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PC\Desktop\378.2 - 2026 год\Предварительный перечень\"/>
    </mc:Choice>
  </mc:AlternateContent>
  <xr:revisionPtr revIDLastSave="0" documentId="13_ncr:1_{45D60248-A4A9-4BFD-B7FD-887CAB993B4E}" xr6:coauthVersionLast="47" xr6:coauthVersionMax="47" xr10:uidLastSave="{00000000-0000-0000-0000-000000000000}"/>
  <bookViews>
    <workbookView xWindow="2415" yWindow="345" windowWidth="24855" windowHeight="14820" xr2:uid="{00000000-000D-0000-FFFF-FFFF00000000}"/>
  </bookViews>
  <sheets>
    <sheet name="Лист1" sheetId="1" r:id="rId1"/>
  </sheets>
  <definedNames>
    <definedName name="_xlnm._FilterDatabase" localSheetId="0" hidden="1">Лист1!$B$2:$F$44716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<sst xmlns="http://schemas.openxmlformats.org/spreadsheetml/2006/main" count="89219" uniqueCount="76916">
  <si>
    <t>№ п/п</t>
  </si>
  <si>
    <t>Кадастровый номер здания (строения, сооружения)</t>
  </si>
  <si>
    <t>Кадастровый номер помещения</t>
  </si>
  <si>
    <t>Адрес</t>
  </si>
  <si>
    <t>05:19:000001:1347</t>
  </si>
  <si>
    <t>05:19:000001:1351</t>
  </si>
  <si>
    <t>05:19:000001:1354</t>
  </si>
  <si>
    <t>05:19:000001:452</t>
  </si>
  <si>
    <t>05:19:000001:531</t>
  </si>
  <si>
    <t>05:19:000001:557</t>
  </si>
  <si>
    <t>05:19:000001:558</t>
  </si>
  <si>
    <t>05:19:000001:582</t>
  </si>
  <si>
    <t>05:19:000001:604</t>
  </si>
  <si>
    <t>05:19:000001:1346</t>
  </si>
  <si>
    <t>05:19:000001:769</t>
  </si>
  <si>
    <t>05:19:000001:1410</t>
  </si>
  <si>
    <t>05:19:000001:791</t>
  </si>
  <si>
    <t>РД, Агульский район, с. Тпиг, ул. Багар</t>
  </si>
  <si>
    <t>РД, Агульский район, с. Тпиг, ул. Центральная</t>
  </si>
  <si>
    <t>РД, Агульский район, с. Тпиг, ул. Школьная</t>
  </si>
  <si>
    <t xml:space="preserve">РД, Агульский район, с. Тпиг     </t>
  </si>
  <si>
    <t>РД, Агульский район, с. Тпиг</t>
  </si>
  <si>
    <t>РД, р-н Агульский, с Тпиг</t>
  </si>
  <si>
    <t>05:20:000000:12</t>
  </si>
  <si>
    <t>05:20:000000:82</t>
  </si>
  <si>
    <t>05:20:000001:1429</t>
  </si>
  <si>
    <t>05:20:000001:1554</t>
  </si>
  <si>
    <t>05:20:000001:1679</t>
  </si>
  <si>
    <t>05:20:000001:1684</t>
  </si>
  <si>
    <t>05:20:000001:1704</t>
  </si>
  <si>
    <t>05:20:000001:1706</t>
  </si>
  <si>
    <t>05:20:000001:1708</t>
  </si>
  <si>
    <t>05:20:000001:1716</t>
  </si>
  <si>
    <t>05:20:000001:1761</t>
  </si>
  <si>
    <t>05:20:000001:1767</t>
  </si>
  <si>
    <t>05:20:000001:1772</t>
  </si>
  <si>
    <t>05:20:000001:1782</t>
  </si>
  <si>
    <t>05:20:000001:1783</t>
  </si>
  <si>
    <t>05:20:000001:1785</t>
  </si>
  <si>
    <t>05:20:000001:1847</t>
  </si>
  <si>
    <t>05:20:000001:1869</t>
  </si>
  <si>
    <t>05:20:000001:1894</t>
  </si>
  <si>
    <t>05:20:000001:1896</t>
  </si>
  <si>
    <t>05:20:000001:1907</t>
  </si>
  <si>
    <t>05:20:000001:1914</t>
  </si>
  <si>
    <t>05:20:000001:1915</t>
  </si>
  <si>
    <t>05:20:000001:1939</t>
  </si>
  <si>
    <t>05:20:000001:2443</t>
  </si>
  <si>
    <t>05:20:000001:2453</t>
  </si>
  <si>
    <t>05:20:000001:2500</t>
  </si>
  <si>
    <t>05:20:000002:2280</t>
  </si>
  <si>
    <t>05:20:000003:1685</t>
  </si>
  <si>
    <t>05:20:000003:1687</t>
  </si>
  <si>
    <t>05:20:000003:1688</t>
  </si>
  <si>
    <t>05:20:000003:1738</t>
  </si>
  <si>
    <t>05:20:000003:1739</t>
  </si>
  <si>
    <t>05:20:000004:656</t>
  </si>
  <si>
    <t>05:20:000006:1118</t>
  </si>
  <si>
    <t>05:20:000006:1146</t>
  </si>
  <si>
    <t>05:20:000014:184</t>
  </si>
  <si>
    <t>05:20:000014:192</t>
  </si>
  <si>
    <t>05:20:000014:211</t>
  </si>
  <si>
    <t>05:20:000025:233</t>
  </si>
  <si>
    <t>05:20:000036:293</t>
  </si>
  <si>
    <t>05:20:000084:238</t>
  </si>
  <si>
    <t>05:20:000084:92</t>
  </si>
  <si>
    <t>05:20:000085:73</t>
  </si>
  <si>
    <t>05:20:000089:17</t>
  </si>
  <si>
    <t>05:20:000118:1</t>
  </si>
  <si>
    <t>05:20:000121:6</t>
  </si>
  <si>
    <t>05:20:000121:7</t>
  </si>
  <si>
    <t>05:20:000007:849</t>
  </si>
  <si>
    <t>05:20:000007:848</t>
  </si>
  <si>
    <t>05:20:000001:1685</t>
  </si>
  <si>
    <t>05:20:000001:1910</t>
  </si>
  <si>
    <t>05:20:000013:525</t>
  </si>
  <si>
    <t>05:20:000007:846</t>
  </si>
  <si>
    <t>05:20:000031:219</t>
  </si>
  <si>
    <t>05:20:000007:850</t>
  </si>
  <si>
    <t>05:20:000007:847</t>
  </si>
  <si>
    <t>05:20:000007:833</t>
  </si>
  <si>
    <t>05:20:000007:831</t>
  </si>
  <si>
    <t>05:20:000006:1131</t>
  </si>
  <si>
    <t>05:20:000003:1712</t>
  </si>
  <si>
    <t>05:20:000006:1385</t>
  </si>
  <si>
    <t>05:20:000001:1777</t>
  </si>
  <si>
    <t>05:20:000001:1837</t>
  </si>
  <si>
    <t>05:20:000001:1661</t>
  </si>
  <si>
    <t>05:20:000001:2825</t>
  </si>
  <si>
    <t>05:20:000001:1270</t>
  </si>
  <si>
    <t>05:20:000003:1766</t>
  </si>
  <si>
    <t>05:20:000006:3</t>
  </si>
  <si>
    <t>05:20:000014:243</t>
  </si>
  <si>
    <t>05:20:000084:46</t>
  </si>
  <si>
    <t>05:20:000084:49</t>
  </si>
  <si>
    <t>05:20:000001:2540</t>
  </si>
  <si>
    <t>05:20:000034:444</t>
  </si>
  <si>
    <t>05:20:000013:401</t>
  </si>
  <si>
    <t>РД, р-н Акушинский, с Акуша</t>
  </si>
  <si>
    <t>РД, р-н Акушинский, с Гапшима</t>
  </si>
  <si>
    <t>РД, р-н Акушинский, с Акуша, ул.Алигаджи</t>
  </si>
  <si>
    <t>РД, р-н Акушинский, с Акуша, ул Ленина</t>
  </si>
  <si>
    <t>РД, р-н Акушинский, с Акуша, Бетакара</t>
  </si>
  <si>
    <t>РД, р-н Акушинский, с Акуша, Беттукар</t>
  </si>
  <si>
    <t>РД, р-н Акушинский, с Акуша, Кадахар</t>
  </si>
  <si>
    <t>РД, р-н Акушинский, с Акуша, Дайша 1</t>
  </si>
  <si>
    <t>РД, р-н Акушинский, с Акуша, ул А.Акушинского</t>
  </si>
  <si>
    <t>РД, Акушинский район, с. Акуша, в местности Харша-Бетахъара</t>
  </si>
  <si>
    <t>РД, р-н Акушинский, с Усиша</t>
  </si>
  <si>
    <t>РД, р-н Акушинский, с Муги</t>
  </si>
  <si>
    <t>РД, р-н Акушинский, с Тебекмахи</t>
  </si>
  <si>
    <t>РД, р-н Акушинский, с Бургимакмахи</t>
  </si>
  <si>
    <t>РД, р-н Акушинский, с Бургимакмахи, мкр Элахерк</t>
  </si>
  <si>
    <t>РД, р-н Акушинский, с/с Акушинский, х Ургубамахи</t>
  </si>
  <si>
    <t>РД, р-н Акушинский, с Аметеркмахи</t>
  </si>
  <si>
    <t xml:space="preserve">РД, р-н Акушинский, с. Гинта          </t>
  </si>
  <si>
    <t xml:space="preserve">РД, р-н Акушинский, с. Гинта         </t>
  </si>
  <si>
    <t xml:space="preserve">РД, р-н Акушинский, с Акуша      </t>
  </si>
  <si>
    <t xml:space="preserve">РД, р-н Акушинский, с Гинта      </t>
  </si>
  <si>
    <t xml:space="preserve">РД, р-н Акушинский, с Гапшима      </t>
  </si>
  <si>
    <t xml:space="preserve">РД, р-н Акушинский, с Муги      </t>
  </si>
  <si>
    <t>РД, р-н Акушинский, с Акуша, ул Алимахова, Кадахар</t>
  </si>
  <si>
    <t>РД, Акушинский р-н, с Акуша</t>
  </si>
  <si>
    <t>РД, Акушинский район, с. Акуша</t>
  </si>
  <si>
    <t>РД, Акушинский район, с. Муги</t>
  </si>
  <si>
    <t>РД, Акушинский район, с. Гапшима</t>
  </si>
  <si>
    <t>РД, Акушинский район, с. Бургимакмахи</t>
  </si>
  <si>
    <t>РД, Акушинский район, с. Бургимакмахи, мкр. Элахерк</t>
  </si>
  <si>
    <t>РД, Акушинский район, с. Кертукмахи</t>
  </si>
  <si>
    <t>РД, р-н Акушинский, с Балхар, корп 2</t>
  </si>
  <si>
    <t>05:21:000001:1125</t>
  </si>
  <si>
    <t>05:21:000001:1154</t>
  </si>
  <si>
    <t>05:21:000001:1162</t>
  </si>
  <si>
    <t>05:21:000001:1173</t>
  </si>
  <si>
    <t>05:21:000001:1192</t>
  </si>
  <si>
    <t>05:21:000001:1193</t>
  </si>
  <si>
    <t>05:21:000001:1194</t>
  </si>
  <si>
    <t>05:21:000001:1232</t>
  </si>
  <si>
    <t>05:21:000001:1264</t>
  </si>
  <si>
    <t>05:21:000001:1272</t>
  </si>
  <si>
    <t>05:21:000001:1354</t>
  </si>
  <si>
    <t>05:21:000001:1355</t>
  </si>
  <si>
    <t>05:21:000001:1362</t>
  </si>
  <si>
    <t>05:21:000001:1364</t>
  </si>
  <si>
    <t>05:21:000001:1369</t>
  </si>
  <si>
    <t>05:21:000001:1379</t>
  </si>
  <si>
    <t>05:21:000001:1381</t>
  </si>
  <si>
    <t>05:21:000001:1414</t>
  </si>
  <si>
    <t>05:21:000001:1416</t>
  </si>
  <si>
    <t>05:21:000001:1435</t>
  </si>
  <si>
    <t>05:21:000001:1444</t>
  </si>
  <si>
    <t>05:21:000001:1466</t>
  </si>
  <si>
    <t>05:21:000001:1469</t>
  </si>
  <si>
    <t>05:21:000001:1547</t>
  </si>
  <si>
    <t>05:21:000001:1720</t>
  </si>
  <si>
    <t>05:21:000003:579</t>
  </si>
  <si>
    <t>05:21:000003:684</t>
  </si>
  <si>
    <t>05:21:000006:216</t>
  </si>
  <si>
    <t>05:21:000007:247</t>
  </si>
  <si>
    <t>05:21:000011:478</t>
  </si>
  <si>
    <t>05:21:000017:75</t>
  </si>
  <si>
    <t>05:21:000017:99</t>
  </si>
  <si>
    <t>05:21:000018:45</t>
  </si>
  <si>
    <t>05:21:000002:524</t>
  </si>
  <si>
    <t>05:21:000001:1137</t>
  </si>
  <si>
    <t>05:21:000011:264</t>
  </si>
  <si>
    <t>05:21:000016:84</t>
  </si>
  <si>
    <t>05:21:000001:1397</t>
  </si>
  <si>
    <t>05:21:000001:1361</t>
  </si>
  <si>
    <t>05:21:000003:667</t>
  </si>
  <si>
    <t>05:21:000014:219</t>
  </si>
  <si>
    <t xml:space="preserve">05:21:000001:13 </t>
  </si>
  <si>
    <t xml:space="preserve">05:21:000001:1154 </t>
  </si>
  <si>
    <t>РД, р-н Ахвахский, с Карата, мест.Чаха</t>
  </si>
  <si>
    <t>РД, р-н Ахвахский, с Карата</t>
  </si>
  <si>
    <t>РД, р-н Ахвахский, с Карата, Местность Чаха</t>
  </si>
  <si>
    <t>РД, р-н Ахвахский, с Тадмагитль</t>
  </si>
  <si>
    <t>РД, р-н Ахвахский, с Местерух</t>
  </si>
  <si>
    <t>РД, р-н Ахвахский, с Лологонитль</t>
  </si>
  <si>
    <t>РД, Ахвахский район, с.Тукита</t>
  </si>
  <si>
    <t>РД, р-н Ахвахский, с Маштада</t>
  </si>
  <si>
    <t>РД, р-н Ахвахский, с Рачабулда</t>
  </si>
  <si>
    <t>РД, р-н Ахвахский, с Кудиябросо, местность Гъашто</t>
  </si>
  <si>
    <t>РД, р-н Ахвахский, с Тукита</t>
  </si>
  <si>
    <t>РД, р-н Ахвахский, с Арчо</t>
  </si>
  <si>
    <t>РД, Ахвахский район</t>
  </si>
  <si>
    <t>РД, Ахвахский район, с. Карата</t>
  </si>
  <si>
    <t>05:10:000047:491</t>
  </si>
  <si>
    <t>05:10:000051:510</t>
  </si>
  <si>
    <t>05:22:000000:22</t>
  </si>
  <si>
    <t>05:22:000001:10184</t>
  </si>
  <si>
    <t>05:22:000001:10575</t>
  </si>
  <si>
    <t>05:22:000001:10690</t>
  </si>
  <si>
    <t>05:22:000001:10734</t>
  </si>
  <si>
    <t>05:22:000001:10848</t>
  </si>
  <si>
    <t>05:22:000001:11161</t>
  </si>
  <si>
    <t>05:22:000001:11168</t>
  </si>
  <si>
    <t>05:22:000001:11213</t>
  </si>
  <si>
    <t>05:22:000001:11219</t>
  </si>
  <si>
    <t>05:22:000001:11222</t>
  </si>
  <si>
    <t>05:22:000001:11312</t>
  </si>
  <si>
    <t>05:22:000001:11333</t>
  </si>
  <si>
    <t>05:22:000001:11509</t>
  </si>
  <si>
    <t>05:22:000001:11556</t>
  </si>
  <si>
    <t>05:22:000001:11575</t>
  </si>
  <si>
    <t>05:22:000001:11593</t>
  </si>
  <si>
    <t>05:22:000001:11656</t>
  </si>
  <si>
    <t>05:22:000001:11678</t>
  </si>
  <si>
    <t>05:22:000001:11679</t>
  </si>
  <si>
    <t>05:22:000001:11680</t>
  </si>
  <si>
    <t>05:22:000001:11792</t>
  </si>
  <si>
    <t>05:22:000001:11817</t>
  </si>
  <si>
    <t>05:22:000001:11828</t>
  </si>
  <si>
    <t>05:22:000001:11835</t>
  </si>
  <si>
    <t>05:22:000001:11848</t>
  </si>
  <si>
    <t>05:22:000001:11885</t>
  </si>
  <si>
    <t>05:22:000001:11942</t>
  </si>
  <si>
    <t>05:22:000001:12013</t>
  </si>
  <si>
    <t>05:22:000001:12043</t>
  </si>
  <si>
    <t>05:22:000001:12070</t>
  </si>
  <si>
    <t>05:22:000001:12219</t>
  </si>
  <si>
    <t>05:22:000001:12223</t>
  </si>
  <si>
    <t>05:22:000001:12357</t>
  </si>
  <si>
    <t>05:22:000001:12417</t>
  </si>
  <si>
    <t>05:22:000001:12470</t>
  </si>
  <si>
    <t>05:22:000001:12480</t>
  </si>
  <si>
    <t>05:22:000001:12492</t>
  </si>
  <si>
    <t>05:22:000001:12536</t>
  </si>
  <si>
    <t>05:22:000001:12549</t>
  </si>
  <si>
    <t>05:22:000001:12567</t>
  </si>
  <si>
    <t>05:22:000001:3912</t>
  </si>
  <si>
    <t>05:22:000001:3914</t>
  </si>
  <si>
    <t>05:22:000001:4069</t>
  </si>
  <si>
    <t>05:22:000001:4127</t>
  </si>
  <si>
    <t>05:22:000001:4178</t>
  </si>
  <si>
    <t>05:22:000001:4269</t>
  </si>
  <si>
    <t>05:22:000001:4797</t>
  </si>
  <si>
    <t>05:22:000001:4802</t>
  </si>
  <si>
    <t>05:22:000001:4831</t>
  </si>
  <si>
    <t>05:22:000001:5639</t>
  </si>
  <si>
    <t>05:22:000001:5640</t>
  </si>
  <si>
    <t>05:22:000001:5642</t>
  </si>
  <si>
    <t>05:22:000001:5643</t>
  </si>
  <si>
    <t>05:22:000001:5644</t>
  </si>
  <si>
    <t>05:22:000001:5646</t>
  </si>
  <si>
    <t>05:22:000001:5648</t>
  </si>
  <si>
    <t>05:22:000001:5650</t>
  </si>
  <si>
    <t>05:22:000001:5651</t>
  </si>
  <si>
    <t>05:22:000001:5652</t>
  </si>
  <si>
    <t>05:22:000001:5653</t>
  </si>
  <si>
    <t>05:22:000001:5654</t>
  </si>
  <si>
    <t>05:22:000001:5656</t>
  </si>
  <si>
    <t>05:22:000001:5658</t>
  </si>
  <si>
    <t>05:22:000001:5660</t>
  </si>
  <si>
    <t>05:22:000001:5661</t>
  </si>
  <si>
    <t>05:22:000001:5724</t>
  </si>
  <si>
    <t>05:22:000001:5744</t>
  </si>
  <si>
    <t>05:22:000001:5755</t>
  </si>
  <si>
    <t>05:22:000001:5770</t>
  </si>
  <si>
    <t>05:22:000001:5817</t>
  </si>
  <si>
    <t>05:22:000001:5826</t>
  </si>
  <si>
    <t>05:22:000001:5845</t>
  </si>
  <si>
    <t>05:22:000001:5849</t>
  </si>
  <si>
    <t>05:22:000001:5883</t>
  </si>
  <si>
    <t>05:22:000001:5940</t>
  </si>
  <si>
    <t>05:22:000001:5950</t>
  </si>
  <si>
    <t>05:22:000001:5957</t>
  </si>
  <si>
    <t>05:22:000001:5984</t>
  </si>
  <si>
    <t>05:22:000001:5997</t>
  </si>
  <si>
    <t>05:22:000001:6093</t>
  </si>
  <si>
    <t>05:22:000001:6094</t>
  </si>
  <si>
    <t>05:22:000001:6113</t>
  </si>
  <si>
    <t>05:22:000001:6136</t>
  </si>
  <si>
    <t>05:22:000001:6140</t>
  </si>
  <si>
    <t>05:22:000001:6141</t>
  </si>
  <si>
    <t>05:22:000001:6157</t>
  </si>
  <si>
    <t>05:22:000001:6236</t>
  </si>
  <si>
    <t>05:22:000001:6354</t>
  </si>
  <si>
    <t>05:22:000001:6355</t>
  </si>
  <si>
    <t>05:22:000001:6358</t>
  </si>
  <si>
    <t>05:22:000001:6599</t>
  </si>
  <si>
    <t>05:22:000001:7682</t>
  </si>
  <si>
    <t>05:22:000001:8675</t>
  </si>
  <si>
    <t>05:22:000001:8891</t>
  </si>
  <si>
    <t>05:22:000001:9005</t>
  </si>
  <si>
    <t>05:22:000001:9006</t>
  </si>
  <si>
    <t>05:22:000001:9600</t>
  </si>
  <si>
    <t>05:22:000001:9749</t>
  </si>
  <si>
    <t>05:22:000001:9752</t>
  </si>
  <si>
    <t>05:22:000002:1030</t>
  </si>
  <si>
    <t>05:22:000002:1044</t>
  </si>
  <si>
    <t>05:22:000002:1049</t>
  </si>
  <si>
    <t>05:22:000003:1156</t>
  </si>
  <si>
    <t>05:22:000003:2108</t>
  </si>
  <si>
    <t>05:22:000004:1571</t>
  </si>
  <si>
    <t>05:22:000007:694</t>
  </si>
  <si>
    <t>05:22:000007:717</t>
  </si>
  <si>
    <t>05:22:000007:736</t>
  </si>
  <si>
    <t>05:22:000008:264</t>
  </si>
  <si>
    <t>05:22:000008:277</t>
  </si>
  <si>
    <t>05:22:000008:663</t>
  </si>
  <si>
    <t>05:22:000008:759</t>
  </si>
  <si>
    <t>05:22:000008:760</t>
  </si>
  <si>
    <t>05:22:000008:761</t>
  </si>
  <si>
    <t>05:22:000008:762</t>
  </si>
  <si>
    <t>05:22:000012:236</t>
  </si>
  <si>
    <t>05:22:000020:308</t>
  </si>
  <si>
    <t>05:22:000021:34</t>
  </si>
  <si>
    <t>05:22:000029:243</t>
  </si>
  <si>
    <t>05:22:000029:547</t>
  </si>
  <si>
    <t>05:22:000029:574</t>
  </si>
  <si>
    <t>05:22:000029:633</t>
  </si>
  <si>
    <t>РД, р-н Ахтынский, с Новый Усур</t>
  </si>
  <si>
    <t>РД, р-н Ахтынский с Новый Усур</t>
  </si>
  <si>
    <t xml:space="preserve">РД, р-н Ахтынский с Новый Усур </t>
  </si>
  <si>
    <t>РД, р-н Ахтынский, с Ахты</t>
  </si>
  <si>
    <t>РД, р-н Ахтынский, с Ахты, ул. А.Байрамова, тупик 12, д 11</t>
  </si>
  <si>
    <t xml:space="preserve">РД, р-н Ахтынский с Ахты </t>
  </si>
  <si>
    <t>РД, р-н Ахтынский, с Ахты, ул Гюнейская 1, д 5</t>
  </si>
  <si>
    <t>РД, Ахтынский р-н, с Ахты</t>
  </si>
  <si>
    <t>РД, Ахтынский р-н., с. Ахты, ул. Арсена Байрамова</t>
  </si>
  <si>
    <t>РД, Ахтынский район, с.Ахты, ул. Ленина</t>
  </si>
  <si>
    <t>РД, Ахтынский р-н, с. Ахты, ул. Абдулжелила Идрисова, д. 11-А</t>
  </si>
  <si>
    <t>РД, Ахтынский р-н, с Ахты, уч-к Регъвер.</t>
  </si>
  <si>
    <t>РД, Ахтынский  р-н, с Ахты</t>
  </si>
  <si>
    <t xml:space="preserve">РД, р-н Ахтынский   с.Ахты </t>
  </si>
  <si>
    <t>РД, Ахтынский район, с. Ахты, ул. А.Байрамова</t>
  </si>
  <si>
    <t>РД, Ахтынский район, с. Ахты, ул. Речная, д. 4</t>
  </si>
  <si>
    <t>РД, Ахтынский р-н, с. Ахты, ул. Ленина</t>
  </si>
  <si>
    <t>РД, р-н Ахтынский, с.Ахты, ул. А. Байрамова, 145А</t>
  </si>
  <si>
    <t>РД, р-н Ахтынский, с.Ахты, ул. Ленина, 39 а</t>
  </si>
  <si>
    <t>РД, р-н Ахтынский</t>
  </si>
  <si>
    <t>РД, р-н Ахтынский, с.Ахты, ул. Э. Велиева, 17</t>
  </si>
  <si>
    <t xml:space="preserve">РД, р-н Ахтынский, с.Ахты </t>
  </si>
  <si>
    <t>РД, р-н Ахтынский, с.Ахты, ул. Ленина, 59 а</t>
  </si>
  <si>
    <t xml:space="preserve">РД, р-н Ахтынский   с.Ахты, ул. Ленина, </t>
  </si>
  <si>
    <t>РД, р-н Ахтынский   с.Ахты, ул. Ленина, 44Б</t>
  </si>
  <si>
    <t>РД, р-н Ахтынский   с.Ахты, ул. 6-ая Гюнейская, 97</t>
  </si>
  <si>
    <t>РД, р-н Ахтынский   с.Ахты, ул. 2-ая Гюнейская, 13</t>
  </si>
  <si>
    <t>РД, р-н Ахтынский   с.Ахты, ул. Ленина, 89</t>
  </si>
  <si>
    <t>РД, р-н Ахтынский   с.Ахты , ул. Гюнейская 10, уч. 33А</t>
  </si>
  <si>
    <t>РД, р-н Ахтынский   с.Ахты , ул. А. Байрамова, 143</t>
  </si>
  <si>
    <t>РД, р-н Ахтынский   с.Ахты, ул. Б. Алиева, 47А</t>
  </si>
  <si>
    <t>РД, р-н Ахтынский, с Ахты, ул Ленина, коммерческий магазин (обувь для всех)</t>
  </si>
  <si>
    <t>РД, р-н Ахтынский, с Ахты, ул Ленина</t>
  </si>
  <si>
    <t>РД, р-н Ахтынский, с Ахты, ул А.Байрамова</t>
  </si>
  <si>
    <t>РД, р-н Ахтынский   с.Ахты, ул. Ленина, 36</t>
  </si>
  <si>
    <t xml:space="preserve">РД, Ахтынский район, с. Ахты ул. Ленина 47   </t>
  </si>
  <si>
    <t>РД, р-н Ахтынский, с Ахты, ул Ленина, д 22"а"</t>
  </si>
  <si>
    <t>РД, Ахтынский район, с. Ахты, ул.А.Байрамова,д.№151</t>
  </si>
  <si>
    <t>РД, Ахтынский район, с. Ахты, ул. К.Маркса, .</t>
  </si>
  <si>
    <t>РД, Ахтынский район, с. Ахты, участок "Кампал"</t>
  </si>
  <si>
    <t xml:space="preserve">РД, Ахтынский район, с. Ахты, во дворе гаража СПК "им. Муктадира"      </t>
  </si>
  <si>
    <t>РД, Ахтынский район, с. Ахты, ул.А.Байрамова</t>
  </si>
  <si>
    <t>РД, Ахтынский район, с. Ахты, ул.Ленина, 47а</t>
  </si>
  <si>
    <t xml:space="preserve">РД, Ахтынский район, с. Ахты     </t>
  </si>
  <si>
    <t>РД, Ахтынский район, с. Ахты, ул. Ленина, б/н</t>
  </si>
  <si>
    <t xml:space="preserve">РД, Ахтынский район, с. Ахты ул. ул. Ленина    </t>
  </si>
  <si>
    <t>РД, Ахтынский район, с. Ахты, ул. Ленина</t>
  </si>
  <si>
    <t>РД, Ахтынский район, с. Ахты, уч.Кал, ул.Заводская, уч.3В</t>
  </si>
  <si>
    <t>РД, Ахтынский район, с. Ахты, ул.А.Байрамова, *</t>
  </si>
  <si>
    <t>РД, Ахтынский район, с. Ахты, *</t>
  </si>
  <si>
    <t>РД, Ахтынский район, с. Ахты, ул. Ленина, 77а</t>
  </si>
  <si>
    <t>РД, р-н Ахтынский, с Ахты, ул Ленина, д 16"б"</t>
  </si>
  <si>
    <t xml:space="preserve">РД, Ахтынский район, с.  Ахты ул. ул. А.Байрамова    </t>
  </si>
  <si>
    <t>РД, р-н Ахтынский, с Ахты, ул А.Байрамова, уч 32А</t>
  </si>
  <si>
    <t>РД, р-н Ахтынский, с Ахты, ул Герейханова, 2а</t>
  </si>
  <si>
    <t>РД, Ахтынский район, с. Ахты, ул.Герейханова</t>
  </si>
  <si>
    <t>РД, р-н Ахтынский, с Ахты, ул.А.Байрамова, туп.2, строение 2</t>
  </si>
  <si>
    <t>РД, р-н Ахтынский, с Ахты, ул Ленина,18 Д</t>
  </si>
  <si>
    <t>РД, р-н Ахтынский, с Ахты, местность "ЧIвал"</t>
  </si>
  <si>
    <t>РД, р-н Ахтынский, с Ахты ул. Байрамова</t>
  </si>
  <si>
    <t>РД, Ахтынский район</t>
  </si>
  <si>
    <t>РД, р-н Ахтынский, с Ахты, ул Самурского, д9</t>
  </si>
  <si>
    <t xml:space="preserve">РД, Ахтынский район, с.  Ахты ул. ул. Гюнейская    </t>
  </si>
  <si>
    <t>РД, р-н Ахтынский, с Ахты, по автодороге Магарамкент- Рутул</t>
  </si>
  <si>
    <t>РД, р-н Ахтынский, с Ахты, ул М.Мусаева, 11</t>
  </si>
  <si>
    <t>РД, р-н Ахтынский, с.Ахты, ул.А.Байрамова, 49 А</t>
  </si>
  <si>
    <t>РД, р-н Ахтынский, с Ахты, пер 1-ая Гюнейская 1, уч 24а</t>
  </si>
  <si>
    <t xml:space="preserve">РД, Ахтынский район, с. Хрюг     </t>
  </si>
  <si>
    <t>РД, р-н Ахтынский, с Хрюг</t>
  </si>
  <si>
    <t>РД, р-н Ахтынский, с Луткун</t>
  </si>
  <si>
    <t>РД, Ахтынский р-н, с Луткун, ул. им.Вагуф Буба, д 92 а</t>
  </si>
  <si>
    <t>РД, р-н Ахтынский, с. Зрых</t>
  </si>
  <si>
    <t>РД, р-н Ахтынский, с Кака</t>
  </si>
  <si>
    <t xml:space="preserve">РД, Ахтынский район, с.  Кака     </t>
  </si>
  <si>
    <t>РД, р-н Ахтынский, с Куркал</t>
  </si>
  <si>
    <t xml:space="preserve">РД, р-н Ахтынский            </t>
  </si>
  <si>
    <t xml:space="preserve">РД, р-н Ахтынский, </t>
  </si>
  <si>
    <t>РД, р-н Ахтынский, с. Курукал</t>
  </si>
  <si>
    <t>РД, р-н Ахтынский, с Джаба</t>
  </si>
  <si>
    <t>РД, р-н Ахтынский, с.Луткун, ул. Садовая, 205а</t>
  </si>
  <si>
    <t xml:space="preserve">РД, Ахтынский район, с. Хрюг         </t>
  </si>
  <si>
    <t>РД, Ахтынский р-н, с. Ахты, уч. Кал, ул.Заводская, 3-б</t>
  </si>
  <si>
    <t>РД, р-н. Ахтынский, с. Ахты, ул. Заводская, д. 3 "а", уч. Кал</t>
  </si>
  <si>
    <t xml:space="preserve">РД, р-н Ахтынский, с.Ахты участок Кал         </t>
  </si>
  <si>
    <t>РД, Ахтынский район, с. Ахты, ул. Заводская, д.3Д</t>
  </si>
  <si>
    <t>05:01:000000:1027</t>
  </si>
  <si>
    <t>05:01:000000:1072</t>
  </si>
  <si>
    <t>05:01:000000:1116</t>
  </si>
  <si>
    <t>05:01:000000:840</t>
  </si>
  <si>
    <t>05:01:000000:856</t>
  </si>
  <si>
    <t>05:01:000000:859</t>
  </si>
  <si>
    <t>05:01:000000:863</t>
  </si>
  <si>
    <t>05:01:000000:880</t>
  </si>
  <si>
    <t>05:01:000000:894</t>
  </si>
  <si>
    <t>05:01:000000:970</t>
  </si>
  <si>
    <t>05:01:000001:3108</t>
  </si>
  <si>
    <t>05:01:000001:3125</t>
  </si>
  <si>
    <t>05:01:000001:3129</t>
  </si>
  <si>
    <t>05:01:000001:3136</t>
  </si>
  <si>
    <t>05:01:000001:3147</t>
  </si>
  <si>
    <t>05:01:000001:3157</t>
  </si>
  <si>
    <t>05:01:000001:3161</t>
  </si>
  <si>
    <t>05:01:000001:3215</t>
  </si>
  <si>
    <t>05:01:000001:3237</t>
  </si>
  <si>
    <t>05:01:000001:3244</t>
  </si>
  <si>
    <t>05:01:000001:3265</t>
  </si>
  <si>
    <t>05:01:000001:3268</t>
  </si>
  <si>
    <t>05:01:000001:3275</t>
  </si>
  <si>
    <t>05:01:000001:3276</t>
  </si>
  <si>
    <t>05:01:000001:3278</t>
  </si>
  <si>
    <t>05:01:000001:3282</t>
  </si>
  <si>
    <t>05:01:000001:3356</t>
  </si>
  <si>
    <t>05:01:000001:3366</t>
  </si>
  <si>
    <t>05:01:000001:3371</t>
  </si>
  <si>
    <t>05:01:000001:3394</t>
  </si>
  <si>
    <t>05:01:000001:3401</t>
  </si>
  <si>
    <t>05:01:000001:3419</t>
  </si>
  <si>
    <t>05:01:000001:3422</t>
  </si>
  <si>
    <t>05:01:000001:3425</t>
  </si>
  <si>
    <t>05:01:000001:3452</t>
  </si>
  <si>
    <t>05:01:000001:3465</t>
  </si>
  <si>
    <t>05:01:000001:3501</t>
  </si>
  <si>
    <t>05:01:000001:3508</t>
  </si>
  <si>
    <t>05:01:000001:3514</t>
  </si>
  <si>
    <t>05:01:000001:3536</t>
  </si>
  <si>
    <t>05:01:000001:3557</t>
  </si>
  <si>
    <t>05:01:000001:3577</t>
  </si>
  <si>
    <t>05:01:000001:3587</t>
  </si>
  <si>
    <t>05:01:000001:3598</t>
  </si>
  <si>
    <t>05:01:000001:3634</t>
  </si>
  <si>
    <t>05:01:000001:3671</t>
  </si>
  <si>
    <t>05:01:000001:3688</t>
  </si>
  <si>
    <t>05:01:000001:3697</t>
  </si>
  <si>
    <t>05:01:000001:3758</t>
  </si>
  <si>
    <t>05:01:000001:3844</t>
  </si>
  <si>
    <t>05:01:000001:3861</t>
  </si>
  <si>
    <t>05:01:000001:3865</t>
  </si>
  <si>
    <t>05:01:000001:3870</t>
  </si>
  <si>
    <t>05:01:000001:3876</t>
  </si>
  <si>
    <t>05:01:000001:3914</t>
  </si>
  <si>
    <t>05:01:000001:3965</t>
  </si>
  <si>
    <t>05:01:000001:3985</t>
  </si>
  <si>
    <t>05:01:000001:3988</t>
  </si>
  <si>
    <t>05:01:000001:4070</t>
  </si>
  <si>
    <t>05:01:000001:4073</t>
  </si>
  <si>
    <t>05:01:000001:4081</t>
  </si>
  <si>
    <t>05:01:000001:4082</t>
  </si>
  <si>
    <t>05:01:000001:4084</t>
  </si>
  <si>
    <t>05:01:000001:4085</t>
  </si>
  <si>
    <t>05:01:000001:4095</t>
  </si>
  <si>
    <t>05:01:000001:4101</t>
  </si>
  <si>
    <t>05:01:000001:4121</t>
  </si>
  <si>
    <t>05:01:000001:4179</t>
  </si>
  <si>
    <t>05:01:000001:4180</t>
  </si>
  <si>
    <t>05:01:000001:4304</t>
  </si>
  <si>
    <t>05:01:000001:4309</t>
  </si>
  <si>
    <t>05:01:000001:4311</t>
  </si>
  <si>
    <t>05:01:000001:4318</t>
  </si>
  <si>
    <t>05:01:000001:4320</t>
  </si>
  <si>
    <t>05:01:000001:4321</t>
  </si>
  <si>
    <t>05:01:000001:4322</t>
  </si>
  <si>
    <t>05:01:000001:4323</t>
  </si>
  <si>
    <t>05:01:000001:4340</t>
  </si>
  <si>
    <t>05:01:000001:4342</t>
  </si>
  <si>
    <t>05:01:000001:4348</t>
  </si>
  <si>
    <t>05:01:000001:4412</t>
  </si>
  <si>
    <t>05:01:000001:4559</t>
  </si>
  <si>
    <t>05:01:000001:4560</t>
  </si>
  <si>
    <t>05:01:000001:4562</t>
  </si>
  <si>
    <t>05:01:000001:4571</t>
  </si>
  <si>
    <t>05:01:000001:4585</t>
  </si>
  <si>
    <t>05:01:000001:4622</t>
  </si>
  <si>
    <t>05:01:000001:4625</t>
  </si>
  <si>
    <t>05:01:000001:4656</t>
  </si>
  <si>
    <t>05:01:000001:4658</t>
  </si>
  <si>
    <t>05:01:000001:4659</t>
  </si>
  <si>
    <t>05:01:000001:4660</t>
  </si>
  <si>
    <t>05:01:000001:4692</t>
  </si>
  <si>
    <t>05:01:000001:4728</t>
  </si>
  <si>
    <t>05:01:000001:4784</t>
  </si>
  <si>
    <t>05:01:000001:4793</t>
  </si>
  <si>
    <t>05:01:000001:4832</t>
  </si>
  <si>
    <t>05:01:000001:4852</t>
  </si>
  <si>
    <t>05:01:000001:4872</t>
  </si>
  <si>
    <t>05:01:000001:4880</t>
  </si>
  <si>
    <t>05:01:000001:4921</t>
  </si>
  <si>
    <t>05:01:000001:4940</t>
  </si>
  <si>
    <t>05:01:000001:4967</t>
  </si>
  <si>
    <t>05:01:000001:5441</t>
  </si>
  <si>
    <t>05:01:000001:5462</t>
  </si>
  <si>
    <t>05:01:000001:5484</t>
  </si>
  <si>
    <t>05:01:000001:5524</t>
  </si>
  <si>
    <t>05:01:000001:5557</t>
  </si>
  <si>
    <t>05:01:000001:5566</t>
  </si>
  <si>
    <t>05:01:000001:5568</t>
  </si>
  <si>
    <t>05:01:000001:5569</t>
  </si>
  <si>
    <t>05:01:000001:5574</t>
  </si>
  <si>
    <t>05:01:000001:5590</t>
  </si>
  <si>
    <t>05:01:000001:5604</t>
  </si>
  <si>
    <t>05:01:000001:5605</t>
  </si>
  <si>
    <t>05:01:000001:5609</t>
  </si>
  <si>
    <t>05:01:000001:5610</t>
  </si>
  <si>
    <t>05:01:000001:5611</t>
  </si>
  <si>
    <t>05:01:000001:5612</t>
  </si>
  <si>
    <t>05:01:000001:5620</t>
  </si>
  <si>
    <t>05:01:000001:5621</t>
  </si>
  <si>
    <t>05:01:000001:5640</t>
  </si>
  <si>
    <t>05:01:000001:5648</t>
  </si>
  <si>
    <t>05:01:000001:5655</t>
  </si>
  <si>
    <t>05:01:000001:5656</t>
  </si>
  <si>
    <t>05:01:000001:5677</t>
  </si>
  <si>
    <t>05:01:000001:5684</t>
  </si>
  <si>
    <t>05:01:000001:5697</t>
  </si>
  <si>
    <t>05:01:000001:5698</t>
  </si>
  <si>
    <t>05:01:000001:5705</t>
  </si>
  <si>
    <t>05:01:000001:5714</t>
  </si>
  <si>
    <t>05:01:000001:5722</t>
  </si>
  <si>
    <t>05:01:000001:5725</t>
  </si>
  <si>
    <t>05:01:000001:5726</t>
  </si>
  <si>
    <t>05:01:000001:5727</t>
  </si>
  <si>
    <t>05:01:000001:5730</t>
  </si>
  <si>
    <t>05:01:000001:5731</t>
  </si>
  <si>
    <t>05:01:000001:5732</t>
  </si>
  <si>
    <t>05:01:000001:5750</t>
  </si>
  <si>
    <t>05:01:000001:5753</t>
  </si>
  <si>
    <t>05:01:000001:5756</t>
  </si>
  <si>
    <t>05:01:000001:5757</t>
  </si>
  <si>
    <t>05:01:000001:5761</t>
  </si>
  <si>
    <t>05:01:000001:5772</t>
  </si>
  <si>
    <t>05:01:000001:5792</t>
  </si>
  <si>
    <t>05:01:000001:5833</t>
  </si>
  <si>
    <t>05:01:000001:5865</t>
  </si>
  <si>
    <t>05:01:000001:5867</t>
  </si>
  <si>
    <t>05:01:000001:5871</t>
  </si>
  <si>
    <t>05:01:000001:5873</t>
  </si>
  <si>
    <t>05:01:000001:5893</t>
  </si>
  <si>
    <t>05:01:000001:5897</t>
  </si>
  <si>
    <t>05:01:000001:5902</t>
  </si>
  <si>
    <t>05:01:000001:5926</t>
  </si>
  <si>
    <t>05:01:000001:5936</t>
  </si>
  <si>
    <t>05:01:000001:5979</t>
  </si>
  <si>
    <t>05:01:000001:6007</t>
  </si>
  <si>
    <t>05:01:000001:6008</t>
  </si>
  <si>
    <t>05:01:000001:6010</t>
  </si>
  <si>
    <t>05:01:000001:6040</t>
  </si>
  <si>
    <t>05:01:000001:6041</t>
  </si>
  <si>
    <t>05:01:000001:6056</t>
  </si>
  <si>
    <t>05:01:000001:6087</t>
  </si>
  <si>
    <t>05:01:000001:6088</t>
  </si>
  <si>
    <t>05:01:000001:6169</t>
  </si>
  <si>
    <t>05:01:000001:6171</t>
  </si>
  <si>
    <t>05:01:000001:6184</t>
  </si>
  <si>
    <t>05:01:000001:6188</t>
  </si>
  <si>
    <t>05:01:000001:6200</t>
  </si>
  <si>
    <t>05:01:000001:6201</t>
  </si>
  <si>
    <t>05:01:000001:6223</t>
  </si>
  <si>
    <t>05:01:000001:6226</t>
  </si>
  <si>
    <t>05:01:000001:6230</t>
  </si>
  <si>
    <t>05:01:000001:6235</t>
  </si>
  <si>
    <t>05:01:000001:6257</t>
  </si>
  <si>
    <t>05:01:000001:6270</t>
  </si>
  <si>
    <t>05:01:000001:6273</t>
  </si>
  <si>
    <t>05:01:000001:6282</t>
  </si>
  <si>
    <t>05:01:000001:6283</t>
  </si>
  <si>
    <t>05:01:000001:6300</t>
  </si>
  <si>
    <t>05:01:000001:6306</t>
  </si>
  <si>
    <t>05:01:000001:6309</t>
  </si>
  <si>
    <t>05:01:000001:6316</t>
  </si>
  <si>
    <t>05:01:000001:6348</t>
  </si>
  <si>
    <t>05:01:000001:6357</t>
  </si>
  <si>
    <t>05:01:000001:6360</t>
  </si>
  <si>
    <t>05:01:000001:6364</t>
  </si>
  <si>
    <t>05:01:000001:6431</t>
  </si>
  <si>
    <t>05:01:000001:6481</t>
  </si>
  <si>
    <t>05:01:000001:6839</t>
  </si>
  <si>
    <t>05:01:000001:6914</t>
  </si>
  <si>
    <t>05:01:000001:6915</t>
  </si>
  <si>
    <t>05:01:000001:6931</t>
  </si>
  <si>
    <t>05:01:000001:6932</t>
  </si>
  <si>
    <t>05:01:000001:7045</t>
  </si>
  <si>
    <t>05:01:000001:7167</t>
  </si>
  <si>
    <t>05:01:000001:7275</t>
  </si>
  <si>
    <t>05:01:000001:7327</t>
  </si>
  <si>
    <t>05:01:000001:7412</t>
  </si>
  <si>
    <t>05:01:000001:7447</t>
  </si>
  <si>
    <t>05:01:000001:7645</t>
  </si>
  <si>
    <t>05:01:000001:7708</t>
  </si>
  <si>
    <t>05:01:000001:7709</t>
  </si>
  <si>
    <t>05:01:000001:7726</t>
  </si>
  <si>
    <t>05:01:000001:7735</t>
  </si>
  <si>
    <t>05:01:000001:7763</t>
  </si>
  <si>
    <t>05:01:000001:8171</t>
  </si>
  <si>
    <t>05:01:000001:8237</t>
  </si>
  <si>
    <t>05:01:000001:8257</t>
  </si>
  <si>
    <t>05:01:000001:8263</t>
  </si>
  <si>
    <t>05:01:000001:8266</t>
  </si>
  <si>
    <t>05:01:000001:8451</t>
  </si>
  <si>
    <t>05:01:000001:8542</t>
  </si>
  <si>
    <t>05:01:000001:8553</t>
  </si>
  <si>
    <t>05:01:000001:8578</t>
  </si>
  <si>
    <t>05:01:000001:8605</t>
  </si>
  <si>
    <t>05:01:000001:8609</t>
  </si>
  <si>
    <t>05:01:000001:8616</t>
  </si>
  <si>
    <t>05:01:000001:8643</t>
  </si>
  <si>
    <t>05:01:000001:8689</t>
  </si>
  <si>
    <t>05:01:000001:8698</t>
  </si>
  <si>
    <t>05:01:000001:8807</t>
  </si>
  <si>
    <t>05:01:000002:1070</t>
  </si>
  <si>
    <t>05:01:000002:1082</t>
  </si>
  <si>
    <t>05:01:000002:1128</t>
  </si>
  <si>
    <t>05:01:000002:1155</t>
  </si>
  <si>
    <t>05:01:000002:1231</t>
  </si>
  <si>
    <t>05:01:000002:1234</t>
  </si>
  <si>
    <t>05:01:000002:1244</t>
  </si>
  <si>
    <t>05:01:000002:1246</t>
  </si>
  <si>
    <t>05:01:000002:1270</t>
  </si>
  <si>
    <t>05:01:000002:1271</t>
  </si>
  <si>
    <t>05:01:000002:1321</t>
  </si>
  <si>
    <t>05:01:000002:1346</t>
  </si>
  <si>
    <t>05:01:000002:1362</t>
  </si>
  <si>
    <t>05:01:000002:1364</t>
  </si>
  <si>
    <t>05:01:000002:1372</t>
  </si>
  <si>
    <t>05:01:000002:1379</t>
  </si>
  <si>
    <t>05:01:000002:1384</t>
  </si>
  <si>
    <t>05:01:000002:1465</t>
  </si>
  <si>
    <t>05:01:000002:1557</t>
  </si>
  <si>
    <t>05:01:000002:1775</t>
  </si>
  <si>
    <t>05:01:000002:2139</t>
  </si>
  <si>
    <t>05:01:000002:2140</t>
  </si>
  <si>
    <t>05:01:000003:1039</t>
  </si>
  <si>
    <t>05:01:000003:1054</t>
  </si>
  <si>
    <t>05:01:000003:1112</t>
  </si>
  <si>
    <t>05:01:000003:1146</t>
  </si>
  <si>
    <t>05:01:000003:1172</t>
  </si>
  <si>
    <t>05:01:000003:1289</t>
  </si>
  <si>
    <t>05:01:000003:1439</t>
  </si>
  <si>
    <t>05:01:000003:1774</t>
  </si>
  <si>
    <t>05:01:000003:1775</t>
  </si>
  <si>
    <t>05:01:000003:1776</t>
  </si>
  <si>
    <t>05:01:000003:1777</t>
  </si>
  <si>
    <t>05:01:000003:887</t>
  </si>
  <si>
    <t>05:01:000003:952</t>
  </si>
  <si>
    <t>05:01:000003:964</t>
  </si>
  <si>
    <t>05:01:000003:976</t>
  </si>
  <si>
    <t>05:01:000003:987</t>
  </si>
  <si>
    <t>05:01:000003:995</t>
  </si>
  <si>
    <t>05:01:000004:1034</t>
  </si>
  <si>
    <t>05:01:000004:1314</t>
  </si>
  <si>
    <t>05:01:000004:882</t>
  </si>
  <si>
    <t>05:01:000004:959</t>
  </si>
  <si>
    <t>05:01:000004:969</t>
  </si>
  <si>
    <t>05:01:000004:991</t>
  </si>
  <si>
    <t>05:01:000005:1027</t>
  </si>
  <si>
    <t>05:01:000005:1056</t>
  </si>
  <si>
    <t>05:01:000005:1063</t>
  </si>
  <si>
    <t>05:01:000005:1092</t>
  </si>
  <si>
    <t>05:01:000005:675</t>
  </si>
  <si>
    <t>05:01:000005:677</t>
  </si>
  <si>
    <t>05:01:000005:795</t>
  </si>
  <si>
    <t>05:01:000005:803</t>
  </si>
  <si>
    <t>05:01:000005:836</t>
  </si>
  <si>
    <t>05:01:000005:858</t>
  </si>
  <si>
    <t>05:01:000006:489</t>
  </si>
  <si>
    <t>05:01:000007:1032</t>
  </si>
  <si>
    <t>05:01:000007:449</t>
  </si>
  <si>
    <t>05:01:000007:450</t>
  </si>
  <si>
    <t>05:01:000007:451</t>
  </si>
  <si>
    <t>05:01:000007:527</t>
  </si>
  <si>
    <t>05:01:000007:897</t>
  </si>
  <si>
    <t>05:01:000007:900</t>
  </si>
  <si>
    <t>05:01:000007:910</t>
  </si>
  <si>
    <t>05:01:000007:911</t>
  </si>
  <si>
    <t>05:01:000007:915</t>
  </si>
  <si>
    <t>05:01:000007:924</t>
  </si>
  <si>
    <t>05:01:000007:925</t>
  </si>
  <si>
    <t>05:01:000007:936</t>
  </si>
  <si>
    <t>05:01:000008:1207</t>
  </si>
  <si>
    <t>05:01:000008:516</t>
  </si>
  <si>
    <t>05:01:000008:605</t>
  </si>
  <si>
    <t>05:01:000008:657</t>
  </si>
  <si>
    <t>05:01:000008:784</t>
  </si>
  <si>
    <t>05:01:000009:506</t>
  </si>
  <si>
    <t>05:01:000009:508</t>
  </si>
  <si>
    <t>05:01:000009:513</t>
  </si>
  <si>
    <t>05:01:000009:577</t>
  </si>
  <si>
    <t>05:01:000010:571</t>
  </si>
  <si>
    <t>05:01:000010:590</t>
  </si>
  <si>
    <t>05:01:000012:449</t>
  </si>
  <si>
    <t>05:01:000012:450</t>
  </si>
  <si>
    <t>05:01:000012:462</t>
  </si>
  <si>
    <t>05:01:000014:331</t>
  </si>
  <si>
    <t>05:01:000014:346</t>
  </si>
  <si>
    <t>05:01:000020:25</t>
  </si>
  <si>
    <t>05:01:000020:6</t>
  </si>
  <si>
    <t>05:01:000133:341</t>
  </si>
  <si>
    <t>05:01:000151:19</t>
  </si>
  <si>
    <t>05:01:000192:222</t>
  </si>
  <si>
    <t>05:01:000209:10</t>
  </si>
  <si>
    <t>05:01:000209:4</t>
  </si>
  <si>
    <t>05:01:000209:5</t>
  </si>
  <si>
    <t>05:01:000345:4</t>
  </si>
  <si>
    <t>05:01:000001:6009</t>
  </si>
  <si>
    <t>05:01:000002:1302</t>
  </si>
  <si>
    <t>05:01:000001:3389</t>
  </si>
  <si>
    <t>05:01:000008:532</t>
  </si>
  <si>
    <t>05:01:000002:1132</t>
  </si>
  <si>
    <t>05:01:000013:518</t>
  </si>
  <si>
    <t>05:01:000001:4555</t>
  </si>
  <si>
    <t>05:01:000001:3613</t>
  </si>
  <si>
    <t>05:01:000001:3236</t>
  </si>
  <si>
    <t>05:01:000001:3139</t>
  </si>
  <si>
    <t>05:01:000001:4569</t>
  </si>
  <si>
    <t>05:01:000002:1115</t>
  </si>
  <si>
    <t>05:01:000002:1261</t>
  </si>
  <si>
    <t>05:01:000003:1031</t>
  </si>
  <si>
    <t>05:01:000330:3</t>
  </si>
  <si>
    <t>05:01:000009:510</t>
  </si>
  <si>
    <t>05:01:000020:24</t>
  </si>
  <si>
    <t>05:01:000001:5795</t>
  </si>
  <si>
    <t>05:01:000002:1150</t>
  </si>
  <si>
    <t>05:01:000007:922</t>
  </si>
  <si>
    <t>05:01:000002:1453</t>
  </si>
  <si>
    <t>05:01:000001:6291</t>
  </si>
  <si>
    <t>05:01:000001:5691</t>
  </si>
  <si>
    <t>05:01:000001:4796</t>
  </si>
  <si>
    <t>05:01:000001:4777</t>
  </si>
  <si>
    <t>05:01:000001:3367</t>
  </si>
  <si>
    <t>05:01:000000:985</t>
  </si>
  <si>
    <t>05:01:000000:1073</t>
  </si>
  <si>
    <t>05:01:000000:950</t>
  </si>
  <si>
    <t>05:01:000001:5708</t>
  </si>
  <si>
    <t>05:01:000001:8940</t>
  </si>
  <si>
    <t>05:01:000001:3355</t>
  </si>
  <si>
    <t>05:01:000000:75207</t>
  </si>
  <si>
    <t>05:01:000001:6055</t>
  </si>
  <si>
    <t>05:01:000001:3383</t>
  </si>
  <si>
    <t>05:01:000001:5563</t>
  </si>
  <si>
    <t>05:01:000001:5728</t>
  </si>
  <si>
    <t>05:01:000001:6240</t>
  </si>
  <si>
    <t>05:01:000001:6854</t>
  </si>
  <si>
    <t>05:01:000001:6855</t>
  </si>
  <si>
    <t>05:01:000001:6856</t>
  </si>
  <si>
    <t>05:01:000001:6858</t>
  </si>
  <si>
    <t>05:01:000001:4033</t>
  </si>
  <si>
    <t>05:01:000011:440</t>
  </si>
  <si>
    <t>05:01:000003:965</t>
  </si>
  <si>
    <t>05:01:000002:1197</t>
  </si>
  <si>
    <t>05:01:000002:1260</t>
  </si>
  <si>
    <t>05:01:000001:3121</t>
  </si>
  <si>
    <t>05:01:000001:4109</t>
  </si>
  <si>
    <t>05:01:000003:917</t>
  </si>
  <si>
    <t>05:01:000001:5760</t>
  </si>
  <si>
    <t>05:01:000108:303</t>
  </si>
  <si>
    <t>05:01:000000:565</t>
  </si>
  <si>
    <t>05:01:000001:3287</t>
  </si>
  <si>
    <t>05:01:000001:4169</t>
  </si>
  <si>
    <t>05:01:000001:4256</t>
  </si>
  <si>
    <t>05:01:000005:764</t>
  </si>
  <si>
    <t>05:01:000006:444</t>
  </si>
  <si>
    <t>05:01:000010:533</t>
  </si>
  <si>
    <t>05:01:000011:459</t>
  </si>
  <si>
    <t>05:01:000000:244</t>
  </si>
  <si>
    <t>05:01:000001:3307</t>
  </si>
  <si>
    <t>05:01:000001:3396</t>
  </si>
  <si>
    <t>05:01:000001:3660</t>
  </si>
  <si>
    <t>05:01:000001:3791</t>
  </si>
  <si>
    <t>05:01:000001:4499</t>
  </si>
  <si>
    <t>05:01:000010:474</t>
  </si>
  <si>
    <t>05:01:000001:3815</t>
  </si>
  <si>
    <t>05:01:000011:704</t>
  </si>
  <si>
    <t>05:01:000001:5978</t>
  </si>
  <si>
    <t>05:01:000003:1452</t>
  </si>
  <si>
    <t>05:01:000001:9131</t>
  </si>
  <si>
    <t>05:01:000002:2217</t>
  </si>
  <si>
    <t>05:01:000058:649</t>
  </si>
  <si>
    <t>05:01:000103:553</t>
  </si>
  <si>
    <t>05:01:000110:129</t>
  </si>
  <si>
    <t>05:01:000000:841</t>
  </si>
  <si>
    <t>05:01:000001:5886</t>
  </si>
  <si>
    <t>05:01:000006:438</t>
  </si>
  <si>
    <t>05:01:000010:575</t>
  </si>
  <si>
    <t>05:01:000000:1741</t>
  </si>
  <si>
    <t>05:01:000000:854</t>
  </si>
  <si>
    <t>05:01:000001:6228</t>
  </si>
  <si>
    <t>05:01:000001:6255</t>
  </si>
  <si>
    <t>05:01:000001:8728</t>
  </si>
  <si>
    <t>05:01:000001:8765</t>
  </si>
  <si>
    <t>05:01:000001:9050</t>
  </si>
  <si>
    <t>05:01:000001:9159</t>
  </si>
  <si>
    <t>05:01:000001:9163</t>
  </si>
  <si>
    <t>05:01:000001:9174</t>
  </si>
  <si>
    <t>05:01:000001:9175</t>
  </si>
  <si>
    <t>05:01:000001:9283</t>
  </si>
  <si>
    <t>05:01:000001:9368</t>
  </si>
  <si>
    <t>05:01:000001:9371</t>
  </si>
  <si>
    <t>05:01:000001:9599</t>
  </si>
  <si>
    <t>05:01:000001:9634</t>
  </si>
  <si>
    <t>05:01:000002:1348</t>
  </si>
  <si>
    <t>05:01:000005:1755</t>
  </si>
  <si>
    <t>05:01:000012:924</t>
  </si>
  <si>
    <t>05:01:000012:943</t>
  </si>
  <si>
    <t>05:01:000015:681</t>
  </si>
  <si>
    <t>05:01:000130:127</t>
  </si>
  <si>
    <t>05:01:000200:7</t>
  </si>
  <si>
    <t>05:01:000000:1420</t>
  </si>
  <si>
    <t>05:01:000001:7783</t>
  </si>
  <si>
    <t>05:01:000001:9185</t>
  </si>
  <si>
    <t>05:01:000001:9186</t>
  </si>
  <si>
    <t>05:01:000001:9187</t>
  </si>
  <si>
    <t>05:01:000001:9421</t>
  </si>
  <si>
    <t>05:00:000000:74769</t>
  </si>
  <si>
    <t>05:00:000000:75207</t>
  </si>
  <si>
    <t>05:40:000000:8981</t>
  </si>
  <si>
    <t>05:40:000000:8984</t>
  </si>
  <si>
    <t>РД, р-н Бабаюртовский, на землях СПК "Сакури"</t>
  </si>
  <si>
    <t>РД, р-н Бабаюртовский, На федеральной трассе Астрахань-Махачкала, район Ново-Косинского поворта</t>
  </si>
  <si>
    <t>РД, Бабаюртовский район, с Шава</t>
  </si>
  <si>
    <t>РД, р-н Бабаюртовский, с Советское</t>
  </si>
  <si>
    <t>РД, р-н Бабаюртовский, в 443 км на трассе  Махачкала- Астрахань  от ориентира  КПП "Рубеж"</t>
  </si>
  <si>
    <t>РД, р-н Бабаюртовский, 428 км трассы Астрахань-Махачкала.</t>
  </si>
  <si>
    <t>РД, р-н Бабаюртовский, вдоль федеральной трассы  Астрахань -Махачкала 326 км</t>
  </si>
  <si>
    <t>РД, р-н Бабаюртовский, с Бабаюрт, Автодорога "Бабаюрт-Хамаматюрт"</t>
  </si>
  <si>
    <t>РД, р-н Бабаюртовский, Авто-дорога Хасавюрт-Бабаюрт в районе ДКЗ</t>
  </si>
  <si>
    <t>РД, р-н Бабаюртовский, 378-й км федеральной трассы "Махачкала-Астрахань"</t>
  </si>
  <si>
    <t>РД, р-н Бабаюртовский, с Бабаюрт, ул Терская, д 1</t>
  </si>
  <si>
    <t>РД, р-н Бабаюртовский, с Бабаюрт, 362 км Федеральной трассы "Астрахань-Махачкала"</t>
  </si>
  <si>
    <t>РД, р-н Бабаюртовский, с Бабаюрт</t>
  </si>
  <si>
    <t>РД, р-н Бабаюртовский, с Бабаюрт, Федеральная автострада Астрахань-Махачкала (р-н Котекского поворота)</t>
  </si>
  <si>
    <t>РД, р-н Бабаюртовский, с Бабаюрт, ул. Дж.Алиева, д 22а</t>
  </si>
  <si>
    <t>РД, р-н Бабаюртовский, с Бабаюрт,  ул Дж. Алиева, д 55</t>
  </si>
  <si>
    <t>РД, р-н Бабаюртовский, с Бабаюрт, ул Дагестанская, д 27</t>
  </si>
  <si>
    <t>РД, р-н Бабаюртовский, с Бабаюрт, ул Ирчи Казака, д 13</t>
  </si>
  <si>
    <t>РД, р-н Бабаюртовский, с Бабаюрт, ул Ирчи Казака, д 7</t>
  </si>
  <si>
    <t>РД, р-н Бабаюртовский, с Бабаюрт, ул Комсомольская</t>
  </si>
  <si>
    <t>РД, р-н Бабаюртовский, с Бабаюрт, ул Комсомольская, д 46</t>
  </si>
  <si>
    <t>РД, р-н Бабаюртовский, с Бабаюрт, ул Ленина, д 36</t>
  </si>
  <si>
    <t>РД, р-н Бабаюртовский, с Бабаюрт, ул Ленина, д 37а</t>
  </si>
  <si>
    <t>РД, р-н Бабаюртовский, с Бабаюрт, ул Ленина, д 52</t>
  </si>
  <si>
    <t>РД, р-н Бабаюртовский, с Бабаюрт, ул Ленина, д 64а</t>
  </si>
  <si>
    <t>РД, р-н Бабаюртовский, с Бабаюрт, 363 км. Фед. трассы "Астрахань-Махачкала"</t>
  </si>
  <si>
    <t>РД, р-н Бабаюртовский, с Бабаюрт, фед. трасса "Астрахань-Махачкала" 365 км</t>
  </si>
  <si>
    <t>РД, р-н Бабаюртовский, с Бабаюрт, ул Пролетарская, д 25</t>
  </si>
  <si>
    <t>РД, р-н Бабаюртовский, с Бабаюрт, ул Дж. Алиева, д 44</t>
  </si>
  <si>
    <t>РД, р-н Бабаюртовский, с Бабаюрт, д 59а</t>
  </si>
  <si>
    <t>РД, р-н Бабаюртовский, с Бабаюрт, ул Ирчи Казака</t>
  </si>
  <si>
    <t xml:space="preserve">РД, р-н Бабаюртовский, с Бабаюрт, д 1, пер. Львовский </t>
  </si>
  <si>
    <t>РД, р-н Бабаюртовский, с Бабаюрт, ул В.Алиева, д 53</t>
  </si>
  <si>
    <t>РД, р-н Бабаюртовский, с Бабаюрт, ул Гасанова, д 116</t>
  </si>
  <si>
    <t>РД, р-н Бабаюртовский, с Бабаюрт, ул Дагестанская</t>
  </si>
  <si>
    <t>РД, р-н Бабаюртовский, с Бабаюрт,  ул Ирчи Казака</t>
  </si>
  <si>
    <t>РД, р-н Бабаюртовский, с Бабаюрт, ул Калинина</t>
  </si>
  <si>
    <t>РД, р-н Бабаюртовский, с Бабаюрт, ул Ленина, д 60</t>
  </si>
  <si>
    <t>РД, р-н Бабаюртовский, с Бабаюрт, ул Мира, д 2</t>
  </si>
  <si>
    <t>РД, р-н Бабаюртовский, с Бабаюрт,  ул Буйнакская, д 73</t>
  </si>
  <si>
    <t>РД, р-н Бабаюртовский, с Бабаюрт, ул Ирчи Казака, 13А</t>
  </si>
  <si>
    <t>РД, р-н Бабаюртовский, с Бабаюрт, ул Ленина</t>
  </si>
  <si>
    <t>РД, р-н Бабаюртовский, с Бабаюрт, ул Мира</t>
  </si>
  <si>
    <t>РД, р-н Бабаюртовский, с Бабаюрт, ул Мира, д 68</t>
  </si>
  <si>
    <t>РД, р-н Бабаюртовский, с Бабаюрт, ул Пролетарская, д 20</t>
  </si>
  <si>
    <t>РД, р-н Бабаюртовский, с Бабаюрт, Астрахань-Махачкала 443км</t>
  </si>
  <si>
    <t>РД, р-н Бабаюртовский, с Хасанай</t>
  </si>
  <si>
    <t>РД, р-н Бабаюртовский, с Бабаюрт, Хасавюртовское шоссе</t>
  </si>
  <si>
    <t>РД, р-н Бабаюртовский, с Адиль-Янгиюрт</t>
  </si>
  <si>
    <t>РД, р-н Бабаюртовский, с Бабаюрт, ул Буйнакская, д 34</t>
  </si>
  <si>
    <t>РД, р-н Бабаюртовский, с Бабаюрт, ул Ирчи Казака, д 96</t>
  </si>
  <si>
    <t>РД, р-н Бабаюртовский, с Бабаюрт, ул Ленина, д 33</t>
  </si>
  <si>
    <t>РД, р-н Бабаюртовский, с Бабаюрт, ул И. Казака</t>
  </si>
  <si>
    <t>РД, р-н Бабаюртовский, с Тамазатюбе</t>
  </si>
  <si>
    <t>РД, р-н Бабаюртовский, с Бабаюрт.</t>
  </si>
  <si>
    <t>РД, р-н Бабаюртовский, с Бабаюрт, ул. Дж.Алиева, д 53</t>
  </si>
  <si>
    <t>РД, р-н Бабаюртовский, с Бабаюрт, Астрахань-Махачкала 443 км</t>
  </si>
  <si>
    <t>РД, р-н Бабаюртовский, с Бабаюрт, Рынок №22</t>
  </si>
  <si>
    <t>РД, р-н Бабаюртовский, с Бабаюрт, 362 км Федеральной трассы "Астрахань-Махачкала".</t>
  </si>
  <si>
    <t>РД, р-н Бабаюртовский, с Бабаюрт, 342-ой км федеральной трассы "Астрахань_Махачкала"</t>
  </si>
  <si>
    <t>РД, р-н Бабаюртовский, с Бабаюрт, 361 км. Федеральной трассы "Махачкала - Астрахань"</t>
  </si>
  <si>
    <t>РД, р-н Бабаюртовский, с Бабаюрт, ул К.Расанова</t>
  </si>
  <si>
    <t>РД, р-н Бабаюртовский, с Бабаюрт, 342-ой км федеральной трассы "Астрахань-Махачкала"</t>
  </si>
  <si>
    <t>РД, р-н Бабаюртовский, с Бабаюрт, ул .И.Казака, д 13</t>
  </si>
  <si>
    <t>РД, р-н Бабаюртовский, с Бабаюрт, ул В.Алиева</t>
  </si>
  <si>
    <t>РД, р-н Бабаюртовский, с Бабаюрт, ул Ленина, д 57</t>
  </si>
  <si>
    <t>РД, р-н Бабаюртовский, с Бабаюрт, ул Пролетарская, террит.рынка №2</t>
  </si>
  <si>
    <t>РД, р-н Бабаюртовский, с Бабаюрт, ул Дж. Алиева</t>
  </si>
  <si>
    <t>РД, р-н Бабаюртовский, с Бабаюрт, д 87</t>
  </si>
  <si>
    <t>РД, р-н Бабаюртовский, с Бабаюрт, ул ДЖ.Алиева</t>
  </si>
  <si>
    <t>РД, р-н. Бабаюртовский, с. Бабаюрт, ул. Ленина, д. 29</t>
  </si>
  <si>
    <t>РД, р-н Бабаюртовский, с Бабаюрий</t>
  </si>
  <si>
    <t>РД, Бабаюртовский р-он, с.Бабаюрт, ул.Ирчи Казака, д.95</t>
  </si>
  <si>
    <t>РД, р-н Бабаюртовский, с Бабаюрт, Федеральная трасса "Астрахань - Махачкала" 326 км</t>
  </si>
  <si>
    <t>РД, р-н Бабаюртовский, с Алимпашаюрт,373-550км Федеральной трассы "Астрахань-Махачкала" литера "А","Б","В",№1,№2,№3</t>
  </si>
  <si>
    <t>РД, Бабаюртовский район, с. Бабаюрт, ул. Дж. Алиева</t>
  </si>
  <si>
    <t>РД, р-н Бабаюртовский, с Бабаюрт, фед. трасса Астрахань-Махачкала</t>
  </si>
  <si>
    <t>РД, Бабаюртовский район, с. Бабаюрт,  ул. Ленина, 37</t>
  </si>
  <si>
    <t>РД, Бабаюртовский район, с. Бабаюрт, ул. Дж.Алиева, 53</t>
  </si>
  <si>
    <t>РД, Бабаюртовский район, с. Бабаюрт, ул. И. Казака, 97</t>
  </si>
  <si>
    <t>РД, Бабаюртовский район, с. Бабаюрт</t>
  </si>
  <si>
    <t>РД, Бабаюртовский район, с. Бабаюрт, Фед. трасса "Астрахань-Махачкала"</t>
  </si>
  <si>
    <t>РД, Бабаюртовский район, с. Бабаюрт, ул. Дж Алиева</t>
  </si>
  <si>
    <t>РД, Бабаюртовский район, с. Бабаюрт, ул. Инженерная, 1</t>
  </si>
  <si>
    <t>РД, Бабаюртовский район, с. Бабаюрт, ул. Дж. Алиева, 59А</t>
  </si>
  <si>
    <t>РД, Бабаюртовский район, с. Бабаюрт, ул. Дж. Алиева, 59</t>
  </si>
  <si>
    <t>РД, Бабаюртовский район, с. Бабаюрт, ул. Ирчи-Казака</t>
  </si>
  <si>
    <t>РД, Бабаюртовский район, с. Бабаюрт, (юго-восточная часть)</t>
  </si>
  <si>
    <t>РД, Бабаюртовский район, с. Бабаюрт, 363 км на федеральной трассе "Астрахань-Махачкала"</t>
  </si>
  <si>
    <t>РД, Бабаюртовский район, с. Бабаюрт на 372 км+870 м федеральной трассы Махачкала-Астрахань</t>
  </si>
  <si>
    <t>РД, Бабаюртовский район, с. Бабаюрт, 373 км Федеральной трассы Астрахань-Махачкала</t>
  </si>
  <si>
    <t>РД, Бабаюртовский р-н, с. Бабаюрт, ул. Дж Алиева, рынок №2</t>
  </si>
  <si>
    <t>РД, Бабаюртовский район, с. Бабаюрт, 365 км. трассы "Астрахань-Махачкала"</t>
  </si>
  <si>
    <t>РД, Бабаюртовский район, с. Бабаюрт, Фед. трасса Астрахань-Махачкала на 359-300</t>
  </si>
  <si>
    <t>РД, Бабаюртовский район, с. Бабаюрт, ул. Ленина, 41</t>
  </si>
  <si>
    <t>РД, Бабаюртовский район, с. Бабаюрт, ул. А.Гамзатова, 39</t>
  </si>
  <si>
    <t>РД, Бабаюртовский район, с. Бабаюрт, ул. Дж.Алиева</t>
  </si>
  <si>
    <t>РД, Бабаюртовский район, с. Бабаюрт, ул. Дагестанская, 57</t>
  </si>
  <si>
    <t>РД, Бабаюртовский район, с. Бабаюрт, ул. Мира, 149</t>
  </si>
  <si>
    <t>РД, Бабаюртовский район, с. Бабаюрт, ул. Пролетарская</t>
  </si>
  <si>
    <t>РД, р-н Бабаюртовский, с Люксембург, на юго-восточной части села, федеральной трассы "Астрахань-Махачкала" 342-й км.</t>
  </si>
  <si>
    <t>РД, Бабаюртовский район, с. Бабаюрт.</t>
  </si>
  <si>
    <t>РД, Бабаюртовский район, с. Бабаюрт, трасса Баку-Москва</t>
  </si>
  <si>
    <t>РД, Бабаюртовский район, с. Бабаюрт, ул. Буйнакского, 21"а"</t>
  </si>
  <si>
    <t>РД, Бабаюртовский район, с. Бабаюрт, ул. Ирчи-Казака, возле СУ-15</t>
  </si>
  <si>
    <t>РД, Бабаюртовский район, с. Бабаюрт, 361 км + 50 м, с левой стороны федеральной автодороги "Астрахань-Махачкала"</t>
  </si>
  <si>
    <t>РД, Бабаюртовский район, с. Бабаюрт, ул. И.Казака, 13Б</t>
  </si>
  <si>
    <t>РД, Бабаюртовский район, с. Бабаюрт, ул. Пролетарская, 20</t>
  </si>
  <si>
    <t>РД, Бабаюртовский район, с. Бабаюрт, ул. Д.Алиева, 24</t>
  </si>
  <si>
    <t>РД, Бабаюртовский район, с. Бабаюрт, 369 км. трассы "Астрахань-Махачкала"</t>
  </si>
  <si>
    <t>РД, Бабаюртовский район, с. Бабаюрт, ул. Гасанова</t>
  </si>
  <si>
    <t>РД, Бабаюртовский район, с. Бабаюрт, ул. Дж. Алиева, 32</t>
  </si>
  <si>
    <t>РД, Бабаюртовский район, с. Бабаюрт, 362 км на трассе "Астрахань-Махачкала"</t>
  </si>
  <si>
    <t>РД, Бабаюртовский район, с. Бабаюрт, 405 км, федеральной трассы "Махачкала- Астрахань", в районе Костековского поста ГАИ</t>
  </si>
  <si>
    <t>РД, Бабаюртовский район, с. Бабаюрт, ул. Хасавюртовское шоссе</t>
  </si>
  <si>
    <t>РД, Бабаюртовский район, с. Бабаюрт, Автотрасса "Астрахань-Махачкала"</t>
  </si>
  <si>
    <t>РД, р-н Бабаюртовский, с Бабаюрт, ул Шпигуна, д 82</t>
  </si>
  <si>
    <t>РД, р-н. Бабаюртовский, с. Бабаюрт, ул. Шпигуна</t>
  </si>
  <si>
    <t>РД, р-н. Бабаюртовский, с. Бабаюрт, ул. Гасанова</t>
  </si>
  <si>
    <t>РД, Бабаюртовский район, с. Бабаюрт, ул. Дж. Алиева, 43</t>
  </si>
  <si>
    <t>РД, Бабаюртовский район, с. Бабаюрт, ул. Дагестанская, 21</t>
  </si>
  <si>
    <t>РД, Бабаюртовский район, с. Бабаюрт, ул. Шпигуна, 33</t>
  </si>
  <si>
    <t>РД, Бабаюртовский район, с. Бабаюрт, ул. Дагестанская, 13</t>
  </si>
  <si>
    <t>РД, р-н Бабаюртовский, с Бабаюрт, ул Д.Алиева, д 150</t>
  </si>
  <si>
    <t>РД, р-н Бабаюртовский, с Бабаюрт,  ул Дж. Алиева, д 43</t>
  </si>
  <si>
    <t>РД, р-н Бабаюртовский, с Бабаюрт, ул Калинина, д 8</t>
  </si>
  <si>
    <t>РД, р-н Бабаюртовский, с Бабаюрт, ул Дж Алиева, д 30</t>
  </si>
  <si>
    <t>РД, р-н Бабаюртовский, с Бабаюрт, ул Ирчи Казака, д 13 Е</t>
  </si>
  <si>
    <t>РД, р-н. Бабаюртовский, с. Бабаюрт, ул. Ленина</t>
  </si>
  <si>
    <t>РД, р-н Бабаюртовский, с Бабаюрт, 19-ый км автотрассы Махачкала-Красновка.</t>
  </si>
  <si>
    <t>РД, р-н Бабаюртовский, с Бабаюрт, федеральная трасса Астрахань - Махачкала</t>
  </si>
  <si>
    <t>РД, р-н Бабаюртовский, с Бабаюрт, ул Ирчи Казака, д 87</t>
  </si>
  <si>
    <t>РД, р-н Бабаюртовский, с Бабаюрт, ул Ленина, д 49, корп б</t>
  </si>
  <si>
    <t>РД, Бабаюртовский р-н, с Бабаюрт, ул Дж. Алиева</t>
  </si>
  <si>
    <t>РД, р-н Бабаюртовский, с Бабаюрт, пер Терский, д 1</t>
  </si>
  <si>
    <t>РД, р-н Бабаюртовский, с Бабаюрт, ул Мира, д 1 Б</t>
  </si>
  <si>
    <t>РД, р-н. Бабаюртовский, с. Бабаюрт, ул. Ирчи Казака, д. 27</t>
  </si>
  <si>
    <t>РД, р-н Бабаюртовский, с Бабаюрт, рядом с ЦРБ</t>
  </si>
  <si>
    <t>РД, р-н Бабаюртовский, с Бабаюрт, ул Инженерная, д 1-Б</t>
  </si>
  <si>
    <t>РД, р-н Бабаюртовский, с Бабаюрт, ул Дж.Алиева, д 31</t>
  </si>
  <si>
    <t>РД, р-н Бабаюртовский, с Бабаюрт,  ул Дж.Алиева, д 31</t>
  </si>
  <si>
    <t>РД, р-н Бабаюртовский, с Бабаюрт, ул Ленина, д 28</t>
  </si>
  <si>
    <t>РД, р-н Бабаюртовский, с Бабаюрт, ул Шпигуна, д 1</t>
  </si>
  <si>
    <t>РД, р-н Бабаюртовский, с Бабаюрт, ул Шпигуна, д 29</t>
  </si>
  <si>
    <t>РД, Бабаюртовский район, с. Бабаюрт,  ул. Шпигуна, 27</t>
  </si>
  <si>
    <t xml:space="preserve">РД, Бабаюртовский район, с. Бабаюрт, федеральная трасса Астрахань-Махачкала </t>
  </si>
  <si>
    <t>РД, в ЗОЖ Бабаюртовского р-она развилка Махачкала-Бабаюрт-Костек</t>
  </si>
  <si>
    <t>РД, Бабаюртовский район, с. Бабаюрт, 369 км. фед. трассы Астрахань-Махачкала</t>
  </si>
  <si>
    <t>РД, Бабаюртовский р-н, с Бабаюрт, ул Ленина, 64а</t>
  </si>
  <si>
    <t>РД, р-н Бабаюртовский, с Бабаюрт, 360 км., федеральной трассы "Махачкала- Астрахань"</t>
  </si>
  <si>
    <t>РД, Бабаюртовский р-н, с. Бабаюрт, ул. Дагестанская д.12А</t>
  </si>
  <si>
    <t>РД, Бабаюртовский  р-н, с Бабаюрт, ул Ирчи Казака, д 54 а</t>
  </si>
  <si>
    <t>РД, Бабаюртовский район, с. Бабаюрт, Федеральная трасса Астрахань-Махачкала</t>
  </si>
  <si>
    <t>РД, Бабаюртовский  район, с. Бабаюрт, ул. Ирчи Казака</t>
  </si>
  <si>
    <t>РД, Бабаюртовский район, с. Бабаюрт,ул. Ирчи Казака,  68</t>
  </si>
  <si>
    <t>РД, Бабаюртовский район, с Бабаюрт, ул Биймурзаева</t>
  </si>
  <si>
    <t>РД, Бабаюртовский район, с. Бабаюрт, ул. Шпигуна</t>
  </si>
  <si>
    <t>РД, р-н Бабаюртовский, с Бабаюрт, ул Шпигуна,  д 39</t>
  </si>
  <si>
    <t>РД, р-н Бабаюртовский, с Хамамат-Юрт</t>
  </si>
  <si>
    <t>РД, р-н Бабаюртовский, с. Хамаматюрт, ул. Братьев Абдуллаевых д. 65</t>
  </si>
  <si>
    <t>РД, Бабаюртовский район, с. Хамаматюрт</t>
  </si>
  <si>
    <t>РД, Бабаюртовский район, с Хамамат-Юрт</t>
  </si>
  <si>
    <t>РД, р-н. Бабаюртовский, с. Хамамат-Юрт</t>
  </si>
  <si>
    <t>РД, Бабаюртовский район, с. Бабаюрт, ул. Ирчи Казака</t>
  </si>
  <si>
    <t>РД, р-н Бабаюртовский, с Хамамат-Юрт, ул Казанбиева, д 5</t>
  </si>
  <si>
    <t>РД, Бабаюртовский район, с. Хамаматюрт, ул. М. Омарова, д. 58</t>
  </si>
  <si>
    <t>РД, р-н. Бабаюртовский, с. Адиль-Янгиюрт</t>
  </si>
  <si>
    <t>РД, Бабаюртовский  р-н, с Адиль-Янгиюрт</t>
  </si>
  <si>
    <t>РД, р-н. Бабаюртовский, с. Уцми-Юрт</t>
  </si>
  <si>
    <t>РД, р-н Бабаюртовский, с Уцми-Юрт</t>
  </si>
  <si>
    <t>РД, р-н Бабаюртовский, п Татаюрт</t>
  </si>
  <si>
    <t>РД, р-н Бабаюртовский, п Татаюрт, ул Дж. Алиева, д 31</t>
  </si>
  <si>
    <t>РД, р-н Бабаюртовский, п Татаюрт, ул Пекарняя, д 10</t>
  </si>
  <si>
    <t>РД, р-н Бабаюртовский, п Татаюрт, ул Татаюртовская, д 4</t>
  </si>
  <si>
    <t>РД, р-н Бабаюртовский, с Тамазатюбе, ул Центральная, д 33, корп а</t>
  </si>
  <si>
    <t>РД, р-н Бабаюртовский, с Герменчик</t>
  </si>
  <si>
    <t>РД, Бабаюртовский район, с. Герменчик</t>
  </si>
  <si>
    <t>РД, Бабаюртовский район, с. Герменчик, фед. трасса Астрахань-Махачкала.</t>
  </si>
  <si>
    <t>РД, Бабаюртовский район, Федеральная трасса "Астрахань-Махачкала"(район Костекского поворота)</t>
  </si>
  <si>
    <t>РД, Бабаюртовский район, с. Геметюбе, федеральная трасса Махачкала-Астрахань</t>
  </si>
  <si>
    <t>РД, Бабаюртовский район, с. Геметюбе</t>
  </si>
  <si>
    <t>РД, р-н Бабаюртовский, с Геметюбе, Школьная, 3</t>
  </si>
  <si>
    <t>РД, р-н. Бабаюртовский, с. Геметюбе</t>
  </si>
  <si>
    <t>РД, р-н Бабаюртовский, с Геметюбе</t>
  </si>
  <si>
    <t>РД, Бабаюртовский район, с. Туршунай</t>
  </si>
  <si>
    <t>РД, р-н Бабаюртовский, с Туршунай</t>
  </si>
  <si>
    <t>РД, р-н. Бабаюртовский, с. Туршунай</t>
  </si>
  <si>
    <t>РД, Бабаюртовский район, с. Люксембург</t>
  </si>
  <si>
    <t>РД, р-н Бабаюртовский, с Люксембург</t>
  </si>
  <si>
    <t>РД, р-н Бабаюртовский, с Львовское, 410-й км. Федеральной трассы Астрахань-Махачкала</t>
  </si>
  <si>
    <t>РД, р-н. Бабаюртовский, с. Мужукай</t>
  </si>
  <si>
    <t>РД, р-н Бабаюртовский</t>
  </si>
  <si>
    <t>РД, р-н Бабаюртовский, с Алимпашаюрт</t>
  </si>
  <si>
    <t>РД, р-н Бабаюртовский, с Бабаюрт, вдоль ФАД "Астрахань-Махачкала"</t>
  </si>
  <si>
    <t>РД, р-н Бабаюртовский, ГУП "Тидибский"</t>
  </si>
  <si>
    <t xml:space="preserve">РД, Бабаюртовский р-н, с. Бабаюрт, ул. Комсомольская            </t>
  </si>
  <si>
    <t xml:space="preserve">РД, Бабаюртовский район, с. Бабаюрт, ул. Ирчи-Казака, д. 106 Б            </t>
  </si>
  <si>
    <t xml:space="preserve">РД, Бабаюртовский район, с. Бабаюрт     </t>
  </si>
  <si>
    <t xml:space="preserve">РД, Бабаюртовский район, с. Геметюбе     </t>
  </si>
  <si>
    <t xml:space="preserve">РД, Бабаюртовский район, с. Хамамат-Юрт     </t>
  </si>
  <si>
    <t xml:space="preserve">РД, Бабаюртовский район, с. Хасанай     </t>
  </si>
  <si>
    <t xml:space="preserve">РД, Бабаюртовский район, с.   Бабаюрт     </t>
  </si>
  <si>
    <t xml:space="preserve">РД, Бабаюртовский район, с. Бабаюрт Гамзатова 39   </t>
  </si>
  <si>
    <t xml:space="preserve">РД, Бабаюртовский район, с. Бабаюрт Ирчи Казака    </t>
  </si>
  <si>
    <t xml:space="preserve">РД, р-н Бабаюртовский, с Бабаюрт      </t>
  </si>
  <si>
    <t xml:space="preserve">РД, р-н Бабаюртовский, с Хамамат-Юрт      </t>
  </si>
  <si>
    <t xml:space="preserve">РД, р-н Бабаюртовский, с Адиль-Янгиюрт, ул Складская, д 4      </t>
  </si>
  <si>
    <t xml:space="preserve">РД, р-н Бабаюртовский, в районе Львовский №6      </t>
  </si>
  <si>
    <t xml:space="preserve">РД, Бабаюртовский район, с. Туршунай      </t>
  </si>
  <si>
    <t xml:space="preserve">РД, р-н Бабаюртовский      </t>
  </si>
  <si>
    <t xml:space="preserve">РД, Бабаюртовский район, с. Бабаюрт.      </t>
  </si>
  <si>
    <t xml:space="preserve">РД, Бабаюртовский район, с. Герменчик      </t>
  </si>
  <si>
    <t xml:space="preserve">РД, р-н Бабаюртовский, с. Хамамат-Юрт      </t>
  </si>
  <si>
    <t xml:space="preserve">РД, Бабаюртовский район, с. Бабаюрт, ул. Дж. Алиева.      </t>
  </si>
  <si>
    <t xml:space="preserve">РД, р-н Бабаюртовский, с Бабаюрт, Астрахань-Махачкала 443км      </t>
  </si>
  <si>
    <t xml:space="preserve">РД, р-н Бабаюртовский, с Бабаюрт, федеральная трасса Астрахань - Махачкала, при въезде в село      </t>
  </si>
  <si>
    <t xml:space="preserve">РД, р-н Бабаюртовский, кутан "Лебяжий" Акушинского района      </t>
  </si>
  <si>
    <t xml:space="preserve">РД, р-н Бабаюртовский, На федеральной трассе Астрахань-Махачкала, район Ново-Косинского поворта      </t>
  </si>
  <si>
    <t xml:space="preserve">р-н Бабаюртовский </t>
  </si>
  <si>
    <t xml:space="preserve">р-н Бабаюртовский с Бабаюрт </t>
  </si>
  <si>
    <t xml:space="preserve">р-н Бабаюртовский с Бабаюрт ул Дж. Алиева д 18 </t>
  </si>
  <si>
    <t>с. Бабаюрт, Астрахань-Махачкала на 443 км.</t>
  </si>
  <si>
    <t>с. Бабаюрт, Астрахань-Махачкала на 369 км.</t>
  </si>
  <si>
    <t>с. Бабаюрт, ул. Ирчи-Казака, 156</t>
  </si>
  <si>
    <t>с. Бабаюрт, 372-й км</t>
  </si>
  <si>
    <t>с. Бабаюрт, ул. Дагестанская, 13</t>
  </si>
  <si>
    <t>с. Бабаюрт, ул Ирчи Казака, д 87</t>
  </si>
  <si>
    <t>с. Бабаюрт, ул. Первомайская, 76</t>
  </si>
  <si>
    <t>с Новокаре</t>
  </si>
  <si>
    <t>с. Адиль- Янгиюрт</t>
  </si>
  <si>
    <t>с. Хамамат- Юрт</t>
  </si>
  <si>
    <t>РД, р-н Бабаюртовский, с Бабаюрт, участок "Касанай"</t>
  </si>
  <si>
    <t>РД, р-н Бабаюртовский, с Бабаюрт, ул М.Горького, д 29</t>
  </si>
  <si>
    <t>РД, р-н Бабаюртовский, с Бабаюрт, ул Дагестанская, д 38</t>
  </si>
  <si>
    <t>РД, р-н Бабаюртовский, с Бабаюрт, ул Партизанская, д 14</t>
  </si>
  <si>
    <t>РД, р-н Бабаюртовский, п Татаюрт, ул Больничная, д 4</t>
  </si>
  <si>
    <t>РД, р-н Бабаюртовский, с Тамазатюбе, ул Молодёжная, д 7</t>
  </si>
  <si>
    <t>РД, р-н Бабаюртовский, с Люксембург, ул Батраева, д 165</t>
  </si>
  <si>
    <t>РД, р-н Бабаюртовский, с Новокаре</t>
  </si>
  <si>
    <t>РД, р-н Бабаюртовский, п Западный, новые планы</t>
  </si>
  <si>
    <t>РД, р-н Бабаюртовский, с Бабаюрт, ул Октябрьская, д 56</t>
  </si>
  <si>
    <t>РД, р-н Бабаюртовский, с Бабаюрт, пер Терский, д 9</t>
  </si>
  <si>
    <t>РД, р-н Бабаюртовский, с Бабаюрт, ул Пионерская, д 27</t>
  </si>
  <si>
    <t>РД, р-н Бабаюртовский, с Люксембург, ул Берлинская, д 12</t>
  </si>
  <si>
    <t>РД, р-н Бабаюртовский, с Бабаюрт, ул Свободы</t>
  </si>
  <si>
    <t>РД, р-н Бабаюртовский, с Львовское-1, ул Забитова, д 104</t>
  </si>
  <si>
    <t>РД, р-н Бабаюртовский, с Бабаюрт, ул Аджаматова, д 27</t>
  </si>
  <si>
    <t>РД, Бабаюртовский район, с. Хамамат-Юрт, ул. Рамазанова, 1 а</t>
  </si>
  <si>
    <t>РД, Бабаюртовский р-н, с Бабаюрт, ул Дж.Алиева</t>
  </si>
  <si>
    <t>РД, Бабаюртовский район, с. Бабаюрт, ул. Дж. Алиева, 22"а"</t>
  </si>
  <si>
    <t>РД, Бабаюртовский район, с. Бабаюрт на 362 км федеральной автотрассы Астрахань-Махачкала</t>
  </si>
  <si>
    <t>РД, Бабаюртовский район, с. Бабаюрт, ул. Шпигуна, 18</t>
  </si>
  <si>
    <t>РД, р-н Бабаюртовский , с Бабаюрт, ул Шпигуна, д 48</t>
  </si>
  <si>
    <t>РД, Бабаюртовский район, с. Бабаюрт, ул. Мира, № 88 кв.1</t>
  </si>
  <si>
    <t>РД, Бабаюртовский район, с. Бабаюрт, ул. Дж. Алиева, № 52 а</t>
  </si>
  <si>
    <t>РД, Бабаюртовский  р-н, с Бабаюрт, ул Дж.Алиева, д 52а</t>
  </si>
  <si>
    <t>РД, Бабаюртовский район, с. Бабаюрт, ул. Г. Аджаматова, д.2 б</t>
  </si>
  <si>
    <t>РД, Бабаюртовский район, с. Бабаюрт, ул. Шпигуна, № 3 Б</t>
  </si>
  <si>
    <t>РД, Бабаюртовский р-н, с. Бабаюрт, ул. Карагишиева, д 14 б</t>
  </si>
  <si>
    <t>РД, Бабаюртовский р-н., с. Бабаюрт, ТМО</t>
  </si>
  <si>
    <t>РД, Бабаюртовский район, с Бабаюрт, ТМО</t>
  </si>
  <si>
    <t>РД, Бабаюртовский р-н, с Бабаюрт, ул Мира, д 88</t>
  </si>
  <si>
    <t>РД, Бабаюртовский р-н, с. Бабаюрт, ул. Дж. Алиева, № 22а</t>
  </si>
  <si>
    <t>РД, Бабаюртовский р-н, с. Хамаматюрт, ул. Братьев Абдуллаевых, д. 63</t>
  </si>
  <si>
    <t>РД, Бабаюртовский р-н, с Татаюрт</t>
  </si>
  <si>
    <t>РД, Бабаюртовский  р-н, с Львовское-1, федеральная трасса  Астрахань-Махачкала.</t>
  </si>
  <si>
    <t>РД, Бабаюртовский р-н., с. Львовское-1</t>
  </si>
  <si>
    <t>РД, Бабаюртовский район, с. Новая Коса</t>
  </si>
  <si>
    <t>РД, Бабаюртовский р-н., с. Бабаюрт, ул. Мира, д.2 ж</t>
  </si>
  <si>
    <t>РД, р-н Бабаюртовский, территория ГУ "Пригородное лесничество" квартал 20, выдел 9, строен 2</t>
  </si>
  <si>
    <t>с. Бабаюрт, ул. Дж. Алиева, № 53, помещение 1</t>
  </si>
  <si>
    <t>с. Бабаюрт, ул. Дж. Алиева, № 53, помещение 2</t>
  </si>
  <si>
    <t>с. Бабаюрт, ул. Дж. Алиева, № 53, помещение 3</t>
  </si>
  <si>
    <t>РД, с. Бабаюрт, 369 км автотрассы "Махачкала-Астрахань"</t>
  </si>
  <si>
    <t>РД, Бабаюртовский р-он</t>
  </si>
  <si>
    <t>05:37:000000:122</t>
  </si>
  <si>
    <t>05:37:000000:368</t>
  </si>
  <si>
    <t>05:37:000001:1115</t>
  </si>
  <si>
    <t>05:37:000001:1123</t>
  </si>
  <si>
    <t>05:37:000001:1178</t>
  </si>
  <si>
    <t>05:37:000001:1301</t>
  </si>
  <si>
    <t>05:37:000004:187</t>
  </si>
  <si>
    <t>05:37:000053:156</t>
  </si>
  <si>
    <t>05:37:000053:157</t>
  </si>
  <si>
    <t>05:37:000001:1842</t>
  </si>
  <si>
    <t>05:37:000001:1277</t>
  </si>
  <si>
    <t>05:37:000001:0011</t>
  </si>
  <si>
    <t>05:37:000001:1142</t>
  </si>
  <si>
    <t>05:37:000001:1372</t>
  </si>
  <si>
    <t>05:37:000001:1982</t>
  </si>
  <si>
    <t>05:37:000003:864</t>
  </si>
  <si>
    <t>05:37:000003:865</t>
  </si>
  <si>
    <t xml:space="preserve">05:37:000001:1774 </t>
  </si>
  <si>
    <t xml:space="preserve">05:37:000001:1066 </t>
  </si>
  <si>
    <t>05:37:000001:1073</t>
  </si>
  <si>
    <t>05:37:000001:1343</t>
  </si>
  <si>
    <t>РД, Бабаюртовский район, с Качалай</t>
  </si>
  <si>
    <t>РД, Цунтинский  р-н, с Бежта, ул. Ленина, 12</t>
  </si>
  <si>
    <t>РД, р-н Цунтинский, с Бежта</t>
  </si>
  <si>
    <t>РД, р-н Цунтинский, с Бежта, ул Ленина</t>
  </si>
  <si>
    <t>РД, р-н Цунтинский, с Тлядал</t>
  </si>
  <si>
    <t xml:space="preserve">РД, р-н Цунтинский, с. Бежта </t>
  </si>
  <si>
    <t>РД, р-н Цунтинский, с. Бежта, Литер Г</t>
  </si>
  <si>
    <t>РД, Цунтинский район, с. Бежта</t>
  </si>
  <si>
    <t>РД, Цунтинский район, с.Бежта</t>
  </si>
  <si>
    <t>РД, р-н Цунтинский, с. Бежта</t>
  </si>
  <si>
    <t xml:space="preserve">РД, Цунтинский р-н, с. Бежта, ул. Ленина </t>
  </si>
  <si>
    <t>РД, Цунтинский р-н, с. Бежта, ул. Ленина</t>
  </si>
  <si>
    <t>05:24:000000:61</t>
  </si>
  <si>
    <t>05:24:000001:1756</t>
  </si>
  <si>
    <t>05:24:000001:1948</t>
  </si>
  <si>
    <t>05:24:000001:1958</t>
  </si>
  <si>
    <t>05:24:000001:1992</t>
  </si>
  <si>
    <t>05:24:000001:1995</t>
  </si>
  <si>
    <t>05:24:000001:2010</t>
  </si>
  <si>
    <t>05:24:000001:2084</t>
  </si>
  <si>
    <t>05:24:000001:2114</t>
  </si>
  <si>
    <t>05:24:000001:2115</t>
  </si>
  <si>
    <t>05:24:000001:2116</t>
  </si>
  <si>
    <t>05:24:000001:2144</t>
  </si>
  <si>
    <t>05:24:000001:2175</t>
  </si>
  <si>
    <t>05:24:000001:2223</t>
  </si>
  <si>
    <t>05:24:000001:2332</t>
  </si>
  <si>
    <t>05:24:000001:2409</t>
  </si>
  <si>
    <t>05:24:000001:2428</t>
  </si>
  <si>
    <t>05:24:000001:2908</t>
  </si>
  <si>
    <t>05:24:000001:2980</t>
  </si>
  <si>
    <t>05:24:000001:2991</t>
  </si>
  <si>
    <t>05:24:000002:665</t>
  </si>
  <si>
    <t>05:24:000002:838</t>
  </si>
  <si>
    <t>05:24:000003:1013</t>
  </si>
  <si>
    <t>05:24:000003:1024</t>
  </si>
  <si>
    <t>05:24:000003:1108</t>
  </si>
  <si>
    <t>05:24:000003:1135</t>
  </si>
  <si>
    <t>05:24:000003:1524</t>
  </si>
  <si>
    <t>05:24:000003:850</t>
  </si>
  <si>
    <t>05:24:000003:986</t>
  </si>
  <si>
    <t>05:24:000004:718</t>
  </si>
  <si>
    <t>05:24:000004:760</t>
  </si>
  <si>
    <t>05:24:000004:772</t>
  </si>
  <si>
    <t>05:24:000005:333</t>
  </si>
  <si>
    <t>05:24:000005:334</t>
  </si>
  <si>
    <t>05:24:000005:474</t>
  </si>
  <si>
    <t>05:24:000005:490</t>
  </si>
  <si>
    <t>05:24:000005:491</t>
  </si>
  <si>
    <t>05:24:000005:509</t>
  </si>
  <si>
    <t>05:24:000006:193</t>
  </si>
  <si>
    <t>05:24:000006:204</t>
  </si>
  <si>
    <t>05:24:000006:205</t>
  </si>
  <si>
    <t>05:24:000006:224</t>
  </si>
  <si>
    <t>05:24:000006:228</t>
  </si>
  <si>
    <t>05:24:000007:234</t>
  </si>
  <si>
    <t>05:24:000007:310</t>
  </si>
  <si>
    <t>05:24:000007:326</t>
  </si>
  <si>
    <t>05:24:000008:160</t>
  </si>
  <si>
    <t>05:24:000008:165</t>
  </si>
  <si>
    <t>05:24:000008:190</t>
  </si>
  <si>
    <t>05:24:000008:195</t>
  </si>
  <si>
    <t>05:24:000008:208</t>
  </si>
  <si>
    <t>05:24:000009:314</t>
  </si>
  <si>
    <t>05:24:000010:115</t>
  </si>
  <si>
    <t>05:24:000010:91</t>
  </si>
  <si>
    <t>05:24:000019:662</t>
  </si>
  <si>
    <t>05:24:000020:1946</t>
  </si>
  <si>
    <t>05:24:000020:1954</t>
  </si>
  <si>
    <t>05:24:000022:1143</t>
  </si>
  <si>
    <t>05:24:000023:248</t>
  </si>
  <si>
    <t>05:24:000026:132</t>
  </si>
  <si>
    <t>05:24:000026:144</t>
  </si>
  <si>
    <t>05:24:000026:145</t>
  </si>
  <si>
    <t>05:24:000026:146</t>
  </si>
  <si>
    <t>05:24:000026:156</t>
  </si>
  <si>
    <t>05:24:000026:381</t>
  </si>
  <si>
    <t>05:24:000010:123</t>
  </si>
  <si>
    <t>05:24:000003:1110</t>
  </si>
  <si>
    <t>05:24:000003:1026</t>
  </si>
  <si>
    <t>05:24:000008:159</t>
  </si>
  <si>
    <t>05:24:000001:1424</t>
  </si>
  <si>
    <t>05:24:000003:1111</t>
  </si>
  <si>
    <t>05:24:000022:1149</t>
  </si>
  <si>
    <t>05:24:000003:1261</t>
  </si>
  <si>
    <t>05:24:000004:1212</t>
  </si>
  <si>
    <t>05:24:000003:1160</t>
  </si>
  <si>
    <t>05:24:000001:2993</t>
  </si>
  <si>
    <t>05:24:000001:3162</t>
  </si>
  <si>
    <t>05:24:000001:3212</t>
  </si>
  <si>
    <t>05:24:000001:3243</t>
  </si>
  <si>
    <t>05:24:000001:3263</t>
  </si>
  <si>
    <t>05:24:000020:2109</t>
  </si>
  <si>
    <t>05:24:000001:3049</t>
  </si>
  <si>
    <t>05:24:000001:3245</t>
  </si>
  <si>
    <t>05:24:000001:3246</t>
  </si>
  <si>
    <t>РД, Гергебильский район, с. *</t>
  </si>
  <si>
    <t>РД, р-н Гергебильский, с Гергебиль, Аптека "Оазис"</t>
  </si>
  <si>
    <t>РД, р-н Гергебильский, с Гергебиль, у моста через р. Казикумухское Койсу, с левой стороны дороги, ведущей в местность "Абух1на"</t>
  </si>
  <si>
    <t>РД, р-н Гергебильский, с Гергебиль, ул Сталина</t>
  </si>
  <si>
    <t>РД, Гергебильский район, с. Гергебиль</t>
  </si>
  <si>
    <t>РД, Гергебильский район, с. Гергебиль, ул. Махачкалинское шоссе, д. 20</t>
  </si>
  <si>
    <t>РД, Гергебильский район, с. Гергебиль, ул. Махачкалинское шоссе, д. 22</t>
  </si>
  <si>
    <t>РД, р-н Гергебильский, с Гергебиль, ул Сталина, д 26</t>
  </si>
  <si>
    <t>РД, Гергебильский район, с. Гергебиль, ул.Сталина, д.17</t>
  </si>
  <si>
    <t>РД, р-н Гергебильский, с Гергебиль, ул Советская, 24</t>
  </si>
  <si>
    <t>РД, р-н Гергебильский, с Гергебиль, ул.З.Нахибашева, д 30</t>
  </si>
  <si>
    <t>РД, р-н Гергебильский, с Гергебиль, ул Наиба Идриса, литера А,А1</t>
  </si>
  <si>
    <t>РД, р-н Гергебильский, с Гергебиль</t>
  </si>
  <si>
    <t>РД, Гергебильский район, с.Гергебиль, ул.Наиба Идриса</t>
  </si>
  <si>
    <t>РД, Гергебильский р-н, с Гергебиль, в местности "Горкатарах", лит. А</t>
  </si>
  <si>
    <t>РД, р-н Гергебильский, с Аймаки</t>
  </si>
  <si>
    <t>РД, р-н. Гергебильский, с. Аймаки</t>
  </si>
  <si>
    <t>РД, р-н Гергебильский, с Кикуни</t>
  </si>
  <si>
    <t>РД, Гергебильский  р-н, с Кикуни, ул Центральная, д 8</t>
  </si>
  <si>
    <t>РД, р-н Гергебильский, с Маали</t>
  </si>
  <si>
    <t>РД, р-н Гергебильский, с Курми</t>
  </si>
  <si>
    <t>РД, р-н Гергебильский, с Гергебиль, кафе "Койсу"</t>
  </si>
  <si>
    <t>РД, р-н Гергебильский, с Могох</t>
  </si>
  <si>
    <t>РД, Гергебильский район, Могох в местности "Красный мост".</t>
  </si>
  <si>
    <t>РД, р-н. Гергебильский, с. Могох</t>
  </si>
  <si>
    <t>РД, р-н Гергебильский, с Кудутль</t>
  </si>
  <si>
    <t>РД, р-н. Гергебильский, с. Кудутль</t>
  </si>
  <si>
    <t>РД, р-н Гергебильский, с Мурада</t>
  </si>
  <si>
    <t>РД, Гергебильский район, с. Чалда</t>
  </si>
  <si>
    <t>РД, р-н Гергебильский, с Чалда</t>
  </si>
  <si>
    <t>РД, Гергебильский район, с Гергебиль, ул.Нахибашева, д.30</t>
  </si>
  <si>
    <t>РД, Гергебильский р-н, Гоцатлинская ГЭС</t>
  </si>
  <si>
    <t>РД, р-н Гергебильский, с Чалда, под склоном горы, по которому проходит автодорога Чалда-Карадах</t>
  </si>
  <si>
    <t>РД, Гергебильский район, с.Чалда, ул.Шоссейная, д.12</t>
  </si>
  <si>
    <t xml:space="preserve">РД, Гергебильский район, с. Чалда     </t>
  </si>
  <si>
    <t xml:space="preserve">РД, Гергебильский район, с. Кикуни     </t>
  </si>
  <si>
    <t xml:space="preserve">РД, Гергебильский район, с. Мурада     </t>
  </si>
  <si>
    <t xml:space="preserve">РД, р-н Гергебильский, с Гергебиль, ул Сталина, д 9      </t>
  </si>
  <si>
    <t xml:space="preserve">р-н Гергебильский с Кикуни </t>
  </si>
  <si>
    <t>РД, р-н Гергебильский, с Кикуни, ул Расула Гамзатова А, д 2</t>
  </si>
  <si>
    <t>РД, Гергебильский р-н, с. Маали</t>
  </si>
  <si>
    <t>РД, р-н Гергебильский, с. Кикуни, ул. Центральная Г, д. 2</t>
  </si>
  <si>
    <t>РД, Гергебильский район, с.Гергебиль, ул.1-я линия Сталина, д.7</t>
  </si>
  <si>
    <t>РД, Гергебильский р-н., с. Гергебиль</t>
  </si>
  <si>
    <t xml:space="preserve">РД, р-н Гергебильский, с Гергебиль, ул Нахибашева, д 25а </t>
  </si>
  <si>
    <t>РД, Гергебильский р-н, с Гергебиль</t>
  </si>
  <si>
    <t>РД, Гергебильский р-н, с. Гергебиль</t>
  </si>
  <si>
    <t>РД, Гергебильский район, с. Гергебиль, в местности "КIудияб майдан"</t>
  </si>
  <si>
    <t>РД, Гергебильский район, с.Гергебиль, в местности "Горкатарах"</t>
  </si>
  <si>
    <t>05:44:000000:1023</t>
  </si>
  <si>
    <t>05:44:000000:1026</t>
  </si>
  <si>
    <t>05:44:000000:1221</t>
  </si>
  <si>
    <t>05:44:000000:139</t>
  </si>
  <si>
    <t>05:44:000000:1680</t>
  </si>
  <si>
    <t>05:44:000000:1724</t>
  </si>
  <si>
    <t>05:44:000000:1934</t>
  </si>
  <si>
    <t>05:44:000000:2363</t>
  </si>
  <si>
    <t>05:44:000000:2369</t>
  </si>
  <si>
    <t>05:44:000000:2379</t>
  </si>
  <si>
    <t>05:44:000000:2816</t>
  </si>
  <si>
    <t>05:44:000000:31</t>
  </si>
  <si>
    <t>05:44:000000:3193</t>
  </si>
  <si>
    <t>05:44:000000:3194</t>
  </si>
  <si>
    <t>05:44:000000:3195</t>
  </si>
  <si>
    <t>05:44:000000:3196</t>
  </si>
  <si>
    <t>05:44:000000:3197</t>
  </si>
  <si>
    <t>05:44:000000:342</t>
  </si>
  <si>
    <t>05:44:000000:3517</t>
  </si>
  <si>
    <t>05:44:000000:3909</t>
  </si>
  <si>
    <t>05:44:000000:3944</t>
  </si>
  <si>
    <t>05:44:000000:3945</t>
  </si>
  <si>
    <t>05:44:000000:3946</t>
  </si>
  <si>
    <t>05:44:000000:3947</t>
  </si>
  <si>
    <t>05:44:000000:3949</t>
  </si>
  <si>
    <t>05:44:000000:3951</t>
  </si>
  <si>
    <t>05:44:000000:3953</t>
  </si>
  <si>
    <t>05:44:000000:3956</t>
  </si>
  <si>
    <t>05:44:000000:3957</t>
  </si>
  <si>
    <t>05:44:000000:3958</t>
  </si>
  <si>
    <t>05:44:000000:3983</t>
  </si>
  <si>
    <t>05:44:000000:3984</t>
  </si>
  <si>
    <t>05:44:000000:3994</t>
  </si>
  <si>
    <t>05:44:000000:4006</t>
  </si>
  <si>
    <t>05:44:000000:4009</t>
  </si>
  <si>
    <t>05:44:000000:4055</t>
  </si>
  <si>
    <t>05:44:000000:4074</t>
  </si>
  <si>
    <t>05:44:000000:4168</t>
  </si>
  <si>
    <t>05:44:000000:4219</t>
  </si>
  <si>
    <t>05:44:000000:4221</t>
  </si>
  <si>
    <t>05:44:000000:4253</t>
  </si>
  <si>
    <t>05:44:000000:4270</t>
  </si>
  <si>
    <t>05:44:000000:44</t>
  </si>
  <si>
    <t>05:44:000000:84</t>
  </si>
  <si>
    <t>05:44:000000:904</t>
  </si>
  <si>
    <t>05:44:000001:325</t>
  </si>
  <si>
    <t>05:44:000001:345</t>
  </si>
  <si>
    <t>05:44:000001:377</t>
  </si>
  <si>
    <t>05:44:000002:717</t>
  </si>
  <si>
    <t>05:44:000004:119</t>
  </si>
  <si>
    <t>05:44:000004:121</t>
  </si>
  <si>
    <t>05:44:000004:122</t>
  </si>
  <si>
    <t>05:44:000004:128</t>
  </si>
  <si>
    <t>05:44:000004:147</t>
  </si>
  <si>
    <t>05:44:000004:183</t>
  </si>
  <si>
    <t>05:44:000004:184</t>
  </si>
  <si>
    <t>05:44:000004:191</t>
  </si>
  <si>
    <t>05:44:000004:192</t>
  </si>
  <si>
    <t>05:44:000004:193</t>
  </si>
  <si>
    <t>05:44:000004:207</t>
  </si>
  <si>
    <t>05:44:000004:208</t>
  </si>
  <si>
    <t>05:44:000004:215</t>
  </si>
  <si>
    <t>05:44:000004:217</t>
  </si>
  <si>
    <t>05:44:000004:230</t>
  </si>
  <si>
    <t>05:44:000004:317</t>
  </si>
  <si>
    <t>05:44:000004:365</t>
  </si>
  <si>
    <t>05:44:000004:373</t>
  </si>
  <si>
    <t>05:44:000004:524</t>
  </si>
  <si>
    <t>05:44:000004:525</t>
  </si>
  <si>
    <t>05:44:000004:530</t>
  </si>
  <si>
    <t>05:44:000004:99</t>
  </si>
  <si>
    <t>05:44:000005:318</t>
  </si>
  <si>
    <t>05:44:000005:583</t>
  </si>
  <si>
    <t>05:44:000005:897</t>
  </si>
  <si>
    <t>05:44:000005:899</t>
  </si>
  <si>
    <t>05:44:000006:561</t>
  </si>
  <si>
    <t>05:44:000006:564</t>
  </si>
  <si>
    <t>05:44:000006:632</t>
  </si>
  <si>
    <t>05:44:000006:683</t>
  </si>
  <si>
    <t>05:44:000006:698</t>
  </si>
  <si>
    <t>05:44:000006:700</t>
  </si>
  <si>
    <t>05:44:000006:796</t>
  </si>
  <si>
    <t>05:44:000006:797</t>
  </si>
  <si>
    <t>05:44:000006:823</t>
  </si>
  <si>
    <t>05:44:000006:983</t>
  </si>
  <si>
    <t>05:44:000006:993</t>
  </si>
  <si>
    <t>05:44:000007:1074</t>
  </si>
  <si>
    <t>05:44:000007:1078</t>
  </si>
  <si>
    <t>05:44:000007:1115</t>
  </si>
  <si>
    <t>05:44:000007:1326</t>
  </si>
  <si>
    <t>05:44:000007:772</t>
  </si>
  <si>
    <t>05:44:000007:863</t>
  </si>
  <si>
    <t>05:44:000007:864</t>
  </si>
  <si>
    <t>05:44:000007:872</t>
  </si>
  <si>
    <t>05:44:000008:1045</t>
  </si>
  <si>
    <t>05:44:000008:1085</t>
  </si>
  <si>
    <t>05:44:000008:507</t>
  </si>
  <si>
    <t>05:44:000008:589</t>
  </si>
  <si>
    <t>05:44:000008:710</t>
  </si>
  <si>
    <t>05:44:000008:746</t>
  </si>
  <si>
    <t>05:44:000008:747</t>
  </si>
  <si>
    <t>05:44:000008:749</t>
  </si>
  <si>
    <t>05:44:000008:758</t>
  </si>
  <si>
    <t>05:44:000008:759</t>
  </si>
  <si>
    <t>05:44:000008:851</t>
  </si>
  <si>
    <t>05:44:000008:853</t>
  </si>
  <si>
    <t>05:44:000008:854</t>
  </si>
  <si>
    <t>05:44:000008:855</t>
  </si>
  <si>
    <t>05:44:000008:914</t>
  </si>
  <si>
    <t>05:44:000008:915</t>
  </si>
  <si>
    <t>05:44:000010:391</t>
  </si>
  <si>
    <t>05:44:000011:311</t>
  </si>
  <si>
    <t>05:44:000011:321</t>
  </si>
  <si>
    <t>05:44:000011:607</t>
  </si>
  <si>
    <t>05:44:000011:615</t>
  </si>
  <si>
    <t>05:44:000012:149</t>
  </si>
  <si>
    <t>05:44:000012:151</t>
  </si>
  <si>
    <t>05:44:000012:153</t>
  </si>
  <si>
    <t>05:44:000012:158</t>
  </si>
  <si>
    <t>05:44:000012:159</t>
  </si>
  <si>
    <t>05:44:000012:160</t>
  </si>
  <si>
    <t>05:44:000012:166</t>
  </si>
  <si>
    <t>05:44:000012:174</t>
  </si>
  <si>
    <t>05:44:000012:175</t>
  </si>
  <si>
    <t>05:44:000012:193</t>
  </si>
  <si>
    <t>05:44:000012:200</t>
  </si>
  <si>
    <t>05:44:000012:320</t>
  </si>
  <si>
    <t>05:44:000012:323</t>
  </si>
  <si>
    <t>05:44:000012:327</t>
  </si>
  <si>
    <t>05:44:000014:207</t>
  </si>
  <si>
    <t>05:44:000014:211</t>
  </si>
  <si>
    <t>05:44:000015:137</t>
  </si>
  <si>
    <t>05:44:000015:226</t>
  </si>
  <si>
    <t>05:44:000015:227</t>
  </si>
  <si>
    <t>05:44:000015:228</t>
  </si>
  <si>
    <t>05:44:000015:270</t>
  </si>
  <si>
    <t>05:44:000015:272</t>
  </si>
  <si>
    <t>05:44:000015:274</t>
  </si>
  <si>
    <t>05:44:000015:275</t>
  </si>
  <si>
    <t>05:44:000015:276</t>
  </si>
  <si>
    <t>05:44:000015:279</t>
  </si>
  <si>
    <t>05:44:000015:316</t>
  </si>
  <si>
    <t>05:44:000016:264</t>
  </si>
  <si>
    <t>05:44:000016:266</t>
  </si>
  <si>
    <t>05:44:000016:421</t>
  </si>
  <si>
    <t>05:44:000016:435</t>
  </si>
  <si>
    <t>05:44:000016:436</t>
  </si>
  <si>
    <t>05:44:000016:453</t>
  </si>
  <si>
    <t>05:44:000016:583</t>
  </si>
  <si>
    <t>05:44:000016:603</t>
  </si>
  <si>
    <t>05:44:000016:610</t>
  </si>
  <si>
    <t>05:44:000016:611</t>
  </si>
  <si>
    <t>05:44:000016:612</t>
  </si>
  <si>
    <t>05:44:000016:613</t>
  </si>
  <si>
    <t>05:44:000016:614</t>
  </si>
  <si>
    <t>05:44:000016:615</t>
  </si>
  <si>
    <t>05:44:000016:616</t>
  </si>
  <si>
    <t>05:44:000016:617</t>
  </si>
  <si>
    <t>05:44:000016:618</t>
  </si>
  <si>
    <t>05:44:000016:619</t>
  </si>
  <si>
    <t>05:44:000016:620</t>
  </si>
  <si>
    <t>05:44:000016:622</t>
  </si>
  <si>
    <t>05:44:000016:623</t>
  </si>
  <si>
    <t>05:44:000016:624</t>
  </si>
  <si>
    <t>05:44:000016:625</t>
  </si>
  <si>
    <t>05:44:000016:626</t>
  </si>
  <si>
    <t>05:44:000016:627</t>
  </si>
  <si>
    <t>05:44:000016:628</t>
  </si>
  <si>
    <t>05:44:000016:629</t>
  </si>
  <si>
    <t>05:44:000016:633</t>
  </si>
  <si>
    <t>05:44:000016:641</t>
  </si>
  <si>
    <t>05:44:000016:643</t>
  </si>
  <si>
    <t>05:44:000016:644</t>
  </si>
  <si>
    <t>05:44:000016:645</t>
  </si>
  <si>
    <t>05:44:000016:646</t>
  </si>
  <si>
    <t>05:44:000016:647</t>
  </si>
  <si>
    <t>05:44:000016:648</t>
  </si>
  <si>
    <t>05:44:000016:649</t>
  </si>
  <si>
    <t>05:44:000016:655</t>
  </si>
  <si>
    <t>05:44:000016:672</t>
  </si>
  <si>
    <t>05:44:000016:686</t>
  </si>
  <si>
    <t>05:44:000016:687</t>
  </si>
  <si>
    <t>05:44:000016:689</t>
  </si>
  <si>
    <t>05:44:000016:691</t>
  </si>
  <si>
    <t>05:44:000016:696</t>
  </si>
  <si>
    <t>05:44:000016:699</t>
  </si>
  <si>
    <t>05:44:000016:702</t>
  </si>
  <si>
    <t>05:44:000016:731</t>
  </si>
  <si>
    <t>05:44:000016:732</t>
  </si>
  <si>
    <t>05:44:000016:739</t>
  </si>
  <si>
    <t>05:44:000016:766</t>
  </si>
  <si>
    <t>05:44:000016:775</t>
  </si>
  <si>
    <t>05:44:000016:911</t>
  </si>
  <si>
    <t>05:44:000016:919</t>
  </si>
  <si>
    <t>05:44:000016:930</t>
  </si>
  <si>
    <t>05:44:000016:931</t>
  </si>
  <si>
    <t>05:44:000016:934</t>
  </si>
  <si>
    <t>05:44:000017:1017</t>
  </si>
  <si>
    <t>05:44:000017:1154</t>
  </si>
  <si>
    <t>05:44:000017:1177</t>
  </si>
  <si>
    <t>05:44:000017:1200</t>
  </si>
  <si>
    <t>05:44:000017:1226</t>
  </si>
  <si>
    <t>05:44:000017:1243</t>
  </si>
  <si>
    <t>05:44:000017:1262</t>
  </si>
  <si>
    <t>05:44:000017:1295</t>
  </si>
  <si>
    <t>05:44:000017:1452</t>
  </si>
  <si>
    <t>05:44:000017:1463</t>
  </si>
  <si>
    <t>05:44:000017:1464</t>
  </si>
  <si>
    <t>05:44:000017:1489</t>
  </si>
  <si>
    <t>05:44:000017:1510</t>
  </si>
  <si>
    <t>05:44:000017:1529</t>
  </si>
  <si>
    <t>05:44:000017:1565</t>
  </si>
  <si>
    <t>05:44:000017:1597</t>
  </si>
  <si>
    <t>05:44:000017:1598</t>
  </si>
  <si>
    <t>05:44:000017:1599</t>
  </si>
  <si>
    <t>05:44:000017:1600</t>
  </si>
  <si>
    <t>05:44:000017:1601</t>
  </si>
  <si>
    <t>05:44:000017:1819</t>
  </si>
  <si>
    <t>05:44:000017:1820</t>
  </si>
  <si>
    <t>05:44:000017:1822</t>
  </si>
  <si>
    <t>05:44:000017:1823</t>
  </si>
  <si>
    <t>05:44:000017:1827</t>
  </si>
  <si>
    <t>05:44:000017:1992</t>
  </si>
  <si>
    <t>05:44:000017:1996</t>
  </si>
  <si>
    <t>05:44:000017:2058</t>
  </si>
  <si>
    <t>05:44:000017:2059</t>
  </si>
  <si>
    <t>05:44:000017:2060</t>
  </si>
  <si>
    <t>05:44:000017:2125</t>
  </si>
  <si>
    <t>05:44:000017:2158</t>
  </si>
  <si>
    <t>05:44:000017:2164</t>
  </si>
  <si>
    <t>05:44:000017:2167</t>
  </si>
  <si>
    <t>05:44:000017:2190</t>
  </si>
  <si>
    <t>05:44:000017:2193</t>
  </si>
  <si>
    <t>05:44:000017:2231</t>
  </si>
  <si>
    <t>05:44:000017:2251</t>
  </si>
  <si>
    <t>05:44:000017:2252</t>
  </si>
  <si>
    <t>05:44:000017:2253</t>
  </si>
  <si>
    <t>05:44:000017:2255</t>
  </si>
  <si>
    <t>05:44:000017:2256</t>
  </si>
  <si>
    <t>05:44:000017:2257</t>
  </si>
  <si>
    <t>05:44:000017:2339</t>
  </si>
  <si>
    <t>05:44:000017:2340</t>
  </si>
  <si>
    <t>05:44:000017:2341</t>
  </si>
  <si>
    <t>05:44:000017:2342</t>
  </si>
  <si>
    <t>05:44:000017:2345</t>
  </si>
  <si>
    <t>05:44:000017:2378</t>
  </si>
  <si>
    <t>05:44:000017:2463</t>
  </si>
  <si>
    <t>05:44:000017:2487</t>
  </si>
  <si>
    <t>05:44:000017:2498</t>
  </si>
  <si>
    <t>05:44:000017:2499</t>
  </si>
  <si>
    <t>05:44:000017:2500</t>
  </si>
  <si>
    <t>05:44:000017:2507</t>
  </si>
  <si>
    <t>05:44:000017:2516</t>
  </si>
  <si>
    <t>05:44:000017:2534</t>
  </si>
  <si>
    <t>05:44:000017:2583</t>
  </si>
  <si>
    <t>05:44:000017:2584</t>
  </si>
  <si>
    <t>05:44:000017:2597</t>
  </si>
  <si>
    <t>05:44:000017:2617</t>
  </si>
  <si>
    <t>05:44:000017:2618</t>
  </si>
  <si>
    <t>05:44:000017:2622</t>
  </si>
  <si>
    <t>05:44:000017:2623</t>
  </si>
  <si>
    <t>05:44:000017:2625</t>
  </si>
  <si>
    <t>05:44:000017:2627</t>
  </si>
  <si>
    <t>05:44:000017:2632</t>
  </si>
  <si>
    <t>05:44:000017:2636</t>
  </si>
  <si>
    <t>05:44:000017:2644</t>
  </si>
  <si>
    <t>05:44:000017:2699</t>
  </si>
  <si>
    <t>05:44:000017:2700</t>
  </si>
  <si>
    <t>05:44:000017:2725</t>
  </si>
  <si>
    <t>05:44:000017:2741</t>
  </si>
  <si>
    <t>05:44:000017:2764</t>
  </si>
  <si>
    <t>05:44:000017:2794</t>
  </si>
  <si>
    <t>05:44:000017:2813</t>
  </si>
  <si>
    <t>05:44:000017:2817</t>
  </si>
  <si>
    <t>05:44:000017:2823</t>
  </si>
  <si>
    <t>05:44:000017:2830</t>
  </si>
  <si>
    <t>05:44:000017:2839</t>
  </si>
  <si>
    <t>05:44:000017:2855</t>
  </si>
  <si>
    <t>05:44:000017:2868</t>
  </si>
  <si>
    <t>05:44:000017:2874</t>
  </si>
  <si>
    <t>05:44:000017:2875</t>
  </si>
  <si>
    <t>05:44:000017:2900</t>
  </si>
  <si>
    <t>05:44:000017:2902</t>
  </si>
  <si>
    <t>05:44:000017:3113</t>
  </si>
  <si>
    <t>05:44:000017:3135</t>
  </si>
  <si>
    <t>05:44:000017:3146</t>
  </si>
  <si>
    <t>05:44:000017:3159</t>
  </si>
  <si>
    <t>05:44:000017:3175</t>
  </si>
  <si>
    <t>05:44:000017:3188</t>
  </si>
  <si>
    <t>05:44:000017:3189</t>
  </si>
  <si>
    <t>05:44:000017:3190</t>
  </si>
  <si>
    <t>05:44:000017:3197</t>
  </si>
  <si>
    <t>05:44:000019:443</t>
  </si>
  <si>
    <t>05:44:000019:465</t>
  </si>
  <si>
    <t>05:44:000020:375</t>
  </si>
  <si>
    <t>05:44:000021:274</t>
  </si>
  <si>
    <t>05:44:000022:247</t>
  </si>
  <si>
    <t>05:44:000022:252</t>
  </si>
  <si>
    <t>05:44:000022:316</t>
  </si>
  <si>
    <t>05:44:000022:317</t>
  </si>
  <si>
    <t>05:44:000022:503</t>
  </si>
  <si>
    <t>05:44:000022:535</t>
  </si>
  <si>
    <t>05:44:000022:536</t>
  </si>
  <si>
    <t>05:44:000023:209</t>
  </si>
  <si>
    <t>05:44:000023:369</t>
  </si>
  <si>
    <t>05:44:000023:380</t>
  </si>
  <si>
    <t>05:44:000023:388</t>
  </si>
  <si>
    <t>05:44:000023:389</t>
  </si>
  <si>
    <t>05:44:000023:390</t>
  </si>
  <si>
    <t>05:44:000023:391</t>
  </si>
  <si>
    <t>05:44:000023:431</t>
  </si>
  <si>
    <t>05:44:000023:459</t>
  </si>
  <si>
    <t>05:44:000023:461</t>
  </si>
  <si>
    <t>05:44:000023:463</t>
  </si>
  <si>
    <t>05:44:000023:464</t>
  </si>
  <si>
    <t>05:44:000023:468</t>
  </si>
  <si>
    <t>05:44:000023:469</t>
  </si>
  <si>
    <t>05:44:000023:470</t>
  </si>
  <si>
    <t>05:44:000023:474</t>
  </si>
  <si>
    <t>05:44:000023:475</t>
  </si>
  <si>
    <t>05:44:000023:529</t>
  </si>
  <si>
    <t>05:44:000023:580</t>
  </si>
  <si>
    <t>05:44:000023:581</t>
  </si>
  <si>
    <t>05:44:000023:702</t>
  </si>
  <si>
    <t>05:44:000023:712</t>
  </si>
  <si>
    <t>05:44:000023:717</t>
  </si>
  <si>
    <t>05:44:000023:718</t>
  </si>
  <si>
    <t>05:44:000023:721</t>
  </si>
  <si>
    <t>05:44:000023:722</t>
  </si>
  <si>
    <t>05:44:000023:723</t>
  </si>
  <si>
    <t>05:44:000023:738</t>
  </si>
  <si>
    <t>05:44:000023:775</t>
  </si>
  <si>
    <t>05:44:000023:776</t>
  </si>
  <si>
    <t>05:44:000023:778</t>
  </si>
  <si>
    <t>05:44:000023:779</t>
  </si>
  <si>
    <t>05:44:000024:1078</t>
  </si>
  <si>
    <t>05:44:000024:1079</t>
  </si>
  <si>
    <t>05:44:000024:1080</t>
  </si>
  <si>
    <t>05:44:000024:1081</t>
  </si>
  <si>
    <t>05:44:000024:1082</t>
  </si>
  <si>
    <t>05:44:000024:1083</t>
  </si>
  <si>
    <t>05:44:000024:1084</t>
  </si>
  <si>
    <t>05:44:000024:1085</t>
  </si>
  <si>
    <t>05:44:000024:1086</t>
  </si>
  <si>
    <t>05:44:000024:1087</t>
  </si>
  <si>
    <t>05:44:000024:1088</t>
  </si>
  <si>
    <t>05:44:000024:1089</t>
  </si>
  <si>
    <t>05:44:000024:1090</t>
  </si>
  <si>
    <t>05:44:000024:1092</t>
  </si>
  <si>
    <t>05:44:000024:1093</t>
  </si>
  <si>
    <t>05:44:000024:1094</t>
  </si>
  <si>
    <t>05:44:000024:1095</t>
  </si>
  <si>
    <t>05:44:000024:1096</t>
  </si>
  <si>
    <t>05:44:000024:1125</t>
  </si>
  <si>
    <t>05:44:000024:1127</t>
  </si>
  <si>
    <t>05:44:000024:1148</t>
  </si>
  <si>
    <t>05:44:000024:1181</t>
  </si>
  <si>
    <t>05:44:000024:1186</t>
  </si>
  <si>
    <t>05:44:000024:1190</t>
  </si>
  <si>
    <t>05:44:000024:1400</t>
  </si>
  <si>
    <t>05:44:000024:1407</t>
  </si>
  <si>
    <t>05:44:000024:1428</t>
  </si>
  <si>
    <t>05:44:000024:1430</t>
  </si>
  <si>
    <t>05:44:000024:1432</t>
  </si>
  <si>
    <t>05:44:000024:1433</t>
  </si>
  <si>
    <t>05:44:000024:1445</t>
  </si>
  <si>
    <t>05:44:000024:1449</t>
  </si>
  <si>
    <t>05:44:000024:749</t>
  </si>
  <si>
    <t>05:44:000025:1103</t>
  </si>
  <si>
    <t>05:44:000025:1208</t>
  </si>
  <si>
    <t>05:44:000025:1209</t>
  </si>
  <si>
    <t>05:44:000025:1211</t>
  </si>
  <si>
    <t>05:44:000025:1213</t>
  </si>
  <si>
    <t>05:44:000025:1219</t>
  </si>
  <si>
    <t>05:44:000025:1220</t>
  </si>
  <si>
    <t>05:44:000025:1221</t>
  </si>
  <si>
    <t>05:44:000025:1223</t>
  </si>
  <si>
    <t>05:44:000025:1239</t>
  </si>
  <si>
    <t>05:44:000025:1241</t>
  </si>
  <si>
    <t>05:44:000025:1242</t>
  </si>
  <si>
    <t>05:44:000025:1245</t>
  </si>
  <si>
    <t>05:44:000025:1246</t>
  </si>
  <si>
    <t>05:44:000025:1250</t>
  </si>
  <si>
    <t>05:44:000025:1255</t>
  </si>
  <si>
    <t>05:44:000025:1268</t>
  </si>
  <si>
    <t>05:44:000025:1289</t>
  </si>
  <si>
    <t>05:44:000025:1290</t>
  </si>
  <si>
    <t>05:44:000025:1291</t>
  </si>
  <si>
    <t>05:44:000025:1292</t>
  </si>
  <si>
    <t>05:44:000025:1293</t>
  </si>
  <si>
    <t>05:44:000025:1294</t>
  </si>
  <si>
    <t>05:44:000025:1295</t>
  </si>
  <si>
    <t>05:44:000025:1671</t>
  </si>
  <si>
    <t>05:44:000025:2292</t>
  </si>
  <si>
    <t>05:44:000025:2301</t>
  </si>
  <si>
    <t>05:44:000025:3102</t>
  </si>
  <si>
    <t>05:44:000025:3104</t>
  </si>
  <si>
    <t>05:44:000025:3105</t>
  </si>
  <si>
    <t>05:44:000025:3106</t>
  </si>
  <si>
    <t>05:44:000025:3147</t>
  </si>
  <si>
    <t>05:44:000025:3156</t>
  </si>
  <si>
    <t>05:44:000025:316</t>
  </si>
  <si>
    <t>05:44:000025:3172</t>
  </si>
  <si>
    <t>05:44:000025:3190</t>
  </si>
  <si>
    <t>05:44:000025:3192</t>
  </si>
  <si>
    <t>05:44:000025:321</t>
  </si>
  <si>
    <t>05:44:000025:3307</t>
  </si>
  <si>
    <t>05:44:000025:3309</t>
  </si>
  <si>
    <t>05:44:000025:3310</t>
  </si>
  <si>
    <t>05:44:000025:3321</t>
  </si>
  <si>
    <t>05:44:000025:3331</t>
  </si>
  <si>
    <t>05:44:000025:3344</t>
  </si>
  <si>
    <t>05:44:000025:3379</t>
  </si>
  <si>
    <t>05:44:000025:3426</t>
  </si>
  <si>
    <t>05:44:000025:344</t>
  </si>
  <si>
    <t>05:44:000025:3458</t>
  </si>
  <si>
    <t>05:44:000025:3480</t>
  </si>
  <si>
    <t>05:44:000025:3481</t>
  </si>
  <si>
    <t>05:44:000025:3535</t>
  </si>
  <si>
    <t>05:44:000025:3599</t>
  </si>
  <si>
    <t>05:44:000025:3600</t>
  </si>
  <si>
    <t>05:44:000025:3606</t>
  </si>
  <si>
    <t>05:44:000025:3607</t>
  </si>
  <si>
    <t>05:44:000025:3610</t>
  </si>
  <si>
    <t>05:44:000025:3616</t>
  </si>
  <si>
    <t>05:44:000025:3617</t>
  </si>
  <si>
    <t>05:44:000025:3627</t>
  </si>
  <si>
    <t>05:44:000025:3629</t>
  </si>
  <si>
    <t>05:44:000025:3630</t>
  </si>
  <si>
    <t>05:44:000025:3631</t>
  </si>
  <si>
    <t>05:44:000025:3643</t>
  </si>
  <si>
    <t>05:44:000025:3658</t>
  </si>
  <si>
    <t>05:44:000025:3741</t>
  </si>
  <si>
    <t>05:44:000025:3775</t>
  </si>
  <si>
    <t>05:44:000025:3801</t>
  </si>
  <si>
    <t>05:44:000025:382</t>
  </si>
  <si>
    <t>05:44:000025:3941</t>
  </si>
  <si>
    <t>05:44:000025:4018</t>
  </si>
  <si>
    <t>05:44:000025:4042</t>
  </si>
  <si>
    <t>05:44:000025:4069</t>
  </si>
  <si>
    <t>05:44:000025:4079</t>
  </si>
  <si>
    <t>05:44:000025:4107</t>
  </si>
  <si>
    <t>05:44:000025:4115</t>
  </si>
  <si>
    <t>05:44:000025:4122</t>
  </si>
  <si>
    <t>05:44:000025:4126</t>
  </si>
  <si>
    <t>05:44:000025:4130</t>
  </si>
  <si>
    <t>05:44:000025:4138</t>
  </si>
  <si>
    <t>05:44:000025:4145</t>
  </si>
  <si>
    <t>05:44:000025:4148</t>
  </si>
  <si>
    <t>05:44:000025:4153</t>
  </si>
  <si>
    <t>05:44:000025:4161</t>
  </si>
  <si>
    <t>05:44:000025:4163</t>
  </si>
  <si>
    <t>05:44:000025:4184</t>
  </si>
  <si>
    <t>05:44:000025:4185</t>
  </si>
  <si>
    <t>05:44:000025:4186</t>
  </si>
  <si>
    <t>05:44:000025:4201</t>
  </si>
  <si>
    <t>05:44:000025:4218</t>
  </si>
  <si>
    <t>05:44:000025:454</t>
  </si>
  <si>
    <t>05:44:000025:455</t>
  </si>
  <si>
    <t>05:44:000025:457</t>
  </si>
  <si>
    <t>05:44:000025:503</t>
  </si>
  <si>
    <t>05:44:000025:504</t>
  </si>
  <si>
    <t>05:44:000025:505</t>
  </si>
  <si>
    <t>05:44:000025:506</t>
  </si>
  <si>
    <t>05:44:000025:507</t>
  </si>
  <si>
    <t>05:44:000025:508</t>
  </si>
  <si>
    <t>05:44:000025:509</t>
  </si>
  <si>
    <t>05:44:000025:510</t>
  </si>
  <si>
    <t>05:44:000025:511</t>
  </si>
  <si>
    <t>05:44:000025:512</t>
  </si>
  <si>
    <t>05:44:000025:661</t>
  </si>
  <si>
    <t>05:44:000025:662</t>
  </si>
  <si>
    <t>05:44:000025:663</t>
  </si>
  <si>
    <t>05:44:000025:664</t>
  </si>
  <si>
    <t>05:44:000025:665</t>
  </si>
  <si>
    <t>05:44:000025:709</t>
  </si>
  <si>
    <t>05:44:000025:711</t>
  </si>
  <si>
    <t>05:44:000025:712</t>
  </si>
  <si>
    <t>05:44:000025:713</t>
  </si>
  <si>
    <t>05:44:000030:1006</t>
  </si>
  <si>
    <t>05:44:000030:1028</t>
  </si>
  <si>
    <t>05:44:000030:1052</t>
  </si>
  <si>
    <t>05:44:000030:1057</t>
  </si>
  <si>
    <t>05:44:000030:1067</t>
  </si>
  <si>
    <t>05:44:000030:1248</t>
  </si>
  <si>
    <t>05:44:000030:1249</t>
  </si>
  <si>
    <t>05:44:000030:1257</t>
  </si>
  <si>
    <t>05:44:000030:1269</t>
  </si>
  <si>
    <t>05:44:000030:1287</t>
  </si>
  <si>
    <t>05:44:000030:151</t>
  </si>
  <si>
    <t>05:44:000030:159</t>
  </si>
  <si>
    <t>05:44:000030:194</t>
  </si>
  <si>
    <t>05:44:000030:243</t>
  </si>
  <si>
    <t>05:44:000030:246</t>
  </si>
  <si>
    <t>05:44:000030:247</t>
  </si>
  <si>
    <t>05:44:000030:265</t>
  </si>
  <si>
    <t>05:44:000030:504</t>
  </si>
  <si>
    <t>05:44:000030:505</t>
  </si>
  <si>
    <t>05:44:000030:534</t>
  </si>
  <si>
    <t>05:44:000030:535</t>
  </si>
  <si>
    <t>05:44:000030:550</t>
  </si>
  <si>
    <t>05:44:000030:558</t>
  </si>
  <si>
    <t>05:44:000030:561</t>
  </si>
  <si>
    <t>05:44:000030:568</t>
  </si>
  <si>
    <t>05:44:000030:626</t>
  </si>
  <si>
    <t>05:44:000030:698</t>
  </si>
  <si>
    <t>05:44:000030:733</t>
  </si>
  <si>
    <t>05:44:000030:895</t>
  </si>
  <si>
    <t>05:44:000030:903</t>
  </si>
  <si>
    <t>05:44:000030:913</t>
  </si>
  <si>
    <t>05:44:000030:914</t>
  </si>
  <si>
    <t>05:44:000031:1115</t>
  </si>
  <si>
    <t>05:44:000031:1140</t>
  </si>
  <si>
    <t>05:44:000031:1141</t>
  </si>
  <si>
    <t>05:44:000031:264</t>
  </si>
  <si>
    <t>05:44:000031:341</t>
  </si>
  <si>
    <t>05:44:000031:475</t>
  </si>
  <si>
    <t>05:44:000031:510</t>
  </si>
  <si>
    <t>05:44:000031:512</t>
  </si>
  <si>
    <t>05:44:000031:745</t>
  </si>
  <si>
    <t>05:44:000031:845</t>
  </si>
  <si>
    <t>05:44:000032:471</t>
  </si>
  <si>
    <t>05:44:000032:494</t>
  </si>
  <si>
    <t>05:44:000032:579</t>
  </si>
  <si>
    <t>05:44:000032:605</t>
  </si>
  <si>
    <t>05:44:000032:606</t>
  </si>
  <si>
    <t>05:44:000032:637</t>
  </si>
  <si>
    <t>05:44:000032:639</t>
  </si>
  <si>
    <t>05:44:000032:640</t>
  </si>
  <si>
    <t>05:44:000032:641</t>
  </si>
  <si>
    <t>05:44:000032:653</t>
  </si>
  <si>
    <t>05:44:000032:835</t>
  </si>
  <si>
    <t>05:44:000032:837</t>
  </si>
  <si>
    <t>05:44:000032:859</t>
  </si>
  <si>
    <t>05:44:000032:878</t>
  </si>
  <si>
    <t>05:44:000032:887</t>
  </si>
  <si>
    <t>05:44:000033:1036</t>
  </si>
  <si>
    <t>05:44:000033:1042</t>
  </si>
  <si>
    <t>05:44:000033:1043</t>
  </si>
  <si>
    <t>05:44:000033:1046</t>
  </si>
  <si>
    <t>05:44:000033:1051</t>
  </si>
  <si>
    <t>05:44:000033:1053</t>
  </si>
  <si>
    <t>05:44:000033:1054</t>
  </si>
  <si>
    <t>05:44:000033:1060</t>
  </si>
  <si>
    <t>05:44:000033:1062</t>
  </si>
  <si>
    <t>05:44:000033:1085</t>
  </si>
  <si>
    <t>05:44:000033:1087</t>
  </si>
  <si>
    <t>05:44:000033:1111</t>
  </si>
  <si>
    <t>05:44:000033:1113</t>
  </si>
  <si>
    <t>05:44:000033:1114</t>
  </si>
  <si>
    <t>05:44:000033:1115</t>
  </si>
  <si>
    <t>05:44:000033:1116</t>
  </si>
  <si>
    <t>05:44:000033:1117</t>
  </si>
  <si>
    <t>05:44:000033:1118</t>
  </si>
  <si>
    <t>05:44:000033:1119</t>
  </si>
  <si>
    <t>05:44:000033:1120</t>
  </si>
  <si>
    <t>05:44:000033:1121</t>
  </si>
  <si>
    <t>05:44:000033:1122</t>
  </si>
  <si>
    <t>05:44:000033:1123</t>
  </si>
  <si>
    <t>05:44:000033:1124</t>
  </si>
  <si>
    <t>05:44:000033:1125</t>
  </si>
  <si>
    <t>05:44:000033:1126</t>
  </si>
  <si>
    <t>05:44:000033:1127</t>
  </si>
  <si>
    <t>05:44:000033:1128</t>
  </si>
  <si>
    <t>05:44:000033:1129</t>
  </si>
  <si>
    <t>05:44:000033:1130</t>
  </si>
  <si>
    <t>05:44:000033:1131</t>
  </si>
  <si>
    <t>05:44:000033:1132</t>
  </si>
  <si>
    <t>05:44:000033:1133</t>
  </si>
  <si>
    <t>05:44:000033:1134</t>
  </si>
  <si>
    <t>05:44:000033:1135</t>
  </si>
  <si>
    <t>05:44:000033:1136</t>
  </si>
  <si>
    <t>05:44:000033:1137</t>
  </si>
  <si>
    <t>05:44:000033:1138</t>
  </si>
  <si>
    <t>05:44:000033:1139</t>
  </si>
  <si>
    <t>05:44:000033:1140</t>
  </si>
  <si>
    <t>05:44:000033:1141</t>
  </si>
  <si>
    <t>05:44:000033:1142</t>
  </si>
  <si>
    <t>05:44:000033:1143</t>
  </si>
  <si>
    <t>05:44:000033:1144</t>
  </si>
  <si>
    <t>05:44:000033:1157</t>
  </si>
  <si>
    <t>05:44:000033:1162</t>
  </si>
  <si>
    <t>05:44:000033:1176</t>
  </si>
  <si>
    <t>05:44:000033:1195</t>
  </si>
  <si>
    <t>05:44:000033:1209</t>
  </si>
  <si>
    <t>05:44:000033:1219</t>
  </si>
  <si>
    <t>05:44:000033:1226</t>
  </si>
  <si>
    <t>05:44:000033:1233</t>
  </si>
  <si>
    <t>05:44:000033:1443</t>
  </si>
  <si>
    <t>05:44:000033:1488</t>
  </si>
  <si>
    <t>05:44:000033:1497</t>
  </si>
  <si>
    <t>05:44:000033:1498</t>
  </si>
  <si>
    <t>05:44:000033:1579</t>
  </si>
  <si>
    <t>05:44:000033:1604</t>
  </si>
  <si>
    <t>05:44:000033:1609</t>
  </si>
  <si>
    <t>05:44:000033:264</t>
  </si>
  <si>
    <t>05:44:000033:267</t>
  </si>
  <si>
    <t>05:44:000033:269</t>
  </si>
  <si>
    <t>05:44:000033:270</t>
  </si>
  <si>
    <t>05:44:000033:318</t>
  </si>
  <si>
    <t>05:44:000033:373</t>
  </si>
  <si>
    <t>05:44:000033:487</t>
  </si>
  <si>
    <t>05:44:000033:496</t>
  </si>
  <si>
    <t>05:44:000033:517</t>
  </si>
  <si>
    <t>05:44:000033:525</t>
  </si>
  <si>
    <t>05:44:000033:531</t>
  </si>
  <si>
    <t>05:44:000033:558</t>
  </si>
  <si>
    <t>05:44:000033:563</t>
  </si>
  <si>
    <t>05:44:000033:564</t>
  </si>
  <si>
    <t>05:44:000033:579</t>
  </si>
  <si>
    <t>05:44:000033:584</t>
  </si>
  <si>
    <t>05:44:000033:589</t>
  </si>
  <si>
    <t>05:44:000033:591</t>
  </si>
  <si>
    <t>05:44:000033:599</t>
  </si>
  <si>
    <t>05:44:000033:600</t>
  </si>
  <si>
    <t>05:44:000033:601</t>
  </si>
  <si>
    <t>05:44:000033:602</t>
  </si>
  <si>
    <t>05:44:000033:607</t>
  </si>
  <si>
    <t>05:44:000033:608</t>
  </si>
  <si>
    <t>05:44:000033:610</t>
  </si>
  <si>
    <t>05:44:000033:611</t>
  </si>
  <si>
    <t>05:44:000033:613</t>
  </si>
  <si>
    <t>05:44:000033:614</t>
  </si>
  <si>
    <t>05:44:000033:615</t>
  </si>
  <si>
    <t>05:44:000033:616</t>
  </si>
  <si>
    <t>05:44:000033:621</t>
  </si>
  <si>
    <t>05:44:000033:622</t>
  </si>
  <si>
    <t>05:44:000033:623</t>
  </si>
  <si>
    <t>05:44:000033:625</t>
  </si>
  <si>
    <t>05:44:000033:626</t>
  </si>
  <si>
    <t>05:44:000033:627</t>
  </si>
  <si>
    <t>05:44:000033:629</t>
  </si>
  <si>
    <t>05:44:000033:631</t>
  </si>
  <si>
    <t>05:44:000033:661</t>
  </si>
  <si>
    <t>05:44:000033:662</t>
  </si>
  <si>
    <t>05:44:000033:664</t>
  </si>
  <si>
    <t>05:44:000033:665</t>
  </si>
  <si>
    <t>05:44:000033:666</t>
  </si>
  <si>
    <t>05:44:000033:667</t>
  </si>
  <si>
    <t>05:44:000033:668</t>
  </si>
  <si>
    <t>05:44:000033:672</t>
  </si>
  <si>
    <t>05:44:000033:872</t>
  </si>
  <si>
    <t>05:44:000033:956</t>
  </si>
  <si>
    <t>05:44:000033:957</t>
  </si>
  <si>
    <t>05:44:000033:959</t>
  </si>
  <si>
    <t>05:44:000033:960</t>
  </si>
  <si>
    <t>05:44:000033:962</t>
  </si>
  <si>
    <t>05:44:000033:963</t>
  </si>
  <si>
    <t>05:44:000033:968</t>
  </si>
  <si>
    <t>05:44:000033:971</t>
  </si>
  <si>
    <t>05:44:000034:266</t>
  </si>
  <si>
    <t>05:44:000034:354</t>
  </si>
  <si>
    <t>05:44:000034:490</t>
  </si>
  <si>
    <t>05:44:000034:493</t>
  </si>
  <si>
    <t>05:44:000034:509</t>
  </si>
  <si>
    <t>05:44:000035:127</t>
  </si>
  <si>
    <t>05:44:000035:129</t>
  </si>
  <si>
    <t>05:44:000035:175</t>
  </si>
  <si>
    <t>05:44:000035:233</t>
  </si>
  <si>
    <t>05:44:000035:446</t>
  </si>
  <si>
    <t>05:44:000035:449</t>
  </si>
  <si>
    <t>05:44:000035:451</t>
  </si>
  <si>
    <t>05:44:000035:90</t>
  </si>
  <si>
    <t>05:44:000037:342</t>
  </si>
  <si>
    <t>05:44:000037:636</t>
  </si>
  <si>
    <t>05:44:000038:510</t>
  </si>
  <si>
    <t>05:44:000038:512</t>
  </si>
  <si>
    <t>05:44:000038:529</t>
  </si>
  <si>
    <t>05:44:000038:550</t>
  </si>
  <si>
    <t>05:44:000038:808</t>
  </si>
  <si>
    <t>05:44:000038:815</t>
  </si>
  <si>
    <t>05:44:000038:818</t>
  </si>
  <si>
    <t>05:44:000039:542</t>
  </si>
  <si>
    <t>05:44:000041:1073</t>
  </si>
  <si>
    <t>05:44:000045:1072</t>
  </si>
  <si>
    <t>05:44:000045:1087</t>
  </si>
  <si>
    <t>05:44:000045:1090</t>
  </si>
  <si>
    <t>05:44:000045:1091</t>
  </si>
  <si>
    <t>05:44:000045:1106</t>
  </si>
  <si>
    <t>05:44:000045:1107</t>
  </si>
  <si>
    <t>05:44:000045:1108</t>
  </si>
  <si>
    <t>05:44:000045:1109</t>
  </si>
  <si>
    <t>05:44:000045:1112</t>
  </si>
  <si>
    <t>05:44:000045:1113</t>
  </si>
  <si>
    <t>05:44:000045:1114</t>
  </si>
  <si>
    <t>05:44:000045:1115</t>
  </si>
  <si>
    <t>05:44:000045:1116</t>
  </si>
  <si>
    <t>05:44:000045:1118</t>
  </si>
  <si>
    <t>05:44:000045:1155</t>
  </si>
  <si>
    <t>05:44:000045:1157</t>
  </si>
  <si>
    <t>05:44:000045:1247</t>
  </si>
  <si>
    <t>05:44:000045:1253</t>
  </si>
  <si>
    <t>05:44:000045:1254</t>
  </si>
  <si>
    <t>05:44:000045:1257</t>
  </si>
  <si>
    <t>05:44:000045:1258</t>
  </si>
  <si>
    <t>05:44:000045:1277</t>
  </si>
  <si>
    <t>05:44:000045:1278</t>
  </si>
  <si>
    <t>05:44:000045:1286</t>
  </si>
  <si>
    <t>05:44:000045:1371</t>
  </si>
  <si>
    <t>05:44:000045:1372</t>
  </si>
  <si>
    <t>05:44:000045:1379</t>
  </si>
  <si>
    <t>05:44:000045:1380</t>
  </si>
  <si>
    <t>05:44:000045:1391</t>
  </si>
  <si>
    <t>05:44:000045:1416</t>
  </si>
  <si>
    <t>05:44:000045:1417</t>
  </si>
  <si>
    <t>05:44:000045:1460</t>
  </si>
  <si>
    <t>05:44:000045:1465</t>
  </si>
  <si>
    <t>05:44:000045:1485</t>
  </si>
  <si>
    <t>05:44:000045:1516</t>
  </si>
  <si>
    <t>05:44:000045:1540</t>
  </si>
  <si>
    <t>05:44:000045:1541</t>
  </si>
  <si>
    <t>05:44:000045:1542</t>
  </si>
  <si>
    <t>05:44:000045:1548</t>
  </si>
  <si>
    <t>05:44:000045:1550</t>
  </si>
  <si>
    <t>05:44:000045:1551</t>
  </si>
  <si>
    <t>05:44:000045:1552</t>
  </si>
  <si>
    <t>05:44:000045:1558</t>
  </si>
  <si>
    <t>05:44:000045:1587</t>
  </si>
  <si>
    <t>05:44:000045:1605</t>
  </si>
  <si>
    <t>05:44:000045:1616</t>
  </si>
  <si>
    <t>05:44:000045:1628</t>
  </si>
  <si>
    <t>05:44:000045:1632</t>
  </si>
  <si>
    <t>05:44:000045:1648</t>
  </si>
  <si>
    <t>05:44:000045:1668</t>
  </si>
  <si>
    <t>05:44:000045:1677</t>
  </si>
  <si>
    <t>05:44:000045:1684</t>
  </si>
  <si>
    <t>05:44:000045:1690</t>
  </si>
  <si>
    <t>05:44:000045:1701</t>
  </si>
  <si>
    <t>05:44:000045:1712</t>
  </si>
  <si>
    <t>05:44:000045:1729</t>
  </si>
  <si>
    <t>05:44:000045:1730</t>
  </si>
  <si>
    <t>05:44:000045:1736</t>
  </si>
  <si>
    <t>05:44:000045:1744</t>
  </si>
  <si>
    <t>05:44:000045:1774</t>
  </si>
  <si>
    <t>05:44:000045:1784</t>
  </si>
  <si>
    <t>05:44:000045:2035</t>
  </si>
  <si>
    <t>05:44:000045:2068</t>
  </si>
  <si>
    <t>05:44:000045:2077</t>
  </si>
  <si>
    <t>05:44:000045:2102</t>
  </si>
  <si>
    <t>05:44:000045:2106</t>
  </si>
  <si>
    <t>05:44:000045:2109</t>
  </si>
  <si>
    <t>05:44:000045:2120</t>
  </si>
  <si>
    <t>05:44:000045:2121</t>
  </si>
  <si>
    <t>05:44:000045:551</t>
  </si>
  <si>
    <t>05:44:000045:608</t>
  </si>
  <si>
    <t>05:44:000045:774</t>
  </si>
  <si>
    <t>05:44:000047:320</t>
  </si>
  <si>
    <t>05:44:000047:327</t>
  </si>
  <si>
    <t>05:44:000047:424</t>
  </si>
  <si>
    <t>05:44:000051:3</t>
  </si>
  <si>
    <t>05:44:000054:150</t>
  </si>
  <si>
    <t>05:44:000054:18</t>
  </si>
  <si>
    <t>05:44:000055:308</t>
  </si>
  <si>
    <t>05:44:000055:42</t>
  </si>
  <si>
    <t>05:44:000055:45</t>
  </si>
  <si>
    <t>05:44:000057:586</t>
  </si>
  <si>
    <t>05:44:000020:171</t>
  </si>
  <si>
    <t>05:44:000025:3778</t>
  </si>
  <si>
    <t>05:44:000000:4071</t>
  </si>
  <si>
    <t>05:44:000025:3460</t>
  </si>
  <si>
    <t>05:44:000020:172</t>
  </si>
  <si>
    <t>05:44:000017:1198</t>
  </si>
  <si>
    <t>05:44:000000:1166</t>
  </si>
  <si>
    <t>05:44:000033:1186</t>
  </si>
  <si>
    <t>05:44:000031:854</t>
  </si>
  <si>
    <t>05:44:000025:4020</t>
  </si>
  <si>
    <t>05:44:000000:3990</t>
  </si>
  <si>
    <t>05:44:000034:484</t>
  </si>
  <si>
    <t>05:44:000045:1123</t>
  </si>
  <si>
    <t>05:44:000033:624</t>
  </si>
  <si>
    <t>05:44:000025:363</t>
  </si>
  <si>
    <t>05:44:000023:362</t>
  </si>
  <si>
    <t>05:44:000017:1511</t>
  </si>
  <si>
    <t>05:44:000000:137</t>
  </si>
  <si>
    <t>05:44:000000:1423</t>
  </si>
  <si>
    <t>05:44:000016:964</t>
  </si>
  <si>
    <t>05:44:000025:4256</t>
  </si>
  <si>
    <t>05:44:000025:4257</t>
  </si>
  <si>
    <t>05:44:000030:1291</t>
  </si>
  <si>
    <t>05:44:000033:1552</t>
  </si>
  <si>
    <t>05:44:000037:353</t>
  </si>
  <si>
    <t>05:44:000037:354</t>
  </si>
  <si>
    <t>05:44:000055:31</t>
  </si>
  <si>
    <t>05:44:000055:32</t>
  </si>
  <si>
    <t>05:44:000012:109</t>
  </si>
  <si>
    <t>05:44:000033:243</t>
  </si>
  <si>
    <t>05:44:000006:368</t>
  </si>
  <si>
    <t>05:44:000033:193</t>
  </si>
  <si>
    <t>05:44:000033:32</t>
  </si>
  <si>
    <t>05:44:000033:196</t>
  </si>
  <si>
    <t>05:44:000033:119</t>
  </si>
  <si>
    <t>05:44:000033:1539</t>
  </si>
  <si>
    <t>05:44:000016:57</t>
  </si>
  <si>
    <t>05:44:000016:58</t>
  </si>
  <si>
    <t>05:44:000016:14</t>
  </si>
  <si>
    <t>05:44:000016:52</t>
  </si>
  <si>
    <t>05:44:000016:784</t>
  </si>
  <si>
    <t>05:44:000000:2743</t>
  </si>
  <si>
    <t>05:44:000005:348</t>
  </si>
  <si>
    <t>05:44:000030:1024</t>
  </si>
  <si>
    <t>05:44:000006:469</t>
  </si>
  <si>
    <t>05:44:000005:277</t>
  </si>
  <si>
    <t>05:44:000024:483</t>
  </si>
  <si>
    <t>05:44:000045:1566</t>
  </si>
  <si>
    <t>05:44:000000:4266</t>
  </si>
  <si>
    <t>05:44:000017:2837</t>
  </si>
  <si>
    <t>05:44:000019:472</t>
  </si>
  <si>
    <t>05:44:000032:428</t>
  </si>
  <si>
    <t>05:44:000045:1487</t>
  </si>
  <si>
    <t>05:44:000045:1496</t>
  </si>
  <si>
    <t>05:44:000012:157</t>
  </si>
  <si>
    <t>05:44:000015:502</t>
  </si>
  <si>
    <t>05:44:000015:513</t>
  </si>
  <si>
    <t>05:44:000015:517</t>
  </si>
  <si>
    <t>05:44:000015:535</t>
  </si>
  <si>
    <t>05:44:000015:546</t>
  </si>
  <si>
    <t>05:44:000015:557</t>
  </si>
  <si>
    <t>05:44:000015:561</t>
  </si>
  <si>
    <t>05:44:000015:562</t>
  </si>
  <si>
    <t>05:44:000015:563</t>
  </si>
  <si>
    <t>05:44:000017:3213</t>
  </si>
  <si>
    <t>05:44:000023:811</t>
  </si>
  <si>
    <t>05:44:000023:812</t>
  </si>
  <si>
    <t>05:44:000023:813</t>
  </si>
  <si>
    <t>05:44:000023:814</t>
  </si>
  <si>
    <t>05:44:000023:815</t>
  </si>
  <si>
    <t>05:44:000023:816</t>
  </si>
  <si>
    <t>05:44:000030:271</t>
  </si>
  <si>
    <t>05:44:000030:272</t>
  </si>
  <si>
    <t>05:44:000030:273</t>
  </si>
  <si>
    <t>05:44:000030:274</t>
  </si>
  <si>
    <t>05:44:000030:275</t>
  </si>
  <si>
    <t>05:44:000030:276</t>
  </si>
  <si>
    <t>05:44:000030:277</t>
  </si>
  <si>
    <t>05:44:000030:278</t>
  </si>
  <si>
    <t>05:44:000030:279</t>
  </si>
  <si>
    <t>05:44:000030:354</t>
  </si>
  <si>
    <t>05:44:000030:355</t>
  </si>
  <si>
    <t>05:44:000030:356</t>
  </si>
  <si>
    <t>05:44:000030:357</t>
  </si>
  <si>
    <t>05:44:000030:358</t>
  </si>
  <si>
    <t>05:44:000030:359</t>
  </si>
  <si>
    <t>05:44:000030:360</t>
  </si>
  <si>
    <t>05:44:000030:361</t>
  </si>
  <si>
    <t>05:44:000030:362</t>
  </si>
  <si>
    <t>05:44:000045:2026</t>
  </si>
  <si>
    <t>05:44:000045:2037</t>
  </si>
  <si>
    <t>05:44:000045:2038</t>
  </si>
  <si>
    <t>05:44:000045:2131</t>
  </si>
  <si>
    <t>05:44:000032:906</t>
  </si>
  <si>
    <t>05:44:000032:907</t>
  </si>
  <si>
    <t>05:44:000032:908</t>
  </si>
  <si>
    <t>05:44:000025:4252</t>
  </si>
  <si>
    <t>05:44:000045:2132</t>
  </si>
  <si>
    <t>05:44:000029:628</t>
  </si>
  <si>
    <t>05:44:000038:839</t>
  </si>
  <si>
    <t>05:44:000055:30</t>
  </si>
  <si>
    <t>05:44:000006:1009</t>
  </si>
  <si>
    <t>05:44:000015:567</t>
  </si>
  <si>
    <t>05:44:000016:966</t>
  </si>
  <si>
    <t>05:44:000025:4296</t>
  </si>
  <si>
    <t>05:44:000032:915</t>
  </si>
  <si>
    <t>05:44:000033:1637</t>
  </si>
  <si>
    <t>05:44:000045:2149</t>
  </si>
  <si>
    <t>05:44:000055:319</t>
  </si>
  <si>
    <t>05:44:000055:331</t>
  </si>
  <si>
    <t>05:44:000017:3236</t>
  </si>
  <si>
    <t>05:44:000017:3237</t>
  </si>
  <si>
    <t>05:44:000045:2146</t>
  </si>
  <si>
    <t>05:44:000045:2147</t>
  </si>
  <si>
    <t>05:44:000045:2150</t>
  </si>
  <si>
    <t>05:44:000000:1167</t>
  </si>
  <si>
    <t>05:44:000000:17871</t>
  </si>
  <si>
    <t>05:44:000000:349</t>
  </si>
  <si>
    <t>05:44:000000:3849</t>
  </si>
  <si>
    <t>05:44:000000:3850</t>
  </si>
  <si>
    <t>05:44:000000:3928</t>
  </si>
  <si>
    <t>05:44:000000:3937</t>
  </si>
  <si>
    <t>05:44:000000:3950</t>
  </si>
  <si>
    <t>05:44:000000:3992</t>
  </si>
  <si>
    <t>05:44:000000:4000</t>
  </si>
  <si>
    <t>05:44:000000:4007</t>
  </si>
  <si>
    <t>05:44:000000:4190</t>
  </si>
  <si>
    <t>05:44:000000:4201</t>
  </si>
  <si>
    <t>05:44:000000:4272</t>
  </si>
  <si>
    <t>05:44:000002:580</t>
  </si>
  <si>
    <t>05:44:000002:792</t>
  </si>
  <si>
    <t>05:44:000002:793</t>
  </si>
  <si>
    <t>05:44:000002:794</t>
  </si>
  <si>
    <t>05:44:000004:334</t>
  </si>
  <si>
    <t>05:44:000005:328</t>
  </si>
  <si>
    <t>05:44:000005:559</t>
  </si>
  <si>
    <t>05:44:000005:584</t>
  </si>
  <si>
    <t>05:44:000005:885</t>
  </si>
  <si>
    <t>05:44:000005:889</t>
  </si>
  <si>
    <t>05:44:000005:890</t>
  </si>
  <si>
    <t>05:44:000005:891</t>
  </si>
  <si>
    <t>05:44:000005:892</t>
  </si>
  <si>
    <t>05:44:000005:893</t>
  </si>
  <si>
    <t>05:44:000005:895</t>
  </si>
  <si>
    <t>05:44:000005:896</t>
  </si>
  <si>
    <t>05:44:000005:898</t>
  </si>
  <si>
    <t>05:44:000006:394</t>
  </si>
  <si>
    <t>05:44:000007:1070</t>
  </si>
  <si>
    <t>05:44:000007:774</t>
  </si>
  <si>
    <t>05:44:000007:866</t>
  </si>
  <si>
    <t>05:44:000008:1105</t>
  </si>
  <si>
    <t>05:44:000008:521</t>
  </si>
  <si>
    <t>05:44:000008:523</t>
  </si>
  <si>
    <t>05:44:000008:751</t>
  </si>
  <si>
    <t>05:44:000011:475</t>
  </si>
  <si>
    <t>05:44:000012:150</t>
  </si>
  <si>
    <t>05:44:000012:185</t>
  </si>
  <si>
    <t>05:44:000015:128</t>
  </si>
  <si>
    <t>05:44:000015:224</t>
  </si>
  <si>
    <t>05:44:000015:240</t>
  </si>
  <si>
    <t>05:44:000016:630</t>
  </si>
  <si>
    <t>05:44:000016:631</t>
  </si>
  <si>
    <t>05:44:000016:632</t>
  </si>
  <si>
    <t>05:44:000016:634</t>
  </si>
  <si>
    <t>05:44:000016:637</t>
  </si>
  <si>
    <t>05:44:000016:639</t>
  </si>
  <si>
    <t>05:44:000016:680</t>
  </si>
  <si>
    <t>05:44:000016:752</t>
  </si>
  <si>
    <t>05:44:000016:944</t>
  </si>
  <si>
    <t>05:44:000016:982</t>
  </si>
  <si>
    <t>05:44:000016:983</t>
  </si>
  <si>
    <t>05:44:000016:984</t>
  </si>
  <si>
    <t>05:44:000016:985</t>
  </si>
  <si>
    <t>05:44:000016:986</t>
  </si>
  <si>
    <t>05:44:000016:987</t>
  </si>
  <si>
    <t>05:44:000016:989</t>
  </si>
  <si>
    <t>05:44:000017:1172</t>
  </si>
  <si>
    <t>05:44:000017:2876</t>
  </si>
  <si>
    <t>05:44:000017:3124</t>
  </si>
  <si>
    <t>05:44:000017:3198</t>
  </si>
  <si>
    <t>05:44:000017:3253</t>
  </si>
  <si>
    <t>05:44:000017:3263</t>
  </si>
  <si>
    <t>05:44:000017:3264</t>
  </si>
  <si>
    <t>05:44:000017:3265</t>
  </si>
  <si>
    <t>05:44:000017:3269</t>
  </si>
  <si>
    <t>05:44:000017:974</t>
  </si>
  <si>
    <t>05:44:000020:128</t>
  </si>
  <si>
    <t>05:44:000021:362</t>
  </si>
  <si>
    <t>05:44:000022:272</t>
  </si>
  <si>
    <t>05:44:000022:557</t>
  </si>
  <si>
    <t>05:44:000023:458</t>
  </si>
  <si>
    <t>05:44:000023:471</t>
  </si>
  <si>
    <t>05:44:000023:512</t>
  </si>
  <si>
    <t>05:44:000023:706</t>
  </si>
  <si>
    <t>05:44:000023:716</t>
  </si>
  <si>
    <t>05:44:000023:719</t>
  </si>
  <si>
    <t>05:44:000023:720</t>
  </si>
  <si>
    <t>05:44:000023:725</t>
  </si>
  <si>
    <t>05:44:000023:726</t>
  </si>
  <si>
    <t>05:44:000023:802</t>
  </si>
  <si>
    <t>05:44:000023:809</t>
  </si>
  <si>
    <t>05:44:000023:810</t>
  </si>
  <si>
    <t>05:44:000024:1476</t>
  </si>
  <si>
    <t>05:44:000024:1477</t>
  </si>
  <si>
    <t>05:44:000024:1483</t>
  </si>
  <si>
    <t>05:44:000024:1487</t>
  </si>
  <si>
    <t>05:44:000024:1488</t>
  </si>
  <si>
    <t>05:44:000024:1489</t>
  </si>
  <si>
    <t>05:44:000024:1490</t>
  </si>
  <si>
    <t>05:44:000024:1512</t>
  </si>
  <si>
    <t>05:44:000024:578</t>
  </si>
  <si>
    <t>05:44:000025:1210</t>
  </si>
  <si>
    <t>05:44:000025:3159</t>
  </si>
  <si>
    <t>05:44:000025:3674</t>
  </si>
  <si>
    <t>05:44:000025:4315</t>
  </si>
  <si>
    <t>05:44:000025:4324</t>
  </si>
  <si>
    <t>05:44:000028:44</t>
  </si>
  <si>
    <t>05:44:000028:46</t>
  </si>
  <si>
    <t>05:44:000028:47</t>
  </si>
  <si>
    <t>05:44:000028:48</t>
  </si>
  <si>
    <t>05:44:000028:49</t>
  </si>
  <si>
    <t>05:44:000030:1041</t>
  </si>
  <si>
    <t>05:44:000030:1322</t>
  </si>
  <si>
    <t>05:44:000030:150</t>
  </si>
  <si>
    <t>05:44:000030:212</t>
  </si>
  <si>
    <t>05:44:000030:559</t>
  </si>
  <si>
    <t>05:44:000031:1118</t>
  </si>
  <si>
    <t>05:44:000031:1175</t>
  </si>
  <si>
    <t>05:44:000031:855</t>
  </si>
  <si>
    <t>05:44:000031:873</t>
  </si>
  <si>
    <t>05:44:000031:891</t>
  </si>
  <si>
    <t>05:44:000032:836</t>
  </si>
  <si>
    <t>05:44:000032:941</t>
  </si>
  <si>
    <t>05:44:000032:942</t>
  </si>
  <si>
    <t>05:44:000032:948</t>
  </si>
  <si>
    <t>05:44:000032:952</t>
  </si>
  <si>
    <t>05:44:000033:1050</t>
  </si>
  <si>
    <t>05:44:000033:1061</t>
  </si>
  <si>
    <t>05:44:000033:1214</t>
  </si>
  <si>
    <t>05:44:000033:1439</t>
  </si>
  <si>
    <t>05:44:000033:1545</t>
  </si>
  <si>
    <t>05:44:000033:492</t>
  </si>
  <si>
    <t>05:44:000033:497</t>
  </si>
  <si>
    <t>05:44:000033:498</t>
  </si>
  <si>
    <t>05:44:000033:499</t>
  </si>
  <si>
    <t>05:44:000033:575</t>
  </si>
  <si>
    <t>05:44:000033:612</t>
  </si>
  <si>
    <t>05:44:000033:628</t>
  </si>
  <si>
    <t>05:44:000033:630</t>
  </si>
  <si>
    <t>05:44:000033:648</t>
  </si>
  <si>
    <t>05:44:000033:669</t>
  </si>
  <si>
    <t>05:44:000033:670</t>
  </si>
  <si>
    <t>05:44:000035:448</t>
  </si>
  <si>
    <t>05:44:000035:450</t>
  </si>
  <si>
    <t>05:44:000035:452</t>
  </si>
  <si>
    <t>05:44:000036:345</t>
  </si>
  <si>
    <t>05:44:000036:450</t>
  </si>
  <si>
    <t>05:44:000036:451</t>
  </si>
  <si>
    <t>05:44:000036:452</t>
  </si>
  <si>
    <t>05:44:000036:453</t>
  </si>
  <si>
    <t>05:44:000036:454</t>
  </si>
  <si>
    <t>05:44:000036:455</t>
  </si>
  <si>
    <t>05:44:000038:541</t>
  </si>
  <si>
    <t>05:44:000038:587</t>
  </si>
  <si>
    <t>05:44:000038:813</t>
  </si>
  <si>
    <t>05:44:000038:867</t>
  </si>
  <si>
    <t>05:44:000039:509</t>
  </si>
  <si>
    <t>05:44:000039:517</t>
  </si>
  <si>
    <t>05:44:000041:1133</t>
  </si>
  <si>
    <t>05:44:000041:1134</t>
  </si>
  <si>
    <t>05:44:000041:1135</t>
  </si>
  <si>
    <t>05:44:000041:1136</t>
  </si>
  <si>
    <t>05:44:000041:1137</t>
  </si>
  <si>
    <t>05:44:000041:1138</t>
  </si>
  <si>
    <t>05:44:000041:1139</t>
  </si>
  <si>
    <t>05:44:000041:1140</t>
  </si>
  <si>
    <t>05:44:000041:1141</t>
  </si>
  <si>
    <t>05:44:000041:1142</t>
  </si>
  <si>
    <t>05:44:000041:1143</t>
  </si>
  <si>
    <t>05:44:000041:1144</t>
  </si>
  <si>
    <t>05:44:000041:1145</t>
  </si>
  <si>
    <t>05:44:000041:1146</t>
  </si>
  <si>
    <t>05:44:000041:1147</t>
  </si>
  <si>
    <t>05:44:000041:1148</t>
  </si>
  <si>
    <t>05:44:000041:1149</t>
  </si>
  <si>
    <t>05:44:000041:1150</t>
  </si>
  <si>
    <t>05:44:000041:1151</t>
  </si>
  <si>
    <t>05:44:000041:1152</t>
  </si>
  <si>
    <t>05:44:000041:1174</t>
  </si>
  <si>
    <t>05:44:000045:1027</t>
  </si>
  <si>
    <t>05:44:000045:1074</t>
  </si>
  <si>
    <t>05:44:000045:1075</t>
  </si>
  <si>
    <t>05:44:000045:1554</t>
  </si>
  <si>
    <t>05:44:000045:2030</t>
  </si>
  <si>
    <t>05:44:000045:2031</t>
  </si>
  <si>
    <t>05:44:000045:2032</t>
  </si>
  <si>
    <t>05:44:000045:2033</t>
  </si>
  <si>
    <t>05:44:000045:2034</t>
  </si>
  <si>
    <t>05:44:000045:2036</t>
  </si>
  <si>
    <t>05:44:000045:2050</t>
  </si>
  <si>
    <t>05:44:000045:2051</t>
  </si>
  <si>
    <t>05:44:000045:2052</t>
  </si>
  <si>
    <t>05:44:000045:2062</t>
  </si>
  <si>
    <t>05:44:000045:2144</t>
  </si>
  <si>
    <t>05:44:000045:2160</t>
  </si>
  <si>
    <t>05:44:000045:541</t>
  </si>
  <si>
    <t>05:44:000045:549</t>
  </si>
  <si>
    <t>05:44:000047:313</t>
  </si>
  <si>
    <t>05:44:000047:326</t>
  </si>
  <si>
    <t>05:44:000047:428</t>
  </si>
  <si>
    <t>05:44:000047:429</t>
  </si>
  <si>
    <t>05:44:000047:430</t>
  </si>
  <si>
    <t>05:44:000047:431</t>
  </si>
  <si>
    <t>05:44:000047:432</t>
  </si>
  <si>
    <t>05:44:000054:287</t>
  </si>
  <si>
    <t>05:44:000054:288</t>
  </si>
  <si>
    <t>05:44:000054:289</t>
  </si>
  <si>
    <t>05:44:000054:290</t>
  </si>
  <si>
    <t>05:44:000055:173</t>
  </si>
  <si>
    <t>05:44:000055:321</t>
  </si>
  <si>
    <t>05:44:000055:323</t>
  </si>
  <si>
    <t>05:44:000055:325</t>
  </si>
  <si>
    <t>05:44:000055:332</t>
  </si>
  <si>
    <t>05:44:000055:337</t>
  </si>
  <si>
    <t>05:44:000055:346</t>
  </si>
  <si>
    <t>05:44:000055:40</t>
  </si>
  <si>
    <t>05:44:000057:431</t>
  </si>
  <si>
    <t>05:44:000023:419</t>
  </si>
  <si>
    <t>05:44:000023:462</t>
  </si>
  <si>
    <t>05:44:000023:467</t>
  </si>
  <si>
    <t>05:44:000033:604</t>
  </si>
  <si>
    <t>05:44:000045:635</t>
  </si>
  <si>
    <t>05:44:000000:4559</t>
  </si>
  <si>
    <t>05:44:000006:1042</t>
  </si>
  <si>
    <t>05:44:000012:351</t>
  </si>
  <si>
    <t>05:44:000015:577</t>
  </si>
  <si>
    <t>05:44:000016:997</t>
  </si>
  <si>
    <t>05:44:000017:2871</t>
  </si>
  <si>
    <t>05:44:000017:3270</t>
  </si>
  <si>
    <t>05:44:000017:3305</t>
  </si>
  <si>
    <t>05:44:000017:3309</t>
  </si>
  <si>
    <t>05:44:000023:823</t>
  </si>
  <si>
    <t>05:44:000031:1191</t>
  </si>
  <si>
    <t>05:44:000032:959</t>
  </si>
  <si>
    <t>05:44:000033:1700</t>
  </si>
  <si>
    <t>05:44:000033:1701</t>
  </si>
  <si>
    <t>05:44:000034:543</t>
  </si>
  <si>
    <t>05:44:000034:544</t>
  </si>
  <si>
    <t>05:44:000034:545</t>
  </si>
  <si>
    <t>05:44:000034:546</t>
  </si>
  <si>
    <t>05:44:000034:547</t>
  </si>
  <si>
    <t>05:44:000034:548</t>
  </si>
  <si>
    <t>05:44:000034:549</t>
  </si>
  <si>
    <t>05:44:000038:870</t>
  </si>
  <si>
    <t>05:44:000038:871</t>
  </si>
  <si>
    <t>05:44:000038:884</t>
  </si>
  <si>
    <t>05:44:000045:2075</t>
  </si>
  <si>
    <t>05:44:000045:2192</t>
  </si>
  <si>
    <t>05:44:000045:2200</t>
  </si>
  <si>
    <t>05:44:000045:2202</t>
  </si>
  <si>
    <t>05:44:000055:372</t>
  </si>
  <si>
    <t>05:44:000007:848</t>
  </si>
  <si>
    <t>05:44:000021:323</t>
  </si>
  <si>
    <t>05:44:000045:1219</t>
  </si>
  <si>
    <t>05:44:000006:1045</t>
  </si>
  <si>
    <t>05:44:000012:355</t>
  </si>
  <si>
    <t>05:44:000017:3278</t>
  </si>
  <si>
    <t>05:44:000017:3279</t>
  </si>
  <si>
    <t>05:44:000017:3302</t>
  </si>
  <si>
    <t>05:44:000017:3303</t>
  </si>
  <si>
    <t>05:44:000017:3321</t>
  </si>
  <si>
    <t>05:44:000025:4294</t>
  </si>
  <si>
    <t>05:44:000031:1187</t>
  </si>
  <si>
    <t>05:44:000031:1188</t>
  </si>
  <si>
    <t>05:44:000037:674</t>
  </si>
  <si>
    <t>05:44:000045:2176</t>
  </si>
  <si>
    <t>05:44:000045:2177</t>
  </si>
  <si>
    <t>05:44:000045:1572</t>
  </si>
  <si>
    <t>05:44:000017:1088</t>
  </si>
  <si>
    <t>05:44:000025:4137</t>
  </si>
  <si>
    <t>05:44:000025:710</t>
  </si>
  <si>
    <t>05:44:000038:386</t>
  </si>
  <si>
    <t>05:44:000030:353</t>
  </si>
  <si>
    <t>05:44:000045:1573</t>
  </si>
  <si>
    <t>05:00:000000:39022</t>
  </si>
  <si>
    <t>05:00:000000:40377</t>
  </si>
  <si>
    <t>05:00:000000:74753</t>
  </si>
  <si>
    <t>05:44:000011:284</t>
  </si>
  <si>
    <t>05:11:000000:1108</t>
  </si>
  <si>
    <t>05:11:000000:121</t>
  </si>
  <si>
    <t>05:11:000000:1472</t>
  </si>
  <si>
    <t>05:11:000000:34</t>
  </si>
  <si>
    <t>05:11:000000:36</t>
  </si>
  <si>
    <t>05:11:000000:62</t>
  </si>
  <si>
    <t>05:11:000000:63</t>
  </si>
  <si>
    <t>05:11:000017:441</t>
  </si>
  <si>
    <t>05:11:000051:1252</t>
  </si>
  <si>
    <t>РД, г Буйнакск, ул Промышленная, д 3а</t>
  </si>
  <si>
    <t>на территории базара</t>
  </si>
  <si>
    <t>РД, г Буйнакск</t>
  </si>
  <si>
    <t>РД, г Буйнакск, ул М.Ярагинского, д 42</t>
  </si>
  <si>
    <t>РД, г Буйнакск, ул Наби Аминтаева, д 47</t>
  </si>
  <si>
    <t>РД, г Буйнакск, ул Пушкина, д 1</t>
  </si>
  <si>
    <t>РД, г Буйнакск, ул Алхлаева, д 11</t>
  </si>
  <si>
    <t>РД, г Буйнакск, ул Чайковского</t>
  </si>
  <si>
    <t>РД, г Буйнакск, ул Буйнакского, д 23</t>
  </si>
  <si>
    <t>РД, г Буйнакск,по Аэропортовскому шоссе д 19"в"</t>
  </si>
  <si>
    <t>РД, г Буйнакск, д 132, пом 1 этаж, ул. 40 лет Октября</t>
  </si>
  <si>
    <t>РД, г Буйнакск, д 132, пом 2 этаж, ул. 40 лет Октября</t>
  </si>
  <si>
    <t>РД, г Буйнакск, д 132, пом 3 этаж, ул. 40 лет Октября</t>
  </si>
  <si>
    <t>РД, г Буйнакск, д 132, пом 4 этаж, ул. 40 лет Октября</t>
  </si>
  <si>
    <t>РД, г Буйнакск, д 132, пом 5 этаж, ул. 40 лет Октября</t>
  </si>
  <si>
    <t>РД, г Буйнакск, ул Габиева</t>
  </si>
  <si>
    <t>РД, г Буйнакск, ул Коркмасова, в/ч 63354,в/г №1, корп 33</t>
  </si>
  <si>
    <t>РД, г Буйнакск, ул Дахадаева, в/ч 63354, в/г №1, корп 23</t>
  </si>
  <si>
    <t>РД, г Буйнакск, в/г №1, кор. 39</t>
  </si>
  <si>
    <t>РД, г Буйнакск, в/г №1, кор. 58</t>
  </si>
  <si>
    <t>РД, г Буйнакск, ул Дахадаева, в/ч 63354, в/г №1, кор. 53</t>
  </si>
  <si>
    <t>РД, г Буйнакск, в/г №1, кор. 38</t>
  </si>
  <si>
    <t>РД, г Буйнакск, в/г №2, кор. 22</t>
  </si>
  <si>
    <t>РД, г Буйнакск, в/г №2, кор. 35</t>
  </si>
  <si>
    <t>РД, г Буйнакск, в/г №2, кор. 36</t>
  </si>
  <si>
    <t>РД, г Буйнакск, в/г №2, кор. 38</t>
  </si>
  <si>
    <t>РД, г Буйнакск, холмы Буйнакск-Кизилюрт, трасса</t>
  </si>
  <si>
    <t>РД, г Буйнакск, Буйнакск-Леваши, вдоль трассы</t>
  </si>
  <si>
    <t>РД, г. Буйнакск</t>
  </si>
  <si>
    <t>РД, г Буйнакск, с. Чиркей трасса Чиркей-Буйнакск "</t>
  </si>
  <si>
    <t>РД, г Буйнакск, ул Ханмурзаева, д 25</t>
  </si>
  <si>
    <t>РД, г Буйнакск, Атланаул район, Атланаул</t>
  </si>
  <si>
    <t>РД, г Буйнакск, cнт Герейавлак, 1</t>
  </si>
  <si>
    <t>РД, г Буйнакск, литер А</t>
  </si>
  <si>
    <t>РД, г Буйнакск, литер В</t>
  </si>
  <si>
    <t>РД, г Буйнакск, ул Аскерханова, д 53</t>
  </si>
  <si>
    <t>РД, г Буйнакск, Магазин №29, возле агрегатного завода</t>
  </si>
  <si>
    <t>РД, г Буйнакск, ул Кутузова, д 48</t>
  </si>
  <si>
    <t>РД, г Буйнакск, ул А.Султан-Ахмедова</t>
  </si>
  <si>
    <t>РД, г Буйнакск, ул А.Султан-Ахмедова, д 1</t>
  </si>
  <si>
    <t>РД, г. Буйнакск, ул. Промышленная, д. 1, корп. А</t>
  </si>
  <si>
    <t>РД, г Буйнакск, ул Кутузова</t>
  </si>
  <si>
    <t>РД, г Буйнакск, пер Газимагомеда, д 13</t>
  </si>
  <si>
    <t>РД, г Буйнакск, пер Газимагомеда, д 33а</t>
  </si>
  <si>
    <t>РД, г Буйнакск, пер Газимагомеда, д 37</t>
  </si>
  <si>
    <t>РД, г Буйнакск, пер Газимагомеда, д 5б</t>
  </si>
  <si>
    <t>РД, г Буйнакск, пер Газимагомеда, д 6 б</t>
  </si>
  <si>
    <t>РД, г Буйнакск, пер Зульпукарова</t>
  </si>
  <si>
    <t>РД, г Буйнакск, ул Имама Гази-Магомеда, д 10/2</t>
  </si>
  <si>
    <t>РД, г Буйнакск, ул Имама Гази-Магомеда, д 8</t>
  </si>
  <si>
    <t>РД, г. Буйнакск, мкр. Жилмассив Западный</t>
  </si>
  <si>
    <t>РД, г. Буйнакск, ул. Песчанная, №25</t>
  </si>
  <si>
    <t>РД, г. Буйнакск, Беловецкая горка</t>
  </si>
  <si>
    <t>Крюкова (ул.), стр.1</t>
  </si>
  <si>
    <t>ул.Степная</t>
  </si>
  <si>
    <t>РД, г. Буйнакск, ул. Степная</t>
  </si>
  <si>
    <t>РД, г. Буйнакск, ул. Горького, №1</t>
  </si>
  <si>
    <t>РД, г. Буйнакск, ул. Горького, стр. 1</t>
  </si>
  <si>
    <t>РД, г Буйнакск, ул Им.Шамиля, д 39</t>
  </si>
  <si>
    <t>РД, г Буйнакск, ул Горького, д 1</t>
  </si>
  <si>
    <t>РД, г. Буйнакск, ул. Имама Шамиля, № 35/4.</t>
  </si>
  <si>
    <t>РД, г. Буйнакск, ул. Чкалова, д. 6г</t>
  </si>
  <si>
    <t>РД, г. Буйнакск, ул. И. Шамиля, д. 45 "а".</t>
  </si>
  <si>
    <t>РД, г. Буйнакск, ул. И. Шамиля, д. 35/2</t>
  </si>
  <si>
    <t>РД, г Буйнакск, ул Халилбека Мусаясула, д 21</t>
  </si>
  <si>
    <t>РД, г. Буйнакск, ул. Пионерская, *</t>
  </si>
  <si>
    <t>РД, г. Буйнакск, ул. Гоголева, №55 "а"</t>
  </si>
  <si>
    <t>РД, г. Буйнакск, ул. Гоголева, №55"а"</t>
  </si>
  <si>
    <t>РД, г. Буйнакск, ул. Им.Шамиля, 48</t>
  </si>
  <si>
    <t>РД, г. Буйнакск, ул. Им.Шамиля, №19"б"</t>
  </si>
  <si>
    <t>РД, г. Буйнакск, ул. Им.Шамиля, стр. №37</t>
  </si>
  <si>
    <t>РД, г. Буйнакск, ул. Им.Шамиля, д. 46"А"</t>
  </si>
  <si>
    <t>РД, г. Буйнакск, ул. Им.Шамиля, д. 44 "б"</t>
  </si>
  <si>
    <t>РД, г. Буйнакск, ул. Им.Шамиля, д.44 магазин №3</t>
  </si>
  <si>
    <t>РД, г. Буйнакск, ул. Им.Шамиля, №44</t>
  </si>
  <si>
    <t>РД, г. Буйнакск, ул. Им.Шамиля</t>
  </si>
  <si>
    <t>РД, г. Буйнакск, ул. Им.Шамиля, строение №44</t>
  </si>
  <si>
    <t>РД, г. Буйнакск, ул. Им.Шамиля, №35</t>
  </si>
  <si>
    <t>РД, г. Буйнакск, ул. Им.Шамиля, №50</t>
  </si>
  <si>
    <t>РД, г. Буйнакск, ул. Им.Шамиля, №35"а"</t>
  </si>
  <si>
    <t>РД, г. Буйнакск, ул. Им.Шамиля, стр. 42</t>
  </si>
  <si>
    <t>РД, г. Буйнакск, ул. Им.Шамиля, №44"а"</t>
  </si>
  <si>
    <t>РД, г. Буйнакск, ул. Им.Шамиля, №107"г"</t>
  </si>
  <si>
    <t>РД, г. Буйнакск, ул. Им.Шамиля, территория колхозного рынка</t>
  </si>
  <si>
    <t>РД, г Буйнакск, ул Им.Шамиля, д 44</t>
  </si>
  <si>
    <t>РД, г Буйнакск, ул Им.Шамиля, д 76</t>
  </si>
  <si>
    <t>РД, г. Буйнакск, ул. Им.Шамиля, №48</t>
  </si>
  <si>
    <t>РД, г Буйнакск, ул Им.Шамиля, строение 57</t>
  </si>
  <si>
    <t>РД, г Буйнакск, ул Им.Шамиля, д 67</t>
  </si>
  <si>
    <t>РД, г Буйнакск, ул Им.Шамиля, д 44, кв 1</t>
  </si>
  <si>
    <t>РД, г Буйнакск, ул Им.Шамиля, д 67/1</t>
  </si>
  <si>
    <t>РД, г Буйнакск, ул Гоголева, д 53</t>
  </si>
  <si>
    <t>РД, г Буйнакск, ул Имама Шамиля, д 52</t>
  </si>
  <si>
    <t>РД, г Буйнакск, ул Имама Шамиля, д 67/4</t>
  </si>
  <si>
    <t>РД, г Буйнакск, ул Имама Шамиля, д 67/2</t>
  </si>
  <si>
    <t>РД, г Буйнакск, ул Имама Шамиля, д 67/5</t>
  </si>
  <si>
    <t>РД, г Буйнакск, ул Гоголева, д 55, корп а</t>
  </si>
  <si>
    <t>РД, г Буйнакск, ул Имама Шамиля, д 44</t>
  </si>
  <si>
    <t>РД, г Буйнакск, ул Гоголева, д 61</t>
  </si>
  <si>
    <t>РД, г Буйнакск, ул Шихова, д 23</t>
  </si>
  <si>
    <t>РД, г Буйнакск, ул Ярагинского, д 42/1</t>
  </si>
  <si>
    <t>РД, г Буйнакск, ул Академика Аскерханова, д 56/1</t>
  </si>
  <si>
    <t>РД, г Буйнакск, ул Гоголева, д 59/7</t>
  </si>
  <si>
    <t>РД, г Буйнакск, ул.Урицкого, д.51, кв.1</t>
  </si>
  <si>
    <t>РД, г. Буйнакск, ул. Имама Шамиля, д.76</t>
  </si>
  <si>
    <t>РД, г. Буйнакск, ул. Имама Шамиля, №58</t>
  </si>
  <si>
    <t>РД, г Буйнакск, ул Имама Шамиля, №58</t>
  </si>
  <si>
    <t>РД, г Буйнакск, ул Имама Шамиля, д. 60,</t>
  </si>
  <si>
    <t>РД, г Буйнакск, ул Имама Шамиля, д 35</t>
  </si>
  <si>
    <t>РД, г Буйнакск, ул Имама Шамиля, д 115/7</t>
  </si>
  <si>
    <t>РД, г Буйнакск, ул Имама Шамиля, д 61</t>
  </si>
  <si>
    <t>РД, г Буйнакск, ул Имама Шамиля, д 115/8</t>
  </si>
  <si>
    <t>РД, г Буйнакск, ул Имама Шамиля, д 74</t>
  </si>
  <si>
    <t>РД, г Буйнакск, ул Имама Шамиля, д 74"А"</t>
  </si>
  <si>
    <t>РД, г Буйнакск, ул Чкалова, д 16</t>
  </si>
  <si>
    <t>РД, г. Буйнакск, ул. Чкалова</t>
  </si>
  <si>
    <t>РД, г Буйнакск, ул Чкалова, д 12</t>
  </si>
  <si>
    <t>РД, г Буйнакск, ул Чкалова, д 31</t>
  </si>
  <si>
    <t>РД, г. Буйнакск, ул. Чкалова, д. 29,3</t>
  </si>
  <si>
    <t>РД, г. Буйнакск, ул. Чкалова, д. 29/3</t>
  </si>
  <si>
    <t>РД, г. Буйнакск, ул. Чкалова, д. 14, пом. 1</t>
  </si>
  <si>
    <t>РД, г. Буйнакск, ул. И.Шамиля, д. 55, пом. 5 этаж</t>
  </si>
  <si>
    <t>РД, г. Буйнакск, ул. Имама Шамиля, д. 55, пом. 4 этаж</t>
  </si>
  <si>
    <t>РД, г. Буйнакск, ул. Имама Шамиля, д. 55, пом. 3 этаж</t>
  </si>
  <si>
    <t>РД, г. Буйнакск, ул. Имама Шамиля, д. 55, пом. 2 этаж</t>
  </si>
  <si>
    <t>РД, г. Буйнакск, ул. Имама Шамиля, д. 55, пом. 1этаж</t>
  </si>
  <si>
    <t>РД, г. Буйнакск, ул. Чкалова, №10а</t>
  </si>
  <si>
    <t>РД, г. Буйнакск, ул. Чкалова, №12 "Райунивермаг"</t>
  </si>
  <si>
    <t>РД, г. Буйнакск, ул. Чкалова, стр.№2</t>
  </si>
  <si>
    <t>РД, г. Буйнакск, ул. Чкалова, №2"а"</t>
  </si>
  <si>
    <t>РД, г. Буйнакск, ул. Чкалова, стр. 23"а"</t>
  </si>
  <si>
    <t>РД, г. Буйнакск, ул. Чкалова, 7</t>
  </si>
  <si>
    <t>РД, г. Буйнакск, ул. Чкалова, 14, кв. 48</t>
  </si>
  <si>
    <t>РД, г Буйнакск, ул Чкалова, д 7</t>
  </si>
  <si>
    <t>РД, г. Буйнакск, ул. Чкалова, 25, кв. 17</t>
  </si>
  <si>
    <t>РД, г Буйнакск, ул Чкалова, д 25, кв 26</t>
  </si>
  <si>
    <t>РД, г. Буйнакск, ул. Чкалова, 23, кв. 23</t>
  </si>
  <si>
    <t>РД, г. Буйнакск, ул. Чкалова, 18/31</t>
  </si>
  <si>
    <t>РД, г. Буйнакск, ул. Чкалова, 18, кв. 47</t>
  </si>
  <si>
    <t>РД, г Буйнакск, ул Чкалова, д 6</t>
  </si>
  <si>
    <t>РД, г. Буйнакск, ул. Чкалова, 18, кв. 54</t>
  </si>
  <si>
    <t>РД, г Буйнакск, ул Чкалова, д 17</t>
  </si>
  <si>
    <t>РД, г. Буйнакск, ул. Чкалова, №2</t>
  </si>
  <si>
    <t>РД, г Буйнакск, ул Чкалова, д 10</t>
  </si>
  <si>
    <t>РД, г Буйнакск, ул Чкалова, д 8б</t>
  </si>
  <si>
    <t>РД, г Буйнакск, ул Чкалова, д 19</t>
  </si>
  <si>
    <t>РД, г. Буйнакск, ул. Им.Шамиля, 115/2</t>
  </si>
  <si>
    <t>РД, г. Буйнакск, ул. Им.Шамиля, 115/7</t>
  </si>
  <si>
    <t>РД, г. Буйнакск, ул. Им.Шамиля, 115/8</t>
  </si>
  <si>
    <t>РД, г. Буйнакск, ул. Им.Шамиля, 115/9</t>
  </si>
  <si>
    <t>РД, г. Буйнакск, ул. Им.Шамиля, 61</t>
  </si>
  <si>
    <t>РД, г Буйнакск, ул Ярагского, д 37"а"</t>
  </si>
  <si>
    <t>РД, г. Буйнакск, ул. М.Ярагского, 37А</t>
  </si>
  <si>
    <t>РД, г. Буйнакск, ул. Им.Шамиля, возле ограды СШ № 4</t>
  </si>
  <si>
    <t>РД, г Буйнакск, ул Имама Шамиля, строен 67/2</t>
  </si>
  <si>
    <t>РД, г Буйнакск, ул Имама Шамиля, д 150</t>
  </si>
  <si>
    <t>РД, г Буйнакск, ул. Чкалова , 7</t>
  </si>
  <si>
    <t>РД, г Буйнакск, ул Имама Шамиля</t>
  </si>
  <si>
    <t>РД, г Буйнакск, ул Чкалова, строен №2"б"</t>
  </si>
  <si>
    <t>РД, г Буйнакск, ул Чкалова, строен 29 а</t>
  </si>
  <si>
    <t>РД, г Буйнакск, ул Имама Шамиля, № 115/4"б"</t>
  </si>
  <si>
    <t>РД, г Буйнакск, ул Чкалова, д 6 а</t>
  </si>
  <si>
    <t>РД, г Буйнакск, ул Имама Шамиля, возле здания ХПУ-7, 134</t>
  </si>
  <si>
    <t>РД, г Буйнакск, ул Имама Шамиля, д 111</t>
  </si>
  <si>
    <t>РД, г Буйнакск, ул Имама Шамиля, д 55</t>
  </si>
  <si>
    <t>РД, г Буйнакск, ул Чкалова, д 23/4</t>
  </si>
  <si>
    <t>РД, г Буйнакск, ул Имама Шамиля, д 48</t>
  </si>
  <si>
    <t>РД, г Буйнакск, ул. Чкалова, д. 5, стр 1, пом. 1</t>
  </si>
  <si>
    <t>РД, г Буйнакск, ул Чкалова, во дворе многоквартирного жилого дома №7</t>
  </si>
  <si>
    <t>РД, г Буйнакск, ул Гоголева, №59/4</t>
  </si>
  <si>
    <t>РД, г Буйнакск, ул Чкалова, д 23, кв 44</t>
  </si>
  <si>
    <t>РД, г Буйнакск, ул Чкалова, д 19, пом 23</t>
  </si>
  <si>
    <t>РД, г Буйнакск, ул Имама Шамиля, д 35/5</t>
  </si>
  <si>
    <t>РД, г Буйнакск, ул Имама Шамиля, д 44/2К</t>
  </si>
  <si>
    <t>РД, г Буйнакск, ул Имама Шамиля, д 21"В"</t>
  </si>
  <si>
    <t>РД, г Буйнакск, ул Имама Шамиля, д 115/5</t>
  </si>
  <si>
    <t>РД, г Буйнакск, ул Железнодорожная, сектор №5</t>
  </si>
  <si>
    <t>РД, г.Буйнакск, ул.Имама Шамиля, № 148</t>
  </si>
  <si>
    <t>РД, г.Буйнакск, ул.Чкалова, д.23/4</t>
  </si>
  <si>
    <t>РД, г Буйнакск, ул Чкалова, д 7/2</t>
  </si>
  <si>
    <t>РД, г. Буйнакск, ул. Имама Шамиля, д. 115/1</t>
  </si>
  <si>
    <t>РД, г Буйнакск, ул Чкалова, д 10, литера Е</t>
  </si>
  <si>
    <t>РД, г.Буйнакск, на территории рынка</t>
  </si>
  <si>
    <t>РД, г Буйнакск, ул Чехова, д 2</t>
  </si>
  <si>
    <t>РД, г Буйнакск, ул Чайковского, д 9</t>
  </si>
  <si>
    <t>РД, г.Буйнакск, ул.Шихсаидова, д.72</t>
  </si>
  <si>
    <t>РД, г Буйнакск, ул Н.Ханмурзаева, д 76 "а"</t>
  </si>
  <si>
    <t>РД, г Буйнакск, ул Н.Ханмурзаева, д 76, пом 1А</t>
  </si>
  <si>
    <t>РД, г Буйнакск, ул Аскерханова, д 81, пом 2</t>
  </si>
  <si>
    <t>РД, г Буйнакск, ул Аскерханова, д 81, пом 1</t>
  </si>
  <si>
    <t>РД, г.Буйнакск, ул.Буйнакского, 55, пом. 2 "а"</t>
  </si>
  <si>
    <t>РД, г.Буйнакск, ул.Буйнакского, 55, пом. 3 "а"</t>
  </si>
  <si>
    <t>РД, г Буйнакск, ул Буйнакского, д 27</t>
  </si>
  <si>
    <t>РД, г. Буйнакск, ул. Шихова ,№23</t>
  </si>
  <si>
    <t>РД, г. Буйнакск, ул. Шихова, 23</t>
  </si>
  <si>
    <t>РД, г. Буйнакск, ул. Шихова , №23</t>
  </si>
  <si>
    <t>РД, г. Буйнакск, ул. Имама Шамиля, 35</t>
  </si>
  <si>
    <t>РД, г. Буйнакск, ул. Им.Шамиля, №21</t>
  </si>
  <si>
    <t>РД, г. Буйнакск, ул. Им.Шамиля, №21"а"</t>
  </si>
  <si>
    <t>РД, г. Буйнакск, ул. Им.Шамиля, №45</t>
  </si>
  <si>
    <t>РД, г. Буйнакск, ул. Им.Шамиля, №76</t>
  </si>
  <si>
    <t>РД, г. Буйнакск, ул. Им.Шамиля, №74"б"</t>
  </si>
  <si>
    <t>РД, г Буйнакск, ул Буйнакского, д 9/1</t>
  </si>
  <si>
    <t>РД, г Буйнакск, ул Имама Шамиля, № 96</t>
  </si>
  <si>
    <t>РД, г Буйнакск, ул.Имама Шамиля, д.№74 "а", пом.№7</t>
  </si>
  <si>
    <t xml:space="preserve">РД, г Буйнакск, ул. Имама Шамиля, д.№74 "а", пом.№1 </t>
  </si>
  <si>
    <t>РД, г Буйнакск, ул.Имама Шамиля, д.№74 "а", пом.№2</t>
  </si>
  <si>
    <t>РД, г Буйнакск, ул.Имама Шамиля, д.№74 "а", пом.№3</t>
  </si>
  <si>
    <t>РД, г Буйнакск, ул.Имама Шамиля, д.№74 "а", пом.№4</t>
  </si>
  <si>
    <t>РД, г Буйнакск, ул.Имама Шамиля, д.№74 "а", пом.№5</t>
  </si>
  <si>
    <t>РД, г Буйнакск, ул.Имама Шамиля, д.№74 "а", пом.№6</t>
  </si>
  <si>
    <t>РД, г Буйнакск, ул. Г. Цадаса . возле хозмага ограды СШ. №4</t>
  </si>
  <si>
    <t>РД, г.Буйнакск, ул. Хуторянского д.21, пом.4-н</t>
  </si>
  <si>
    <t>РД, г.Буйнакск, ул. Хуторянского д.21, пом.3-н</t>
  </si>
  <si>
    <t>РД, г.Буйнакск, ул. Хуторянского д.21, пом.2-н</t>
  </si>
  <si>
    <t>РД, г.Буйнакск, ул. Хуторянского д.21, пом.1-н</t>
  </si>
  <si>
    <t>РД, г Буйнакск, ул Им.Шамиля, строение №136</t>
  </si>
  <si>
    <t>РД, г Буйнакск, ул Им.Шамиля, 134"Б"</t>
  </si>
  <si>
    <t>РД, г. Буйнакск, ул. Им.Шамиля, №132/2(кафе"Анжи")</t>
  </si>
  <si>
    <t>РД, г Буйнакск, МКР "Дружба" №138/1</t>
  </si>
  <si>
    <t>РД, г. Буйнакск, ул. Им Шамиля, район "Шиноремонтного завода"</t>
  </si>
  <si>
    <t>РД, г Буйнакск, ул Им.Шамиля, №132"а"</t>
  </si>
  <si>
    <t>РД, г Буйнакск, ул Им.Шамиля, №132/1</t>
  </si>
  <si>
    <t>РД, г Буйнакск, ул Им.Шамиля, №134/2</t>
  </si>
  <si>
    <t>РД, г Буйнакск, ул Им.Шамиля, №135</t>
  </si>
  <si>
    <t>РД, г. Буйнакск, ул. Им.Шамиля, №132"а" кафе "Дженгутай"</t>
  </si>
  <si>
    <t xml:space="preserve">РД, г Буйнакск, ул Им.Шамиля, №132 "б"/2 </t>
  </si>
  <si>
    <t>РД, г Буйнакск, ул Им.Шамиля, №134"а"</t>
  </si>
  <si>
    <t>РД, г Буйнакск, ул Им.Шамиля, №146"а"</t>
  </si>
  <si>
    <t>РД, г Буйнакск, ул Им.Шамиля, д 140 "а"</t>
  </si>
  <si>
    <t>РД, г Буйнакск, ул Им.Шамиля, д 134</t>
  </si>
  <si>
    <t>РД, г Буйнакск, ул Лермонтова, д 1</t>
  </si>
  <si>
    <t>РД, г Буйнакск, ул Имама Шамиля, д 132"а"</t>
  </si>
  <si>
    <t>РД, г Буйнакск, ул Имама Шамиля, гараж 136/30</t>
  </si>
  <si>
    <t>РД, г Буйнакск, ул Имама Шамиля, д 136/1</t>
  </si>
  <si>
    <t>РД, г Буйнакск, ул Султан Ахмедова, д 8</t>
  </si>
  <si>
    <t>РД, г Буйнакск, ул Имама Шамиля, д 134в</t>
  </si>
  <si>
    <t>РД, г Буйнакск, ул Лермонтова, д 1б</t>
  </si>
  <si>
    <t>РД, г Буйнакск, ул Имама Шамиля, д 132</t>
  </si>
  <si>
    <t>РД, г.Буйнакск, мкр Дружба, д.61</t>
  </si>
  <si>
    <t>РД, г Буйнакск, ул Имама Шамиля, д134</t>
  </si>
  <si>
    <t>РД, г.Буйнакск, ул.Имама Шамиля, №144</t>
  </si>
  <si>
    <t>РД, г.Буйнакск, ул.Имама Шамиля, д.№140 "а"</t>
  </si>
  <si>
    <t>РД, г Буйнакск, ул Имама Шамиля, д №134 /2</t>
  </si>
  <si>
    <t>РД, г Буйнакск, ул Им.Шамиля, д 132б/1</t>
  </si>
  <si>
    <t>микрорайон "Дружба"</t>
  </si>
  <si>
    <t>РД, г. Буйнакск, ул. Дружба магазин Детский мир, 9</t>
  </si>
  <si>
    <t>РД, г. Буйнакск, микрорайон "Дружба", между домами №17,и №18</t>
  </si>
  <si>
    <t>РД, г. Буйнакск, микрорайон Дружба, здание ЦТП-1 рядом с жилым домом 33</t>
  </si>
  <si>
    <t>РД, г. Буйнакск, микрорайон "Дружба", №22</t>
  </si>
  <si>
    <t>РД, г. Буйнакск, микрорайон Дружба, стр 9/2</t>
  </si>
  <si>
    <t>РД, г. Буйнакск, микрорайон Дружба, между домами №17и №18</t>
  </si>
  <si>
    <t>РД, г. Буйнакск, микрорайон "Дружба", строение № 3"А"</t>
  </si>
  <si>
    <t>РД, г. Буйнакск, ул. Дружба возле дома, 13, мастерская по ремонту обуви</t>
  </si>
  <si>
    <t>РД, г. Буйнакск, микрорайон "Дружба", 25, мебельный магазин</t>
  </si>
  <si>
    <t>РД, г. Буйнакск, микрорайон "Дружба", 3/1</t>
  </si>
  <si>
    <t>РД, г. Буйнакск, микрорайон "Дружба", 33а</t>
  </si>
  <si>
    <t>РД, г. Буйнакск, микрорайон "Дружба", 47/1</t>
  </si>
  <si>
    <t>РД, г. Буйнакск, микрорайон "Дружба", 5в</t>
  </si>
  <si>
    <t>РД, г. Буйнакск, ул. Г. Цадасы, 14</t>
  </si>
  <si>
    <t>РД, г. Буйнакск, ул. Г.Цадаса, 28а</t>
  </si>
  <si>
    <t>РД, г. Буйнакск, ул. Дружба с тарца жилого дома, 9, аптека</t>
  </si>
  <si>
    <t>РД, г Буйнакск, мкр "Дружба", д 18\3, возле жилого дома № 18</t>
  </si>
  <si>
    <t>РД, г Буйнакск, мкр "Дружба", д 9</t>
  </si>
  <si>
    <t>РД, г Буйнакск, мкр "Дружба", д 56</t>
  </si>
  <si>
    <t>РД, г. Буйнакск, микрорайон Дружба, 17</t>
  </si>
  <si>
    <t>РД, г Буйнакск, мкр "Дружба", д 17, пом 1</t>
  </si>
  <si>
    <t>РД, г Буйнакск, мкр "Дружба", возле д. 63</t>
  </si>
  <si>
    <t>РД, г. Буйнакск, микрорайон Дружба, 2</t>
  </si>
  <si>
    <t>РД, г Буйнакск, мкр "Дружба", д 4, кв 1</t>
  </si>
  <si>
    <t>РД, г Буйнакск, мкр "Дружба", д 4а</t>
  </si>
  <si>
    <t>РД, г. Буйнакск, район "Нефтебазы"</t>
  </si>
  <si>
    <t>РД, г. Буйнакск, ул. Им.Шамиля, №5</t>
  </si>
  <si>
    <t>РД, г. Буйнакск, ул. Им.Шамиля, магазин"Ансалта"</t>
  </si>
  <si>
    <t>РД, г. Буйнакск, ул. Им Шамиля, возле ЦРК</t>
  </si>
  <si>
    <t>РД, г Буйнакск, мкр Дружба, д 5</t>
  </si>
  <si>
    <t>РД, г Буйнакск, район Нефтебазы</t>
  </si>
  <si>
    <t>РД, г Буйнакск, мкр Дружба, д 22, корп Б</t>
  </si>
  <si>
    <t>РД, г Буйнакск, мкр Дружба, д 37, кв 21</t>
  </si>
  <si>
    <t>РД, г Буйнакск, мкр Дружба, д 21, кв 37</t>
  </si>
  <si>
    <t>РД, г Буйнакск, мкр Дружба, участок № 131 "Б"/7</t>
  </si>
  <si>
    <t>РД, г Буйнакск, мкр Дружба, д 9</t>
  </si>
  <si>
    <t>РД, г. Буйнакск, мкр. "Дружба" возле ж/д №36</t>
  </si>
  <si>
    <t>РД, г Буйнакск, мкр Дружба, д 45/1</t>
  </si>
  <si>
    <t>РД, г Буйнакск, мкр Дружба, №39/1</t>
  </si>
  <si>
    <t>РД, г Буйнакск, мкр "Дружба", д 22 "в", ЗУ1</t>
  </si>
  <si>
    <t>РД, г. Буйнакск, мкр "Дружба", д. 17/1</t>
  </si>
  <si>
    <t>РД, г. Буйнакск, мкр. Дружба</t>
  </si>
  <si>
    <t>РД, г Буйнакск, мкр Дружба, д 32/4.</t>
  </si>
  <si>
    <t>РД, г Буйнакск, мкр Дружба, д 13</t>
  </si>
  <si>
    <t>РД, г Буйнакск, мкр Дружба, д 17 "б"</t>
  </si>
  <si>
    <t>РД, г Буйнакск, мкр Дружба, д 63"в", строен 1, пом 1</t>
  </si>
  <si>
    <t>РД, г Буйнакск, мкр Дружба, д 63"в", строен 1, пом 2</t>
  </si>
  <si>
    <t>РД, г Буйнакск, мкр Дружба, во дворе жилого дома №6</t>
  </si>
  <si>
    <t>РД, г Буйнакск, ул Имама Шамиля, д 107</t>
  </si>
  <si>
    <t>РД, г Буйнакск, ул Имама Шамиля, д 107Б</t>
  </si>
  <si>
    <t>РД, г Буйнакск, местность М/р "Дружба", д 38</t>
  </si>
  <si>
    <t>РД, г Буйнакск, мкр Дружба, д 13-Б</t>
  </si>
  <si>
    <t>РД, г Буйнакск, ул Имама Шамиля, д 107 "г"</t>
  </si>
  <si>
    <t>РД, г Буйнакск, мкр Дружба, строен 17А</t>
  </si>
  <si>
    <t>РД, г Буйнакск, мкр Дружба, д 7/2</t>
  </si>
  <si>
    <t>РД, г Буйнакск, мкр Дружба, во дворе дома № 46</t>
  </si>
  <si>
    <t>РД, г Буйнакск, ул Советская, д 5</t>
  </si>
  <si>
    <t>РД, г Буйнакск, ул Имама Шамиля, д 107"Б", строение 2</t>
  </si>
  <si>
    <t>РД, г Буйнакск, ул Имама Шамиля, д 131/1</t>
  </si>
  <si>
    <t>РД, г Буйнакск, мкр Дружба, д 32-А</t>
  </si>
  <si>
    <t>РД, г Буйнакск, мкр Дружба, участок 23/2</t>
  </si>
  <si>
    <t>РД, г Буйнакск, мкр Дружба, уч 3/4</t>
  </si>
  <si>
    <t>РД, г Буйнакск, мкр Дружба, 23 "а".</t>
  </si>
  <si>
    <t>РД, г.Буйнакск, мкр.Дружба, д.№1 "Б"</t>
  </si>
  <si>
    <t>РД, г Буйнакск, мкр Дружба, д №1 "Б"</t>
  </si>
  <si>
    <t>РД, г Буйнакск, мкр Дружба, д №12 "а"/1</t>
  </si>
  <si>
    <t>РД, г Буйнакск, мкр Дружба, уч 61, строение А</t>
  </si>
  <si>
    <t>РД, г.Буйнакск, ул.Имама Шамиля, строение 137</t>
  </si>
  <si>
    <t>РД, г Буйнакск, мкр Дружба, №5 "а"</t>
  </si>
  <si>
    <t>РД, г.Буйнакск, МКР "Дружба", №61</t>
  </si>
  <si>
    <t>РД, г Буйнакск, мкр Дружба, д 16, пом 1 этаж</t>
  </si>
  <si>
    <t>РД, г Буйнакск, мкр Дружба, д 16, пом 2 этаж</t>
  </si>
  <si>
    <t>РД, г Буйнакск, мкр Дружба, д 16, пом 4 этаж</t>
  </si>
  <si>
    <t>РД, г. Буйнакск, мкр. Дружба, д. 20, пом. 1 этаж</t>
  </si>
  <si>
    <t>РД, г. Буйнакск, мкр. Дружба, д. 20, пом. 2 этаж</t>
  </si>
  <si>
    <t>РД, г. Буйнакск, мкр. Дружба, д. 20, пом. 3 этаж</t>
  </si>
  <si>
    <t>РД, г. Буйнакск, мкр. Дружба, д. 20, пом. 4 этаж</t>
  </si>
  <si>
    <t>РД, г. Буйнакск, мкр. Дружба, д. 20, пом. 5 этаж</t>
  </si>
  <si>
    <t>РД, г. Буйнакск, мкр. Дружба, д. 21, пом. 1 эаж</t>
  </si>
  <si>
    <t>РД, г. Буйнакск, мкр. Дружба, д. 21, пом. 2 этаж</t>
  </si>
  <si>
    <t>РД, г. Буйнакск, мкр. Дружба, д. 21, пом. 3 этаж</t>
  </si>
  <si>
    <t>РД, г. Буйнакск, мкр. Дружба, д. 21, пом. 4 этаж</t>
  </si>
  <si>
    <t>РД, г. Буйнакск, мкр. Дружба, д. 21, пом. 5 этаж</t>
  </si>
  <si>
    <t>РД, г Буйнакск, мкр Дружба, д 19, пом 1 этаж</t>
  </si>
  <si>
    <t>РД, г Буйнакск, мкр Дружба, д 19, пом 2 этаж</t>
  </si>
  <si>
    <t>РД, г Буйнакск, мкр Дружба, д 19, пом 3 этаж</t>
  </si>
  <si>
    <t>РД, г Буйнакск, мкр Дружба, д 19, пом 4 этаж</t>
  </si>
  <si>
    <t>РД, г Буйнакск, мкр Дружба, д 19, пом 5 этаж</t>
  </si>
  <si>
    <t>РД, г Буйнакск, мкр Дружба, д 18, пом 1 этаж</t>
  </si>
  <si>
    <t>РД, г Буйнакск, мкр Дружба, д 18, пом 3 этаж</t>
  </si>
  <si>
    <t>РД, г Буйнакск, мкр Дружба, д 18, пом 4 этаж</t>
  </si>
  <si>
    <t>РД, г Буйнакск, мкр Дружба, д 18, пом 5 этаж</t>
  </si>
  <si>
    <t>РД, г Буйнакск, ул Имама Гази-Магомеда, строен 60</t>
  </si>
  <si>
    <t>РД, г Буйнакск, ул Ленина, д 66А</t>
  </si>
  <si>
    <t>РД, г Буйнакск, ул Дахадаева, д 52</t>
  </si>
  <si>
    <t>РД, г Буйнакск, ул Ленина, д 78/2К</t>
  </si>
  <si>
    <t>РД, г Буйнакск, ул Ленина, № 76 "А"</t>
  </si>
  <si>
    <t>РД, г. Буйнакск, ул. Д.Кумухского</t>
  </si>
  <si>
    <t>РД, г Буйнакск, ул Ленина, д 57</t>
  </si>
  <si>
    <t>РД, г Буйнакск, ул Ленина, д 23</t>
  </si>
  <si>
    <t>РД, г Буйнакск, ул Ленина, д 59</t>
  </si>
  <si>
    <t>ул. Дж.Кумухского</t>
  </si>
  <si>
    <t>РД, г Буйнакск, ул Ленина, д 68, кв 3</t>
  </si>
  <si>
    <t>РД, г Буйнакск, ул Д.Кумухского, д 65</t>
  </si>
  <si>
    <t>РД, г Буйнакск, ул Дж.Кумухского, д 65</t>
  </si>
  <si>
    <t>РД, г Буйнакск, ул Ленина, д 39</t>
  </si>
  <si>
    <t>РД, г. Буйнакск, ул. Ленина, строение 40/2</t>
  </si>
  <si>
    <t>РД, г. Буйнакск, ул. Ленина, № 63/1</t>
  </si>
  <si>
    <t>РД, г. Буйнакск, ул. Ленина, № 53"а"</t>
  </si>
  <si>
    <t>РД, г Буйнакск, ул Ленина, д 80/2</t>
  </si>
  <si>
    <t>РД, г Буйнакск, ул Ленина, д 73</t>
  </si>
  <si>
    <t>РД, г Буйнакск, ул Ленина, д 69</t>
  </si>
  <si>
    <t>РД, г Буйнакск, ул Ленина, д 8</t>
  </si>
  <si>
    <t>РД, г Буйнакск, ул Ленина, д 1</t>
  </si>
  <si>
    <t>РД, г Буйнакск, ул Д.Кумухского во дворе дома, д 69</t>
  </si>
  <si>
    <t>РД, г Буйнакск, ул Имама Гази-Магомеда, строен 60/6</t>
  </si>
  <si>
    <t>РД, г. Буйнакск ул. Ленина  №1/1</t>
  </si>
  <si>
    <t>РД, г Буйнакск, ул.Салаватова-вдоль ограды СРП "Буйнакское"</t>
  </si>
  <si>
    <t>РД, г Буйнакск, ул Салаватова, д 1</t>
  </si>
  <si>
    <t>РД, г Буйнакск, ул Имама Гази-Магомеда, д 6</t>
  </si>
  <si>
    <t>РД, г Буйнакск, ул Коркмасова, д 68</t>
  </si>
  <si>
    <t>РД, г Буйнакск, ул И.Газимагомеда, д 4</t>
  </si>
  <si>
    <t>РД, г Буйнакск, ул Энергетиков возле ж.д. №1</t>
  </si>
  <si>
    <t>РД, г Буйнакск, ул В.Хруцкого, д 13"А"</t>
  </si>
  <si>
    <t>РД, г Буйнакск, ул Имама Гази-Магомеда, д 8/13</t>
  </si>
  <si>
    <t>РД, г Буйнакск, ул Атаева, д 5/1</t>
  </si>
  <si>
    <t>РД, г Буйнакск, ул Имама Газимагомеда, д 12/3</t>
  </si>
  <si>
    <t>РД, г Буйнакск, ул Имама Газимагомеда, д №8 ЗУ14, ЗУ15, пом 2</t>
  </si>
  <si>
    <t>РД, г Буйнакск, ул Имама Газимагомеда, д №8, ЗУ14, ЗУ15, пом 3</t>
  </si>
  <si>
    <t>РД, г Буйнакск, ул Имама Газимагомеда, д №8 ЗУ14, ЗУ15, пом 4</t>
  </si>
  <si>
    <t>РД, г Буйнакск, ул Имама Газимагомеда, д №8 ЗУ14, ЗУ15, пом 1</t>
  </si>
  <si>
    <t>РД, г Буйнакск, ул.Имама Гази-Магомеда, строение 10/10</t>
  </si>
  <si>
    <t>РД, г.Буйнакск, ул.Имама Гази-Магомеда, №8, ЗУ16</t>
  </si>
  <si>
    <t>РД, г. Буйнакск, ул. Имама Гази-Магомеда, 2-В</t>
  </si>
  <si>
    <t>РД, г.Буйнакск, ул.Имама Гази-Магомеда, № 8/8</t>
  </si>
  <si>
    <t>РД, г Буйнакск, ул М.Атаева, д 29</t>
  </si>
  <si>
    <t>РД, г Буйнакск, пер Газимагомеда, д 10/1</t>
  </si>
  <si>
    <t>РД, г Буйнакск, ул Ш.Шамхалова, д 1</t>
  </si>
  <si>
    <t>РД, г Буйнакск, ул И.Газимагомеда, д 13</t>
  </si>
  <si>
    <t>РД, г Буйнакск, ул Имама Гази-Магомеда, д 10</t>
  </si>
  <si>
    <t>РД, г Буйнакск, ул Советская, д 1</t>
  </si>
  <si>
    <t>РД, г Буйнакск, пер Сенный, № 1</t>
  </si>
  <si>
    <t>РД, г Буйнакск, ул Имама Газимагомеда, д 5 "б"</t>
  </si>
  <si>
    <t>РД, г. Буйнакск, ул. Имама Гази-Магомеда, д. 3</t>
  </si>
  <si>
    <t>РД, г Буйнакск, ул Имама Гази-Магомеда, д 7, Автогараж "во дворе жилого дома". литер Г</t>
  </si>
  <si>
    <t>РД, г Буйнакск, ул Имама Гази-Магомеда, д 7, автогараж, литер Д</t>
  </si>
  <si>
    <t>РД, г Буйнакск, пер Сенной, д 3, литера А</t>
  </si>
  <si>
    <t>РД, г Буйнакск, ул Атаева, строен 29</t>
  </si>
  <si>
    <t>РД, г Буйнакск, ул Имама Гази-Магомеда, д 31, во дворе жилого дома</t>
  </si>
  <si>
    <t>РД, г Буйнакск, ул Ш.Шамхалова, 1, ЗУ1/ЗУ-1</t>
  </si>
  <si>
    <t>РД, г Буйнакск, ул Имама Гази-Магомеда, д 7/1</t>
  </si>
  <si>
    <t>РД, г Буйнакск, ул Имама Гази-Магомеда, д 46</t>
  </si>
  <si>
    <t>РД, г Буйнакск, ул Имама Гази-Магомеда, д 7"А"/6</t>
  </si>
  <si>
    <t>РД, г Буйнакск, ул Ш.Шамхалова, д 18</t>
  </si>
  <si>
    <t>РД, г.Буйнакск, ул.Имама Гази-Магомеда, д.11, литера А</t>
  </si>
  <si>
    <t>РД, г.Буйнакск, ул.Имама Гази-Магомеда, д.5 Б, литера Б</t>
  </si>
  <si>
    <t>РД, г.Буйнакск, ул.Имама Гази-Магомеда, уч.1 "В"</t>
  </si>
  <si>
    <t>РД, г.Буйнакск, пер.Сенной, д.2</t>
  </si>
  <si>
    <t>РД, г Буйнакск, ул.Имама Гази-Магомеда, д.11"А", кв. 29</t>
  </si>
  <si>
    <t xml:space="preserve">РД, г.Буйнакск, ул.Имама Гази-Магомеда, №11 б </t>
  </si>
  <si>
    <t>РД, г.Буйнакск, ул.Имама Газимагомеда, д.7/2</t>
  </si>
  <si>
    <t>РД, г Буйнакск, пер Сенной, д 1</t>
  </si>
  <si>
    <t>РД, г Буйнакск, ул Имама Гази-Магомеда, д 1у</t>
  </si>
  <si>
    <t>РД, г Буйнакск, ул Имама Гази-Магомеда, д 15</t>
  </si>
  <si>
    <t>РД, г Буйнакск, ул Советская, д 6</t>
  </si>
  <si>
    <t>РД, г. Буйнакск, ул. Советская, №6</t>
  </si>
  <si>
    <t>РД, г. Буйнакск, ул. Советская, №1"а"</t>
  </si>
  <si>
    <t>РД, г Буйнакск, ул Советская</t>
  </si>
  <si>
    <t>РД, г Буйнакск, ул Имама Гази-Магомеда, д 11</t>
  </si>
  <si>
    <t>РД, г Буйнакск, ул Имама Гази-Магомеда, д 15, строение 2</t>
  </si>
  <si>
    <t>РД, г Буйнакск, ул Имама Гази-Магомеда, д 15, строение 1</t>
  </si>
  <si>
    <t>РД, г Буйнакск, ул Имама Гази-Магомеда, д 3/2</t>
  </si>
  <si>
    <t>РД, г Буйнакск, ул Имама Гази-Магомеда, д 5Б</t>
  </si>
  <si>
    <t>РД, г Буйнакск, ул Имама Гази-Магомеда, д 52</t>
  </si>
  <si>
    <t>РД, г Буйнакск, ул Имама Гази-Магомеда, д 7А</t>
  </si>
  <si>
    <t>РД, г Буйнакск, ул Им.Газимагомеда, д 7А</t>
  </si>
  <si>
    <t>РД, г. Буйнакск, ул. Им.Газимагомеда, №13"а"</t>
  </si>
  <si>
    <t>РД, г. Буйнакск, ул. Им.Газимагомеда, №29"а"</t>
  </si>
  <si>
    <t>РД, г. Буйнакск, ул. Им.Газимагомеда, №54</t>
  </si>
  <si>
    <t>РД, г. Буйнакск, ул. Им.Газимагомеда, №3"в"</t>
  </si>
  <si>
    <t>РД, г. Буйнакск, ул. Им.Газимагомеда, №1"Г"</t>
  </si>
  <si>
    <t>РД, г. Буйнакск, ул. Им.Газимагомеда, №9/1"к"</t>
  </si>
  <si>
    <t>РД, г. Буйнакск, ул. Им.Газимагомеда, №5"в"</t>
  </si>
  <si>
    <t>РД, г. Буйнакск, ул. Им.Газимагомеда, №5"а"</t>
  </si>
  <si>
    <t>РД, г. Буйнакск, ул. Им.Газимагомеда, №3</t>
  </si>
  <si>
    <t>РД, г. Буйнакск, ул. Им.Газимагомеда, строение №1"а"</t>
  </si>
  <si>
    <t>РД, г. Буйнакск, ул. Им.Газимагомеда, строение №3а</t>
  </si>
  <si>
    <t xml:space="preserve"> РД, г. Буйнакск, ул. Им.Газимагомеда, №2а</t>
  </si>
  <si>
    <t>РД, г. Буйнакск, ул. Им.Газимагомеда, строение №22</t>
  </si>
  <si>
    <t>РД, г. Буйнакск, ул. Им.Газимагомеда, №6"б"</t>
  </si>
  <si>
    <t>РД, г Буйнакск, ул М.Атаева, д 5</t>
  </si>
  <si>
    <t>РД, г Буйнакск, ул М.Атаева, д 5 "А"</t>
  </si>
  <si>
    <t>РД, г. Буйнакск, ул. М.Атаева, №12</t>
  </si>
  <si>
    <t>РД, г. Буйнакск, ул. М.Атаева, №29</t>
  </si>
  <si>
    <t xml:space="preserve"> РД, г. Буйнакск, ул. Им. Газимагомеда, 10</t>
  </si>
  <si>
    <t>РД, г Буйнакск, пер Сенной, д 4</t>
  </si>
  <si>
    <t>РД, г Буйнакск, ул Имама Гази-Магомеда, д 29"а"</t>
  </si>
  <si>
    <t>РД, г Буйнакск, ул Имама Гази-Магомеда, д 40, пом НП-1</t>
  </si>
  <si>
    <t>РД, г Буйнакск, ул Имама Гази-Магомеда, д 13 "а"</t>
  </si>
  <si>
    <t>РД, г Буйнакск, ул Имама Гази-Магомеда, д 3"а"</t>
  </si>
  <si>
    <t>РД, г Буйнакск, ул Имама Гази-Магомеда, д 22</t>
  </si>
  <si>
    <t>РД, г Буйнакск, ул Ш.Шамхалова, д 11а</t>
  </si>
  <si>
    <t>РД, г Буйнакск, ул Ш.Шамхалова, строен 11а</t>
  </si>
  <si>
    <t>РД, г Буйнакск, ул Имама Гази-Магомеда, д 1 а</t>
  </si>
  <si>
    <t>РД, г Буйнакск, ул Имама Гази-Магомеда, д 1Д</t>
  </si>
  <si>
    <t>РД, г Буйнакск, ул Имама Гази-Магомеда, 1 "а"/2.</t>
  </si>
  <si>
    <t>РД, г Буйнакск, ул Имама Гази-Магомеда, 1/4</t>
  </si>
  <si>
    <t>РД, г Буйнакск,  ул Имама Гази-Магомеда, д 1а</t>
  </si>
  <si>
    <t>ул. Промышленная</t>
  </si>
  <si>
    <t>Промышленная</t>
  </si>
  <si>
    <t>РД, г Буйнакск, ул Промышленная, д 1, корп б</t>
  </si>
  <si>
    <t>РД, г. Буйнакск, ул. Промышленная №1</t>
  </si>
  <si>
    <t>РД, г Буйнакск, ул П.Закарьяева, д №15 а, строение 4</t>
  </si>
  <si>
    <t>РД, г. Буйнакск, ул. Паши Закарьяева, д. №15 а, строение 1.</t>
  </si>
  <si>
    <t>Промышленная №3а</t>
  </si>
  <si>
    <t>РД, г Буйнакск, ул Айвазовского, строен 28</t>
  </si>
  <si>
    <t>РД, Буйнакск, ул Дахадаева, 52</t>
  </si>
  <si>
    <t>РД, г Буйнакск, ул Шихова, д 36, кв 1</t>
  </si>
  <si>
    <t>РД, г Буйнакск, ул Ленинградская, д 2, строение б/н</t>
  </si>
  <si>
    <t>РД, г Буйнакск, ул Ленина во дворе ж.д., д 78</t>
  </si>
  <si>
    <t>РД, г Буйнакск, ул Южная, д 53</t>
  </si>
  <si>
    <t xml:space="preserve">РД, г.Буйнакск, ул.Шихова, строение 116"б" </t>
  </si>
  <si>
    <t>РД, г Буйнакск, ул  Ленина, д 61</t>
  </si>
  <si>
    <t>РД, г. Буйнакск, ул. Шихова, д. 116а</t>
  </si>
  <si>
    <t>РД, г Буйнакск, местность Медик, уч 80</t>
  </si>
  <si>
    <t>РД, г Буйнакск, снт "Дружба-2", д 255 "а"</t>
  </si>
  <si>
    <t>РД, г Буйнакск, ул Гоголева, д 46/2</t>
  </si>
  <si>
    <t>РД, г Буйнакск, ул Орджоникидзе, д 7/36</t>
  </si>
  <si>
    <t>РД, г. Буйнакск, ул. Орджоникидзе, №4</t>
  </si>
  <si>
    <t>РД, г. Буйнакск, ул. Орджоникидзе, №5"а"/2</t>
  </si>
  <si>
    <t>РД, г. Буйнакск, ул. Орджоникидзе, №5"а"/1</t>
  </si>
  <si>
    <t>РД, г Буйнакск, ул Орджоникидзе, д 8А</t>
  </si>
  <si>
    <t>РД, г Буйнакск, ул Орджоникидзе, д 8/3</t>
  </si>
  <si>
    <t>РД, г. Буйнакск, ул. Орджоникидзе, №2</t>
  </si>
  <si>
    <t>РД, г. Буйнакск, ул. Орджоникидзе, №3</t>
  </si>
  <si>
    <t>РД, г. Буйнакск, ул. Орджоникидзе, строение №2 "а"</t>
  </si>
  <si>
    <t>РД, г. Буйнакск, ул. Орджоникидзе, №5 участок 7</t>
  </si>
  <si>
    <t>РД, г Буйнакск, ул Орджоникидзе, д 3, кв 43</t>
  </si>
  <si>
    <t>РД, г Буйнакск, ул Орджоникидзе, д 3, кв 44</t>
  </si>
  <si>
    <t>РД, г Буйнакск, ул Орджоникидзе, д 2</t>
  </si>
  <si>
    <t>РД, г Буйнакск, ул Орджоникидзе, д 2 "а"</t>
  </si>
  <si>
    <t>РД, г Буйнакск, ул Орджоникидзе, строен 2"а"</t>
  </si>
  <si>
    <t>РД, г Буйнакск, ул Орджоникидзе, д 8/4</t>
  </si>
  <si>
    <t>РД, г. Буйнакск, ул. Дахадаева, стр. № 18</t>
  </si>
  <si>
    <t>РД, г Буйнакск, ул Гоголева, д 38</t>
  </si>
  <si>
    <t>РД, г. Буйнакск, ул. Гоголева, стр. 30</t>
  </si>
  <si>
    <t>РД, г. Буйнакск, ул. Гоголева, №28"а"</t>
  </si>
  <si>
    <t>РД, г Буйнакск, ул Горького, д 58</t>
  </si>
  <si>
    <t>РД, г Буйнакск, ул Дахадаева, строен 20</t>
  </si>
  <si>
    <t>РД, г Буйнакск, ул Дахадаева, д 43</t>
  </si>
  <si>
    <t>РД, г Буйнакск, ул Шихсаидова, д 86</t>
  </si>
  <si>
    <t>РД, г Буйнакск, ул Гоголева, д 30</t>
  </si>
  <si>
    <t>РД, г Буйнакск, ул Гоголева, д 41/6 А</t>
  </si>
  <si>
    <t>РД, г. Буйнакск, ул. Дахадаева, 42/7 а</t>
  </si>
  <si>
    <t>РД, г. Буйнакск, на углу ул. И.Шамиля и Орджоникидзе б/н, строение 1</t>
  </si>
  <si>
    <t>РД, г. Буйнакск, ул. Им.Шамиля, Строение №44,на территории рынка</t>
  </si>
  <si>
    <t>РД, г. Буйнакск, ул. Им.Шамиля, возле ворот колхозного рынка</t>
  </si>
  <si>
    <t>РД, г Буйнакск, ул Имама Гази-Магомеда, д 35 "а"/4</t>
  </si>
  <si>
    <t>РД, г Буйнакск, ул Имама Шамиля, д 46/3</t>
  </si>
  <si>
    <t>РД, г Буйнакск, ул Имама Гази-Магомеда, д 35 "а"/5</t>
  </si>
  <si>
    <t>РД, г Буйнакск, ул Имама Гази-Магомеда, д 35 "а"/6</t>
  </si>
  <si>
    <t>РД, г Буйнакск, ул Буйнакская, д 22</t>
  </si>
  <si>
    <t>РД, г Буйнакск, ул Орджоникидзе, д 5 "а", уч. 6</t>
  </si>
  <si>
    <t>РД, г Буйнакск, ул Орджоникидзе, корп 5а/3</t>
  </si>
  <si>
    <t>РД, г Буйнакск, ул Горького, д 52</t>
  </si>
  <si>
    <t>РД, г Буйнакск, ул Шихсаидова, д 24, пом 1</t>
  </si>
  <si>
    <t>РД, г Буйнакск, ул Орджоникидзе, уч 5"А"</t>
  </si>
  <si>
    <t>РД, г Буйнакск, ул Орджоникидзе №2 "А"/1</t>
  </si>
  <si>
    <t>РД, г Буйнакск, ул. И.Шамиля, д 44, на территории центрального рынка</t>
  </si>
  <si>
    <t>РД, г Буйнакск, ул Имама Гази-Магомеда, д 35 "а", участок №9</t>
  </si>
  <si>
    <t>РД, г Буйнакск, ул Имама Гази-Магомеда, д 5Г</t>
  </si>
  <si>
    <t>РД, г Буйнакск, ул Имама Гази-Магомеда, д 5Д</t>
  </si>
  <si>
    <t>РД, г Буйнакск, ул Шихова, д 8/1</t>
  </si>
  <si>
    <t>РД, г Буйнакск, ул. Орджоникидзе, (рядом со входом на Колхозный рынок)</t>
  </si>
  <si>
    <t>РД, г Буйнакск, ул Орджоникидзе, д 4"а"</t>
  </si>
  <si>
    <t>РД, г Буйнакск, ул Горького, д 16/8/9</t>
  </si>
  <si>
    <t>РД, г Буйнакск, ул Горького, д 1, литера Г27</t>
  </si>
  <si>
    <t>РД, г Буйнакск, ул Орджоникидзе, д 3, пом б/н</t>
  </si>
  <si>
    <t>РД, г Буйнакск, ул Орджоникидзе, д 4 "В"</t>
  </si>
  <si>
    <t>РД, г Буйнакск, ул.Шихсаидова, д.№26, пом.№ 25</t>
  </si>
  <si>
    <t>РД, г.Буйнакск, ул. Орджоникидзе, д. 2.</t>
  </si>
  <si>
    <t>РД, г Буйнакск, ул. Горького, дом 1</t>
  </si>
  <si>
    <t>РД, г Буйнакск, ул Чкалова, № 16</t>
  </si>
  <si>
    <t>РД, г Буйнакск, ул. Имама Гази-Магомеда, уч. 35 а /8</t>
  </si>
  <si>
    <t>РД, г Буйнакск, ул Орджоникидзе, №2"А", ЗУ2</t>
  </si>
  <si>
    <t>РД, г Буйнакск, ул. Имама Шамиля, №38 "а"</t>
  </si>
  <si>
    <t>РД, г Буйнакск, ул. Орджоникидзе, д. 10/4.</t>
  </si>
  <si>
    <t>РД, г Буйнакск, ул Имама Гази-Магомеда, д 59, корп а</t>
  </si>
  <si>
    <t>РД, г Буйнакск, ул. Горького, д. 28</t>
  </si>
  <si>
    <t>РД, г Буйнакск, ул Орджоникидзе, д 10, пом 3</t>
  </si>
  <si>
    <t>РД, г Буйнакск, тер с/т Герей-авлак</t>
  </si>
  <si>
    <t>РД, г Буйнакск, Герей Авлак</t>
  </si>
  <si>
    <t>РД, г Буйнакск, ул Степная, район "Герейавлак"</t>
  </si>
  <si>
    <t>РД, г Буйнакск, ул Железнодорожная, д 111</t>
  </si>
  <si>
    <t>РД, г. Буйнакск, ул. Имама Гази-Магомеда, дом №1Д</t>
  </si>
  <si>
    <t>"Герей Авлак", в/г №29,уч. №8</t>
  </si>
  <si>
    <t>РД, г Буйнакск, ул Али-Клыча, д 76, пом.подвал, в/г №4, Д1</t>
  </si>
  <si>
    <t>РД, г Буйнакск, ул Али Клыча, В/Ч №63354, военный городок №4</t>
  </si>
  <si>
    <t>РД, г Буйнакск, ул Хизроева, д 58, пом 2</t>
  </si>
  <si>
    <t>РД, г Буйнакск, ул Ахмеда Султан-Ахмедова, д 7</t>
  </si>
  <si>
    <t xml:space="preserve">РД, г Буйнакск, ул. Али-Клыча 17 </t>
  </si>
  <si>
    <t xml:space="preserve">РД, г Буйнакск, ул. Имама Шамиля 107       </t>
  </si>
  <si>
    <t xml:space="preserve">РД, г Буйнакск, Атланаул район, с. Атланаул     </t>
  </si>
  <si>
    <t xml:space="preserve">РД, г Буйнакск, ул. Дружба  63 в  </t>
  </si>
  <si>
    <t xml:space="preserve">РД, г Буйнакск, ул. Али Клыча    </t>
  </si>
  <si>
    <t xml:space="preserve">РД, г Буйнакск, ул.  Имама Шамиля 35   </t>
  </si>
  <si>
    <t xml:space="preserve">РД, г Буйнакск, д 3а      </t>
  </si>
  <si>
    <t xml:space="preserve">РД, г Буйнакск, ул. Имама Гази-Магомеда, д. 1В      </t>
  </si>
  <si>
    <t xml:space="preserve">РД, г Буйнакск, ул. Коркмасова, В/Ч №63354, Военный городок №2      </t>
  </si>
  <si>
    <t xml:space="preserve">РД, г Буйнакск, ул.Имама Шамиля, строение 137      </t>
  </si>
  <si>
    <t xml:space="preserve">РД, г Буйнакск, Буйнакск-Атланаул, дорога      </t>
  </si>
  <si>
    <t xml:space="preserve">РД, г Буйнакск, ул. Советская, №3      </t>
  </si>
  <si>
    <t xml:space="preserve">РД, г Буйнакск, ул Дахадаева, д 43      </t>
  </si>
  <si>
    <t xml:space="preserve">РД, г Буйнакск, ул. И.Газимагомеда, д. 1  у     </t>
  </si>
  <si>
    <t xml:space="preserve">РД, г.Буйнакск, мкр. Дружба      </t>
  </si>
  <si>
    <t xml:space="preserve">РД, г Буйнакск, ул С.Стальского, д 4      </t>
  </si>
  <si>
    <t xml:space="preserve">РД, г Буйнакск, ул. Чкалова, д. 29/3      </t>
  </si>
  <si>
    <t xml:space="preserve">РД, г Буйнакск      </t>
  </si>
  <si>
    <t xml:space="preserve">РД, г Буйнакск Дружба </t>
  </si>
  <si>
    <t xml:space="preserve">РД, г Буйнакск ул Имама Шамиля д 50/1 </t>
  </si>
  <si>
    <t xml:space="preserve">РД, г Буйнакск мкр Дружба строен </t>
  </si>
  <si>
    <t xml:space="preserve">РД, г Буйнакск ул Имама Гази-Магомеда д 16 кв 36 </t>
  </si>
  <si>
    <t xml:space="preserve">РД, г Буйнакск ул Дахадаева </t>
  </si>
  <si>
    <t xml:space="preserve">РД, г Буйнакск ул Али Клыча </t>
  </si>
  <si>
    <t>РД, г. Буйнакск, ул. Имама Гази-Магомеда 19г</t>
  </si>
  <si>
    <t>РД, г. Буйнакск, ул. Имама Гази-Магомеда 9а</t>
  </si>
  <si>
    <t>РД, г. Буйнакск, ул. Имама Гази-Магомеда 22</t>
  </si>
  <si>
    <t>РД, г. Буйнакск, ул. Имама Гази-Магомеда 11б</t>
  </si>
  <si>
    <t>РД, г. Буйнакск, ул. Имама Гази-Магомеда 9</t>
  </si>
  <si>
    <t>РД, г. Буйнакск, ул. Имама Гази-Магомеда 7б</t>
  </si>
  <si>
    <t>РД, г. Буйнакск, ул. Имама Гази-Магомеда 5г</t>
  </si>
  <si>
    <t>РД, г. Буйнакск, ул. Имама Гази-Магомеда 3а</t>
  </si>
  <si>
    <t>РД, г. Буйнакск, ул. Имама Шамиля 60</t>
  </si>
  <si>
    <t>РД, г. Буйнакск, ул. Имама Шамиля 50</t>
  </si>
  <si>
    <t>РД, г. Буйнакск, ул. Имама Шамиля 56</t>
  </si>
  <si>
    <t>РД, г. Буйнакск, ул. Чкалова 19</t>
  </si>
  <si>
    <t>РД, г. Буйнакск, ул. Гоголева 61</t>
  </si>
  <si>
    <t>РД, г Буйнакск, ул Аликълыча, д б/н</t>
  </si>
  <si>
    <t>РД, г Буйнакск, ул Крылова, д 7</t>
  </si>
  <si>
    <t>РД, г Буйнакск, ул Д.Кумухского, д 69, уч.№20</t>
  </si>
  <si>
    <t>ул. Свердлова</t>
  </si>
  <si>
    <t>РД, г Буйнакск, ул З.Магомедова, д 1</t>
  </si>
  <si>
    <t>РД, г Буйнакск, ул Пирогова, д 46</t>
  </si>
  <si>
    <t>РД, г Буйнакск, ул. Орджоникидзе, 8б</t>
  </si>
  <si>
    <t>РД, г Буйнакск, мкр Дружба, д 49, кв 74</t>
  </si>
  <si>
    <t>РД, г Буйнакск, ул Чкалова, д 3а, кв 17</t>
  </si>
  <si>
    <t>РД, г Буйнакск, ул Чехова, д 46</t>
  </si>
  <si>
    <t>РД, г Буйнакск, мкр Жилгородок ПМК-20, д 8, кв 5</t>
  </si>
  <si>
    <t>РД, г Буйнакск, ул Гоголева, д 43</t>
  </si>
  <si>
    <t>РД, г Буйнакск, ул Горького, № 1</t>
  </si>
  <si>
    <t>РД, г. Буйнакск, ул. Али-Клыча, д. 51а, строение 1</t>
  </si>
  <si>
    <t>РД, г. Буйнакск, ул. Али-Клыча, д. 51а, строение 1, пом.1</t>
  </si>
  <si>
    <t>РД, г. Буйнакск, ул. Али-Клыча, д. 51а, строение 1, пом. 32</t>
  </si>
  <si>
    <t>РД, г Буйнакск, ул Али-Клыча, д 51 "а", строение 2, пом. 1</t>
  </si>
  <si>
    <t>РД, г Буйнакск, ул Али-Клыча, д 51 "а", строение 2, пом. 2</t>
  </si>
  <si>
    <t>РД, г Буйнакск, ул Али-Клыча, д 51 "а", строение 2</t>
  </si>
  <si>
    <t>РД, г Буйнакск, ул Али-Клыча, д 51 "а", строение 2,кв. 66</t>
  </si>
  <si>
    <t>РД, г Буйнакск, ул Али-Клыча, д 51 "а", строение 2, пом 4</t>
  </si>
  <si>
    <t>РД, г Буйнакск, ул Али-Клыча, д 51 "а", строение 2, пом 5</t>
  </si>
  <si>
    <t>РД, г Буйнакск, ул Чкалова, д 14, кв 2</t>
  </si>
  <si>
    <t>РД, г Буйнакск, ул. И.Шамиля, д 74 "Б", пом 2</t>
  </si>
  <si>
    <t>РД, г Буйнакск, ул. И.Шамиля, д 74 "Б", пом 3</t>
  </si>
  <si>
    <t>РД, г Буйнакск, ул. И.Шамиля, д 74 "Б", пом 4</t>
  </si>
  <si>
    <t>РД, г Буйнакск, ул. И.Шамиля, д 74 "Б", пом 5</t>
  </si>
  <si>
    <t>РД, г Буйнакск, ул. И.Шамиля, д 74 "Б", пом 6</t>
  </si>
  <si>
    <t>РД, г Буйнакск, ул. И.Шамиля, д 74 "Б", пом 7</t>
  </si>
  <si>
    <t>РД, г Буйнакск, ул Ленина, д 84, пом 1</t>
  </si>
  <si>
    <t>РД, г Буйнакск, ул Ленина, д 84, пом 2</t>
  </si>
  <si>
    <t>РД, г Буйнакск, ул Ленина, д 84, пом 3</t>
  </si>
  <si>
    <t>РД, г Буйнакск, ул Ленина, д 84, пом 4</t>
  </si>
  <si>
    <t>РД, г Буйнакск, ул Ленина, д 84, пом 5</t>
  </si>
  <si>
    <t>РД, г Буйнакск, ул Ленина, д 84, пом 6</t>
  </si>
  <si>
    <t>РД, г Буйнакск, ул Ленина, д 84, пом 7</t>
  </si>
  <si>
    <t>РД, г Буйнакск, ул Ленина, д 84, пом 8</t>
  </si>
  <si>
    <t>РД, г Буйнакск, ул Ленина, д 84, пом 9</t>
  </si>
  <si>
    <t>РД, г Буйнакск, ул Ленина, д 84, пом 10</t>
  </si>
  <si>
    <t>РД, г.Буйнакск, ул.Шихсаидова, д.26, пом.1</t>
  </si>
  <si>
    <t>РД, г.Буйнакск, ул.Шихсаидова, д.26, пом.2</t>
  </si>
  <si>
    <t>РД, г.Буйнакск, ул.Шихсаидова, д.26, пом.27</t>
  </si>
  <si>
    <t>РД, г Буйнакск, М. Шоссе 29 кв. 43</t>
  </si>
  <si>
    <t>РД, г.Буйнакск, ул.Имама Газимагомеда, д.6 "а", строение 1</t>
  </si>
  <si>
    <t>РД, г Буйнакск, ул Имама Газимагомеда, д №6 "а", строение 3</t>
  </si>
  <si>
    <t>РД, г Буйнакск, ул Имама Газимагомеда, дом 6 "а", строение 2</t>
  </si>
  <si>
    <t>РД, г Буйнакск, "Дружба" мкр, д №4 "в"</t>
  </si>
  <si>
    <t>РД, г. Буйнакск, ул. Имама Шамиля, д.40</t>
  </si>
  <si>
    <t>РД, г. Буйнакск, ул. Ленина, строен. 67/1</t>
  </si>
  <si>
    <t>РД, г. Буйнакск, ул. Али Клыча</t>
  </si>
  <si>
    <t>РД, г. Буйнакск, ул Имама Газимагомеда, д 14 а</t>
  </si>
  <si>
    <t>РД, г. Буйнакск, ул.Ленина, д.40/3</t>
  </si>
  <si>
    <t>РД, г. Буйнакск, ул Гоголева, д 59/5</t>
  </si>
  <si>
    <t>РД, г. Буйнакск, мкр Дружба, во дворе жилого дома №32</t>
  </si>
  <si>
    <t>РД, г. Буйнакск, ул.Ленина, д.42</t>
  </si>
  <si>
    <t>РД, г. Буйнакск, ул. Имама Гази-Магомеда, 7/3</t>
  </si>
  <si>
    <t>РД, г. Буйнакск, ул. Батырая, д. 4</t>
  </si>
  <si>
    <t>РД, г. Буйнакск, ул. им. Али Клыча, стр 58, в/г 4</t>
  </si>
  <si>
    <t>РД, г. Буйнакск, ул. Али-Клыча, стр. 40, в/г 4</t>
  </si>
  <si>
    <t>РД, г. Буйнакск, ул.Чкалова, д.5, строен.1, пом.2</t>
  </si>
  <si>
    <t>РД, г. Буйнакск, ул.Чкалова, д 5, строен.1, пом 2 а</t>
  </si>
  <si>
    <t>РД, г. Буйнакск, ул.Орджоникидзе, д.8 "а", пом.№6</t>
  </si>
  <si>
    <t>РД, г. Буйнакск, ул.Орджоникидзе, д.8 "а", пом. №3</t>
  </si>
  <si>
    <t>РД, г. Буйнакск, ул Орджоникидзе, д №8 "а", пом №7</t>
  </si>
  <si>
    <t>РД, г. Буйнакск, 3а</t>
  </si>
  <si>
    <t>РД, г. Буйнакск, ул. Дахадаева, 29</t>
  </si>
  <si>
    <t>РД, г. Буйнакск, ул. Габиева, 18</t>
  </si>
  <si>
    <t>РД, г. Буйнакск, ул. Аликълыча, 48</t>
  </si>
  <si>
    <t>РД, г. Буйнакск, ул. Коркмасова, 27</t>
  </si>
  <si>
    <t>РД, г. Буйнакск, ул. Коркмасова, 35</t>
  </si>
  <si>
    <t>РД, г. Буйнакск, ул. Конституции</t>
  </si>
  <si>
    <t>РД, г. Буйнакск, ул. Фрунзе, 2</t>
  </si>
  <si>
    <t>РД, г. Буйнакск, ул. Фрунзе</t>
  </si>
  <si>
    <t>РД, г. Буйнакск, пер. Шуринский,11, 2</t>
  </si>
  <si>
    <t>РД, г. Буйнакск, ул. Атаева,13 а</t>
  </si>
  <si>
    <t>РД, г. Буйнакск, ул. Д.Кумухского, 74</t>
  </si>
  <si>
    <t>РД, г. Буйнакск, ул. Д.Кумухского, 7</t>
  </si>
  <si>
    <t xml:space="preserve">РД, г. Буйнакск, ул. Д.Кумухского, 7 </t>
  </si>
  <si>
    <t>РД, г. Буйнакск, ул. Имама Гази-Магомеда, 14</t>
  </si>
  <si>
    <t>РД, г. Буйнакск, ул. Эмирова, 1</t>
  </si>
  <si>
    <t>РД, г. Буйнакск, ул. Майора Крюкова</t>
  </si>
  <si>
    <t>РД, г. Буйнакск, нп. "Герей-Авлак"</t>
  </si>
  <si>
    <t>РД, г. Буйнакск, ул. Чехова, 2"а"</t>
  </si>
  <si>
    <t>РД, г. Буйнакск, ул. Горького</t>
  </si>
  <si>
    <t>РД, г. Буйнакск, ул. Горького, 1</t>
  </si>
  <si>
    <t>РД, г. Буйнакск, ул. Дахадаева, 60</t>
  </si>
  <si>
    <t>РД, г. Буйнакск, ул. М.Ярагского</t>
  </si>
  <si>
    <t>РД, г. Буйнакск, ул. Дахадаева, 53</t>
  </si>
  <si>
    <t>РД, г. Буйнакск, ул. Им.Шамиля, 76</t>
  </si>
  <si>
    <t>РД, г. Буйнакск, ул. Воровского,32</t>
  </si>
  <si>
    <t>РД, г. Буйнакск, ул. Воровского,6, кв.6</t>
  </si>
  <si>
    <t>РД, г. Буйнакск, ул. Воровского,15, пом.1</t>
  </si>
  <si>
    <t>РД, г. Буйнакск, ул. Воровского,15, пом.2</t>
  </si>
  <si>
    <t>РД, г. Буйнакск, ул. Воровского,15</t>
  </si>
  <si>
    <t>РД, г. Буйнакск, ул. Воровского,15, пом. 3</t>
  </si>
  <si>
    <t>РД, г. Буйнакск, ул. Воровского,15, пом. 5</t>
  </si>
  <si>
    <t>РД, г. Буйнакск, ул. Воровского,15, пом.8</t>
  </si>
  <si>
    <t>РД, г. Буйнакск, ул. Воровского,15, пом. 7</t>
  </si>
  <si>
    <t>РД, г. Буйнакск, ул. Имама Шамиля, 150</t>
  </si>
  <si>
    <t>РД, г. Буйнакск, ул. Имама Шамиля, 21 "В"</t>
  </si>
  <si>
    <t>РД, г. Буйнакск, ул. Имама Шамиля, 132 б</t>
  </si>
  <si>
    <t>РД, г. Буйнакск, ул. Имама Шамиля, 35 а</t>
  </si>
  <si>
    <t>РД, г. Буйнакск, ул. Чкалова, 16, пом. 9</t>
  </si>
  <si>
    <t>РД, г. Буйнакск, ул. Чкалова, 5</t>
  </si>
  <si>
    <t>РД, г. Буйнакск, ул. Чкалова, 5,стр. 2, пом. 4</t>
  </si>
  <si>
    <t>РД, г. Буйнакск, ул. М.Ярагинского</t>
  </si>
  <si>
    <t>РД, г. Буйнакск, ул. Имама Шамиля, 101</t>
  </si>
  <si>
    <t>РД, г. Буйнакск, ул. Аликълыча, 6</t>
  </si>
  <si>
    <t>РД, г. Буйнакск, ул. Ленина, 58</t>
  </si>
  <si>
    <t>РД, г. Буйнакск, ул. Хизроева, 18</t>
  </si>
  <si>
    <t>РД, г. Буйнакск, ул. Шихова, 46</t>
  </si>
  <si>
    <t>РД, г. Буйнакск, ул. Имама Шамиля</t>
  </si>
  <si>
    <t>РД, г. Буйнакск, ул. Имама Шамиля, №74 "а"</t>
  </si>
  <si>
    <t>РД, г. Буйнакск, ул. Шихова, стр. 23</t>
  </si>
  <si>
    <t>РД, г. Буйнакск, ул. И.Шамиля, №74 "Б", пом. №17</t>
  </si>
  <si>
    <t>РД, г. Буйнакск, ул. И.Шамиля, №74 "Б", пом. 22</t>
  </si>
  <si>
    <t>РД, г. Буйнакск, ул. И.Шамиля, №74 "Б", пом. 12</t>
  </si>
  <si>
    <t>РД, г. Буйнакск, ул. И.Шамиля, №138/1, пом. 20</t>
  </si>
  <si>
    <t>РД, г. Буйнакск, ул. И.Шамиля, №138/1, пом. 22</t>
  </si>
  <si>
    <t>РД, г. Буйнакск, ул. И.Шамиля, №138/1, пом. 1</t>
  </si>
  <si>
    <t>РД, г. Буйнакск, ул. И.Шамиля, №138/1, пом. 21</t>
  </si>
  <si>
    <t>РД, г. Буйнакск, ул. И.Шамиля, №138/1, пом. 23</t>
  </si>
  <si>
    <t>РД, г. Буйнакск, ул. И.Шамиля, №138/1, пом. 2</t>
  </si>
  <si>
    <t>РД, г. Буйнакск, ул. И.Шамиля, №138/1, пом. 3</t>
  </si>
  <si>
    <t>РД, г. Буйнакск, ул. Имама Шамиля,132/4</t>
  </si>
  <si>
    <t>РД, г. Буйнакск, ул. Лермонтова, 5"г"/4</t>
  </si>
  <si>
    <t>РД, г. Буйнакск, мкр. Дружба, 62</t>
  </si>
  <si>
    <t>РД, г. Буйнакск, мкр. Дружба, 10</t>
  </si>
  <si>
    <t>РД, г. Буйнакск, мкр. Дружба, 63В/1</t>
  </si>
  <si>
    <t>РД, г. Буйнакск, мкр. Дружба, 23, кв. 37</t>
  </si>
  <si>
    <t>РД, г. Буйнакск, ул. Ломоносова, 105</t>
  </si>
  <si>
    <t>РД, г. Буйнакск, ул. Ленина, 7</t>
  </si>
  <si>
    <t>РД, г. Буйнакск, ул. Ленина, 73</t>
  </si>
  <si>
    <t>РД, г. Буйнакск, ул. Ленина, 53</t>
  </si>
  <si>
    <t>РД, г. Буйнакск, ул. Ленина, 6</t>
  </si>
  <si>
    <t>РД, г. Буйнакск, ул. Ленина</t>
  </si>
  <si>
    <t>РД, г. Буйнакск, ул. Даибова, 2/1</t>
  </si>
  <si>
    <t>РД, г. Буйнакск, ул. Дж.Кумухского, 67/1</t>
  </si>
  <si>
    <t>РД, г. Буйнакск, ул. Аскерханова, 2</t>
  </si>
  <si>
    <t>РД, г. Буйнакск, ул. Даибова, 2 "г"</t>
  </si>
  <si>
    <t>РД, г. Буйнакск, ул. Имама Гази-Магомеда, 2, корп. а/1, пом. 3</t>
  </si>
  <si>
    <t>РД, г. Буйнакск, ул. Имама Гази-Магомеда,10</t>
  </si>
  <si>
    <t>РД, г. Буйнакск, ул. Имама Гази-Магомеда, 10/3</t>
  </si>
  <si>
    <t>РД, г. Буйнакск, ул. Имама Гази-Магомеда, 10/2</t>
  </si>
  <si>
    <t>РД, г. Буйнакск, ул. Имама Гази-Магомеда, 5 "б"-3</t>
  </si>
  <si>
    <t>РД, г. Буйнакск, ул. И.Газимагомеда,13</t>
  </si>
  <si>
    <t>РД, г. Буйнакск, ул. Атаева</t>
  </si>
  <si>
    <t>РД, г. Буйнакск, ул. Шамхалова (Советская)</t>
  </si>
  <si>
    <t>РД, г. Буйнакск, ул. Советская, 1</t>
  </si>
  <si>
    <t>РД, г. Буйнакск, ул. Имама Гази-Магомеда,72 а</t>
  </si>
  <si>
    <t xml:space="preserve">РД, г. Буйнакск, ул. Советская, 1 </t>
  </si>
  <si>
    <t>РД, г. Буйнакск, ул. Советская</t>
  </si>
  <si>
    <t>РД, г. Буйнакск, ул. Имама Гази-Магомеда, 3 Б</t>
  </si>
  <si>
    <t>РД, г. Буйнакск, ул. Им.Газимагомеда</t>
  </si>
  <si>
    <t>РД, г. Буйнакск, ул. Имама Гази-Магомеда, 22</t>
  </si>
  <si>
    <t>РД, г. Буйнакск, ул. Ш.Шамхалова, 11</t>
  </si>
  <si>
    <t>РД, г. Буйнакск, ул. М.Атаева</t>
  </si>
  <si>
    <t>РД, г. Буйнакск, ул. Атаева, 29</t>
  </si>
  <si>
    <t>РД, г. Буйнакск, ул. П.Закарьяева, №15 а, стр.5</t>
  </si>
  <si>
    <t>РД, г. Буйнакск, ул. П.Закарьяева, №15 а, стр.2</t>
  </si>
  <si>
    <t>РД, г. Буйнакск, ул. П.Закарьяева, №15 а, стр.3</t>
  </si>
  <si>
    <t>РД, г. Буйнакск, ул. Ломоносова, 111</t>
  </si>
  <si>
    <t>РД, г. Буйнакск, ул. Ленина, 67</t>
  </si>
  <si>
    <t>РД, г. Буйнакск, ул. Ленина, 71</t>
  </si>
  <si>
    <t>РД, г. Буйнакск, ул. Ленинградская, 1</t>
  </si>
  <si>
    <t>РД, г. Буйнакск, ул. Ломоносова, 77</t>
  </si>
  <si>
    <t>РД, г. Буйнакск, ул. Ломоносова, 140</t>
  </si>
  <si>
    <t>РД, г. Буйнакск, ул. Ломоносова,140</t>
  </si>
  <si>
    <t>РД, г. Буйнакск, неопр. район Комсомольского озера</t>
  </si>
  <si>
    <t>РД, г. Буйнакск, ул. Павлова, 1</t>
  </si>
  <si>
    <t>РД, г. Буйнакск, ул. Академика Аскерханова,18</t>
  </si>
  <si>
    <t>РД, г. Буйнакск, ул. Шихсаидова, 26, пом. №20</t>
  </si>
  <si>
    <t>РД, г. Буйнакск, ул. Шихсаидова, 26, пом. №21</t>
  </si>
  <si>
    <t>РД, г. Буйнакск, ул. Шихсаидова, 26, пом.№2</t>
  </si>
  <si>
    <t>РД, г. Буйнакск, ул. Шихсаидова, 26, пом. №22</t>
  </si>
  <si>
    <t>РД, г. Буйнакск, ул. Шихсаидова, 26, пом. №24</t>
  </si>
  <si>
    <t>РД, г. Буйнакск, ул. Шихсаидова, 26, пом. №26</t>
  </si>
  <si>
    <t>РД, г. Буйнакск, 32</t>
  </si>
  <si>
    <t>РД, г. Буйнакск, ул. Орджоникидзе, 8 "а"</t>
  </si>
  <si>
    <t>РД, г. Буйнакск, ул. Горького, 8</t>
  </si>
  <si>
    <t>РД, г. Буйнакск, ул. Орджоникидзе, 8</t>
  </si>
  <si>
    <t>РД, г. Буйнакск, ул. Имама Гази-Магомеда, 29 б</t>
  </si>
  <si>
    <t>РД, г. Буйнакск, тер с/т Герей-авлак</t>
  </si>
  <si>
    <t>РД, г. Буйнакск, ул. Хизроева, 59</t>
  </si>
  <si>
    <t>РД, г. Буйнакск, в/г. 4 ул. Конституции, 61</t>
  </si>
  <si>
    <t>РД, г. Буйнакск, ул. Али-Клыча</t>
  </si>
  <si>
    <t>РД, г. Буйнакск, ул. Наби Аминтаева, 1</t>
  </si>
  <si>
    <t>РД, г. Буйнакск, ул. Г.Цадасы, №32</t>
  </si>
  <si>
    <t>РД, г. Буйнакск, ул. Им.Шамиля, №74"а"</t>
  </si>
  <si>
    <t>РД, г. Буйнакск, ул Им.Газимагомеда, д 78</t>
  </si>
  <si>
    <t>РД, г. Буйнакск, ул Дахадаева, д 20</t>
  </si>
  <si>
    <t>РД,  г.Буйнакск, ул.Габиева, д.18-а</t>
  </si>
  <si>
    <t>РД, г. Буйнакск, ул Чкалова, № 10 "а"</t>
  </si>
  <si>
    <t>РД, г. Буйнакск, ул Шихсаидова, д 15</t>
  </si>
  <si>
    <t>РД, г. Буйнакск, ул. Имама Шамиля, д. 52</t>
  </si>
  <si>
    <t>РД, г. Буйнакск, ул Имама Шамиля, 50/16</t>
  </si>
  <si>
    <t>РД, г. Буйнакск, ул. М.Ярагского, №42/2</t>
  </si>
  <si>
    <t>РД, г. Буйнакск, ул Имама Шамиля, д 57, строен Г</t>
  </si>
  <si>
    <t>РД, г. Буйнакск, ул. Имама Шамиля, д. 115/4 "а"</t>
  </si>
  <si>
    <t>РД, г. Буйнакск, ул. Имама Шамиля, д. 94</t>
  </si>
  <si>
    <t>РД, г. Буйнакск, ул. Ленина, д.1</t>
  </si>
  <si>
    <t>РД, г. Буйнакск, ул. Имама Гази-Магомеда, д. 8/10</t>
  </si>
  <si>
    <t>РД, г. Буйнакск, ул. Имама Гази-Магомеда № 3/2</t>
  </si>
  <si>
    <t>РД, г. Буйнакск, ул. Ш.Шамхалова, 18/1</t>
  </si>
  <si>
    <t>РД, г. Буйнакск, ул. Имама Гази-Магомеда №1 "а"/5 павильон №1</t>
  </si>
  <si>
    <t>РД, г. Буйнакск, ул. Имама Гази-Магомеда №1 "а"/5 павильон 2</t>
  </si>
  <si>
    <t>РД, г. Буйнакск, ул Имама Гази-Магомеда №1 "а"/5 павильон 3</t>
  </si>
  <si>
    <t>РД, г. Буйнакск, ул Имама Гази-Магомеда №1 "а"/5 павильон 4</t>
  </si>
  <si>
    <t>РД, г. Буйнакск, ул. Имама Гази-Магомеда №1 "а"/5 павильон 5</t>
  </si>
  <si>
    <t>РД, г. Буйнакск, ул Имама Гази-Магомеда №1 "а"/5 павильон 5</t>
  </si>
  <si>
    <t>РД, г. Буйнакск, ул. Ленина, д. 85, литера Б.</t>
  </si>
  <si>
    <t>РД, г. Буйнакск, ул Ленина, д 85, литера А</t>
  </si>
  <si>
    <t>РД, г. Буйнакск, возле жилого дома 78</t>
  </si>
  <si>
    <t>РД, г. Буйнакск, ул Али-Клыча, д 1 "А"</t>
  </si>
  <si>
    <t>РД, г. Буйнакск, ул. Имама Шамиля, (у ворот колхозного рынка)</t>
  </si>
  <si>
    <t>РД,  г.Буйнакск, ул.Орджоникидзе, строен 8/1</t>
  </si>
  <si>
    <t>РД, г. Буйнакск, ул. Орджоникидзе, д.2/1</t>
  </si>
  <si>
    <t>РД, г. Буйнакск, ул. Али Клыча, в/г 4</t>
  </si>
  <si>
    <t xml:space="preserve">РД, г. Буйнакск, ул. Имама Шамиля территория колхозного рынка </t>
  </si>
  <si>
    <t>РД, г. Буйнакск, ул Имама Шамиля, № 35 "а"</t>
  </si>
  <si>
    <t>РД, г. Буйнакск, ул Чкалова, д 31</t>
  </si>
  <si>
    <t>РД, г. Буйнакск, ул. Чкалова, д. 31</t>
  </si>
  <si>
    <t>РД, г. Буйнакск, мкр Дружба, пом №17 "б"</t>
  </si>
  <si>
    <t>РД, г. Буйнакск, ул Д.Кумухского, д 67/2</t>
  </si>
  <si>
    <t>РД, г. Буйнакск, ул. Дахадаева, д. 143/4, пом. 1</t>
  </si>
  <si>
    <t>РД, г. Буйнакск, ул. Орджоникидзе, д. 4 А, пом. 1 .</t>
  </si>
  <si>
    <t>РД, г. Буйнакск, ул. Орджоникидзе, д. 4 А,  пом 2.</t>
  </si>
  <si>
    <t>РД, г. Буйнакск, ул. Хизроева, 65</t>
  </si>
  <si>
    <t>РД, г Буйнакск, ул Чаринова, д 59</t>
  </si>
  <si>
    <t>РД, г Буйнакск, мкр Дружба, д 18, пом 2 этаж</t>
  </si>
  <si>
    <t>РД, г Буйнакск, ул Дахадаева, д 28</t>
  </si>
  <si>
    <t>РД, г Буйнакск, ул. Чкалова, 7</t>
  </si>
  <si>
    <t xml:space="preserve">РД, г Буйнакск ул Горького д 1 </t>
  </si>
  <si>
    <t>РД, г Буйнакск, ул. Ленина, д. 6</t>
  </si>
  <si>
    <t>РД, г Буйнакск, ул Ломоносова, д 22</t>
  </si>
  <si>
    <t>РД, г Буйнакск, д 34, пом подвал</t>
  </si>
  <si>
    <t>РД, г Буйнакск, ул Имама Шамиля, д 76</t>
  </si>
  <si>
    <t>РД, г Буйнакск, ул Имама Шамиля, на территории совхозного рынка</t>
  </si>
  <si>
    <t>РД, г Буйнакск, ул Буйнакская, д 27</t>
  </si>
  <si>
    <t>РД, г Буйнакск, ул Б.Мурадовой, уч 69</t>
  </si>
  <si>
    <t>05:00:000000:136</t>
  </si>
  <si>
    <t>05:00:000000:41986</t>
  </si>
  <si>
    <t>05:00:000000:77706</t>
  </si>
  <si>
    <t>05:47:000000:136</t>
  </si>
  <si>
    <t>05:47:000000:1562</t>
  </si>
  <si>
    <t>05:47:000000:1584</t>
  </si>
  <si>
    <t>05:47:000000:1585</t>
  </si>
  <si>
    <t>05:47:000000:1589</t>
  </si>
  <si>
    <t>05:47:000000:1598</t>
  </si>
  <si>
    <t>05:47:000000:804</t>
  </si>
  <si>
    <t>05:47:000000:830</t>
  </si>
  <si>
    <t>05:47:000000:972</t>
  </si>
  <si>
    <t>05:47:000000:973</t>
  </si>
  <si>
    <t>05:47:000000:974</t>
  </si>
  <si>
    <t>05:47:000000:994</t>
  </si>
  <si>
    <t>05:47:000000:996</t>
  </si>
  <si>
    <t>05:47:000000:997</t>
  </si>
  <si>
    <t>05:47:000044:10</t>
  </si>
  <si>
    <t>05:47:000044:11</t>
  </si>
  <si>
    <t>05:47:000044:12</t>
  </si>
  <si>
    <t>05:47:000044:14</t>
  </si>
  <si>
    <t>05:47:000044:15</t>
  </si>
  <si>
    <t>05:47:000044:17</t>
  </si>
  <si>
    <t>05:47:000044:18</t>
  </si>
  <si>
    <t>05:47:000044:19</t>
  </si>
  <si>
    <t>05:47:000044:20</t>
  </si>
  <si>
    <t>05:47:000044:21</t>
  </si>
  <si>
    <t>05:47:000044:22</t>
  </si>
  <si>
    <t>05:47:000044:24</t>
  </si>
  <si>
    <t>05:47:000044:29</t>
  </si>
  <si>
    <t>05:47:000044:3</t>
  </si>
  <si>
    <t>05:47:000044:30</t>
  </si>
  <si>
    <t>05:47:000044:31</t>
  </si>
  <si>
    <t>05:47:000044:32</t>
  </si>
  <si>
    <t>05:47:000044:33</t>
  </si>
  <si>
    <t>05:47:000044:38</t>
  </si>
  <si>
    <t>05:47:000044:39</t>
  </si>
  <si>
    <t>05:47:000044:4</t>
  </si>
  <si>
    <t>05:47:000044:40</t>
  </si>
  <si>
    <t>05:47:000044:43</t>
  </si>
  <si>
    <t>05:47:000044:44</t>
  </si>
  <si>
    <t>05:47:000044:46</t>
  </si>
  <si>
    <t>05:47:000044:5</t>
  </si>
  <si>
    <t>05:47:000044:55</t>
  </si>
  <si>
    <t>05:47:000044:6</t>
  </si>
  <si>
    <t>05:47:000044:62</t>
  </si>
  <si>
    <t>05:47:000044:64</t>
  </si>
  <si>
    <t>05:47:000044:66</t>
  </si>
  <si>
    <t>05:47:000044:68</t>
  </si>
  <si>
    <t>05:47:000044:71</t>
  </si>
  <si>
    <t>05:47:000044:72</t>
  </si>
  <si>
    <t>05:47:000044:73</t>
  </si>
  <si>
    <t>05:47:000044:8</t>
  </si>
  <si>
    <t>05:47:000044:9</t>
  </si>
  <si>
    <t>05:47:000047:238</t>
  </si>
  <si>
    <t>05:47:000047:239</t>
  </si>
  <si>
    <t>05:47:000047:240</t>
  </si>
  <si>
    <t>05:47:000047:241</t>
  </si>
  <si>
    <t>05:47:000047:243</t>
  </si>
  <si>
    <t>05:47:000047:260</t>
  </si>
  <si>
    <t>05:47:000047:263</t>
  </si>
  <si>
    <t>05:47:000047:273</t>
  </si>
  <si>
    <t>05:47:000047:276</t>
  </si>
  <si>
    <t>05:47:000047:277</t>
  </si>
  <si>
    <t>05:47:000047:330</t>
  </si>
  <si>
    <t>05:47:000047:458</t>
  </si>
  <si>
    <t>05:47:000047:459</t>
  </si>
  <si>
    <t>05:47:000047:463</t>
  </si>
  <si>
    <t>05:47:010001:436</t>
  </si>
  <si>
    <t>05:47:010001:437</t>
  </si>
  <si>
    <t>05:47:010001:468</t>
  </si>
  <si>
    <t>05:47:010008:169</t>
  </si>
  <si>
    <t>05:47:010008:188</t>
  </si>
  <si>
    <t>05:47:010008:189</t>
  </si>
  <si>
    <t>05:47:010008:448</t>
  </si>
  <si>
    <t>05:47:010008:452</t>
  </si>
  <si>
    <t>05:47:010008:454</t>
  </si>
  <si>
    <t>05:47:010008:459</t>
  </si>
  <si>
    <t>05:47:010008:472</t>
  </si>
  <si>
    <t>05:47:010008:485</t>
  </si>
  <si>
    <t>05:47:010008:514</t>
  </si>
  <si>
    <t>05:47:010008:519</t>
  </si>
  <si>
    <t>05:47:010008:608</t>
  </si>
  <si>
    <t>05:47:010008:611</t>
  </si>
  <si>
    <t>05:47:010008:614</t>
  </si>
  <si>
    <t>05:47:010008:615</t>
  </si>
  <si>
    <t>05:47:010008:621</t>
  </si>
  <si>
    <t>05:47:010008:622</t>
  </si>
  <si>
    <t>05:47:010009:243</t>
  </si>
  <si>
    <t>05:47:010014:1169</t>
  </si>
  <si>
    <t>05:47:010014:294</t>
  </si>
  <si>
    <t>05:47:010014:296</t>
  </si>
  <si>
    <t>05:47:010014:300</t>
  </si>
  <si>
    <t>05:47:010014:305</t>
  </si>
  <si>
    <t>05:47:010014:310</t>
  </si>
  <si>
    <t>05:47:010014:322</t>
  </si>
  <si>
    <t>05:47:010014:436</t>
  </si>
  <si>
    <t>05:47:010014:437</t>
  </si>
  <si>
    <t>05:47:010014:438</t>
  </si>
  <si>
    <t>05:47:010014:439</t>
  </si>
  <si>
    <t>05:47:010014:440</t>
  </si>
  <si>
    <t>05:47:010014:441</t>
  </si>
  <si>
    <t>05:47:010014:442</t>
  </si>
  <si>
    <t>05:47:010014:443</t>
  </si>
  <si>
    <t>05:47:010014:444</t>
  </si>
  <si>
    <t>05:47:010014:520</t>
  </si>
  <si>
    <t>05:47:010014:521</t>
  </si>
  <si>
    <t>05:47:010014:523</t>
  </si>
  <si>
    <t>05:47:010014:525</t>
  </si>
  <si>
    <t>05:47:010014:526</t>
  </si>
  <si>
    <t>05:47:010014:528</t>
  </si>
  <si>
    <t>05:47:010014:529</t>
  </si>
  <si>
    <t>05:47:010014:530</t>
  </si>
  <si>
    <t>05:47:010014:531</t>
  </si>
  <si>
    <t>05:47:010014:537</t>
  </si>
  <si>
    <t>05:47:010014:538</t>
  </si>
  <si>
    <t>05:47:010014:539</t>
  </si>
  <si>
    <t>05:47:010014:540</t>
  </si>
  <si>
    <t>05:47:010014:541</t>
  </si>
  <si>
    <t>05:47:010014:544</t>
  </si>
  <si>
    <t>05:47:010014:545</t>
  </si>
  <si>
    <t>05:47:010014:546</t>
  </si>
  <si>
    <t>05:47:010014:547</t>
  </si>
  <si>
    <t>05:47:010014:548</t>
  </si>
  <si>
    <t>05:47:010014:549</t>
  </si>
  <si>
    <t>05:47:010014:551</t>
  </si>
  <si>
    <t>05:47:010014:554</t>
  </si>
  <si>
    <t>05:47:010014:555</t>
  </si>
  <si>
    <t>05:47:010014:556</t>
  </si>
  <si>
    <t>05:47:010014:557</t>
  </si>
  <si>
    <t>05:47:010014:558</t>
  </si>
  <si>
    <t>05:47:010014:560</t>
  </si>
  <si>
    <t>05:47:010014:562</t>
  </si>
  <si>
    <t>05:47:010014:563</t>
  </si>
  <si>
    <t>05:47:010014:564</t>
  </si>
  <si>
    <t>05:47:010014:576</t>
  </si>
  <si>
    <t>05:47:010014:589</t>
  </si>
  <si>
    <t>05:47:010014:590</t>
  </si>
  <si>
    <t>05:47:010014:592</t>
  </si>
  <si>
    <t>05:47:010014:593</t>
  </si>
  <si>
    <t>05:47:010014:637</t>
  </si>
  <si>
    <t>05:47:010014:639</t>
  </si>
  <si>
    <t>05:47:010014:640</t>
  </si>
  <si>
    <t>05:47:010014:641</t>
  </si>
  <si>
    <t>05:47:010014:673 </t>
  </si>
  <si>
    <t>05:47:010014:691</t>
  </si>
  <si>
    <t>05:47:010014:716</t>
  </si>
  <si>
    <t>05:47:010014:753</t>
  </si>
  <si>
    <t>05:47:010014:764</t>
  </si>
  <si>
    <t>05:47:010014:765</t>
  </si>
  <si>
    <t>05:47:010014:771</t>
  </si>
  <si>
    <t>05:47:010014:772</t>
  </si>
  <si>
    <t>05:47:010014:773</t>
  </si>
  <si>
    <t>05:47:010014:778</t>
  </si>
  <si>
    <t>05:47:010014:850</t>
  </si>
  <si>
    <t>05:47:010014:859</t>
  </si>
  <si>
    <t>05:47:010014:940</t>
  </si>
  <si>
    <t>05:47:010014:947</t>
  </si>
  <si>
    <t>05:47:010019:1374</t>
  </si>
  <si>
    <t>05:47:010019:741</t>
  </si>
  <si>
    <t>05:47:010019:752</t>
  </si>
  <si>
    <t>05:47:010019:754</t>
  </si>
  <si>
    <t>05:47:010019:767</t>
  </si>
  <si>
    <t>05:47:010019:786</t>
  </si>
  <si>
    <t>05:47:010019:787</t>
  </si>
  <si>
    <t>05:47:010019:791</t>
  </si>
  <si>
    <t>05:47:010019:792</t>
  </si>
  <si>
    <t>05:47:010019:793</t>
  </si>
  <si>
    <t>05:47:010019:795</t>
  </si>
  <si>
    <t>05:47:010024:116</t>
  </si>
  <si>
    <t>05:47:010029:309</t>
  </si>
  <si>
    <t>05:47:010030:169</t>
  </si>
  <si>
    <t>05:47:010030:170</t>
  </si>
  <si>
    <t>05:47:010030:77</t>
  </si>
  <si>
    <t>05:47:010031:279</t>
  </si>
  <si>
    <t>05:47:010031:286</t>
  </si>
  <si>
    <t>05:47:010034:1302</t>
  </si>
  <si>
    <t>05:47:010034:1390</t>
  </si>
  <si>
    <t>05:47:010034:1391</t>
  </si>
  <si>
    <t>05:47:010034:1393</t>
  </si>
  <si>
    <t>05:47:010034:1394</t>
  </si>
  <si>
    <t>05:47:010034:1433</t>
  </si>
  <si>
    <t>05:47:010034:1481</t>
  </si>
  <si>
    <t>05:47:010034:1545</t>
  </si>
  <si>
    <t>05:47:010034:1613</t>
  </si>
  <si>
    <t>05:47:010034:1614</t>
  </si>
  <si>
    <t>05:47:010034:1732</t>
  </si>
  <si>
    <t>05:47:010034:1869</t>
  </si>
  <si>
    <t>05:47:010034:1882</t>
  </si>
  <si>
    <t>05:47:010034:1904</t>
  </si>
  <si>
    <t>05:47:010034:1907</t>
  </si>
  <si>
    <t>05:47:010034:1913</t>
  </si>
  <si>
    <t>05:47:010034:1952</t>
  </si>
  <si>
    <t>05:47:010035:1049</t>
  </si>
  <si>
    <t>05:47:010035:1162</t>
  </si>
  <si>
    <t>05:47:010035:1166</t>
  </si>
  <si>
    <t>05:47:010035:1173</t>
  </si>
  <si>
    <t>05:47:010035:1175</t>
  </si>
  <si>
    <t>05:47:010035:1181</t>
  </si>
  <si>
    <t>05:47:010035:1186</t>
  </si>
  <si>
    <t>05:47:010035:1198</t>
  </si>
  <si>
    <t>05:47:010035:1202</t>
  </si>
  <si>
    <t>05:47:010035:1203</t>
  </si>
  <si>
    <t>05:47:010035:1211</t>
  </si>
  <si>
    <t>05:47:010035:1213</t>
  </si>
  <si>
    <t>05:47:010035:583</t>
  </si>
  <si>
    <t>05:47:010035:667</t>
  </si>
  <si>
    <t>05:47:010035:668</t>
  </si>
  <si>
    <t>05:47:010035:695</t>
  </si>
  <si>
    <t>05:47:010035:717</t>
  </si>
  <si>
    <t>05:47:010035:733</t>
  </si>
  <si>
    <t>05:47:010035:748</t>
  </si>
  <si>
    <t>05:47:010035:761</t>
  </si>
  <si>
    <t>05:47:010035:800</t>
  </si>
  <si>
    <t>05:47:010035:804</t>
  </si>
  <si>
    <t>05:47:010035:816</t>
  </si>
  <si>
    <t>05:47:010035:825</t>
  </si>
  <si>
    <t>05:47:010035:826</t>
  </si>
  <si>
    <t>05:47:010035:833</t>
  </si>
  <si>
    <t>05:47:010035:835</t>
  </si>
  <si>
    <t>05:47:010035:847</t>
  </si>
  <si>
    <t>05:47:010035:848</t>
  </si>
  <si>
    <t>05:47:010035:849</t>
  </si>
  <si>
    <t>05:47:010035:903</t>
  </si>
  <si>
    <t>05:47:010035:936</t>
  </si>
  <si>
    <t>05:47:010035:952</t>
  </si>
  <si>
    <t>05:47:010035:959</t>
  </si>
  <si>
    <t>05:47:010035:970</t>
  </si>
  <si>
    <t>05:47:010035:972</t>
  </si>
  <si>
    <t>05:47:010035:977</t>
  </si>
  <si>
    <t>05:47:010035:979</t>
  </si>
  <si>
    <t>05:47:010035:982</t>
  </si>
  <si>
    <t>05:47:010041:1177</t>
  </si>
  <si>
    <t>05:47:010041:1215</t>
  </si>
  <si>
    <t>05:47:010041:1232</t>
  </si>
  <si>
    <t>05:47:010041:810</t>
  </si>
  <si>
    <t>05:47:010041:943</t>
  </si>
  <si>
    <t>05:47:010041:944</t>
  </si>
  <si>
    <t>05:47:010041:945</t>
  </si>
  <si>
    <t>05:47:010041:946</t>
  </si>
  <si>
    <t>05:47:010041:947</t>
  </si>
  <si>
    <t>05:47:010041:948</t>
  </si>
  <si>
    <t>05:47:010041:949</t>
  </si>
  <si>
    <t>05:47:010041:950</t>
  </si>
  <si>
    <t>05:47:010041:951</t>
  </si>
  <si>
    <t>05:47:010041:952</t>
  </si>
  <si>
    <t>05:47:010041:953</t>
  </si>
  <si>
    <t>05:47:010041:954</t>
  </si>
  <si>
    <t>05:47:010041:955</t>
  </si>
  <si>
    <t>05:47:010041:956</t>
  </si>
  <si>
    <t>05:47:010041:957</t>
  </si>
  <si>
    <t>05:47:010041:958</t>
  </si>
  <si>
    <t>05:47:010041:959</t>
  </si>
  <si>
    <t>05:47:010041:960</t>
  </si>
  <si>
    <t>05:47:020004:239</t>
  </si>
  <si>
    <t>05:47:020004:261</t>
  </si>
  <si>
    <t>05:47:020004:266</t>
  </si>
  <si>
    <t>05:47:020004:272</t>
  </si>
  <si>
    <t>05:47:020004:274</t>
  </si>
  <si>
    <t>05:47:020004:275</t>
  </si>
  <si>
    <t>05:47:020004:287</t>
  </si>
  <si>
    <t>05:47:020004:288</t>
  </si>
  <si>
    <t>05:47:020004:290</t>
  </si>
  <si>
    <t>05:47:020004:295</t>
  </si>
  <si>
    <t>05:47:020004:404</t>
  </si>
  <si>
    <t>05:47:020004:406</t>
  </si>
  <si>
    <t>05:47:020004:407</t>
  </si>
  <si>
    <t>05:47:020004:408</t>
  </si>
  <si>
    <t>05:47:020004:484</t>
  </si>
  <si>
    <t>05:47:020004:500</t>
  </si>
  <si>
    <t>05:47:020004:548</t>
  </si>
  <si>
    <t>05:47:020004:549</t>
  </si>
  <si>
    <t>05:47:020004:550</t>
  </si>
  <si>
    <t>05:47:020004:551</t>
  </si>
  <si>
    <t>05:47:020004:552</t>
  </si>
  <si>
    <t>05:47:020004:553</t>
  </si>
  <si>
    <t>05:47:020004:554</t>
  </si>
  <si>
    <t>05:47:020004:555</t>
  </si>
  <si>
    <t>05:47:020004:556</t>
  </si>
  <si>
    <t>05:47:020004:557</t>
  </si>
  <si>
    <t>05:47:020004:558</t>
  </si>
  <si>
    <t>05:47:020004:559</t>
  </si>
  <si>
    <t>05:47:020004:560</t>
  </si>
  <si>
    <t>05:47:020004:561</t>
  </si>
  <si>
    <t>05:47:020004:585</t>
  </si>
  <si>
    <t>05:47:020004:588</t>
  </si>
  <si>
    <t>05:47:020004:589</t>
  </si>
  <si>
    <t>05:47:020004:716</t>
  </si>
  <si>
    <t>05:47:020010:343</t>
  </si>
  <si>
    <t>05:47:020010:403</t>
  </si>
  <si>
    <t>05:47:020011:124</t>
  </si>
  <si>
    <t>05:47:020012:146</t>
  </si>
  <si>
    <t>05:47:020015:1233</t>
  </si>
  <si>
    <t>05:47:020015:1234</t>
  </si>
  <si>
    <t>05:47:020015:1258</t>
  </si>
  <si>
    <t>05:47:020015:1259</t>
  </si>
  <si>
    <t>05:47:020015:1266</t>
  </si>
  <si>
    <t>05:47:020015:1267</t>
  </si>
  <si>
    <t>05:47:020015:1275</t>
  </si>
  <si>
    <t>05:47:020015:1283</t>
  </si>
  <si>
    <t>05:47:020015:1285</t>
  </si>
  <si>
    <t>05:47:020015:1298</t>
  </si>
  <si>
    <t>05:47:020015:1312</t>
  </si>
  <si>
    <t>05:47:020015:1314</t>
  </si>
  <si>
    <t>05:47:020015:1333</t>
  </si>
  <si>
    <t>05:47:020015:1351</t>
  </si>
  <si>
    <t>05:47:020015:1354</t>
  </si>
  <si>
    <t>05:47:020015:1373</t>
  </si>
  <si>
    <t>05:47:020015:1408</t>
  </si>
  <si>
    <t>05:47:020015:1411</t>
  </si>
  <si>
    <t>05:47:020015:1415</t>
  </si>
  <si>
    <t>05:47:020015:1445</t>
  </si>
  <si>
    <t>05:47:020015:1453</t>
  </si>
  <si>
    <t>05:47:020015:1619</t>
  </si>
  <si>
    <t>05:47:020015:1625</t>
  </si>
  <si>
    <t>05:47:020015:1626</t>
  </si>
  <si>
    <t>05:47:020015:1627</t>
  </si>
  <si>
    <t>05:47:020015:1628</t>
  </si>
  <si>
    <t>05:47:020015:1629</t>
  </si>
  <si>
    <t>05:47:020015:1630</t>
  </si>
  <si>
    <t>05:47:020015:1631</t>
  </si>
  <si>
    <t>05:47:020015:1632</t>
  </si>
  <si>
    <t>05:47:020015:1633</t>
  </si>
  <si>
    <t>05:47:020015:1634</t>
  </si>
  <si>
    <t>05:47:020015:1635</t>
  </si>
  <si>
    <t>05:47:020015:1636</t>
  </si>
  <si>
    <t>05:47:020015:1637</t>
  </si>
  <si>
    <t>05:47:020015:1638</t>
  </si>
  <si>
    <t>05:47:020015:1639</t>
  </si>
  <si>
    <t>05:47:020015:1640</t>
  </si>
  <si>
    <t>05:47:020015:1642</t>
  </si>
  <si>
    <t>05:47:020015:1668</t>
  </si>
  <si>
    <t>05:47:020015:1674</t>
  </si>
  <si>
    <t>05:47:020015:1675</t>
  </si>
  <si>
    <t>05:47:020015:1714</t>
  </si>
  <si>
    <t>05:47:020015:1733</t>
  </si>
  <si>
    <t>05:47:020015:1735</t>
  </si>
  <si>
    <t>05:47:020015:1743</t>
  </si>
  <si>
    <t>05:47:020015:604</t>
  </si>
  <si>
    <t>05:47:020015:623</t>
  </si>
  <si>
    <t>05:47:020015:771</t>
  </si>
  <si>
    <t>05:47:020015:799</t>
  </si>
  <si>
    <t>05:47:020015:828</t>
  </si>
  <si>
    <t>05:47:020015:829</t>
  </si>
  <si>
    <t>05:47:020015:830</t>
  </si>
  <si>
    <t>05:47:020015:836</t>
  </si>
  <si>
    <t>05:47:020015:837</t>
  </si>
  <si>
    <t>05:47:020015:864</t>
  </si>
  <si>
    <t>05:47:020016:357</t>
  </si>
  <si>
    <t>05:47:020016:507</t>
  </si>
  <si>
    <t>05:47:020016:510</t>
  </si>
  <si>
    <t>05:47:020016:511</t>
  </si>
  <si>
    <t>05:47:020016:515</t>
  </si>
  <si>
    <t>05:47:020016:714</t>
  </si>
  <si>
    <t>05:47:020016:715</t>
  </si>
  <si>
    <t>05:47:020016:716</t>
  </si>
  <si>
    <t>05:47:020016:734</t>
  </si>
  <si>
    <t>05:47:020017:90</t>
  </si>
  <si>
    <t>05:47:020018:1013</t>
  </si>
  <si>
    <t>05:47:020018:1038</t>
  </si>
  <si>
    <t>05:47:020018:1091</t>
  </si>
  <si>
    <t>05:47:020018:1128</t>
  </si>
  <si>
    <t>05:47:020018:1141</t>
  </si>
  <si>
    <t>05:47:020018:1162</t>
  </si>
  <si>
    <t>05:47:020018:1176</t>
  </si>
  <si>
    <t>05:47:020018:1249</t>
  </si>
  <si>
    <t>05:47:020018:1250</t>
  </si>
  <si>
    <t>05:47:020018:1259</t>
  </si>
  <si>
    <t>05:47:020018:1260</t>
  </si>
  <si>
    <t>05:47:020018:1261</t>
  </si>
  <si>
    <t>05:47:020018:1262</t>
  </si>
  <si>
    <t>05:47:020018:1263</t>
  </si>
  <si>
    <t>05:47:020018:1264</t>
  </si>
  <si>
    <t>05:47:020018:1287</t>
  </si>
  <si>
    <t>05:47:020018:1302</t>
  </si>
  <si>
    <t>05:47:020018:1508</t>
  </si>
  <si>
    <t>05:47:020018:1517</t>
  </si>
  <si>
    <t>05:47:020018:1545</t>
  </si>
  <si>
    <t>05:47:020018:439</t>
  </si>
  <si>
    <t>05:47:020018:457</t>
  </si>
  <si>
    <t>05:47:020018:508</t>
  </si>
  <si>
    <t>05:47:020018:586</t>
  </si>
  <si>
    <t>05:47:020018:856</t>
  </si>
  <si>
    <t>05:47:020018:867</t>
  </si>
  <si>
    <t>05:47:020018:868</t>
  </si>
  <si>
    <t>05:47:020018:875</t>
  </si>
  <si>
    <t>05:47:020018:876</t>
  </si>
  <si>
    <t>05:47:020018:894</t>
  </si>
  <si>
    <t>05:47:020018:909</t>
  </si>
  <si>
    <t>05:47:020018:910</t>
  </si>
  <si>
    <t>05:47:020018:911</t>
  </si>
  <si>
    <t>05:47:020018:912</t>
  </si>
  <si>
    <t>05:47:020018:915</t>
  </si>
  <si>
    <t>05:47:020018:920</t>
  </si>
  <si>
    <t>05:47:020018:921</t>
  </si>
  <si>
    <t>05:47:020018:923</t>
  </si>
  <si>
    <t>05:47:020018:925</t>
  </si>
  <si>
    <t>05:47:020018:926</t>
  </si>
  <si>
    <t>05:47:020018:928</t>
  </si>
  <si>
    <t>05:47:020018:929</t>
  </si>
  <si>
    <t>05:47:020018:931</t>
  </si>
  <si>
    <t>05:47:020018:934</t>
  </si>
  <si>
    <t>05:47:020018:940</t>
  </si>
  <si>
    <t>05:47:020018:942</t>
  </si>
  <si>
    <t>05:47:020018:946</t>
  </si>
  <si>
    <t>05:47:020018:955</t>
  </si>
  <si>
    <t>05:47:020018:956</t>
  </si>
  <si>
    <t>05:47:020018:957</t>
  </si>
  <si>
    <t>05:47:020018:962</t>
  </si>
  <si>
    <t>05:47:020018:967</t>
  </si>
  <si>
    <t>05:47:020018:969</t>
  </si>
  <si>
    <t>05:47:020018:980</t>
  </si>
  <si>
    <t>05:47:020018:984</t>
  </si>
  <si>
    <t>05:47:020018:990</t>
  </si>
  <si>
    <t>05:47:020018:994</t>
  </si>
  <si>
    <t>05:47:020018:995</t>
  </si>
  <si>
    <t>05:47:020018:997</t>
  </si>
  <si>
    <t>05:47:020020:1008</t>
  </si>
  <si>
    <t>05:47:020020:1009</t>
  </si>
  <si>
    <t>05:47:020020:1010</t>
  </si>
  <si>
    <t>05:47:020020:1011</t>
  </si>
  <si>
    <t>05:47:020020:1012</t>
  </si>
  <si>
    <t>05:47:020020:1013</t>
  </si>
  <si>
    <t>05:47:020020:1014</t>
  </si>
  <si>
    <t>05:47:020020:1015</t>
  </si>
  <si>
    <t>05:47:020020:1016</t>
  </si>
  <si>
    <t>05:47:020020:1017</t>
  </si>
  <si>
    <t>05:47:020020:1018</t>
  </si>
  <si>
    <t>05:47:020020:1019</t>
  </si>
  <si>
    <t>05:47:020020:1020</t>
  </si>
  <si>
    <t>05:47:020020:1021</t>
  </si>
  <si>
    <t>05:47:020020:1022</t>
  </si>
  <si>
    <t>05:47:020020:1023</t>
  </si>
  <si>
    <t>05:47:020020:1024</t>
  </si>
  <si>
    <t>05:47:020020:1025</t>
  </si>
  <si>
    <t>05:47:020020:1026</t>
  </si>
  <si>
    <t>05:47:020020:1027</t>
  </si>
  <si>
    <t>05:47:020020:1028</t>
  </si>
  <si>
    <t>05:47:020020:1029</t>
  </si>
  <si>
    <t>05:47:020020:1034</t>
  </si>
  <si>
    <t>05:47:020020:1035</t>
  </si>
  <si>
    <t>05:47:020020:1043</t>
  </si>
  <si>
    <t>05:47:020020:1051</t>
  </si>
  <si>
    <t>05:47:020020:1052</t>
  </si>
  <si>
    <t>05:47:020020:1053</t>
  </si>
  <si>
    <t>05:47:020020:1054</t>
  </si>
  <si>
    <t>05:47:020020:1055</t>
  </si>
  <si>
    <t>05:47:020020:1056</t>
  </si>
  <si>
    <t>05:47:020020:1057</t>
  </si>
  <si>
    <t>05:47:020020:1058</t>
  </si>
  <si>
    <t>05:47:020020:1059</t>
  </si>
  <si>
    <t>05:47:020020:1060</t>
  </si>
  <si>
    <t>05:47:020020:1061</t>
  </si>
  <si>
    <t>05:47:020020:1062</t>
  </si>
  <si>
    <t>05:47:020020:1063</t>
  </si>
  <si>
    <t>05:47:020020:1064</t>
  </si>
  <si>
    <t>05:47:020020:1065</t>
  </si>
  <si>
    <t>05:47:020020:1066</t>
  </si>
  <si>
    <t>05:47:020020:1067</t>
  </si>
  <si>
    <t>05:47:020020:1068</t>
  </si>
  <si>
    <t>05:47:020020:1069</t>
  </si>
  <si>
    <t>05:47:020020:1070</t>
  </si>
  <si>
    <t>05:47:020020:275</t>
  </si>
  <si>
    <t>05:47:020020:347</t>
  </si>
  <si>
    <t>05:47:020020:353</t>
  </si>
  <si>
    <t>05:47:020020:434</t>
  </si>
  <si>
    <t>05:47:020020:596</t>
  </si>
  <si>
    <t>05:47:020020:882</t>
  </si>
  <si>
    <t>05:47:020020:884</t>
  </si>
  <si>
    <t>05:47:020020:885</t>
  </si>
  <si>
    <t>05:47:020020:886</t>
  </si>
  <si>
    <t>05:47:020020:887</t>
  </si>
  <si>
    <t>05:47:020020:888</t>
  </si>
  <si>
    <t>05:47:020020:889</t>
  </si>
  <si>
    <t>05:47:020020:890</t>
  </si>
  <si>
    <t>05:47:020020:891</t>
  </si>
  <si>
    <t>05:47:020020:892</t>
  </si>
  <si>
    <t>05:47:020020:893</t>
  </si>
  <si>
    <t>05:47:020020:895</t>
  </si>
  <si>
    <t>05:47:020020:896</t>
  </si>
  <si>
    <t>05:47:020020:897</t>
  </si>
  <si>
    <t>05:47:020020:898</t>
  </si>
  <si>
    <t>05:47:020020:899</t>
  </si>
  <si>
    <t>05:47:020020:900</t>
  </si>
  <si>
    <t>05:47:020020:901</t>
  </si>
  <si>
    <t>05:47:020020:902</t>
  </si>
  <si>
    <t>05:47:020020:903</t>
  </si>
  <si>
    <t>05:47:020020:904</t>
  </si>
  <si>
    <t>05:47:020020:906</t>
  </si>
  <si>
    <t>05:47:020020:907</t>
  </si>
  <si>
    <t>05:47:020020:908</t>
  </si>
  <si>
    <t>05:47:020020:909</t>
  </si>
  <si>
    <t>05:47:020020:910</t>
  </si>
  <si>
    <t>05:47:020020:911</t>
  </si>
  <si>
    <t>05:47:020020:912</t>
  </si>
  <si>
    <t>05:47:020020:914</t>
  </si>
  <si>
    <t>05:47:020020:915</t>
  </si>
  <si>
    <t>05:47:020021:307</t>
  </si>
  <si>
    <t>05:47:020021:312</t>
  </si>
  <si>
    <t>05:47:020022:114</t>
  </si>
  <si>
    <t>05:47:020022:115</t>
  </si>
  <si>
    <t>05:47:020022:118</t>
  </si>
  <si>
    <t>05:47:020022:132</t>
  </si>
  <si>
    <t>05:47:020022:133</t>
  </si>
  <si>
    <t>05:47:020022:134</t>
  </si>
  <si>
    <t>05:47:020022:135</t>
  </si>
  <si>
    <t>05:47:020022:139</t>
  </si>
  <si>
    <t>05:47:020022:140</t>
  </si>
  <si>
    <t>05:47:020022:226</t>
  </si>
  <si>
    <t>05:47:020022:479</t>
  </si>
  <si>
    <t>05:47:020022:496</t>
  </si>
  <si>
    <t>05:47:020026:217</t>
  </si>
  <si>
    <t>05:47:020026:218</t>
  </si>
  <si>
    <t>05:47:020026:220</t>
  </si>
  <si>
    <t>05:47:020027:115</t>
  </si>
  <si>
    <t>05:47:020028:54</t>
  </si>
  <si>
    <t>05:47:020028:56</t>
  </si>
  <si>
    <t>05:47:020028:57</t>
  </si>
  <si>
    <t>05:47:020028:59</t>
  </si>
  <si>
    <t>05:47:020028:61</t>
  </si>
  <si>
    <t>05:47:020028:62</t>
  </si>
  <si>
    <t>05:47:020028:69</t>
  </si>
  <si>
    <t>05:47:020032:81</t>
  </si>
  <si>
    <t>05:47:020037:247</t>
  </si>
  <si>
    <t>05:47:020037:274</t>
  </si>
  <si>
    <t>05:47:020037:296</t>
  </si>
  <si>
    <t>05:47:020037:305</t>
  </si>
  <si>
    <t>05:47:020037:309</t>
  </si>
  <si>
    <t>05:47:020037:317</t>
  </si>
  <si>
    <t>05:47:020037:321</t>
  </si>
  <si>
    <t>05:47:020037:360</t>
  </si>
  <si>
    <t>05:47:020037:361</t>
  </si>
  <si>
    <t>05:47:020037:362</t>
  </si>
  <si>
    <t>05:47:020037:363</t>
  </si>
  <si>
    <t>05:47:020037:364</t>
  </si>
  <si>
    <t>05:47:020037:365</t>
  </si>
  <si>
    <t>05:47:020037:366</t>
  </si>
  <si>
    <t>05:47:020038:325</t>
  </si>
  <si>
    <t>05:47:020038:348</t>
  </si>
  <si>
    <t>05:47:020038:410</t>
  </si>
  <si>
    <t>05:47:020038:421</t>
  </si>
  <si>
    <t>05:47:020038:425</t>
  </si>
  <si>
    <t>05:47:020038:470</t>
  </si>
  <si>
    <t>05:47:020038:471</t>
  </si>
  <si>
    <t>05:47:020038:472</t>
  </si>
  <si>
    <t>05:47:020038:473</t>
  </si>
  <si>
    <t>05:47:020038:474</t>
  </si>
  <si>
    <t>05:47:020038:475</t>
  </si>
  <si>
    <t>05:47:020038:476</t>
  </si>
  <si>
    <t>05:47:020038:478</t>
  </si>
  <si>
    <t>05:47:020038:485</t>
  </si>
  <si>
    <t>05:47:020038:486</t>
  </si>
  <si>
    <t>05:47:020038:487</t>
  </si>
  <si>
    <t>05:47:020038:488</t>
  </si>
  <si>
    <t>05:47:020038:558</t>
  </si>
  <si>
    <t>05:47:020038:685</t>
  </si>
  <si>
    <t>05:47:020038:686</t>
  </si>
  <si>
    <t>05:47:020038:688</t>
  </si>
  <si>
    <t>05:47:020038:693</t>
  </si>
  <si>
    <t>05:47:030023:197</t>
  </si>
  <si>
    <t>05:47:030023:216</t>
  </si>
  <si>
    <t>05:47:030023:221</t>
  </si>
  <si>
    <t>05:47:030023:222</t>
  </si>
  <si>
    <t>05:47:030023:224</t>
  </si>
  <si>
    <t>05:47:030023:240</t>
  </si>
  <si>
    <t>05:47:030023:241</t>
  </si>
  <si>
    <t>05:47:030023:357</t>
  </si>
  <si>
    <t>05:47:030036:128</t>
  </si>
  <si>
    <t>05:47:030036:129</t>
  </si>
  <si>
    <t>05:47:030036:130</t>
  </si>
  <si>
    <t>05:47:030036:164</t>
  </si>
  <si>
    <t>05:47:030036:173</t>
  </si>
  <si>
    <t>05:47:030036:194</t>
  </si>
  <si>
    <t>05:47:030036:198</t>
  </si>
  <si>
    <t>05:47:030039:1209</t>
  </si>
  <si>
    <t>05:47:030039:1218</t>
  </si>
  <si>
    <t>05:47:030039:1235</t>
  </si>
  <si>
    <t>05:47:030039:1424</t>
  </si>
  <si>
    <t>05:47:030039:1442</t>
  </si>
  <si>
    <t>05:47:030039:1576</t>
  </si>
  <si>
    <t>05:47:030039:1577</t>
  </si>
  <si>
    <t>05:47:030039:1578</t>
  </si>
  <si>
    <t>05:47:030039:1678</t>
  </si>
  <si>
    <t>05:47:030039:1831</t>
  </si>
  <si>
    <t>05:47:030039:1839</t>
  </si>
  <si>
    <t>05:47:030039:1856</t>
  </si>
  <si>
    <t>05:47:030039:1869</t>
  </si>
  <si>
    <t>05:47:030039:1943</t>
  </si>
  <si>
    <t>05:47:030039:2000</t>
  </si>
  <si>
    <t>05:47:030039:2303</t>
  </si>
  <si>
    <t>05:47:030039:2307</t>
  </si>
  <si>
    <t>05:47:030039:2349</t>
  </si>
  <si>
    <t>05:47:030039:2354</t>
  </si>
  <si>
    <t>05:47:030039:2401</t>
  </si>
  <si>
    <t>05:47:030039:2435</t>
  </si>
  <si>
    <t>05:47:030043:274</t>
  </si>
  <si>
    <t>05:47:040040:1007</t>
  </si>
  <si>
    <t>05:47:040040:1008</t>
  </si>
  <si>
    <t>05:47:040040:1009</t>
  </si>
  <si>
    <t>05:47:040040:1010</t>
  </si>
  <si>
    <t>05:47:040040:1011</t>
  </si>
  <si>
    <t>05:47:040040:1026</t>
  </si>
  <si>
    <t>05:47:040040:1048</t>
  </si>
  <si>
    <t>05:47:040040:1049</t>
  </si>
  <si>
    <t>05:47:040040:1148</t>
  </si>
  <si>
    <t>05:47:040040:1251</t>
  </si>
  <si>
    <t>05:47:040040:1263</t>
  </si>
  <si>
    <t>05:47:040040:1332</t>
  </si>
  <si>
    <t>05:47:040040:1650</t>
  </si>
  <si>
    <t>05:47:040040:1660</t>
  </si>
  <si>
    <t>05:47:040040:1704</t>
  </si>
  <si>
    <t>05:47:040040:1705</t>
  </si>
  <si>
    <t>05:47:040040:1706</t>
  </si>
  <si>
    <t>05:47:040040:929</t>
  </si>
  <si>
    <t>05:47:040040:934</t>
  </si>
  <si>
    <t>05:47:040040:935</t>
  </si>
  <si>
    <t>05:47:040040:936</t>
  </si>
  <si>
    <t>05:47:000000:993</t>
  </si>
  <si>
    <t>05:47:010014:286</t>
  </si>
  <si>
    <t>05:47:010005:436</t>
  </si>
  <si>
    <t>05:47:010374:1392</t>
  </si>
  <si>
    <t>05:47:010035:843</t>
  </si>
  <si>
    <t>05:47:020035:1211</t>
  </si>
  <si>
    <t>05:47:010014:316</t>
  </si>
  <si>
    <t>05:47:000044:25</t>
  </si>
  <si>
    <t>05:47:000044:26</t>
  </si>
  <si>
    <t>05:47:000047:218</t>
  </si>
  <si>
    <t>05:47:010035:670</t>
  </si>
  <si>
    <t>05:47:020013:135</t>
  </si>
  <si>
    <t>05:47:020016:276</t>
  </si>
  <si>
    <t>05:47:020016:368</t>
  </si>
  <si>
    <t>05:47:020018:475</t>
  </si>
  <si>
    <t>05:47:020018:982</t>
  </si>
  <si>
    <t>05:47:020026:214</t>
  </si>
  <si>
    <t>05:47:020026:215</t>
  </si>
  <si>
    <t>05:47:020026:216</t>
  </si>
  <si>
    <t>05:47:020037:275</t>
  </si>
  <si>
    <t>05:47:030039:1579</t>
  </si>
  <si>
    <t>05:47:040040:880</t>
  </si>
  <si>
    <t>05:47:010035:1785</t>
  </si>
  <si>
    <t>05:47:020015:336</t>
  </si>
  <si>
    <t>05:47:010035:726</t>
  </si>
  <si>
    <t>05:47:010034:1870</t>
  </si>
  <si>
    <t>05:47:010034:1868</t>
  </si>
  <si>
    <t>05:47:010034:1392</t>
  </si>
  <si>
    <t>05:47:010014:522</t>
  </si>
  <si>
    <t>05:47:000047:488</t>
  </si>
  <si>
    <t>05:47:010035:1228</t>
  </si>
  <si>
    <t>05:47:010035:963</t>
  </si>
  <si>
    <t>05:47:020015:1405</t>
  </si>
  <si>
    <t>05:47:020016:755</t>
  </si>
  <si>
    <t>05:47:020018:1555</t>
  </si>
  <si>
    <t>05:47:020018:978</t>
  </si>
  <si>
    <t>05:47:020022:504</t>
  </si>
  <si>
    <t>05:47:030036:358</t>
  </si>
  <si>
    <t>05:47:020034:1516</t>
  </si>
  <si>
    <t>05:47:020018:1075</t>
  </si>
  <si>
    <t>05:47:010031:289</t>
  </si>
  <si>
    <t>05:47:010035:1219</t>
  </si>
  <si>
    <t>05:47:020016:735</t>
  </si>
  <si>
    <t>05:47:020015:1746</t>
  </si>
  <si>
    <t>05:47:020015:1750</t>
  </si>
  <si>
    <t>05:47:020015:1751</t>
  </si>
  <si>
    <t>05:47:020015:1752</t>
  </si>
  <si>
    <t>05:47:020015:1753</t>
  </si>
  <si>
    <t>05:47:020015:1754</t>
  </si>
  <si>
    <t>05:47:020015:1755</t>
  </si>
  <si>
    <t>05:47:020015:1756</t>
  </si>
  <si>
    <t>05:47:020015:1757</t>
  </si>
  <si>
    <t>05:47:020015:1758</t>
  </si>
  <si>
    <t>05:47:020015:1759</t>
  </si>
  <si>
    <t>05:47:020015:1760</t>
  </si>
  <si>
    <t>05:47:020015:1761</t>
  </si>
  <si>
    <t>05:47:020015:1770</t>
  </si>
  <si>
    <t>05:47:020015:1781</t>
  </si>
  <si>
    <t>05:47:020015:1792</t>
  </si>
  <si>
    <t>05:47:020015:1803</t>
  </si>
  <si>
    <t>05:47:020015:1814</t>
  </si>
  <si>
    <t>05:47:020015:1821</t>
  </si>
  <si>
    <t>05:47:020015:1825</t>
  </si>
  <si>
    <t>05:47:020015:1836</t>
  </si>
  <si>
    <t>05:47:020015:1862</t>
  </si>
  <si>
    <t>05:47:020015:1863</t>
  </si>
  <si>
    <t>05:47:020015:1868</t>
  </si>
  <si>
    <t>05:47:020015:1882</t>
  </si>
  <si>
    <t>05:47:020015:1892</t>
  </si>
  <si>
    <t>05:47:020015:1897</t>
  </si>
  <si>
    <t>05:47:020015:1960</t>
  </si>
  <si>
    <t>05:47:020015:1961</t>
  </si>
  <si>
    <t>05:47:020015:1962</t>
  </si>
  <si>
    <t>05:47:020015:1963</t>
  </si>
  <si>
    <t>05:47:020015:1965</t>
  </si>
  <si>
    <t>05:47:020015:1966</t>
  </si>
  <si>
    <t>05:47:020015:1967</t>
  </si>
  <si>
    <t>05:47:020015:1968</t>
  </si>
  <si>
    <t>05:47:020015:1969</t>
  </si>
  <si>
    <t>05:47:020015:1970</t>
  </si>
  <si>
    <t>05:47:020015:1971</t>
  </si>
  <si>
    <t>05:47:020015:1972</t>
  </si>
  <si>
    <t>05:47:020015:1973</t>
  </si>
  <si>
    <t>05:47:020015:1974</t>
  </si>
  <si>
    <t>05:47:020015:1976</t>
  </si>
  <si>
    <t>05:47:020015:1986</t>
  </si>
  <si>
    <t>05:47:020015:1990</t>
  </si>
  <si>
    <t>05:47:020015:1995</t>
  </si>
  <si>
    <t>05:47:020015:1996</t>
  </si>
  <si>
    <t>05:47:020015:2006</t>
  </si>
  <si>
    <t>05:47:020015:2007</t>
  </si>
  <si>
    <t>05:47:020015:2008</t>
  </si>
  <si>
    <t>05:47:020015:2009</t>
  </si>
  <si>
    <t>05:47:020015:2010</t>
  </si>
  <si>
    <t>05:47:020015:2013</t>
  </si>
  <si>
    <t>05:47:000044:35</t>
  </si>
  <si>
    <t>05:47:020018:932</t>
  </si>
  <si>
    <t>05:47:020021:242</t>
  </si>
  <si>
    <t>05:47:000047:501</t>
  </si>
  <si>
    <t>05:47:000047:508</t>
  </si>
  <si>
    <t>05:47:010007:266</t>
  </si>
  <si>
    <t>05:47:010014:1195</t>
  </si>
  <si>
    <t>05:47:010014:1200</t>
  </si>
  <si>
    <t>05:47:010029:317</t>
  </si>
  <si>
    <t>05:47:010031:295</t>
  </si>
  <si>
    <t>05:47:010034:2063</t>
  </si>
  <si>
    <t>05:47:010035:1235</t>
  </si>
  <si>
    <t>05:47:010035:1249</t>
  </si>
  <si>
    <t>05:47:010035:1284</t>
  </si>
  <si>
    <t>05:47:010035:819</t>
  </si>
  <si>
    <t>05:47:010041:1303</t>
  </si>
  <si>
    <t>05:47:020015:1303</t>
  </si>
  <si>
    <t>05:47:020015:1724</t>
  </si>
  <si>
    <t>05:47:020016:762</t>
  </si>
  <si>
    <t>05:47:020016:767</t>
  </si>
  <si>
    <t>05:47:020016:772</t>
  </si>
  <si>
    <t>05:47:020017:231</t>
  </si>
  <si>
    <t>05:47:020018:1575</t>
  </si>
  <si>
    <t>05:47:020020:1084</t>
  </si>
  <si>
    <t>05:47:020020:1105</t>
  </si>
  <si>
    <t>05:47:020038:722</t>
  </si>
  <si>
    <t>05:47:030023:362</t>
  </si>
  <si>
    <t>05:47:030023:363</t>
  </si>
  <si>
    <t>05:47:030036:368</t>
  </si>
  <si>
    <t>05:47:030036:376</t>
  </si>
  <si>
    <t>05:47:030039:2492</t>
  </si>
  <si>
    <t>05:47:030039:2542</t>
  </si>
  <si>
    <t>05:47:040040:1815</t>
  </si>
  <si>
    <t>05:47:010035:1250</t>
  </si>
  <si>
    <t>05:47:010035:1251</t>
  </si>
  <si>
    <t>05:47:020015:1641</t>
  </si>
  <si>
    <t>05:47:020020:1072</t>
  </si>
  <si>
    <t>05:47:020020:437</t>
  </si>
  <si>
    <t>05:47:040040:1820</t>
  </si>
  <si>
    <t>05:47:040040:1821</t>
  </si>
  <si>
    <t>05:47:040040:1822</t>
  </si>
  <si>
    <t>05:47:040040:1823</t>
  </si>
  <si>
    <t>05:47:020015:1857</t>
  </si>
  <si>
    <t>05:47:020015:1858</t>
  </si>
  <si>
    <t>05:47:020015:1861</t>
  </si>
  <si>
    <t>05:47:020015:1865</t>
  </si>
  <si>
    <t>05:47:020015:1856</t>
  </si>
  <si>
    <t>05:47:020015:1864</t>
  </si>
  <si>
    <t>05:47:040040:1885</t>
  </si>
  <si>
    <t>05:47:000047:533</t>
  </si>
  <si>
    <t>05:47:010034:2089</t>
  </si>
  <si>
    <t>05:47:010041:1345</t>
  </si>
  <si>
    <t>05:47:010031:298</t>
  </si>
  <si>
    <t>05:47:040040:1900</t>
  </si>
  <si>
    <t>05:47:010035:1311</t>
  </si>
  <si>
    <t>05:47:000047:538</t>
  </si>
  <si>
    <t>05:47:000047:537</t>
  </si>
  <si>
    <t>05:47:040040:1891</t>
  </si>
  <si>
    <t>05:47:040040:1904</t>
  </si>
  <si>
    <t>05:47:020016:781</t>
  </si>
  <si>
    <t>05:47:020016:779</t>
  </si>
  <si>
    <t>05:47:000047:543</t>
  </si>
  <si>
    <t>РД, г Дагестанские Огни, пр. Дагестанский, д 2</t>
  </si>
  <si>
    <t>РД, г Дагестанские Огни, ул. Жукова, 11</t>
  </si>
  <si>
    <t>РД, г Дагестанские Огни, ул. Ленина, дом №16А</t>
  </si>
  <si>
    <t>РД, г Дагестанские Огни, ул Лермонтова, д 27, с/х Ильича</t>
  </si>
  <si>
    <t>РД, г Дагестанские Огни, ул Революции, д 50, корп в</t>
  </si>
  <si>
    <t>РД, г Дагестанские Огни, ул. Федеральная дорога "Кавказ"</t>
  </si>
  <si>
    <t>РД, г Дагестанские Огни, пр. Дагестанский, д 289</t>
  </si>
  <si>
    <t>РД, г Дагестанские Огни, федеральная дорога "Кавказ"</t>
  </si>
  <si>
    <t>РД, г Дагестанские Огни, ул. Революции, д. 50в</t>
  </si>
  <si>
    <t>РД, г Дагестанские Огни, ул Революции, д 12</t>
  </si>
  <si>
    <t>трасса "Кавказ"</t>
  </si>
  <si>
    <t>фед. дороге "Кавказ"</t>
  </si>
  <si>
    <t>трасса Ростов-Баку</t>
  </si>
  <si>
    <t>тр. Ростов-Баку</t>
  </si>
  <si>
    <t>РД, г Дагестанские Огни, пр. Дагестанский, 152</t>
  </si>
  <si>
    <t>РД, г Дагестанские Огни, ул Дагестанская, д 230</t>
  </si>
  <si>
    <t>РД, г Дагестанские Огни, пр. Дагестанский,  194</t>
  </si>
  <si>
    <t>РД, г Дагестанские Огни, пр. Дагестанский, д 166</t>
  </si>
  <si>
    <t>РД, г Дагестанские Огни, пр. Дагестанский, д 175</t>
  </si>
  <si>
    <t>РД, г Дагестанские Огни, пр. Дагестанский, д 204</t>
  </si>
  <si>
    <t>РД, г Дагестанские Огни, пр. Дагестанский, д 206</t>
  </si>
  <si>
    <t>РД, г Дагестанские Огни, пр. Сталина</t>
  </si>
  <si>
    <t>РД, г Дагестанские Огни, пр. Сталина, 2 "а"/2</t>
  </si>
  <si>
    <t>РД, г Дагестанские Огни, пр. Сталина, д 11, корп б</t>
  </si>
  <si>
    <t>РД, г Дагестанские Огни, ул А.И.Герцена, д 1-а</t>
  </si>
  <si>
    <t>РД, г Дагестанские Огни, ул Сергея Мироновича Кирова, д 2а</t>
  </si>
  <si>
    <t>РД, г Дагестанские Огни, пр. Калинина, д 15А</t>
  </si>
  <si>
    <t>РД, г Дагестанские Огни, пр. Михаила Ивановича Калинина, д 10 А</t>
  </si>
  <si>
    <t>РД, г Дагестанские Огни, пр. Калинина, д. 19</t>
  </si>
  <si>
    <t>РД, г Дагестанские Огни, пр. Калинина, д. 5, пом. 1</t>
  </si>
  <si>
    <t>РД, г Дагестанские Огни, пр. Калинина, д. 5, пом. 2</t>
  </si>
  <si>
    <t>РД, г Дагестанские Огни, пр. Калинина, д. 5, пом. 3</t>
  </si>
  <si>
    <t>РД, г Дагестанские Огни, пр. Калинина, д. 5</t>
  </si>
  <si>
    <t>РД, г Дагестанские Огни, пр. Калинина, д. 5, пом. 4</t>
  </si>
  <si>
    <t>РД, г Дагестанские Огни, пр. Калинина, д. 5, пом. 5</t>
  </si>
  <si>
    <t>РД, г Дагестанские Огни, пр. Калинина, д. 5, пом. 6</t>
  </si>
  <si>
    <t>РД, г Дагестанские Огни, пр. Калинина, д. 5, пом. 7</t>
  </si>
  <si>
    <t>РД, г. Дагестанские Огни, просп. Калинина, 12</t>
  </si>
  <si>
    <t>РД, г. Дагестанские Огни, просп. Калинина, 14</t>
  </si>
  <si>
    <t>РД, г. Дагестанские Огни, просп. Калинина, 19-а</t>
  </si>
  <si>
    <t>РД, г. Дагестанские Огни, просп. Калинина, 1-а</t>
  </si>
  <si>
    <t>РД, г. Дагестанские Огни, просп. Калинина, 2-а</t>
  </si>
  <si>
    <t>РД, г. Дагестанские Огни, просп. Калинина, 30</t>
  </si>
  <si>
    <t>РД, г. Дагестанские Огни, просп. Калинина, 32</t>
  </si>
  <si>
    <t>РД, г. Дагестанские Огни, просп. Калинина, 3-а</t>
  </si>
  <si>
    <t>РД, г. Дагестанские Огни, просп. Калинина, 47-б</t>
  </si>
  <si>
    <t>РД, г. Дагестанские Огни, просп. Калинина, 48</t>
  </si>
  <si>
    <t>РД, г. Дагестанские Огни, просп. Калинина, 5</t>
  </si>
  <si>
    <t>РД, г. Дагестанские Огни, просп. Калинина, 5-б</t>
  </si>
  <si>
    <t>РД, г Дагестанские Огни, пр. Калинина, д 72</t>
  </si>
  <si>
    <t>РД, г. Дагестанские Огни, просп. Калинина, 74</t>
  </si>
  <si>
    <t>РД, г. Дагестанские Огни, просп. Калинина, 7-а</t>
  </si>
  <si>
    <t>РД, г. Дагестанские Огни, просп. Калинина, 82</t>
  </si>
  <si>
    <t>РД, г. Дагестанские Огни, просп. Калинина, 88</t>
  </si>
  <si>
    <t>РД, г. Дагестанские Огни, ул. Калинина</t>
  </si>
  <si>
    <t>РД, г. Дагестанские Огни, ул. Калинина, 3-а</t>
  </si>
  <si>
    <t>РД, г. Дагестанские Огни, ул. Кирова, 1</t>
  </si>
  <si>
    <t>РД, г Дагестанские Огни, ул Кирова, д 1</t>
  </si>
  <si>
    <t>РД, г. Дагестанские Огни, ул. Кирова, 1А</t>
  </si>
  <si>
    <t>РД, г. Дагестанские Огни, просп. Калинина, 58</t>
  </si>
  <si>
    <t>РД, г. Дагестанские Огни, ул. Калинина, 1</t>
  </si>
  <si>
    <t>РД, г Дагестанские Огни, пр. М.И. Калинина, №50</t>
  </si>
  <si>
    <t>РД, г Дагестанские Огни, пр. Калинина, д 31, корп в</t>
  </si>
  <si>
    <t>РД, г Дагестанские Огни, ул Калинина, д 2a</t>
  </si>
  <si>
    <t>РД, г. Дагестанские Огни, пр. Калинина, №1-А, корпус 1</t>
  </si>
  <si>
    <t>РД, г Дагестанские Огни, пр. Калинина, д 1А, пом 2</t>
  </si>
  <si>
    <t>РД, г Дагестанские Огни, пр. Калинина, д 1А, пом 3</t>
  </si>
  <si>
    <t>РД, г Дагестанские Огни, пр. Сталина, д 7 "а"</t>
  </si>
  <si>
    <t>РД, г Дагестанские Огни, пр. Сталина, д 37 "г"</t>
  </si>
  <si>
    <t>РД, г Дагестанские Огни, пр. Сталина, д 9-а</t>
  </si>
  <si>
    <t>РД, г. Дагестанские Огни, пр. Калинина, д. 40</t>
  </si>
  <si>
    <t>РД, г Дагестанские Огни, проспект Калинина, д 3Б</t>
  </si>
  <si>
    <t>РД, г Дагестанские Огни, пр. Дагестанский, д 59</t>
  </si>
  <si>
    <t>РД, г Дагестанские Огни, ул Чкалова, д 1, кв 1</t>
  </si>
  <si>
    <t>РД, г. Дагестанские Огни, ул. Чкалова</t>
  </si>
  <si>
    <t>РД, г. Дагестанские Огни, ул. Чкалова, 4-е</t>
  </si>
  <si>
    <t>РД, г. Дагестанские Огни, ул. Чкалова, 5-к</t>
  </si>
  <si>
    <t>РД, г. Дагестанские Огни, ул. Чкалова, 6-б</t>
  </si>
  <si>
    <t>РД, г. Дагестанские Огни, ул. Чкалова, 6-г</t>
  </si>
  <si>
    <t>РД, г. Дагестанские Огни, ул. Чкалова, 6-е</t>
  </si>
  <si>
    <t>РД, г. Дагестанские Огни, ул. Чкалова, 6-и</t>
  </si>
  <si>
    <t>РД, г Дагестанские Огни,  микрорайон Интернациональ</t>
  </si>
  <si>
    <t>РД, г. Дагестанские Огни, ул. Леваневского, д 1</t>
  </si>
  <si>
    <t>РД, г. Дагестанские Огни, ул. Левоневского</t>
  </si>
  <si>
    <t>РД, г. Дагестанские Огни, ул. В.Волошиной, д. 17</t>
  </si>
  <si>
    <t>РД, г. Дагестанские Огни, пр. Михаила Ивановича Калинина.</t>
  </si>
  <si>
    <t>РД, г. Дагестанские Огни", пр. Дагестанский</t>
  </si>
  <si>
    <t>РД, г. Дагестанские Огни, просп. Дагестанский, 27</t>
  </si>
  <si>
    <t>РД, г. Дагестанские Огни, просп. Дагестанский, 51-а</t>
  </si>
  <si>
    <t>РД, г. Дагестанские Огни, просп. Дагестанский, 86</t>
  </si>
  <si>
    <t>РД, г. Дагестанские Огни, просп. Дагестанский, 93</t>
  </si>
  <si>
    <t>РД, г Дагестанские Огни, пр. Дагестанский, 82</t>
  </si>
  <si>
    <t>РД, г Дагестанские Огни, пр. Дагестанский, №37</t>
  </si>
  <si>
    <t>РД, г Дагестанские Огни, пр. Дагестанский, д 35-А</t>
  </si>
  <si>
    <t>РД, г Дагестанские Огни, пр. Дагестанский, д 35</t>
  </si>
  <si>
    <t>РД, г Дагестанские Огни, пр. Сталина, д 83"В"</t>
  </si>
  <si>
    <t>РД, г Дагестанские Огни, Дагестанский пр., д. 149</t>
  </si>
  <si>
    <t>РД, г Дагестанские Огни, ул Эседа Бабастановича Салихова, д 1-а</t>
  </si>
  <si>
    <t>РД, г Дагестанские Огни, ул. Эседа Бабастановича Салихова, дом 2-а</t>
  </si>
  <si>
    <t>РД, г. Дагестанские Огни, просп. Калинина</t>
  </si>
  <si>
    <t>РД, г Дагестанские Огни, ул Валерия Павловича Чкалова, д 2"о"</t>
  </si>
  <si>
    <t>РД, г. Дагестанские Огни, ул. Валерия Павловича Чкалова</t>
  </si>
  <si>
    <t>РД, г Дагестанские Огни, пр. Калинина, д 58, корп д</t>
  </si>
  <si>
    <t>РД, г. Дагестанские Огни, пер. Аллея Дружбы, д. 17а</t>
  </si>
  <si>
    <t>РД, г Дагестанские Огни, ул Валерия Павловича Чкалова</t>
  </si>
  <si>
    <t>РД, г Дагестанские Огни, пр. Дагестанский, д 101</t>
  </si>
  <si>
    <t>РД, г Дагестанские Огни, ул Чкалова</t>
  </si>
  <si>
    <t>РД, г Дагестанские Огни, пр. Калинина, д 54в</t>
  </si>
  <si>
    <t>РД, г Дагестанские Огни, ул Чкалова, д 6</t>
  </si>
  <si>
    <t>РД, г Дагестанские Огни, ул Калинина, д 90</t>
  </si>
  <si>
    <t>РД, г.Дагестанские Огни, пр. Калинина, 10</t>
  </si>
  <si>
    <t>РД, г Дагестанские Огни, пр. Михаила Ивановича Калинина, д 98</t>
  </si>
  <si>
    <t>РД, г Дагестанские Огни, ул А.Дружбы, д 4"б"</t>
  </si>
  <si>
    <t>РД, г Дагестанские Огни, ул К.Караева</t>
  </si>
  <si>
    <t>РД, г Дагестанские Огни, пр. Калинина, д 86</t>
  </si>
  <si>
    <t>РД, г Дагестанские Огни, пр. Калинина, д 76- а</t>
  </si>
  <si>
    <t>РД, г Дагестанские Огни, пр. Калинина, д 84</t>
  </si>
  <si>
    <t>РД, г Дагестанские Огни, пр. М.И.Калинина, д 90 А</t>
  </si>
  <si>
    <t>РД, г Дагестанские Огни, пр. М.И.Калинина, д 90 "б"</t>
  </si>
  <si>
    <t>РД, г Дагестанские Огни, ул Чкалова, д 6Б</t>
  </si>
  <si>
    <t>РД, г Дагестанские Огни, пр. Дагестанский, д 91, корп а</t>
  </si>
  <si>
    <t>РД, г Дагестанские Огни, пер Чкалова, д 2А</t>
  </si>
  <si>
    <t>РД, г Дагестанские Огни, пр. Михаила Ивановича Калинина, д 72-А</t>
  </si>
  <si>
    <t>РД, г Дагестанские Огни, ул М. Мусаева, д 2-А</t>
  </si>
  <si>
    <t>РД, г Дагестанские Огни, ул Валерия Павловича Чкалова, д 7 Д</t>
  </si>
  <si>
    <t>РД, г Дагестанские Огни, пер Дружбы, д 8</t>
  </si>
  <si>
    <t>РД, г Дагестанские Огни, пр. Дагестанский, д 1, корп Т</t>
  </si>
  <si>
    <t>РД, г Дагестанские Огни, пр. Дагестанский, д 1, корп. У</t>
  </si>
  <si>
    <t>РД, г Дагестанские Огни, ул Сталина, д 91</t>
  </si>
  <si>
    <t>РД, г Дагестанские Огни, ул Шемелева, д 1-н, гараж 1</t>
  </si>
  <si>
    <t>РД, г Дагестанские Огни, ул Шемелева, д 1-н, гараж 2</t>
  </si>
  <si>
    <t>РД, г Дагестанские Огни, ул Шемелева, д 1-н, гараж 3</t>
  </si>
  <si>
    <t>РД, г Дагестанские Огни, ул Шемелева, д 1-н, гараж 4</t>
  </si>
  <si>
    <t>РД, г Дагестанские Огни, ул Шемелева, д 1-н, гараж 5</t>
  </si>
  <si>
    <t>РД, г Дагестанские Огни, ул Шемелева, д 1-н, гараж 6</t>
  </si>
  <si>
    <t>РД, г Дагестанские Огни, ул Шемелева, д 1-н, гараж 7</t>
  </si>
  <si>
    <t>РД, г Дагестанские Огни, ул Шемелева, д 1-н, гараж 8</t>
  </si>
  <si>
    <t>РД, г Дагестанские Огни, ул Шемелева, д 1-н, гараж 9</t>
  </si>
  <si>
    <t>РД, г Дагестанские Огни, ул Шемелева, д 1-н, гараж 10</t>
  </si>
  <si>
    <t>РД, г Дагестанские Огни, ул Шемелева, д 1-н, гараж 11</t>
  </si>
  <si>
    <t>РД, г Дагестанские Огни, ул Шемелева, д 1-н, гараж 12</t>
  </si>
  <si>
    <t>РД, г Дагестанские Огни, ул Шемелева, д 1-н, гараж 13</t>
  </si>
  <si>
    <t>РД, г Дагестанские Огни, ул Шемелева, д 1-н, гараж 14</t>
  </si>
  <si>
    <t>РД, г Дагестанские Огни, ул Шемелева, д 1-н, гараж 15</t>
  </si>
  <si>
    <t>РД, г Дагестанские Огни, ул Шемелева, д 1-н, гараж 16</t>
  </si>
  <si>
    <t>РД, г Дагестанские Огни, ул Шемелева, д 1-н, гараж 17</t>
  </si>
  <si>
    <t>РД, г Дагестанские Огни, ул  Шемелева, д 1-н, гараж 18</t>
  </si>
  <si>
    <t>РД, г. Дагестанские Огни, ул. Станционная, 11</t>
  </si>
  <si>
    <t>РД, г. Дагестанские Огни, ул. Козленко, 20</t>
  </si>
  <si>
    <t>РД, г. Дагестанские Огни, ул. Козленко, 24-а</t>
  </si>
  <si>
    <t>РД, г. Дагестанские Огни, ул. Козленко, 2-б</t>
  </si>
  <si>
    <t>РД, г. Дагестанские Огни, ул. Козленко, 2-х</t>
  </si>
  <si>
    <t>РД, г. Дагестанские Огни, ул. Козленко, 2-я</t>
  </si>
  <si>
    <t>РД, г. Дагестанские Огни, ул. Козленко</t>
  </si>
  <si>
    <t>РД, г. Дагестанские Огни, ул. Козленко, 52-а</t>
  </si>
  <si>
    <t>РД, г Дагестанские Огни, ул Козленко, д 18 д</t>
  </si>
  <si>
    <t>РД, г Дагестанские Огни, ул Козленко</t>
  </si>
  <si>
    <t>РД, г Дагестанские Огни, ул К.Л.Козленко, д 30 А, пом 1</t>
  </si>
  <si>
    <t>РД, г Дагестанские Огни, ул К.Л.Козленко, д 30-А, пом 10-а</t>
  </si>
  <si>
    <t>РД, г Дагестанские Огни, ул К.Л.Козленко, д 30 А, пом 3</t>
  </si>
  <si>
    <t>РД, г Дагестанские Огни, ул К.Л.Козленко, д 30 А, пом 4</t>
  </si>
  <si>
    <t>РД, г Дагестанские Огни, ул К.Л.Козленко, д 30-А, кв 5</t>
  </si>
  <si>
    <t>РД, г Дагестанские Огни, ул К.Л.Козленко, д 30 А, пом 6</t>
  </si>
  <si>
    <t>РД, г Дагестанские Огни, ул К.Л.Козленко, д 30 А, пом 7</t>
  </si>
  <si>
    <t>РД, г Дагестанские Огни, ул К.Л.Козленко, д 30 А, пом 8</t>
  </si>
  <si>
    <t>РД, г Дагестанские Огни, ул К.Л.Козленко, д 30 А, пом 9</t>
  </si>
  <si>
    <t>РД, г Дагестанские Огни, ул К.Л.Козленко, д 30 А, пом 10</t>
  </si>
  <si>
    <t>РД, г Дагестанские Огни, ул К.Л.Козленко, д 30 А, пом 11</t>
  </si>
  <si>
    <t>РД, г Дагестанские Огни, ул К.Л.Козленко, д 30 А, пом 12</t>
  </si>
  <si>
    <t>РД, г Дагестанские Огни, ул К.Л.Козленко, д 30 А, пом 13</t>
  </si>
  <si>
    <t>РД, г Дагестанские Огни, ул К.Л.Козленко, д 30 А, пом 14</t>
  </si>
  <si>
    <t>РД, г Дагестанские Огни, ул. Козленко, д 51-А</t>
  </si>
  <si>
    <t>РД, г Дагестанские Огни, ул Козленко, д 30-А, гараж 5</t>
  </si>
  <si>
    <t>РД, г Дагестанские Огни, ул Козленко, №2 "D"</t>
  </si>
  <si>
    <t>РД, г Дагестанские Огни, ул Пионерская, д 40, пом 1</t>
  </si>
  <si>
    <t>РД, г Дагестанские Огни, ул Козленко, д 6 "ж"</t>
  </si>
  <si>
    <t>РД, г Дагестанские Огни, ул Одоевского, 2/9</t>
  </si>
  <si>
    <t>РД, г Дагестанские Огни, ул Ленина, № 12/3 "а"</t>
  </si>
  <si>
    <t>РД, г Дагестанские Огни, ул Ленина, № 12 "и"</t>
  </si>
  <si>
    <t>РД, г Дагестанские Огни, ул А.С.Пушкина</t>
  </si>
  <si>
    <t>РД, г Дагестанские Огни, ул Калинина</t>
  </si>
  <si>
    <t>РД, г Дагестанские Огни, ул Революции</t>
  </si>
  <si>
    <t>РД, г Дагестанские Огни, пр. Калинина, д 1"м"</t>
  </si>
  <si>
    <t>РД, г Дагестанские Огни, ул Ленина</t>
  </si>
  <si>
    <t>РД, г Дагестанские Огни, ул Луначарского, д 27-А</t>
  </si>
  <si>
    <t>РД, г Дагестанские Огни, пр. Калинина, д 1 "к", пом НП-1</t>
  </si>
  <si>
    <t>РД, г. Дагестанские Огни, пр. Калинина, д. 1 к, пом. 2</t>
  </si>
  <si>
    <t>РД, г Дагестанские Огни, пер Ильича</t>
  </si>
  <si>
    <t>РД, г Дагестанские Огни, ул Пушкина, д 1</t>
  </si>
  <si>
    <t>РД, г Дагестанские Огни, пр. М.И.Калинина, д 29</t>
  </si>
  <si>
    <t>РД, г Дагестанские Огни, ул А.В.Луначарского, д 8</t>
  </si>
  <si>
    <t>РД, г Дагестанские Огни, пер Ильича, д 3</t>
  </si>
  <si>
    <t>РД, г Дагестанские Огни, пер Владимира Ильича Ленина, д 2-з</t>
  </si>
  <si>
    <t>РД, г Дагестанские Огни, ул Александра Сергеевича Пушкина, д 1Н</t>
  </si>
  <si>
    <t>РД, г. Дагестанские Огни, ул. Владимира Ильича Ленина, д. 22</t>
  </si>
  <si>
    <t>РД, г Дагестанские Огни, пр. Калинина, д 29, корп Д</t>
  </si>
  <si>
    <t>РД, г Дагестанские Огни, ул. Пушкина, №1, пом.№51а</t>
  </si>
  <si>
    <t>РД, г. Дагестанские Огни, ул. А. С. Пушкина, д. 2в</t>
  </si>
  <si>
    <t>РД, г. Дагестанские Огни, пр. Калинина, д. 29, корп. г</t>
  </si>
  <si>
    <t>РД, г Дагестанские Огни, пр. Калинина, д 29 а</t>
  </si>
  <si>
    <t>РД, г Дагестанские Огни, ул. Пушкина, №2 "б"</t>
  </si>
  <si>
    <t>РД, г. Дагестанские Огни, пр. Калинина, д. 15-А.</t>
  </si>
  <si>
    <t>РД, г Дагестанские Огни</t>
  </si>
  <si>
    <t>РД, г. Дагестанские Огни, ул. Луначарского</t>
  </si>
  <si>
    <t>РД, г. Дагестанские Огни, ул. Пушкина</t>
  </si>
  <si>
    <t>РД, г. Дагестанские Огни, ул. Революции, 52</t>
  </si>
  <si>
    <t>РД, г. Дагестанские Огни, ул. Мичурина</t>
  </si>
  <si>
    <t>РД, г. Дагестанские Огни, ул. Мучурина-территория городского рынка</t>
  </si>
  <si>
    <t>РД, г. Дагестанские Огни, ул. Пушкина, 1-б</t>
  </si>
  <si>
    <t>РД, г. Дагестанские Огни, ул. Пушкина, 1-в</t>
  </si>
  <si>
    <t>РД, г. Дагестанские Огни, ул. Пушкина, 7</t>
  </si>
  <si>
    <t>РД, г Дагестанские Огни, ул Революции, д 11 А</t>
  </si>
  <si>
    <t>РД, г Дагестанские Огни, ул Владимира Ильича Ленина, д 32-а</t>
  </si>
  <si>
    <t>РД, г Дагестанские Огни, ул Александра Сергеевича Пушкина, д 10</t>
  </si>
  <si>
    <t>РД, г Дагестанские Огни, ул. Ленина, д 30-Б</t>
  </si>
  <si>
    <t>РД, г. Дагестанские Огни, ул.Козленко, 24 "Б"</t>
  </si>
  <si>
    <t>РД, г.Дагестанские Огни, ул. Ленина 30В</t>
  </si>
  <si>
    <t>РД, г. Дагестанские Огни, ул. Революции, д. 52 "г"</t>
  </si>
  <si>
    <t>РД, г. Дагестанские Огни, ул. Некрасова, 3-а</t>
  </si>
  <si>
    <t>РД, г. Дагестанские Огни, ул. Ленина, 1</t>
  </si>
  <si>
    <t>РД, г. Дагестанские Огни, ул. Ленина, 7 /</t>
  </si>
  <si>
    <t>РД, г. Дагестанские Огни, ул. М. Горького, 40</t>
  </si>
  <si>
    <t>РД, г. Дагестанские Огни, ул. Полевая, 89</t>
  </si>
  <si>
    <t>РД, г Дагестанские Огни, ул Ленина, д 64-б</t>
  </si>
  <si>
    <t>РД, г.Дагестанские Огни, ул.Ленина, 2</t>
  </si>
  <si>
    <t>РД, г Дагестанские Огни, ул.Ленина, д 66</t>
  </si>
  <si>
    <t>РД, г Дагестанские Огни, ул Ленина, д 18-А</t>
  </si>
  <si>
    <t>РД, г Дагестанские Огни, ул. Ленина, д 30, стр.1</t>
  </si>
  <si>
    <t>РД, г Дагестанские Огни, ул.Ленина, д 30, стр. 4</t>
  </si>
  <si>
    <t>РД, г Дагестанские Огни, ул.Ленина, д 30, стр.3</t>
  </si>
  <si>
    <t>РД, г Дагестанские Огни, ул.Ленина, д 30, стр.2</t>
  </si>
  <si>
    <t>РД, г Дагестанские Огни, ул.Ленина, д 30, стр.5</t>
  </si>
  <si>
    <t>РД, г Дагестанские Огни, ул.Ленина, д 30, стр.6</t>
  </si>
  <si>
    <t>РД, г Дагестанские Огни, пр.Дагестанский, д 100</t>
  </si>
  <si>
    <t>РД, г Дагестанские Огни, ул.Ленина, д 20А</t>
  </si>
  <si>
    <t>РД, г.Дагестанские Огни, ул. Ленина</t>
  </si>
  <si>
    <t>РД, г. Дагестанские Огни, ул. Некрасова, д. 72</t>
  </si>
  <si>
    <t>РД, г Дагестанские Огни, ул. Некрасова, д.№3 А</t>
  </si>
  <si>
    <t>РД, г. Дагестанские Огни, ул. Ленина</t>
  </si>
  <si>
    <t>РД, г. Дагестанские Огни, ул. Ленина, д. 2а</t>
  </si>
  <si>
    <t>РД, г Дагестанские Огни, ул. Некрасова</t>
  </si>
  <si>
    <t>РД, г. Дагестанские Огни, ул. Некрасова</t>
  </si>
  <si>
    <t>РД, г. Дагестанские Огни, ул. Некрасова, 1-а/1</t>
  </si>
  <si>
    <t>РД, г Дагестанские Огни, ул Некрасова, д 75</t>
  </si>
  <si>
    <t>РД, г. Дагестанские Огни, ул. Некрасова, 3-б</t>
  </si>
  <si>
    <t>РД, г Дагестанские Огни, ул. Некрасова, 86</t>
  </si>
  <si>
    <t>РД, г. Дагестанские Огни, ул. Ленина, зд. 53</t>
  </si>
  <si>
    <t>РД, г Дагестанские Огни, ул. Ленина</t>
  </si>
  <si>
    <t>РД, г Дагестанские Огни, ул Ленина, д 27</t>
  </si>
  <si>
    <t>РД, г. Дагестанские Огни, ул. Ленина, 115/117</t>
  </si>
  <si>
    <t>РД, г. Дагестанские Огни, ул. Ленина, 15</t>
  </si>
  <si>
    <t>РД, г. Дагестанские Огни, ул. Ленина, 186</t>
  </si>
  <si>
    <t>РД, г. Дагестанские Огни, ул. Ленина, 18-б</t>
  </si>
  <si>
    <t>РД, г. Дагестанские Огни, ул. Ленина, 18-г</t>
  </si>
  <si>
    <t>РД, г. Дагестанские Огни, ул. Ленина, 24</t>
  </si>
  <si>
    <t>РД, г. Дагестанские Огни, ул. Ленина, 29</t>
  </si>
  <si>
    <t>РД, г. Дагестанские Огни, ул. Ленина, 2-б</t>
  </si>
  <si>
    <t>РД, г. Дагестанские Огни, ул. Ленина, 43</t>
  </si>
  <si>
    <t>РД, г. Дагестанские Огни, ул. Ленина, 5</t>
  </si>
  <si>
    <t>РД, г. Дагестанские Огни, ул. Ленина, 55</t>
  </si>
  <si>
    <t>РД, г. Дагестанские Огни, ул. Ленина, 6-а</t>
  </si>
  <si>
    <t>РД, г. Дагестанские Огни, ул. Ленина, 7</t>
  </si>
  <si>
    <t>РД, г. Дагестанские Огни, п-кт Дагестанский, д. 137</t>
  </si>
  <si>
    <t>РД, г. Дагестанские Огни, пр. Калинина, д.11</t>
  </si>
  <si>
    <t>РД, г Дагестанские Огни, пр. Калинина, д 11а</t>
  </si>
  <si>
    <t>РД, г Дагестанские Огни, ул. Некрасова, д. 10 А корп, 1/1 пом</t>
  </si>
  <si>
    <t>РД, г Дагестанские Огни, ул. Некрасова, д. 10 А корп, 1/2 пом</t>
  </si>
  <si>
    <t>РД, г Дагестанские Огни, пр. Калинина, д 11"Б"</t>
  </si>
  <si>
    <t>РД, г. Дагестанские Огни, ул. Николаева, д. 10 а</t>
  </si>
  <si>
    <t>РД, г. Дагестанские Огни, ул. Николаева</t>
  </si>
  <si>
    <t>РД, г. Дагестанские Огни, ул. Полевая, 2/1</t>
  </si>
  <si>
    <t>РД, г Дагестанские Огни, ул.Некрасова, д.10А, пом 2</t>
  </si>
  <si>
    <t>РД, г Дагестанские Огни, пр. Дагестанский, №127</t>
  </si>
  <si>
    <t>РД, г. Дагестанские Огни, ул. Николаева, 10 "а", корп.2, пом.3</t>
  </si>
  <si>
    <t>РД, г Дагестанские Огни, ул. Николаева, д.10"а" , корп 2, блок А, пом. 24</t>
  </si>
  <si>
    <t>РД, г Дагестанские Огни, ул. Николаева, д. 10 а, корп. 2, блок А</t>
  </si>
  <si>
    <t>РД, г Дагестанские Огни, ул. Николаева, д. 10 а, корп. 2, блок Б</t>
  </si>
  <si>
    <t>РД, г Дагестанские Огни, ул Г.Т.Берегового, д 30В, строен 4</t>
  </si>
  <si>
    <t>РД, г Дагестанские Огни, дор Федеральная "Кавказ"</t>
  </si>
  <si>
    <t>РД, г Дагестанские Огни, ул Дагестанская, д 148</t>
  </si>
  <si>
    <t>РД, гДагестанские Огни, пр.Дагестанский, д.165-А</t>
  </si>
  <si>
    <t>РД, г Дагестанские Огни, пр. Дагестанский,  132</t>
  </si>
  <si>
    <t>РД, г. Дагестанские Огни, ул. Дагестанская, д. 271</t>
  </si>
  <si>
    <t>РД, г. Дагестанские Огни, ул. Дагестанская, д. 126</t>
  </si>
  <si>
    <t>РД, г. Дагестанские Огни, ул. Дагестанская, д. 38</t>
  </si>
  <si>
    <t>РД, г. Дагестанские Огни, ул. Дагестанская, д. 210</t>
  </si>
  <si>
    <t>РД, г Дагестанские Огни, пр. Дагестанский, д 174</t>
  </si>
  <si>
    <t>РД, г. Дагестанские Огни, пр. Дагестанский, д.159</t>
  </si>
  <si>
    <t>РД, г. Дагестанские Огни, пр. Дагестанский, д.151.</t>
  </si>
  <si>
    <t>РД, г. Дагестанские Огни, ул. Маяковского, 1</t>
  </si>
  <si>
    <t>РД, г. Дагестанские Огни, ул. Маяковского</t>
  </si>
  <si>
    <t>РД, г. Дагестанские Огни, ул. Волынова</t>
  </si>
  <si>
    <t>РД, г. Дагестанские Огни, пер. Ильича</t>
  </si>
  <si>
    <t>РД, г. Дагестанские Огни, пер. Ильича, 12-а</t>
  </si>
  <si>
    <t>РД, г. Дагестанские Огни, пер. Ильича, 1-а</t>
  </si>
  <si>
    <t>РД, г. Дагестанские Огни, пер. Ильича, 1-б</t>
  </si>
  <si>
    <t>РД, г. Дагестанские Огни, пер. Ильича, 4-б</t>
  </si>
  <si>
    <t>РД, г Дагестанские Огни, ул В.И.Ленина, д 35-в</t>
  </si>
  <si>
    <t>РД, г. Дагестанские Огни, пл. Кирова, 1</t>
  </si>
  <si>
    <t>РД, г Дагестанские Огни, пл Кирова, 1 в</t>
  </si>
  <si>
    <t>РД, г Дагестанские Огни, ул Исрафилова, во дворе дома №1</t>
  </si>
  <si>
    <t>РД, г Дагестанские Огни, пер А.Исрафилова, д 1/6</t>
  </si>
  <si>
    <t>РД, г Дагестанские Огни, ул В.И.Ленина</t>
  </si>
  <si>
    <t>РД, г Дагестанские Огни, ул В.И.Ленина, д 5, пом 48</t>
  </si>
  <si>
    <t>РД, г Дагестанские Огни, ул В.И.Ленина, д 5, пом 41</t>
  </si>
  <si>
    <t>РД, г Дагестанские Огни, ул В.И.Ленина, д 5, пом 42</t>
  </si>
  <si>
    <t>РД, г Дагестанские Огни, ул В.И.Ленина, д 5, пом 43</t>
  </si>
  <si>
    <t>РД, г Дагестанские Огни, ул В.И.Ленина, д 5, пом 44</t>
  </si>
  <si>
    <t>РД, г Дагестанские Огни, ул В.И.Ленина, д 5, пом 45</t>
  </si>
  <si>
    <t>РД, г Дагестанские Огни, ул В.И.Ленина, д 5, пом 46</t>
  </si>
  <si>
    <t>РД, г Дагестанские Огни, ул В.И.Ленина, д 5, пом 47</t>
  </si>
  <si>
    <t>РД, г. Дагестанские Огни, ул Ленина, д 95</t>
  </si>
  <si>
    <t>РД, г. Дагестанские Огни, ул Ленина, д 15б</t>
  </si>
  <si>
    <t>РД, г Дагестанские Огни, ул К.Л.Козленко, д 8"а"</t>
  </si>
  <si>
    <t>РД, г Дагестанские Огни, ул В.И.Ленина, д 25-а</t>
  </si>
  <si>
    <t>РД, г Дагестанские Огни, ул В.И.Ленина, д 25"А"</t>
  </si>
  <si>
    <t>РД, г Дагестанские Огни, ул В.И.Ленина, д 29А, бокс 1</t>
  </si>
  <si>
    <t>РД, г Дагестанские Огни, ул В.И.Ленина, д 29А, бокс 2</t>
  </si>
  <si>
    <t>РД, г Дагестанские Огни, ул В.И.Ленина, д 29А, бокс 3</t>
  </si>
  <si>
    <t>РД, г Дагестанские Огни, ул В.И.Ленина, д 29А, бокс 4</t>
  </si>
  <si>
    <t>РД, г Дагестанские Огни, ул Владимира Ильича Ленина, д 29А</t>
  </si>
  <si>
    <t>РД, г Дагестанские Огни, ул Владимира Ильича Ленина, №43</t>
  </si>
  <si>
    <t>РД, г Дагестанские Огни, ул  Козленко, д 2 Е, магазин</t>
  </si>
  <si>
    <t>РД, г Дагестанские Огни, ул Козленко, д 2 Е, магазин</t>
  </si>
  <si>
    <t>РД, г Дагестанские Огни, ул Козленко, д 2 Е, офис</t>
  </si>
  <si>
    <t>РД, г Дагестанские Огни, ул Ленина, д 97</t>
  </si>
  <si>
    <t>РД, г Дагестанские Огни, ул Владимира Ильича Ленина, д.83</t>
  </si>
  <si>
    <t>РД, г Дагестанские Огни, ул Владимира Ильича Ленина, №83</t>
  </si>
  <si>
    <t>РД, г Дагестанские Огни, ул. Владимира Ильича Ленина, д. 79</t>
  </si>
  <si>
    <t>РД, г Дагестанские Огни, ул. Владимира Ильича Ленина, д.79</t>
  </si>
  <si>
    <t>РД, г Дагестанские Огни, пр. Дагестанский, д 197</t>
  </si>
  <si>
    <t>РД, г Дагестанские Огни, пр. Дагестанский, д 169</t>
  </si>
  <si>
    <t>РД, г Дагестанские Огни, ул Чернышевского, гараж 1/9</t>
  </si>
  <si>
    <t>РД, г Дагестанские Огни, ул Чернышевского, 1/9</t>
  </si>
  <si>
    <t>РД, г Дагестанские Огни, пр. Дагестанский, д 173</t>
  </si>
  <si>
    <t>РД, г Дагестанские Огни, пр. Дагестанский, д 189</t>
  </si>
  <si>
    <t>РД, г Дагестанские Огни, пр. Дагестанский, д 185</t>
  </si>
  <si>
    <t>РД, г Дагестанские Огни, Дагестанский пр., д 197-а</t>
  </si>
  <si>
    <t>РД, г. Дагестанские Огни, ул. М. Горького</t>
  </si>
  <si>
    <t>РД, г. Дагестанские Огни, просп. Дагестанский, 234</t>
  </si>
  <si>
    <t>РД, г. Дагестанские Огни, просп. Дагестанский, 245</t>
  </si>
  <si>
    <t>РД, г. Дагестанские Огни, пр. Дагестанский, д 275</t>
  </si>
  <si>
    <t>РД, г Дагестанские Огни, ул Некрасова 79</t>
  </si>
  <si>
    <t>РД, г Дагестанские Огни, ул М.Горького, д 43</t>
  </si>
  <si>
    <t>РД, г Дагестанские Огни, пр. Дагестанский, д 219</t>
  </si>
  <si>
    <t>РД, г Дагестанские Огни, ул. Толбухина, пом. подвал</t>
  </si>
  <si>
    <t>РД, г Дагестанские Огни, ул. Толбухина, д. 5, пом. подвал</t>
  </si>
  <si>
    <t>РД, г. Дагестанские Огни, ул. Лермонтова</t>
  </si>
  <si>
    <t>РД, г. Дагестанские Огни, ул. Лермонтова, 37</t>
  </si>
  <si>
    <t>РД, г. Дагестанские Огни, просп. Дагестанский, 102</t>
  </si>
  <si>
    <t>РД, г. Дагестанские Огни, просп. Дагестанский, 111-в</t>
  </si>
  <si>
    <t>РД, г Дагестанские Огни, пр. Дагестанский, 114</t>
  </si>
  <si>
    <t>РД, г. Дагестанские Огни, ул. Свердлова, д. 46 в</t>
  </si>
  <si>
    <t>РД, г Дагестанские Огни, ул Свердлова, д 46"е" и 46"б"</t>
  </si>
  <si>
    <t>РД, г Дагестанские Огни, пр. Дагестанский, д 58</t>
  </si>
  <si>
    <t>РД, г Дагестанские Огни, пр. Дагестанский, д 58А</t>
  </si>
  <si>
    <t>РД, г Дагестанские Огни, пр. Дагестанский, 32А</t>
  </si>
  <si>
    <t>РД, г Дагестанские Огни, пр. Дагестанский, д 104</t>
  </si>
  <si>
    <t>РД, г Дагестанские Огни, пр. Дагестанский, д 116</t>
  </si>
  <si>
    <t>РД, г. Дагестанские Огни, ул.Магомеда Имадутдиновича Гаджиева</t>
  </si>
  <si>
    <t>РД, г Дагестанские Огни, ул. Якова Михайловича Свердлова, д. 46 е</t>
  </si>
  <si>
    <t>РД, г Дагестанские Огни, Дагестанский пр., 60 д</t>
  </si>
  <si>
    <t>РД, г. Дагестанские Огни, ул. Николаева, д. 2-А.</t>
  </si>
  <si>
    <t>РД, г Дагестанские Огни, пр. Дагестанский, д 94</t>
  </si>
  <si>
    <t>РД, г Дагестанские Огни, пер. Шоссейный, 3</t>
  </si>
  <si>
    <t>РД, г Дагестанские Огни, Федерльная дорога "Кавказ"</t>
  </si>
  <si>
    <t>РД, г Дагестанские Огни, пр. Дагестанский, 299"г".</t>
  </si>
  <si>
    <t>РД, г Дагестанские Огни, пр. Дагестанский, №299"б".</t>
  </si>
  <si>
    <t>РД, г Дагестанские Огни, пр. Дагестанский, №299"д".</t>
  </si>
  <si>
    <t>РД, г Дагестанские Огни, пр. Дагестанский, 299"в".</t>
  </si>
  <si>
    <t>РД, г Дагестанские Огни, пр. Дагестанский, №299"е".</t>
  </si>
  <si>
    <t>РД, г Дагестанские Огни, пр. Дагестанский, д 279</t>
  </si>
  <si>
    <t>РД, г Дагестанские Огни, пр. Дагестанский, д 301 А</t>
  </si>
  <si>
    <t>РД, г Дагестанские Огни, пр. Дагестанский, д 299 а</t>
  </si>
  <si>
    <t>РД, г Дагестанские Огни, пр. Дагестанский, 285</t>
  </si>
  <si>
    <t>РД, г Дагестанские Огни, пр. Дагестанский, д 299-а</t>
  </si>
  <si>
    <t>РД, г Дагестанские Огни, пр. Дагестанский, 267</t>
  </si>
  <si>
    <t>РД, г Дагестанские Огни, пр. Дагестанский, 283</t>
  </si>
  <si>
    <t>РД, г Дагестанские Огни, пр. Дагестанский, дом 251, корп Н</t>
  </si>
  <si>
    <t>РД, г  Дагестанские Огни, пр-кт Дагестанский, д. 287</t>
  </si>
  <si>
    <t>РД, г. Дагестанские Огни, ул. Г. Цадасы, 89</t>
  </si>
  <si>
    <t>РД, г. Дагестанские Огни, просп. Дагестанский, 259</t>
  </si>
  <si>
    <t>РД, г. Дагестанские Огни, просп. Дагестанский, 269</t>
  </si>
  <si>
    <t>РД, г. Дагестанские Огни, просп. Дагестанский, 305-а</t>
  </si>
  <si>
    <t xml:space="preserve">РД, г. Дагестанские Огни, пр. Калинина 5 А  </t>
  </si>
  <si>
    <t xml:space="preserve">РД, г. Дагестанские Огни, пр. Калинина 92 А  </t>
  </si>
  <si>
    <t xml:space="preserve">РД, г. Дагестанские Огни, ул. Ленина 12  А  </t>
  </si>
  <si>
    <t xml:space="preserve">РД, г. Дагестанские Огни, пр. Калинина, д. 5, корп. а          </t>
  </si>
  <si>
    <t xml:space="preserve">РД, г. Дагестанские Огни      </t>
  </si>
  <si>
    <t xml:space="preserve">РД, г. Дагестанские Огни, просп. Калинина      </t>
  </si>
  <si>
    <t xml:space="preserve">РД, г. Дагестанские Огни, ул. Луначарского, д. 4      </t>
  </si>
  <si>
    <t xml:space="preserve">РД, г Дагестанские Огни, пер Аллея Дружбы      </t>
  </si>
  <si>
    <t xml:space="preserve">РД, г. Дагестанские Огни, просп. Дагестанский, 74      </t>
  </si>
  <si>
    <t xml:space="preserve">РД, г Дагестанские Огни пр. Дагестанский д 144 </t>
  </si>
  <si>
    <t xml:space="preserve">РД, г Дагестанские Огни пр. Дагестанский д 91 "б" </t>
  </si>
  <si>
    <t xml:space="preserve">РД, г Дагестанские Огни пр. Михаила Ивановича Калинина д 64 </t>
  </si>
  <si>
    <t xml:space="preserve">РД, г Дагестанские Огни ул Революции д 14-Г </t>
  </si>
  <si>
    <t xml:space="preserve">РД, г Дагестанские Огни ул Ивана Владимировича Мичурина д 1 </t>
  </si>
  <si>
    <t xml:space="preserve">РД, г Дагестанские Огни ул Владимира Ильича Ленина д 33 </t>
  </si>
  <si>
    <t xml:space="preserve">РД, г Дагестанские Огни ул Ленина д 41/41А </t>
  </si>
  <si>
    <t xml:space="preserve">РД, г Дагестанские Огни пр. Дагестанский д 165 </t>
  </si>
  <si>
    <t xml:space="preserve">РД, г Дагестанские Огни ул Максима Алексеевича Горького д 53/3 </t>
  </si>
  <si>
    <t>РД, г Дагестанские Огни, пр-т. И.В. Сталина, 85</t>
  </si>
  <si>
    <t>РД, г. Дагестанские Огни, ул. Ленина, 1, кв. а / 1а</t>
  </si>
  <si>
    <t>РД, г. Дагестанские Огни, пр. И.В Сталина, д. 2-В</t>
  </si>
  <si>
    <t>РД, г Дагестанские Огни, ул. Валерия Павловича Чкалова, д. 5-н</t>
  </si>
  <si>
    <t>РД, г Дагестанские Огни, ул. Революции, д. 40 А</t>
  </si>
  <si>
    <t>РД, г Дагестанские Огни, пр. Михаила Ивановича Калинина, д 29-а</t>
  </si>
  <si>
    <t>РД, г Дагестанские Огни, пр-кт Михаила Ивановича Калинина, д 29-а</t>
  </si>
  <si>
    <t>РД, г Дагестанские Огни, ул Анатолия Васильевича Луначарского, д 1</t>
  </si>
  <si>
    <t>РД, г Дагестанские Огни, ул Владимира Ильича Ленина, д 2у</t>
  </si>
  <si>
    <t>РД, г Дагестанские Огни, ул. Анатолия Васильевича Луначарского, д.8</t>
  </si>
  <si>
    <t>РД, г Дагестанские Огни, ул. Революции, 44</t>
  </si>
  <si>
    <t>РД, г Дагестанские Огни, ул Луначарского, д.4а, пом.15.</t>
  </si>
  <si>
    <t>РД, г Дагестанские Огни, Ильича, 32</t>
  </si>
  <si>
    <t>РД, г Дагестанские Огни, ул. Александра Сергеевича Пушкина, д 1Н, литера 2</t>
  </si>
  <si>
    <t>РД, г Дагестанские Огни, ул. Леваневского, д 35</t>
  </si>
  <si>
    <t>РД, г Дагестанские Огни, пр. Калинина, д. 46</t>
  </si>
  <si>
    <t>РД, г. Дагестанские Огни, пр. Калинина, д. 10-В</t>
  </si>
  <si>
    <t>РД, г Дагестанские Огни, пр. Калинина, д 58 а</t>
  </si>
  <si>
    <t>РД, г. Дагестанские Огни, ул. А. Дружбы, 18</t>
  </si>
  <si>
    <t>РД, г. Дагестанские Огни, ул. Чкалова, д 5-н</t>
  </si>
  <si>
    <t>РД, г. Дагестанские Огни, ул Чкалова, д 5в</t>
  </si>
  <si>
    <t>РД, г. Дагестанские Огни, пр. Дагестанский, 1 "М"</t>
  </si>
  <si>
    <t>РД, г. Дагестанские Огни, пер Ильича</t>
  </si>
  <si>
    <t>РД, г. Дагестанские Огни, ул Революции, д 16</t>
  </si>
  <si>
    <t>РД, г. Дагестанские Огни, ул. Пушкина, д 16</t>
  </si>
  <si>
    <t>РД, г. Дагестанские Огни, ул. Ленина, д 30-д</t>
  </si>
  <si>
    <t>РД, г. Дагестанские Огни, ул Революции, д 52-а</t>
  </si>
  <si>
    <t>РД, г. Дагестанские Огни, ул. Некрасова, д. 6 а</t>
  </si>
  <si>
    <t>РД, г. Дагестанские Огни, пр. Дагестанский, 137-а</t>
  </si>
  <si>
    <t>РД, г Дагестанские Огни, пр. Дагестанский №117</t>
  </si>
  <si>
    <t>РД, г. Дагестанские Огни, пр. Дагестанский, д.203</t>
  </si>
  <si>
    <t>РД, г. Дагестанские Огни, пр. Дагестанский, д. 175</t>
  </si>
  <si>
    <t>РД, г. Дагестанские Огни, ул. Некрасова, д 64 "в"</t>
  </si>
  <si>
    <t>РД, г. Дагестанские Огни, пр. Дагестанский, 235</t>
  </si>
  <si>
    <t>РД, г. Дагестанские Огни, пр. Дагестанский, д. 24</t>
  </si>
  <si>
    <t>РД, г. Дагестанские Огни, пр. Дагестанский, д. 28</t>
  </si>
  <si>
    <t>РД, г. Дагестанские Огни, пр. Дагестанский, д. 269</t>
  </si>
  <si>
    <t>РД, г. Дагестанские Огни, ул. Аллея Дружбы, д. 4 б, пом 2</t>
  </si>
  <si>
    <t>РД, г. Дагестанские Огни, Аллея Дружбы ул, д 4-б, пом 1</t>
  </si>
  <si>
    <t>РД, г. Дагестанские Огни, пр. Дагестанский, вл. 301, бокс 4</t>
  </si>
  <si>
    <t>РД, г. Дагестанские Огни, пр. Дагестанский, вл. 301, бокс 5</t>
  </si>
  <si>
    <t>РД, г. Дагестанские Огни, пр. Дагестанский, вл. 301, бокс 2</t>
  </si>
  <si>
    <t>РД, г. Дагестанские Огни, пр. Дагестанский, вл. 301, бокс 3.</t>
  </si>
  <si>
    <t>РД, г. Дагестанские Огни, пер Ильича, д 2 - Т</t>
  </si>
  <si>
    <t>РД, г Дагестанские Огни, пер Владимира Ильича Ленина</t>
  </si>
  <si>
    <t xml:space="preserve">РД, г Дагестанские Огни, пр. Калинина, д 29-в </t>
  </si>
  <si>
    <t xml:space="preserve">РД, г Дагестанские Огни, пр. Калинина, д 29 корп Б </t>
  </si>
  <si>
    <t>РД, г. Дагестанские Огни, ул. Михаила Ивановича Калинина, д. 1 ж</t>
  </si>
  <si>
    <t>РД, г Дагестанские Огни, ул Полевая, д 1 А</t>
  </si>
  <si>
    <t>РД, г. Дагестанские Огни, пр. Дагестанский, 251 Г</t>
  </si>
  <si>
    <t>РД, г. Дагестанские Огни, пр. Дагестанский, 256</t>
  </si>
  <si>
    <t>РД, г. Дагестанские Огни, пр. Дагестанский, 35 Б</t>
  </si>
  <si>
    <t>РД, г. Дагестанские Огни, ул. Калугского, 80</t>
  </si>
  <si>
    <t>РД, г. Дагестанские Огни, пр. Калинина</t>
  </si>
  <si>
    <t>РД, г. Дагестанские Огни, пр. Дагестанский, 303</t>
  </si>
  <si>
    <t>РД, г. Дагестанские Огни, ул. Гюльмагомедова, 1</t>
  </si>
  <si>
    <t>РД, г. Дагестанские Огни, пр. Дагестанский, 198</t>
  </si>
  <si>
    <t>РД, г. Дагестанские Огни, пр. Дагестанский, 196</t>
  </si>
  <si>
    <t>РД, г. Дагестанские Огни, ул. Рыбникова, 91</t>
  </si>
  <si>
    <t>РД, г. Дагестанские Огни, пр. Дагестанский, 257</t>
  </si>
  <si>
    <t>РД, г. Дагестанские Огни, ул. Ленина, 30 К</t>
  </si>
  <si>
    <t>РД, г. Дагестанские Огни, ул. Пушкина, 8 А</t>
  </si>
  <si>
    <t>РД, г. Дагестанские Огни, пр. Дагестанский, 172</t>
  </si>
  <si>
    <t>05:42:000082:2202</t>
  </si>
  <si>
    <t>05:42:000078:989</t>
  </si>
  <si>
    <t>05:42:000082:2010</t>
  </si>
  <si>
    <t>05:42:000049:1292</t>
  </si>
  <si>
    <t>05:42:000049:1357</t>
  </si>
  <si>
    <t>05:42:000082:4777</t>
  </si>
  <si>
    <t>05:42:000020:389</t>
  </si>
  <si>
    <t>05:42:000026:1286</t>
  </si>
  <si>
    <t>05:42:000029:1339</t>
  </si>
  <si>
    <t>05:42:000025:1493</t>
  </si>
  <si>
    <t>05:42:000000:6717</t>
  </si>
  <si>
    <t>05:42:000082:2025</t>
  </si>
  <si>
    <t>05:42:000082:2199</t>
  </si>
  <si>
    <t>05:42:000082:2194</t>
  </si>
  <si>
    <t>05:42:000082:2219</t>
  </si>
  <si>
    <t>05:42:000082:4017</t>
  </si>
  <si>
    <t>05:42:000082:4019</t>
  </si>
  <si>
    <t>05:42:000019:2329</t>
  </si>
  <si>
    <t>05:42:000026:1289</t>
  </si>
  <si>
    <t>05:42:000019:349</t>
  </si>
  <si>
    <t>05:42:000018:663</t>
  </si>
  <si>
    <t>05:42:000000:1552</t>
  </si>
  <si>
    <t>05:42:000082:2007</t>
  </si>
  <si>
    <t>05:42:000082:2016</t>
  </si>
  <si>
    <t>05:42:000049:1533</t>
  </si>
  <si>
    <t>05:42:000000:19985</t>
  </si>
  <si>
    <t>05:42:000000:19220</t>
  </si>
  <si>
    <t>05:42:000030:1437</t>
  </si>
  <si>
    <t>05:42:000000:10201</t>
  </si>
  <si>
    <t>05:42:000000:10207</t>
  </si>
  <si>
    <t>05:42:000000:1579</t>
  </si>
  <si>
    <t>05:42:000000:1611</t>
  </si>
  <si>
    <t>05:42:000000:6795</t>
  </si>
  <si>
    <t>05:42:000033:1116</t>
  </si>
  <si>
    <t>05:42:000033:1117</t>
  </si>
  <si>
    <t>05:42:000082:2731</t>
  </si>
  <si>
    <t>05:42:000000:30141</t>
  </si>
  <si>
    <t>05:42:000018:660</t>
  </si>
  <si>
    <t>05:42:000000:6752</t>
  </si>
  <si>
    <t>05:42:000082:4021</t>
  </si>
  <si>
    <t>05:42:000014:1828</t>
  </si>
  <si>
    <t>05:42:000014:2005</t>
  </si>
  <si>
    <t>05:42:000078:962</t>
  </si>
  <si>
    <t>05:42:000007:412</t>
  </si>
  <si>
    <t>05:42:000030:1207</t>
  </si>
  <si>
    <t>05:42:000018:771</t>
  </si>
  <si>
    <t>05:42:000036:401</t>
  </si>
  <si>
    <t>05:42:000000:6882</t>
  </si>
  <si>
    <t>05:42:000019:347</t>
  </si>
  <si>
    <t>05:42:000030:1039</t>
  </si>
  <si>
    <t>05:42:000030:742</t>
  </si>
  <si>
    <t>05:42:000000:4368</t>
  </si>
  <si>
    <t>05:42:000000:2256</t>
  </si>
  <si>
    <t>05:42:000082:1886</t>
  </si>
  <si>
    <t>05:42:000082:4776</t>
  </si>
  <si>
    <t>05:42:000049:1519</t>
  </si>
  <si>
    <t>05:42:000082:4629</t>
  </si>
  <si>
    <t>05:42:000082:4631</t>
  </si>
  <si>
    <t>05:42:000082:1882</t>
  </si>
  <si>
    <t>05:42:000082:4445</t>
  </si>
  <si>
    <t>05:42:000082:4446</t>
  </si>
  <si>
    <t>05:42:000000:2016</t>
  </si>
  <si>
    <t>05:42:000000:772</t>
  </si>
  <si>
    <t>05:42:000000:846</t>
  </si>
  <si>
    <t>05:42:000003:805</t>
  </si>
  <si>
    <t>05:42:000007:411</t>
  </si>
  <si>
    <t>05:42:000007:453</t>
  </si>
  <si>
    <t>05:42:000007:612</t>
  </si>
  <si>
    <t>05:42:000000:1208</t>
  </si>
  <si>
    <t>05:42:000000:1212</t>
  </si>
  <si>
    <t>05:42:000082:2028</t>
  </si>
  <si>
    <t>05:42:000082:4781</t>
  </si>
  <si>
    <t>05:42:000000:22761</t>
  </si>
  <si>
    <t>05:42:000000:22785</t>
  </si>
  <si>
    <t>05:42:000007:422</t>
  </si>
  <si>
    <t>05:42:000007:443</t>
  </si>
  <si>
    <t>05:42:000000:6794</t>
  </si>
  <si>
    <t>05:42:000000:4156</t>
  </si>
  <si>
    <t>05:42:000049:1515</t>
  </si>
  <si>
    <t>05:42:000082:2461</t>
  </si>
  <si>
    <t>05:42:000029:1206</t>
  </si>
  <si>
    <t>05:42:000082:2088</t>
  </si>
  <si>
    <t>05:42:000082:4013</t>
  </si>
  <si>
    <t>05:42:000029:1153</t>
  </si>
  <si>
    <t>05:42:000020:396</t>
  </si>
  <si>
    <t>05:42:000024:1051</t>
  </si>
  <si>
    <t>05:42:000029:1179</t>
  </si>
  <si>
    <t>05:42:000029:1196</t>
  </si>
  <si>
    <t>05:42:000049:1521</t>
  </si>
  <si>
    <t>05:42:000049:1522</t>
  </si>
  <si>
    <t>05:42:000082:2031</t>
  </si>
  <si>
    <t>05:42:000018:624</t>
  </si>
  <si>
    <t>05:42:000049:1530</t>
  </si>
  <si>
    <t>05:42:000082:3666</t>
  </si>
  <si>
    <t>05:42:000082:4455</t>
  </si>
  <si>
    <t>05:42:000082:2208</t>
  </si>
  <si>
    <t>05:42:000014:3361</t>
  </si>
  <si>
    <t>05:42:000030:1144</t>
  </si>
  <si>
    <t>05:42:000000:1256</t>
  </si>
  <si>
    <t>05:42:000000:1257</t>
  </si>
  <si>
    <t>05:42:000000:13408</t>
  </si>
  <si>
    <t>05:42:000000:13414</t>
  </si>
  <si>
    <t>05:42:000000:13424</t>
  </si>
  <si>
    <t>05:42:000000:13415</t>
  </si>
  <si>
    <t>05:42:000000:13418</t>
  </si>
  <si>
    <t>05:42:000000:13422</t>
  </si>
  <si>
    <t>05:42:000000:13426</t>
  </si>
  <si>
    <t>05:42:000000:14168</t>
  </si>
  <si>
    <t>05:42:000000:14169</t>
  </si>
  <si>
    <t>05:42:000000:14170</t>
  </si>
  <si>
    <t>05:42:000000:1453</t>
  </si>
  <si>
    <t>05:42:000000:1472</t>
  </si>
  <si>
    <t>05:42:000000:1483</t>
  </si>
  <si>
    <t>05:42:000000:15417</t>
  </si>
  <si>
    <t>05:42:000000:1565</t>
  </si>
  <si>
    <t>05:42:000000:23375</t>
  </si>
  <si>
    <t>05:42:000018:1941</t>
  </si>
  <si>
    <t>05:42:000000:24521</t>
  </si>
  <si>
    <t>05:42:000082:2023</t>
  </si>
  <si>
    <t>05:42:000000:3444</t>
  </si>
  <si>
    <t>05:42:000000:7090</t>
  </si>
  <si>
    <t>05:42:000014:714</t>
  </si>
  <si>
    <t>05:42:000014:736</t>
  </si>
  <si>
    <t>05:42:000014:764</t>
  </si>
  <si>
    <t>05:42:000014:765</t>
  </si>
  <si>
    <t>05:42:000014:771</t>
  </si>
  <si>
    <t>05:42:000000:6569</t>
  </si>
  <si>
    <t>05:42:000000:6689</t>
  </si>
  <si>
    <t>05:42:000000:6695</t>
  </si>
  <si>
    <t>05:42:000082:1887</t>
  </si>
  <si>
    <t>05:42:000082:3667</t>
  </si>
  <si>
    <t>05:42:000082:3668</t>
  </si>
  <si>
    <t>05:42:000015:1719</t>
  </si>
  <si>
    <t>05:42:000015:1720</t>
  </si>
  <si>
    <t>05:42:000015:1723</t>
  </si>
  <si>
    <t>05:42:000015:1724</t>
  </si>
  <si>
    <t>05:42:000015:1735</t>
  </si>
  <si>
    <t>05:42:000015:1725</t>
  </si>
  <si>
    <t>05:42:000015:1732</t>
  </si>
  <si>
    <t>05:42:000015:1733</t>
  </si>
  <si>
    <t>05:42:000015:1742</t>
  </si>
  <si>
    <t>05:42:000015:1743</t>
  </si>
  <si>
    <t>05:42:000015:1750</t>
  </si>
  <si>
    <t>05:42:000015:1754</t>
  </si>
  <si>
    <t>05:42:000015:1755</t>
  </si>
  <si>
    <t>05:42:000015:1757</t>
  </si>
  <si>
    <t>05:42:000015:1758</t>
  </si>
  <si>
    <t>05:42:000008:530</t>
  </si>
  <si>
    <t>05:42:000000:1299</t>
  </si>
  <si>
    <t>05:42:000007:1098</t>
  </si>
  <si>
    <t>05:42:000082:4626</t>
  </si>
  <si>
    <t>05:42:000024:1050</t>
  </si>
  <si>
    <t>05:42:000082:2103</t>
  </si>
  <si>
    <t>05:42:000082:2014</t>
  </si>
  <si>
    <t>05:42:000082:2019</t>
  </si>
  <si>
    <t>05:42:000025:647</t>
  </si>
  <si>
    <t>05:42:000007:1097</t>
  </si>
  <si>
    <t>05:42:000082:4444</t>
  </si>
  <si>
    <t>05:42:000024:1584</t>
  </si>
  <si>
    <t>05:42:000038:291</t>
  </si>
  <si>
    <t>05:42:000074:143</t>
  </si>
  <si>
    <t>05:42:000000:23570</t>
  </si>
  <si>
    <t>05:42:000000:2475</t>
  </si>
  <si>
    <t>05:42:000000:24820</t>
  </si>
  <si>
    <t>05:42:000000:24880</t>
  </si>
  <si>
    <t>05:42:000025:1491</t>
  </si>
  <si>
    <t>05:42:000030:658</t>
  </si>
  <si>
    <t>05:42:000000:19504</t>
  </si>
  <si>
    <t>05:42:000000:5465</t>
  </si>
  <si>
    <t>05:42:000000:1176</t>
  </si>
  <si>
    <t>05:42:000000:1177</t>
  </si>
  <si>
    <t>05:42:000082:2729</t>
  </si>
  <si>
    <t>05:42:000082:4012</t>
  </si>
  <si>
    <t>05:42:000025:1482</t>
  </si>
  <si>
    <t>05:42:000082:4448</t>
  </si>
  <si>
    <t>05:42:000082:4779</t>
  </si>
  <si>
    <t>05:42:000082:4780</t>
  </si>
  <si>
    <t>05:42:000000:913</t>
  </si>
  <si>
    <t>05:42:000000:2135</t>
  </si>
  <si>
    <t>05:42:000082:4006</t>
  </si>
  <si>
    <t>05:42:000082:1902</t>
  </si>
  <si>
    <t>05:42:000049:1513</t>
  </si>
  <si>
    <t>05:42:000049:1517</t>
  </si>
  <si>
    <t>05:42:000000:2643</t>
  </si>
  <si>
    <t>05:42:000082:2011</t>
  </si>
  <si>
    <t>05:42:000082:2213</t>
  </si>
  <si>
    <t>05:42:000082:2214</t>
  </si>
  <si>
    <t>05:42:000082:4020</t>
  </si>
  <si>
    <t>05:42:000062:1017</t>
  </si>
  <si>
    <t>05:42:000078:1219</t>
  </si>
  <si>
    <t>05:42:000000:19052</t>
  </si>
  <si>
    <t>05:42:000000:19095</t>
  </si>
  <si>
    <t>05:42:000000:19228</t>
  </si>
  <si>
    <t>05:42:000000:1923</t>
  </si>
  <si>
    <t>05:42:000000:19241</t>
  </si>
  <si>
    <t>05:42:000000:19244</t>
  </si>
  <si>
    <t>05:42:000000:1932</t>
  </si>
  <si>
    <t>05:42:000000:19402</t>
  </si>
  <si>
    <t>05:42:000000:6989</t>
  </si>
  <si>
    <t>05:42:000000:7487</t>
  </si>
  <si>
    <t>05:42:000000:970</t>
  </si>
  <si>
    <t>05:42:000001:1167</t>
  </si>
  <si>
    <t>05:42:000014:1830</t>
  </si>
  <si>
    <t>05:42:000014:756</t>
  </si>
  <si>
    <t>05:42:000000:16628</t>
  </si>
  <si>
    <t>05:42:000000:16664</t>
  </si>
  <si>
    <t>05:42:000000:1693</t>
  </si>
  <si>
    <t>05:42:000000:1706</t>
  </si>
  <si>
    <t>05:42:000000:1722</t>
  </si>
  <si>
    <t>05:42:000000:1197</t>
  </si>
  <si>
    <t>05:42:000000:1204</t>
  </si>
  <si>
    <t>05:42:000000:1207</t>
  </si>
  <si>
    <t>05:42:000000:1215</t>
  </si>
  <si>
    <t>05:42:000000:1235</t>
  </si>
  <si>
    <t>05:42:000000:1252</t>
  </si>
  <si>
    <t>05:42:000000:1259</t>
  </si>
  <si>
    <t>05:42:000000:1274</t>
  </si>
  <si>
    <t>05:42:000000:1280</t>
  </si>
  <si>
    <t>05:42:000000:1287</t>
  </si>
  <si>
    <t>05:42:000000:19065</t>
  </si>
  <si>
    <t>05:42:000019:689</t>
  </si>
  <si>
    <t>05:42:000022:701</t>
  </si>
  <si>
    <t>05:42:000019:1180</t>
  </si>
  <si>
    <t>05:42:000025:1208</t>
  </si>
  <si>
    <t>05:42:000025:1487</t>
  </si>
  <si>
    <t>05:42:000026:2394</t>
  </si>
  <si>
    <t>05:42:000000:2736</t>
  </si>
  <si>
    <t>05:42:000000:2729</t>
  </si>
  <si>
    <t>05:42:000082:3657</t>
  </si>
  <si>
    <t>05:42:000049:1516</t>
  </si>
  <si>
    <t>05:42:000000:19221</t>
  </si>
  <si>
    <t>05:42:000000:13433</t>
  </si>
  <si>
    <t>05:42:000000:13427</t>
  </si>
  <si>
    <t>05:42:000000:13429</t>
  </si>
  <si>
    <t>05:42:000000:13430</t>
  </si>
  <si>
    <t>05:42:000000:13434</t>
  </si>
  <si>
    <t>05:42:000000:13435</t>
  </si>
  <si>
    <t>05:42:000000:13437</t>
  </si>
  <si>
    <t>05:42:000000:13438</t>
  </si>
  <si>
    <t>05:42:000000:13442</t>
  </si>
  <si>
    <t>05:42:000000:13447</t>
  </si>
  <si>
    <t>05:42:000000:13451</t>
  </si>
  <si>
    <t>05:42:000000:13452</t>
  </si>
  <si>
    <t>05:42:000000:13453</t>
  </si>
  <si>
    <t>05:42:000000:13473</t>
  </si>
  <si>
    <t>05:42:000000:13457</t>
  </si>
  <si>
    <t>05:42:000000:13468</t>
  </si>
  <si>
    <t>05:42:000024:1004</t>
  </si>
  <si>
    <t>05:42:000082:2012</t>
  </si>
  <si>
    <t>05:42:000082:2200</t>
  </si>
  <si>
    <t>05:42:000014:2015</t>
  </si>
  <si>
    <t>05:42:000000:2171</t>
  </si>
  <si>
    <t>05:42:000000:2209</t>
  </si>
  <si>
    <t>05:42:000000:2213</t>
  </si>
  <si>
    <t>05:42:000082:4439</t>
  </si>
  <si>
    <t>05:42:000082:4713</t>
  </si>
  <si>
    <t>05:42:000000:24882</t>
  </si>
  <si>
    <t>05:42:000082:2009</t>
  </si>
  <si>
    <t>05:42:000000:20166</t>
  </si>
  <si>
    <t>05:42:000000:1781</t>
  </si>
  <si>
    <t>05:42:000000:18072</t>
  </si>
  <si>
    <t>05:42:000000:19068</t>
  </si>
  <si>
    <t>05:42:000000:19219</t>
  </si>
  <si>
    <t>05:42:000015:1744</t>
  </si>
  <si>
    <t>05:42:000015:1745</t>
  </si>
  <si>
    <t>05:42:000015:1749</t>
  </si>
  <si>
    <t>05:42:000015:1751</t>
  </si>
  <si>
    <t>05:42:000015:1752</t>
  </si>
  <si>
    <t>05:42:000015:1753</t>
  </si>
  <si>
    <t>05:42:000015:1740</t>
  </si>
  <si>
    <t>05:42:000000:25626</t>
  </si>
  <si>
    <t>05:42:000003:1649</t>
  </si>
  <si>
    <t>05:42:000049:1514</t>
  </si>
  <si>
    <t>05:42:000082:3669</t>
  </si>
  <si>
    <t>05:42:000019:705</t>
  </si>
  <si>
    <t>05:42:000020:502</t>
  </si>
  <si>
    <t>05:42:000049:1529</t>
  </si>
  <si>
    <t>05:42:000082:3652</t>
  </si>
  <si>
    <t>05:42:000082:4027</t>
  </si>
  <si>
    <t>05:42:000082:2066</t>
  </si>
  <si>
    <t>05:42:000082:4623</t>
  </si>
  <si>
    <t>05:42:000082:3645</t>
  </si>
  <si>
    <t>05:42:000082:4440</t>
  </si>
  <si>
    <t>05:42:000026:2395</t>
  </si>
  <si>
    <t>05:42:000030:441</t>
  </si>
  <si>
    <t>05:42:000082:2222</t>
  </si>
  <si>
    <t>05:42:000082:4624</t>
  </si>
  <si>
    <t>05:42:000082:4442</t>
  </si>
  <si>
    <t>05:42:000082:2215</t>
  </si>
  <si>
    <t>05:42:000082:4451</t>
  </si>
  <si>
    <t>05:42:000082:4453</t>
  </si>
  <si>
    <t>05:42:000026:2464</t>
  </si>
  <si>
    <t>05:42:000019:2396</t>
  </si>
  <si>
    <t>05:42:000019:2397</t>
  </si>
  <si>
    <t>05:42:000026:2585</t>
  </si>
  <si>
    <t>05:42:000000:24606</t>
  </si>
  <si>
    <t>05:42:000062:861</t>
  </si>
  <si>
    <t>05:42:000000:2570</t>
  </si>
  <si>
    <t>05:42:000000:2484</t>
  </si>
  <si>
    <t>05:42:000030:2603</t>
  </si>
  <si>
    <t>05:42:000082:2468</t>
  </si>
  <si>
    <t>05:42:000082:4025</t>
  </si>
  <si>
    <t>05:42:000011:362</t>
  </si>
  <si>
    <t>05:42:000011:441</t>
  </si>
  <si>
    <t>05:42:000014:1517</t>
  </si>
  <si>
    <t>05:42:000000:6804</t>
  </si>
  <si>
    <t>05:42:000000:6796</t>
  </si>
  <si>
    <t>05:42:000000:6800</t>
  </si>
  <si>
    <t>05:42:000000:6802</t>
  </si>
  <si>
    <t>05:42:000000:6816</t>
  </si>
  <si>
    <t>05:42:000000:6860</t>
  </si>
  <si>
    <t>05:42:000000:7009</t>
  </si>
  <si>
    <t>05:42:000000:7058</t>
  </si>
  <si>
    <t>05:42:000000:7315</t>
  </si>
  <si>
    <t>05:42:000000:7098</t>
  </si>
  <si>
    <t>05:42:000000:7100</t>
  </si>
  <si>
    <t>05:42:000000:7316</t>
  </si>
  <si>
    <t>05:42:000000:22631</t>
  </si>
  <si>
    <t>05:42:000082:2104</t>
  </si>
  <si>
    <t>05:42:000082:2111</t>
  </si>
  <si>
    <t>05:42:000082:2218</t>
  </si>
  <si>
    <t>05:42:000000:3284</t>
  </si>
  <si>
    <t>05:42:000000:3282</t>
  </si>
  <si>
    <t>05:42:000000:3291</t>
  </si>
  <si>
    <t>05:42:000000:3319</t>
  </si>
  <si>
    <t>05:42:000000:3385</t>
  </si>
  <si>
    <t>05:42:000000:3095</t>
  </si>
  <si>
    <t>05:42:000000:13407</t>
  </si>
  <si>
    <t>05:42:000000:13409</t>
  </si>
  <si>
    <t>05:42:000000:13411</t>
  </si>
  <si>
    <t>05:42:000000:13413</t>
  </si>
  <si>
    <t>05:42:000000:13417</t>
  </si>
  <si>
    <t>05:42:000000:13419</t>
  </si>
  <si>
    <t>05:42:000000:13423</t>
  </si>
  <si>
    <t>05:42:000000:13425</t>
  </si>
  <si>
    <t>05:42:000000:13428</t>
  </si>
  <si>
    <t>05:42:000000:13431</t>
  </si>
  <si>
    <t>05:42:000000:13432</t>
  </si>
  <si>
    <t>05:42:000000:13439</t>
  </si>
  <si>
    <t>05:42:000000:13441</t>
  </si>
  <si>
    <t>05:42:000000:13443</t>
  </si>
  <si>
    <t>05:42:000000:1543</t>
  </si>
  <si>
    <t>05:42:000000:1272</t>
  </si>
  <si>
    <t>05:42:000000:1292</t>
  </si>
  <si>
    <t>05:42:000000:25134</t>
  </si>
  <si>
    <t>05:42:000000:25136</t>
  </si>
  <si>
    <t>05:42:000000:25138</t>
  </si>
  <si>
    <t>05:42:000000:7061</t>
  </si>
  <si>
    <t>05:42:000002:574</t>
  </si>
  <si>
    <t>05:42:000006:930</t>
  </si>
  <si>
    <t>05:42:000014:2099</t>
  </si>
  <si>
    <t>05:42:000014:721</t>
  </si>
  <si>
    <t>05:42:000014:767</t>
  </si>
  <si>
    <t>05:42:000015:1370</t>
  </si>
  <si>
    <t>05:42:000018:755</t>
  </si>
  <si>
    <t>05:42:000007:1096</t>
  </si>
  <si>
    <t>05:42:000025:2185</t>
  </si>
  <si>
    <t>05:42:000049:1525</t>
  </si>
  <si>
    <t>05:42:000049:1526</t>
  </si>
  <si>
    <t>05:42:000061:430</t>
  </si>
  <si>
    <t>05:42:000082:2082</t>
  </si>
  <si>
    <t>05:42:000082:2124</t>
  </si>
  <si>
    <t>05:42:000082:4783</t>
  </si>
  <si>
    <t>05:42:000018:673</t>
  </si>
  <si>
    <t>05:42:000082:2211</t>
  </si>
  <si>
    <t>05:42:000082:4447</t>
  </si>
  <si>
    <t>05:42:000019:336</t>
  </si>
  <si>
    <t>05:42:000019:340</t>
  </si>
  <si>
    <t>05:42:000019:686</t>
  </si>
  <si>
    <t>05:42:000082:3661</t>
  </si>
  <si>
    <t>05:42:000046:6</t>
  </si>
  <si>
    <t>05:42:000000:19253</t>
  </si>
  <si>
    <t>05:42:000082:2020</t>
  </si>
  <si>
    <t>05:42:000082:2735</t>
  </si>
  <si>
    <t>05:42:000082:4449</t>
  </si>
  <si>
    <t>05:42:000026:1072</t>
  </si>
  <si>
    <t>05:42:000030:1274</t>
  </si>
  <si>
    <t>05:42:000030:2660</t>
  </si>
  <si>
    <t>05:42:000082:1908</t>
  </si>
  <si>
    <t>05:42:000037:479</t>
  </si>
  <si>
    <t>05:42:000000:1218</t>
  </si>
  <si>
    <t>05:42:000000:5021</t>
  </si>
  <si>
    <t>05:42:000000:1296</t>
  </si>
  <si>
    <t>05:42:000014:1909</t>
  </si>
  <si>
    <t>05:42:000082:4627</t>
  </si>
  <si>
    <t>05:42:000030:2604</t>
  </si>
  <si>
    <t>05:42:000022:661</t>
  </si>
  <si>
    <t>05:42:000062:1934</t>
  </si>
  <si>
    <t>05:42:000082:2460</t>
  </si>
  <si>
    <t>05:42:000082:4782</t>
  </si>
  <si>
    <t>05:42:000014:2173</t>
  </si>
  <si>
    <t>05:42:000016:873</t>
  </si>
  <si>
    <t>05:42:000016:874</t>
  </si>
  <si>
    <t>05:42:000000:22683</t>
  </si>
  <si>
    <t>05:42:000007:1099</t>
  </si>
  <si>
    <t>05:42:000000:22776</t>
  </si>
  <si>
    <t>05:42:000049:1534</t>
  </si>
  <si>
    <t>05:42:000000:3475</t>
  </si>
  <si>
    <t>05:42:000000:3656</t>
  </si>
  <si>
    <t>05:42:000000:3699</t>
  </si>
  <si>
    <t>05:42:000000:3747</t>
  </si>
  <si>
    <t>05:42:000000:3777</t>
  </si>
  <si>
    <t>05:42:000015:1064</t>
  </si>
  <si>
    <t>05:42:000000:6797</t>
  </si>
  <si>
    <t>05:42:000000:6798</t>
  </si>
  <si>
    <t>05:42:000000:6894</t>
  </si>
  <si>
    <t>05:42:000000:6969</t>
  </si>
  <si>
    <t>05:42:000000:7032</t>
  </si>
  <si>
    <t>05:42:000000:7042</t>
  </si>
  <si>
    <t>05:42:000078:1248</t>
  </si>
  <si>
    <t>05:42:000082:2024</t>
  </si>
  <si>
    <t>05:42:000082:2688</t>
  </si>
  <si>
    <t>05:42:000082:2736</t>
  </si>
  <si>
    <t>05:42:000000:6048</t>
  </si>
  <si>
    <t>05:42:000026:988</t>
  </si>
  <si>
    <t>05:42:000082:3644</t>
  </si>
  <si>
    <t>05:42:000082:2212</t>
  </si>
  <si>
    <t>05:42:000082:4774</t>
  </si>
  <si>
    <t>05:42:000018:675</t>
  </si>
  <si>
    <t>05:42:000025:1489</t>
  </si>
  <si>
    <t>05:42:000082:2008</t>
  </si>
  <si>
    <t>05:42:000082:2030</t>
  </si>
  <si>
    <t>05:42:000032:999</t>
  </si>
  <si>
    <t>05:42:000049:1715</t>
  </si>
  <si>
    <t>05:42:000000:2214</t>
  </si>
  <si>
    <t>05:42:000082:2631</t>
  </si>
  <si>
    <t>05:42:000082:2029</t>
  </si>
  <si>
    <t>05:42:000082:2217</t>
  </si>
  <si>
    <t>05:42:000082:4625</t>
  </si>
  <si>
    <t>05:42:000000:1968</t>
  </si>
  <si>
    <t>05:42:000000:4054</t>
  </si>
  <si>
    <t>05:42:000082:1547</t>
  </si>
  <si>
    <t>05:42:000082:3643</t>
  </si>
  <si>
    <t>05:42:000000:25221</t>
  </si>
  <si>
    <t>05:42:000000:2543</t>
  </si>
  <si>
    <t>05:42:000000:23571</t>
  </si>
  <si>
    <t>05:42:000029:1096</t>
  </si>
  <si>
    <t>05:42:000082:2034</t>
  </si>
  <si>
    <t>05:42:000082:2203</t>
  </si>
  <si>
    <t>05:42:000082:2220</t>
  </si>
  <si>
    <t>05:42:000082:1905</t>
  </si>
  <si>
    <t>05:42:000015:1703</t>
  </si>
  <si>
    <t>05:42:000015:1704</t>
  </si>
  <si>
    <t>05:42:000015:1707</t>
  </si>
  <si>
    <t>05:42:000015:1710</t>
  </si>
  <si>
    <t>05:42:000000:7054</t>
  </si>
  <si>
    <t>05:42:000000:7257</t>
  </si>
  <si>
    <t>05:42:000000:7348</t>
  </si>
  <si>
    <t>05:42:000000:984</t>
  </si>
  <si>
    <t>05:42:000000:989</t>
  </si>
  <si>
    <t>05:42:000001:1148</t>
  </si>
  <si>
    <t>05:42:000011:355</t>
  </si>
  <si>
    <t>05:42:000000:6415</t>
  </si>
  <si>
    <t>05:42:000082:4026</t>
  </si>
  <si>
    <t>05:42:000020:779</t>
  </si>
  <si>
    <t>05:42:000082:1909</t>
  </si>
  <si>
    <t>05:42:000082:2006</t>
  </si>
  <si>
    <t>05:42:000036:425</t>
  </si>
  <si>
    <t>05:42:000082:4010</t>
  </si>
  <si>
    <t>05:42:000082:4016</t>
  </si>
  <si>
    <t>05:42:000082:3665</t>
  </si>
  <si>
    <t>05:42:000000:25599</t>
  </si>
  <si>
    <t>05:42:000018:625</t>
  </si>
  <si>
    <t>05:42:000018:772</t>
  </si>
  <si>
    <t>05:42:000025:1483</t>
  </si>
  <si>
    <t>05:42:000082:2017</t>
  </si>
  <si>
    <t>05:42:000000:7060</t>
  </si>
  <si>
    <t>05:42:000000:2372</t>
  </si>
  <si>
    <t>05:42:000000:15425</t>
  </si>
  <si>
    <t>05:42:000000:3245</t>
  </si>
  <si>
    <t>05:42:000000:25546</t>
  </si>
  <si>
    <t>05:42:000000:25592</t>
  </si>
  <si>
    <t>05:42:000000:25593</t>
  </si>
  <si>
    <t>05:42:000000:25594</t>
  </si>
  <si>
    <t>05:42:000000:25595</t>
  </si>
  <si>
    <t>05:42:000000:25596</t>
  </si>
  <si>
    <t>05:42:000000:25597</t>
  </si>
  <si>
    <t>05:42:000000:5233</t>
  </si>
  <si>
    <t>05:42:000000:1290</t>
  </si>
  <si>
    <t>05:42:000000:1293</t>
  </si>
  <si>
    <t>05:42:000000:12938</t>
  </si>
  <si>
    <t>05:42:000000:1294</t>
  </si>
  <si>
    <t>05:42:000014:3226</t>
  </si>
  <si>
    <t>05:42:000014:722</t>
  </si>
  <si>
    <t>05:42:000014:746</t>
  </si>
  <si>
    <t>05:42:000015:1045</t>
  </si>
  <si>
    <t>05:42:000000:25805</t>
  </si>
  <si>
    <t>05:42:000018:671</t>
  </si>
  <si>
    <t>05:42:000018:672</t>
  </si>
  <si>
    <t>05:42:000082:2076</t>
  </si>
  <si>
    <t>05:42:000019:1542</t>
  </si>
  <si>
    <t>05:42:000012:233</t>
  </si>
  <si>
    <t>05:42:000000:6881</t>
  </si>
  <si>
    <t>05:42:000000:25303</t>
  </si>
  <si>
    <t>05:42:000062:779</t>
  </si>
  <si>
    <t>05:42:000026:1402</t>
  </si>
  <si>
    <t>05:42:000082:1893</t>
  </si>
  <si>
    <t>05:42:000000:7074</t>
  </si>
  <si>
    <t>05:42:000020:465</t>
  </si>
  <si>
    <t>05:42:000011:1438</t>
  </si>
  <si>
    <t>05:42:000019:2336</t>
  </si>
  <si>
    <t>05:42:000082:2196</t>
  </si>
  <si>
    <t>05:42:000082:2221</t>
  </si>
  <si>
    <t>05:42:000026:2499</t>
  </si>
  <si>
    <t>05:42:000078:716</t>
  </si>
  <si>
    <t>05:42:000049:1524</t>
  </si>
  <si>
    <t>05:42:000082:2018</t>
  </si>
  <si>
    <t>05:42:000082:2022</t>
  </si>
  <si>
    <t>05:42:000082:2205</t>
  </si>
  <si>
    <t>05:42:000082:3664</t>
  </si>
  <si>
    <t>05:42:000000:1410</t>
  </si>
  <si>
    <t>05:42:000000:13474</t>
  </si>
  <si>
    <t>05:42:000000:13476</t>
  </si>
  <si>
    <t>05:42:000000:14167</t>
  </si>
  <si>
    <t>05:42:000000:14171</t>
  </si>
  <si>
    <t>05:42:000000:14173</t>
  </si>
  <si>
    <t>05:42:000000:14175</t>
  </si>
  <si>
    <t>05:42:000000:1473</t>
  </si>
  <si>
    <t>05:42:000000:1529</t>
  </si>
  <si>
    <t>05:42:000015:1373</t>
  </si>
  <si>
    <t>05:42:000015:1715</t>
  </si>
  <si>
    <t>05:42:000015:1711</t>
  </si>
  <si>
    <t>05:42:000015:481</t>
  </si>
  <si>
    <t>05:42:000000:19236</t>
  </si>
  <si>
    <t>05:42:000000:19264</t>
  </si>
  <si>
    <t>05:42:000000:6740</t>
  </si>
  <si>
    <t>05:42:000000:6862</t>
  </si>
  <si>
    <t>05:42:000000:6949</t>
  </si>
  <si>
    <t>05:42:000000:4803</t>
  </si>
  <si>
    <t>05:42:000000:4940</t>
  </si>
  <si>
    <t>05:42:000000:7314</t>
  </si>
  <si>
    <t>05:42:000082:3647</t>
  </si>
  <si>
    <t>05:42:000082:4029</t>
  </si>
  <si>
    <t>05:42:000082:2197</t>
  </si>
  <si>
    <t>05:42:000029:1131</t>
  </si>
  <si>
    <t>05:42:000025:1488</t>
  </si>
  <si>
    <t>05:42:000082:2204</t>
  </si>
  <si>
    <t>05:42:000082:2730</t>
  </si>
  <si>
    <t>05:42:000019:1216</t>
  </si>
  <si>
    <t>05:42:000082:2207</t>
  </si>
  <si>
    <t>05:42:000082:2462</t>
  </si>
  <si>
    <t>05:42:000082:4953</t>
  </si>
  <si>
    <t>05:42:000082:4008</t>
  </si>
  <si>
    <t>05:42:000014:3337</t>
  </si>
  <si>
    <t>05:42:000016:3350</t>
  </si>
  <si>
    <t>05:42:000016:898</t>
  </si>
  <si>
    <t>05:42:000082:4024</t>
  </si>
  <si>
    <t>05:42:000000:7296</t>
  </si>
  <si>
    <t>05:42:000000:1181</t>
  </si>
  <si>
    <t>05:42:000082:4018</t>
  </si>
  <si>
    <t>05:42:000082:4450</t>
  </si>
  <si>
    <t>05:42:000000:2125</t>
  </si>
  <si>
    <t>05:42:000025:1434</t>
  </si>
  <si>
    <t>05:42:000082:2463</t>
  </si>
  <si>
    <t>05:42:000049:1527</t>
  </si>
  <si>
    <t>05:42:000025:1485</t>
  </si>
  <si>
    <t>05:42:000000:285</t>
  </si>
  <si>
    <t>05:42:000000:2894</t>
  </si>
  <si>
    <t>05:42:000000:6961</t>
  </si>
  <si>
    <t>05:42:000000:7106</t>
  </si>
  <si>
    <t>05:42:000000:7447</t>
  </si>
  <si>
    <t>05:42:000082:2201</t>
  </si>
  <si>
    <t>05:42:000082:3654</t>
  </si>
  <si>
    <t>05:42:000082:3653</t>
  </si>
  <si>
    <t>05:42:000082:4031</t>
  </si>
  <si>
    <t>05:42:000000:6427</t>
  </si>
  <si>
    <t>05:42:000000:6448</t>
  </si>
  <si>
    <t>05:42:000000:6469</t>
  </si>
  <si>
    <t>05:42:000000:6793</t>
  </si>
  <si>
    <t>05:42:000000:2110</t>
  </si>
  <si>
    <t>05:42:000000:2204</t>
  </si>
  <si>
    <t>05:42:000000:2255</t>
  </si>
  <si>
    <t>05:42:000027:1679</t>
  </si>
  <si>
    <t>05:42:000082:2209</t>
  </si>
  <si>
    <t>05:42:000082:2733</t>
  </si>
  <si>
    <t>05:42:000082:2734</t>
  </si>
  <si>
    <t>05:42:000082:4023</t>
  </si>
  <si>
    <t>05:42:000082:4032</t>
  </si>
  <si>
    <t>05:42:000015:482</t>
  </si>
  <si>
    <t>05:42:000015:1085</t>
  </si>
  <si>
    <t>05:42:000015:1721</t>
  </si>
  <si>
    <t>05:42:000015:1877</t>
  </si>
  <si>
    <t>05:42:000015:497</t>
  </si>
  <si>
    <t>05:42:000015:989</t>
  </si>
  <si>
    <t>05:42:000016:1695</t>
  </si>
  <si>
    <t>05:42:000025:1475</t>
  </si>
  <si>
    <t>05:42:000025:1529</t>
  </si>
  <si>
    <t>05:42:000082:2193</t>
  </si>
  <si>
    <t>05:42:000000:5237</t>
  </si>
  <si>
    <t>05:42:000000:6901</t>
  </si>
  <si>
    <t>05:42:000000:6895</t>
  </si>
  <si>
    <t>05:42:000056:475</t>
  </si>
  <si>
    <t>05:42:000082:2013</t>
  </si>
  <si>
    <t>05:42:000082:2216</t>
  </si>
  <si>
    <t>05:42:000036:934</t>
  </si>
  <si>
    <t>05:42:000052:159</t>
  </si>
  <si>
    <t>05:42:000082:2113</t>
  </si>
  <si>
    <t>05:42:000082:2032</t>
  </si>
  <si>
    <t>05:42:000082:2210</t>
  </si>
  <si>
    <t>05:42:000082:2732</t>
  </si>
  <si>
    <t>05:42:000082:4030</t>
  </si>
  <si>
    <t>05:42:000082:4784</t>
  </si>
  <si>
    <t>05:42:000082:4954</t>
  </si>
  <si>
    <t>05:42:000016:922</t>
  </si>
  <si>
    <t>05:42:000020:1214</t>
  </si>
  <si>
    <t>05:42:000082:2026</t>
  </si>
  <si>
    <t>05:42:000082:3662</t>
  </si>
  <si>
    <t>05:42:000082:3663</t>
  </si>
  <si>
    <t>05:42:000000:13444</t>
  </si>
  <si>
    <t>05:42:000000:13445</t>
  </si>
  <si>
    <t>05:42:000000:13446</t>
  </si>
  <si>
    <t>05:42:000000:13448</t>
  </si>
  <si>
    <t>05:42:000000:13449</t>
  </si>
  <si>
    <t>05:42:000000:13450</t>
  </si>
  <si>
    <t>05:42:000000:13454</t>
  </si>
  <si>
    <t>05:42:000000:13464</t>
  </si>
  <si>
    <t>05:42:000000:13458</t>
  </si>
  <si>
    <t>05:42:000000:13459</t>
  </si>
  <si>
    <t>05:42:000000:13465</t>
  </si>
  <si>
    <t>05:42:000000:13469</t>
  </si>
  <si>
    <t>05:42:000000:13470</t>
  </si>
  <si>
    <t>05:42:000000:13471</t>
  </si>
  <si>
    <t>05:42:000000:13472</t>
  </si>
  <si>
    <t>05:42:000000:13477</t>
  </si>
  <si>
    <t>05:42:000000:13479</t>
  </si>
  <si>
    <t>05:42:000000:13480</t>
  </si>
  <si>
    <t>05:42:000000:948</t>
  </si>
  <si>
    <t>05:42:000000:957</t>
  </si>
  <si>
    <t>05:42:000000:958</t>
  </si>
  <si>
    <t>05:42:000000:975</t>
  </si>
  <si>
    <t>05:42:000000:985</t>
  </si>
  <si>
    <t>05:42:000000:987</t>
  </si>
  <si>
    <t>05:42:000003:807</t>
  </si>
  <si>
    <t>05:42:000026:2467</t>
  </si>
  <si>
    <t>05:42:000027:737</t>
  </si>
  <si>
    <t>05:42:000000:22766</t>
  </si>
  <si>
    <t>05:42:000000:22769</t>
  </si>
  <si>
    <t>05:42:000000:22792</t>
  </si>
  <si>
    <t>05:42:000000:472</t>
  </si>
  <si>
    <t>05:42:000000:5794</t>
  </si>
  <si>
    <t>05:42:000000:6232</t>
  </si>
  <si>
    <t>05:42:000000:6573</t>
  </si>
  <si>
    <t>05:42:000000:6799</t>
  </si>
  <si>
    <t>05:42:000000:6801</t>
  </si>
  <si>
    <t>05:42:000000:6950</t>
  </si>
  <si>
    <t>05:42:000000:7347</t>
  </si>
  <si>
    <t>05:42:000000:15977</t>
  </si>
  <si>
    <t>05:42:000000:1619</t>
  </si>
  <si>
    <t>05:42:000000:1647</t>
  </si>
  <si>
    <t>05:42:000082:2195</t>
  </si>
  <si>
    <t>05:42:000082:2198</t>
  </si>
  <si>
    <t>05:42:000082:2075</t>
  </si>
  <si>
    <t>05:42:000027:864</t>
  </si>
  <si>
    <t>05:42:000049:2651</t>
  </si>
  <si>
    <t>05:42:000000:4055</t>
  </si>
  <si>
    <t>05:42:000000:5581</t>
  </si>
  <si>
    <t>05:42:000000:4038</t>
  </si>
  <si>
    <t>05:42:000000:3987</t>
  </si>
  <si>
    <t>05:42:000000:40</t>
  </si>
  <si>
    <t>05:42:000000:4036</t>
  </si>
  <si>
    <t>05:42:000000:4039</t>
  </si>
  <si>
    <t>05:42:000082:3655</t>
  </si>
  <si>
    <t>05:42:000029:1235</t>
  </si>
  <si>
    <t>05:42:000082:4028</t>
  </si>
  <si>
    <t>05:42:000082:4622</t>
  </si>
  <si>
    <t>05:42:000082:2464</t>
  </si>
  <si>
    <t>05:42:000014:753</t>
  </si>
  <si>
    <t>05:42:000025:1486</t>
  </si>
  <si>
    <t>05:42:000025:874</t>
  </si>
  <si>
    <t>05:42:000082:2015</t>
  </si>
  <si>
    <t>05:42:000025:644</t>
  </si>
  <si>
    <t>05:42:000000:19463</t>
  </si>
  <si>
    <t>05:42:000024:679</t>
  </si>
  <si>
    <t>05:42:000082:2206</t>
  </si>
  <si>
    <t>05:42:000082:4014</t>
  </si>
  <si>
    <t>05:42:000082:4441</t>
  </si>
  <si>
    <t>05:42:000049:1518</t>
  </si>
  <si>
    <t>05:42:000074:142</t>
  </si>
  <si>
    <t>05:42:000000:25598</t>
  </si>
  <si>
    <t>05:42:000025:1494</t>
  </si>
  <si>
    <t>05:42:000016:2266</t>
  </si>
  <si>
    <t>05:42:000016:2294</t>
  </si>
  <si>
    <t>05:42:000000:3786</t>
  </si>
  <si>
    <t>05:42:000000:3798</t>
  </si>
  <si>
    <t>05:42:000000:3849</t>
  </si>
  <si>
    <t>05:42:000000:3865</t>
  </si>
  <si>
    <t>05:42:000000:3868</t>
  </si>
  <si>
    <t>05:42:000000:3923</t>
  </si>
  <si>
    <t>05:42:000000:3940</t>
  </si>
  <si>
    <t>05:42:000000:3980</t>
  </si>
  <si>
    <t>05:42:000007:571</t>
  </si>
  <si>
    <t>05:42:000007:613</t>
  </si>
  <si>
    <t>05:42:000011:453</t>
  </si>
  <si>
    <t>05:42:000000:6601</t>
  </si>
  <si>
    <t>05:42:000000:24881</t>
  </si>
  <si>
    <t>05:42:000000:6417</t>
  </si>
  <si>
    <t>05:42:000000:6599</t>
  </si>
  <si>
    <t>05:42:000000:6792</t>
  </si>
  <si>
    <t>05:42:000000:6833</t>
  </si>
  <si>
    <t>05:42:000000:7062</t>
  </si>
  <si>
    <t>05:42:000015:1705</t>
  </si>
  <si>
    <t>05:42:000015:1714</t>
  </si>
  <si>
    <t>05:42:000015:1718</t>
  </si>
  <si>
    <t>05:42:000000:561</t>
  </si>
  <si>
    <t>05:42:000082:2027</t>
  </si>
  <si>
    <t>05:42:000082:3650</t>
  </si>
  <si>
    <t>05:42:000082:4009</t>
  </si>
  <si>
    <t>05:42:000021:380</t>
  </si>
  <si>
    <t>05:42:000021:444</t>
  </si>
  <si>
    <t>05:42:000024:1056</t>
  </si>
  <si>
    <t>05:42:000025:1484</t>
  </si>
  <si>
    <t>05:42:000025:1490</t>
  </si>
  <si>
    <t>05:42:000018:667</t>
  </si>
  <si>
    <t>05:42:000025:1528</t>
  </si>
  <si>
    <t>05:42:000049:1523</t>
  </si>
  <si>
    <t>05:42:000000:19602</t>
  </si>
  <si>
    <t>05:42:000082:4630</t>
  </si>
  <si>
    <t>05:42:000000:1622</t>
  </si>
  <si>
    <t>05:42:000000:22869</t>
  </si>
  <si>
    <t>05:42:000000:24618</t>
  </si>
  <si>
    <t>05:42:000000:24659</t>
  </si>
  <si>
    <t>05:42:000000:1736</t>
  </si>
  <si>
    <t>05:42:000000:17660</t>
  </si>
  <si>
    <t>05:42:000000:1891</t>
  </si>
  <si>
    <t>05:42:000082:4778</t>
  </si>
  <si>
    <t>05:42:000000:973</t>
  </si>
  <si>
    <t>05:42:000000:982</t>
  </si>
  <si>
    <t>05:42:000003:1599</t>
  </si>
  <si>
    <t>05:42:000008:578</t>
  </si>
  <si>
    <t>05:42:000000:1036</t>
  </si>
  <si>
    <t>05:42:000000:1067</t>
  </si>
  <si>
    <t>05:42:000000:1090</t>
  </si>
  <si>
    <t>05:42:000000:11469</t>
  </si>
  <si>
    <t>05:42:000015:1712</t>
  </si>
  <si>
    <t>05:42:000015:1716</t>
  </si>
  <si>
    <t>05:42:000015:1726</t>
  </si>
  <si>
    <t>05:42:000000:1278</t>
  </si>
  <si>
    <t>05:42:000000:4897</t>
  </si>
  <si>
    <t>05:42:000049:1639</t>
  </si>
  <si>
    <t>05:42:000082:4452</t>
  </si>
  <si>
    <t>05:42:000082:1516</t>
  </si>
  <si>
    <t>05:42:000018:674</t>
  </si>
  <si>
    <t>05:42:000082:2021</t>
  </si>
  <si>
    <t>05:42:000082:3642</t>
  </si>
  <si>
    <t>05:42:000000:7096</t>
  </si>
  <si>
    <t>05:42:000049:1520</t>
  </si>
  <si>
    <t>05:42:000025:857</t>
  </si>
  <si>
    <t>05:42:000026:2391</t>
  </si>
  <si>
    <t>05:42:000000:1933</t>
  </si>
  <si>
    <t>05:42:000000:6602</t>
  </si>
  <si>
    <t>05:42:000000:25727</t>
  </si>
  <si>
    <t>05:42:000000:25728</t>
  </si>
  <si>
    <t>05:42:000000:25729</t>
  </si>
  <si>
    <t>05:42:000000:25730</t>
  </si>
  <si>
    <t>05:42:000000:25731</t>
  </si>
  <si>
    <t>05:42:000000:25910</t>
  </si>
  <si>
    <t>05:42:000000:25919</t>
  </si>
  <si>
    <t>05:42:000000:25932</t>
  </si>
  <si>
    <t>05:42:000000:25942</t>
  </si>
  <si>
    <t>05:42:000025:1492</t>
  </si>
  <si>
    <t>05:42:000029:1300</t>
  </si>
  <si>
    <t>05:42:000011:444</t>
  </si>
  <si>
    <t>05:42:000014:1449</t>
  </si>
  <si>
    <t>05:42:000000:13420</t>
  </si>
  <si>
    <t>05:42:000000:13421</t>
  </si>
  <si>
    <t>05:42:000000:13466</t>
  </si>
  <si>
    <t>05:42:000000:13467</t>
  </si>
  <si>
    <t>05:42:000000:13478</t>
  </si>
  <si>
    <t>05:42:000000:14174</t>
  </si>
  <si>
    <t>05:42:000000:14176</t>
  </si>
  <si>
    <t>05:42:000000:16607</t>
  </si>
  <si>
    <t>05:42:000011:938</t>
  </si>
  <si>
    <t>05:42:000014:1954</t>
  </si>
  <si>
    <t>05:42:000014:757</t>
  </si>
  <si>
    <t>05:42:000014:760</t>
  </si>
  <si>
    <t>05:42:000015:1335</t>
  </si>
  <si>
    <t>05:42:000015:1420</t>
  </si>
  <si>
    <t>05:42:000015:1706</t>
  </si>
  <si>
    <t>05:42:000015:1708</t>
  </si>
  <si>
    <t>05:42:000015:1709</t>
  </si>
  <si>
    <t>05:42:000015:1713</t>
  </si>
  <si>
    <t>05:42:000015:1717</t>
  </si>
  <si>
    <t>05:42:000015:1722</t>
  </si>
  <si>
    <t>05:42:000015:1727</t>
  </si>
  <si>
    <t>05:42:000015:1730</t>
  </si>
  <si>
    <t>05:42:000015:1734</t>
  </si>
  <si>
    <t>05:42:000015:1739</t>
  </si>
  <si>
    <t>05:42:000015:1728</t>
  </si>
  <si>
    <t>05:42:000015:1729</t>
  </si>
  <si>
    <t>05:42:000015:1731</t>
  </si>
  <si>
    <t>05:42:000015:1736</t>
  </si>
  <si>
    <t>05:42:000015:1737</t>
  </si>
  <si>
    <t>05:42:000015:1747</t>
  </si>
  <si>
    <t>05:42:000015:1738</t>
  </si>
  <si>
    <t>05:42:000015:1741</t>
  </si>
  <si>
    <t>05:42:000015:1746</t>
  </si>
  <si>
    <t>05:42:000015:1748</t>
  </si>
  <si>
    <t>05:42:000015:1756</t>
  </si>
  <si>
    <t>05:42:000015:1759</t>
  </si>
  <si>
    <t>05:42:000015:1760</t>
  </si>
  <si>
    <t>05:42:000015:1761</t>
  </si>
  <si>
    <t>05:42:000015:1876</t>
  </si>
  <si>
    <t>05:42:000082:2687</t>
  </si>
  <si>
    <t>05:42:000016:2063</t>
  </si>
  <si>
    <t>05:42:000000:3255</t>
  </si>
  <si>
    <t>05:42:000000:19056</t>
  </si>
  <si>
    <t>05:42:000000:22779</t>
  </si>
  <si>
    <t>05:42:000000:19827</t>
  </si>
  <si>
    <t>05:42:000063:396</t>
  </si>
  <si>
    <t>05:42:000000:1520</t>
  </si>
  <si>
    <t>05:42:000000:7014</t>
  </si>
  <si>
    <t>05:42:000000:1000</t>
  </si>
  <si>
    <t>05:42:000000:1010</t>
  </si>
  <si>
    <t>05:42:000000:1026</t>
  </si>
  <si>
    <t>05:42:000000:1028</t>
  </si>
  <si>
    <t>05:42:000000:1055</t>
  </si>
  <si>
    <t>05:42:000000:1056</t>
  </si>
  <si>
    <t>05:42:000000:1083</t>
  </si>
  <si>
    <t>05:42:000000:1111</t>
  </si>
  <si>
    <t>05:42:000000:1135</t>
  </si>
  <si>
    <t>05:42:000000:11369</t>
  </si>
  <si>
    <t>05:42:000000:11595</t>
  </si>
  <si>
    <t>05:42:000000:1174</t>
  </si>
  <si>
    <t>05:42:000000:1194</t>
  </si>
  <si>
    <t>05:42:000000:1203</t>
  </si>
  <si>
    <t>05:42:000000:1206</t>
  </si>
  <si>
    <t>05:42:000000:1214</t>
  </si>
  <si>
    <t>05:42:000000:1217</t>
  </si>
  <si>
    <t>05:42:000000:1225</t>
  </si>
  <si>
    <t>05:42:000000:12345</t>
  </si>
  <si>
    <t>05:42:000000:1237</t>
  </si>
  <si>
    <t>05:42:000000:1239</t>
  </si>
  <si>
    <t>05:42:000000:1243</t>
  </si>
  <si>
    <t>05:42:000000:12460</t>
  </si>
  <si>
    <t>05:42:000000:1248</t>
  </si>
  <si>
    <t>05:42:000000:1258</t>
  </si>
  <si>
    <t>05:42:000000:1267</t>
  </si>
  <si>
    <t>05:42:000000:1284</t>
  </si>
  <si>
    <t>05:42:000000:12925</t>
  </si>
  <si>
    <t>05:42:000000:12927</t>
  </si>
  <si>
    <t>05:42:000000:1328</t>
  </si>
  <si>
    <t>05:42:000000:13416</t>
  </si>
  <si>
    <t>05:42:000000:13436</t>
  </si>
  <si>
    <t>05:42:000000:13440</t>
  </si>
  <si>
    <t>05:42:000000:13460</t>
  </si>
  <si>
    <t>05:42:000000:13461</t>
  </si>
  <si>
    <t>05:42:000000:13462</t>
  </si>
  <si>
    <t>05:42:000000:13927</t>
  </si>
  <si>
    <t>05:42:000000:13929</t>
  </si>
  <si>
    <t>05:42:000000:14009</t>
  </si>
  <si>
    <t>05:42:000000:1416</t>
  </si>
  <si>
    <t>05:42:000000:14165</t>
  </si>
  <si>
    <t>05:42:000000:14166</t>
  </si>
  <si>
    <t>05:42:000000:14172</t>
  </si>
  <si>
    <t>05:42:000000:1418</t>
  </si>
  <si>
    <t>05:42:000000:1423</t>
  </si>
  <si>
    <t>05:42:000000:1425</t>
  </si>
  <si>
    <t>05:42:000000:1427</t>
  </si>
  <si>
    <t>05:42:000000:1428</t>
  </si>
  <si>
    <t>05:42:000000:1432</t>
  </si>
  <si>
    <t>05:42:000000:1443</t>
  </si>
  <si>
    <t>05:42:000000:1450</t>
  </si>
  <si>
    <t>05:42:000000:1456</t>
  </si>
  <si>
    <t>05:42:000000:1475</t>
  </si>
  <si>
    <t>05:42:000000:1576</t>
  </si>
  <si>
    <t>05:42:000000:15928</t>
  </si>
  <si>
    <t>05:42:000000:15935</t>
  </si>
  <si>
    <t>05:42:000000:16075</t>
  </si>
  <si>
    <t>05:42:000000:16088</t>
  </si>
  <si>
    <t>05:42:000000:1629</t>
  </si>
  <si>
    <t>05:42:000000:1630</t>
  </si>
  <si>
    <t>05:42:000000:16356</t>
  </si>
  <si>
    <t>05:42:000000:1652</t>
  </si>
  <si>
    <t>05:42:000000:1653</t>
  </si>
  <si>
    <t>05:42:000000:1658</t>
  </si>
  <si>
    <t>05:42:000000:1668</t>
  </si>
  <si>
    <t>05:42:000000:1675</t>
  </si>
  <si>
    <t>05:42:000000:16751</t>
  </si>
  <si>
    <t>05:42:000000:1680</t>
  </si>
  <si>
    <t>05:42:000000:1682</t>
  </si>
  <si>
    <t>05:42:000000:1684</t>
  </si>
  <si>
    <t>05:42:000000:1685</t>
  </si>
  <si>
    <t>05:42:000000:1692</t>
  </si>
  <si>
    <t>05:42:000000:1704</t>
  </si>
  <si>
    <t>05:42:000000:1707</t>
  </si>
  <si>
    <t>05:42:000000:1710</t>
  </si>
  <si>
    <t>05:42:000000:1714</t>
  </si>
  <si>
    <t>05:42:000000:1720</t>
  </si>
  <si>
    <t>05:42:000000:1724</t>
  </si>
  <si>
    <t>05:42:000000:1727</t>
  </si>
  <si>
    <t>05:42:000000:1729</t>
  </si>
  <si>
    <t>05:42:000000:1731</t>
  </si>
  <si>
    <t>05:42:000000:1732</t>
  </si>
  <si>
    <t>05:42:000000:1735</t>
  </si>
  <si>
    <t>05:42:000000:1737</t>
  </si>
  <si>
    <t>05:42:000000:1741</t>
  </si>
  <si>
    <t>05:42:000000:1745</t>
  </si>
  <si>
    <t>05:42:000000:1746</t>
  </si>
  <si>
    <t>05:42:000000:1747</t>
  </si>
  <si>
    <t>05:42:000000:1755</t>
  </si>
  <si>
    <t>05:42:000000:1776</t>
  </si>
  <si>
    <t>05:42:000000:181</t>
  </si>
  <si>
    <t>05:42:000000:18455</t>
  </si>
  <si>
    <t>05:42:000000:19004</t>
  </si>
  <si>
    <t>05:42:000000:19059</t>
  </si>
  <si>
    <t>05:42:000000:19350</t>
  </si>
  <si>
    <t>05:42:000000:19352</t>
  </si>
  <si>
    <t>05:42:000000:19363</t>
  </si>
  <si>
    <t>05:42:000000:194</t>
  </si>
  <si>
    <t>05:42:000000:1943</t>
  </si>
  <si>
    <t>05:42:000000:1944</t>
  </si>
  <si>
    <t>05:42:000000:19450</t>
  </si>
  <si>
    <t>05:42:000000:19451</t>
  </si>
  <si>
    <t>05:42:000000:1946</t>
  </si>
  <si>
    <t>05:42:000000:1952</t>
  </si>
  <si>
    <t>05:42:000000:1959</t>
  </si>
  <si>
    <t>05:42:000000:19607</t>
  </si>
  <si>
    <t>05:42:000000:1965</t>
  </si>
  <si>
    <t>05:42:000000:1967</t>
  </si>
  <si>
    <t>05:42:000000:19675</t>
  </si>
  <si>
    <t>05:42:000000:19689</t>
  </si>
  <si>
    <t>05:42:000000:19690</t>
  </si>
  <si>
    <t>05:42:000000:19692</t>
  </si>
  <si>
    <t>05:42:000000:19693</t>
  </si>
  <si>
    <t>05:42:000000:19695</t>
  </si>
  <si>
    <t>05:42:000000:19696</t>
  </si>
  <si>
    <t>05:42:000000:19697</t>
  </si>
  <si>
    <t>05:42:000000:19699</t>
  </si>
  <si>
    <t>05:42:000000:19701</t>
  </si>
  <si>
    <t>05:42:000000:19702</t>
  </si>
  <si>
    <t>05:42:000000:19703</t>
  </si>
  <si>
    <t>05:42:000000:19704</t>
  </si>
  <si>
    <t>05:42:000000:19705</t>
  </si>
  <si>
    <t>05:42:000000:19706</t>
  </si>
  <si>
    <t>05:42:000000:19707</t>
  </si>
  <si>
    <t>05:42:000000:19708</t>
  </si>
  <si>
    <t>05:42:000000:19709</t>
  </si>
  <si>
    <t>05:42:000000:19710</t>
  </si>
  <si>
    <t>05:42:000000:19711</t>
  </si>
  <si>
    <t>05:42:000000:19712</t>
  </si>
  <si>
    <t>05:42:000000:19713</t>
  </si>
  <si>
    <t>05:42:000000:19714</t>
  </si>
  <si>
    <t>05:42:000000:19716</t>
  </si>
  <si>
    <t>05:42:000000:19717</t>
  </si>
  <si>
    <t>05:42:000000:19718</t>
  </si>
  <si>
    <t>05:42:000000:19719</t>
  </si>
  <si>
    <t>05:42:000000:19720</t>
  </si>
  <si>
    <t>05:42:000000:19721</t>
  </si>
  <si>
    <t>05:42:000000:19722</t>
  </si>
  <si>
    <t>05:42:000000:19723</t>
  </si>
  <si>
    <t>05:42:000000:19724</t>
  </si>
  <si>
    <t>05:42:000000:19725</t>
  </si>
  <si>
    <t>05:42:000000:19729</t>
  </si>
  <si>
    <t>05:42:000000:19731</t>
  </si>
  <si>
    <t>05:42:000000:19732</t>
  </si>
  <si>
    <t>05:42:000000:19733</t>
  </si>
  <si>
    <t>05:42:000000:19734</t>
  </si>
  <si>
    <t>05:42:000000:19735</t>
  </si>
  <si>
    <t>05:42:000000:19736</t>
  </si>
  <si>
    <t>05:42:000000:19737</t>
  </si>
  <si>
    <t>05:42:000000:19738</t>
  </si>
  <si>
    <t>05:42:000000:19739</t>
  </si>
  <si>
    <t>05:42:000000:19740</t>
  </si>
  <si>
    <t>05:42:000000:19742</t>
  </si>
  <si>
    <t>05:42:000000:19743</t>
  </si>
  <si>
    <t>05:42:000000:19750</t>
  </si>
  <si>
    <t>05:42:000000:19751</t>
  </si>
  <si>
    <t>05:42:000000:19752</t>
  </si>
  <si>
    <t>05:42:000000:19753</t>
  </si>
  <si>
    <t>05:42:000000:19755</t>
  </si>
  <si>
    <t>05:42:000000:19756</t>
  </si>
  <si>
    <t>05:42:000000:19762</t>
  </si>
  <si>
    <t>05:42:000000:19763</t>
  </si>
  <si>
    <t>05:42:000000:19764</t>
  </si>
  <si>
    <t>05:42:000000:19765</t>
  </si>
  <si>
    <t>05:42:000000:19778</t>
  </si>
  <si>
    <t>05:42:000000:19782</t>
  </si>
  <si>
    <t>05:42:000000:19790</t>
  </si>
  <si>
    <t>05:42:000000:19792</t>
  </si>
  <si>
    <t>05:42:000000:19810</t>
  </si>
  <si>
    <t>05:42:000000:19811</t>
  </si>
  <si>
    <t>05:42:000000:19813</t>
  </si>
  <si>
    <t>05:42:000000:19817</t>
  </si>
  <si>
    <t>05:42:000000:19818</t>
  </si>
  <si>
    <t>05:42:000000:19820</t>
  </si>
  <si>
    <t>05:42:000000:19821</t>
  </si>
  <si>
    <t>05:42:000000:19825</t>
  </si>
  <si>
    <t>05:42:000000:19826</t>
  </si>
  <si>
    <t>05:42:000000:19830</t>
  </si>
  <si>
    <t>05:42:000000:19831</t>
  </si>
  <si>
    <t>05:42:000000:19832</t>
  </si>
  <si>
    <t>05:42:000000:19848</t>
  </si>
  <si>
    <t>05:42:000000:19852</t>
  </si>
  <si>
    <t>05:42:000000:19853</t>
  </si>
  <si>
    <t>05:42:000000:19854</t>
  </si>
  <si>
    <t>05:42:000000:19855</t>
  </si>
  <si>
    <t>05:42:000000:19856</t>
  </si>
  <si>
    <t>05:42:000000:19857</t>
  </si>
  <si>
    <t>05:42:000000:19858</t>
  </si>
  <si>
    <t>05:42:000000:19860</t>
  </si>
  <si>
    <t>05:42:000000:19862</t>
  </si>
  <si>
    <t>05:42:000000:19869</t>
  </si>
  <si>
    <t>05:42:000000:19879</t>
  </si>
  <si>
    <t>05:42:000000:19900</t>
  </si>
  <si>
    <t>05:42:000000:19901</t>
  </si>
  <si>
    <t>05:42:000000:19902</t>
  </si>
  <si>
    <t>05:42:000000:19903</t>
  </si>
  <si>
    <t>05:42:000000:19904</t>
  </si>
  <si>
    <t>05:42:000000:19905</t>
  </si>
  <si>
    <t>05:42:000000:19906</t>
  </si>
  <si>
    <t>05:42:000000:19907</t>
  </si>
  <si>
    <t>05:42:000000:19923</t>
  </si>
  <si>
    <t>05:42:000000:19924</t>
  </si>
  <si>
    <t>05:42:000000:19927</t>
  </si>
  <si>
    <t>05:42:000000:19928</t>
  </si>
  <si>
    <t>05:42:000000:19929</t>
  </si>
  <si>
    <t>05:42:000000:19938</t>
  </si>
  <si>
    <t>05:42:000000:19939</t>
  </si>
  <si>
    <t>05:42:000000:19988</t>
  </si>
  <si>
    <t>05:42:000000:19990</t>
  </si>
  <si>
    <t>05:42:000000:20002</t>
  </si>
  <si>
    <t>05:42:000000:20004</t>
  </si>
  <si>
    <t>05:42:000000:20048</t>
  </si>
  <si>
    <t>05:42:000000:20066</t>
  </si>
  <si>
    <t>05:42:000000:20089</t>
  </si>
  <si>
    <t>05:42:000000:20090</t>
  </si>
  <si>
    <t>05:42:000000:20092</t>
  </si>
  <si>
    <t>05:42:000000:20097</t>
  </si>
  <si>
    <t>05:42:000000:20098</t>
  </si>
  <si>
    <t>05:42:000000:20099</t>
  </si>
  <si>
    <t>05:42:000000:20126</t>
  </si>
  <si>
    <t>05:42:000000:20129</t>
  </si>
  <si>
    <t>05:42:000000:20134</t>
  </si>
  <si>
    <t>05:42:000000:20135</t>
  </si>
  <si>
    <t>05:42:000000:20136</t>
  </si>
  <si>
    <t>05:42:000000:20137</t>
  </si>
  <si>
    <t>05:42:000000:20138</t>
  </si>
  <si>
    <t>05:42:000000:20139</t>
  </si>
  <si>
    <t>05:42:000000:20168</t>
  </si>
  <si>
    <t>05:42:000000:20178</t>
  </si>
  <si>
    <t>05:42:000000:20181</t>
  </si>
  <si>
    <t>05:42:000000:20182</t>
  </si>
  <si>
    <t>05:42:000000:20184</t>
  </si>
  <si>
    <t>05:42:000000:20194</t>
  </si>
  <si>
    <t>05:42:000000:20195</t>
  </si>
  <si>
    <t>05:42:000000:20196</t>
  </si>
  <si>
    <t>05:42:000000:20207</t>
  </si>
  <si>
    <t>05:42:000000:20208</t>
  </si>
  <si>
    <t>05:42:000000:20209</t>
  </si>
  <si>
    <t>05:42:000000:20210</t>
  </si>
  <si>
    <t>05:42:000000:2047</t>
  </si>
  <si>
    <t>05:42:000000:20897</t>
  </si>
  <si>
    <t>05:42:000000:2091</t>
  </si>
  <si>
    <t>05:42:000000:20945</t>
  </si>
  <si>
    <t>05:42:000000:2109</t>
  </si>
  <si>
    <t>05:42:000000:2116</t>
  </si>
  <si>
    <t>05:42:000000:21167</t>
  </si>
  <si>
    <t>05:42:000000:21255</t>
  </si>
  <si>
    <t>05:42:000000:21296</t>
  </si>
  <si>
    <t>05:42:000000:2140</t>
  </si>
  <si>
    <t>05:42:000000:2156</t>
  </si>
  <si>
    <t>05:42:000000:21560</t>
  </si>
  <si>
    <t>05:42:000000:2159</t>
  </si>
  <si>
    <t>05:42:000000:2166</t>
  </si>
  <si>
    <t>05:42:000000:2168</t>
  </si>
  <si>
    <t>05:42:000000:2191</t>
  </si>
  <si>
    <t>05:42:000000:22049</t>
  </si>
  <si>
    <t>05:42:000000:2233</t>
  </si>
  <si>
    <t>05:42:000000:22511</t>
  </si>
  <si>
    <t>05:42:000000:22544</t>
  </si>
  <si>
    <t>05:42:000000:22577</t>
  </si>
  <si>
    <t>05:42:000000:22582</t>
  </si>
  <si>
    <t>05:42:000000:22598</t>
  </si>
  <si>
    <t>05:42:000000:22600</t>
  </si>
  <si>
    <t>05:42:000000:22612</t>
  </si>
  <si>
    <t>05:42:000000:22613</t>
  </si>
  <si>
    <t>05:42:000000:22614</t>
  </si>
  <si>
    <t>05:42:000000:22625</t>
  </si>
  <si>
    <t>05:42:000000:22626</t>
  </si>
  <si>
    <t>05:42:000000:22627</t>
  </si>
  <si>
    <t>05:42:000000:22628</t>
  </si>
  <si>
    <t>05:42:000000:22629</t>
  </si>
  <si>
    <t>05:42:000000:22630</t>
  </si>
  <si>
    <t>05:42:000000:22632</t>
  </si>
  <si>
    <t>05:42:000000:22635</t>
  </si>
  <si>
    <t>05:42:000000:22637</t>
  </si>
  <si>
    <t>05:42:000000:22638</t>
  </si>
  <si>
    <t>05:42:000000:22639</t>
  </si>
  <si>
    <t>05:42:000000:22642</t>
  </si>
  <si>
    <t>05:42:000000:22665</t>
  </si>
  <si>
    <t>05:42:000000:22666</t>
  </si>
  <si>
    <t>05:42:000000:22667</t>
  </si>
  <si>
    <t>05:42:000000:22680</t>
  </si>
  <si>
    <t>05:42:000000:22681</t>
  </si>
  <si>
    <t>05:42:000000:22688</t>
  </si>
  <si>
    <t>05:42:000000:22695</t>
  </si>
  <si>
    <t>05:42:000000:22698</t>
  </si>
  <si>
    <t>05:42:000000:22702</t>
  </si>
  <si>
    <t>05:42:000000:22707</t>
  </si>
  <si>
    <t>05:42:000000:22710</t>
  </si>
  <si>
    <t>05:42:000000:22711</t>
  </si>
  <si>
    <t>05:42:000000:22712</t>
  </si>
  <si>
    <t>05:42:000000:22714</t>
  </si>
  <si>
    <t>05:42:000000:22723</t>
  </si>
  <si>
    <t>05:42:000000:22738</t>
  </si>
  <si>
    <t>05:42:000000:22739</t>
  </si>
  <si>
    <t>05:42:000000:22741</t>
  </si>
  <si>
    <t>05:42:000000:22742</t>
  </si>
  <si>
    <t>05:42:000000:22749</t>
  </si>
  <si>
    <t>05:42:000000:22756</t>
  </si>
  <si>
    <t>05:42:000000:22757</t>
  </si>
  <si>
    <t>05:42:000000:22764</t>
  </si>
  <si>
    <t>05:42:000000:22765</t>
  </si>
  <si>
    <t>05:42:000000:22770</t>
  </si>
  <si>
    <t>05:42:000000:22771</t>
  </si>
  <si>
    <t>05:42:000000:22772</t>
  </si>
  <si>
    <t>05:42:000000:22773</t>
  </si>
  <si>
    <t>05:42:000000:22781</t>
  </si>
  <si>
    <t>05:42:000000:22782</t>
  </si>
  <si>
    <t>05:42:000000:22786</t>
  </si>
  <si>
    <t>05:42:000000:22787</t>
  </si>
  <si>
    <t>05:42:000000:22788</t>
  </si>
  <si>
    <t>05:42:000000:22789</t>
  </si>
  <si>
    <t>05:42:000000:22791</t>
  </si>
  <si>
    <t>05:42:000000:22793</t>
  </si>
  <si>
    <t>05:42:000000:22794</t>
  </si>
  <si>
    <t>05:42:000000:22796</t>
  </si>
  <si>
    <t>05:42:000000:22839</t>
  </si>
  <si>
    <t>05:42:000000:22840</t>
  </si>
  <si>
    <t>05:42:000000:22842</t>
  </si>
  <si>
    <t>05:42:000000:22843</t>
  </si>
  <si>
    <t>05:42:000000:22847</t>
  </si>
  <si>
    <t>05:42:000000:22849</t>
  </si>
  <si>
    <t>05:42:000000:22854</t>
  </si>
  <si>
    <t>05:42:000000:22855</t>
  </si>
  <si>
    <t>05:42:000000:22856</t>
  </si>
  <si>
    <t>05:42:000000:22858</t>
  </si>
  <si>
    <t>05:42:000000:22859</t>
  </si>
  <si>
    <t>05:42:000000:22860</t>
  </si>
  <si>
    <t>05:42:000000:22861</t>
  </si>
  <si>
    <t>05:42:000000:22862</t>
  </si>
  <si>
    <t>05:42:000000:22863</t>
  </si>
  <si>
    <t>05:42:000000:22866</t>
  </si>
  <si>
    <t>05:42:000000:22868</t>
  </si>
  <si>
    <t>05:42:000000:22891</t>
  </si>
  <si>
    <t>05:42:000000:22893</t>
  </si>
  <si>
    <t>05:42:000000:22902</t>
  </si>
  <si>
    <t>05:42:000000:22908</t>
  </si>
  <si>
    <t>05:42:000000:22914</t>
  </si>
  <si>
    <t>05:42:000000:22915</t>
  </si>
  <si>
    <t>05:42:000000:22916</t>
  </si>
  <si>
    <t>05:42:000000:22918</t>
  </si>
  <si>
    <t>05:42:000000:22919</t>
  </si>
  <si>
    <t>05:42:000000:2292</t>
  </si>
  <si>
    <t>05:42:000000:22922</t>
  </si>
  <si>
    <t>05:42:000000:22923</t>
  </si>
  <si>
    <t>05:42:000000:22924</t>
  </si>
  <si>
    <t>05:42:000000:22925</t>
  </si>
  <si>
    <t>05:42:000000:22926</t>
  </si>
  <si>
    <t>05:42:000000:22957</t>
  </si>
  <si>
    <t>05:42:000000:2296</t>
  </si>
  <si>
    <t>05:42:000000:22987</t>
  </si>
  <si>
    <t>05:42:000000:23040</t>
  </si>
  <si>
    <t>05:42:000000:23075</t>
  </si>
  <si>
    <t>05:42:000000:23076</t>
  </si>
  <si>
    <t>05:42:000000:23077</t>
  </si>
  <si>
    <t>05:42:000000:23094</t>
  </si>
  <si>
    <t>05:42:000000:23169</t>
  </si>
  <si>
    <t>05:42:000000:2320</t>
  </si>
  <si>
    <t>05:42:000000:2321</t>
  </si>
  <si>
    <t>05:42:000000:23228</t>
  </si>
  <si>
    <t>05:42:000000:23234</t>
  </si>
  <si>
    <t>05:42:000000:2328</t>
  </si>
  <si>
    <t>05:42:000000:23288</t>
  </si>
  <si>
    <t>05:42:000000:23304</t>
  </si>
  <si>
    <t>05:42:000000:23320</t>
  </si>
  <si>
    <t>05:42:000000:23413</t>
  </si>
  <si>
    <t>05:42:000000:23440</t>
  </si>
  <si>
    <t>05:42:000000:23494</t>
  </si>
  <si>
    <t>05:42:000000:23495</t>
  </si>
  <si>
    <t>05:42:000000:23496</t>
  </si>
  <si>
    <t>05:42:000000:23513</t>
  </si>
  <si>
    <t>05:42:000000:23514</t>
  </si>
  <si>
    <t>05:42:000000:23515</t>
  </si>
  <si>
    <t>05:42:000000:23528</t>
  </si>
  <si>
    <t>05:42:000000:23529</t>
  </si>
  <si>
    <t>05:42:000000:23530</t>
  </si>
  <si>
    <t>05:42:000000:23531</t>
  </si>
  <si>
    <t>05:42:000000:23532</t>
  </si>
  <si>
    <t>05:42:000000:23533</t>
  </si>
  <si>
    <t>05:42:000000:23534</t>
  </si>
  <si>
    <t>05:42:000000:23535</t>
  </si>
  <si>
    <t>05:42:000000:23536</t>
  </si>
  <si>
    <t>05:42:000000:23537</t>
  </si>
  <si>
    <t>05:42:000000:23538</t>
  </si>
  <si>
    <t>05:42:000000:23567</t>
  </si>
  <si>
    <t>05:42:000000:23568</t>
  </si>
  <si>
    <t>05:42:000000:23607</t>
  </si>
  <si>
    <t>05:42:000000:23648</t>
  </si>
  <si>
    <t>05:42:000000:2367</t>
  </si>
  <si>
    <t>05:42:000000:23706</t>
  </si>
  <si>
    <t>05:42:000000:23778</t>
  </si>
  <si>
    <t>05:42:000000:23782</t>
  </si>
  <si>
    <t>05:42:000000:23783</t>
  </si>
  <si>
    <t>05:42:000000:23784</t>
  </si>
  <si>
    <t>05:42:000000:23863</t>
  </si>
  <si>
    <t>05:42:000000:23886</t>
  </si>
  <si>
    <t>05:42:000000:23914</t>
  </si>
  <si>
    <t>05:42:000000:23942</t>
  </si>
  <si>
    <t>05:42:000000:23967</t>
  </si>
  <si>
    <t>05:42:000000:23968</t>
  </si>
  <si>
    <t>05:42:000000:23978</t>
  </si>
  <si>
    <t>05:42:000000:23979</t>
  </si>
  <si>
    <t>05:42:000000:23999</t>
  </si>
  <si>
    <t>05:42:000000:24024</t>
  </si>
  <si>
    <t>05:42:000000:24117</t>
  </si>
  <si>
    <t>05:42:000000:24122</t>
  </si>
  <si>
    <t>05:42:000000:24143</t>
  </si>
  <si>
    <t>05:42:000000:24144</t>
  </si>
  <si>
    <t>05:42:000000:2415</t>
  </si>
  <si>
    <t>05:42:000000:24165</t>
  </si>
  <si>
    <t>05:42:000000:24170</t>
  </si>
  <si>
    <t>05:42:000000:24244</t>
  </si>
  <si>
    <t>05:42:000000:24255</t>
  </si>
  <si>
    <t>05:42:000000:24256</t>
  </si>
  <si>
    <t>05:42:000000:24258</t>
  </si>
  <si>
    <t>05:42:000000:24300</t>
  </si>
  <si>
    <t>05:42:000000:2437</t>
  </si>
  <si>
    <t>05:42:000000:2445</t>
  </si>
  <si>
    <t>05:42:000000:24456</t>
  </si>
  <si>
    <t>05:42:000000:24522</t>
  </si>
  <si>
    <t>05:42:000000:24550</t>
  </si>
  <si>
    <t>05:42:000000:24553</t>
  </si>
  <si>
    <t>05:42:000000:24560</t>
  </si>
  <si>
    <t>05:42:000000:24561</t>
  </si>
  <si>
    <t>05:42:000000:24562</t>
  </si>
  <si>
    <t>05:42:000000:24579</t>
  </si>
  <si>
    <t>05:42:000000:24580</t>
  </si>
  <si>
    <t>05:42:000000:24581</t>
  </si>
  <si>
    <t>05:42:000000:24604</t>
  </si>
  <si>
    <t>05:42:000000:24608</t>
  </si>
  <si>
    <t>05:42:000000:24610</t>
  </si>
  <si>
    <t>05:42:000000:24611</t>
  </si>
  <si>
    <t>05:42:000000:24617</t>
  </si>
  <si>
    <t>05:42:000000:24621</t>
  </si>
  <si>
    <t>05:42:000000:24629</t>
  </si>
  <si>
    <t>05:42:000000:24641</t>
  </si>
  <si>
    <t>05:42:000000:24653</t>
  </si>
  <si>
    <t>05:42:000000:2468</t>
  </si>
  <si>
    <t>05:42:000000:24714</t>
  </si>
  <si>
    <t>05:42:000000:24715</t>
  </si>
  <si>
    <t>05:42:000000:24739</t>
  </si>
  <si>
    <t>05:42:000000:24749</t>
  </si>
  <si>
    <t>05:42:000000:2479</t>
  </si>
  <si>
    <t>05:42:000000:24791</t>
  </si>
  <si>
    <t>05:42:000000:24798</t>
  </si>
  <si>
    <t>05:42:000000:24906</t>
  </si>
  <si>
    <t>05:42:000000:2501</t>
  </si>
  <si>
    <t>05:42:000000:25081</t>
  </si>
  <si>
    <t>05:42:000000:25106</t>
  </si>
  <si>
    <t>05:42:000000:25128</t>
  </si>
  <si>
    <t>05:42:000000:25141</t>
  </si>
  <si>
    <t>05:42:000000:25288</t>
  </si>
  <si>
    <t>05:42:000000:25297</t>
  </si>
  <si>
    <t>05:42:000000:25301</t>
  </si>
  <si>
    <t>05:42:000000:25362</t>
  </si>
  <si>
    <t>05:42:000000:2544</t>
  </si>
  <si>
    <t>05:42:000000:25445</t>
  </si>
  <si>
    <t>05:42:000000:25472</t>
  </si>
  <si>
    <t>05:42:000000:25483</t>
  </si>
  <si>
    <t>05:42:000000:25488</t>
  </si>
  <si>
    <t>05:42:000000:25500</t>
  </si>
  <si>
    <t>05:42:000000:25523</t>
  </si>
  <si>
    <t>05:42:000000:25524</t>
  </si>
  <si>
    <t>05:42:000000:25547</t>
  </si>
  <si>
    <t>05:42:000000:25567</t>
  </si>
  <si>
    <t>05:42:000000:25604</t>
  </si>
  <si>
    <t>05:42:000000:25617</t>
  </si>
  <si>
    <t>05:42:000000:25648</t>
  </si>
  <si>
    <t>05:42:000000:25709</t>
  </si>
  <si>
    <t>05:42:000000:25722</t>
  </si>
  <si>
    <t>05:42:000000:2575</t>
  </si>
  <si>
    <t>05:42:000000:25766</t>
  </si>
  <si>
    <t>05:42:000000:25771</t>
  </si>
  <si>
    <t>05:42:000000:25779</t>
  </si>
  <si>
    <t>05:42:000000:25798</t>
  </si>
  <si>
    <t>05:42:000000:25870</t>
  </si>
  <si>
    <t>05:42:000000:25895</t>
  </si>
  <si>
    <t>05:42:000000:25908</t>
  </si>
  <si>
    <t>05:42:000000:25946</t>
  </si>
  <si>
    <t>05:42:000000:25950</t>
  </si>
  <si>
    <t>05:42:000000:25963</t>
  </si>
  <si>
    <t>05:42:000000:2612</t>
  </si>
  <si>
    <t>05:42:000000:2629</t>
  </si>
  <si>
    <t>05:42:000000:2687</t>
  </si>
  <si>
    <t>05:42:000000:28</t>
  </si>
  <si>
    <t>05:42:000000:2821</t>
  </si>
  <si>
    <t>05:42:000000:283</t>
  </si>
  <si>
    <t>05:42:000000:29825</t>
  </si>
  <si>
    <t>05:42:000000:29835</t>
  </si>
  <si>
    <t>05:42:000000:29850</t>
  </si>
  <si>
    <t>05:42:000000:30109</t>
  </si>
  <si>
    <t>05:42:000000:3014</t>
  </si>
  <si>
    <t>05:42:000000:30142</t>
  </si>
  <si>
    <t>05:42:000000:30153</t>
  </si>
  <si>
    <t>05:42:000000:3024</t>
  </si>
  <si>
    <t>05:42:000000:30309</t>
  </si>
  <si>
    <t>05:42:000000:3031</t>
  </si>
  <si>
    <t>05:42:000000:30310</t>
  </si>
  <si>
    <t>05:42:000000:30312</t>
  </si>
  <si>
    <t>05:42:000000:30314</t>
  </si>
  <si>
    <t>05:42:000000:30315</t>
  </si>
  <si>
    <t>05:42:000000:30316</t>
  </si>
  <si>
    <t>05:42:000000:30317</t>
  </si>
  <si>
    <t>05:42:000000:30319</t>
  </si>
  <si>
    <t>05:42:000000:30388</t>
  </si>
  <si>
    <t>05:42:000000:30392</t>
  </si>
  <si>
    <t>05:42:000000:3091</t>
  </si>
  <si>
    <t>05:42:000000:31</t>
  </si>
  <si>
    <t>05:42:000000:3100</t>
  </si>
  <si>
    <t>05:42:000000:3130</t>
  </si>
  <si>
    <t>05:42:000000:3151</t>
  </si>
  <si>
    <t>05:42:000000:3196</t>
  </si>
  <si>
    <t>05:42:000000:3202</t>
  </si>
  <si>
    <t>05:42:000000:3219</t>
  </si>
  <si>
    <t>05:42:000000:3243</t>
  </si>
  <si>
    <t>05:42:000000:3247</t>
  </si>
  <si>
    <t>05:42:000000:3273</t>
  </si>
  <si>
    <t>05:42:000000:3274</t>
  </si>
  <si>
    <t>05:42:000000:3280</t>
  </si>
  <si>
    <t>05:42:000000:3414</t>
  </si>
  <si>
    <t>05:42:000000:3415</t>
  </si>
  <si>
    <t>05:42:000000:3705</t>
  </si>
  <si>
    <t>05:42:000000:378</t>
  </si>
  <si>
    <t>05:42:000000:3794</t>
  </si>
  <si>
    <t>05:42:000000:3860</t>
  </si>
  <si>
    <t>05:42:000000:39</t>
  </si>
  <si>
    <t>05:42:000000:4042</t>
  </si>
  <si>
    <t>05:42:000000:4067</t>
  </si>
  <si>
    <t>05:42:000000:4069</t>
  </si>
  <si>
    <t>05:42:000000:4111</t>
  </si>
  <si>
    <t>05:42:000000:4354</t>
  </si>
  <si>
    <t>05:42:000000:4355</t>
  </si>
  <si>
    <t>05:42:000000:4362</t>
  </si>
  <si>
    <t>05:42:000000:4371</t>
  </si>
  <si>
    <t>05:42:000000:4376</t>
  </si>
  <si>
    <t>05:42:000000:4506</t>
  </si>
  <si>
    <t>05:42:000000:4510</t>
  </si>
  <si>
    <t>05:42:000000:4521</t>
  </si>
  <si>
    <t>05:42:000000:4522</t>
  </si>
  <si>
    <t>05:42:000000:4533</t>
  </si>
  <si>
    <t>05:42:000000:4540</t>
  </si>
  <si>
    <t>05:42:000000:4541</t>
  </si>
  <si>
    <t>05:42:000000:4554</t>
  </si>
  <si>
    <t>05:42:000000:4563</t>
  </si>
  <si>
    <t>05:42:000000:4568</t>
  </si>
  <si>
    <t>05:42:000000:4573</t>
  </si>
  <si>
    <t>05:42:000000:4582</t>
  </si>
  <si>
    <t>05:42:000000:4587</t>
  </si>
  <si>
    <t>05:42:000000:4598</t>
  </si>
  <si>
    <t>05:42:000000:4604</t>
  </si>
  <si>
    <t>05:42:000000:4605</t>
  </si>
  <si>
    <t>05:42:000000:4606</t>
  </si>
  <si>
    <t>05:42:000000:4626</t>
  </si>
  <si>
    <t>05:42:000000:4627</t>
  </si>
  <si>
    <t>05:42:000000:4628</t>
  </si>
  <si>
    <t>05:42:000000:4633</t>
  </si>
  <si>
    <t>05:42:000000:4634</t>
  </si>
  <si>
    <t>05:42:000000:4635</t>
  </si>
  <si>
    <t>05:42:000000:4642</t>
  </si>
  <si>
    <t>05:42:000000:4652</t>
  </si>
  <si>
    <t>05:42:000000:4661</t>
  </si>
  <si>
    <t>05:42:000000:4699</t>
  </si>
  <si>
    <t>05:42:000000:4740</t>
  </si>
  <si>
    <t>05:42:000000:5063</t>
  </si>
  <si>
    <t>05:42:000000:5144</t>
  </si>
  <si>
    <t>05:42:000000:5194</t>
  </si>
  <si>
    <t>05:42:000000:5195</t>
  </si>
  <si>
    <t>05:42:000000:5231</t>
  </si>
  <si>
    <t>05:42:000000:5249</t>
  </si>
  <si>
    <t>05:42:000000:5292</t>
  </si>
  <si>
    <t>05:42:000000:5301</t>
  </si>
  <si>
    <t>05:42:000000:5370</t>
  </si>
  <si>
    <t>05:42:000000:5415</t>
  </si>
  <si>
    <t>05:42:000000:5467</t>
  </si>
  <si>
    <t>05:42:000000:5636</t>
  </si>
  <si>
    <t>05:42:000000:5652</t>
  </si>
  <si>
    <t>05:42:000000:5662</t>
  </si>
  <si>
    <t>05:42:000000:5700</t>
  </si>
  <si>
    <t>05:42:000000:5854</t>
  </si>
  <si>
    <t>05:42:000000:6214</t>
  </si>
  <si>
    <t>05:42:000000:6217</t>
  </si>
  <si>
    <t>05:42:000000:6251</t>
  </si>
  <si>
    <t>05:42:000000:6413</t>
  </si>
  <si>
    <t>05:42:000000:6442</t>
  </si>
  <si>
    <t>05:42:000000:6646</t>
  </si>
  <si>
    <t>05:42:000000:6818</t>
  </si>
  <si>
    <t>05:42:000000:6830</t>
  </si>
  <si>
    <t>05:42:000000:6892</t>
  </si>
  <si>
    <t>05:42:000000:6959</t>
  </si>
  <si>
    <t>05:42:000000:6980</t>
  </si>
  <si>
    <t>05:42:000000:7063</t>
  </si>
  <si>
    <t>05:42:000000:7092</t>
  </si>
  <si>
    <t>05:42:000000:7182</t>
  </si>
  <si>
    <t>05:42:000000:7280</t>
  </si>
  <si>
    <t>05:42:000000:7379</t>
  </si>
  <si>
    <t>05:42:000000:7490</t>
  </si>
  <si>
    <t>05:42:000000:7554</t>
  </si>
  <si>
    <t>05:42:000000:7599</t>
  </si>
  <si>
    <t>05:42:000000:895</t>
  </si>
  <si>
    <t>05:42:000000:896</t>
  </si>
  <si>
    <t>05:42:000000:917</t>
  </si>
  <si>
    <t>05:42:000000:934</t>
  </si>
  <si>
    <t>05:42:000000:947</t>
  </si>
  <si>
    <t>05:42:000000:95</t>
  </si>
  <si>
    <t>05:42:000000:954</t>
  </si>
  <si>
    <t>05:42:000000:956</t>
  </si>
  <si>
    <t>05:42:000000:960</t>
  </si>
  <si>
    <t>05:42:000000:964</t>
  </si>
  <si>
    <t>05:42:000000:968</t>
  </si>
  <si>
    <t>05:42:000000:971</t>
  </si>
  <si>
    <t>05:42:000000:972</t>
  </si>
  <si>
    <t>05:42:000000:977</t>
  </si>
  <si>
    <t>05:42:000000:978</t>
  </si>
  <si>
    <t>05:42:000000:983</t>
  </si>
  <si>
    <t>05:42:000000:996</t>
  </si>
  <si>
    <t>05:42:000001:1231</t>
  </si>
  <si>
    <t>05:42:000001:1408</t>
  </si>
  <si>
    <t>05:42:000001:1587</t>
  </si>
  <si>
    <t>05:42:000001:1670</t>
  </si>
  <si>
    <t>05:42:000001:2513</t>
  </si>
  <si>
    <t>05:42:000001:975</t>
  </si>
  <si>
    <t>05:42:000003:1034</t>
  </si>
  <si>
    <t>05:42:000003:1108</t>
  </si>
  <si>
    <t>05:42:000003:1152</t>
  </si>
  <si>
    <t>05:42:000003:1172</t>
  </si>
  <si>
    <t>05:42:000003:1173</t>
  </si>
  <si>
    <t>05:42:000003:333</t>
  </si>
  <si>
    <t>05:42:000003:406</t>
  </si>
  <si>
    <t>05:42:000003:415</t>
  </si>
  <si>
    <t>05:42:000003:430</t>
  </si>
  <si>
    <t>05:42:000003:926</t>
  </si>
  <si>
    <t>05:42:000003:959</t>
  </si>
  <si>
    <t>05:42:000005:1006</t>
  </si>
  <si>
    <t>05:42:000005:1007</t>
  </si>
  <si>
    <t>05:42:000006:318</t>
  </si>
  <si>
    <t>05:42:000007:1050</t>
  </si>
  <si>
    <t>05:42:000007:1113</t>
  </si>
  <si>
    <t>05:42:000007:1338</t>
  </si>
  <si>
    <t>05:42:000007:1375</t>
  </si>
  <si>
    <t>05:42:000007:1668</t>
  </si>
  <si>
    <t>05:42:000007:1669</t>
  </si>
  <si>
    <t>05:42:000007:1670</t>
  </si>
  <si>
    <t>05:42:000007:1673</t>
  </si>
  <si>
    <t>05:42:000007:1674</t>
  </si>
  <si>
    <t>05:42:000007:1732</t>
  </si>
  <si>
    <t>05:42:000007:1735</t>
  </si>
  <si>
    <t>05:42:000007:1760</t>
  </si>
  <si>
    <t>05:42:000007:1785</t>
  </si>
  <si>
    <t>05:42:000007:1819</t>
  </si>
  <si>
    <t>05:42:000007:1838</t>
  </si>
  <si>
    <t>05:42:000007:1857</t>
  </si>
  <si>
    <t>05:42:000007:2548</t>
  </si>
  <si>
    <t>05:42:000007:2653</t>
  </si>
  <si>
    <t>05:42:000007:2681</t>
  </si>
  <si>
    <t>05:42:000007:482</t>
  </si>
  <si>
    <t>05:42:000008:404</t>
  </si>
  <si>
    <t>05:42:000008:429</t>
  </si>
  <si>
    <t>05:42:000008:460</t>
  </si>
  <si>
    <t>05:42:000008:531</t>
  </si>
  <si>
    <t>05:42:000008:532</t>
  </si>
  <si>
    <t>05:42:000008:533</t>
  </si>
  <si>
    <t>05:42:000008:927</t>
  </si>
  <si>
    <t>05:42:000008:934</t>
  </si>
  <si>
    <t>05:42:000009:1070</t>
  </si>
  <si>
    <t>05:42:000009:440</t>
  </si>
  <si>
    <t>05:42:000009:441</t>
  </si>
  <si>
    <t>05:42:000009:521</t>
  </si>
  <si>
    <t>05:42:000010:1031</t>
  </si>
  <si>
    <t>05:42:000010:1064</t>
  </si>
  <si>
    <t>05:42:000010:1066</t>
  </si>
  <si>
    <t>05:42:000010:1067</t>
  </si>
  <si>
    <t>05:42:000010:1068</t>
  </si>
  <si>
    <t>05:42:000010:1069</t>
  </si>
  <si>
    <t>05:42:000010:1101</t>
  </si>
  <si>
    <t>05:42:000010:1689</t>
  </si>
  <si>
    <t>05:42:000010:1696</t>
  </si>
  <si>
    <t>05:42:000010:1730</t>
  </si>
  <si>
    <t>05:42:000010:1731</t>
  </si>
  <si>
    <t>05:42:000010:906</t>
  </si>
  <si>
    <t>05:42:000010:965</t>
  </si>
  <si>
    <t>05:42:000010:978</t>
  </si>
  <si>
    <t>05:42:000010:997</t>
  </si>
  <si>
    <t>05:42:000011:1443</t>
  </si>
  <si>
    <t>05:42:000011:386</t>
  </si>
  <si>
    <t>05:42:000011:740</t>
  </si>
  <si>
    <t>05:42:000011:741</t>
  </si>
  <si>
    <t>05:42:000011:849</t>
  </si>
  <si>
    <t>05:42:000011:937</t>
  </si>
  <si>
    <t>05:42:000011:972</t>
  </si>
  <si>
    <t>05:42:000011:975</t>
  </si>
  <si>
    <t>05:42:000012:362</t>
  </si>
  <si>
    <t>05:42:000012:441</t>
  </si>
  <si>
    <t>05:42:000012:485</t>
  </si>
  <si>
    <t>05:42:000012:512</t>
  </si>
  <si>
    <t>05:42:000012:528</t>
  </si>
  <si>
    <t>05:42:000012:537</t>
  </si>
  <si>
    <t>05:42:000012:538</t>
  </si>
  <si>
    <t>05:42:000012:901</t>
  </si>
  <si>
    <t>05:42:000013:1036</t>
  </si>
  <si>
    <t>05:42:000013:1046</t>
  </si>
  <si>
    <t>05:42:000013:1047</t>
  </si>
  <si>
    <t>05:42:000013:1048</t>
  </si>
  <si>
    <t>05:42:000013:1058</t>
  </si>
  <si>
    <t>05:42:000013:486</t>
  </si>
  <si>
    <t>05:42:000013:573</t>
  </si>
  <si>
    <t>05:42:000013:574</t>
  </si>
  <si>
    <t>05:42:000013:612</t>
  </si>
  <si>
    <t>05:42:000014:1391</t>
  </si>
  <si>
    <t>05:42:000014:1443</t>
  </si>
  <si>
    <t>05:42:000014:1445</t>
  </si>
  <si>
    <t>05:42:000014:1466</t>
  </si>
  <si>
    <t>05:42:000014:1512</t>
  </si>
  <si>
    <t>05:42:000014:1551</t>
  </si>
  <si>
    <t>05:42:000014:1557</t>
  </si>
  <si>
    <t>05:42:000014:1578</t>
  </si>
  <si>
    <t>05:42:000014:1579</t>
  </si>
  <si>
    <t>05:42:000014:1615</t>
  </si>
  <si>
    <t>05:42:000014:1621</t>
  </si>
  <si>
    <t>05:42:000014:1637</t>
  </si>
  <si>
    <t>05:42:000014:1639</t>
  </si>
  <si>
    <t>05:42:000014:1816</t>
  </si>
  <si>
    <t>05:42:000014:1824</t>
  </si>
  <si>
    <t>05:42:000014:1845</t>
  </si>
  <si>
    <t>05:42:000014:1874</t>
  </si>
  <si>
    <t>05:42:000014:1897</t>
  </si>
  <si>
    <t>05:42:000014:1903</t>
  </si>
  <si>
    <t>05:42:000014:1966</t>
  </si>
  <si>
    <t>05:42:000014:1970</t>
  </si>
  <si>
    <t>05:42:000014:1980</t>
  </si>
  <si>
    <t>05:42:000014:1984</t>
  </si>
  <si>
    <t>05:42:000014:1986</t>
  </si>
  <si>
    <t>05:42:000014:1994</t>
  </si>
  <si>
    <t>05:42:000014:1995</t>
  </si>
  <si>
    <t>05:42:000014:1996</t>
  </si>
  <si>
    <t>05:42:000014:1999</t>
  </si>
  <si>
    <t>05:42:000014:2010</t>
  </si>
  <si>
    <t>05:42:000014:2012</t>
  </si>
  <si>
    <t>05:42:000014:2022</t>
  </si>
  <si>
    <t>05:42:000014:2024</t>
  </si>
  <si>
    <t>05:42:000014:2032</t>
  </si>
  <si>
    <t>05:42:000014:2100</t>
  </si>
  <si>
    <t>05:42:000014:2105</t>
  </si>
  <si>
    <t>05:42:000014:2106</t>
  </si>
  <si>
    <t>05:42:000014:2115</t>
  </si>
  <si>
    <t>05:42:000014:2121</t>
  </si>
  <si>
    <t>05:42:000014:2153</t>
  </si>
  <si>
    <t>05:42:000014:2154</t>
  </si>
  <si>
    <t>05:42:000014:2155</t>
  </si>
  <si>
    <t>05:42:000014:2165</t>
  </si>
  <si>
    <t>05:42:000014:2195</t>
  </si>
  <si>
    <t>05:42:000014:2226</t>
  </si>
  <si>
    <t>05:42:000014:2240</t>
  </si>
  <si>
    <t>05:42:000014:2247</t>
  </si>
  <si>
    <t>05:42:000014:2251</t>
  </si>
  <si>
    <t>05:42:000014:2269</t>
  </si>
  <si>
    <t>05:42:000014:2282</t>
  </si>
  <si>
    <t>05:42:000014:2329</t>
  </si>
  <si>
    <t>05:42:000014:2336</t>
  </si>
  <si>
    <t>05:42:000014:2339</t>
  </si>
  <si>
    <t>05:42:000014:2379</t>
  </si>
  <si>
    <t>05:42:000014:2385</t>
  </si>
  <si>
    <t>05:42:000014:2392</t>
  </si>
  <si>
    <t>05:42:000014:2394</t>
  </si>
  <si>
    <t>05:42:000014:2395</t>
  </si>
  <si>
    <t>05:42:000014:3181</t>
  </si>
  <si>
    <t>05:42:000014:3182</t>
  </si>
  <si>
    <t>05:42:000014:3183</t>
  </si>
  <si>
    <t>05:42:000014:3184</t>
  </si>
  <si>
    <t>05:42:000014:3186</t>
  </si>
  <si>
    <t>05:42:000014:3190</t>
  </si>
  <si>
    <t>05:42:000014:3196</t>
  </si>
  <si>
    <t>05:42:000014:3197</t>
  </si>
  <si>
    <t>05:42:000014:3205</t>
  </si>
  <si>
    <t>05:42:000014:3221</t>
  </si>
  <si>
    <t>05:42:000014:3222</t>
  </si>
  <si>
    <t>05:42:000014:3228</t>
  </si>
  <si>
    <t>05:42:000014:3230</t>
  </si>
  <si>
    <t>05:42:000014:3235</t>
  </si>
  <si>
    <t>05:42:000014:3258</t>
  </si>
  <si>
    <t>05:42:000014:3275</t>
  </si>
  <si>
    <t>05:42:000014:3276</t>
  </si>
  <si>
    <t>05:42:000014:3277</t>
  </si>
  <si>
    <t>05:42:000014:3278</t>
  </si>
  <si>
    <t>05:42:000014:3304</t>
  </si>
  <si>
    <t>05:42:000014:3316</t>
  </si>
  <si>
    <t>05:42:000014:3325</t>
  </si>
  <si>
    <t>05:42:000014:723</t>
  </si>
  <si>
    <t>05:42:000014:724</t>
  </si>
  <si>
    <t>05:42:000014:755</t>
  </si>
  <si>
    <t>05:42:000014:758</t>
  </si>
  <si>
    <t>05:42:000014:761</t>
  </si>
  <si>
    <t>05:42:000015:1029</t>
  </si>
  <si>
    <t>05:42:000015:1049</t>
  </si>
  <si>
    <t>05:42:000015:1361</t>
  </si>
  <si>
    <t>05:42:000015:1404</t>
  </si>
  <si>
    <t>05:42:000015:1406</t>
  </si>
  <si>
    <t>05:42:000015:1411</t>
  </si>
  <si>
    <t>05:42:000015:1430</t>
  </si>
  <si>
    <t>05:42:000015:1431</t>
  </si>
  <si>
    <t>05:42:000015:1433</t>
  </si>
  <si>
    <t>05:42:000015:1434</t>
  </si>
  <si>
    <t>05:42:000015:1435</t>
  </si>
  <si>
    <t>05:42:000015:1436</t>
  </si>
  <si>
    <t>05:42:000015:1465</t>
  </si>
  <si>
    <t>05:42:000015:1473</t>
  </si>
  <si>
    <t>05:42:000015:1512</t>
  </si>
  <si>
    <t>05:42:000015:1538</t>
  </si>
  <si>
    <t>05:42:000015:1573</t>
  </si>
  <si>
    <t>05:42:000015:1843</t>
  </si>
  <si>
    <t>05:42:000015:1870</t>
  </si>
  <si>
    <t>05:42:000015:2374</t>
  </si>
  <si>
    <t>05:42:000015:2428</t>
  </si>
  <si>
    <t>05:42:000015:2439</t>
  </si>
  <si>
    <t>05:42:000015:2450</t>
  </si>
  <si>
    <t>05:42:000015:2457</t>
  </si>
  <si>
    <t>05:42:000015:2467</t>
  </si>
  <si>
    <t>05:42:000015:2468</t>
  </si>
  <si>
    <t>05:42:000015:838</t>
  </si>
  <si>
    <t>05:42:000016:1656</t>
  </si>
  <si>
    <t>05:42:000016:1668</t>
  </si>
  <si>
    <t>05:42:000016:1708</t>
  </si>
  <si>
    <t>05:42:000016:1719</t>
  </si>
  <si>
    <t>05:42:000016:1720</t>
  </si>
  <si>
    <t>05:42:000016:1762</t>
  </si>
  <si>
    <t>05:42:000016:1821</t>
  </si>
  <si>
    <t>05:42:000016:1832</t>
  </si>
  <si>
    <t>05:42:000016:1858</t>
  </si>
  <si>
    <t>05:42:000016:1864</t>
  </si>
  <si>
    <t>05:42:000016:1912</t>
  </si>
  <si>
    <t>05:42:000016:1913</t>
  </si>
  <si>
    <t>05:42:000016:1915</t>
  </si>
  <si>
    <t>05:42:000016:1916</t>
  </si>
  <si>
    <t>05:42:000016:1917</t>
  </si>
  <si>
    <t>05:42:000016:1926</t>
  </si>
  <si>
    <t>05:42:000016:2129</t>
  </si>
  <si>
    <t>05:42:000016:2160</t>
  </si>
  <si>
    <t>05:42:000016:2161</t>
  </si>
  <si>
    <t>05:42:000016:2198</t>
  </si>
  <si>
    <t>05:42:000016:2230</t>
  </si>
  <si>
    <t>05:42:000016:2231</t>
  </si>
  <si>
    <t>05:42:000016:2232</t>
  </si>
  <si>
    <t>05:42:000016:2237</t>
  </si>
  <si>
    <t>05:42:000016:2239</t>
  </si>
  <si>
    <t>05:42:000016:2240</t>
  </si>
  <si>
    <t>05:42:000016:2283</t>
  </si>
  <si>
    <t>05:42:000016:2284</t>
  </si>
  <si>
    <t>05:42:000016:2285</t>
  </si>
  <si>
    <t>05:42:000016:2286</t>
  </si>
  <si>
    <t>05:42:000016:2288</t>
  </si>
  <si>
    <t>05:42:000016:2289</t>
  </si>
  <si>
    <t>05:42:000016:2290</t>
  </si>
  <si>
    <t>05:42:000016:2291</t>
  </si>
  <si>
    <t>05:42:000016:2307</t>
  </si>
  <si>
    <t>05:42:000016:2325</t>
  </si>
  <si>
    <t>05:42:000016:2326</t>
  </si>
  <si>
    <t>05:42:000016:2327</t>
  </si>
  <si>
    <t>05:42:000016:2328</t>
  </si>
  <si>
    <t>05:42:000016:2329</t>
  </si>
  <si>
    <t>05:42:000016:2331</t>
  </si>
  <si>
    <t>05:42:000016:2332</t>
  </si>
  <si>
    <t>05:42:000016:2417</t>
  </si>
  <si>
    <t>05:42:000016:3223</t>
  </si>
  <si>
    <t>05:42:000016:3224</t>
  </si>
  <si>
    <t>05:42:000016:3225</t>
  </si>
  <si>
    <t>05:42:000016:3226</t>
  </si>
  <si>
    <t>05:42:000016:3227</t>
  </si>
  <si>
    <t>05:42:000016:3228</t>
  </si>
  <si>
    <t>05:42:000016:3229</t>
  </si>
  <si>
    <t>05:42:000016:3230</t>
  </si>
  <si>
    <t>05:42:000016:3231</t>
  </si>
  <si>
    <t>05:42:000016:3232</t>
  </si>
  <si>
    <t>05:42:000016:3233</t>
  </si>
  <si>
    <t>05:42:000016:3234</t>
  </si>
  <si>
    <t>05:42:000016:3235</t>
  </si>
  <si>
    <t>05:42:000016:3236</t>
  </si>
  <si>
    <t>05:42:000016:3237</t>
  </si>
  <si>
    <t>05:42:000016:3238</t>
  </si>
  <si>
    <t>05:42:000016:3239</t>
  </si>
  <si>
    <t>05:42:000016:3240</t>
  </si>
  <si>
    <t>05:42:000016:3241</t>
  </si>
  <si>
    <t>05:42:000016:3242</t>
  </si>
  <si>
    <t>05:42:000016:3243</t>
  </si>
  <si>
    <t>05:42:000016:3246</t>
  </si>
  <si>
    <t>05:42:000016:3279</t>
  </si>
  <si>
    <t>05:42:000016:3280</t>
  </si>
  <si>
    <t>05:42:000016:3291</t>
  </si>
  <si>
    <t>05:42:000016:3304</t>
  </si>
  <si>
    <t>05:42:000016:3318</t>
  </si>
  <si>
    <t>05:42:000016:881</t>
  </si>
  <si>
    <t>05:42:000016:920</t>
  </si>
  <si>
    <t>05:42:000016:938</t>
  </si>
  <si>
    <t>05:42:000018:1134</t>
  </si>
  <si>
    <t>05:42:000018:1227</t>
  </si>
  <si>
    <t>05:42:000018:1237</t>
  </si>
  <si>
    <t>05:42:000018:1255</t>
  </si>
  <si>
    <t>05:42:000018:1273</t>
  </si>
  <si>
    <t>05:42:000018:1283</t>
  </si>
  <si>
    <t>05:42:000018:1287</t>
  </si>
  <si>
    <t>05:42:000018:1290</t>
  </si>
  <si>
    <t>05:42:000018:1300</t>
  </si>
  <si>
    <t>05:42:000018:1309</t>
  </si>
  <si>
    <t>05:42:000018:1331</t>
  </si>
  <si>
    <t>05:42:000018:1332</t>
  </si>
  <si>
    <t>05:42:000018:1945</t>
  </si>
  <si>
    <t>05:42:000018:1946</t>
  </si>
  <si>
    <t>05:42:000018:1958</t>
  </si>
  <si>
    <t>05:42:000018:1990</t>
  </si>
  <si>
    <t>05:42:000018:1998</t>
  </si>
  <si>
    <t>05:42:000018:767</t>
  </si>
  <si>
    <t>05:42:000018:852</t>
  </si>
  <si>
    <t>05:42:000018:856</t>
  </si>
  <si>
    <t>05:42:000018:859</t>
  </si>
  <si>
    <t>05:42:000018:861</t>
  </si>
  <si>
    <t>05:42:000018:862</t>
  </si>
  <si>
    <t>05:42:000018:863</t>
  </si>
  <si>
    <t>05:42:000018:864</t>
  </si>
  <si>
    <t>05:42:000018:865</t>
  </si>
  <si>
    <t>05:42:000018:866</t>
  </si>
  <si>
    <t>05:42:000018:867</t>
  </si>
  <si>
    <t>05:42:000018:868</t>
  </si>
  <si>
    <t>05:42:000018:869</t>
  </si>
  <si>
    <t>05:42:000018:871</t>
  </si>
  <si>
    <t>05:42:000018:872</t>
  </si>
  <si>
    <t>05:42:000018:873</t>
  </si>
  <si>
    <t>05:42:000018:875</t>
  </si>
  <si>
    <t>05:42:000018:876</t>
  </si>
  <si>
    <t>05:42:000018:877</t>
  </si>
  <si>
    <t>05:42:000018:879</t>
  </si>
  <si>
    <t>05:42:000018:880</t>
  </si>
  <si>
    <t>05:42:000018:882</t>
  </si>
  <si>
    <t>05:42:000018:942</t>
  </si>
  <si>
    <t>05:42:000019:1089</t>
  </si>
  <si>
    <t>05:42:000019:1090</t>
  </si>
  <si>
    <t>05:42:000019:1115</t>
  </si>
  <si>
    <t>05:42:000019:1118</t>
  </si>
  <si>
    <t>05:42:000019:1120</t>
  </si>
  <si>
    <t>05:42:000019:1126</t>
  </si>
  <si>
    <t>05:42:000019:1127</t>
  </si>
  <si>
    <t>05:42:000019:1164</t>
  </si>
  <si>
    <t>05:42:000019:1179</t>
  </si>
  <si>
    <t>05:42:000019:1186</t>
  </si>
  <si>
    <t>05:42:000019:1198</t>
  </si>
  <si>
    <t>05:42:000019:1209</t>
  </si>
  <si>
    <t>05:42:000019:1211</t>
  </si>
  <si>
    <t>05:42:000019:1224</t>
  </si>
  <si>
    <t>05:42:000019:1235</t>
  </si>
  <si>
    <t>05:42:000019:1253</t>
  </si>
  <si>
    <t>05:42:000019:1254</t>
  </si>
  <si>
    <t>05:42:000019:1261</t>
  </si>
  <si>
    <t>05:42:000019:1271</t>
  </si>
  <si>
    <t>05:42:000019:1277</t>
  </si>
  <si>
    <t>05:42:000019:1318</t>
  </si>
  <si>
    <t>05:42:000019:1319</t>
  </si>
  <si>
    <t>05:42:000019:1320</t>
  </si>
  <si>
    <t>05:42:000019:1321</t>
  </si>
  <si>
    <t>05:42:000019:1322</t>
  </si>
  <si>
    <t>05:42:000019:1323</t>
  </si>
  <si>
    <t>05:42:000019:1324</t>
  </si>
  <si>
    <t>05:42:000019:1325</t>
  </si>
  <si>
    <t>05:42:000019:1326</t>
  </si>
  <si>
    <t>05:42:000019:1327</t>
  </si>
  <si>
    <t>05:42:000019:1329</t>
  </si>
  <si>
    <t>05:42:000019:1330</t>
  </si>
  <si>
    <t>05:42:000019:1331</t>
  </si>
  <si>
    <t>05:42:000019:1332</t>
  </si>
  <si>
    <t>05:42:000019:1333</t>
  </si>
  <si>
    <t>05:42:000019:1334</t>
  </si>
  <si>
    <t>05:42:000019:1335</t>
  </si>
  <si>
    <t>05:42:000019:1336</t>
  </si>
  <si>
    <t>05:42:000019:1337</t>
  </si>
  <si>
    <t>05:42:000019:1338</t>
  </si>
  <si>
    <t>05:42:000019:1339</t>
  </si>
  <si>
    <t>05:42:000019:1340</t>
  </si>
  <si>
    <t>05:42:000019:1341</t>
  </si>
  <si>
    <t>05:42:000019:1342</t>
  </si>
  <si>
    <t>05:42:000019:1343</t>
  </si>
  <si>
    <t>05:42:000019:1345</t>
  </si>
  <si>
    <t>05:42:000019:1346</t>
  </si>
  <si>
    <t>05:42:000019:1434</t>
  </si>
  <si>
    <t>05:42:000019:1475</t>
  </si>
  <si>
    <t>05:42:000019:1477</t>
  </si>
  <si>
    <t>05:42:000019:1478</t>
  </si>
  <si>
    <t>05:42:000019:1479</t>
  </si>
  <si>
    <t>05:42:000019:1480</t>
  </si>
  <si>
    <t>05:42:000019:1481</t>
  </si>
  <si>
    <t>05:42:000019:1482</t>
  </si>
  <si>
    <t>05:42:000019:1483</t>
  </si>
  <si>
    <t>05:42:000019:1484</t>
  </si>
  <si>
    <t>05:42:000019:1485</t>
  </si>
  <si>
    <t>05:42:000019:1486</t>
  </si>
  <si>
    <t>05:42:000019:1488</t>
  </si>
  <si>
    <t>05:42:000019:1489</t>
  </si>
  <si>
    <t>05:42:000019:1490</t>
  </si>
  <si>
    <t>05:42:000019:1491</t>
  </si>
  <si>
    <t>05:42:000019:1492</t>
  </si>
  <si>
    <t>05:42:000019:1493</t>
  </si>
  <si>
    <t>05:42:000019:1494</t>
  </si>
  <si>
    <t>05:42:000019:1495</t>
  </si>
  <si>
    <t>05:42:000019:1496</t>
  </si>
  <si>
    <t>05:42:000019:1497</t>
  </si>
  <si>
    <t>05:42:000019:1498</t>
  </si>
  <si>
    <t>05:42:000019:1499</t>
  </si>
  <si>
    <t>05:42:000019:1500</t>
  </si>
  <si>
    <t>05:42:000019:1502</t>
  </si>
  <si>
    <t>05:42:000019:1504</t>
  </si>
  <si>
    <t>05:42:000019:1505</t>
  </si>
  <si>
    <t>05:42:000019:1506</t>
  </si>
  <si>
    <t>05:42:000019:1508</t>
  </si>
  <si>
    <t>05:42:000019:1509</t>
  </si>
  <si>
    <t>05:42:000019:1510</t>
  </si>
  <si>
    <t>05:42:000019:1511</t>
  </si>
  <si>
    <t>05:42:000019:1532</t>
  </si>
  <si>
    <t>05:42:000019:1618</t>
  </si>
  <si>
    <t>05:42:000019:1619</t>
  </si>
  <si>
    <t>05:42:000019:1620</t>
  </si>
  <si>
    <t>05:42:000019:1621</t>
  </si>
  <si>
    <t>05:42:000019:1622</t>
  </si>
  <si>
    <t>05:42:000019:1623</t>
  </si>
  <si>
    <t>05:42:000019:1624</t>
  </si>
  <si>
    <t>05:42:000019:1711</t>
  </si>
  <si>
    <t>05:42:000019:1718</t>
  </si>
  <si>
    <t>05:42:000019:2303</t>
  </si>
  <si>
    <t>05:42:000019:2308</t>
  </si>
  <si>
    <t>05:42:000019:2310</t>
  </si>
  <si>
    <t>05:42:000019:2314</t>
  </si>
  <si>
    <t>05:42:000019:2315</t>
  </si>
  <si>
    <t>05:42:000019:2321</t>
  </si>
  <si>
    <t>05:42:000019:2325</t>
  </si>
  <si>
    <t>05:42:000019:2331</t>
  </si>
  <si>
    <t>05:42:000019:2341</t>
  </si>
  <si>
    <t>05:42:000019:2343</t>
  </si>
  <si>
    <t>05:42:000019:2346</t>
  </si>
  <si>
    <t>05:42:000019:2363</t>
  </si>
  <si>
    <t>05:42:000019:735</t>
  </si>
  <si>
    <t>05:42:000019:736</t>
  </si>
  <si>
    <t>05:42:000019:751</t>
  </si>
  <si>
    <t>05:42:000019:760</t>
  </si>
  <si>
    <t>05:42:000019:761</t>
  </si>
  <si>
    <t>05:42:000019:765</t>
  </si>
  <si>
    <t>05:42:000019:766</t>
  </si>
  <si>
    <t>05:42:000019:776</t>
  </si>
  <si>
    <t>05:42:000019:927</t>
  </si>
  <si>
    <t>05:42:000020:1004</t>
  </si>
  <si>
    <t>05:42:000020:1005</t>
  </si>
  <si>
    <t>05:42:000020:1006</t>
  </si>
  <si>
    <t>05:42:000020:1007</t>
  </si>
  <si>
    <t>05:42:000020:1008</t>
  </si>
  <si>
    <t>05:42:000020:1010</t>
  </si>
  <si>
    <t>05:42:000020:1015</t>
  </si>
  <si>
    <t>05:42:000020:1017</t>
  </si>
  <si>
    <t>05:42:000020:1018</t>
  </si>
  <si>
    <t>05:42:000020:1020</t>
  </si>
  <si>
    <t>05:42:000020:1021</t>
  </si>
  <si>
    <t>05:42:000020:1022</t>
  </si>
  <si>
    <t>05:42:000020:1026</t>
  </si>
  <si>
    <t>05:42:000020:1129</t>
  </si>
  <si>
    <t>05:42:000020:1130</t>
  </si>
  <si>
    <t>05:42:000020:1141</t>
  </si>
  <si>
    <t>05:42:000020:1144</t>
  </si>
  <si>
    <t>05:42:000020:1196</t>
  </si>
  <si>
    <t>05:42:000020:1197</t>
  </si>
  <si>
    <t>05:42:000020:1219</t>
  </si>
  <si>
    <t>05:42:000020:1222</t>
  </si>
  <si>
    <t>05:42:000020:1223</t>
  </si>
  <si>
    <t>05:42:000020:1224</t>
  </si>
  <si>
    <t>05:42:000020:1711</t>
  </si>
  <si>
    <t>05:42:000020:1714</t>
  </si>
  <si>
    <t>05:42:000020:1715</t>
  </si>
  <si>
    <t>05:42:000020:1736</t>
  </si>
  <si>
    <t>05:42:000020:1737</t>
  </si>
  <si>
    <t>05:42:000020:1738</t>
  </si>
  <si>
    <t>05:42:000020:1739</t>
  </si>
  <si>
    <t>05:42:000020:1740</t>
  </si>
  <si>
    <t>05:42:000020:1741</t>
  </si>
  <si>
    <t>05:42:000020:1742</t>
  </si>
  <si>
    <t>05:42:000020:1743</t>
  </si>
  <si>
    <t>05:42:000020:1752</t>
  </si>
  <si>
    <t>05:42:000020:1757</t>
  </si>
  <si>
    <t>05:42:000020:1762</t>
  </si>
  <si>
    <t>05:42:000020:1764</t>
  </si>
  <si>
    <t>05:42:000020:1765</t>
  </si>
  <si>
    <t>05:42:000020:1767</t>
  </si>
  <si>
    <t>05:42:000020:1771</t>
  </si>
  <si>
    <t>05:42:000020:1772</t>
  </si>
  <si>
    <t>05:42:000020:1774</t>
  </si>
  <si>
    <t>05:42:000020:1788</t>
  </si>
  <si>
    <t>05:42:000020:1789</t>
  </si>
  <si>
    <t>05:42:000020:1790</t>
  </si>
  <si>
    <t>05:42:000020:1791</t>
  </si>
  <si>
    <t>05:42:000020:1792</t>
  </si>
  <si>
    <t>05:42:000020:1793</t>
  </si>
  <si>
    <t>05:42:000020:1794</t>
  </si>
  <si>
    <t>05:42:000020:1795</t>
  </si>
  <si>
    <t>05:42:000020:1796</t>
  </si>
  <si>
    <t>05:42:000020:1797</t>
  </si>
  <si>
    <t>05:42:000020:1798</t>
  </si>
  <si>
    <t>05:42:000020:1799</t>
  </si>
  <si>
    <t>05:42:000020:1800</t>
  </si>
  <si>
    <t>05:42:000020:1801</t>
  </si>
  <si>
    <t>05:42:000020:1802</t>
  </si>
  <si>
    <t>05:42:000020:1803</t>
  </si>
  <si>
    <t>05:42:000020:1804</t>
  </si>
  <si>
    <t>05:42:000020:1805</t>
  </si>
  <si>
    <t>05:42:000020:1806</t>
  </si>
  <si>
    <t>05:42:000020:1807</t>
  </si>
  <si>
    <t>05:42:000020:1827</t>
  </si>
  <si>
    <t>05:42:000020:1837</t>
  </si>
  <si>
    <t>05:42:000020:1838</t>
  </si>
  <si>
    <t>05:42:000020:1853</t>
  </si>
  <si>
    <t>05:42:000020:1854</t>
  </si>
  <si>
    <t>05:42:000020:379</t>
  </si>
  <si>
    <t>05:42:000020:443</t>
  </si>
  <si>
    <t>05:42:000020:446</t>
  </si>
  <si>
    <t>05:42:000020:447</t>
  </si>
  <si>
    <t>05:42:000020:475</t>
  </si>
  <si>
    <t>05:42:000020:608</t>
  </si>
  <si>
    <t>05:42:000020:610</t>
  </si>
  <si>
    <t>05:42:000020:611</t>
  </si>
  <si>
    <t>05:42:000020:671</t>
  </si>
  <si>
    <t>05:42:000020:672</t>
  </si>
  <si>
    <t>05:42:000020:683</t>
  </si>
  <si>
    <t>05:42:000020:687</t>
  </si>
  <si>
    <t>05:42:000020:697</t>
  </si>
  <si>
    <t>05:42:000020:700</t>
  </si>
  <si>
    <t>05:42:000020:735</t>
  </si>
  <si>
    <t>05:42:000020:749</t>
  </si>
  <si>
    <t>05:42:000020:755</t>
  </si>
  <si>
    <t>05:42:000020:787</t>
  </si>
  <si>
    <t>05:42:000020:789</t>
  </si>
  <si>
    <t>05:42:000020:828</t>
  </si>
  <si>
    <t>05:42:000020:835</t>
  </si>
  <si>
    <t>05:42:000020:838</t>
  </si>
  <si>
    <t>05:42:000020:840</t>
  </si>
  <si>
    <t>05:42:000020:841</t>
  </si>
  <si>
    <t>05:42:000020:842</t>
  </si>
  <si>
    <t>05:42:000020:844</t>
  </si>
  <si>
    <t>05:42:000020:845</t>
  </si>
  <si>
    <t>05:42:000020:847</t>
  </si>
  <si>
    <t>05:42:000020:848</t>
  </si>
  <si>
    <t>05:42:000020:850</t>
  </si>
  <si>
    <t>05:42:000020:851</t>
  </si>
  <si>
    <t>05:42:000020:852</t>
  </si>
  <si>
    <t>05:42:000020:853</t>
  </si>
  <si>
    <t>05:42:000020:854</t>
  </si>
  <si>
    <t>05:42:000020:856</t>
  </si>
  <si>
    <t>05:42:000020:857</t>
  </si>
  <si>
    <t>05:42:000020:858</t>
  </si>
  <si>
    <t>05:42:000020:860</t>
  </si>
  <si>
    <t>05:42:000020:861</t>
  </si>
  <si>
    <t>05:42:000020:862</t>
  </si>
  <si>
    <t>05:42:000020:865</t>
  </si>
  <si>
    <t>05:42:000020:866</t>
  </si>
  <si>
    <t>05:42:000020:869</t>
  </si>
  <si>
    <t>05:42:000020:872</t>
  </si>
  <si>
    <t>05:42:000020:874</t>
  </si>
  <si>
    <t>05:42:000020:878</t>
  </si>
  <si>
    <t>05:42:000020:879</t>
  </si>
  <si>
    <t>05:42:000020:881</t>
  </si>
  <si>
    <t>05:42:000020:882</t>
  </si>
  <si>
    <t>05:42:000020:883</t>
  </si>
  <si>
    <t>05:42:000020:884</t>
  </si>
  <si>
    <t>05:42:000020:885</t>
  </si>
  <si>
    <t>05:42:000020:886</t>
  </si>
  <si>
    <t>05:42:000020:887</t>
  </si>
  <si>
    <t>05:42:000020:892</t>
  </si>
  <si>
    <t>05:42:000020:894</t>
  </si>
  <si>
    <t>05:42:000020:895</t>
  </si>
  <si>
    <t>05:42:000020:896</t>
  </si>
  <si>
    <t>05:42:000020:897</t>
  </si>
  <si>
    <t>05:42:000020:898</t>
  </si>
  <si>
    <t>05:42:000020:899</t>
  </si>
  <si>
    <t>05:42:000020:900</t>
  </si>
  <si>
    <t>05:42:000020:901</t>
  </si>
  <si>
    <t>05:42:000020:902</t>
  </si>
  <si>
    <t>05:42:000020:903</t>
  </si>
  <si>
    <t>05:42:000020:904</t>
  </si>
  <si>
    <t>05:42:000020:905</t>
  </si>
  <si>
    <t>05:42:000020:906</t>
  </si>
  <si>
    <t>05:42:000020:907</t>
  </si>
  <si>
    <t>05:42:000020:908</t>
  </si>
  <si>
    <t>05:42:000020:910</t>
  </si>
  <si>
    <t>05:42:000020:911</t>
  </si>
  <si>
    <t>05:42:000020:912</t>
  </si>
  <si>
    <t>05:42:000020:913</t>
  </si>
  <si>
    <t>05:42:000020:914</t>
  </si>
  <si>
    <t>05:42:000020:915</t>
  </si>
  <si>
    <t>05:42:000020:916</t>
  </si>
  <si>
    <t>05:42:000020:917</t>
  </si>
  <si>
    <t>05:42:000020:918</t>
  </si>
  <si>
    <t>05:42:000020:919</t>
  </si>
  <si>
    <t>05:42:000021:1351</t>
  </si>
  <si>
    <t>05:42:000021:1355</t>
  </si>
  <si>
    <t>05:42:000021:1356</t>
  </si>
  <si>
    <t>05:42:000021:1357</t>
  </si>
  <si>
    <t>05:42:000021:1358</t>
  </si>
  <si>
    <t>05:42:000021:1359</t>
  </si>
  <si>
    <t>05:42:000021:1360</t>
  </si>
  <si>
    <t>05:42:000021:1361</t>
  </si>
  <si>
    <t>05:42:000021:1362</t>
  </si>
  <si>
    <t>05:42:000021:1392</t>
  </si>
  <si>
    <t>05:42:000021:303</t>
  </si>
  <si>
    <t>05:42:000021:317</t>
  </si>
  <si>
    <t>05:42:000021:447</t>
  </si>
  <si>
    <t>05:42:000021:463</t>
  </si>
  <si>
    <t>05:42:000021:486</t>
  </si>
  <si>
    <t>05:42:000021:521</t>
  </si>
  <si>
    <t>05:42:000021:528</t>
  </si>
  <si>
    <t>05:42:000021:545</t>
  </si>
  <si>
    <t>05:42:000021:605</t>
  </si>
  <si>
    <t>05:42:000021:621</t>
  </si>
  <si>
    <t>05:42:000021:755</t>
  </si>
  <si>
    <t>05:42:000021:770</t>
  </si>
  <si>
    <t>05:42:000021:793</t>
  </si>
  <si>
    <t>05:42:000021:794</t>
  </si>
  <si>
    <t>05:42:000021:795</t>
  </si>
  <si>
    <t>05:42:000021:796</t>
  </si>
  <si>
    <t>05:42:000021:797</t>
  </si>
  <si>
    <t>05:42:000021:798</t>
  </si>
  <si>
    <t>05:42:000021:799</t>
  </si>
  <si>
    <t>05:42:000021:800</t>
  </si>
  <si>
    <t>05:42:000021:802</t>
  </si>
  <si>
    <t>05:42:000021:888</t>
  </si>
  <si>
    <t>05:42:000021:926</t>
  </si>
  <si>
    <t>05:42:000022:248</t>
  </si>
  <si>
    <t>05:42:000022:533</t>
  </si>
  <si>
    <t>05:42:000022:534</t>
  </si>
  <si>
    <t>05:42:000022:576</t>
  </si>
  <si>
    <t>05:42:000022:592</t>
  </si>
  <si>
    <t>05:42:000022:639</t>
  </si>
  <si>
    <t>05:42:000022:641</t>
  </si>
  <si>
    <t>05:42:000022:642</t>
  </si>
  <si>
    <t>05:42:000022:643</t>
  </si>
  <si>
    <t>05:42:000022:679</t>
  </si>
  <si>
    <t>05:42:000022:689</t>
  </si>
  <si>
    <t>05:42:000022:690</t>
  </si>
  <si>
    <t>05:42:000022:691</t>
  </si>
  <si>
    <t>05:42:000022:692</t>
  </si>
  <si>
    <t>05:42:000022:693</t>
  </si>
  <si>
    <t>05:42:000022:694</t>
  </si>
  <si>
    <t>05:42:000022:695</t>
  </si>
  <si>
    <t>05:42:000022:696</t>
  </si>
  <si>
    <t>05:42:000022:697</t>
  </si>
  <si>
    <t>05:42:000022:698</t>
  </si>
  <si>
    <t>05:42:000022:727</t>
  </si>
  <si>
    <t>05:42:000022:728</t>
  </si>
  <si>
    <t>05:42:000022:729</t>
  </si>
  <si>
    <t>05:42:000022:730</t>
  </si>
  <si>
    <t>05:42:000022:731</t>
  </si>
  <si>
    <t>05:42:000022:732</t>
  </si>
  <si>
    <t>05:42:000022:733</t>
  </si>
  <si>
    <t>05:42:000022:734</t>
  </si>
  <si>
    <t>05:42:000022:735</t>
  </si>
  <si>
    <t>05:42:000022:736</t>
  </si>
  <si>
    <t>05:42:000022:737</t>
  </si>
  <si>
    <t>05:42:000022:738</t>
  </si>
  <si>
    <t>05:42:000022:739</t>
  </si>
  <si>
    <t>05:42:000022:740</t>
  </si>
  <si>
    <t>05:42:000022:741</t>
  </si>
  <si>
    <t>05:42:000022:742</t>
  </si>
  <si>
    <t>05:42:000022:743</t>
  </si>
  <si>
    <t>05:42:000022:744</t>
  </si>
  <si>
    <t>05:42:000022:745</t>
  </si>
  <si>
    <t>05:42:000022:794</t>
  </si>
  <si>
    <t>05:42:000023:429</t>
  </si>
  <si>
    <t>05:42:000024:1049</t>
  </si>
  <si>
    <t>05:42:000024:1052</t>
  </si>
  <si>
    <t>05:42:000024:1053</t>
  </si>
  <si>
    <t>05:42:000024:1054</t>
  </si>
  <si>
    <t>05:42:000024:1055</t>
  </si>
  <si>
    <t>05:42:000024:1057</t>
  </si>
  <si>
    <t>05:42:000024:1058</t>
  </si>
  <si>
    <t>05:42:000024:1059</t>
  </si>
  <si>
    <t>05:42:000024:1060</t>
  </si>
  <si>
    <t>05:42:000024:1061</t>
  </si>
  <si>
    <t>05:42:000024:1062</t>
  </si>
  <si>
    <t>05:42:000024:1063</t>
  </si>
  <si>
    <t>05:42:000024:1064</t>
  </si>
  <si>
    <t>05:42:000024:1065</t>
  </si>
  <si>
    <t>05:42:000024:1066</t>
  </si>
  <si>
    <t>05:42:000024:1559</t>
  </si>
  <si>
    <t>05:42:000024:452</t>
  </si>
  <si>
    <t>05:42:000024:703</t>
  </si>
  <si>
    <t>05:42:000024:710</t>
  </si>
  <si>
    <t>05:42:000024:711</t>
  </si>
  <si>
    <t>05:42:000024:728</t>
  </si>
  <si>
    <t>05:42:000025:1007</t>
  </si>
  <si>
    <t>05:42:000025:1009</t>
  </si>
  <si>
    <t>05:42:000025:1071</t>
  </si>
  <si>
    <t>05:42:000025:1084</t>
  </si>
  <si>
    <t>05:42:000025:1090</t>
  </si>
  <si>
    <t>05:42:000025:1091</t>
  </si>
  <si>
    <t>05:42:000025:1092</t>
  </si>
  <si>
    <t>05:42:000025:1099</t>
  </si>
  <si>
    <t>05:42:000025:1100</t>
  </si>
  <si>
    <t>05:42:000025:1102</t>
  </si>
  <si>
    <t>05:42:000025:1116</t>
  </si>
  <si>
    <t>05:42:000025:1163</t>
  </si>
  <si>
    <t>05:42:000025:1164</t>
  </si>
  <si>
    <t>05:42:000025:1166</t>
  </si>
  <si>
    <t>05:42:000025:1167</t>
  </si>
  <si>
    <t>05:42:000025:1169</t>
  </si>
  <si>
    <t>05:42:000025:1172</t>
  </si>
  <si>
    <t>05:42:000025:1180</t>
  </si>
  <si>
    <t>05:42:000025:1182</t>
  </si>
  <si>
    <t>05:42:000025:1252</t>
  </si>
  <si>
    <t>05:42:000025:1272</t>
  </si>
  <si>
    <t>05:42:000025:1277</t>
  </si>
  <si>
    <t>05:42:000025:1278</t>
  </si>
  <si>
    <t>05:42:000025:1304</t>
  </si>
  <si>
    <t>05:42:000025:1356</t>
  </si>
  <si>
    <t>05:42:000025:1374</t>
  </si>
  <si>
    <t>05:42:000025:1378</t>
  </si>
  <si>
    <t>05:42:000025:1397</t>
  </si>
  <si>
    <t>05:42:000025:1400</t>
  </si>
  <si>
    <t>05:42:000025:1417</t>
  </si>
  <si>
    <t>05:42:000025:1430</t>
  </si>
  <si>
    <t>05:42:000025:1468</t>
  </si>
  <si>
    <t>05:42:000025:1469</t>
  </si>
  <si>
    <t>05:42:000025:1470</t>
  </si>
  <si>
    <t>05:42:000025:1471</t>
  </si>
  <si>
    <t>05:42:000025:1472</t>
  </si>
  <si>
    <t>05:42:000025:1473</t>
  </si>
  <si>
    <t>05:42:000025:1474</t>
  </si>
  <si>
    <t>05:42:000025:1476</t>
  </si>
  <si>
    <t>05:42:000025:1477</t>
  </si>
  <si>
    <t>05:42:000025:1478</t>
  </si>
  <si>
    <t>05:42:000025:1479</t>
  </si>
  <si>
    <t>05:42:000025:1481</t>
  </si>
  <si>
    <t>05:42:000025:1530</t>
  </si>
  <si>
    <t>05:42:000025:1532</t>
  </si>
  <si>
    <t>05:42:000025:1533</t>
  </si>
  <si>
    <t>05:42:000025:1566</t>
  </si>
  <si>
    <t>05:42:000025:2140</t>
  </si>
  <si>
    <t>05:42:000025:2141</t>
  </si>
  <si>
    <t>05:42:000025:2148</t>
  </si>
  <si>
    <t>05:42:000025:2151</t>
  </si>
  <si>
    <t>05:42:000025:2183</t>
  </si>
  <si>
    <t>05:42:000025:2184</t>
  </si>
  <si>
    <t>05:42:000025:2186</t>
  </si>
  <si>
    <t>05:42:000025:2199</t>
  </si>
  <si>
    <t>05:42:000025:2210</t>
  </si>
  <si>
    <t>05:42:000025:2215</t>
  </si>
  <si>
    <t>05:42:000025:2227</t>
  </si>
  <si>
    <t>05:42:000025:320</t>
  </si>
  <si>
    <t>05:42:000025:388</t>
  </si>
  <si>
    <t>05:42:000025:431</t>
  </si>
  <si>
    <t>05:42:000025:481</t>
  </si>
  <si>
    <t>05:42:000025:488</t>
  </si>
  <si>
    <t>05:42:000025:508</t>
  </si>
  <si>
    <t>05:42:000025:598</t>
  </si>
  <si>
    <t>05:42:000025:911</t>
  </si>
  <si>
    <t>05:42:000025:913</t>
  </si>
  <si>
    <t>05:42:000025:977</t>
  </si>
  <si>
    <t>05:42:000025:978</t>
  </si>
  <si>
    <t>05:42:000025:984</t>
  </si>
  <si>
    <t>05:42:000025:990</t>
  </si>
  <si>
    <t>05:42:000025:992</t>
  </si>
  <si>
    <t>05:42:000025:997</t>
  </si>
  <si>
    <t>05:42:000026:1019</t>
  </si>
  <si>
    <t>05:42:000026:1047</t>
  </si>
  <si>
    <t>05:42:000026:1111</t>
  </si>
  <si>
    <t>05:42:000026:1112</t>
  </si>
  <si>
    <t>05:42:000026:1113</t>
  </si>
  <si>
    <t>05:42:000026:1114</t>
  </si>
  <si>
    <t>05:42:000026:1115</t>
  </si>
  <si>
    <t>05:42:000026:1116</t>
  </si>
  <si>
    <t>05:42:000026:1117</t>
  </si>
  <si>
    <t>05:42:000026:1118</t>
  </si>
  <si>
    <t>05:42:000026:1119</t>
  </si>
  <si>
    <t>05:42:000026:1120</t>
  </si>
  <si>
    <t>05:42:000026:1121</t>
  </si>
  <si>
    <t>05:42:000026:1122</t>
  </si>
  <si>
    <t>05:42:000026:1133</t>
  </si>
  <si>
    <t>05:42:000026:1137</t>
  </si>
  <si>
    <t>05:42:000026:1143</t>
  </si>
  <si>
    <t>05:42:000026:1144</t>
  </si>
  <si>
    <t>05:42:000026:1243</t>
  </si>
  <si>
    <t>05:42:000026:1244</t>
  </si>
  <si>
    <t>05:42:000026:1245</t>
  </si>
  <si>
    <t>05:42:000026:1246</t>
  </si>
  <si>
    <t>05:42:000026:1247</t>
  </si>
  <si>
    <t>05:42:000026:1248</t>
  </si>
  <si>
    <t>05:42:000026:1278</t>
  </si>
  <si>
    <t>05:42:000026:1279</t>
  </si>
  <si>
    <t>05:42:000026:1283</t>
  </si>
  <si>
    <t>05:42:000026:1284</t>
  </si>
  <si>
    <t>05:42:000026:1285</t>
  </si>
  <si>
    <t>05:42:000026:1287</t>
  </si>
  <si>
    <t>05:42:000026:1288</t>
  </si>
  <si>
    <t>05:42:000026:1290</t>
  </si>
  <si>
    <t>05:42:000026:1343</t>
  </si>
  <si>
    <t>05:42:000026:1345</t>
  </si>
  <si>
    <t>05:42:000026:1346</t>
  </si>
  <si>
    <t>05:42:000026:1347</t>
  </si>
  <si>
    <t>05:42:000026:1352</t>
  </si>
  <si>
    <t>05:42:000026:1399</t>
  </si>
  <si>
    <t>05:42:000026:1400</t>
  </si>
  <si>
    <t>05:42:000026:1403</t>
  </si>
  <si>
    <t>05:42:000026:1441</t>
  </si>
  <si>
    <t>05:42:000026:1442</t>
  </si>
  <si>
    <t>05:42:000026:1443</t>
  </si>
  <si>
    <t>05:42:000026:1444</t>
  </si>
  <si>
    <t>05:42:000026:1445</t>
  </si>
  <si>
    <t>05:42:000026:1446</t>
  </si>
  <si>
    <t>05:42:000026:1447</t>
  </si>
  <si>
    <t>05:42:000026:1448</t>
  </si>
  <si>
    <t>05:42:000026:1449</t>
  </si>
  <si>
    <t>05:42:000026:1450</t>
  </si>
  <si>
    <t>05:42:000026:1451</t>
  </si>
  <si>
    <t>05:42:000026:1452</t>
  </si>
  <si>
    <t>05:42:000026:1453</t>
  </si>
  <si>
    <t>05:42:000026:1454</t>
  </si>
  <si>
    <t>05:42:000026:1455</t>
  </si>
  <si>
    <t>05:42:000026:1456</t>
  </si>
  <si>
    <t>05:42:000026:1457</t>
  </si>
  <si>
    <t>05:42:000026:1458</t>
  </si>
  <si>
    <t>05:42:000026:1459</t>
  </si>
  <si>
    <t>05:42:000026:1500</t>
  </si>
  <si>
    <t>05:42:000026:1501</t>
  </si>
  <si>
    <t>05:42:000026:1502</t>
  </si>
  <si>
    <t>05:42:000026:1503</t>
  </si>
  <si>
    <t>05:42:000026:1504</t>
  </si>
  <si>
    <t>05:42:000026:1505</t>
  </si>
  <si>
    <t>05:42:000026:1506</t>
  </si>
  <si>
    <t>05:42:000026:1508</t>
  </si>
  <si>
    <t>05:42:000026:1553</t>
  </si>
  <si>
    <t>05:42:000026:1708</t>
  </si>
  <si>
    <t>05:42:000026:1712</t>
  </si>
  <si>
    <t>05:42:000026:1713</t>
  </si>
  <si>
    <t>05:42:000026:1716</t>
  </si>
  <si>
    <t>05:42:000026:1717</t>
  </si>
  <si>
    <t>05:42:000026:1718</t>
  </si>
  <si>
    <t>05:42:000026:1720</t>
  </si>
  <si>
    <t>05:42:000026:1722</t>
  </si>
  <si>
    <t>05:42:000026:1723</t>
  </si>
  <si>
    <t>05:42:000026:1724</t>
  </si>
  <si>
    <t>05:42:000026:1725</t>
  </si>
  <si>
    <t>05:42:000026:1726</t>
  </si>
  <si>
    <t>05:42:000026:1727</t>
  </si>
  <si>
    <t>05:42:000026:1729</t>
  </si>
  <si>
    <t>05:42:000026:1730</t>
  </si>
  <si>
    <t>05:42:000026:1731</t>
  </si>
  <si>
    <t>05:42:000026:1732</t>
  </si>
  <si>
    <t>05:42:000026:1733</t>
  </si>
  <si>
    <t>05:42:000026:1734</t>
  </si>
  <si>
    <t>05:42:000026:1735</t>
  </si>
  <si>
    <t>05:42:000026:1736</t>
  </si>
  <si>
    <t>05:42:000026:1737</t>
  </si>
  <si>
    <t>05:42:000026:1738</t>
  </si>
  <si>
    <t>05:42:000026:1739</t>
  </si>
  <si>
    <t>05:42:000026:1741</t>
  </si>
  <si>
    <t>05:42:000026:1742</t>
  </si>
  <si>
    <t>05:42:000026:1743</t>
  </si>
  <si>
    <t>05:42:000026:1744</t>
  </si>
  <si>
    <t>05:42:000026:1745</t>
  </si>
  <si>
    <t>05:42:000026:1746</t>
  </si>
  <si>
    <t>05:42:000026:1747</t>
  </si>
  <si>
    <t>05:42:000026:1748</t>
  </si>
  <si>
    <t>05:42:000026:1755</t>
  </si>
  <si>
    <t>05:42:000026:1762</t>
  </si>
  <si>
    <t>05:42:000026:1776</t>
  </si>
  <si>
    <t>05:42:000026:1777</t>
  </si>
  <si>
    <t>05:42:000026:1785</t>
  </si>
  <si>
    <t>05:42:000026:1789</t>
  </si>
  <si>
    <t>05:42:000026:2372</t>
  </si>
  <si>
    <t>05:42:000026:2375</t>
  </si>
  <si>
    <t>05:42:000026:2376</t>
  </si>
  <si>
    <t>05:42:000026:2381</t>
  </si>
  <si>
    <t>05:42:000026:2382</t>
  </si>
  <si>
    <t>05:42:000026:2383</t>
  </si>
  <si>
    <t>05:42:000026:2384</t>
  </si>
  <si>
    <t>05:42:000026:2393</t>
  </si>
  <si>
    <t>05:42:000026:2396</t>
  </si>
  <si>
    <t>05:42:000026:2435</t>
  </si>
  <si>
    <t>05:42:000026:2478</t>
  </si>
  <si>
    <t>05:42:000026:2489</t>
  </si>
  <si>
    <t>05:42:000026:2498</t>
  </si>
  <si>
    <t>05:42:000026:2510</t>
  </si>
  <si>
    <t>05:42:000026:2511</t>
  </si>
  <si>
    <t>05:42:000026:2512</t>
  </si>
  <si>
    <t>05:42:000026:2513</t>
  </si>
  <si>
    <t>05:42:000026:2514</t>
  </si>
  <si>
    <t>05:42:000026:2515</t>
  </si>
  <si>
    <t>05:42:000026:2526</t>
  </si>
  <si>
    <t>05:42:000026:2532</t>
  </si>
  <si>
    <t>05:42:000026:2541</t>
  </si>
  <si>
    <t>05:42:000026:2542</t>
  </si>
  <si>
    <t>05:42:000026:2544</t>
  </si>
  <si>
    <t>05:42:000026:2545</t>
  </si>
  <si>
    <t>05:42:000026:507</t>
  </si>
  <si>
    <t>05:42:000026:520</t>
  </si>
  <si>
    <t>05:42:000026:595</t>
  </si>
  <si>
    <t>05:42:000026:597</t>
  </si>
  <si>
    <t>05:42:000026:602</t>
  </si>
  <si>
    <t>05:42:000026:661</t>
  </si>
  <si>
    <t>05:42:000026:709</t>
  </si>
  <si>
    <t>05:42:000026:721</t>
  </si>
  <si>
    <t>05:42:000026:728</t>
  </si>
  <si>
    <t>05:42:000026:773</t>
  </si>
  <si>
    <t>05:42:000026:863</t>
  </si>
  <si>
    <t>05:42:000026:894</t>
  </si>
  <si>
    <t>05:42:000026:958</t>
  </si>
  <si>
    <t>05:42:000026:959</t>
  </si>
  <si>
    <t>05:42:000026:960</t>
  </si>
  <si>
    <t>05:42:000026:961</t>
  </si>
  <si>
    <t>05:42:000026:962</t>
  </si>
  <si>
    <t>05:42:000026:963</t>
  </si>
  <si>
    <t>05:42:000026:965</t>
  </si>
  <si>
    <t>05:42:000026:966</t>
  </si>
  <si>
    <t>05:42:000026:967</t>
  </si>
  <si>
    <t>05:42:000026:968</t>
  </si>
  <si>
    <t>05:42:000026:969</t>
  </si>
  <si>
    <t>05:42:000026:970</t>
  </si>
  <si>
    <t>05:42:000026:982</t>
  </si>
  <si>
    <t>05:42:000027:1055</t>
  </si>
  <si>
    <t>05:42:000027:1065</t>
  </si>
  <si>
    <t>05:42:000027:1102</t>
  </si>
  <si>
    <t>05:42:000027:1106</t>
  </si>
  <si>
    <t>05:42:000027:1108</t>
  </si>
  <si>
    <t>05:42:000027:1619</t>
  </si>
  <si>
    <t>05:42:000027:1632</t>
  </si>
  <si>
    <t>05:42:000027:1633</t>
  </si>
  <si>
    <t>05:42:000027:1634</t>
  </si>
  <si>
    <t>05:42:000027:1635</t>
  </si>
  <si>
    <t>05:42:000027:1636</t>
  </si>
  <si>
    <t>05:42:000027:1637</t>
  </si>
  <si>
    <t>05:42:000027:1638</t>
  </si>
  <si>
    <t>05:42:000027:422</t>
  </si>
  <si>
    <t>05:42:000027:794</t>
  </si>
  <si>
    <t>05:42:000027:822</t>
  </si>
  <si>
    <t>05:42:000027:827</t>
  </si>
  <si>
    <t>05:42:000027:828</t>
  </si>
  <si>
    <t>05:42:000027:888</t>
  </si>
  <si>
    <t>05:42:000027:889</t>
  </si>
  <si>
    <t>05:42:000027:893</t>
  </si>
  <si>
    <t>05:42:000027:896</t>
  </si>
  <si>
    <t>05:42:000027:912</t>
  </si>
  <si>
    <t>05:42:000027:921</t>
  </si>
  <si>
    <t>05:42:000029:1091</t>
  </si>
  <si>
    <t>05:42:000029:1092</t>
  </si>
  <si>
    <t>05:42:000029:1093</t>
  </si>
  <si>
    <t>05:42:000029:1108</t>
  </si>
  <si>
    <t>05:42:000029:1150</t>
  </si>
  <si>
    <t>05:42:000029:1166</t>
  </si>
  <si>
    <t>05:42:000029:1197</t>
  </si>
  <si>
    <t>05:42:000029:1227</t>
  </si>
  <si>
    <t>05:42:000029:1229</t>
  </si>
  <si>
    <t>05:42:000029:1230</t>
  </si>
  <si>
    <t>05:42:000029:1233</t>
  </si>
  <si>
    <t>05:42:000029:1234</t>
  </si>
  <si>
    <t>05:42:000029:1242</t>
  </si>
  <si>
    <t>05:42:000029:1244</t>
  </si>
  <si>
    <t>05:42:000029:1258</t>
  </si>
  <si>
    <t>05:42:000029:1259</t>
  </si>
  <si>
    <t>05:42:000029:1287</t>
  </si>
  <si>
    <t>05:42:000029:1317</t>
  </si>
  <si>
    <t>05:42:000029:1328</t>
  </si>
  <si>
    <t>05:42:000029:1329</t>
  </si>
  <si>
    <t>05:42:000029:1336</t>
  </si>
  <si>
    <t>05:42:000029:1342</t>
  </si>
  <si>
    <t>05:42:000029:1345</t>
  </si>
  <si>
    <t>05:42:000029:1347</t>
  </si>
  <si>
    <t>05:42:000029:1352</t>
  </si>
  <si>
    <t>05:42:000029:1938</t>
  </si>
  <si>
    <t>05:42:000029:1944</t>
  </si>
  <si>
    <t>05:42:000029:1947</t>
  </si>
  <si>
    <t>05:42:000029:1958</t>
  </si>
  <si>
    <t>05:42:000029:1959</t>
  </si>
  <si>
    <t>05:42:000029:1969</t>
  </si>
  <si>
    <t>05:42:000029:1970</t>
  </si>
  <si>
    <t>05:42:000029:1998</t>
  </si>
  <si>
    <t>05:42:000029:1999</t>
  </si>
  <si>
    <t>05:42:000029:2000</t>
  </si>
  <si>
    <t>05:42:000029:2001</t>
  </si>
  <si>
    <t>05:42:000029:2002</t>
  </si>
  <si>
    <t>05:42:000029:2006</t>
  </si>
  <si>
    <t>05:42:000029:2017</t>
  </si>
  <si>
    <t>05:42:000029:2018</t>
  </si>
  <si>
    <t>05:42:000029:2019</t>
  </si>
  <si>
    <t>05:42:000029:2020</t>
  </si>
  <si>
    <t>05:42:000029:2021</t>
  </si>
  <si>
    <t>05:42:000029:2022</t>
  </si>
  <si>
    <t>05:42:000029:2029</t>
  </si>
  <si>
    <t>05:42:000029:367</t>
  </si>
  <si>
    <t>05:42:000029:415</t>
  </si>
  <si>
    <t>05:42:000029:498</t>
  </si>
  <si>
    <t>05:42:000029:688</t>
  </si>
  <si>
    <t>05:42:000029:763</t>
  </si>
  <si>
    <t>05:42:000029:775</t>
  </si>
  <si>
    <t>05:42:000029:776</t>
  </si>
  <si>
    <t>05:42:000029:804</t>
  </si>
  <si>
    <t>05:42:000029:806</t>
  </si>
  <si>
    <t>05:42:000029:807</t>
  </si>
  <si>
    <t>05:42:000029:821</t>
  </si>
  <si>
    <t>05:42:000029:822</t>
  </si>
  <si>
    <t>05:42:000029:826</t>
  </si>
  <si>
    <t>05:42:000029:850</t>
  </si>
  <si>
    <t>05:42:000029:851</t>
  </si>
  <si>
    <t>05:42:000029:857</t>
  </si>
  <si>
    <t>05:42:000029:864</t>
  </si>
  <si>
    <t>05:42:000029:866</t>
  </si>
  <si>
    <t>05:42:000029:867</t>
  </si>
  <si>
    <t>05:42:000029:868</t>
  </si>
  <si>
    <t>05:42:000029:869</t>
  </si>
  <si>
    <t>05:42:000029:871</t>
  </si>
  <si>
    <t>05:42:000029:874</t>
  </si>
  <si>
    <t>05:42:000029:875</t>
  </si>
  <si>
    <t>05:42:000029:876</t>
  </si>
  <si>
    <t>05:42:000029:877</t>
  </si>
  <si>
    <t>05:42:000029:878</t>
  </si>
  <si>
    <t>05:42:000029:883</t>
  </si>
  <si>
    <t>05:42:000029:889</t>
  </si>
  <si>
    <t>05:42:000029:904</t>
  </si>
  <si>
    <t>05:42:000029:927</t>
  </si>
  <si>
    <t>05:42:000029:934</t>
  </si>
  <si>
    <t>05:42:000029:935</t>
  </si>
  <si>
    <t>05:42:000029:948</t>
  </si>
  <si>
    <t>05:42:000029:957</t>
  </si>
  <si>
    <t>05:42:000029:962</t>
  </si>
  <si>
    <t>05:42:000029:963</t>
  </si>
  <si>
    <t>05:42:000030:1024</t>
  </si>
  <si>
    <t>05:42:000030:1040</t>
  </si>
  <si>
    <t>05:42:000030:1065</t>
  </si>
  <si>
    <t>05:42:000030:1069</t>
  </si>
  <si>
    <t>05:42:000030:1078</t>
  </si>
  <si>
    <t>05:42:000030:1111</t>
  </si>
  <si>
    <t>05:42:000030:1128</t>
  </si>
  <si>
    <t>05:42:000030:1130</t>
  </si>
  <si>
    <t>05:42:000030:1152</t>
  </si>
  <si>
    <t>05:42:000030:1170</t>
  </si>
  <si>
    <t>05:42:000030:1175</t>
  </si>
  <si>
    <t>05:42:000030:1176</t>
  </si>
  <si>
    <t>05:42:000030:1177</t>
  </si>
  <si>
    <t>05:42:000030:1178</t>
  </si>
  <si>
    <t>05:42:000030:1180</t>
  </si>
  <si>
    <t>05:42:000030:1190</t>
  </si>
  <si>
    <t>05:42:000030:1198</t>
  </si>
  <si>
    <t>05:42:000030:1203</t>
  </si>
  <si>
    <t>05:42:000030:1209</t>
  </si>
  <si>
    <t>05:42:000030:1211</t>
  </si>
  <si>
    <t>05:42:000030:1212</t>
  </si>
  <si>
    <t>05:42:000030:1220</t>
  </si>
  <si>
    <t>05:42:000030:1252</t>
  </si>
  <si>
    <t>05:42:000030:1263</t>
  </si>
  <si>
    <t>05:42:000030:1273</t>
  </si>
  <si>
    <t>05:42:000030:1296</t>
  </si>
  <si>
    <t>05:42:000030:1306</t>
  </si>
  <si>
    <t>05:42:000030:1312</t>
  </si>
  <si>
    <t>05:42:000030:1313</t>
  </si>
  <si>
    <t>05:42:000030:1314</t>
  </si>
  <si>
    <t>05:42:000030:1315</t>
  </si>
  <si>
    <t>05:42:000030:1330</t>
  </si>
  <si>
    <t>05:42:000030:1333</t>
  </si>
  <si>
    <t>05:42:000030:1342</t>
  </si>
  <si>
    <t>05:42:000030:1348</t>
  </si>
  <si>
    <t>05:42:000030:1352</t>
  </si>
  <si>
    <t>05:42:000030:1353</t>
  </si>
  <si>
    <t>05:42:000030:1354</t>
  </si>
  <si>
    <t>05:42:000030:1358</t>
  </si>
  <si>
    <t>05:42:000030:1422</t>
  </si>
  <si>
    <t>05:42:000030:1423</t>
  </si>
  <si>
    <t>05:42:000030:1425</t>
  </si>
  <si>
    <t>05:42:000030:1426</t>
  </si>
  <si>
    <t>05:42:000030:1427</t>
  </si>
  <si>
    <t>05:42:000030:1428</t>
  </si>
  <si>
    <t>05:42:000030:1429</t>
  </si>
  <si>
    <t>05:42:000030:1430</t>
  </si>
  <si>
    <t>05:42:000030:1431</t>
  </si>
  <si>
    <t>05:42:000030:1432</t>
  </si>
  <si>
    <t>05:42:000030:1433</t>
  </si>
  <si>
    <t>05:42:000030:1434</t>
  </si>
  <si>
    <t>05:42:000030:1436</t>
  </si>
  <si>
    <t>05:42:000030:1438</t>
  </si>
  <si>
    <t>05:42:000030:1439</t>
  </si>
  <si>
    <t>05:42:000030:1440</t>
  </si>
  <si>
    <t>05:42:000030:1446</t>
  </si>
  <si>
    <t>05:42:000030:1451</t>
  </si>
  <si>
    <t>05:42:000030:1460</t>
  </si>
  <si>
    <t>05:42:000030:1505</t>
  </si>
  <si>
    <t>05:42:000030:1506</t>
  </si>
  <si>
    <t>05:42:000030:1507</t>
  </si>
  <si>
    <t>05:42:000030:1508</t>
  </si>
  <si>
    <t>05:42:000030:1509</t>
  </si>
  <si>
    <t>05:42:000030:1515</t>
  </si>
  <si>
    <t>05:42:000030:1516</t>
  </si>
  <si>
    <t>05:42:000030:1523</t>
  </si>
  <si>
    <t>05:42:000030:1524</t>
  </si>
  <si>
    <t>05:42:000030:1525</t>
  </si>
  <si>
    <t>05:42:000030:1526</t>
  </si>
  <si>
    <t>05:42:000030:1527</t>
  </si>
  <si>
    <t>05:42:000030:1575</t>
  </si>
  <si>
    <t>05:42:000030:1586</t>
  </si>
  <si>
    <t>05:42:000030:1587</t>
  </si>
  <si>
    <t>05:42:000030:1588</t>
  </si>
  <si>
    <t>05:42:000030:1589</t>
  </si>
  <si>
    <t>05:42:000030:1590</t>
  </si>
  <si>
    <t>05:42:000030:1591</t>
  </si>
  <si>
    <t>05:42:000030:1592</t>
  </si>
  <si>
    <t>05:42:000030:1593</t>
  </si>
  <si>
    <t>05:42:000030:1594</t>
  </si>
  <si>
    <t>05:42:000030:1595</t>
  </si>
  <si>
    <t>05:42:000030:1596</t>
  </si>
  <si>
    <t>05:42:000030:1597</t>
  </si>
  <si>
    <t>05:42:000030:1598</t>
  </si>
  <si>
    <t>05:42:000030:1599</t>
  </si>
  <si>
    <t>05:42:000030:1600</t>
  </si>
  <si>
    <t>05:42:000030:1601</t>
  </si>
  <si>
    <t>05:42:000030:1602</t>
  </si>
  <si>
    <t>05:42:000030:1603</t>
  </si>
  <si>
    <t>05:42:000030:1604</t>
  </si>
  <si>
    <t>05:42:000030:1605</t>
  </si>
  <si>
    <t>05:42:000030:1606</t>
  </si>
  <si>
    <t>05:42:000030:1607</t>
  </si>
  <si>
    <t>05:42:000030:1608</t>
  </si>
  <si>
    <t>05:42:000030:1609</t>
  </si>
  <si>
    <t>05:42:000030:1610</t>
  </si>
  <si>
    <t>05:42:000030:1611</t>
  </si>
  <si>
    <t>05:42:000030:1612</t>
  </si>
  <si>
    <t>05:42:000030:1675</t>
  </si>
  <si>
    <t>05:42:000030:1677</t>
  </si>
  <si>
    <t>05:42:000030:1678</t>
  </si>
  <si>
    <t>05:42:000030:1680</t>
  </si>
  <si>
    <t>05:42:000030:1683</t>
  </si>
  <si>
    <t>05:42:000030:1694</t>
  </si>
  <si>
    <t>05:42:000030:1695</t>
  </si>
  <si>
    <t>05:42:000030:1713</t>
  </si>
  <si>
    <t>05:42:000030:2591</t>
  </si>
  <si>
    <t>05:42:000030:2592</t>
  </si>
  <si>
    <t>05:42:000030:2593</t>
  </si>
  <si>
    <t>05:42:000030:2594</t>
  </si>
  <si>
    <t>05:42:000030:2595</t>
  </si>
  <si>
    <t>05:42:000030:2597</t>
  </si>
  <si>
    <t>05:42:000030:2598</t>
  </si>
  <si>
    <t>05:42:000030:2599</t>
  </si>
  <si>
    <t>05:42:000030:2600</t>
  </si>
  <si>
    <t>05:42:000030:2601</t>
  </si>
  <si>
    <t>05:42:000030:2602</t>
  </si>
  <si>
    <t>05:42:000030:2608</t>
  </si>
  <si>
    <t>05:42:000030:2619</t>
  </si>
  <si>
    <t>05:42:000030:2620</t>
  </si>
  <si>
    <t>05:42:000030:2621</t>
  </si>
  <si>
    <t>05:42:000030:2635</t>
  </si>
  <si>
    <t>05:42:000030:2636</t>
  </si>
  <si>
    <t>05:42:000030:2638</t>
  </si>
  <si>
    <t>05:42:000030:2644</t>
  </si>
  <si>
    <t>05:42:000030:2651</t>
  </si>
  <si>
    <t>05:42:000030:2666</t>
  </si>
  <si>
    <t>05:42:000030:2679</t>
  </si>
  <si>
    <t>05:42:000030:2686</t>
  </si>
  <si>
    <t>05:42:000030:2691</t>
  </si>
  <si>
    <t>05:42:000030:2692</t>
  </si>
  <si>
    <t>05:42:000030:329</t>
  </si>
  <si>
    <t>05:42:000030:346</t>
  </si>
  <si>
    <t>05:42:000030:479</t>
  </si>
  <si>
    <t>05:42:000030:481</t>
  </si>
  <si>
    <t>05:42:000030:546</t>
  </si>
  <si>
    <t>05:42:000030:551</t>
  </si>
  <si>
    <t>05:42:000030:606</t>
  </si>
  <si>
    <t>05:42:000030:607</t>
  </si>
  <si>
    <t>05:42:000030:608</t>
  </si>
  <si>
    <t>05:42:000030:611</t>
  </si>
  <si>
    <t>05:42:000030:612</t>
  </si>
  <si>
    <t>05:42:000030:613</t>
  </si>
  <si>
    <t>05:42:000030:643</t>
  </si>
  <si>
    <t>05:42:000030:644</t>
  </si>
  <si>
    <t>05:42:000030:655</t>
  </si>
  <si>
    <t>05:42:000030:657</t>
  </si>
  <si>
    <t>05:42:000030:659</t>
  </si>
  <si>
    <t>05:42:000030:700</t>
  </si>
  <si>
    <t>05:42:000030:702</t>
  </si>
  <si>
    <t>05:42:000030:710</t>
  </si>
  <si>
    <t>05:42:000030:719</t>
  </si>
  <si>
    <t>05:42:000030:733</t>
  </si>
  <si>
    <t>05:42:000030:781</t>
  </si>
  <si>
    <t>05:42:000030:802</t>
  </si>
  <si>
    <t>05:42:000030:805</t>
  </si>
  <si>
    <t>05:42:000030:822</t>
  </si>
  <si>
    <t>05:42:000030:841</t>
  </si>
  <si>
    <t>05:42:000030:842</t>
  </si>
  <si>
    <t>05:42:000030:848</t>
  </si>
  <si>
    <t>05:42:000030:852</t>
  </si>
  <si>
    <t>05:42:000030:856</t>
  </si>
  <si>
    <t>05:42:000030:857</t>
  </si>
  <si>
    <t>05:42:000030:862</t>
  </si>
  <si>
    <t>05:42:000030:866</t>
  </si>
  <si>
    <t>05:42:000030:867</t>
  </si>
  <si>
    <t>05:42:000030:868</t>
  </si>
  <si>
    <t>05:42:000030:870</t>
  </si>
  <si>
    <t>05:42:000030:871</t>
  </si>
  <si>
    <t>05:42:000030:872</t>
  </si>
  <si>
    <t>05:42:000030:905</t>
  </si>
  <si>
    <t>05:42:000030:921</t>
  </si>
  <si>
    <t>05:42:000030:941</t>
  </si>
  <si>
    <t>05:42:000030:956</t>
  </si>
  <si>
    <t>05:42:000031:1010</t>
  </si>
  <si>
    <t>05:42:000031:1011</t>
  </si>
  <si>
    <t>05:42:000031:1012</t>
  </si>
  <si>
    <t>05:42:000031:1394</t>
  </si>
  <si>
    <t>05:42:000031:1405</t>
  </si>
  <si>
    <t>05:42:000031:361</t>
  </si>
  <si>
    <t>05:42:000031:397</t>
  </si>
  <si>
    <t>05:42:000031:420</t>
  </si>
  <si>
    <t>05:42:000031:421</t>
  </si>
  <si>
    <t>05:42:000031:429</t>
  </si>
  <si>
    <t>05:42:000031:435</t>
  </si>
  <si>
    <t>05:42:000031:436</t>
  </si>
  <si>
    <t>05:42:000031:460</t>
  </si>
  <si>
    <t>05:42:000031:517</t>
  </si>
  <si>
    <t>05:42:000031:597</t>
  </si>
  <si>
    <t>05:42:000031:614</t>
  </si>
  <si>
    <t>05:42:000031:627</t>
  </si>
  <si>
    <t>05:42:000031:715</t>
  </si>
  <si>
    <t>05:42:000031:761</t>
  </si>
  <si>
    <t>05:42:000031:762</t>
  </si>
  <si>
    <t>05:42:000031:801</t>
  </si>
  <si>
    <t>05:42:000031:802</t>
  </si>
  <si>
    <t>05:42:000031:804</t>
  </si>
  <si>
    <t>05:42:000031:872</t>
  </si>
  <si>
    <t>05:42:000031:875</t>
  </si>
  <si>
    <t>05:42:000031:876</t>
  </si>
  <si>
    <t>05:42:000031:877</t>
  </si>
  <si>
    <t>05:42:000031:878</t>
  </si>
  <si>
    <t>05:42:000031:879</t>
  </si>
  <si>
    <t>05:42:000031:880</t>
  </si>
  <si>
    <t>05:42:000031:882</t>
  </si>
  <si>
    <t>05:42:000031:883</t>
  </si>
  <si>
    <t>05:42:000031:884</t>
  </si>
  <si>
    <t>05:42:000031:885</t>
  </si>
  <si>
    <t>05:42:000031:886</t>
  </si>
  <si>
    <t>05:42:000031:887</t>
  </si>
  <si>
    <t>05:42:000031:888</t>
  </si>
  <si>
    <t>05:42:000031:889</t>
  </si>
  <si>
    <t>05:42:000031:890</t>
  </si>
  <si>
    <t>05:42:000031:891</t>
  </si>
  <si>
    <t>05:42:000031:892</t>
  </si>
  <si>
    <t>05:42:000031:917</t>
  </si>
  <si>
    <t>05:42:000031:962</t>
  </si>
  <si>
    <t>05:42:000031:963</t>
  </si>
  <si>
    <t>05:42:000031:964</t>
  </si>
  <si>
    <t>05:42:000031:965</t>
  </si>
  <si>
    <t>05:42:000031:966</t>
  </si>
  <si>
    <t>05:42:000031:967</t>
  </si>
  <si>
    <t>05:42:000031:968</t>
  </si>
  <si>
    <t>05:42:000031:969</t>
  </si>
  <si>
    <t>05:42:000031:970</t>
  </si>
  <si>
    <t>05:42:000031:971</t>
  </si>
  <si>
    <t>05:42:000031:972</t>
  </si>
  <si>
    <t>05:42:000031:973</t>
  </si>
  <si>
    <t>05:42:000031:974</t>
  </si>
  <si>
    <t>05:42:000031:975</t>
  </si>
  <si>
    <t>05:42:000031:976</t>
  </si>
  <si>
    <t>05:42:000031:977</t>
  </si>
  <si>
    <t>05:42:000031:978</t>
  </si>
  <si>
    <t>05:42:000031:979</t>
  </si>
  <si>
    <t>05:42:000031:980</t>
  </si>
  <si>
    <t>05:42:000031:981</t>
  </si>
  <si>
    <t>05:42:000031:982</t>
  </si>
  <si>
    <t>05:42:000031:983</t>
  </si>
  <si>
    <t>05:42:000031:984</t>
  </si>
  <si>
    <t>05:42:000031:985</t>
  </si>
  <si>
    <t>05:42:000031:986</t>
  </si>
  <si>
    <t>05:42:000031:987</t>
  </si>
  <si>
    <t>05:42:000031:989</t>
  </si>
  <si>
    <t>05:42:000031:990</t>
  </si>
  <si>
    <t>05:42:000032:1002</t>
  </si>
  <si>
    <t>05:42:000032:1008</t>
  </si>
  <si>
    <t>05:42:000032:1012</t>
  </si>
  <si>
    <t>05:42:000032:1026</t>
  </si>
  <si>
    <t>05:42:000032:1039</t>
  </si>
  <si>
    <t>05:42:000032:1043</t>
  </si>
  <si>
    <t>05:42:000032:1472</t>
  </si>
  <si>
    <t>05:42:000032:1486</t>
  </si>
  <si>
    <t>05:42:000032:1520</t>
  </si>
  <si>
    <t>05:42:000032:1525</t>
  </si>
  <si>
    <t>05:42:000032:700</t>
  </si>
  <si>
    <t>05:42:000032:702</t>
  </si>
  <si>
    <t>05:42:000032:711</t>
  </si>
  <si>
    <t>05:42:000032:716</t>
  </si>
  <si>
    <t>05:42:000032:752</t>
  </si>
  <si>
    <t>05:42:000032:753</t>
  </si>
  <si>
    <t>05:42:000032:777</t>
  </si>
  <si>
    <t>05:42:000032:856</t>
  </si>
  <si>
    <t>05:42:000032:857</t>
  </si>
  <si>
    <t>05:42:000032:908</t>
  </si>
  <si>
    <t>05:42:000032:919</t>
  </si>
  <si>
    <t>05:42:000032:925</t>
  </si>
  <si>
    <t>05:42:000032:928</t>
  </si>
  <si>
    <t>05:42:000032:972</t>
  </si>
  <si>
    <t>05:42:000032:982</t>
  </si>
  <si>
    <t>05:42:000032:984</t>
  </si>
  <si>
    <t>05:42:000032:985</t>
  </si>
  <si>
    <t>05:42:000033:1103</t>
  </si>
  <si>
    <t>05:42:000033:1114</t>
  </si>
  <si>
    <t>05:42:000033:1115</t>
  </si>
  <si>
    <t>05:42:000033:1119</t>
  </si>
  <si>
    <t>05:42:000033:288</t>
  </si>
  <si>
    <t>05:42:000033:317</t>
  </si>
  <si>
    <t>05:42:000033:335</t>
  </si>
  <si>
    <t>05:42:000033:343</t>
  </si>
  <si>
    <t>05:42:000033:349</t>
  </si>
  <si>
    <t>05:42:000033:354</t>
  </si>
  <si>
    <t>05:42:000033:375</t>
  </si>
  <si>
    <t>05:42:000033:390</t>
  </si>
  <si>
    <t>05:42:000033:393</t>
  </si>
  <si>
    <t>05:42:000033:411</t>
  </si>
  <si>
    <t>05:42:000033:452</t>
  </si>
  <si>
    <t>05:42:000033:490</t>
  </si>
  <si>
    <t>05:42:000033:614</t>
  </si>
  <si>
    <t>05:42:000033:615</t>
  </si>
  <si>
    <t>05:42:000033:616</t>
  </si>
  <si>
    <t>05:42:000033:617</t>
  </si>
  <si>
    <t>05:42:000033:620</t>
  </si>
  <si>
    <t>05:42:000033:621</t>
  </si>
  <si>
    <t>05:42:000034:1048</t>
  </si>
  <si>
    <t>05:42:000034:1053</t>
  </si>
  <si>
    <t>05:42:000034:186</t>
  </si>
  <si>
    <t>05:42:000034:254</t>
  </si>
  <si>
    <t>05:42:000034:362</t>
  </si>
  <si>
    <t>05:42:000034:363</t>
  </si>
  <si>
    <t>05:42:000034:370</t>
  </si>
  <si>
    <t>05:42:000034:375</t>
  </si>
  <si>
    <t>05:42:000034:376</t>
  </si>
  <si>
    <t>05:42:000034:377</t>
  </si>
  <si>
    <t>05:42:000034:378</t>
  </si>
  <si>
    <t>05:42:000034:408</t>
  </si>
  <si>
    <t>05:42:000034:445</t>
  </si>
  <si>
    <t>05:42:000034:448</t>
  </si>
  <si>
    <t>05:42:000034:450</t>
  </si>
  <si>
    <t>05:42:000034:453</t>
  </si>
  <si>
    <t>05:42:000034:588</t>
  </si>
  <si>
    <t>05:42:000034:600</t>
  </si>
  <si>
    <t>05:42:000035:236</t>
  </si>
  <si>
    <t>05:42:000035:258</t>
  </si>
  <si>
    <t>05:42:000035:266</t>
  </si>
  <si>
    <t>05:42:000035:335</t>
  </si>
  <si>
    <t>05:42:000035:336</t>
  </si>
  <si>
    <t>05:42:000035:373</t>
  </si>
  <si>
    <t>05:42:000035:378</t>
  </si>
  <si>
    <t>05:42:000035:414</t>
  </si>
  <si>
    <t>05:42:000035:430</t>
  </si>
  <si>
    <t>05:42:000035:440</t>
  </si>
  <si>
    <t>05:42:000035:473</t>
  </si>
  <si>
    <t>05:42:000035:486</t>
  </si>
  <si>
    <t>05:42:000035:488</t>
  </si>
  <si>
    <t>05:42:000035:489</t>
  </si>
  <si>
    <t>05:42:000035:490</t>
  </si>
  <si>
    <t>05:42:000035:491</t>
  </si>
  <si>
    <t>05:42:000035:492</t>
  </si>
  <si>
    <t>05:42:000035:493</t>
  </si>
  <si>
    <t>05:42:000035:494</t>
  </si>
  <si>
    <t>05:42:000035:495</t>
  </si>
  <si>
    <t>05:42:000035:496</t>
  </si>
  <si>
    <t>05:42:000035:497</t>
  </si>
  <si>
    <t>05:42:000035:499</t>
  </si>
  <si>
    <t>05:42:000035:500</t>
  </si>
  <si>
    <t>05:42:000035:501</t>
  </si>
  <si>
    <t>05:42:000035:502</t>
  </si>
  <si>
    <t>05:42:000035:503</t>
  </si>
  <si>
    <t>05:42:000035:504</t>
  </si>
  <si>
    <t>05:42:000035:505</t>
  </si>
  <si>
    <t>05:42:000035:506</t>
  </si>
  <si>
    <t>05:42:000035:507</t>
  </si>
  <si>
    <t>05:42:000035:508</t>
  </si>
  <si>
    <t>05:42:000035:509</t>
  </si>
  <si>
    <t>05:42:000035:511</t>
  </si>
  <si>
    <t>05:42:000035:545</t>
  </si>
  <si>
    <t>05:42:000035:550</t>
  </si>
  <si>
    <t>05:42:000035:592</t>
  </si>
  <si>
    <t>05:42:000035:593</t>
  </si>
  <si>
    <t>05:42:000035:601</t>
  </si>
  <si>
    <t>05:42:000035:604</t>
  </si>
  <si>
    <t>05:42:000035:609</t>
  </si>
  <si>
    <t>05:42:000036:1506</t>
  </si>
  <si>
    <t>05:42:000036:1518</t>
  </si>
  <si>
    <t>05:42:000036:1519</t>
  </si>
  <si>
    <t>05:42:000036:1520</t>
  </si>
  <si>
    <t>05:42:000036:1521</t>
  </si>
  <si>
    <t>05:42:000036:1522</t>
  </si>
  <si>
    <t>05:42:000036:1523</t>
  </si>
  <si>
    <t>05:42:000036:1524</t>
  </si>
  <si>
    <t>05:42:000036:1541</t>
  </si>
  <si>
    <t>05:42:000036:1560</t>
  </si>
  <si>
    <t>05:42:000036:536</t>
  </si>
  <si>
    <t>05:42:000036:602</t>
  </si>
  <si>
    <t>05:42:000036:627</t>
  </si>
  <si>
    <t>05:42:000036:761</t>
  </si>
  <si>
    <t>05:42:000036:763</t>
  </si>
  <si>
    <t>05:42:000036:764</t>
  </si>
  <si>
    <t>05:42:000036:850</t>
  </si>
  <si>
    <t>05:42:000036:891</t>
  </si>
  <si>
    <t>05:42:000036:894</t>
  </si>
  <si>
    <t>05:42:000036:895</t>
  </si>
  <si>
    <t>05:42:000036:896</t>
  </si>
  <si>
    <t>05:42:000036:897</t>
  </si>
  <si>
    <t>05:42:000036:898</t>
  </si>
  <si>
    <t>05:42:000036:899</t>
  </si>
  <si>
    <t>05:42:000036:900</t>
  </si>
  <si>
    <t>05:42:000036:901</t>
  </si>
  <si>
    <t>05:42:000036:902</t>
  </si>
  <si>
    <t>05:42:000036:903</t>
  </si>
  <si>
    <t>05:42:000036:904</t>
  </si>
  <si>
    <t>05:42:000036:905</t>
  </si>
  <si>
    <t>05:42:000036:906</t>
  </si>
  <si>
    <t>05:42:000036:907</t>
  </si>
  <si>
    <t>05:42:000036:908</t>
  </si>
  <si>
    <t>05:42:000036:909</t>
  </si>
  <si>
    <t>05:42:000036:910</t>
  </si>
  <si>
    <t>05:42:000036:911</t>
  </si>
  <si>
    <t>05:42:000036:912</t>
  </si>
  <si>
    <t>05:42:000036:913</t>
  </si>
  <si>
    <t>05:42:000036:914</t>
  </si>
  <si>
    <t>05:42:000036:916</t>
  </si>
  <si>
    <t>05:42:000036:917</t>
  </si>
  <si>
    <t>05:42:000036:918</t>
  </si>
  <si>
    <t>05:42:000036:968</t>
  </si>
  <si>
    <t>05:42:000036:998</t>
  </si>
  <si>
    <t>05:42:000037:451</t>
  </si>
  <si>
    <t>05:42:000037:458</t>
  </si>
  <si>
    <t>05:42:000037:485</t>
  </si>
  <si>
    <t>05:42:000038:294</t>
  </si>
  <si>
    <t>05:42:000038:388</t>
  </si>
  <si>
    <t>05:42:000038:389</t>
  </si>
  <si>
    <t>05:42:000038:390</t>
  </si>
  <si>
    <t>05:42:000038:482</t>
  </si>
  <si>
    <t>05:42:000038:483</t>
  </si>
  <si>
    <t>05:42:000038:806</t>
  </si>
  <si>
    <t>05:42:000046:246</t>
  </si>
  <si>
    <t>05:42:000046:255</t>
  </si>
  <si>
    <t>05:42:000046:256</t>
  </si>
  <si>
    <t>05:42:000046:257</t>
  </si>
  <si>
    <t>05:42:000046:258</t>
  </si>
  <si>
    <t>05:42:000046:330</t>
  </si>
  <si>
    <t>05:42:000046:603</t>
  </si>
  <si>
    <t>05:42:000046:604</t>
  </si>
  <si>
    <t>05:42:000046:605</t>
  </si>
  <si>
    <t>05:42:000046:630</t>
  </si>
  <si>
    <t>05:42:000047:477</t>
  </si>
  <si>
    <t>05:42:000049:1154</t>
  </si>
  <si>
    <t>05:42:000049:1248</t>
  </si>
  <si>
    <t>05:42:000049:1271</t>
  </si>
  <si>
    <t>05:42:000049:1373</t>
  </si>
  <si>
    <t>05:42:000049:1418</t>
  </si>
  <si>
    <t>05:42:000049:1420</t>
  </si>
  <si>
    <t>05:42:000049:1531</t>
  </si>
  <si>
    <t>05:42:000049:1569</t>
  </si>
  <si>
    <t>05:42:000049:1595</t>
  </si>
  <si>
    <t>05:42:000049:1597</t>
  </si>
  <si>
    <t>05:42:000049:1654</t>
  </si>
  <si>
    <t>05:42:000049:1655</t>
  </si>
  <si>
    <t>05:42:000049:1658</t>
  </si>
  <si>
    <t>05:42:000049:1713</t>
  </si>
  <si>
    <t>05:42:000049:1749</t>
  </si>
  <si>
    <t>05:42:000049:1756</t>
  </si>
  <si>
    <t>05:42:000049:1777</t>
  </si>
  <si>
    <t>05:42:000049:2473</t>
  </si>
  <si>
    <t>05:42:000049:2482</t>
  </si>
  <si>
    <t>05:42:000049:2596</t>
  </si>
  <si>
    <t>05:42:000049:2597</t>
  </si>
  <si>
    <t>05:42:000049:2608</t>
  </si>
  <si>
    <t>05:42:000049:2613</t>
  </si>
  <si>
    <t>05:42:000049:2639</t>
  </si>
  <si>
    <t>05:42:000049:726</t>
  </si>
  <si>
    <t>05:42:000049:788</t>
  </si>
  <si>
    <t>05:42:000049:954</t>
  </si>
  <si>
    <t>05:42:000049:965</t>
  </si>
  <si>
    <t>05:42:000049:994</t>
  </si>
  <si>
    <t>05:42:000051:130</t>
  </si>
  <si>
    <t>05:42:000051:136</t>
  </si>
  <si>
    <t>05:42:000051:139</t>
  </si>
  <si>
    <t>05:42:000051:151</t>
  </si>
  <si>
    <t>05:42:000051:153</t>
  </si>
  <si>
    <t>05:42:000051:157</t>
  </si>
  <si>
    <t>05:42:000051:161</t>
  </si>
  <si>
    <t>05:42:000051:172</t>
  </si>
  <si>
    <t>05:42:000051:203</t>
  </si>
  <si>
    <t>05:42:000051:204</t>
  </si>
  <si>
    <t>05:42:000051:212</t>
  </si>
  <si>
    <t>05:42:000051:214</t>
  </si>
  <si>
    <t>05:42:000051:215</t>
  </si>
  <si>
    <t>05:42:000051:216</t>
  </si>
  <si>
    <t>05:42:000051:217</t>
  </si>
  <si>
    <t>05:42:000051:218</t>
  </si>
  <si>
    <t>05:42:000051:514</t>
  </si>
  <si>
    <t>05:42:000051:515</t>
  </si>
  <si>
    <t>05:42:000051:516</t>
  </si>
  <si>
    <t>05:42:000051:518</t>
  </si>
  <si>
    <t>05:42:000052:142</t>
  </si>
  <si>
    <t>05:42:000052:145</t>
  </si>
  <si>
    <t>05:42:000052:148</t>
  </si>
  <si>
    <t>05:42:000052:156</t>
  </si>
  <si>
    <t>05:42:000052:158</t>
  </si>
  <si>
    <t>05:42:000052:163</t>
  </si>
  <si>
    <t>05:42:000052:175</t>
  </si>
  <si>
    <t>05:42:000052:192</t>
  </si>
  <si>
    <t>05:42:000052:222</t>
  </si>
  <si>
    <t>05:42:000052:229</t>
  </si>
  <si>
    <t>05:42:000052:510</t>
  </si>
  <si>
    <t>05:42:000052:527</t>
  </si>
  <si>
    <t>05:42:000053:247</t>
  </si>
  <si>
    <t>05:42:000054:267</t>
  </si>
  <si>
    <t>05:42:000054:302</t>
  </si>
  <si>
    <t>05:42:000055:8</t>
  </si>
  <si>
    <t>05:42:000056:1038</t>
  </si>
  <si>
    <t>05:42:000056:1101</t>
  </si>
  <si>
    <t>05:42:000056:387</t>
  </si>
  <si>
    <t>05:42:000056:440</t>
  </si>
  <si>
    <t>05:42:000056:510</t>
  </si>
  <si>
    <t>05:42:000056:512</t>
  </si>
  <si>
    <t>05:42:000061:129</t>
  </si>
  <si>
    <t>05:42:000061:130</t>
  </si>
  <si>
    <t>05:42:000061:134</t>
  </si>
  <si>
    <t>05:42:000061:136</t>
  </si>
  <si>
    <t>05:42:000061:137</t>
  </si>
  <si>
    <t>05:42:000061:149</t>
  </si>
  <si>
    <t>05:42:000061:156</t>
  </si>
  <si>
    <t>05:42:000061:157</t>
  </si>
  <si>
    <t>05:42:000061:160</t>
  </si>
  <si>
    <t>05:42:000061:162</t>
  </si>
  <si>
    <t>05:42:000061:423</t>
  </si>
  <si>
    <t>05:42:000061:426</t>
  </si>
  <si>
    <t>05:42:000061:427</t>
  </si>
  <si>
    <t>05:42:000061:428</t>
  </si>
  <si>
    <t>05:42:000061:429</t>
  </si>
  <si>
    <t>05:42:000061:431</t>
  </si>
  <si>
    <t>05:42:000061:432</t>
  </si>
  <si>
    <t>05:42:000062:1013</t>
  </si>
  <si>
    <t>05:42:000062:1080</t>
  </si>
  <si>
    <t>05:42:000062:1081</t>
  </si>
  <si>
    <t>05:42:000062:1082</t>
  </si>
  <si>
    <t>05:42:000062:1084</t>
  </si>
  <si>
    <t>05:42:000062:1085</t>
  </si>
  <si>
    <t>05:42:000062:1086</t>
  </si>
  <si>
    <t>05:42:000062:1087</t>
  </si>
  <si>
    <t>05:42:000062:1088</t>
  </si>
  <si>
    <t>05:42:000062:1089</t>
  </si>
  <si>
    <t>05:42:000062:1090</t>
  </si>
  <si>
    <t>05:42:000062:1096</t>
  </si>
  <si>
    <t>05:42:000062:1126</t>
  </si>
  <si>
    <t>05:42:000062:1128</t>
  </si>
  <si>
    <t>05:42:000062:1131</t>
  </si>
  <si>
    <t>05:42:000062:1170</t>
  </si>
  <si>
    <t>05:42:000062:1185</t>
  </si>
  <si>
    <t>05:42:000062:1225</t>
  </si>
  <si>
    <t>05:42:000062:1226</t>
  </si>
  <si>
    <t>05:42:000062:1233</t>
  </si>
  <si>
    <t>05:42:000062:1279</t>
  </si>
  <si>
    <t>05:42:000062:1280</t>
  </si>
  <si>
    <t>05:42:000062:1281</t>
  </si>
  <si>
    <t>05:42:000062:1282</t>
  </si>
  <si>
    <t>05:42:000062:1283</t>
  </si>
  <si>
    <t>05:42:000062:1284</t>
  </si>
  <si>
    <t>05:42:000062:1285</t>
  </si>
  <si>
    <t>05:42:000062:1286</t>
  </si>
  <si>
    <t>05:42:000062:1308</t>
  </si>
  <si>
    <t>05:42:000062:1311</t>
  </si>
  <si>
    <t>05:42:000062:1312</t>
  </si>
  <si>
    <t>05:42:000062:1313</t>
  </si>
  <si>
    <t>05:42:000062:1314</t>
  </si>
  <si>
    <t>05:42:000062:1320</t>
  </si>
  <si>
    <t>05:42:000062:1321</t>
  </si>
  <si>
    <t>05:42:000062:1322</t>
  </si>
  <si>
    <t>05:42:000062:1323</t>
  </si>
  <si>
    <t>05:42:000062:1373</t>
  </si>
  <si>
    <t>05:42:000062:1374</t>
  </si>
  <si>
    <t>05:42:000062:1375</t>
  </si>
  <si>
    <t>05:42:000062:1376</t>
  </si>
  <si>
    <t>05:42:000062:1377</t>
  </si>
  <si>
    <t>05:42:000062:1378</t>
  </si>
  <si>
    <t>05:42:000062:1379</t>
  </si>
  <si>
    <t>05:42:000062:1380</t>
  </si>
  <si>
    <t>05:42:000062:1381</t>
  </si>
  <si>
    <t>05:42:000062:1382</t>
  </si>
  <si>
    <t>05:42:000062:1390</t>
  </si>
  <si>
    <t>05:42:000062:1401</t>
  </si>
  <si>
    <t>05:42:000062:1402</t>
  </si>
  <si>
    <t>05:42:000062:1403</t>
  </si>
  <si>
    <t>05:42:000062:1932</t>
  </si>
  <si>
    <t>05:42:000062:1936</t>
  </si>
  <si>
    <t>05:42:000062:1937</t>
  </si>
  <si>
    <t>05:42:000062:1938</t>
  </si>
  <si>
    <t>05:42:000062:1939</t>
  </si>
  <si>
    <t>05:42:000062:1950</t>
  </si>
  <si>
    <t>05:42:000062:1973</t>
  </si>
  <si>
    <t>05:42:000062:552</t>
  </si>
  <si>
    <t>05:42:000062:605</t>
  </si>
  <si>
    <t>05:42:000062:624</t>
  </si>
  <si>
    <t>05:42:000062:627</t>
  </si>
  <si>
    <t>05:42:000062:634</t>
  </si>
  <si>
    <t>05:42:000062:658</t>
  </si>
  <si>
    <t>05:42:000062:662</t>
  </si>
  <si>
    <t>05:42:000062:666</t>
  </si>
  <si>
    <t>05:42:000062:674</t>
  </si>
  <si>
    <t>05:42:000062:677</t>
  </si>
  <si>
    <t>05:42:000062:679</t>
  </si>
  <si>
    <t>05:42:000062:680</t>
  </si>
  <si>
    <t>05:42:000062:681</t>
  </si>
  <si>
    <t>05:42:000062:682</t>
  </si>
  <si>
    <t>05:42:000062:683</t>
  </si>
  <si>
    <t>05:42:000062:684</t>
  </si>
  <si>
    <t>05:42:000062:685</t>
  </si>
  <si>
    <t>05:42:000062:686</t>
  </si>
  <si>
    <t>05:42:000062:723</t>
  </si>
  <si>
    <t>05:42:000062:724</t>
  </si>
  <si>
    <t>05:42:000062:725</t>
  </si>
  <si>
    <t>05:42:000062:726</t>
  </si>
  <si>
    <t>05:42:000062:727</t>
  </si>
  <si>
    <t>05:42:000062:728</t>
  </si>
  <si>
    <t>05:42:000062:729</t>
  </si>
  <si>
    <t>05:42:000062:730</t>
  </si>
  <si>
    <t>05:42:000062:731</t>
  </si>
  <si>
    <t>05:42:000062:791</t>
  </si>
  <si>
    <t>05:42:000062:799</t>
  </si>
  <si>
    <t>05:42:000062:807</t>
  </si>
  <si>
    <t>05:42:000062:814</t>
  </si>
  <si>
    <t>05:42:000062:862</t>
  </si>
  <si>
    <t>05:42:000062:905</t>
  </si>
  <si>
    <t>05:42:000062:920</t>
  </si>
  <si>
    <t>05:42:000062:921</t>
  </si>
  <si>
    <t>05:42:000062:997</t>
  </si>
  <si>
    <t>05:42:000063:394</t>
  </si>
  <si>
    <t>05:42:000063:397</t>
  </si>
  <si>
    <t>05:42:000063:399</t>
  </si>
  <si>
    <t>05:42:000063:406</t>
  </si>
  <si>
    <t>05:42:000063:423</t>
  </si>
  <si>
    <t>05:42:000064:1118</t>
  </si>
  <si>
    <t>05:42:000065:423</t>
  </si>
  <si>
    <t>05:42:000065:438</t>
  </si>
  <si>
    <t>05:42:000066:309</t>
  </si>
  <si>
    <t>05:42:000068:1516</t>
  </si>
  <si>
    <t>05:42:000068:1757</t>
  </si>
  <si>
    <t>05:42:000068:1761</t>
  </si>
  <si>
    <t>05:42:000068:2765</t>
  </si>
  <si>
    <t>05:42:000069:393</t>
  </si>
  <si>
    <t>05:42:000072:135</t>
  </si>
  <si>
    <t>05:42:000073:108</t>
  </si>
  <si>
    <t>05:42:000073:185</t>
  </si>
  <si>
    <t>05:42:000074:152</t>
  </si>
  <si>
    <t>05:42:000074:172</t>
  </si>
  <si>
    <t>05:42:000078:1016</t>
  </si>
  <si>
    <t>05:42:000078:1121</t>
  </si>
  <si>
    <t>05:42:000078:1139</t>
  </si>
  <si>
    <t>05:42:000078:1140</t>
  </si>
  <si>
    <t>05:42:000078:1803</t>
  </si>
  <si>
    <t>05:42:000078:1845</t>
  </si>
  <si>
    <t>05:42:000078:388</t>
  </si>
  <si>
    <t>05:42:000078:403</t>
  </si>
  <si>
    <t>05:42:000078:406</t>
  </si>
  <si>
    <t>05:42:000078:452</t>
  </si>
  <si>
    <t>05:42:000078:457</t>
  </si>
  <si>
    <t>05:42:000078:689</t>
  </si>
  <si>
    <t>05:42:000078:733</t>
  </si>
  <si>
    <t>05:42:000078:735</t>
  </si>
  <si>
    <t>05:42:000078:819</t>
  </si>
  <si>
    <t>05:42:000078:820</t>
  </si>
  <si>
    <t>05:42:000078:823</t>
  </si>
  <si>
    <t>05:42:000078:826</t>
  </si>
  <si>
    <t>05:42:000078:829</t>
  </si>
  <si>
    <t>05:42:000078:861</t>
  </si>
  <si>
    <t>05:42:000078:864</t>
  </si>
  <si>
    <t>05:42:000078:865</t>
  </si>
  <si>
    <t>05:42:000078:883</t>
  </si>
  <si>
    <t>05:42:000078:887</t>
  </si>
  <si>
    <t>05:42:000082:1000</t>
  </si>
  <si>
    <t>05:42:000082:1177</t>
  </si>
  <si>
    <t>05:42:000082:1540</t>
  </si>
  <si>
    <t>05:42:000082:1841</t>
  </si>
  <si>
    <t>05:42:000082:1842</t>
  </si>
  <si>
    <t>05:42:000082:1843</t>
  </si>
  <si>
    <t>05:42:000082:1844</t>
  </si>
  <si>
    <t>05:42:000082:1846</t>
  </si>
  <si>
    <t>05:42:000082:1847</t>
  </si>
  <si>
    <t>05:42:000082:1848</t>
  </si>
  <si>
    <t>05:42:000082:1849</t>
  </si>
  <si>
    <t>05:42:000082:1850</t>
  </si>
  <si>
    <t>05:42:000082:1967</t>
  </si>
  <si>
    <t>05:42:000082:2255</t>
  </si>
  <si>
    <t>05:42:000082:2256</t>
  </si>
  <si>
    <t>05:42:000082:2258</t>
  </si>
  <si>
    <t>05:42:000082:2259</t>
  </si>
  <si>
    <t>05:42:000082:2260</t>
  </si>
  <si>
    <t>05:42:000082:2262</t>
  </si>
  <si>
    <t>05:42:000082:2263</t>
  </si>
  <si>
    <t>05:42:000082:2264</t>
  </si>
  <si>
    <t>05:42:000082:2265</t>
  </si>
  <si>
    <t>05:42:000082:2266</t>
  </si>
  <si>
    <t>05:42:000082:2267</t>
  </si>
  <si>
    <t>05:42:000082:2268</t>
  </si>
  <si>
    <t>05:42:000082:2269</t>
  </si>
  <si>
    <t>05:42:000082:2322</t>
  </si>
  <si>
    <t>05:42:000082:2323</t>
  </si>
  <si>
    <t>05:42:000082:2324</t>
  </si>
  <si>
    <t>05:42:000082:2325</t>
  </si>
  <si>
    <t>05:42:000082:2326</t>
  </si>
  <si>
    <t>05:42:000082:2327</t>
  </si>
  <si>
    <t>05:42:000082:2379</t>
  </si>
  <si>
    <t>05:42:000082:2380</t>
  </si>
  <si>
    <t>05:42:000082:2381</t>
  </si>
  <si>
    <t>05:42:000082:2382</t>
  </si>
  <si>
    <t>05:42:000082:2383</t>
  </si>
  <si>
    <t>05:42:000082:2384</t>
  </si>
  <si>
    <t>05:42:000082:2385</t>
  </si>
  <si>
    <t>05:42:000082:2386</t>
  </si>
  <si>
    <t>05:42:000082:2387</t>
  </si>
  <si>
    <t>05:42:000082:2388</t>
  </si>
  <si>
    <t>05:42:000082:2417</t>
  </si>
  <si>
    <t>05:42:000082:2459</t>
  </si>
  <si>
    <t>05:42:000082:2465</t>
  </si>
  <si>
    <t>05:42:000082:2466</t>
  </si>
  <si>
    <t>05:42:000082:2467</t>
  </si>
  <si>
    <t>05:42:000082:2469</t>
  </si>
  <si>
    <t>05:42:000082:2470</t>
  </si>
  <si>
    <t>05:42:000082:2477</t>
  </si>
  <si>
    <t>05:42:000082:2489</t>
  </si>
  <si>
    <t>05:42:000082:2574</t>
  </si>
  <si>
    <t>05:42:000082:2575</t>
  </si>
  <si>
    <t>05:42:000082:2576</t>
  </si>
  <si>
    <t>05:42:000082:2577</t>
  </si>
  <si>
    <t>05:42:000082:2578</t>
  </si>
  <si>
    <t>05:42:000082:2579</t>
  </si>
  <si>
    <t>05:42:000082:2580</t>
  </si>
  <si>
    <t>05:42:000082:2581</t>
  </si>
  <si>
    <t>05:42:000082:2582</t>
  </si>
  <si>
    <t>05:42:000082:2583</t>
  </si>
  <si>
    <t>05:42:000082:2584</t>
  </si>
  <si>
    <t>05:42:000082:2585</t>
  </si>
  <si>
    <t>05:42:000082:2586</t>
  </si>
  <si>
    <t>05:42:000082:2587</t>
  </si>
  <si>
    <t>05:42:000082:2588</t>
  </si>
  <si>
    <t>05:42:000082:2589</t>
  </si>
  <si>
    <t>05:42:000082:2590</t>
  </si>
  <si>
    <t>05:42:000082:2591</t>
  </si>
  <si>
    <t>05:42:000082:2592</t>
  </si>
  <si>
    <t>05:42:000082:2593</t>
  </si>
  <si>
    <t>05:42:000082:2602</t>
  </si>
  <si>
    <t>05:42:000082:2603</t>
  </si>
  <si>
    <t>05:42:000082:2679</t>
  </si>
  <si>
    <t>05:42:000082:2680</t>
  </si>
  <si>
    <t>05:42:000082:2681</t>
  </si>
  <si>
    <t>05:42:000082:2682</t>
  </si>
  <si>
    <t>05:42:000082:2683</t>
  </si>
  <si>
    <t>05:42:000082:2684</t>
  </si>
  <si>
    <t>05:42:000082:2723</t>
  </si>
  <si>
    <t>05:42:000082:2724</t>
  </si>
  <si>
    <t>05:42:000082:2725</t>
  </si>
  <si>
    <t>05:42:000082:2726</t>
  </si>
  <si>
    <t>05:42:000082:2727</t>
  </si>
  <si>
    <t>05:42:000082:2728</t>
  </si>
  <si>
    <t>05:42:000082:2760</t>
  </si>
  <si>
    <t>05:42:000082:2761</t>
  </si>
  <si>
    <t>05:42:000082:2762</t>
  </si>
  <si>
    <t>05:42:000082:2763</t>
  </si>
  <si>
    <t>05:42:000082:2764</t>
  </si>
  <si>
    <t>05:42:000082:2765</t>
  </si>
  <si>
    <t>05:42:000082:2766</t>
  </si>
  <si>
    <t>05:42:000082:2767</t>
  </si>
  <si>
    <t>05:42:000082:2768</t>
  </si>
  <si>
    <t>05:42:000082:2769</t>
  </si>
  <si>
    <t>05:42:000082:2770</t>
  </si>
  <si>
    <t>05:42:000082:2772</t>
  </si>
  <si>
    <t>05:42:000082:2796</t>
  </si>
  <si>
    <t>05:42:000082:2797</t>
  </si>
  <si>
    <t>05:42:000082:2798</t>
  </si>
  <si>
    <t>05:42:000082:2866</t>
  </si>
  <si>
    <t>05:42:000082:2873</t>
  </si>
  <si>
    <t>05:42:000082:3006</t>
  </si>
  <si>
    <t>05:42:000082:3007</t>
  </si>
  <si>
    <t>05:42:000082:3008</t>
  </si>
  <si>
    <t>05:42:000082:3009</t>
  </si>
  <si>
    <t>05:42:000082:3010</t>
  </si>
  <si>
    <t>05:42:000082:3011</t>
  </si>
  <si>
    <t>05:42:000082:3012</t>
  </si>
  <si>
    <t>05:42:000082:3013</t>
  </si>
  <si>
    <t>05:42:000082:3014</t>
  </si>
  <si>
    <t>05:42:000082:3015</t>
  </si>
  <si>
    <t>05:42:000082:3016</t>
  </si>
  <si>
    <t>05:42:000082:3017</t>
  </si>
  <si>
    <t>05:42:000082:3018</t>
  </si>
  <si>
    <t>05:42:000082:3020</t>
  </si>
  <si>
    <t>05:42:000082:3021</t>
  </si>
  <si>
    <t>05:42:000082:3022</t>
  </si>
  <si>
    <t>05:42:000082:3071</t>
  </si>
  <si>
    <t>05:42:000082:3175</t>
  </si>
  <si>
    <t>05:42:000082:3179</t>
  </si>
  <si>
    <t>05:42:000082:3182</t>
  </si>
  <si>
    <t>05:42:000082:3193</t>
  </si>
  <si>
    <t>05:42:000082:3595</t>
  </si>
  <si>
    <t>05:42:000082:3602</t>
  </si>
  <si>
    <t>05:42:000082:3635</t>
  </si>
  <si>
    <t>05:42:000082:3636</t>
  </si>
  <si>
    <t>05:42:000082:3638</t>
  </si>
  <si>
    <t>05:42:000082:3639</t>
  </si>
  <si>
    <t>05:42:000082:3640</t>
  </si>
  <si>
    <t>05:42:000082:3641</t>
  </si>
  <si>
    <t>05:42:000082:3646</t>
  </si>
  <si>
    <t>05:42:000082:3649</t>
  </si>
  <si>
    <t>05:42:000082:3651</t>
  </si>
  <si>
    <t>05:42:000082:3656</t>
  </si>
  <si>
    <t>05:42:000082:3658</t>
  </si>
  <si>
    <t>05:42:000082:3660</t>
  </si>
  <si>
    <t>05:42:000082:3764</t>
  </si>
  <si>
    <t>05:42:000082:3765</t>
  </si>
  <si>
    <t>05:42:000082:3766</t>
  </si>
  <si>
    <t>05:42:000082:3777</t>
  </si>
  <si>
    <t>05:42:000082:3778</t>
  </si>
  <si>
    <t>05:42:000082:3780</t>
  </si>
  <si>
    <t>05:42:000082:3784</t>
  </si>
  <si>
    <t>05:42:000082:3785</t>
  </si>
  <si>
    <t>05:42:000082:3786</t>
  </si>
  <si>
    <t>05:42:000082:3792</t>
  </si>
  <si>
    <t>05:42:000082:3822</t>
  </si>
  <si>
    <t>05:42:000082:3835</t>
  </si>
  <si>
    <t>05:42:000082:3843</t>
  </si>
  <si>
    <t>05:42:000082:3884</t>
  </si>
  <si>
    <t>05:42:000082:3886</t>
  </si>
  <si>
    <t>05:42:000082:3891</t>
  </si>
  <si>
    <t>05:42:000082:3893</t>
  </si>
  <si>
    <t>05:42:000082:3914</t>
  </si>
  <si>
    <t>05:42:000082:3920</t>
  </si>
  <si>
    <t>05:42:000082:3921</t>
  </si>
  <si>
    <t>05:42:000082:3922</t>
  </si>
  <si>
    <t>05:42:000082:3924</t>
  </si>
  <si>
    <t>05:42:000082:3925</t>
  </si>
  <si>
    <t>05:42:000082:3926</t>
  </si>
  <si>
    <t>05:42:000082:3927</t>
  </si>
  <si>
    <t>05:42:000082:3930</t>
  </si>
  <si>
    <t>05:42:000082:3933</t>
  </si>
  <si>
    <t>05:42:000082:3995</t>
  </si>
  <si>
    <t>05:42:000082:3996</t>
  </si>
  <si>
    <t>05:42:000082:3997</t>
  </si>
  <si>
    <t>05:42:000082:3998</t>
  </si>
  <si>
    <t>05:42:000082:3999</t>
  </si>
  <si>
    <t>05:42:000082:4001</t>
  </si>
  <si>
    <t>05:42:000082:4002</t>
  </si>
  <si>
    <t>05:42:000082:4003</t>
  </si>
  <si>
    <t>05:42:000082:4004</t>
  </si>
  <si>
    <t>05:42:000082:4005</t>
  </si>
  <si>
    <t>05:42:000082:4007</t>
  </si>
  <si>
    <t>05:42:000082:4015</t>
  </si>
  <si>
    <t>05:42:000082:4034</t>
  </si>
  <si>
    <t>05:42:000082:4148</t>
  </si>
  <si>
    <t>05:42:000082:4159</t>
  </si>
  <si>
    <t>05:42:000082:4170</t>
  </si>
  <si>
    <t>05:42:000082:4181</t>
  </si>
  <si>
    <t>05:42:000082:4192</t>
  </si>
  <si>
    <t>05:42:000082:4203</t>
  </si>
  <si>
    <t>05:42:000082:4214</t>
  </si>
  <si>
    <t>05:42:000082:4225</t>
  </si>
  <si>
    <t>05:42:000082:4230</t>
  </si>
  <si>
    <t>05:42:000082:4232</t>
  </si>
  <si>
    <t>05:42:000082:4243</t>
  </si>
  <si>
    <t>05:42:000082:4254</t>
  </si>
  <si>
    <t>05:42:000082:4265</t>
  </si>
  <si>
    <t>05:42:000082:4276</t>
  </si>
  <si>
    <t>05:42:000082:4287</t>
  </si>
  <si>
    <t>05:42:000082:4298</t>
  </si>
  <si>
    <t>05:42:000082:4309</t>
  </si>
  <si>
    <t>05:42:000082:4330</t>
  </si>
  <si>
    <t>05:42:000082:4331</t>
  </si>
  <si>
    <t>05:42:000082:4333</t>
  </si>
  <si>
    <t>05:42:000082:4334</t>
  </si>
  <si>
    <t>05:42:000082:4335</t>
  </si>
  <si>
    <t>05:42:000082:4336</t>
  </si>
  <si>
    <t>05:42:000082:4337</t>
  </si>
  <si>
    <t>05:42:000082:4428</t>
  </si>
  <si>
    <t>05:42:000082:4429</t>
  </si>
  <si>
    <t>05:42:000082:4430</t>
  </si>
  <si>
    <t>05:42:000082:4431</t>
  </si>
  <si>
    <t>05:42:000082:4433</t>
  </si>
  <si>
    <t>05:42:000082:4434</t>
  </si>
  <si>
    <t>05:42:000082:4435</t>
  </si>
  <si>
    <t>05:42:000082:4436</t>
  </si>
  <si>
    <t>05:42:000082:4437</t>
  </si>
  <si>
    <t>05:42:000082:4438</t>
  </si>
  <si>
    <t>05:42:000082:444</t>
  </si>
  <si>
    <t>05:42:000082:452</t>
  </si>
  <si>
    <t>05:42:000082:4949</t>
  </si>
  <si>
    <t>05:42:000082:4950</t>
  </si>
  <si>
    <t>05:42:000082:4951</t>
  </si>
  <si>
    <t>05:42:000082:4952</t>
  </si>
  <si>
    <t>05:42:000082:661</t>
  </si>
  <si>
    <t>05:42:000082:665</t>
  </si>
  <si>
    <t>05:42:000082:888</t>
  </si>
  <si>
    <t>05:42:000100:2</t>
  </si>
  <si>
    <t>05:42:000106:236</t>
  </si>
  <si>
    <t>05:42:000106:315</t>
  </si>
  <si>
    <t>05:42:000000:13412</t>
  </si>
  <si>
    <t>05:42:000000:1702</t>
  </si>
  <si>
    <t>05:42:000000:7185</t>
  </si>
  <si>
    <t>05:42:000029:1023</t>
  </si>
  <si>
    <t>05:42:000078:909</t>
  </si>
  <si>
    <t>05:42:000034:419</t>
  </si>
  <si>
    <t>05:42:000021:1380</t>
  </si>
  <si>
    <t>05:42:000020:1784</t>
  </si>
  <si>
    <t>05:42:000018:1952</t>
  </si>
  <si>
    <t>05:42:000018:1949</t>
  </si>
  <si>
    <t>05:42:000014:3202</t>
  </si>
  <si>
    <t>05:42:000018:1156</t>
  </si>
  <si>
    <t>05:42:000014:1965</t>
  </si>
  <si>
    <t>05:42:000032:990</t>
  </si>
  <si>
    <t>05:42:000034:612</t>
  </si>
  <si>
    <t>05:42:000019:1559</t>
  </si>
  <si>
    <t>05:42:000019:1557</t>
  </si>
  <si>
    <t>05:42:000019:1284</t>
  </si>
  <si>
    <t>05:42:000014:2172</t>
  </si>
  <si>
    <t>05:42:000023:524</t>
  </si>
  <si>
    <t>05:42:000023:527</t>
  </si>
  <si>
    <t>05:42:000023:528</t>
  </si>
  <si>
    <t>05:42:000014:2157</t>
  </si>
  <si>
    <t>05:42:000014:1975</t>
  </si>
  <si>
    <t>05:42:000030:488</t>
  </si>
  <si>
    <t>05:42:000019:1286</t>
  </si>
  <si>
    <t>05:42:000013:633</t>
  </si>
  <si>
    <t>05:42:000013:610</t>
  </si>
  <si>
    <t>05:42:000019:1520</t>
  </si>
  <si>
    <t>05:42:000062:1100</t>
  </si>
  <si>
    <t>05:42:000000:25662</t>
  </si>
  <si>
    <t>05:42:000020:715</t>
  </si>
  <si>
    <t>05:42:000007:1822</t>
  </si>
  <si>
    <t>05:42:000007:1767</t>
  </si>
  <si>
    <t>05:42:000049:2581</t>
  </si>
  <si>
    <t>05:42:000090:132</t>
  </si>
  <si>
    <t>05:42:000049:1610</t>
  </si>
  <si>
    <t>05:42:000019:2323</t>
  </si>
  <si>
    <t>05:42:000062:1342</t>
  </si>
  <si>
    <t>05:42:000018:1257</t>
  </si>
  <si>
    <t>05:42:000018:1271</t>
  </si>
  <si>
    <t>05:42:000034:1044</t>
  </si>
  <si>
    <t>05:42:000062:1015</t>
  </si>
  <si>
    <t>05:42:000073:149</t>
  </si>
  <si>
    <t>05:42:000019:2327</t>
  </si>
  <si>
    <t>05:42:000014:1867</t>
  </si>
  <si>
    <t>05:42:000000:1877</t>
  </si>
  <si>
    <t>05:42:000014:1967</t>
  </si>
  <si>
    <t>05:42:000021:622</t>
  </si>
  <si>
    <t>05:42:000021:765</t>
  </si>
  <si>
    <t>05:42:000000:2581</t>
  </si>
  <si>
    <t>05:42:000078:1143</t>
  </si>
  <si>
    <t>05:42:000063:405</t>
  </si>
  <si>
    <t>05:42:000000:2297</t>
  </si>
  <si>
    <t>05:42:000029:859</t>
  </si>
  <si>
    <t>05:42:000000:1659</t>
  </si>
  <si>
    <t>05:42:000000:22760</t>
  </si>
  <si>
    <t>05:42:000030:819</t>
  </si>
  <si>
    <t>05:42:000026:601</t>
  </si>
  <si>
    <t>05:42:000000:3265</t>
  </si>
  <si>
    <t>05:42:000000:3209</t>
  </si>
  <si>
    <t>05:42:000030:1257</t>
  </si>
  <si>
    <t>05:42:000031:598</t>
  </si>
  <si>
    <t>05:42:000061:128</t>
  </si>
  <si>
    <t>05:42:000025:265</t>
  </si>
  <si>
    <t>05:42:000000:1291</t>
  </si>
  <si>
    <t>05:42:000000:24912</t>
  </si>
  <si>
    <t>05:42:000000:25307</t>
  </si>
  <si>
    <t>05:42:000000:13463</t>
  </si>
  <si>
    <t>05:42:000032:870</t>
  </si>
  <si>
    <t>05:42:000032:747</t>
  </si>
  <si>
    <t>05:42:000063:410</t>
  </si>
  <si>
    <t>05:42:000027:867</t>
  </si>
  <si>
    <t>05:42:000019:1091</t>
  </si>
  <si>
    <t>05:42:000000:22611</t>
  </si>
  <si>
    <t>05:42:000000:20175</t>
  </si>
  <si>
    <t>05:42:000025:1320</t>
  </si>
  <si>
    <t>05:42:000021:686</t>
  </si>
  <si>
    <t>05:42:000000:5413</t>
  </si>
  <si>
    <t>05:42:000014:1884</t>
  </si>
  <si>
    <t>05:42:000000:22673</t>
  </si>
  <si>
    <t>05:42:000000:1918</t>
  </si>
  <si>
    <t>05:42:000000:1728</t>
  </si>
  <si>
    <t>05:42:000000:1632</t>
  </si>
  <si>
    <t>05:42:000030:360</t>
  </si>
  <si>
    <t>05:42:000078:732</t>
  </si>
  <si>
    <t>05:42:000030:861</t>
  </si>
  <si>
    <t>05:42:000000:12924</t>
  </si>
  <si>
    <t>05:42:000000:1694</t>
  </si>
  <si>
    <t>05:42:000000:5252</t>
  </si>
  <si>
    <t>05:42:000036:539</t>
  </si>
  <si>
    <t>05:42:000000:2014</t>
  </si>
  <si>
    <t>05:42:000036:834</t>
  </si>
  <si>
    <t>05:42:000034:428</t>
  </si>
  <si>
    <t>05:42:000022:209</t>
  </si>
  <si>
    <t>05:42:000032:751</t>
  </si>
  <si>
    <t>05:42:000000:470</t>
  </si>
  <si>
    <t>05:42:000000:1523</t>
  </si>
  <si>
    <t>05:42:000012:481</t>
  </si>
  <si>
    <t>05:42:000001:19754</t>
  </si>
  <si>
    <t>05:42:000000:3169</t>
  </si>
  <si>
    <t>05:42:000000:2705</t>
  </si>
  <si>
    <t>05:42:000049:1547</t>
  </si>
  <si>
    <t>05:42:000049:1540</t>
  </si>
  <si>
    <t>05:42:000000:20201</t>
  </si>
  <si>
    <t>05:42:000027:942</t>
  </si>
  <si>
    <t>05:42:000000:2346</t>
  </si>
  <si>
    <t>05:42:000062:916</t>
  </si>
  <si>
    <t>05:42:000062:825</t>
  </si>
  <si>
    <t>05:42:000000:3134</t>
  </si>
  <si>
    <t>05:42:000018:798</t>
  </si>
  <si>
    <t>05:42:000000:20003</t>
  </si>
  <si>
    <t>05:42:000000:19989</t>
  </si>
  <si>
    <t>05:42:000000:6934</t>
  </si>
  <si>
    <t>05:42:000018:1114</t>
  </si>
  <si>
    <t>05:42:000000:3223</t>
  </si>
  <si>
    <t>05:42:000000:533</t>
  </si>
  <si>
    <t>05:42:000000:563</t>
  </si>
  <si>
    <t>05:42:000003:1019</t>
  </si>
  <si>
    <t>05:42:000003:1333</t>
  </si>
  <si>
    <t>05:42:000016:916</t>
  </si>
  <si>
    <t>05:42:000007:1333</t>
  </si>
  <si>
    <t>05:42:000007:1622</t>
  </si>
  <si>
    <t>05:42:000000:19754</t>
  </si>
  <si>
    <t>05:42:0000000:1946</t>
  </si>
  <si>
    <t>05:42:000000: 22916</t>
  </si>
  <si>
    <t>05:42:0000000:19827</t>
  </si>
  <si>
    <t>05:42:000049:393</t>
  </si>
  <si>
    <t>05:42:000018:1075</t>
  </si>
  <si>
    <t>05:42:000000:2639</t>
  </si>
  <si>
    <t>05:42:000005:741</t>
  </si>
  <si>
    <t>05:42:000000:22732</t>
  </si>
  <si>
    <t>05:42:000029:1111</t>
  </si>
  <si>
    <t>05:42:000000:19876</t>
  </si>
  <si>
    <t>05:42:000000:2229</t>
  </si>
  <si>
    <t>05:42:000000:1564</t>
  </si>
  <si>
    <t>05:42:000052:164</t>
  </si>
  <si>
    <t>05:42:000000:22718</t>
  </si>
  <si>
    <t>05:42:000052:146</t>
  </si>
  <si>
    <t>05:42:000029:1202</t>
  </si>
  <si>
    <t>05:42:000027:780</t>
  </si>
  <si>
    <t>05:42:000027:1095</t>
  </si>
  <si>
    <t>05:42:000026:883</t>
  </si>
  <si>
    <t>05:42:000025:415</t>
  </si>
  <si>
    <t>05:42:000021:743</t>
  </si>
  <si>
    <t>05:42:000000:4408</t>
  </si>
  <si>
    <t>05:42:000000:380</t>
  </si>
  <si>
    <t>05:42:000000:24815</t>
  </si>
  <si>
    <t>05:42:000000:1245</t>
  </si>
  <si>
    <t>05:42:000014:3170</t>
  </si>
  <si>
    <t>05:42:000000:101</t>
  </si>
  <si>
    <t>05:42:000000:13410</t>
  </si>
  <si>
    <t>05:42:000000:22767</t>
  </si>
  <si>
    <t>05:42:000000:24784</t>
  </si>
  <si>
    <t>05:42:000000:24957</t>
  </si>
  <si>
    <t>05:42:000000:3020</t>
  </si>
  <si>
    <t>05:42:000000:30486</t>
  </si>
  <si>
    <t>05:42:000000:30487</t>
  </si>
  <si>
    <t>05:42:000001:1400</t>
  </si>
  <si>
    <t>05:42:000007:1293</t>
  </si>
  <si>
    <t>05:42:000015:1631</t>
  </si>
  <si>
    <t>05:42:000016:3353</t>
  </si>
  <si>
    <t>05:42:000022:1193</t>
  </si>
  <si>
    <t>05:42:000026:1140</t>
  </si>
  <si>
    <t>05:42:000030:1676</t>
  </si>
  <si>
    <t>05:42:000031:1448</t>
  </si>
  <si>
    <t>05:42:000031:911</t>
  </si>
  <si>
    <t>05:42:000033:497</t>
  </si>
  <si>
    <t>05:42:000049:2610</t>
  </si>
  <si>
    <t>05:42:000052:543</t>
  </si>
  <si>
    <t>05:42:000056:1106</t>
  </si>
  <si>
    <t>05:42:000056:1107</t>
  </si>
  <si>
    <t>05:42:000056:1108</t>
  </si>
  <si>
    <t>05:42:000056:1109</t>
  </si>
  <si>
    <t>05:42:000056:1110</t>
  </si>
  <si>
    <t>05:42:000056:1113</t>
  </si>
  <si>
    <t>05:42:000056:1114</t>
  </si>
  <si>
    <t>05:42:000062:2013</t>
  </si>
  <si>
    <t>05:42:000078:470</t>
  </si>
  <si>
    <t>05:42:000003:1025</t>
  </si>
  <si>
    <t>05:42:000026:708</t>
  </si>
  <si>
    <t>05:42:000030:1072</t>
  </si>
  <si>
    <t>05:42:000030:869</t>
  </si>
  <si>
    <t>05:42:000026:594</t>
  </si>
  <si>
    <t>05:42:000082:524</t>
  </si>
  <si>
    <t>05:42:000000:5187</t>
  </si>
  <si>
    <t>05:42:000000:25125</t>
  </si>
  <si>
    <t>05:42:000000:25126</t>
  </si>
  <si>
    <t>05:42:000018:1077</t>
  </si>
  <si>
    <t>05:42:000021:683</t>
  </si>
  <si>
    <t>05:42:000031:581</t>
  </si>
  <si>
    <t>05:42:000036:678</t>
  </si>
  <si>
    <t>05:42:000062:837</t>
  </si>
  <si>
    <t>05:42:000078:638</t>
  </si>
  <si>
    <t>05:42:000000:5349</t>
  </si>
  <si>
    <t>05:42:000048:478</t>
  </si>
  <si>
    <t>05:42:000023:379</t>
  </si>
  <si>
    <t>05:42:000021:1364</t>
  </si>
  <si>
    <t>05:42:000036:893</t>
  </si>
  <si>
    <t>05:42:000036:967</t>
  </si>
  <si>
    <t>05:42:000000:17923</t>
  </si>
  <si>
    <t>05:42:000000:22901</t>
  </si>
  <si>
    <t>05:42:000000:22904</t>
  </si>
  <si>
    <t>05:42:000000:25737</t>
  </si>
  <si>
    <t>05:42:000000:25750</t>
  </si>
  <si>
    <t>05:42:000000:25763</t>
  </si>
  <si>
    <t>05:42:000000:25777</t>
  </si>
  <si>
    <t>05:42:000000:25781</t>
  </si>
  <si>
    <t>05:42:000000:25803</t>
  </si>
  <si>
    <t>05:42:000010:1105</t>
  </si>
  <si>
    <t>05:42:000014:2205</t>
  </si>
  <si>
    <t>05:42:000016:2164</t>
  </si>
  <si>
    <t>05:42:000016:2245</t>
  </si>
  <si>
    <t>05:42:000016:2305</t>
  </si>
  <si>
    <t>05:42:000019:1535</t>
  </si>
  <si>
    <t>05:42:000019:1541</t>
  </si>
  <si>
    <t>05:42:000020:798</t>
  </si>
  <si>
    <t>05:42:000025:1326</t>
  </si>
  <si>
    <t>05:42:000025:1431</t>
  </si>
  <si>
    <t>05:42:000025:1432</t>
  </si>
  <si>
    <t>05:42:000025:1495</t>
  </si>
  <si>
    <t>05:42:000026:1156</t>
  </si>
  <si>
    <t>05:42:000026:1515</t>
  </si>
  <si>
    <t>05:42:000029:1337</t>
  </si>
  <si>
    <t>05:42:000030:2687</t>
  </si>
  <si>
    <t>05:42:000030:882</t>
  </si>
  <si>
    <t>05:42:000049:1625</t>
  </si>
  <si>
    <t>05:42:000049:1627</t>
  </si>
  <si>
    <t>05:42:000049:1682</t>
  </si>
  <si>
    <t>05:42:000049:1685</t>
  </si>
  <si>
    <t>05:42:000049:1686</t>
  </si>
  <si>
    <t>05:42:000049:1687</t>
  </si>
  <si>
    <t>05:42:000049:1688</t>
  </si>
  <si>
    <t>05:42:000049:1695</t>
  </si>
  <si>
    <t>05:42:000049:1703</t>
  </si>
  <si>
    <t>05:42:000049:1707</t>
  </si>
  <si>
    <t>05:42:000049:1708</t>
  </si>
  <si>
    <t>05:42:000049:1709</t>
  </si>
  <si>
    <t>05:42:000049:1710</t>
  </si>
  <si>
    <t>05:42:000049:1711</t>
  </si>
  <si>
    <t>05:42:000049:1712</t>
  </si>
  <si>
    <t>05:42:000049:1716</t>
  </si>
  <si>
    <t>05:42:000082:2864</t>
  </si>
  <si>
    <t>05:42:000045:329</t>
  </si>
  <si>
    <t>05:42:000022:1189</t>
  </si>
  <si>
    <t>05:42:000048:455</t>
  </si>
  <si>
    <t>05:42:000020:1893</t>
  </si>
  <si>
    <t>05:42:000026:697</t>
  </si>
  <si>
    <t>05:42:000078:1852</t>
  </si>
  <si>
    <t>05:42:000025:1313</t>
  </si>
  <si>
    <t>05:42:000007:2713</t>
  </si>
  <si>
    <t>05:42:000014:3353</t>
  </si>
  <si>
    <t>05:42:000014:3360</t>
  </si>
  <si>
    <t>05:42:000015:2495</t>
  </si>
  <si>
    <t>05:42:000015:2522</t>
  </si>
  <si>
    <t>05:42:000015:2523</t>
  </si>
  <si>
    <t>05:42:000016:3368</t>
  </si>
  <si>
    <t>05:42:000030:2701</t>
  </si>
  <si>
    <t>05:42:000082:5784</t>
  </si>
  <si>
    <t>05:42:000014:3341</t>
  </si>
  <si>
    <t>05:42:000014:3346</t>
  </si>
  <si>
    <t>05:42:000025:2237</t>
  </si>
  <si>
    <t>05:42:000026:2562</t>
  </si>
  <si>
    <t>05:42:000026:2582</t>
  </si>
  <si>
    <t>05:42:000026:2583</t>
  </si>
  <si>
    <t>05:42:000026:2584</t>
  </si>
  <si>
    <t>05:42:000030:2707</t>
  </si>
  <si>
    <t>05:42:000030:2708</t>
  </si>
  <si>
    <t>05:42:000031:1453</t>
  </si>
  <si>
    <t>05:42:000031:1454</t>
  </si>
  <si>
    <t>05:42:000062:2003</t>
  </si>
  <si>
    <t>05:42:000082:5598</t>
  </si>
  <si>
    <t>05:42:000082:5599</t>
  </si>
  <si>
    <t>05:42:000082:5611</t>
  </si>
  <si>
    <t>05:42:000082:5618</t>
  </si>
  <si>
    <t>05:42:000082:5620</t>
  </si>
  <si>
    <t>05:42:000082:5631</t>
  </si>
  <si>
    <t>05:42:000082:5686</t>
  </si>
  <si>
    <t>05:42:000082:5690</t>
  </si>
  <si>
    <t>05:42:000082:5697</t>
  </si>
  <si>
    <t>05:42:000082:5702</t>
  </si>
  <si>
    <t>05:42:000082:5703</t>
  </si>
  <si>
    <t>05:42:000082:5704</t>
  </si>
  <si>
    <t>05:42:000082:5723</t>
  </si>
  <si>
    <t>05:42:000082:5767</t>
  </si>
  <si>
    <t>05:42:000082:5771</t>
  </si>
  <si>
    <t>05:42:000082:5773</t>
  </si>
  <si>
    <t>05:42:000082:5774</t>
  </si>
  <si>
    <t>05:42:000082:5775</t>
  </si>
  <si>
    <t>05:42:000031:644</t>
  </si>
  <si>
    <t>05:42:000031:655</t>
  </si>
  <si>
    <t>05:42:000000:1598</t>
  </si>
  <si>
    <t>05:42:000000:1894</t>
  </si>
  <si>
    <t>05:42:000000:1901</t>
  </si>
  <si>
    <t>05:42:000000:19659</t>
  </si>
  <si>
    <t>05:42:000000:19819</t>
  </si>
  <si>
    <t>05:42:000000:2090</t>
  </si>
  <si>
    <t>05:42:000000:22778</t>
  </si>
  <si>
    <t>05:42:000000:5410</t>
  </si>
  <si>
    <t>05:42:000030:512</t>
  </si>
  <si>
    <t>05:42:000030:513</t>
  </si>
  <si>
    <t>05:42:000030:516</t>
  </si>
  <si>
    <t>05:42:000000:25440</t>
  </si>
  <si>
    <t>05:42:000000:30565</t>
  </si>
  <si>
    <t>05:42:000000:30601</t>
  </si>
  <si>
    <t>05:42:000007:1664</t>
  </si>
  <si>
    <t>05:42:000007:2708</t>
  </si>
  <si>
    <t>05:42:000012:972</t>
  </si>
  <si>
    <t>05:42:000012:976</t>
  </si>
  <si>
    <t>05:42:000013:1092</t>
  </si>
  <si>
    <t>05:42:000013:1101</t>
  </si>
  <si>
    <t>05:42:000014:2333</t>
  </si>
  <si>
    <t>05:42:000014:3359</t>
  </si>
  <si>
    <t>05:42:000014:3379</t>
  </si>
  <si>
    <t>05:42:000014:3380</t>
  </si>
  <si>
    <t>05:42:000014:3403</t>
  </si>
  <si>
    <t>05:42:000015:2785</t>
  </si>
  <si>
    <t>05:42:000018:2087</t>
  </si>
  <si>
    <t>05:42:000018:2090</t>
  </si>
  <si>
    <t>05:42:000019:2390</t>
  </si>
  <si>
    <t>05:42:000020:1900</t>
  </si>
  <si>
    <t>05:42:000020:1905</t>
  </si>
  <si>
    <t>05:42:000020:1930</t>
  </si>
  <si>
    <t>05:42:000020:1965</t>
  </si>
  <si>
    <t>05:42:000021:1461</t>
  </si>
  <si>
    <t>05:42:000025:1426</t>
  </si>
  <si>
    <t>05:42:000025:2253</t>
  </si>
  <si>
    <t>05:42:000025:2277</t>
  </si>
  <si>
    <t>05:42:000029:2057</t>
  </si>
  <si>
    <t>05:42:000029:2074</t>
  </si>
  <si>
    <t>05:42:000029:2085</t>
  </si>
  <si>
    <t>05:42:000029:2086</t>
  </si>
  <si>
    <t>05:42:000029:2094</t>
  </si>
  <si>
    <t>05:42:000030:2652</t>
  </si>
  <si>
    <t>05:42:000030:2714</t>
  </si>
  <si>
    <t>05:42:000030:2739</t>
  </si>
  <si>
    <t>05:42:000030:2772</t>
  </si>
  <si>
    <t>05:42:000030:2784</t>
  </si>
  <si>
    <t>05:42:000032:1537</t>
  </si>
  <si>
    <t>05:42:000032:1557</t>
  </si>
  <si>
    <t>05:42:000034:525</t>
  </si>
  <si>
    <t>05:42:000035:981</t>
  </si>
  <si>
    <t>05:42:000035:982</t>
  </si>
  <si>
    <t>05:42:000035:983</t>
  </si>
  <si>
    <t>05:42:000035:999</t>
  </si>
  <si>
    <t>05:42:000049:2705</t>
  </si>
  <si>
    <t>05:42:000049:2713</t>
  </si>
  <si>
    <t>05:42:000051:1061</t>
  </si>
  <si>
    <t>05:42:000052:555</t>
  </si>
  <si>
    <t>05:42:000052:556</t>
  </si>
  <si>
    <t>05:42:000052:557</t>
  </si>
  <si>
    <t>05:42:000052:558</t>
  </si>
  <si>
    <t>05:42:000052:561</t>
  </si>
  <si>
    <t>05:42:000053:673</t>
  </si>
  <si>
    <t>05:42:000056:441</t>
  </si>
  <si>
    <t>05:42:000070:331</t>
  </si>
  <si>
    <t>05:42:000073:191</t>
  </si>
  <si>
    <t>05:42:000073:512</t>
  </si>
  <si>
    <t>05:42:000078:1889</t>
  </si>
  <si>
    <t>05:42:000082:5892</t>
  </si>
  <si>
    <t>05:42:000000:14097</t>
  </si>
  <si>
    <t>05:42:000000:18078</t>
  </si>
  <si>
    <t>05:42:000000:20968</t>
  </si>
  <si>
    <t>05:42:000000:21422</t>
  </si>
  <si>
    <t>05:42:000000:23203</t>
  </si>
  <si>
    <t>05:42:000000:23326</t>
  </si>
  <si>
    <t>05:42:000014:1519</t>
  </si>
  <si>
    <t>05:42:000025:531</t>
  </si>
  <si>
    <t>05:42:000025:608</t>
  </si>
  <si>
    <t>05:42:000025:935</t>
  </si>
  <si>
    <t>05:42:000030:508</t>
  </si>
  <si>
    <t>05:42:000030:706</t>
  </si>
  <si>
    <t>05:42:000033:478</t>
  </si>
  <si>
    <t>05:42:000034:494</t>
  </si>
  <si>
    <t>05:42:000000:25430</t>
  </si>
  <si>
    <t>05:42:000000:25561</t>
  </si>
  <si>
    <t>05:42:000000:25695</t>
  </si>
  <si>
    <t>05:42:000000:30603</t>
  </si>
  <si>
    <t>05:42:000005:1689</t>
  </si>
  <si>
    <t>05:42:000005:1691</t>
  </si>
  <si>
    <t>05:42:000005:1692</t>
  </si>
  <si>
    <t>05:42:000005:1693</t>
  </si>
  <si>
    <t>05:42:000005:1694</t>
  </si>
  <si>
    <t>05:42:000005:1695</t>
  </si>
  <si>
    <t>05:42:000005:1696</t>
  </si>
  <si>
    <t>05:42:000005:1697</t>
  </si>
  <si>
    <t>05:42:000005:1698</t>
  </si>
  <si>
    <t>05:42:000005:1699</t>
  </si>
  <si>
    <t>05:42:000005:1700</t>
  </si>
  <si>
    <t>05:42:000005:1701</t>
  </si>
  <si>
    <t>05:42:000005:1702</t>
  </si>
  <si>
    <t>05:42:000005:1703</t>
  </si>
  <si>
    <t>05:42:000005:1704</t>
  </si>
  <si>
    <t>05:42:000005:1705</t>
  </si>
  <si>
    <t>05:42:000005:1706</t>
  </si>
  <si>
    <t>05:42:000005:1707</t>
  </si>
  <si>
    <t>05:42:000005:1708</t>
  </si>
  <si>
    <t>05:42:000005:1709</t>
  </si>
  <si>
    <t>05:42:000005:1710</t>
  </si>
  <si>
    <t>05:42:000005:1711</t>
  </si>
  <si>
    <t>05:42:000005:1712</t>
  </si>
  <si>
    <t>05:42:000005:1713</t>
  </si>
  <si>
    <t>05:42:000005:1714</t>
  </si>
  <si>
    <t>05:42:000005:1715</t>
  </si>
  <si>
    <t>05:42:000005:1716</t>
  </si>
  <si>
    <t>05:42:000005:1717</t>
  </si>
  <si>
    <t>05:42:000005:1718</t>
  </si>
  <si>
    <t>05:42:000005:1719</t>
  </si>
  <si>
    <t>05:42:000005:1720</t>
  </si>
  <si>
    <t>05:42:000005:1721</t>
  </si>
  <si>
    <t>05:42:000005:1722</t>
  </si>
  <si>
    <t>05:42:000005:1723</t>
  </si>
  <si>
    <t>05:42:000005:1724</t>
  </si>
  <si>
    <t>05:42:000005:1725</t>
  </si>
  <si>
    <t>05:42:000005:1726</t>
  </si>
  <si>
    <t>05:42:000005:1727</t>
  </si>
  <si>
    <t>05:42:000005:1728</t>
  </si>
  <si>
    <t>05:42:000005:1730</t>
  </si>
  <si>
    <t>05:42:000005:1731</t>
  </si>
  <si>
    <t>05:42:000005:1732</t>
  </si>
  <si>
    <t>05:42:000005:1733</t>
  </si>
  <si>
    <t>05:42:000005:1734</t>
  </si>
  <si>
    <t>05:42:000005:1735</t>
  </si>
  <si>
    <t>05:42:000005:1737</t>
  </si>
  <si>
    <t>05:42:000005:1738</t>
  </si>
  <si>
    <t>05:42:000005:1739</t>
  </si>
  <si>
    <t>05:42:000005:1740</t>
  </si>
  <si>
    <t>05:42:000005:1741</t>
  </si>
  <si>
    <t>05:42:000005:1742</t>
  </si>
  <si>
    <t>05:42:000005:1743</t>
  </si>
  <si>
    <t>05:42:000005:1744</t>
  </si>
  <si>
    <t>05:42:000005:1745</t>
  </si>
  <si>
    <t>05:42:000005:1746</t>
  </si>
  <si>
    <t>05:42:000005:1747</t>
  </si>
  <si>
    <t>05:42:000005:1748</t>
  </si>
  <si>
    <t>05:42:000005:1749</t>
  </si>
  <si>
    <t>05:42:000005:1750</t>
  </si>
  <si>
    <t>05:42:000005:1751</t>
  </si>
  <si>
    <t>05:42:000005:1752</t>
  </si>
  <si>
    <t>05:42:000005:1754</t>
  </si>
  <si>
    <t>05:42:000005:1755</t>
  </si>
  <si>
    <t>05:42:000005:1756</t>
  </si>
  <si>
    <t>05:42:000005:1757</t>
  </si>
  <si>
    <t>05:42:000005:1758</t>
  </si>
  <si>
    <t>05:42:000005:1759</t>
  </si>
  <si>
    <t>05:42:000005:1760</t>
  </si>
  <si>
    <t>05:42:000007:2613</t>
  </si>
  <si>
    <t>05:42:000014:3362</t>
  </si>
  <si>
    <t>05:42:000014:3363</t>
  </si>
  <si>
    <t>05:42:000014:3366</t>
  </si>
  <si>
    <t>05:42:000014:3369</t>
  </si>
  <si>
    <t>05:42:000014:3370</t>
  </si>
  <si>
    <t>05:42:000014:3371</t>
  </si>
  <si>
    <t>05:42:000015:1432</t>
  </si>
  <si>
    <t>05:42:000015:2521</t>
  </si>
  <si>
    <t>05:42:000015:2544</t>
  </si>
  <si>
    <t>05:42:000015:2545</t>
  </si>
  <si>
    <t>05:42:000015:2546</t>
  </si>
  <si>
    <t>05:42:000015:2547</t>
  </si>
  <si>
    <t>05:42:000015:2550</t>
  </si>
  <si>
    <t>05:42:000015:2551</t>
  </si>
  <si>
    <t>05:42:000015:2552</t>
  </si>
  <si>
    <t>05:42:000015:2553</t>
  </si>
  <si>
    <t>05:42:000015:2555</t>
  </si>
  <si>
    <t>05:42:000015:2556</t>
  </si>
  <si>
    <t>05:42:000015:2558</t>
  </si>
  <si>
    <t>05:42:000015:2559</t>
  </si>
  <si>
    <t>05:42:000015:2560</t>
  </si>
  <si>
    <t>05:42:000015:2562</t>
  </si>
  <si>
    <t>05:42:000015:2563</t>
  </si>
  <si>
    <t>05:42:000015:2566</t>
  </si>
  <si>
    <t>05:42:000015:2567</t>
  </si>
  <si>
    <t>05:42:000015:2568</t>
  </si>
  <si>
    <t>05:42:000015:2569</t>
  </si>
  <si>
    <t>05:42:000015:2570</t>
  </si>
  <si>
    <t>05:42:000015:2572</t>
  </si>
  <si>
    <t>05:42:000015:2573</t>
  </si>
  <si>
    <t>05:42:000015:2574</t>
  </si>
  <si>
    <t>05:42:000015:2577</t>
  </si>
  <si>
    <t>05:42:000015:2578</t>
  </si>
  <si>
    <t>05:42:000015:2579</t>
  </si>
  <si>
    <t>05:42:000015:2580</t>
  </si>
  <si>
    <t>05:42:000015:2581</t>
  </si>
  <si>
    <t>05:42:000015:2582</t>
  </si>
  <si>
    <t>05:42:000015:2583</t>
  </si>
  <si>
    <t>05:42:000015:2584</t>
  </si>
  <si>
    <t>05:42:000015:2585</t>
  </si>
  <si>
    <t>05:42:000015:2586</t>
  </si>
  <si>
    <t>05:42:000015:2589</t>
  </si>
  <si>
    <t>05:42:000015:2590</t>
  </si>
  <si>
    <t>05:42:000015:2599</t>
  </si>
  <si>
    <t>05:42:000015:2600</t>
  </si>
  <si>
    <t>05:42:000015:2601</t>
  </si>
  <si>
    <t>05:42:000015:2604</t>
  </si>
  <si>
    <t>05:42:000015:2605</t>
  </si>
  <si>
    <t>05:42:000015:2606</t>
  </si>
  <si>
    <t>05:42:000015:2608</t>
  </si>
  <si>
    <t>05:42:000015:2610</t>
  </si>
  <si>
    <t>05:42:000015:2611</t>
  </si>
  <si>
    <t>05:42:000015:2613</t>
  </si>
  <si>
    <t>05:42:000015:2617</t>
  </si>
  <si>
    <t>05:42:000015:2618</t>
  </si>
  <si>
    <t>05:42:000015:2619</t>
  </si>
  <si>
    <t>05:42:000015:2622</t>
  </si>
  <si>
    <t>05:42:000015:2624</t>
  </si>
  <si>
    <t>05:42:000015:2625</t>
  </si>
  <si>
    <t>05:42:000015:2626</t>
  </si>
  <si>
    <t>05:42:000015:2627</t>
  </si>
  <si>
    <t>05:42:000015:2637</t>
  </si>
  <si>
    <t>05:42:000015:2640</t>
  </si>
  <si>
    <t>05:42:000015:2679</t>
  </si>
  <si>
    <t>05:42:000015:2680</t>
  </si>
  <si>
    <t>05:42:000015:2681</t>
  </si>
  <si>
    <t>05:42:000015:2682</t>
  </si>
  <si>
    <t>05:42:000015:2683</t>
  </si>
  <si>
    <t>05:42:000015:2688</t>
  </si>
  <si>
    <t>05:42:000015:2764</t>
  </si>
  <si>
    <t>05:42:000015:2765</t>
  </si>
  <si>
    <t>05:42:000015:2768</t>
  </si>
  <si>
    <t>05:42:000015:2769</t>
  </si>
  <si>
    <t>05:42:000015:2771</t>
  </si>
  <si>
    <t>05:42:000015:2772</t>
  </si>
  <si>
    <t>05:42:000019:1507</t>
  </si>
  <si>
    <t>05:42:000019:2409</t>
  </si>
  <si>
    <t>05:42:000020:1964</t>
  </si>
  <si>
    <t>05:42:000020:891</t>
  </si>
  <si>
    <t>05:42:000020:909</t>
  </si>
  <si>
    <t>05:42:000025:2274</t>
  </si>
  <si>
    <t>05:42:000025:2275</t>
  </si>
  <si>
    <t>05:42:000025:2286</t>
  </si>
  <si>
    <t>05:42:000025:2287</t>
  </si>
  <si>
    <t>05:42:000025:2288</t>
  </si>
  <si>
    <t>05:42:000026:2564</t>
  </si>
  <si>
    <t>05:42:000026:2565</t>
  </si>
  <si>
    <t>05:42:000026:2566</t>
  </si>
  <si>
    <t>05:42:000026:2587</t>
  </si>
  <si>
    <t>05:42:000026:2588</t>
  </si>
  <si>
    <t>05:42:000026:2589</t>
  </si>
  <si>
    <t>05:42:000026:2590</t>
  </si>
  <si>
    <t>05:42:000026:2591</t>
  </si>
  <si>
    <t>05:42:000026:2592</t>
  </si>
  <si>
    <t>05:42:000026:2612</t>
  </si>
  <si>
    <t>05:42:000026:2615</t>
  </si>
  <si>
    <t>05:42:000026:2616</t>
  </si>
  <si>
    <t>05:42:000030:2723</t>
  </si>
  <si>
    <t>05:42:000030:2771</t>
  </si>
  <si>
    <t>05:42:000031:988</t>
  </si>
  <si>
    <t>05:42:000032:1029</t>
  </si>
  <si>
    <t>05:42:000032:1546</t>
  </si>
  <si>
    <t>05:42:000032:1547</t>
  </si>
  <si>
    <t>05:42:000032:1548</t>
  </si>
  <si>
    <t>05:42:000032:1555</t>
  </si>
  <si>
    <t>05:42:000033:619</t>
  </si>
  <si>
    <t>05:42:000049:1656</t>
  </si>
  <si>
    <t>05:42:000049:2676</t>
  </si>
  <si>
    <t>05:42:000051:1042</t>
  </si>
  <si>
    <t>05:42:000051:1043</t>
  </si>
  <si>
    <t>05:42:000051:1044</t>
  </si>
  <si>
    <t>05:42:000051:1045</t>
  </si>
  <si>
    <t>05:42:000051:1047</t>
  </si>
  <si>
    <t>05:42:000051:1048</t>
  </si>
  <si>
    <t>05:42:000051:1049</t>
  </si>
  <si>
    <t>05:42:000051:1050</t>
  </si>
  <si>
    <t>05:42:000051:1051</t>
  </si>
  <si>
    <t>05:42:000051:1052</t>
  </si>
  <si>
    <t>05:42:000051:1053</t>
  </si>
  <si>
    <t>05:42:000051:1054</t>
  </si>
  <si>
    <t>05:42:000051:1055</t>
  </si>
  <si>
    <t>05:42:000051:619</t>
  </si>
  <si>
    <t>05:42:000051:620</t>
  </si>
  <si>
    <t>05:42:000051:621</t>
  </si>
  <si>
    <t>05:42:000051:622</t>
  </si>
  <si>
    <t>05:42:000051:626</t>
  </si>
  <si>
    <t>05:42:000051:629</t>
  </si>
  <si>
    <t>05:42:000051:632</t>
  </si>
  <si>
    <t>05:42:000051:806</t>
  </si>
  <si>
    <t>05:42:000051:807</t>
  </si>
  <si>
    <t>05:42:000051:810</t>
  </si>
  <si>
    <t>05:42:000051:811</t>
  </si>
  <si>
    <t>05:42:000051:813</t>
  </si>
  <si>
    <t>05:42:000051:814</t>
  </si>
  <si>
    <t>05:42:000051:815</t>
  </si>
  <si>
    <t>05:42:000051:816</t>
  </si>
  <si>
    <t>05:42:000051:817</t>
  </si>
  <si>
    <t>05:42:000051:818</t>
  </si>
  <si>
    <t>05:42:000051:819</t>
  </si>
  <si>
    <t>05:42:000051:820</t>
  </si>
  <si>
    <t>05:42:000051:821</t>
  </si>
  <si>
    <t>05:42:000051:824</t>
  </si>
  <si>
    <t>05:42:000051:825</t>
  </si>
  <si>
    <t>05:42:000051:826</t>
  </si>
  <si>
    <t>05:42:000051:827</t>
  </si>
  <si>
    <t>05:42:000051:828</t>
  </si>
  <si>
    <t>05:42:000051:829</t>
  </si>
  <si>
    <t>05:42:000051:831</t>
  </si>
  <si>
    <t>05:42:000051:832</t>
  </si>
  <si>
    <t>05:42:000051:833</t>
  </si>
  <si>
    <t>05:42:000051:835</t>
  </si>
  <si>
    <t>05:42:000051:836</t>
  </si>
  <si>
    <t>05:42:000051:837</t>
  </si>
  <si>
    <t>05:42:000051:838</t>
  </si>
  <si>
    <t>05:42:000051:839</t>
  </si>
  <si>
    <t>05:42:000051:840</t>
  </si>
  <si>
    <t>05:42:000051:841</t>
  </si>
  <si>
    <t>05:42:000051:842</t>
  </si>
  <si>
    <t>05:42:000051:843</t>
  </si>
  <si>
    <t>05:42:000051:844</t>
  </si>
  <si>
    <t>05:42:000051:846</t>
  </si>
  <si>
    <t>05:42:000051:847</t>
  </si>
  <si>
    <t>05:42:000051:848</t>
  </si>
  <si>
    <t>05:42:000051:849</t>
  </si>
  <si>
    <t>05:42:000051:850</t>
  </si>
  <si>
    <t>05:42:000051:851</t>
  </si>
  <si>
    <t>05:42:000051:852</t>
  </si>
  <si>
    <t>05:42:000051:853</t>
  </si>
  <si>
    <t>05:42:000062:2011</t>
  </si>
  <si>
    <t>05:42:000062:2065</t>
  </si>
  <si>
    <t>05:42:000062:2066</t>
  </si>
  <si>
    <t>05:42:000062:2120</t>
  </si>
  <si>
    <t>05:42:000062:2121</t>
  </si>
  <si>
    <t>05:42:000062:2122</t>
  </si>
  <si>
    <t>05:42:000078:1868</t>
  </si>
  <si>
    <t>05:42:000078:1879</t>
  </si>
  <si>
    <t>05:42:000082:1840</t>
  </si>
  <si>
    <t>05:42:000082:1845</t>
  </si>
  <si>
    <t>05:42:000082:5174</t>
  </si>
  <si>
    <t>05:42:000082:5574</t>
  </si>
  <si>
    <t>05:42:000082:5575</t>
  </si>
  <si>
    <t>05:42:000082:5576</t>
  </si>
  <si>
    <t>05:42:000082:5577</t>
  </si>
  <si>
    <t>05:42:000082:5578</t>
  </si>
  <si>
    <t>05:42:000082:5579</t>
  </si>
  <si>
    <t>05:42:000082:5581</t>
  </si>
  <si>
    <t>05:42:000082:5582</t>
  </si>
  <si>
    <t>05:42:000082:5583</t>
  </si>
  <si>
    <t>05:42:000082:5584</t>
  </si>
  <si>
    <t>05:42:000082:5585</t>
  </si>
  <si>
    <t>05:42:000082:5586</t>
  </si>
  <si>
    <t>05:42:000082:5587</t>
  </si>
  <si>
    <t>05:42:000082:5588</t>
  </si>
  <si>
    <t>05:42:000082:5589</t>
  </si>
  <si>
    <t>05:42:000082:5590</t>
  </si>
  <si>
    <t>05:42:000082:5600</t>
  </si>
  <si>
    <t>05:42:000082:5601</t>
  </si>
  <si>
    <t>05:42:000082:5602</t>
  </si>
  <si>
    <t>05:42:000082:5605</t>
  </si>
  <si>
    <t>05:42:000082:5606</t>
  </si>
  <si>
    <t>05:42:000082:5607</t>
  </si>
  <si>
    <t>05:42:000082:5608</t>
  </si>
  <si>
    <t>05:42:000082:5610</t>
  </si>
  <si>
    <t>05:42:000082:5612</t>
  </si>
  <si>
    <t>05:42:000082:5613</t>
  </si>
  <si>
    <t>05:42:000082:5615</t>
  </si>
  <si>
    <t>05:42:000082:5616</t>
  </si>
  <si>
    <t>05:42:000082:5617</t>
  </si>
  <si>
    <t>05:42:000082:5653</t>
  </si>
  <si>
    <t>05:42:000082:5664</t>
  </si>
  <si>
    <t>05:42:000082:5685</t>
  </si>
  <si>
    <t>05:42:000082:5689</t>
  </si>
  <si>
    <t>05:42:000082:5692</t>
  </si>
  <si>
    <t>05:42:000082:5693</t>
  </si>
  <si>
    <t>05:42:000082:5698</t>
  </si>
  <si>
    <t>05:42:000082:5699</t>
  </si>
  <si>
    <t>05:42:000082:5700</t>
  </si>
  <si>
    <t>05:42:000082:5734</t>
  </si>
  <si>
    <t>05:42:000082:5745</t>
  </si>
  <si>
    <t>05:42:000082:5756</t>
  </si>
  <si>
    <t>05:42:000082:5770</t>
  </si>
  <si>
    <t>05:42:000082:5772</t>
  </si>
  <si>
    <t>05:42:000082:5776</t>
  </si>
  <si>
    <t>05:42:000082:5777</t>
  </si>
  <si>
    <t>05:42:000082:5787</t>
  </si>
  <si>
    <t>05:42:000082:5855</t>
  </si>
  <si>
    <t>05:42:000082:5897</t>
  </si>
  <si>
    <t>05:42:000082:5899</t>
  </si>
  <si>
    <t>05:42:000082:6693</t>
  </si>
  <si>
    <t>05:42:000082:6694</t>
  </si>
  <si>
    <t>05:42:000082:6695</t>
  </si>
  <si>
    <t>05:42:000025:1211</t>
  </si>
  <si>
    <t>05:42:000000:1261</t>
  </si>
  <si>
    <t>05:42:000000:963</t>
  </si>
  <si>
    <t>05:42:000032:548</t>
  </si>
  <si>
    <t>05:42:000031:182</t>
  </si>
  <si>
    <t>05:42:000000:6832</t>
  </si>
  <si>
    <t>05:42:000000:5279</t>
  </si>
  <si>
    <t>05:42:000000:5744</t>
  </si>
  <si>
    <t>05:42:000020:353</t>
  </si>
  <si>
    <t>05:42:000037:186</t>
  </si>
  <si>
    <t>05:42:000037:187</t>
  </si>
  <si>
    <t>05:42:000023:252</t>
  </si>
  <si>
    <t>05:42:000000:3267</t>
  </si>
  <si>
    <t>05:42:000078:908</t>
  </si>
  <si>
    <t>05:42:000029:499</t>
  </si>
  <si>
    <t>05:42:000000:6868</t>
  </si>
  <si>
    <t>05:42:000000:24797</t>
  </si>
  <si>
    <t>05:42:000032:1474</t>
  </si>
  <si>
    <t>05:42:000032:1475</t>
  </si>
  <si>
    <t>05:42:000062:1962</t>
  </si>
  <si>
    <t>05:42:000032:1476</t>
  </si>
  <si>
    <t>05:42:000000:1471</t>
  </si>
  <si>
    <t>05:42:000025:14</t>
  </si>
  <si>
    <t>05:42:000000:4363</t>
  </si>
  <si>
    <t>05:42:000014:3460</t>
  </si>
  <si>
    <t>05:42:000000:30653</t>
  </si>
  <si>
    <t>05:42:000030:2725</t>
  </si>
  <si>
    <t>05:42:000025:2310</t>
  </si>
  <si>
    <t>05:42:000033:646</t>
  </si>
  <si>
    <t>05:42:000007:2715</t>
  </si>
  <si>
    <t>05:42:000009:1080</t>
  </si>
  <si>
    <t>05:42:000018:2169</t>
  </si>
  <si>
    <t>05:42:000014:3471</t>
  </si>
  <si>
    <t>05:42:000038:868</t>
  </si>
  <si>
    <t>05:42:000062:2415</t>
  </si>
  <si>
    <t>05:42:000062:2199</t>
  </si>
  <si>
    <t>05:42:000025:1011</t>
  </si>
  <si>
    <t>05:42:000078:1147</t>
  </si>
  <si>
    <t>05:42:000030:2820</t>
  </si>
  <si>
    <t>05:42:000072:465</t>
  </si>
  <si>
    <t>05:42:000025:2337</t>
  </si>
  <si>
    <t>05:42:000029:2010</t>
  </si>
  <si>
    <t>05:42:000062:2177</t>
  </si>
  <si>
    <t>05:42:000046:651</t>
  </si>
  <si>
    <t>05:42:000030:801</t>
  </si>
  <si>
    <t>05:42:000030:2835</t>
  </si>
  <si>
    <t>05:42:000030:2840</t>
  </si>
  <si>
    <t>05:42:000030:2852</t>
  </si>
  <si>
    <t>05:42:000016:3488</t>
  </si>
  <si>
    <t>05:42:0000026:2646</t>
  </si>
  <si>
    <t>05:42:000082:8105</t>
  </si>
  <si>
    <t>05:42:000026:2646</t>
  </si>
  <si>
    <t>05:42:000007:2911</t>
  </si>
  <si>
    <t>05:42:000030:2839</t>
  </si>
  <si>
    <t>05:42:000073:524</t>
  </si>
  <si>
    <t>05:42:000078:2002</t>
  </si>
  <si>
    <t>05:42:000021:1719</t>
  </si>
  <si>
    <t>05:42:000029:2149</t>
  </si>
  <si>
    <t>05:42:000018:2231</t>
  </si>
  <si>
    <t>05:42:000013:33</t>
  </si>
  <si>
    <t>05:42:00025:2303</t>
  </si>
  <si>
    <t>05:40:000020:5218</t>
  </si>
  <si>
    <t>РД, г Дербент, ул Сальмана, д 91 б, гараж 10</t>
  </si>
  <si>
    <t>РД, г Дербент, ул. Тахо-Годи, д. 6 а</t>
  </si>
  <si>
    <t>РД, г Дербент, ул Сальмана, д 65"а", пом 2, подвал</t>
  </si>
  <si>
    <t>РД, г Дербент, ул Х.Тагиева</t>
  </si>
  <si>
    <t>РД, г Дербент, ул Новокарьерная, д 1 а, подвал</t>
  </si>
  <si>
    <t>РД, г Дербент,ул. Сальмана , 102 в ,пом.121</t>
  </si>
  <si>
    <t>РД, г Дербент, ул гГасанова, д 18в</t>
  </si>
  <si>
    <t>РД, г Дербент, ул У.Буйнакского, д 4, пом 10</t>
  </si>
  <si>
    <t>РД, г Дербент, ул Таги-Заде, д 119</t>
  </si>
  <si>
    <t>РД, г Дербент, ул Курбанова С.Д., д 14, пом 60</t>
  </si>
  <si>
    <t>РД, г Дербент, ул.  З.Космодемьянской 3</t>
  </si>
  <si>
    <t>РД, г Дербент, ул Сальмана, д 65"а", пом 1, подвал</t>
  </si>
  <si>
    <t>РД, г Дербент, ул Сальмана, д 91 б, гараж 7</t>
  </si>
  <si>
    <t>РД, г Дербент, ул Сальмана, д 91 б, гараж 2</t>
  </si>
  <si>
    <t>РД, г Дербент, ул Сальмана, д 91 б, гараж 27</t>
  </si>
  <si>
    <t>Республика Дагестан</t>
  </si>
  <si>
    <t>РД, г Дербент, ул Генриха Гасанова, д 3г</t>
  </si>
  <si>
    <t>РД, г Дербент, ул У.Буйнакского, д 4, пом 9</t>
  </si>
  <si>
    <t>РД, г Дербент, ул.  Гагарина 18 А</t>
  </si>
  <si>
    <t>ул. Гагарина 27</t>
  </si>
  <si>
    <t>г Дербент ул Советская д 16 корп16</t>
  </si>
  <si>
    <t>РД, г Дербент, ул Сальмана, д 65"а", пом 22, подвал</t>
  </si>
  <si>
    <t>РД, г Дербент, ул Сальмана, д 65"а", пом 27, подвал</t>
  </si>
  <si>
    <t>РД, г Дербент, ул Х.Тагиева, д 35е, пом 21а</t>
  </si>
  <si>
    <t>РД, г Дербент, ул. Шеболдаева, 62</t>
  </si>
  <si>
    <t>г Дербент ул Шеболдаева д 1</t>
  </si>
  <si>
    <t>РД, г Дербент, ул В.Ленина, д 86, пом 72</t>
  </si>
  <si>
    <t>РД, г Дербент, ул. Салаватова, д. 2/5, пом. Подвал</t>
  </si>
  <si>
    <t>РД, г Дербент, ул Советская, д 11</t>
  </si>
  <si>
    <t>РД, г Дербент, ул. Советская, д. 11</t>
  </si>
  <si>
    <t>РД, г Дербент, д 5а, пер.Военного городка</t>
  </si>
  <si>
    <t>РД, г Дербент, пом 2, ул.У.Буйнакского , д 23</t>
  </si>
  <si>
    <t>РД, г Дербент, ул У.Буйнакского, д 29</t>
  </si>
  <si>
    <t>РД, г Дербент, ул Сальмана, д 100 д, пом 45</t>
  </si>
  <si>
    <t>ул. Гагарина №27-х</t>
  </si>
  <si>
    <t>РД, г Дербент, ул Чапаева, д 4, корп а</t>
  </si>
  <si>
    <t>РД, г Дербент, пр. Агасиева, 21-г</t>
  </si>
  <si>
    <t>РД, г Дербент, пр. Агасиева, д 16С</t>
  </si>
  <si>
    <t>РД, г Дербент, ул Путейская, д 19, кв 9</t>
  </si>
  <si>
    <t>г Дербент ул Приморская д 1</t>
  </si>
  <si>
    <t>РД, г Дербент, ул Буйнакского, д 32а</t>
  </si>
  <si>
    <t>РД, г Дербент, ул Ю.Гагарина, д 35 г</t>
  </si>
  <si>
    <t>РД, г Дербент, пер К.Маркса, д 39 "Е"</t>
  </si>
  <si>
    <t>РД, г Дербент, ул З.Космодемьянской, д 3</t>
  </si>
  <si>
    <t>РД, г Дербент, ул Свердлова, д 25</t>
  </si>
  <si>
    <t>РД, г Дербент, ул Ленина, д 79В</t>
  </si>
  <si>
    <t>РД, г Дербент, ул Буйнакского, д 42</t>
  </si>
  <si>
    <t>РД, г Дербент, ул. 345 Дагестанской Стрелковой Дивизии 1/106</t>
  </si>
  <si>
    <t>РД, г Дербент, ул Сальмана, д 41</t>
  </si>
  <si>
    <t>РД, г Дербент, ул Сальмана, д 65, корп б, подвал №8</t>
  </si>
  <si>
    <t>РД, г Дербент,ул. Сальмана , 102 в ,пом.254</t>
  </si>
  <si>
    <t>РД, г Дербент, ул Х.Тагиева, д 35е, пом 7а</t>
  </si>
  <si>
    <t>РД, г Дербент, ул Сальмана, д 65 В, корп 2, пом 79</t>
  </si>
  <si>
    <t>РД, г Дербент, ул Сальмана, д 65 В, корп 2, пом 81</t>
  </si>
  <si>
    <t>РД, г Дербент, ул Сальмана, д 65, корп б, подвал №2</t>
  </si>
  <si>
    <t>РД, г Дербент, ул. Сальмана, д. 102А , пом. 168</t>
  </si>
  <si>
    <t>РД, г Дербент, ул. Сальмана, д. 102А , пом. 169</t>
  </si>
  <si>
    <t>РД, г Дербент, ул Строительная, д 3</t>
  </si>
  <si>
    <t>РД, г Дербент, ул Махачкалинская, д 47</t>
  </si>
  <si>
    <t>РД, г Дербент, ул М.Далгата, пом 10</t>
  </si>
  <si>
    <t>РД, г Дербент, ул Приморская, д 1</t>
  </si>
  <si>
    <t>РД, г Дербент, ул Приморская, д 1к</t>
  </si>
  <si>
    <t>Некрасова</t>
  </si>
  <si>
    <t>РД, г Дербент, пр. Агасиева, д 18б</t>
  </si>
  <si>
    <t>РД, г Дербент, пр. Агасиева, д. 21</t>
  </si>
  <si>
    <t>РД, г Дербент, ул Сальмана, д 65"а", пом 3, подвал</t>
  </si>
  <si>
    <t>РД, г Дербент,ул. Сальмана , 102 в ,пом.109</t>
  </si>
  <si>
    <t>РД, г Дербент, пр. Агасиева, дом №27-а</t>
  </si>
  <si>
    <t>РД, г Дербент, пр. Агасиева, дом №26-а</t>
  </si>
  <si>
    <t>РД, г Дербент, ул Приморская, д 1, корп к</t>
  </si>
  <si>
    <t>РД, г Дербент, ул Гагарина, д 23</t>
  </si>
  <si>
    <t>РД, г Дербент, ул Х.Тагиева, д 35е, пом 3а</t>
  </si>
  <si>
    <t>РД, г Дербент, ул Сальмана, уч 91а, пом 3</t>
  </si>
  <si>
    <t>РД, г Дербент</t>
  </si>
  <si>
    <t>РД, г Дербент, ул Сальмана, д 100"а", пом 7</t>
  </si>
  <si>
    <t>РД, г Дербент, ул В.Ленина, д 92, лит Г</t>
  </si>
  <si>
    <t>пер. Морской</t>
  </si>
  <si>
    <t>РД, г Дербент, ул 3 Интернационала, д 24, пом 48</t>
  </si>
  <si>
    <t>РД, г Дербент, ул Таги-Заде, д 89б</t>
  </si>
  <si>
    <t>РД, г Дербент, пер Гаджиева, д 9/88</t>
  </si>
  <si>
    <t>РД, г Дербент, ул Х.Тагиева, д 35е, пом 9а</t>
  </si>
  <si>
    <t>РД, г Дербент, ул Х.Тагиева, д 35е, пом 10а</t>
  </si>
  <si>
    <t>РД, г Дербент, ул Сальмана, д 65"а", пом 20, подвал</t>
  </si>
  <si>
    <t>РД, г Дербент, ул Гагарина, д 55</t>
  </si>
  <si>
    <t>РД, г Дербент, ул Х.Тагиева, д 35е, пом 18а</t>
  </si>
  <si>
    <t>РД, г Дербент, ул. Сальмана, д. 102А , пом. 177</t>
  </si>
  <si>
    <t>РД, г Дербент, ул Сальмана, д 91 б, гараж 16</t>
  </si>
  <si>
    <t>РД,  г Дербент, ул Расулбекова, д 18, пом 1</t>
  </si>
  <si>
    <t>РД,  г Дербент, пр Агасиева, внутри рынка №3</t>
  </si>
  <si>
    <t>РД, г Дербент, пр. Агасиева</t>
  </si>
  <si>
    <t>РД, г Дербент, пр. Агасиева, д. 26а, пом. К1</t>
  </si>
  <si>
    <t>РД, г Дербент, пр. Агасиева, д. 26а, пом. В1, В2</t>
  </si>
  <si>
    <t>РД, г Дербент, пр. Агасиева, д. 26а, пом. 5</t>
  </si>
  <si>
    <t>РД, г Дербент, пр. Агасиева, д. 26а, пом. С</t>
  </si>
  <si>
    <t>РД, г Дербент, пр. Агасиева, д. 26а, пом. С1</t>
  </si>
  <si>
    <t>РД, г Дербент, пр. Агасиева, д. 26а, пом. 3</t>
  </si>
  <si>
    <t>РД, г Дербент, пр. Агасиева, д. 26а, пом. 7</t>
  </si>
  <si>
    <t>РД, г Дербент, пр. Агасиева, д 26а, пом 31</t>
  </si>
  <si>
    <t>РД, г Дербент, пр. Агасиева, д 26а, пом 32</t>
  </si>
  <si>
    <t>РД, г Дербент, пр. Агасиева, д 26а, пом 33</t>
  </si>
  <si>
    <t>РД, г Дербент, пр. Агасиева, д. 26а</t>
  </si>
  <si>
    <t>РД, г Дербент, пр. Агасиева, д. 16</t>
  </si>
  <si>
    <t>РД, г Дербент, пр. Агасиева, д 20а</t>
  </si>
  <si>
    <t>РД, г Дербент, ул Канделаки, д 24, пом 1-3</t>
  </si>
  <si>
    <t>РД, г Дербент, ул Советская, д 48</t>
  </si>
  <si>
    <t>РД, г Дербент, пр Агасиева, 26-а</t>
  </si>
  <si>
    <t>РД, г Дербент, ул Гагарина, д 27, корп м</t>
  </si>
  <si>
    <t>РД, г Дербент, ул Сальмана, д 65"а", пом 7, подвал</t>
  </si>
  <si>
    <t>РД, г Дербент, ул Гагарина, д 25</t>
  </si>
  <si>
    <t>р-он косы</t>
  </si>
  <si>
    <t>РД, г Дербент, ул. Оскара, д. 28</t>
  </si>
  <si>
    <t>РД, г Дербент, пр.. Генерала Саидова, д. 18-б</t>
  </si>
  <si>
    <t>прос. Агасиева р-он рынка №3</t>
  </si>
  <si>
    <t>магазин рынка №3</t>
  </si>
  <si>
    <t>прос.К.Агасиева</t>
  </si>
  <si>
    <t>РД, г Дербент, ул Сольмоца, д 3</t>
  </si>
  <si>
    <t>РД, г Дербент, ул. Заводская</t>
  </si>
  <si>
    <t>РД, г Дербент, ул Сальмана, д 65, корп б, подвал №1</t>
  </si>
  <si>
    <t>РД, г Дербент, ул Оскара, д 3, пом 17</t>
  </si>
  <si>
    <t>РД, г Дербент, ул Оскара, д 3, пом 18</t>
  </si>
  <si>
    <t>РД, г Дербент, ул Оскара, д 3, пом 21</t>
  </si>
  <si>
    <t>РД, г Дербент, ул Оскара, д 3, пом 22</t>
  </si>
  <si>
    <t>РД, г Дербент, ул Оскара, д 3, пом 33</t>
  </si>
  <si>
    <t>РД, г Дербент, ул Оскара, д 3, пом 23</t>
  </si>
  <si>
    <t>РД, г Дербент, ул Оскара, д 3, пом 30</t>
  </si>
  <si>
    <t>РД, г Дербент, ул Оскара, д 3, пом 31</t>
  </si>
  <si>
    <t>РД, г Дербент, ул Оскара, д 3, пом 40</t>
  </si>
  <si>
    <t>РД, г Дербент, ул Оскара, д 3, пом 41</t>
  </si>
  <si>
    <t>РД, г Дербент, ул Оскара, д 3, пом 48</t>
  </si>
  <si>
    <t>РД, г Дербент, ул Оскара, д 3, пом 52</t>
  </si>
  <si>
    <t>РД, г Дербент, ул Оскара, д 3, пом 53</t>
  </si>
  <si>
    <t>РД, г Дербент, ул Оскара, д 3, пом 55</t>
  </si>
  <si>
    <t>РД, г Дербент, ул Оскара, д 3, пом 56</t>
  </si>
  <si>
    <t>РД, г Дербент, ул Фермерская, д 1м</t>
  </si>
  <si>
    <t>РД, г Дербент, ул.  Х.Тагиева 35</t>
  </si>
  <si>
    <t>РД, г Дербент, ул Сальмана, д 65 В, корп 2, пом 77</t>
  </si>
  <si>
    <t>РД, г Дербент, ул 3 Интернационала, д 24, пом 47</t>
  </si>
  <si>
    <t>РД, г Дербент, ул Сальмана, д 100"а", пом 1</t>
  </si>
  <si>
    <t>РД, г Дербент, ул Сальмана, д 65"а", пом 12, подвал</t>
  </si>
  <si>
    <t>РД, г Дербент, ул Сальмана, д 65"а", пом 13, подвал</t>
  </si>
  <si>
    <t>РД, г Дербент, пл Свободы, д 5, пом кабинет</t>
  </si>
  <si>
    <t>РД, г Дербент, ул Приморская, д 16 " а"</t>
  </si>
  <si>
    <t>РД, г Дербент, ул. Сальмана, д. 102А , пом.167</t>
  </si>
  <si>
    <t>РД, г Дербент, пл. Свободы, д. 11, корп. литера А2, пом. 1</t>
  </si>
  <si>
    <t>РД, г Дербент, ул Чапаева, д 35, пом 13</t>
  </si>
  <si>
    <t>РД, г Дербент, ул Шеболдаева, д 54, лит В</t>
  </si>
  <si>
    <t>РД, г Дербент, пр. Агасиева, дом №26-а, помещение 16</t>
  </si>
  <si>
    <t>РД, г Дербент, ул. Х.Тагиева</t>
  </si>
  <si>
    <t>РД, г Дербент, вдоль автотрассы "Ростов-Баку"</t>
  </si>
  <si>
    <t>РД, г Дербент, ул Трасса Ростов-Баку</t>
  </si>
  <si>
    <t>РД, г Дербент, ул Курбанова С.Д., д 14, пом 58</t>
  </si>
  <si>
    <t>РД, г Дербент, ул Буйнакского, д 30А</t>
  </si>
  <si>
    <t>РД, г Дербент, пр. Агасиева, д 26, корп а</t>
  </si>
  <si>
    <t>РД, г Дербент, ул Пушкина, д 79</t>
  </si>
  <si>
    <t>РД, г Дербент, пр. Агасиева, д. 19, корп. а</t>
  </si>
  <si>
    <t>РД, г Дербент, пр. Агасиева, д. 20</t>
  </si>
  <si>
    <t>РД, г Дербент, ул Сальмана, д 100 д, пом 43</t>
  </si>
  <si>
    <t>РД, г Дербент, ул Курбанова С.Д., д 14, пом 49</t>
  </si>
  <si>
    <t>РД, г Дербент, ул. Сальмана, д. 102А , пом. 171</t>
  </si>
  <si>
    <t>РД, г Дербент,ул. Сальмана , 102 в ,пом.111</t>
  </si>
  <si>
    <t>РД, г Дербент,ул. Сальмана , 102 в ,пом.110</t>
  </si>
  <si>
    <t>г Дербент ул Кобякова д 88б</t>
  </si>
  <si>
    <t>РД, г Дербент, ул. Сальмана, д. 49</t>
  </si>
  <si>
    <t>РД, г Дербент, ул Сальмана, д 65, корп б, подвал №4</t>
  </si>
  <si>
    <t>РД, г Дербент, ул Х.Тагиева, д 35е, пом 1а</t>
  </si>
  <si>
    <t>РД, г Дербент, ул Х.Тагиева, д 35е, пом 5а</t>
  </si>
  <si>
    <t>РД, г Дербент, ул. Х.Тагиева, д. 33</t>
  </si>
  <si>
    <t>РД, г Дербент, ул Сальмана, д 65"а", пом 18, подвал</t>
  </si>
  <si>
    <t>РД, г Дербент, ул Сальмана, д 91 б, гараж 21</t>
  </si>
  <si>
    <t>РД, г Дербент, ул Сальмана, д 91 б, гараж 22</t>
  </si>
  <si>
    <t>РД, г Дербент, ул 3 Интернационала, д 14</t>
  </si>
  <si>
    <t>РД, г Дербент, ул Шеболдаева, д 34Б</t>
  </si>
  <si>
    <t>РД, г Дербент, ул Гагарина, д 30 а</t>
  </si>
  <si>
    <t>РД, г Дербент, ул Х.Тагиева, д 2, корп в</t>
  </si>
  <si>
    <t>РД, г Дербент, ул. 345 Дагестанской Стрелковой Дивизии, д. 3, корп. а</t>
  </si>
  <si>
    <t>РД, г Дербент, ул. Сальмана, д. 41</t>
  </si>
  <si>
    <t>РД, г Дербент, ул. 345 Дагестанской Стрелковой Дивизии, д. 1/7б</t>
  </si>
  <si>
    <t>РД, г Дербент, ул. 345 Дагестанской Стрелковой Дивизии, д. 6</t>
  </si>
  <si>
    <t>производственная база</t>
  </si>
  <si>
    <t>РД, г Дербент, пер. Чапаева,50</t>
  </si>
  <si>
    <t>РД, г Дербент, ул Канделаки, д 36</t>
  </si>
  <si>
    <t>РД, г Дербент, ул М.Горького, д 38</t>
  </si>
  <si>
    <t>РД, г Дербент, пр. Агасиева, д 14е</t>
  </si>
  <si>
    <t>РД, г Дербент, район Аэропорта</t>
  </si>
  <si>
    <t>РД, г Дербент, пр. Агасиева, д 21 л</t>
  </si>
  <si>
    <t>на территории рынка №3</t>
  </si>
  <si>
    <t>РД, г Дербент, пер. К.Маркса, д. 53, пом. 24,</t>
  </si>
  <si>
    <t>РД, г Дербент, пер. К.Маркса, д. 7, пом. подвал</t>
  </si>
  <si>
    <t>РД, г Дербент, ул. Ю.Гагарина, д. 23</t>
  </si>
  <si>
    <t>РД, г Дербент, ул Ю.Гагарина, д 23</t>
  </si>
  <si>
    <t>Магазин 105</t>
  </si>
  <si>
    <t>РД, г Дербент, пр. Агасиева, д 16, корп у</t>
  </si>
  <si>
    <t>РД, г Дербент, пр. Агасиева, д 17б</t>
  </si>
  <si>
    <t>РД, г Дербент, пр. Агасиева, д. 3а</t>
  </si>
  <si>
    <t>РД, г Дербент, пр. Агасиева, д. 17а</t>
  </si>
  <si>
    <t>РД, г Дербент, пр. Агасиева, д. 14</t>
  </si>
  <si>
    <t>РД, г Дербент, пр. Агасиева, д. 17, корп. б</t>
  </si>
  <si>
    <t>РД, г Дербент, пр. Агасиева, д. 22</t>
  </si>
  <si>
    <t>РД, г Дербент, ул Советская д 16 корп16</t>
  </si>
  <si>
    <t>РД, г Дербент, ул Генриха Гасанова, д 1,  на придомовой территории</t>
  </si>
  <si>
    <t>РД, г Дербент, ул Ю.Гагарина, д 9</t>
  </si>
  <si>
    <t>РД, г Дербент, пр. Агасиева, д. 19, гараж. 7</t>
  </si>
  <si>
    <t>РД, г Дербент, ул Коммунаров, д 23/5</t>
  </si>
  <si>
    <t>РД, г Дербент, ул Курбанова С.Д., д 14, пом 54</t>
  </si>
  <si>
    <t>РД, г Дербент, ул. 3 Интернационала, д. 2а</t>
  </si>
  <si>
    <t>РД, г Дербент, ул Х.Тагиева, д 35е, пом 4а</t>
  </si>
  <si>
    <t>РД, г Дербент, ул. Шеболдаева, д. 1</t>
  </si>
  <si>
    <t>РД, г Дербент, пр. Агасиева, д. 26а, пом. 14</t>
  </si>
  <si>
    <t>РД, г Дербент, пр. Агасиева, д. 26а, пом. 8</t>
  </si>
  <si>
    <t>РД, г Дербент, пр. Агасиева, д. 26а, пом. 10</t>
  </si>
  <si>
    <t>РД, г Дербент, пр. Агасиева, д. 26а, пом. 11</t>
  </si>
  <si>
    <t>РД, г Дербент, пр. Агасиева, д. 26а, пом. 15</t>
  </si>
  <si>
    <t>РД, г Дербент, пр. Агасиева, д. 26а, пом. 16</t>
  </si>
  <si>
    <t>РД, г Дербент, пр. Агасиева, д. 26а, пом. 18</t>
  </si>
  <si>
    <t>РД, г Дербент, пр. Агасиева, д. 26а, пом. 19</t>
  </si>
  <si>
    <t>РД, г Дербент, пр. Агасиева, д. 26а, пом. 23</t>
  </si>
  <si>
    <t>РД, г Дербент, пр. Агасиева, д. 26а, пом. 1</t>
  </si>
  <si>
    <t>РД, г Дербент, пр. Агасиева, д. 26а, пом. 6</t>
  </si>
  <si>
    <t>РД, г Дербент, пр. Агасиева, д. 26а, пом. 43</t>
  </si>
  <si>
    <t>РД, г Дербент, пр. Агасиева, д. 26а, пом. 22</t>
  </si>
  <si>
    <t>РД, г Дербент, ул 3 Интернационала, д 24</t>
  </si>
  <si>
    <t>РД, г Дербент, ул Сальмана, д 65"а", пом 24, подвал</t>
  </si>
  <si>
    <t>РД, г Дербент, ул Сальмана, д 91 б, гараж 8</t>
  </si>
  <si>
    <t>РД, г Дербент, ул Генерала Сеидова, д 18 е</t>
  </si>
  <si>
    <t>РД, г Дербент, ул. Сальмана, д. 48</t>
  </si>
  <si>
    <t>РД, г Дербент, ул. Сальмана, д. 102А , пом. 163</t>
  </si>
  <si>
    <t>РД, г Дербент, ул Сальмана, д 65В, корп 1, пом. 81</t>
  </si>
  <si>
    <t>РД, г Дербент, ул Генриха Гасанова, д 36</t>
  </si>
  <si>
    <t>РД, г Дербент, ул Сальмана, д 65"а", пом 5, подвал</t>
  </si>
  <si>
    <t>РД, г Дербент, ул Приморская, д 42</t>
  </si>
  <si>
    <t>РД, г Дербент, ул. Советская, д. 8б</t>
  </si>
  <si>
    <t>РД, г Дербент, ул Пушкина, д 48, пом подвал</t>
  </si>
  <si>
    <t>РД, г Дербент, ул Гагарина, д 18а</t>
  </si>
  <si>
    <t>РД, г Дербент, ул Оскара, д 3, пом 42</t>
  </si>
  <si>
    <t>РД, г Дербент, ул Оскара, д 3, пом 43</t>
  </si>
  <si>
    <t>РД, г Дербент, ул Оскара, д 3, пом 47</t>
  </si>
  <si>
    <t>РД, г Дербент, ул Оскара, д 3, пом 49</t>
  </si>
  <si>
    <t>РД, г Дербент, ул Оскара, д 3, пом 50</t>
  </si>
  <si>
    <t>РД, г Дербент, ул Оскара, д 3, пом 51</t>
  </si>
  <si>
    <t>РД, г Дербент, ул Оскара, д 3, пом 38</t>
  </si>
  <si>
    <t>РД,  г Дербент, ул. М.Далгата, 1, пом.1</t>
  </si>
  <si>
    <t>РД, г Дербент, ул Х.Тагиева, д 35е, пом 2а</t>
  </si>
  <si>
    <t>РД, г Дербент, пр. Агасиева, д 19</t>
  </si>
  <si>
    <t>РД, г Дербент, ул 345 Дагестанской Стрелковой Дивизии</t>
  </si>
  <si>
    <t>РД, г Дербент, ул Х.Тагиева, д 35е, пом 17а</t>
  </si>
  <si>
    <t>РД, г Дербент, ул Сальмана, д 100"а", пом 2</t>
  </si>
  <si>
    <t>РД, г Дербент, ул Сальмана, д 65 В, корп 2, пом 74</t>
  </si>
  <si>
    <t>РД, г Дербент, ул. Сальмана, д. 102А , пом. 164</t>
  </si>
  <si>
    <t>РД, г Дербент, ул В.Ленина, д 36, косметический кабинет</t>
  </si>
  <si>
    <t>РД, г Дербент, ул Сальмана, д 91 б, гараж 30</t>
  </si>
  <si>
    <t>РД, г Дербент, ул Сальмана, д 65 В, корп 2, пом 75</t>
  </si>
  <si>
    <t>РД, г Дербент, ул. Сальмана, д. 102А , пом. 166</t>
  </si>
  <si>
    <t>РД, г Дербент, ул Сальмана, д 91 б, гараж 23</t>
  </si>
  <si>
    <t>РД, г Дербент, ул. Сальмана, д. 102А , пом. 174</t>
  </si>
  <si>
    <t>РД, г Дербент, ул. Сальмана, д. 102А , пом. 176</t>
  </si>
  <si>
    <t>РД, г Дербент, ул. Генриха Гасанова, 10, пом.1</t>
  </si>
  <si>
    <t>РД, г Дербент, ул Генриха Гасанова, д 5, пом 1</t>
  </si>
  <si>
    <t>РД, г Дербент, ул.Пушкина, 21, пом.1</t>
  </si>
  <si>
    <t>РД,  г Дербент, пр. Агасиева, на территории рынка №3</t>
  </si>
  <si>
    <t>РД, г Дербент, ул.  Вокзальная 4</t>
  </si>
  <si>
    <t>РД, г Дербент, ул. Х.Тагиева, д. 33, корп. я</t>
  </si>
  <si>
    <t>РД, г Дербент, ул. Х.Тагиева, д. 21</t>
  </si>
  <si>
    <t>РД, г Дербент, ул Сальмана, уч 91а, пом 10</t>
  </si>
  <si>
    <t>РД, г Дербент, ул. Аваин-Булаг</t>
  </si>
  <si>
    <t>РД, г Дербент, ул. Транспортная</t>
  </si>
  <si>
    <t>РД, г Дербент, ул Расулбекова, д 11, корп а</t>
  </si>
  <si>
    <t>РД, г Дербент, ул Буйнакского, д 55</t>
  </si>
  <si>
    <t>РД, г Дербент, ул Свердлова, д 7</t>
  </si>
  <si>
    <t>РД, г Дербент, ул Ленина, д 97</t>
  </si>
  <si>
    <t>РД, г Дербент, ул Привокзальная площадь</t>
  </si>
  <si>
    <t>РД, г Дербент, ул Ленина, д 38</t>
  </si>
  <si>
    <t>ул. III Интернационала в парке им. Кирова</t>
  </si>
  <si>
    <t>РД, г Дербент, ул. 345 Дагестанской стрелковой дивизии, район нового стадиона</t>
  </si>
  <si>
    <t>РД, г Дербент, ул Сальмана, д 100"а", пом 6</t>
  </si>
  <si>
    <t>РД, г Дербент, ул Сальмана, д 100"а", пом 8</t>
  </si>
  <si>
    <t>РД, г Дербент, ул Сальмана, д 91 б, гараж 26</t>
  </si>
  <si>
    <t>РД, г Дербент, ул.Шеболдаева, 28</t>
  </si>
  <si>
    <t>РД, г Дербент, ул Советская, д 1</t>
  </si>
  <si>
    <t>РД, г Дербент, ул У.Буйнакского, д 36</t>
  </si>
  <si>
    <t>РД, г Дербент, ул Ленина, д 39</t>
  </si>
  <si>
    <t>РД, г Дербент, ул С.Дрожжина, д 1</t>
  </si>
  <si>
    <t>РД, г Дербент, пр. Агасиева, д. 26а, пом. К</t>
  </si>
  <si>
    <t>РД, г Дербент, пр. Агасиева, д. 26а, пом. К2</t>
  </si>
  <si>
    <t>РД, г Дербент, пр. Агасиева, д. 26а, пом. Б2</t>
  </si>
  <si>
    <t>РД, г Дербент, пр. Агасиева, д. 26а, пом. Д1</t>
  </si>
  <si>
    <t>РД, г Дербент, пр. Агасиева, д. 26а, пом. Г2-подвал</t>
  </si>
  <si>
    <t>РД, г Дербент, пр. Агасиева, д. 26а, пом. С2</t>
  </si>
  <si>
    <t>РД, г Дербент, пр. Агасиева, д. 26а, пом. 4</t>
  </si>
  <si>
    <t>РД, г Дербент, пр. Агасиева, д. 26а, пом. 9</t>
  </si>
  <si>
    <t>РД, г Дербент, пр. Агасиева, д. 26а, пом. 12</t>
  </si>
  <si>
    <t>РД, г Дербент, пр. Агасиева, д. 26а, пом. 13</t>
  </si>
  <si>
    <t>РД, г Дербент, пр. Агасиева, д. 26а, пом. 20</t>
  </si>
  <si>
    <t>РД, г Дербент, пр. Агасиева, д. 26а, пом. 24</t>
  </si>
  <si>
    <t>РД, г Дербент, ул.  Советская 10</t>
  </si>
  <si>
    <t>РД, г Дербент, пр. Агасиева, д. 13 е</t>
  </si>
  <si>
    <t>РД, г Дербент, пр. Агасиева, д 26а</t>
  </si>
  <si>
    <t>РД, г Дербент, пер Красноармейский, д 50, кв 3</t>
  </si>
  <si>
    <t>РД, г Дербент, ул . 345 ДСД</t>
  </si>
  <si>
    <t>РД, г Дербент, ул Советская, д 41</t>
  </si>
  <si>
    <t>РД, г Дербент, Станция технического обслуживания "Запорожец" по трассе Ростов-Баку(местность Пинхас-Кала)</t>
  </si>
  <si>
    <t>РД, г Дербент, ул Сальмана д.57-в</t>
  </si>
  <si>
    <t>РД, г Дербент, ул. г Гасанова,2Е</t>
  </si>
  <si>
    <t>РД, г Дербент, ул Оскара, д 26</t>
  </si>
  <si>
    <t>РД, г Дербент, ул. Оскара, д. 30а</t>
  </si>
  <si>
    <t>345 ДСД, №8-н</t>
  </si>
  <si>
    <t>РД, г Дербент, ул Таги-Заде, д 87</t>
  </si>
  <si>
    <t>РД, г Дербент, ул Тахо-Годи, 2</t>
  </si>
  <si>
    <t>РД, г Дербент, ул Приморская, д 16 корп а</t>
  </si>
  <si>
    <t>РД, г Дербент, ул. Курбанова С.Д., д. 38, корп. 1, пом. 4</t>
  </si>
  <si>
    <t>РД, г Дербент, ул Х.Тагиева, д 35е, пом 13а</t>
  </si>
  <si>
    <t>РД, г Дербент, ул Х.Тагиева, д 35е, пом 14а</t>
  </si>
  <si>
    <t>РД, г Дербент, ул Сальмана, д 100"а", пом 3</t>
  </si>
  <si>
    <t>РД, г Дербент, ул Сальмана, д 100"а", пом 5</t>
  </si>
  <si>
    <t>РД, г Дербент,ул. Сальмана , 102 в ,пом.116</t>
  </si>
  <si>
    <t>РД, г Дербент, ул Сальмана, д 91 б, гараж 19</t>
  </si>
  <si>
    <t>РД, г Дербент, ул. Сальмана, д. 102А , пом. 170</t>
  </si>
  <si>
    <t>РД, г Дербент, ул Свердлова, д 14</t>
  </si>
  <si>
    <t>РД, г Дербент, ул Генриха Гасанова, д 5, корп е</t>
  </si>
  <si>
    <t>Дербент</t>
  </si>
  <si>
    <t>РД, г Дербент, ул. Кобякова, д. 16</t>
  </si>
  <si>
    <t>РД, г Дербент, ул Сальмана, д 65а, пом 11, подвал</t>
  </si>
  <si>
    <t>РД, г Дербент, ул Сальмана, д 100 д, пом 49</t>
  </si>
  <si>
    <t>РД, г Дербент, ул. Сальмана, д. 102А , пом. 172</t>
  </si>
  <si>
    <t>РД, г Дербент, ул Пушкина, д 27/6, литера А</t>
  </si>
  <si>
    <t>РД, г Дербент, ул Ленина, 40</t>
  </si>
  <si>
    <t>РД, г Дербент, ул У.Буйнакского, 43</t>
  </si>
  <si>
    <t>РД, г Дербент, ул Сальмана, д 65, корп б, подвал №6</t>
  </si>
  <si>
    <t>РД, г Дербент, ул 5-я Нагорная, д 23 а</t>
  </si>
  <si>
    <t>РД, г Дербент, ул Сальмана, д 65 В, корп 2, пом 78</t>
  </si>
  <si>
    <t>РД, г Дербент, ул Ю.Гагарина, д 7</t>
  </si>
  <si>
    <t>РД, гДербент, ул.Гагарина, дом №2</t>
  </si>
  <si>
    <t>РД, г Дербент, ул Сальмана, уч 91а, пом 2</t>
  </si>
  <si>
    <t>РД, г Дербент,ул. Сальмана , 102 в ,пом.115</t>
  </si>
  <si>
    <t>РД, г Дербент, пр. Агасиева, д 20п</t>
  </si>
  <si>
    <t>РД, г Дербент, ул. Автовокзальная, д. 13</t>
  </si>
  <si>
    <t>РД, г Дербент, ул.   Сальмана 3</t>
  </si>
  <si>
    <t>РД, г Дербент, пр. Агасиева, дом №26-а, помещение №10</t>
  </si>
  <si>
    <t>РД, г Дербент, ул Х.Тагиева, д 35е, пом 22а</t>
  </si>
  <si>
    <t>РД, г Дербент, ул Гагарина, д 80</t>
  </si>
  <si>
    <t>РД, г Дербент, ул Ленина, д 86</t>
  </si>
  <si>
    <t>РД, г Дербент, ул Ленина, д 83а/3</t>
  </si>
  <si>
    <t>РД, г Дербент, ул Ленина, д 35а</t>
  </si>
  <si>
    <t>РД, г Дербент, ул З.Космодемьянской, д 22</t>
  </si>
  <si>
    <t>РД, г Дербент, ул Канделаки, д 24</t>
  </si>
  <si>
    <t>РД, г Дербент, ул Беменцева, д 8</t>
  </si>
  <si>
    <t>РД, г Дербент, ул Тахо-Годи, д 9, литера А</t>
  </si>
  <si>
    <t>РД, г Дербент, ул Сальмана, д 65"а", пом 25, подвал</t>
  </si>
  <si>
    <t>РД, г Дербент, ул Сальмана, д 100 д, пом 51</t>
  </si>
  <si>
    <t>РД, г Дербент, ул Сальмана, д 100 д, пом 50</t>
  </si>
  <si>
    <t>РД, г Дербент, ул Виноградная, д 11</t>
  </si>
  <si>
    <t>РД, г Дербент, ул. Пугина, д. 35 б</t>
  </si>
  <si>
    <t>РД, г Дербент, ул Сальмана, д 91 б, гараж 20</t>
  </si>
  <si>
    <t>РД, г Дербент,ул. Сальмана , 102 в ,пом. 255</t>
  </si>
  <si>
    <t>РД, г Дербент, ул Курбанова С.Д., д 14, пом 56</t>
  </si>
  <si>
    <t>РД, г Дербент, ул Сальмана, д 65"а", пом 17, подвал</t>
  </si>
  <si>
    <t>РД, г Дербент, ул Сальмана, д 65"а", пом 26, подвал</t>
  </si>
  <si>
    <t>РД, г Дербент, ул В.Ленина</t>
  </si>
  <si>
    <t>РД, г Дербент, ул Х.Тагиева, д 35ж, пом 3</t>
  </si>
  <si>
    <t>РД, г Дербент, ул Сальмана, д 100 г</t>
  </si>
  <si>
    <t>РД, г Дербент, ул Сальмана, д 65"а", пом 21, подвал</t>
  </si>
  <si>
    <t>РД, г Дербент, ул Сальмана, д 91 б, гараж 25</t>
  </si>
  <si>
    <t>РД, г Дербент, ул Сальмана, д 65 В, корп 2, пом 76</t>
  </si>
  <si>
    <t>РД, г Дербент, ул.  Гагарина 23</t>
  </si>
  <si>
    <t>РД, г Дербент, ул Сальмана, д 83 б, пом цокольный этаж</t>
  </si>
  <si>
    <t>РД, г Дербент, ул Кобякова</t>
  </si>
  <si>
    <t>РД, г Дербент, ул. Х.Тагиева, д. 37, корп. в</t>
  </si>
  <si>
    <t>РД, г Дербент, пр. Агасиева, дом №26-а, помещение 15</t>
  </si>
  <si>
    <t>РД, г Дербент, ул Сальмана, д 5-б</t>
  </si>
  <si>
    <t>РД, г Дербент, ул Сальмана, д 65"а", пом 14, подвал</t>
  </si>
  <si>
    <t>РД, г Дербент, ул Сальмана, д 91 б, гараж 11</t>
  </si>
  <si>
    <t>РД, г Дербент, ул Сальмана, д 91 б, гараж 28</t>
  </si>
  <si>
    <t>РД, г Дербент, ул Сальмана, д 65, корп б, подвал №3</t>
  </si>
  <si>
    <t>РД, г Дербент, ул Оскара, д 3, пом 1</t>
  </si>
  <si>
    <t>РД, г Дербент, ул Оскара, д 3, пом 2</t>
  </si>
  <si>
    <t>РД, г Дербент, ул Оскара, д 3, пом 5</t>
  </si>
  <si>
    <t>РД, г Дербент, ул Оскара, д 3, пом 8</t>
  </si>
  <si>
    <t>РД, г Дербент, ул Буйнакского, д 9</t>
  </si>
  <si>
    <t>р-н крепость "Нарын-Кала"</t>
  </si>
  <si>
    <t>РД, г Дербент, пр. Агасиева, д 21, корп д</t>
  </si>
  <si>
    <t>РД, г Дербент, ул. Шеболдаева,  34 " а"</t>
  </si>
  <si>
    <t>РД, г Дербент, ул.  Аваин-Булаг</t>
  </si>
  <si>
    <t>с/п Тихас- Кала</t>
  </si>
  <si>
    <t>РД, г Дербент, ул 345 Дагестанской Стрелковой Дивизии, д 7 "Д"</t>
  </si>
  <si>
    <t>РД, г Дербент, ул Сальмана, д 65, корп б, подвал №5</t>
  </si>
  <si>
    <t>РД, г Дербент, ул Сальмана, д 65"а", пом 28, подвал</t>
  </si>
  <si>
    <t>РД, г Дербент, ул С.Стальского,  26  а</t>
  </si>
  <si>
    <t>на пере5сечении ул. Гагарина с ул. Дрожжина</t>
  </si>
  <si>
    <t>РД, г Дербент, ул Ю.Гагарина, д 35 д</t>
  </si>
  <si>
    <t>РД, г Дербент, ул Курбанова С.Д., д 14, пом 50</t>
  </si>
  <si>
    <t>РД, г Дербент, ул Сальмана, д 65"а", пом 15, подвал</t>
  </si>
  <si>
    <t>РД, г Дербент, ул. 3 Интернационала, д. 2, корп. а</t>
  </si>
  <si>
    <t>РД, г Дербент, ул Канделаки, д 24, пом 1-2</t>
  </si>
  <si>
    <t>РД, г Дербент, ул Советская, д 8/14</t>
  </si>
  <si>
    <t>РД, г Дербент, ул Канделаки, д 40</t>
  </si>
  <si>
    <t>РД, г Дербент, ул В.Ленина, д 21, пом подвал</t>
  </si>
  <si>
    <t>РД, г Дербент, пр. Агасиева, д. 27, корп. д</t>
  </si>
  <si>
    <t>РД,г Дербент, пр. Агасиева, на территории рынка №3</t>
  </si>
  <si>
    <t>РД, г Дербент, пр.. Генерала Саидова, д. 4а</t>
  </si>
  <si>
    <t>РД, г Дербент, ул 345 Дагестанской Стрелковой Дивизии, д 7, корп е</t>
  </si>
  <si>
    <t>г Дербент ул Кобякова д 84 кв 34</t>
  </si>
  <si>
    <t>РД, г Дербент, ул Сальмана, д 100"а", пом 9</t>
  </si>
  <si>
    <t>РД, г Дербент, ул Я.Свердлова, д 13, кв 93</t>
  </si>
  <si>
    <t>РД, г Дербент, ул.  Гагарина  81</t>
  </si>
  <si>
    <t>РД, г Дербент, ул Красная Заря, д 47</t>
  </si>
  <si>
    <t>РД, г Дербент, ул Советская, д 3-б, гараж №17, №20</t>
  </si>
  <si>
    <t>РД, г Дербент, ул В.Ленина, д 24, подвал 1</t>
  </si>
  <si>
    <t>РД, г Дербент, ул Сальмана, д 65, корп б, подвал №7</t>
  </si>
  <si>
    <t>РД, г Дербент, ул Гоголя</t>
  </si>
  <si>
    <t>РД, г Дербент, ул Советская, д 6</t>
  </si>
  <si>
    <t>РД, г Дербент, ул Аграрная, 40 А</t>
  </si>
  <si>
    <t>РД, г Дербент, ул Сальмана, д 91 б, гараж 4</t>
  </si>
  <si>
    <t>РД, г Дербент, ул Сальмана, д 91 б, гараж 29</t>
  </si>
  <si>
    <t>РД, г Дербент, пл. Привокзальная, 1</t>
  </si>
  <si>
    <t>РД, г Дербент, ул Х.Тагиева, д 35е, пом 12а</t>
  </si>
  <si>
    <t>РД, г Дербент, ул Сальмана, д 65"а", пом 16, подвал</t>
  </si>
  <si>
    <t>РД, г Дербент, ул Сальмана, д 65"а", пом 9, подвал</t>
  </si>
  <si>
    <t>РД, г Дербент, ул Сальмана, д 91 б, гараж 13</t>
  </si>
  <si>
    <t>РД, г Дербент, пр. Агасиева, д 14</t>
  </si>
  <si>
    <t>РД, г Дербент, пр. Агасиева, д. 26а, пом. 45</t>
  </si>
  <si>
    <t>РД, г Дербент, пр. Агасиева, д. 26а, пом. 47</t>
  </si>
  <si>
    <t>РД, г Дербент, пр. Агасиева, д 26а, пом 30</t>
  </si>
  <si>
    <t>РД, г Дербент, пр. Агасиева, д 26а, пом 34</t>
  </si>
  <si>
    <t>РД, г Дербент, пр. Агасиева, д 26а, пом 36</t>
  </si>
  <si>
    <t>РД, г Дербент, пр. Агасиева, д 26а, пом 38</t>
  </si>
  <si>
    <t>РД, г Дербент, ул Советская, д 2а</t>
  </si>
  <si>
    <t>РД, г Дербент, ул Орджоникидзе, д 1-а</t>
  </si>
  <si>
    <t>РД, г Дербент, ул Оскара, д 3, пом 13</t>
  </si>
  <si>
    <t>РД, г Дербент, ул Оскара, д 3, пом 9</t>
  </si>
  <si>
    <t>РД, г Дербент, ул. Оскара, д. 20Г, пом. 2,</t>
  </si>
  <si>
    <t>РД, г Дербент, ул. 345 Дагестанской Стрелковой Дивизии, д. 8 г</t>
  </si>
  <si>
    <t>РД, г Дербент, ул. Ю.Гагарина, д. 27</t>
  </si>
  <si>
    <t>РД, г Дербент, ул Конделаки, д 39</t>
  </si>
  <si>
    <t>РД, г Дербент, ул Казбекова, д 2 в</t>
  </si>
  <si>
    <t>РД, г Дербент, д. 3</t>
  </si>
  <si>
    <t>РД, г Дербент, ул Сальмана, д 91 б, гараж 5</t>
  </si>
  <si>
    <t>РД, г Дербент, ул Рзаева, д 3, под квартирой 9</t>
  </si>
  <si>
    <t>РД, г Дербент, ул Курбанова С.Д., д 14, пом 55</t>
  </si>
  <si>
    <t>РД, г Дербент, ул Сальмана, д 91 б, гараж 12</t>
  </si>
  <si>
    <t>РД, г Дербент, ул Сальмана, д 100 д, пом 44</t>
  </si>
  <si>
    <t>РД, г Дербент, ул Гагарина, д 18 А</t>
  </si>
  <si>
    <t>РД, г Дербент, ул Сальмана, д 91 б, гараж 15</t>
  </si>
  <si>
    <t>РД, г Дербент, ул Сальмана, уч 91а, пом 4</t>
  </si>
  <si>
    <t>РД, г Дербент, ул. Сальмана, д. 102 б , кв. 124</t>
  </si>
  <si>
    <t>РД, г Дербент, ул. г Сеидова № 8а</t>
  </si>
  <si>
    <t>РД, г Дербент, ул. г Сеидова д. 6б</t>
  </si>
  <si>
    <t>РД, г Дербент, ул. Генерала Араблинского, д. 42</t>
  </si>
  <si>
    <t>г Дербент ул Таги-Заде д 89</t>
  </si>
  <si>
    <t>РД, г Дербент, ул. Сальмана, д. 102А , пом. 173</t>
  </si>
  <si>
    <t>РД, г Дербент, ул Курбанова С.Д. (Коммунаров), д 14</t>
  </si>
  <si>
    <t>РД, г Дербент, ул Сальмана, уч 91а, пом 5</t>
  </si>
  <si>
    <t>РД, г Дербент, ул Х.Тагиева, д 35е, пом 15а</t>
  </si>
  <si>
    <t>РД, г Дербент, ул Курбанова С.Д., д 14, пом 52</t>
  </si>
  <si>
    <t>РД, г Дербент, пер. Красноармейский, д. 15</t>
  </si>
  <si>
    <t>РД, г Дербент, ул. Расулбекова, д. 8</t>
  </si>
  <si>
    <t>РД, г Дербент, ул Канделаки, д 17</t>
  </si>
  <si>
    <t>тр. Ростов-Баку, р-он Южного вьезда в город</t>
  </si>
  <si>
    <t>РД, г Дербент, ул Сальмана, д 91 б, гараж 9</t>
  </si>
  <si>
    <t>РД, г Дербент, пер В.Чапаева, д 21в</t>
  </si>
  <si>
    <t>РД, г Дербент, ул Генриха Гасанова, д 5а</t>
  </si>
  <si>
    <t>РД, г Дербент, ул Генриха Гасанова, д 10б</t>
  </si>
  <si>
    <t>РД, г Дербент, ул. Сальмана, д. 53</t>
  </si>
  <si>
    <t>РД, г Дербент, ул. Сальмана, д. 3</t>
  </si>
  <si>
    <t>РД, г Дербент, ул. Сальмана, д. 41, литер "А"</t>
  </si>
  <si>
    <t>г Дербент. ул Тахо-Годи 6</t>
  </si>
  <si>
    <t>РД, г Дербент, ул Сальмана, д 91 б, гараж 17</t>
  </si>
  <si>
    <t>РД, г Дербент, ул Сальмана, д 100 д, пом 47</t>
  </si>
  <si>
    <t>РД, г Дербент, ул Сальмана, д 100 д, пом 48</t>
  </si>
  <si>
    <t>РД, г Дербент, ул. Оскара, д. 20Г, пом. 4,</t>
  </si>
  <si>
    <t>РД, г Дербент, ул Орджоникидзе</t>
  </si>
  <si>
    <t>РД, г Дербент, ул Оскара, д 3, пом 19</t>
  </si>
  <si>
    <t>РД, г Дербент, ул 345 Дагестанской Стрелковой Дивизии, д 19, кв 41а</t>
  </si>
  <si>
    <t>РД, г Дербент, ул. Оскара, д. 20Г, пом. 18,</t>
  </si>
  <si>
    <t>РД, г Дербент, придомовая территория дома №15</t>
  </si>
  <si>
    <t>РД, г Дербент, ул Имама Шамиля, д 18</t>
  </si>
  <si>
    <t>РД, г Дербент, ул Курбанова С.Д., д 14, пом 42</t>
  </si>
  <si>
    <t>РД, г Дербент, ул Курбанова С.Д., д 38, пом 2</t>
  </si>
  <si>
    <t>РД, г Дербент, ул Сальмана, д 91 б, гараж 1</t>
  </si>
  <si>
    <t>РД, г Дербент, ул Пушкина, д 90</t>
  </si>
  <si>
    <t>г Дербент ул З.Космодемьянской д 3</t>
  </si>
  <si>
    <t>РД, г Дербент, ул Шеболдаева, д 49, пом 1, лит А</t>
  </si>
  <si>
    <t>РД, г Дербент, ул Сальмана, д 65"а", пом 10, подвал</t>
  </si>
  <si>
    <t>РД, г Дербент, ул Сальмана, д 91 б, гараж 24</t>
  </si>
  <si>
    <t>РД, г Дербент, пер К.Маркса, д 45</t>
  </si>
  <si>
    <t>РД, г Дербент, ул Строительная, д 3-ш</t>
  </si>
  <si>
    <t>РД, г Дербент, ул Сальмана, д 100"а", пом 10</t>
  </si>
  <si>
    <t>РД, г Дербент, ул Сальмана, д 65"а", пом 23, подвал</t>
  </si>
  <si>
    <t>РД, г Дербент, ул Сальмана, д 91 б, гараж 18</t>
  </si>
  <si>
    <t>РД, г Дербент, ул Сальмана, д 100 д, пом 46</t>
  </si>
  <si>
    <t>РД, г Дербент,ул. Сальмана , 102 в ,пом.1</t>
  </si>
  <si>
    <t>РД, г Дербент, ул. Сальмана, д. 102 б , кв. 125</t>
  </si>
  <si>
    <t>РД, г Дербент, ул. Генерала Сеидова, д. 16б</t>
  </si>
  <si>
    <t>РД, г Дербент, ул Я.Свердлова, д 4</t>
  </si>
  <si>
    <t>РД, г Дербент, ул Сальмана, д 65"а", пом 8, подвал</t>
  </si>
  <si>
    <t>РД, г Дербент, пр. Агасиева, д. 26а, пом. 25</t>
  </si>
  <si>
    <t>РД, г Дербент, пр. Агасиева, д. 26а, пом. 26</t>
  </si>
  <si>
    <t>РД, г Дербент, пр. Агасиева, д. 26а, пом. 27</t>
  </si>
  <si>
    <t>РД, г Дербент, пр. Агасиева, д. 26а, пом. 2</t>
  </si>
  <si>
    <t>РД, г Дербент, пр. Агасиева, д. 26а, пом. 40</t>
  </si>
  <si>
    <t>РД, г Дербент, пр. Агасиева, д. 26а, пом. 41</t>
  </si>
  <si>
    <t>РД, г Дербент, пр. Агасиева, д. 26а, пом. 42</t>
  </si>
  <si>
    <t>РД, г Дербент, пр. Агасиева, д. 26а, пом. 44</t>
  </si>
  <si>
    <t>РД, г Дербент, пр. Агасиева, д. 26а, пом. 48</t>
  </si>
  <si>
    <t>РД, г Дербент, пр. Агасиева, д. 26а, пом. 50</t>
  </si>
  <si>
    <t>РД, г Дербент, пр. Агасиева, д. 26а, пом. 51</t>
  </si>
  <si>
    <t>РД, г Дербент, ул Кобякова, д 2</t>
  </si>
  <si>
    <t>РД, г Дербент, пр. Агасиева, д 16в</t>
  </si>
  <si>
    <t>РД, г Дербент, пр. Агасиева, д 27, корп а</t>
  </si>
  <si>
    <t>РД, г Дербент, ул М.Далгата, пом 12</t>
  </si>
  <si>
    <t>РД, г Дербент, ул Локомотивная,1</t>
  </si>
  <si>
    <t>РД, г Дербент, пр. Агасиева, дом №26-а, помещение №1</t>
  </si>
  <si>
    <t>РД, г Дербент, пр. Агасиева, внутри рынка №3</t>
  </si>
  <si>
    <t>РД, г Дербент, пр. Агасиева, район рынка №3</t>
  </si>
  <si>
    <t>РД, г Дербент, ул Прикаспийская, д 16</t>
  </si>
  <si>
    <t>РД, г Дербент, ул Шахбазова, д 63</t>
  </si>
  <si>
    <t>РД, г Дербент, ул В.Ленина, д 64</t>
  </si>
  <si>
    <t>РД, г Дербент, ул Сольмана, д 3</t>
  </si>
  <si>
    <t>РД, г Дербент, ул Кази-Бека, д 9 а</t>
  </si>
  <si>
    <t>РД, г Дербент, ул 345 Дагестанской Стрелковой Дивизии, д 13, корп 1</t>
  </si>
  <si>
    <t>РД, г Дербент, ул. Советская, д. 17б</t>
  </si>
  <si>
    <t>РД, г Дербент, ул. Советская, д. 2а</t>
  </si>
  <si>
    <t>РД, г Дербент, ул Сальмана, д 91 б, гараж 3</t>
  </si>
  <si>
    <t>РД, г Дербент, ул Сальмана, д 91 б, гараж 6</t>
  </si>
  <si>
    <t>РД, г Дербент, ул Сальмана, д 100"а", пом 4</t>
  </si>
  <si>
    <t>РД, г Дербент, пер.1-й Восточный, д. 3</t>
  </si>
  <si>
    <t>РД, г Дербент, ул Х.Тагиева, в р-оне ДУС</t>
  </si>
  <si>
    <t>РД, г Дербент, ул Гагарина, д 24</t>
  </si>
  <si>
    <t>РД, г Дербент, ул С.Стальского, д 26а</t>
  </si>
  <si>
    <t>РД, г Дербент, ул 345 стрелковой девизии</t>
  </si>
  <si>
    <t>РД, г Дербент, ул Оскара, д 26в</t>
  </si>
  <si>
    <t>РД, г Дербент, ул Гагарина</t>
  </si>
  <si>
    <t>РД, г Дербент, ул Сальмана, д 3</t>
  </si>
  <si>
    <t>РД, г Дербент, ул Сальмана, д 65 В, корп 2, пом 73</t>
  </si>
  <si>
    <t>РД, г Дербент, ул Сальмана, уч 91а, пом 6</t>
  </si>
  <si>
    <t>РД, г Дербент, ул Курбанова С.Д., д 14, пом 53</t>
  </si>
  <si>
    <t>РД, г Дербент, ул. 3-го Интернационала,  15/2</t>
  </si>
  <si>
    <t>РД, г Дербент, ул Сальмана, д 65"а", пом 19, подвал</t>
  </si>
  <si>
    <t>РД, г Дербент, ул гГасанова, д 3, корп д</t>
  </si>
  <si>
    <t>РД, г Дербент, ул площадь Свободы, д 2,  под квартирой №4</t>
  </si>
  <si>
    <t>РД, г Дербент, ул Сальмана, д 91 б, корп 14</t>
  </si>
  <si>
    <t>РД, г Дербент, ул. Сальмана, д. 102А , пом. 165</t>
  </si>
  <si>
    <t>РД, г Дербент, ул Х.Тагиева, д 35е, пом 6а</t>
  </si>
  <si>
    <t>РД, г Дербент, ул Шеболдаева, д 54, литер Б</t>
  </si>
  <si>
    <t>РД, г Дербент, ул Курбанова С.Д., д 14, пом 61</t>
  </si>
  <si>
    <t>РД, г Дербент, ул Шамиля, д 4, корп 1</t>
  </si>
  <si>
    <t>РД, г Дербент, ул. Шамиля, д. 4, корп. 2</t>
  </si>
  <si>
    <t>РД, г Дербент, ул Ленина</t>
  </si>
  <si>
    <t>РД, г Дербент, ул Ленина, д 94</t>
  </si>
  <si>
    <t>РД, г Дербент, ул Ленина, д 92</t>
  </si>
  <si>
    <t>РД, г Дербент, ул Ленина, д 89</t>
  </si>
  <si>
    <t>РД, г Дербент, ул Ленина, д 95, корп а</t>
  </si>
  <si>
    <t>РД, г Дербент, ул Ленина, д 48</t>
  </si>
  <si>
    <t>РД, г Дербент, ул Лермонтова, д 1</t>
  </si>
  <si>
    <t>РД, г Дербент, д 2а, ул.Некрасова</t>
  </si>
  <si>
    <t>РД, г Дербент, ул Транспортная, д 17</t>
  </si>
  <si>
    <t>РД, г Дербент, ул.  Х.Пашева 33  е</t>
  </si>
  <si>
    <t>РД, г Дербент, ул Генриха Гасанова, д 36, Аваин-3</t>
  </si>
  <si>
    <t>РД, г Дербент, ул Х.Пашева, д 33, корп е</t>
  </si>
  <si>
    <t>РД, г Дербент, ул х. Тагиева, д 59</t>
  </si>
  <si>
    <t>РД, г Дербент, ул Оскара, д 3, пом 3</t>
  </si>
  <si>
    <t>РД, г Дербент, ул Оскара, д 3, пом 12</t>
  </si>
  <si>
    <t>РД, г Дербент, ул Оскара, д 3, пом 16</t>
  </si>
  <si>
    <t>г Дербент ул Приморская д 42</t>
  </si>
  <si>
    <t>РД, г Дербент, ул Сальмана, д 65"а", пом 6, подвал</t>
  </si>
  <si>
    <t>РД, г Дербент, ул Гоголя, д 1 и</t>
  </si>
  <si>
    <t>РД, г Дербент, ул С.Дрожжина, д 39 а</t>
  </si>
  <si>
    <t>РД, г Дербент, ул 3 Интернационала, д 24, пом 53</t>
  </si>
  <si>
    <t>РД, г Дербент, ул Курбанова С.Д., д 14, пом 51</t>
  </si>
  <si>
    <t>РД, г Дербент, ул Курбанова С.Д., д 14, пом 57</t>
  </si>
  <si>
    <t>ул.Гоголя</t>
  </si>
  <si>
    <t>РД, г Дербент, ул Курбанова С.Д., д 38, пом 1</t>
  </si>
  <si>
    <t>РД, г Дербент, ул Х.Тагиева, д 35е, пом 11а</t>
  </si>
  <si>
    <t>РД, г Дербент, с/т Заря", ТП, д 217</t>
  </si>
  <si>
    <t>РД, г Дербент, ул Сальмана, д 65 В, корп 2, пом 80</t>
  </si>
  <si>
    <t>РД, г Дербент, ул.  Приморская 1 ц</t>
  </si>
  <si>
    <t>РД, г Дербент, пр. Агасиева, дом №14-л</t>
  </si>
  <si>
    <t>РД, г Дербент, ул. Низами Гянджеви, дом №9-а</t>
  </si>
  <si>
    <t>РД, г Дербент, пр.. Октябрьский, д. 4а, пом. 7,</t>
  </si>
  <si>
    <t>РД, г Дербент,ул. Сальмана , 102 в ,пом.120</t>
  </si>
  <si>
    <t>РД, г Дербент, пр. Агасиева, д 16</t>
  </si>
  <si>
    <t>РД, г Дербент, пр. Агасиева, д 21</t>
  </si>
  <si>
    <t>РД, гДербент, ул. М. Далгата</t>
  </si>
  <si>
    <t>РД, г Дербент, ул Фермерская, д 1м, складское помещение</t>
  </si>
  <si>
    <t>РД, г Дербент, ул. Кобякова, д. 3</t>
  </si>
  <si>
    <t>РД, г Дербент, ул. В.Ленина, д. 52, пом. подвал</t>
  </si>
  <si>
    <t>РД, г Дербент, ул Оскара, д 3, пом 10</t>
  </si>
  <si>
    <t>РД, г Дербент, ул Оскара, д 3, пом 14</t>
  </si>
  <si>
    <t>РД, г Дербент, ул Оскара, д 3, пом 24</t>
  </si>
  <si>
    <t>г Дербент</t>
  </si>
  <si>
    <t>РД, г Дербент, ул Х.Тагиева, д 35и</t>
  </si>
  <si>
    <t>РД, г Дербент, ул. Сальмана, д. 102А , пом. 175</t>
  </si>
  <si>
    <t>РД, г Дербент, ул. Сальмана, д. 100, пом. 51</t>
  </si>
  <si>
    <t>РД, г Дербент, ул Сальмана, д 65"а", пом 4, подвал</t>
  </si>
  <si>
    <t>РД, г Дербент, ул Крупской, д 4</t>
  </si>
  <si>
    <t>РД, г Дербент, ул Х.Тагиева, д 35е, пом 8а</t>
  </si>
  <si>
    <t>РД, г Дербент, ул Таги-Заде, д 104</t>
  </si>
  <si>
    <t>г Дербент ул Х.Пашева д 33 корпе</t>
  </si>
  <si>
    <t>РД, г Дербент, ФАД "Кавказ" 939 км</t>
  </si>
  <si>
    <t>РД, г Дербент, ул Кобякова, д 3</t>
  </si>
  <si>
    <t>РД, г Дербент, ул Строительная, д 3, кв 1 А</t>
  </si>
  <si>
    <t>дом №24151, г Дербент, РД, Росси</t>
  </si>
  <si>
    <t>РД, г Дербент, ул Махачкалинская, д 33, кв 2</t>
  </si>
  <si>
    <t>РД, г Дербент, ул Курбанова С.Д., д 14, пом 59</t>
  </si>
  <si>
    <t>РД, г Дербент, ул Сальмана</t>
  </si>
  <si>
    <t>РД, г Дербент, пр. Агасиева, д. 26а, пом. 21</t>
  </si>
  <si>
    <t>РД, г Дербент, пр. Агасиева, д. 26а, пом. 49</t>
  </si>
  <si>
    <t>РД, г Дербент, пр. Агасиева, д 26а, пом 37</t>
  </si>
  <si>
    <t>РД, г Дербент, пр. Агасиева, д 26а, пом 39</t>
  </si>
  <si>
    <t>РД, г Дербент, пер. К.Маркса, д. 53, пом. 3,</t>
  </si>
  <si>
    <t>РД, г Дербент, ул Аграрная, д 19</t>
  </si>
  <si>
    <t>РД, г Дербент, пр. Агасиева, д 26 А</t>
  </si>
  <si>
    <t>в р-не рынка №3</t>
  </si>
  <si>
    <t>РД, г Дербент, ул. Оскара, дом №5-а</t>
  </si>
  <si>
    <t>РД, г Дербент, ул Махачкалинская, д 33</t>
  </si>
  <si>
    <t>РД, г Дербент, ул Оскара, д 3, пом 4</t>
  </si>
  <si>
    <t>РД, г Дербент, ул Оскара, д 3, пом 6</t>
  </si>
  <si>
    <t>РД, г Дербент, ул Оскара, д 3, пом 7</t>
  </si>
  <si>
    <t>РД, г Дербент, ул Оскара, д 3, пом 11</t>
  </si>
  <si>
    <t>РД, г Дербент, ул Оскара, д 3, пом 15</t>
  </si>
  <si>
    <t>РД, г Дербент, ул Оскара, д 3, пом 20</t>
  </si>
  <si>
    <t>РД, г Дербент, ул Оскара, д 3, пом 25</t>
  </si>
  <si>
    <t>РД, г Дербент, ул Оскара, д 3, пом 28</t>
  </si>
  <si>
    <t>РД, г Дербент, ул Оскара, д 3, пом 32</t>
  </si>
  <si>
    <t>РД, г Дербент, ул Оскара, д 3, пом 37</t>
  </si>
  <si>
    <t>РД, г Дербент, ул Оскара, д 3, пом 26</t>
  </si>
  <si>
    <t>РД, г Дербент, ул Оскара, д 3, пом 27</t>
  </si>
  <si>
    <t>РД, г Дербент, ул Оскара, д 3, пом 29</t>
  </si>
  <si>
    <t>РД, г Дербент, ул Оскара, д 3, пом 34</t>
  </si>
  <si>
    <t>РД, г Дербент, ул Оскара, д 3, пом 35</t>
  </si>
  <si>
    <t>РД, г Дербент, ул Оскара, д 3, пом 45</t>
  </si>
  <si>
    <t>РД, г Дербент, ул Оскара, д 3, пом 36</t>
  </si>
  <si>
    <t>РД, г Дербент, ул Оскара, д 3, пом 39</t>
  </si>
  <si>
    <t>РД, г Дербент, ул Оскара, д 3, пом 44</t>
  </si>
  <si>
    <t>РД, г Дербент, ул Оскара, д 3, пом 46</t>
  </si>
  <si>
    <t>РД, г Дербент, ул Оскара, д 3, пом 54</t>
  </si>
  <si>
    <t>РД, г Дербент, ул Оскара, д 3, пом 57</t>
  </si>
  <si>
    <t>РД, г Дербент, ул Оскара, д 3, пом 58</t>
  </si>
  <si>
    <t>РД, г Дербент, ул Оскара, д 3, пом 59</t>
  </si>
  <si>
    <t>РД, г Дербент, ул 345 Дагестанской Стрелковой Дивизии, д 19, кв 82а</t>
  </si>
  <si>
    <t>РД, г Дербент, ул Сальмана, д 100 д</t>
  </si>
  <si>
    <t>г Дербент Саидова д 24</t>
  </si>
  <si>
    <t>РД, г Дербент, ул Советская, д 14а</t>
  </si>
  <si>
    <t>РД, г Дербент, ул Красная Заря, д 0</t>
  </si>
  <si>
    <t>РД, г Дербент, пр. Агасиева, д 26-а, пом 9  (такой кадастровый отсутствует) адрес один с 05:42:000000:24610  Караханова Тамила Ахмедагаевна 06.01.1963г гДербент, проспект Агасиева,д. 10Б, кв 61</t>
  </si>
  <si>
    <t>РД, г Дербент, ул. 345-й Дагестанской Стрелковой Дивизии, д. №8-з</t>
  </si>
  <si>
    <t>РД, г Дербент, г Дербент, пр-кт Агасиева, рынок №3</t>
  </si>
  <si>
    <t>РД, г Дербент, ул Советская, д 15</t>
  </si>
  <si>
    <t>РД, г Дербент, пр. Агасиева, д 14б</t>
  </si>
  <si>
    <t>РД, г Дербент, пр. Агасиева, д. 16р</t>
  </si>
  <si>
    <t>РД, г Дербент, ул Кобякова, д 16 д</t>
  </si>
  <si>
    <t>РД, г Дербент, ул. Кобякова, д. 2</t>
  </si>
  <si>
    <t>РД, г Дербент, ул. Кобякова, д. 18в</t>
  </si>
  <si>
    <t>РД, г Дербент, ул. Кобякова, д. 1в</t>
  </si>
  <si>
    <t>РД, г Дербент, ул. Кобякова, д. 14</t>
  </si>
  <si>
    <t>РД, г Дербент, ул. Кобякова, д. 1б</t>
  </si>
  <si>
    <t>РД, г Дербент, ул. Кобякова, д. 14б</t>
  </si>
  <si>
    <t>РД, г Дербент, ул Сурмача, д 1 "а", пом 18</t>
  </si>
  <si>
    <t>РД, г Дербент, ул. В.Ленина, д. 64, пом. 78</t>
  </si>
  <si>
    <t>РД, г Дербент, пр. Агасиева, д. 17г</t>
  </si>
  <si>
    <t>РД, г Дербент, пр. Агасиева, д. 12в</t>
  </si>
  <si>
    <t>РД, г Дербент, пр. Агасиева, д 16, корп з</t>
  </si>
  <si>
    <t>РД, г Дербент, пр. Агасиева, д 16б</t>
  </si>
  <si>
    <t>РД, г Дербент, пр. Агасиева, д. 2в</t>
  </si>
  <si>
    <t>РД, гДербент, пр. Агасиева, д.12д</t>
  </si>
  <si>
    <t>РД, г Дербент, пр. Агасиева, д. 20, пом. 4</t>
  </si>
  <si>
    <t>РД, г Дербент, пр. Агасиева, д. 18д</t>
  </si>
  <si>
    <t>РД, г Дербент, пр. Агасиева, д. 1а</t>
  </si>
  <si>
    <t>РД, г Дербент, пр. Агасиева, д. 20с</t>
  </si>
  <si>
    <t>РД, г Дербент, пр. Агасиева, д 26а, пом 1</t>
  </si>
  <si>
    <t>РД, г Дербент, пр. Агасиева, д. 27б</t>
  </si>
  <si>
    <t>РД, г Дербент, пр. Агасиева, д. 12е</t>
  </si>
  <si>
    <t>РД, г Дербент, пр. Агасиева, д. 20ж</t>
  </si>
  <si>
    <t>РД, г Дербент, ул В.Ленина, д 4, кв 19</t>
  </si>
  <si>
    <t>РД, г Дербент, ул В.Ленина, д 4, кв 17</t>
  </si>
  <si>
    <t>РД, г Дербент, ул. Кобякова, д. 7</t>
  </si>
  <si>
    <t>РД, г Дербент, пр. Агасиева, д 26а, литера Ж</t>
  </si>
  <si>
    <t>РД, г Дербент, пр. Агасиева, д. 26а, пом. 17</t>
  </si>
  <si>
    <t>РД, г Дербент, пр. Агасиева, д 26а, пом 14</t>
  </si>
  <si>
    <t>РД, г Дербент, пр. Агасиева, д. 13, пом. 27</t>
  </si>
  <si>
    <t>РД, г Дербент, пр. Агасиева, д 13, кв 37</t>
  </si>
  <si>
    <t>РД, г Дербент, пр. Агасиева, д 13г, кв 92</t>
  </si>
  <si>
    <t>РД, г Дербент, пр. Агасиева, д 17, корп д</t>
  </si>
  <si>
    <t>РД, г Дербент, пр. Агасиева, д 26а, пом 28</t>
  </si>
  <si>
    <t>РД, г Дербент, пр. Агасиева, д 26а, пом 29</t>
  </si>
  <si>
    <t>РД, г Дербент, пр. Агасиева, д 26а, пом 35</t>
  </si>
  <si>
    <t>РД, г Дербент, пр. Агасиева, д 18г</t>
  </si>
  <si>
    <t>РД, г Дербент, пр. Агасиева, д. 3</t>
  </si>
  <si>
    <t>РД, г Дербент, пр. Агасиева, д. 8</t>
  </si>
  <si>
    <t>РД, г Дербент, пр. Агасиева, д. 8а</t>
  </si>
  <si>
    <t>РД, г Дербент, пр. Агасиева, д. 13о</t>
  </si>
  <si>
    <t>РД, г Дербент, пр. Агасиева, д. 20д</t>
  </si>
  <si>
    <t>РД, г Дербент, пр. Агасиева, д. 6</t>
  </si>
  <si>
    <t>РД, г Дербент, пр. Агасиева, д. 16п</t>
  </si>
  <si>
    <t>РД, г Дербент, ул Советская</t>
  </si>
  <si>
    <t>РД, г Дербент, ул 345 Дагестанской Стрелковой Дивизии, д 13, корп 1, пом 2</t>
  </si>
  <si>
    <t>РД, г Дербент, ул 345 Дагестанской Стрелковой Дивизии, д 33 ж</t>
  </si>
  <si>
    <t>РД, г Дербент, ул 345 Дагестанской Стрелковой Дивизии, д 12, пом 22</t>
  </si>
  <si>
    <t>РД, г Дербент, улица 345 Дагестанской Стрелковой Дивизии, д 12, пом. 83</t>
  </si>
  <si>
    <t>РД, г Дербент, ул. Советская, д. 6б</t>
  </si>
  <si>
    <t>РД, г Дербент, ул. Советская, д. 6в</t>
  </si>
  <si>
    <t>РД, г Дербент, ул. 345 Дагестанской Стрелковой Дивизии, д. 10, пом. 76</t>
  </si>
  <si>
    <t>РД, г Дербент, ул. Советская, д. 6</t>
  </si>
  <si>
    <t>РД, г Дербент, ул. Ю.Гагарина, д. 59</t>
  </si>
  <si>
    <t>РД, г Дербент, ул. Ю.Гагарина, д. 27-Э</t>
  </si>
  <si>
    <t>РД, г Дербент, ул. Ю.Гагарина, д. 10-Д</t>
  </si>
  <si>
    <t>РД, г Дербент, ул Буйнакского, д 55а, пом 1</t>
  </si>
  <si>
    <t>РД, г Дербент, ул. Ю.Гагарина, д. 24</t>
  </si>
  <si>
    <t>РД, г Дербент, ул. Ю.Гагарина, д. 27-Ф</t>
  </si>
  <si>
    <t>РД, г Дербент, ул. Ю.Гагарина, д. 33а</t>
  </si>
  <si>
    <t>РД, г Дербент, ул. Ю.Гагарина, д. 67</t>
  </si>
  <si>
    <t>РД, г Дербент, ул. Ю.Гагарина, д. 22</t>
  </si>
  <si>
    <t>РД, г Дербент, ул Ю.Гагарина, д 101</t>
  </si>
  <si>
    <t>РД, г Дербент, ул Ю.Гагарина, д 27д</t>
  </si>
  <si>
    <t>РД, г Дербент, ул. Ю.Гагарина, д. 66а</t>
  </si>
  <si>
    <t>РД, г Дербент, ул. Ю.Гагарина, д. 1/2</t>
  </si>
  <si>
    <t>РД, г Дербент, ул. Ю.Гагарина, д. 2</t>
  </si>
  <si>
    <t>РД, г Дербент, ул. Ю.Гагарина, д. 27и</t>
  </si>
  <si>
    <t>РД, г Дербент, ул. Ю.Гагарина, д. 2д</t>
  </si>
  <si>
    <t>РД, г Дербент, ул. Ю.Гагарина, д. 33в</t>
  </si>
  <si>
    <t>РД, г Дербент, ул. Ю.Гагарина, д. 33Д</t>
  </si>
  <si>
    <t>РД, г Дербент, ул. Ю.Гагарина, д. 10-л</t>
  </si>
  <si>
    <t>РД, г Дербент, ул. Ю.Гагарина, д. 27л</t>
  </si>
  <si>
    <t>РД, г Дербент, ул. Ю.Гагарина, д. 34</t>
  </si>
  <si>
    <t>РД, г Дербент, ул. Ю.Гагарина, д. 55</t>
  </si>
  <si>
    <t>РД, г Дербент, ул. Ю.Гагарина, д. 55а</t>
  </si>
  <si>
    <t>РД, г Дербент, ул. Советская, д. 8 б</t>
  </si>
  <si>
    <t>РД, г Дербент, пер Красноармейский, д 50-г</t>
  </si>
  <si>
    <t>РД, г Дербент, ул Пушкина, д 68, кв 4</t>
  </si>
  <si>
    <t>РД, г Дербент, ул Красная Заря, д 12 а</t>
  </si>
  <si>
    <t>РД, г Дербент, ул Х.Тагиева, д 66</t>
  </si>
  <si>
    <t>РД, г Дербент, ул Х.Тагиева, д 68</t>
  </si>
  <si>
    <t>РД, г Дербент, ул 345 Дагестанской Стрелковой Дивизии, д 1-н</t>
  </si>
  <si>
    <t>РД, г Дербент, пер. Красноармейский, д. 54</t>
  </si>
  <si>
    <t>РД, г Дербент, ул. Сальмана, д. 56</t>
  </si>
  <si>
    <t>РД, г Дербент, ул. Сальмана, д. 5а</t>
  </si>
  <si>
    <t>РД, г Дербент, ул 345 Дагестанской Стрелковой Дивизии, д 27, корп е</t>
  </si>
  <si>
    <t>РД, г Дербент, ул 345 Дагестанской Стрелковой Дивизии, д 27, корп ж</t>
  </si>
  <si>
    <t>РД, г Дербент, ул. Сальмана, д. 69</t>
  </si>
  <si>
    <t>РД, г Дербент, ул. Сальмана, д. 10 а</t>
  </si>
  <si>
    <t>РД, г Дербент, ул. Сальмана, д. 2</t>
  </si>
  <si>
    <t>РД, г Дербент, ул Ленина, д 79 в</t>
  </si>
  <si>
    <t>Внутри рынка №1</t>
  </si>
  <si>
    <t>РД, г  Дербент, ул.Ленина , д. 26 "д"</t>
  </si>
  <si>
    <t>РД, г Дербент, ул. Красная Заря, 44-г</t>
  </si>
  <si>
    <t>РД, г Дербент, ул. Хизроева, дом №8-а</t>
  </si>
  <si>
    <t>РД, г Дербент, пр Агасиева, 18-б</t>
  </si>
  <si>
    <t>РД, г Дербент, пр. Агасиева, дом №26-а, помещение №46</t>
  </si>
  <si>
    <t>РД, г Дербент, пр. Агасиева, дом №16-г</t>
  </si>
  <si>
    <t>РД, г Дербент, пр. Агасиева, дом №10-г</t>
  </si>
  <si>
    <t>РД, г Дербент, пр. Агасиева, дом №16-в</t>
  </si>
  <si>
    <t>РД, г Дербент, пр. Агасиева, дом №26-а, помещение №16 и №17</t>
  </si>
  <si>
    <t>РД, г Дербент, пр. Агасиева, дом №26-а, помещение №24 и №25</t>
  </si>
  <si>
    <t>РД, г Дербент, пр. Агасиева, дом №26-а, помещение №32 и №33</t>
  </si>
  <si>
    <t>РД, г Дербент, пр. Агасиева, дом №26-а, помещение №42 и № 43</t>
  </si>
  <si>
    <t>РД, г Дербент, пр. Агасиева, дом №26-а, помещение №50 и №51</t>
  </si>
  <si>
    <t>РД, г Дербент, пр. Агасиева, дом №16-ч</t>
  </si>
  <si>
    <t>РД, г Дербент, пр Агасиева, 1-е</t>
  </si>
  <si>
    <t>РД, г Дербент, пр Агасиева, 16-ж</t>
  </si>
  <si>
    <t>РД, г Дербент, пр Агасиева, 27-д</t>
  </si>
  <si>
    <t>РД, г Дербент, пр Агасиева, 20-к</t>
  </si>
  <si>
    <t>РД, г Дербент, пр Агасиева, 1-в</t>
  </si>
  <si>
    <t>РД, г Дербент, пр. Агасиева, дом №16-д</t>
  </si>
  <si>
    <t>РД, г Дербент, пр. Агасиева, дом №14-к</t>
  </si>
  <si>
    <t>РД, г Дербент, пр Агасиева, 17-ж</t>
  </si>
  <si>
    <t>РД, г Дербент, пр Агасиева, 11-б</t>
  </si>
  <si>
    <t>РД, г Дербент, пр Агасиева, 17а/2</t>
  </si>
  <si>
    <t>РД, г Дербент, пр Агасиева, 16-ф</t>
  </si>
  <si>
    <t>РД, г Дербент, пр Агасиева, 16-м</t>
  </si>
  <si>
    <t>РД, г Дербент, пр Агасиева, 16-к</t>
  </si>
  <si>
    <t>РД, г Дербент, пр Агасиева, 15-а</t>
  </si>
  <si>
    <t>РД, г Дербент, пр К. Агасиева, 16-ж/4, магазин №4</t>
  </si>
  <si>
    <t>РД, г Дербент, пр К. Агасиева, 14-Е</t>
  </si>
  <si>
    <t>РД, г Дербент, пр Агасиева, 21-в</t>
  </si>
  <si>
    <t>РД, г Дербент, пр. Агасиева, дом №21-б</t>
  </si>
  <si>
    <t>РД, г Дербент, пр Агасиева, 10-б, кв. 2</t>
  </si>
  <si>
    <t>РД, г Дербент, пр Агасиева, 26-а, ком. 20</t>
  </si>
  <si>
    <t>РД, г Дербент, пр Агасиева, 21-д</t>
  </si>
  <si>
    <t>РД, г Дербент, пр Агасиева, 20</t>
  </si>
  <si>
    <t>РД, г Дербент, пр Агасиева, 26-а, магазин №47</t>
  </si>
  <si>
    <t>РД, г Дербент, пр Агасиева, 20-е</t>
  </si>
  <si>
    <t>РД, г Дербент, пр Агасиева, 14-Э</t>
  </si>
  <si>
    <t>РД, г Дербент, пр Агасиева, 17-е</t>
  </si>
  <si>
    <t>РД, г Дербент, пр Агасиева, 16-н</t>
  </si>
  <si>
    <t>РД, г Дербент, пр. Агасиева, дом №26-а, магазин №18</t>
  </si>
  <si>
    <t>РД, г Дербент, пр. Агасиева, дом №26-а, магазин №3</t>
  </si>
  <si>
    <t>РД, г Дербент, пр Агасиева, 13-е</t>
  </si>
  <si>
    <t>РД, г Дербент, пр Агасиева, 13-г</t>
  </si>
  <si>
    <t>РД, г Дербент, пр Агасиева, район рынка №2</t>
  </si>
  <si>
    <t>РД, г Дербент, пр Агасиева, 18-с</t>
  </si>
  <si>
    <t>РД, г Дербент, пр. Агасиева, дом №26-а, помещение №21</t>
  </si>
  <si>
    <t>РД, г Дербент, пр Агасиева, 23</t>
  </si>
  <si>
    <t>РД, г Дербент, пр Агасиева, (внутри рынка №3)</t>
  </si>
  <si>
    <t>РД, г Дербент, пр. Агасиева, дом №26-а, помещение №8 и №9</t>
  </si>
  <si>
    <t>РД, г Дербент, пр Агасиева, 26-а, Аваин-5</t>
  </si>
  <si>
    <t>РД, г Дербент, ул. Советская, дом №11-з</t>
  </si>
  <si>
    <t>РД, г Дербент, ул. Советская, дом №3-а</t>
  </si>
  <si>
    <t>РД, г Дербент, ул. Советская, 2-а</t>
  </si>
  <si>
    <t>РД, г Дербент, ул. Советская, 4-а</t>
  </si>
  <si>
    <t>РД, г Дербент, ул. Советская, 8-м</t>
  </si>
  <si>
    <t>РД, г Дербент, ул. Советская, 8-ж</t>
  </si>
  <si>
    <t>РД, г Дербент, ул. 345 Дагестанской стрелковой дивизии, дом №9</t>
  </si>
  <si>
    <t>РД, г Дербент, ул. 345 Дагестанской стрелковой дивизии, 6-н</t>
  </si>
  <si>
    <t>РД, г Дербент, ул. 345 Дагестанской стрелковой дивизии, дом №6-л</t>
  </si>
  <si>
    <t>РД, г Дербент, ул. 345 Дагестанской стрелковой дивизии, дом №5-с</t>
  </si>
  <si>
    <t>РД, г Дербент, ул 345 Дагестанской Стрелковой Дивизии, д 1-М</t>
  </si>
  <si>
    <t>РД, г Дербент, ул. 345 Дагестанской стрелковой дивизии, дом №9-г</t>
  </si>
  <si>
    <t>РД, г Дербент, ул. 345 Дагестанской стрелковой дивизии, дом №1-е</t>
  </si>
  <si>
    <t>РД, г Дербент, ул. 345 Дагестанской стрелковой дивизии, дом №3-б</t>
  </si>
  <si>
    <t>РД, г Дербент, ул. 345 Дагестанской стрелковой дивизии, дом №6-г</t>
  </si>
  <si>
    <t>РД, г Дербент, ул. 345 Дагестанской стрелковой дивизии, дом №19-в</t>
  </si>
  <si>
    <t>РД, г Дербент, ул Сальмана, д 57В.</t>
  </si>
  <si>
    <t>РД, г Дербент, ул. Сальмана, дом №3, у нижних ворот №1</t>
  </si>
  <si>
    <t>РД, г Дербент, ул. Сальмана, территория колхозного рынка №1</t>
  </si>
  <si>
    <t>РД, г Дербент, ул. Сальмана, дом №2, магазин №7</t>
  </si>
  <si>
    <t>РД, г Дербент, ул. Сальмана, 2, магазин №6</t>
  </si>
  <si>
    <t>РД, г Дербент, ул. Сальмана, дом №2, магазин №3</t>
  </si>
  <si>
    <t>РД, г Дербент, ул Сальмана, д 68</t>
  </si>
  <si>
    <t>РД, г Дербент, ул. Сальмана, 38-а</t>
  </si>
  <si>
    <t>РД, г Дербент, ул. Сальмана, дом №3, внутри рынка №1</t>
  </si>
  <si>
    <t>РД, г Дербент, ул. Сальмана, д  3, Литер А</t>
  </si>
  <si>
    <t>РД, г Дербент, ул. Сальмана, дом №3/1</t>
  </si>
  <si>
    <t>РД, г Дербент, ул. 345 Дагестанской стрелковой дивизии, дом №7-б</t>
  </si>
  <si>
    <t>РД, г Дербент, ул. 345 Дагестанской стрелковой дивизии, дом №3-Д</t>
  </si>
  <si>
    <t>РД, г Дербент, ул. 345 Дагестанской стрелковой дивизии, дом №1/7-б</t>
  </si>
  <si>
    <t>РД, г Дербент, ул. 345 Дагестанской стрелковой дивизии, дом №1-а</t>
  </si>
  <si>
    <t>РД, г Дербент, ул. 345 Дагестанской стрелковой дивизии, дом №6/2</t>
  </si>
  <si>
    <t>РД, г Дербент, ул. 345 Дагестанской стрелковой дивизии, дом №6-в</t>
  </si>
  <si>
    <t>РД, г Дербент, ул. 345 Дагестанской стрелковой дивизии, дом №10-и</t>
  </si>
  <si>
    <t>РД, г Дербент, ул. 345 Дагестанской стрелковой дивизии, дом №10-з</t>
  </si>
  <si>
    <t>РД, г Дербент, ул. Расулбекова, дом №15-г</t>
  </si>
  <si>
    <t>РД, г Дербент, ул. Расулбекова, дом №14-в</t>
  </si>
  <si>
    <t>РД, г Дербент, ул. Расулбекова, 15-з</t>
  </si>
  <si>
    <t>РД, г Дербент, ул. Расулбекова, 14-д</t>
  </si>
  <si>
    <t>РД, г Дербент, ул. Расулбекова, 18-б</t>
  </si>
  <si>
    <t>РД, г Дербент, ул. Расулбекова, 15-е</t>
  </si>
  <si>
    <t>РД, г Дербент, ул. Расулбекова, 14-б</t>
  </si>
  <si>
    <t>РД, г Дербент, ул. Шеболдаева, 52-а</t>
  </si>
  <si>
    <t>РД, г Дербент, ул. Шеболдаева, 56-а</t>
  </si>
  <si>
    <t>РД, г Дербент, ул Шеболдаева, д 62Б</t>
  </si>
  <si>
    <t>РД, г Дербент, ул Шеболдаева, д 46Б</t>
  </si>
  <si>
    <t>РД, г Дербент, ул Махачкалинская, д 35А</t>
  </si>
  <si>
    <t>РД, г Дербент, ул Тахо-Годи, д 4</t>
  </si>
  <si>
    <t>РД, г Дербент, ул Ю.Гагарина, д 19</t>
  </si>
  <si>
    <t>РД, г Дербент, ул Ю.Гагарина, д 52А</t>
  </si>
  <si>
    <t>РД, г Дербент, ул Ю.Гагарина, д 27О</t>
  </si>
  <si>
    <t>РД, г Дербент, ул Кобякова, д 16А</t>
  </si>
  <si>
    <t>РД, г Дербент, ул Кобякова, д 5А</t>
  </si>
  <si>
    <t>РД, г Дербент, ул Кобякова, д 2Д</t>
  </si>
  <si>
    <t>РД, г Дербент, ул Ю.Гагарина, д 46</t>
  </si>
  <si>
    <t>РД, г Дербент, ул Ю.Гагарина, д 27</t>
  </si>
  <si>
    <t>РД, г Дербент, ул Ю.Гагарина, д 18Г</t>
  </si>
  <si>
    <t>РД, г Дербент, ул Ю.Гагарина, д 43А</t>
  </si>
  <si>
    <t>РД, г Дербент, ул Ю.Гагарина, д 6</t>
  </si>
  <si>
    <t>РД, г Дербент, ул Ю.Гагарина, д 27К</t>
  </si>
  <si>
    <t>РД, г Дербент, ул Ю.Гагарина, д 80</t>
  </si>
  <si>
    <t>РД, г Дербент, ул Ю.Гагарина, д 33З</t>
  </si>
  <si>
    <t>РД, г Дербент, ул С.Дрожжина, д 4Г</t>
  </si>
  <si>
    <t>РД, г Дербент, ул Х.Тагиева, д 43</t>
  </si>
  <si>
    <t>РД, г Дербент, ул Х.Тагиева, д 3А</t>
  </si>
  <si>
    <t>РД, г Дербент, ул Х.Тагиева, д 57</t>
  </si>
  <si>
    <t>РД, г Дербент, ул Х.Тагиева, д 37Б</t>
  </si>
  <si>
    <t>РД, г Дербент, ул Х.Тагиева, д 37В</t>
  </si>
  <si>
    <t>РД, г Дербент, ул Х.Тагиева, д 37Г</t>
  </si>
  <si>
    <t>РД, г Дербент, ул Х.Тагиева, д 37З</t>
  </si>
  <si>
    <t>РД, г Дербент, ул Х.Тагиева, д 2В</t>
  </si>
  <si>
    <t>РД, г Дербент, ул Х.Тагиева, д 4Я</t>
  </si>
  <si>
    <t>РД, г Дербент, ул Х.Тагиева, д 2Г</t>
  </si>
  <si>
    <t>РД, г Дербент, ул Строительная, д 3-в</t>
  </si>
  <si>
    <t>РД, г Дербент, ул 345 Дагестанской стрелковой дивизии, д 12А, кв 52</t>
  </si>
  <si>
    <t>РД, г Дербент, пр. Агасиева, д 20, корп а, кв 1</t>
  </si>
  <si>
    <t>РД, г Дербент, ул. Сальмана, д. 52</t>
  </si>
  <si>
    <t>РД, г Дербент, ул. Сальмана, д. 8</t>
  </si>
  <si>
    <t>РД, г Дербент, ул. 345 Дагестанской стрелковой дивизии, дом №17, кв. 17</t>
  </si>
  <si>
    <t>РД, г Дербент, ул 345 Дагестанской Стрелковой Дивизии, д 19, пом 91</t>
  </si>
  <si>
    <t>РД, г Дербент, ул. 345 Дагестанской стрелковой дивизии, дом №19, кв. 52</t>
  </si>
  <si>
    <t>РД, г Дербент, ул. Сальмана, д. 60а</t>
  </si>
  <si>
    <t>РД, г Дербент, ул. Сальмана, д. 25-а</t>
  </si>
  <si>
    <t>РД, г Дербент, ул. 345 Дагестанской стрелковой дивизии, д 17, пом 58</t>
  </si>
  <si>
    <t>внутри рынка №1</t>
  </si>
  <si>
    <t>РД, г Дербент, ул. Сальмана, д. 38</t>
  </si>
  <si>
    <t>РД, г Дербент, ул. Сальмана, д. 4</t>
  </si>
  <si>
    <t>РД, г Дербент, ул. Сальмана, д. 95</t>
  </si>
  <si>
    <t>РД, г Дербент, ул. Гагарина, 3/1, кв. 8</t>
  </si>
  <si>
    <t>РД, г Дербент, ул. Сальмана, д. 71</t>
  </si>
  <si>
    <t>РД, г Дербент, ул Махачкалинская, д 43</t>
  </si>
  <si>
    <t>РД, г Дербент, ул В.Ленина, д 38</t>
  </si>
  <si>
    <t>РД, г Дербент, ул. Нанейшвили, дом №9</t>
  </si>
  <si>
    <t>РД, г Дербент, ул. Н.Гоголя, дом №1-в</t>
  </si>
  <si>
    <t>РД, г Дербент, ул. Шеболдаева, дом №2-а</t>
  </si>
  <si>
    <t>РД, г Дербент, ул. Шеболдаева, дом №49</t>
  </si>
  <si>
    <t>РД, г Дербент, ул 345 Дагестанской стрелковой дивизии, д № 3-А</t>
  </si>
  <si>
    <t>РД, г Дербент, ул. 345 Дагестанской стрелковой дивизии, дом 8</t>
  </si>
  <si>
    <t>РД, г Дербент, ул. 345 Дагестанской стрелковой дивизии, дом №13-а</t>
  </si>
  <si>
    <t>РД, г Дербент, ул. 345 Дагестанской стрелковой дивизии, 1-л</t>
  </si>
  <si>
    <t>РД, г Дербент, ул. 345 Дагестанской стрелковой дивизии, дом №4-а</t>
  </si>
  <si>
    <t>РД, г Дербент, ул. 345 Дагестанской стрелковой дивизии, дом №10-е</t>
  </si>
  <si>
    <t>РД, г Дербент, ул. 345 Дагестанской стрелковой дивизии, дом №1-в</t>
  </si>
  <si>
    <t>РД, г Дербент, ул. 345 Дагестанской стрелковой дивизии, дом №8-в</t>
  </si>
  <si>
    <t>РД, г Дербент, ул. 345 Дагестанской стрелковой дивизии</t>
  </si>
  <si>
    <t>РД, г Дербент, ул. 345 Дагестанской стрелковой дивизии, дом №5-г</t>
  </si>
  <si>
    <t>РД, г Дербент, ул. 345 Дагестанской стрелковой дивизии, дом №3-и</t>
  </si>
  <si>
    <t>РД, г Дербент, ул. 345 Дагестанской стрелковой дивизии, дом №7-е</t>
  </si>
  <si>
    <t>РД, г Дербент, ул. 345 Дагестанской стрелковой дивизии, дом №3-з</t>
  </si>
  <si>
    <t>РД, г Дербент, ул. 345 Дагестанской стрелковой дивизии, дом №6/2-б</t>
  </si>
  <si>
    <t>РД, г Дербент, ул. Расулбекова, дом №11-а</t>
  </si>
  <si>
    <t>РД, г Дербент, ул. Расулбекова, дом №17, на придомовой территории</t>
  </si>
  <si>
    <t>РД, г Дербент, ул. Расулбекова, дом №14-е</t>
  </si>
  <si>
    <t>РД, г Дербент, ул. Сальмана, 3</t>
  </si>
  <si>
    <t>РД, г Дербент, ул. Сальмана, дом №7, магазин №4</t>
  </si>
  <si>
    <t>РД, г Дербент, ул. Сальмана, дом №8</t>
  </si>
  <si>
    <t>РД, г Дербент, ул. Сальмана, на территории рынка №1</t>
  </si>
  <si>
    <t>РД, г Дербент, ул. Сальмана, дом 49</t>
  </si>
  <si>
    <t>РД, г Дербент, ул. Сальмана, 49 "а"</t>
  </si>
  <si>
    <t>РД, г Дербент, ул. Сальмана, 49 а</t>
  </si>
  <si>
    <t>РД, г Дербент, ул. Сальмана, дом №17-б</t>
  </si>
  <si>
    <t>РД, г Дербент, ул. Сальмана, дом №52-е</t>
  </si>
  <si>
    <t>РД, г Дербент, ул. Советская, дом №8-в</t>
  </si>
  <si>
    <t>РД, г Дербент, ул. Гейдара Алиева, д. 8-д</t>
  </si>
  <si>
    <t>РД, г Дербент, ул. Советская, 14-д</t>
  </si>
  <si>
    <t>РД, г Дербент, ул. Советская, 19-а</t>
  </si>
  <si>
    <t>РД, г Дербент, ул. Советская, дом №14Г</t>
  </si>
  <si>
    <t>РД, г Дербент, пр. Агасиева, дом №20-г</t>
  </si>
  <si>
    <t>РД, г Дербент, пр. Агасиева, дом №14</t>
  </si>
  <si>
    <t>РД, г Дербент, пр Агасиева, 12-в</t>
  </si>
  <si>
    <t>РД, г Дербент, пр. Агасиева, 8-а</t>
  </si>
  <si>
    <t>РД, г Дербент, пр. Агасиева, дом №21-а</t>
  </si>
  <si>
    <t>РД, г Дербент, пр. Агасиева, возле рынка №3</t>
  </si>
  <si>
    <t>РД, г Дербент, пр. Агасиева, дом №13-в, кв. 47</t>
  </si>
  <si>
    <t>РД, г Дербент, пр. Агасиева, дом №13-в, кв. 46</t>
  </si>
  <si>
    <t>РД, гДербент, пр. Агасиева, 13-е</t>
  </si>
  <si>
    <t>РД, г Дербент, пр Агасиева, внутри рынка №3</t>
  </si>
  <si>
    <t>РД, г Дербент, пр Агасиева, /внутри рынка №3/</t>
  </si>
  <si>
    <t>РД, г Дербент, пр. Агасиева, восточная сторона рынка №3</t>
  </si>
  <si>
    <t>РД, г Дербент, пр. Агасиева, дом №10-а</t>
  </si>
  <si>
    <t>РД, г Дербент, пр. Агасиева, рядом с домом №17</t>
  </si>
  <si>
    <t>РД, г Дербент, пр. Агасиева, рынок №3</t>
  </si>
  <si>
    <t>РД, г Дербент, ул. Гагарина, 27, ком. 2</t>
  </si>
  <si>
    <t>РД, г Дербент, ул. Ю.Гагарина, 30</t>
  </si>
  <si>
    <t>РД, г Дербент, ул. Ю.Гагарина, дом №80-б</t>
  </si>
  <si>
    <t>РД, г Дербент, ул. Ю.Гагарина, дом №101-а</t>
  </si>
  <si>
    <t>РД, г Дербент, пр. Агасиева, дом №14-м</t>
  </si>
  <si>
    <t>РД, г Дербент, пр. Агасиева, на территории рынка №3</t>
  </si>
  <si>
    <t>РД, г Дербент, пр. Агасиева, дом №6, внутри рынка №3</t>
  </si>
  <si>
    <t>РД, г Дербент, пр. Агасиева, дом №27-е</t>
  </si>
  <si>
    <t>РД, г Дербент, пр. Агасиева, дом №8-в</t>
  </si>
  <si>
    <t>РД, г Дербент, пр. Агасиева, (в районе рынка №3)</t>
  </si>
  <si>
    <t>РД, г Дербент, пр. Агасиева, дом №22-д</t>
  </si>
  <si>
    <t>РД, г Дербент, пр. Агасиева, дом №18-б</t>
  </si>
  <si>
    <t>РД, г Дербент, пр. Агасиева, дом №20-и</t>
  </si>
  <si>
    <t>РД, г Дербент, ул. Х.Тагиева, район Аэропорта</t>
  </si>
  <si>
    <t>РД, г Дербент, ул. Х.Тагиева, дом №33-д/1</t>
  </si>
  <si>
    <t>РД, г Дербент, ул. Гагарина, 1/1</t>
  </si>
  <si>
    <t>РД, г Дербент, ул. Гагарина, 4-а</t>
  </si>
  <si>
    <t>РД, г Дербент, ул. Ю.Гагарина, дом №6-б</t>
  </si>
  <si>
    <t>РД, г Дербент, ул. Гагарина, 31-д</t>
  </si>
  <si>
    <t>РД, г Дербент, ул. Ю.Гагарина, 89-а</t>
  </si>
  <si>
    <t>РД, г Дербент, ул. Гагарина, 16</t>
  </si>
  <si>
    <t>РД, г Дербент, ул. Ю.Гагарина, 17, помещение №4</t>
  </si>
  <si>
    <t>РД, г Дербент, ул. Сальмана, д. 1б</t>
  </si>
  <si>
    <t>РД, г Дербент, ул. Ю.Гагарина, дом №2-а, кв. 6</t>
  </si>
  <si>
    <t>РД, г Дербент, ул. Ю.Гагарина, дом №21-т</t>
  </si>
  <si>
    <t>РД, г Дербент, ул. Ю.Гагарина, дом №17, кв. 11</t>
  </si>
  <si>
    <t>РД, г Дербент, ул. Гагарина, 27-т</t>
  </si>
  <si>
    <t>РД, г Дербент, ул. Гагарина, 27"м"</t>
  </si>
  <si>
    <t>РД, г Дербент, ул. 345 Дагестанской стрелковой дивизии, д 3-г</t>
  </si>
  <si>
    <t>РД, г Дербент, ул. 345 Дагестанской стрелковой дивизии, дом №19, кв. 71</t>
  </si>
  <si>
    <t>РД, г Дербент, ул. 345 Дагестанской стрелковой дивизии, д 15, пом. 173</t>
  </si>
  <si>
    <t>РД, г Дербент, ул. 345 Дагестанской стрелковой дивизии, д 15, кв. 193</t>
  </si>
  <si>
    <t>РД, г Дербент, ул. 345 Дагестанской стрелковой дивизии, дом №5"Д"</t>
  </si>
  <si>
    <t>РД, г Дербент, ул. 345 Дагестанской стрелковой дивизии, дом №6-д</t>
  </si>
  <si>
    <t>РД, г Дербент, ул. 345 Дагестанской стрелковой дивизии, дом №17, кв. 2</t>
  </si>
  <si>
    <t>РД, г Дербент, ул. 345 ДСД, 3, под приватизированной квартирой № 26</t>
  </si>
  <si>
    <t>РД, г Дербент, ул. Сальмана, д. 49ж</t>
  </si>
  <si>
    <t>РД, г Дербент, ул. Сальмана, д. 5</t>
  </si>
  <si>
    <t>РД, г Дербент, ул. Х.Тагиева, 33-ш</t>
  </si>
  <si>
    <t>РД, г Дербент, ул. Х.Тагиева, 33-м</t>
  </si>
  <si>
    <t>РД, г Дербент, ул Сальмана, д 63</t>
  </si>
  <si>
    <t>РД, г Дербент, ул. Х.Тагиева, 33-к</t>
  </si>
  <si>
    <t>РД, г Дербент, пр Агасиева, 14-е</t>
  </si>
  <si>
    <t>РД, г Дербент, ул. Тахо-Годи, д. 2</t>
  </si>
  <si>
    <t>РД, г Дербент, ул. Красная Заря, 18-б</t>
  </si>
  <si>
    <t>РД, г Дербент, пр Агасиева, район рынка № 3</t>
  </si>
  <si>
    <t>РД, г Дербент, пр Агасиева, рядом с рынком № 3</t>
  </si>
  <si>
    <t>РД, г Дербент, пр Агасиева, 22</t>
  </si>
  <si>
    <t>РД, г Дербент, пр Агасиева, 1-д</t>
  </si>
  <si>
    <t>РД, г Дербент, пр Агасиева, 19-б</t>
  </si>
  <si>
    <t>РД, г Дербент, пр Агасиева, 14-ж</t>
  </si>
  <si>
    <t>РД, г Дербент, пр Агасиева, 13г/1</t>
  </si>
  <si>
    <t>РД, г Дербент, пр Агасиева, 3-а</t>
  </si>
  <si>
    <t>РД, г Дербент, ул. Строительная, 3</t>
  </si>
  <si>
    <t>РД, г Дербент, ул. 3 Интернационала, д. 4в</t>
  </si>
  <si>
    <t>РД, г Дербент, пер. Красноармейский, 52-а</t>
  </si>
  <si>
    <t>РД, г Дербент, ул. Шеболдаева, 42/1-а</t>
  </si>
  <si>
    <t>РД, г Дербент, ул. Шеболдаева, дом №11</t>
  </si>
  <si>
    <t>РД, г Дербент, ул. Шеболдаева, 49-а</t>
  </si>
  <si>
    <t>РД, г Дербент, ул. Шеболдаева, 49-б</t>
  </si>
  <si>
    <t>РД, г Дербент, ул Расулбекова, д 8, кв 30</t>
  </si>
  <si>
    <t>РД, г Дербент, ул. Расулбекова, 8, кв. 2</t>
  </si>
  <si>
    <t>РД, г Дербент, ул. Сальмана, 3, (внутри рынка №1)</t>
  </si>
  <si>
    <t>РД, г Дербент, ул. Сальмана, дом №3</t>
  </si>
  <si>
    <t>РД, г Дербент, ул. Сальмана, дом №3, у нижних ворот рынка № 1</t>
  </si>
  <si>
    <t>РД, г Дербент, ул. Кобякова, 20-а</t>
  </si>
  <si>
    <t>РД, г Дербент, ул. Кобякова, 14-ш</t>
  </si>
  <si>
    <t>РД, г Дербент, ул. Кобякова, 34-а</t>
  </si>
  <si>
    <t>РД, г Дербент, ул. Сальмана, дом №49-б</t>
  </si>
  <si>
    <t>РД, г Дербент, ул. 345 Дагестанской стрелковой дивизии, д 17, кв. 57</t>
  </si>
  <si>
    <t>РД, г Дербент, ул. 345 Дагестанской стрелковой дивизии, д 19, кв. 53</t>
  </si>
  <si>
    <t>РД, г Дербент, ул. 345 ДСД, 1/8-а</t>
  </si>
  <si>
    <t>РД, г Дербент, ул. 345 Дагестанской стрелковой дивизии, дом №1-к</t>
  </si>
  <si>
    <t>РД, г Дербент, ул. Х.Тагиева, д. 8</t>
  </si>
  <si>
    <t>РД, г Дербент, ул. 345 Дагестанской стрелковой дивизии, дом №1/7-а</t>
  </si>
  <si>
    <t>РД, г Дербент, ул. Советская, 8/14, на придомовой территории</t>
  </si>
  <si>
    <t>РД, г Дербент, ул. Советская, 17-в</t>
  </si>
  <si>
    <t>РД, г Дербент, ул. Советская, 17-б</t>
  </si>
  <si>
    <t>РД, г Дербент, ул. Советская, 6-д</t>
  </si>
  <si>
    <t>РД, г Дербент, ул. 345 Дагестанской стрелковой дивизии, д. 12, кв. 51-а</t>
  </si>
  <si>
    <t>РД, г Дербент, ул. Х.Тагиева, д. 35 в</t>
  </si>
  <si>
    <t>РД, г Дербент, ул. Х.Тагиева, д. 6-а</t>
  </si>
  <si>
    <t>РД, г Дербент, ул Расулбекова, д 8 "к"</t>
  </si>
  <si>
    <t>РД, г Дербент, ул Х.Тагиева, 35-и</t>
  </si>
  <si>
    <t>РД, г Дербент, трасса Ростов-Баку, при въезде в гДербент</t>
  </si>
  <si>
    <t>РД, г Дербент, ФАД "Кавказ", 14-а</t>
  </si>
  <si>
    <t>РД, г Дербент, трасса Ростов-Баку</t>
  </si>
  <si>
    <t>РД, г Дербент, Федеральная трасса "Кавказ", район ПМК-1</t>
  </si>
  <si>
    <t>РД, г Дербент, трасса Ростов-Баку, п.Пинхаскала, установлено относительно ориентира Самур-Дербентского МПРЭО</t>
  </si>
  <si>
    <t>РД, г Дербент, пр. Агасиева, д 16-в/1</t>
  </si>
  <si>
    <t>РД, г Дербент, р-он Косы, (конечная остановка маршрута №4)</t>
  </si>
  <si>
    <t>РД, г Дербент, пересечение улиц Гагарина и С. Дрожжина</t>
  </si>
  <si>
    <t>РД, г Дербент, вдоль трассы "Кавказ"</t>
  </si>
  <si>
    <t>РД, г Дербент, пр. Агасиева, дом №26-а, помещение №9</t>
  </si>
  <si>
    <t>РД, г Дербент, трасса Ростов-Баку, район южного поста ГАИ</t>
  </si>
  <si>
    <t>РД, г Дербент, пр. Агасиева, дом №26-а, помещение №4 и №5</t>
  </si>
  <si>
    <t>РД, г Дербент, ул Н.Гоголя, д 22</t>
  </si>
  <si>
    <t>РД, г Дербент, ул 2 магал, д 5, квартал 101</t>
  </si>
  <si>
    <t>РД, г Дербент, федеральная трасса "Кавказ"</t>
  </si>
  <si>
    <t>РД, г Дербент, ул. Х.Тагиева, д. 33н</t>
  </si>
  <si>
    <t>РД, г Дербент, ул. Таги-Заде, дом №124-а</t>
  </si>
  <si>
    <t>РД, г Дербент, район "Пинхас-Кала", дом №14-а</t>
  </si>
  <si>
    <t>РД, г Дербент, ул. Шеболдаева, дом №45</t>
  </si>
  <si>
    <t>РД, г Дербент, ул Пушкина, д 798 б</t>
  </si>
  <si>
    <t>РД, г Дербент, ул. Х.Тагиева, д. 1д</t>
  </si>
  <si>
    <t>РД, г Дербент, ул. Кобякова, 16 а</t>
  </si>
  <si>
    <t>РД, г Дербент, ул. Махачкалинская, 47</t>
  </si>
  <si>
    <t>РД, г Дербент, ул.Советская,д.12-а.</t>
  </si>
  <si>
    <t>РД, г Дербент, ул. Самурского, д. 1б</t>
  </si>
  <si>
    <t>РД, г Дербент, пр. Агасиева, д 17, корп а</t>
  </si>
  <si>
    <t>РД, г Дербент, ул Х.Тагиева, д 12, корп а</t>
  </si>
  <si>
    <t>РД, г Дербент, ул Пугина, д 37</t>
  </si>
  <si>
    <t>РД, г Дербент, ул Х.Тагиева, д 4</t>
  </si>
  <si>
    <t>РД, г Дербент, пер К.Маркса, д 50</t>
  </si>
  <si>
    <t>РД, г Дербент, ул Чапаева, д 4</t>
  </si>
  <si>
    <t>РД, г Дербент, ул. Х.Тагиева, д. 37д</t>
  </si>
  <si>
    <t>РД, г Дербент, ул 345 Дагестанской Стрелковой Дивизии, д 12, кв 21 а</t>
  </si>
  <si>
    <t>РД, г Дербент, пр. Агасиева, д 13, пом. 26</t>
  </si>
  <si>
    <t>РД, г Дербент, ул 345 Дагестанской Стрелковой Дивизии, остановка маршрута №6</t>
  </si>
  <si>
    <t>РД, г Дербент, ул Ю.Гагарина, д 37 "а"</t>
  </si>
  <si>
    <t>РД, г Дербент, ул 345 Дагестанской Стрелковой Дивизии, д 8-в, пом 2</t>
  </si>
  <si>
    <t>РД, г Дербент, ул 345 Дагестанской Стрелковой Дивизии, д 8-в, пом 1</t>
  </si>
  <si>
    <t>РД, г Дербент, ул. Ю.Гагарина, д. 11</t>
  </si>
  <si>
    <t>РД, г Дербент, пер В.Чапаева, д 35, гараж 3</t>
  </si>
  <si>
    <t>РД, г Дербент, ул Коммунарова, д 12, кв 12</t>
  </si>
  <si>
    <t>РД, г Дербент, ул Ленина, д 6, пом 2</t>
  </si>
  <si>
    <t>РД, г Дербент, ул 345 Дагестанской Стрелковой Дивизии, д 15"ч"</t>
  </si>
  <si>
    <t>РД, г Дербент, ул Пушкина, д 85</t>
  </si>
  <si>
    <t>РД, г Дербент, ул. Х.Тагиева, д. 33и</t>
  </si>
  <si>
    <t>РД, г Дербент, ул Х.Тагиева, д.37"И"</t>
  </si>
  <si>
    <t>РД, г Дербент, ул Сальмана, строение 7, у нижних ворот рынка №1</t>
  </si>
  <si>
    <t>РД, г Дербент, ул Ю.Гагарина, д 2, кв 1</t>
  </si>
  <si>
    <t>РД, г Дербент, ул Советская, д 13а</t>
  </si>
  <si>
    <t>РД, г Дербент, ул Ю.Гагарина, д 2м</t>
  </si>
  <si>
    <t>РД, г Дербент, ул Канделаки, д 39</t>
  </si>
  <si>
    <t>РД, г Дербент, ул Х.Тагиева, д 2-б</t>
  </si>
  <si>
    <t>РД, г Дербент, ул. Х.Тагиева, д. 33т</t>
  </si>
  <si>
    <t>РД, г Дербент, ул. Х.Тагиева, д. 1е</t>
  </si>
  <si>
    <t>РД, г Дербент, ул. 3 Интернационала, д. 23а</t>
  </si>
  <si>
    <t>РД, г Дербент, ул. Красная Заря, д. 83</t>
  </si>
  <si>
    <t>РД, г Дербент, ул. Расулбекова, д. 16</t>
  </si>
  <si>
    <t>РД, г Дербент, пер. Красноармейский, д. 11</t>
  </si>
  <si>
    <t>РД, г Дербент, Привокзальная площадь, № 5</t>
  </si>
  <si>
    <t>РД, г Дербент, ул. 345 Дагестанской стрелковой дивизии, д. 12, кв.51А</t>
  </si>
  <si>
    <t>РД, г Дербент, ул Шеболдаева</t>
  </si>
  <si>
    <t>РД, г Дербент, ул Расулбекова, 20а</t>
  </si>
  <si>
    <t>РД, г Дербент, ул. Шеболдаева</t>
  </si>
  <si>
    <t>РД, г Дербент . ул. Сальмана, 3 внутри рынка №1</t>
  </si>
  <si>
    <t>РД, гДербент, пр.Агасиева, внутри рынка №3</t>
  </si>
  <si>
    <t>РД, г,Дербент, ул. Сальмана,внутри рынка 3/л 1/</t>
  </si>
  <si>
    <t>РД, гДербент, ул.Таги-Заде, д.79</t>
  </si>
  <si>
    <t>РД, г Дербент, пр. Агаиева, д 26А</t>
  </si>
  <si>
    <t>РД, г Дербент, ул Строительная, д 14</t>
  </si>
  <si>
    <t>РД, г Дербент, ул Ю.Гагарина, д 13, пом 1а</t>
  </si>
  <si>
    <t>РД, г Дербент, ул С.Дрожжина, д 7д</t>
  </si>
  <si>
    <t>РД, г Дербент, ул Красная Заря, д 10</t>
  </si>
  <si>
    <t>РД, г Дербент, ул С.Дрожжина, д 3к</t>
  </si>
  <si>
    <t>РД, г Дербент, ул С.Дрожжина, д 2-а</t>
  </si>
  <si>
    <t>РД, г Дербент, ул С.Дрожжина, д 29</t>
  </si>
  <si>
    <t>РД, г Дербент, ул Ю.Гагарина, д 123</t>
  </si>
  <si>
    <t>РД, г Дербент, ул Ю.Гагарина, д 27-Я</t>
  </si>
  <si>
    <t>РД, г Дербент, ул Советская, д 10а</t>
  </si>
  <si>
    <t>РД, г Дербент, ул Советская, д 50</t>
  </si>
  <si>
    <t>РД, г Дербент, ул Советская, д 8а</t>
  </si>
  <si>
    <t>РД, г Дербент, ул Советская, д 8е</t>
  </si>
  <si>
    <t>РД, г Дербент, ул В.Ленина, д 39</t>
  </si>
  <si>
    <t>РД, г Дербент, ул Локомотивная, д 35</t>
  </si>
  <si>
    <t>РД, г Дербент, ул Ленина, д 7</t>
  </si>
  <si>
    <t>РД, г Дербент, ул Ленина, д 37а</t>
  </si>
  <si>
    <t>РД, г Дербент, ул Оскара, д 26б</t>
  </si>
  <si>
    <t>РД, г Дербент, ул Гагарина, д 31б</t>
  </si>
  <si>
    <t>РД, г Дербент, ул Гагарина, д 29б</t>
  </si>
  <si>
    <t>РД, г Дербент, ул Гагарина, д 31в</t>
  </si>
  <si>
    <t>РД, г Дербент, ул Гагарина, д 15</t>
  </si>
  <si>
    <t>РД, г Дербент, ул 345 Дагестанской Стрелковой Дивизии, д 17г</t>
  </si>
  <si>
    <t>РД, г Дербент, ул 345 Дагестанской Стрелковой Дивизии, д 2а</t>
  </si>
  <si>
    <t>РД, г Дербент, ул 345 Дагестанской Стрелковой Дивизии, д 7</t>
  </si>
  <si>
    <t>РД, г Дербент, ул 345 Дагестанской Стрелковой Дивизии, д 10д</t>
  </si>
  <si>
    <t>РД, г Дербент, ул 345 Дагестанской Стрелковой Дивизии, д 12/1</t>
  </si>
  <si>
    <t>РД, г Дербент, ул 345 Дагестанской Стрелковой Дивизии, д 6р</t>
  </si>
  <si>
    <t>РД, г Дербент, ул 345 Дагестанской Стрелковой Дивизии, д 9д</t>
  </si>
  <si>
    <t>РД, г Дербент, ул 345 Дагестанской Стрелковой Дивизии, д 13б</t>
  </si>
  <si>
    <t>РД, г Дербент, ул 345 Дагестанской Стрелковой Дивизии, д 19б</t>
  </si>
  <si>
    <t>РД, г Дербент, ул 345 Дагестанской Стрелковой Дивизии, д 3в</t>
  </si>
  <si>
    <t>РД, г Дербент, ул 345 Дагестанской Стрелковой Дивизии, д 4</t>
  </si>
  <si>
    <t>РД, г Дербент, ул 345 Дагестанской Стрелковой Дивизии, д 10в</t>
  </si>
  <si>
    <t>РД, г Дербент, ул 345 Дагестанской Стрелковой Дивизии, д 1з</t>
  </si>
  <si>
    <t>РД, г Дербент, ул 345 Дагестанской Стрелковой Дивизии, д 6м</t>
  </si>
  <si>
    <t>РД, г Дербент, ул 345 Дагестанской Стрелковой Дивизии, д 8л</t>
  </si>
  <si>
    <t>РД, г Дербент, ул 345 Дагестанской Стрелковой Дивизии, д 1/7в</t>
  </si>
  <si>
    <t>РД, г Дербент, ул 345 Дагестанской Стрелковой Дивизии, д 13-в</t>
  </si>
  <si>
    <t>РД, г Дербент, ул 345 Дагестанской Стрелковой Дивизии, д 5-б</t>
  </si>
  <si>
    <t>РД, г Дербент, ул 345 Дагестанской Стрелковой Дивизии, д 8-Е</t>
  </si>
  <si>
    <t>РД, г Дербент, ул 345 Дагестанской Стрелковой Дивизии, д 8ж</t>
  </si>
  <si>
    <t>РД, г Дербент, ул 345 Дагестанской Стрелковой Дивизии, д 8с</t>
  </si>
  <si>
    <t>РД, г Дербент, ул 345 Дагестанской Стрелковой Дивизии, д 19а</t>
  </si>
  <si>
    <t>РД, г Дербент, ул 345 Дагестанской Стрелковой Дивизии, д 1д</t>
  </si>
  <si>
    <t>РД, г Дербент, ул 345 Дагестанской Стрелковой Дивизии, д 5-д</t>
  </si>
  <si>
    <t>РД, г Дербент, ул 345 Дагестанской Стрелковой Дивизии, д 8-о</t>
  </si>
  <si>
    <t>РД, г Дербент, ул 345 Дагестанской Стрелковой Дивизии, д 8г</t>
  </si>
  <si>
    <t>РД, г Дербент, ул 345 Дагестанской Стрелковой Дивизии, д 8д</t>
  </si>
  <si>
    <t>РД, г Дербент, ул 345 Дагестанской Стрелковой Дивизии, д 10б</t>
  </si>
  <si>
    <t>РД, г Дербент, ул 345 Дагестанской Стрелковой Дивизии, д 17з</t>
  </si>
  <si>
    <t>РД, г Дербент, ул 345 Дагестанской Стрелковой Дивизии, д 8к</t>
  </si>
  <si>
    <t>РД, г Дербент, д. 11</t>
  </si>
  <si>
    <t>РД, г Дербент, ул Продольная 2-я, д 4</t>
  </si>
  <si>
    <t>РД, г Дербент, ул Пугина, д 35а</t>
  </si>
  <si>
    <t>РД, г Дербент, ул Пушкина, д 84б</t>
  </si>
  <si>
    <t>РД, г Дербент, ул Пушкина, д 86</t>
  </si>
  <si>
    <t>РД, г Дербент, ул Пушкина, д 31</t>
  </si>
  <si>
    <t>РД, г Дербент, ул Пушкина, д 53б</t>
  </si>
  <si>
    <t>РД, г Дербент, ул Пушкина, д 75</t>
  </si>
  <si>
    <t>РД, г Дербент, ул Пушкина, д 47б</t>
  </si>
  <si>
    <t>РД, г Дербент, ул Пушкина, д 53в</t>
  </si>
  <si>
    <t>РД, г Дербент, ул Пушкина, д 84</t>
  </si>
  <si>
    <t>РД, г Дербент, ул Таги-Заде, д 71а</t>
  </si>
  <si>
    <t>РД, г Дербент, ул Шахбазова, д 20а</t>
  </si>
  <si>
    <t>РД, г Дербент, ул Я.Свердлова, д 2б</t>
  </si>
  <si>
    <t>РД, г Дербент, ул В.Ленина, д 84</t>
  </si>
  <si>
    <t>РД, г Дербент, ул В.Ленина, д 37</t>
  </si>
  <si>
    <t>РД, г Дербент, пер В.Чапаева, д 19а</t>
  </si>
  <si>
    <t>РД, г Дербент, ул С. Стальского, д 20</t>
  </si>
  <si>
    <t>РД, г Дербент, ул Генриха Гасанова, д 14</t>
  </si>
  <si>
    <t>РД, г Дербент, ул Дахадаева, д 1б</t>
  </si>
  <si>
    <t>РД, г Дербент, ул Ленина, д 55</t>
  </si>
  <si>
    <t>РД, г Дербент, ул Буйнакского, д 59 "а"</t>
  </si>
  <si>
    <t>РД, г Дербент, ул З.Космодемьянской, д 16в</t>
  </si>
  <si>
    <t>РД, г Дербент, ул Канделаки, д 17-а</t>
  </si>
  <si>
    <t>РД, г Дербент, ул Канделаки, д 24А</t>
  </si>
  <si>
    <t>РД, г Дербент, Ленина 64 магазин 138</t>
  </si>
  <si>
    <t>РД, г Дербент, ул Новокарьерная, д 28</t>
  </si>
  <si>
    <t>РД, г Дербент, пер К.Маркса, д 62</t>
  </si>
  <si>
    <t>гараж</t>
  </si>
  <si>
    <t>РД, г Дербент, ул гГасанова, д 20б</t>
  </si>
  <si>
    <t>РД, г Дербент, ул М.Манарова, д 14</t>
  </si>
  <si>
    <t>РД, г Дербент, пер Красноармейский, д 54, пом 52</t>
  </si>
  <si>
    <t>РД, г Дербент, пр. Агасиева, д 14"ю", пом 36</t>
  </si>
  <si>
    <t>РД, г Дербент, ул Кобякова, д 16б</t>
  </si>
  <si>
    <t>РД, г Дербент, ул Кобякова, д 18</t>
  </si>
  <si>
    <t>РД, г Дербент, ул Кобякова, д 16в</t>
  </si>
  <si>
    <t>РД, г Дербент, ул Кобякова, д 7-б</t>
  </si>
  <si>
    <t>РД, г Дербент, ул Кобякова, д 1</t>
  </si>
  <si>
    <t>РД, г Дербент, ул Красная Заря, д 8а</t>
  </si>
  <si>
    <t>РД, г Дербент, пр. Агасиева, д 10 и</t>
  </si>
  <si>
    <t>РД, г Дербент, пр. Агасиева, д 1</t>
  </si>
  <si>
    <t>РД, г Дербент, пр. Агасиева, д 13д</t>
  </si>
  <si>
    <t>РД, г Дербент, пр. Агасиева, д 14ж</t>
  </si>
  <si>
    <t>РД, г Дербент, пр. Агасиева, д 15д</t>
  </si>
  <si>
    <t>РД, г Дербент, пр. Агасиева, д 17а</t>
  </si>
  <si>
    <t>РД, г Дербент, пр. Агасиева, д 17в</t>
  </si>
  <si>
    <t>РД, г Дербент, пр. Агасиева, д 21, корп в</t>
  </si>
  <si>
    <t>РД, г Дербент, пр. Агасиева, д 12г</t>
  </si>
  <si>
    <t>РД, г Дербент, ул Мусы Манарова, д 1А</t>
  </si>
  <si>
    <t>РД, г Дербент, ул М.Манарова, д 2 в</t>
  </si>
  <si>
    <t>РД, г Дербент, ул Пилотная, д 1А</t>
  </si>
  <si>
    <t>РД, г Дербент, ул. Садовая, д. 40</t>
  </si>
  <si>
    <t>РД, г Дербент, ул 1 Линия, д 1</t>
  </si>
  <si>
    <t>РД, г Дербент, ул Карьерная, д 1а</t>
  </si>
  <si>
    <t>РД, г Дербент, ул М.Далгата, д 7/1</t>
  </si>
  <si>
    <t>РД, г Дербент, ул М.Далгата, д 1-В</t>
  </si>
  <si>
    <t>РД, г Дербент, ул М.Далгата, д 24а, литер  "Б"</t>
  </si>
  <si>
    <t>РД, г Дербент, ул М.Далгата, дом 6"А"</t>
  </si>
  <si>
    <t>РД, г Дербент, ул Карьерная, д 1в</t>
  </si>
  <si>
    <t>РД, г Дербент, ул М.Далгата, д 34.</t>
  </si>
  <si>
    <t>РД, г Дербент, ул М.Далгата, д 22а</t>
  </si>
  <si>
    <t>РД, г Дербент, ул М.Далгата, д 15</t>
  </si>
  <si>
    <t>РД, г Дербент, ул М.Далгата, д 1 б, на придомовой территории</t>
  </si>
  <si>
    <t>РД, г Дербент, ул М.Далгата, д 24А</t>
  </si>
  <si>
    <t>РД, г Дербент, ул Фермерская, д 6, корп А</t>
  </si>
  <si>
    <t>РД, г Дербент, ул гХанмамедова, д 1а</t>
  </si>
  <si>
    <t>РД, г Дербент, ул Прикаспийская, д 63</t>
  </si>
  <si>
    <t>РД, г Дербент, ул Приморская, д 97</t>
  </si>
  <si>
    <t>РД, г Дербент, ул Оскара, д 12Д</t>
  </si>
  <si>
    <t>РД, г Дербент, ул Х. Тагиева, д 1Ж</t>
  </si>
  <si>
    <t>РД, г Дербент, ул Приморская, д 1"ц", пом 10</t>
  </si>
  <si>
    <t>РД, г Дербент, ул Приморская, д 1"ц", пом 11</t>
  </si>
  <si>
    <t>РД, г Дербент, ул Приморская, д 1"ц", пом 13</t>
  </si>
  <si>
    <t>РД, г Дербент, ул Приморская, д 1"ц", пом 14</t>
  </si>
  <si>
    <t>РД, г Дербент, ул Приморская, д 1"ц", пом 12</t>
  </si>
  <si>
    <t>РД, г Дербент, ул Х.Тагиева, д 3-А</t>
  </si>
  <si>
    <t>РД, г Дербент, ул Х.Тагиева, д 1"м"</t>
  </si>
  <si>
    <t>РД, г Дербент, ул. Х.Тагиева, д. 1"и"</t>
  </si>
  <si>
    <t>РД, г Дербент, ул Х.Тагиева, д 1 н</t>
  </si>
  <si>
    <t>РД, г Дербент, ул Прикаспийская, д 14е</t>
  </si>
  <si>
    <t>РД, г Дербент, ул Приморская, д 53д</t>
  </si>
  <si>
    <t>РД, г Дербент, ул Х.Тагиева, д 3"д"</t>
  </si>
  <si>
    <t>РД, г Дербент, ул. Х.Тагиева, д. 3</t>
  </si>
  <si>
    <t>РД, г Дербент, ул. Салаватова, №3</t>
  </si>
  <si>
    <t>РД, г Дербент, ул Приморская, д 14э</t>
  </si>
  <si>
    <t>РД, г Дербент, ул. Гагарина</t>
  </si>
  <si>
    <t>РД, г Дербент, ул Гагарина, д 104</t>
  </si>
  <si>
    <t>РД, г Дербент, ул Ю.Гагарина, д 106 а</t>
  </si>
  <si>
    <t>РД, г Дербент, ул Фермерская, д 1м, магазин №1</t>
  </si>
  <si>
    <t>РД, г Дербент, ул Фермерская, д 1м, магазин №2</t>
  </si>
  <si>
    <t>РД, г Дербент, ул Фермерская, д 1м, магазин №3</t>
  </si>
  <si>
    <t>РД, г Дербент, ул. Ю. Гагарина, д. 30</t>
  </si>
  <si>
    <t>РД, г Дербент, ул. Ю.Гагарина</t>
  </si>
  <si>
    <t>РД, г Дербент, ул Гагарина, д 72</t>
  </si>
  <si>
    <t>РД, г Дербент, ул Гагарина, д 74</t>
  </si>
  <si>
    <t>РД, г Дербент, ул А.Рыбникова, д 129д, кв 1, подвал</t>
  </si>
  <si>
    <t>РД, г Дербент, ул гГайдарова, д 2-А, пом 14</t>
  </si>
  <si>
    <t>РД, г Дербент, ул гГайдарова, д 2в, пом 5</t>
  </si>
  <si>
    <t>РД, г Дербент, ул гГайдарова, д 2-В, пом 6</t>
  </si>
  <si>
    <t>РД, г Дербент, ул гГайдарова, д 2в, пом 2</t>
  </si>
  <si>
    <t>РД, г Дербент, ул гГайдарова, д 2в, пом 3</t>
  </si>
  <si>
    <t>РД, г Дербент, ул гГайдарова, д 2в, пом 4</t>
  </si>
  <si>
    <t>РД, г Дербент, ул Генерала Гайдарова, д 2а, гараж 8</t>
  </si>
  <si>
    <t>РД, г Дербент, ул Азиза Гильядова, д 2</t>
  </si>
  <si>
    <t>РД, г  Дербент, ул. Нариманова, 62</t>
  </si>
  <si>
    <t>РД, г Дербент, ул Генерала Гайдарова, д 2</t>
  </si>
  <si>
    <t>РД, г Дербент, ул Сурмача, д 1 а, гараж 11</t>
  </si>
  <si>
    <t>РД, г Дербент, ул М.Сурмача, д 1, корп А, пом 3</t>
  </si>
  <si>
    <t>РД, г Дербент, ул. Таги-Заде, д. 30</t>
  </si>
  <si>
    <t>РД, г Дербент, ул Аграрная, д 32</t>
  </si>
  <si>
    <t>РД, г Дербент, ул Дрожжина, д 3А</t>
  </si>
  <si>
    <t>РД, г Дербент, ул Дрожжина, д 39А</t>
  </si>
  <si>
    <t>РД, г Дербент, ул Тоннельная, д 21</t>
  </si>
  <si>
    <t>РД, г Дербент, ул С.Дрожжина, д 7-Ж</t>
  </si>
  <si>
    <t>РД, г Дербент, ул Ю.Гагарина, д 107</t>
  </si>
  <si>
    <t>РД, г Дербент, ул Гагарина, д 81</t>
  </si>
  <si>
    <t>РД, г Дербент, ул Таги-Заде, д 118</t>
  </si>
  <si>
    <t>РД, г Дербент, ул Ю.Гагарина, д 61</t>
  </si>
  <si>
    <t>РД, г Дербент, ул Ю.Гагарина, д 79</t>
  </si>
  <si>
    <t>РД, г Дербент, ул. Ю.Гагарина, д. 71"б"</t>
  </si>
  <si>
    <t>РД, г Дербент, ул Ю.Гагарина, д 73а</t>
  </si>
  <si>
    <t>РД, г Дербент, ул Ю.Гагарина, д 65а</t>
  </si>
  <si>
    <t>РД, г Дербент , ул.Гейдара Алиева, д.12 а</t>
  </si>
  <si>
    <t>РД, г Дербент, ул гСеидова, д 26 в</t>
  </si>
  <si>
    <t>РД, г Дербент, ул Ю.Гагарина, д 62"г"</t>
  </si>
  <si>
    <t>РД, г Дербент, пр. Агасиева, д 14-д</t>
  </si>
  <si>
    <t>РД, г Дербент, пр. Агасиева, д 14, корп т</t>
  </si>
  <si>
    <t>рынок №3</t>
  </si>
  <si>
    <t>РД, г Дербент, ул Расулбекова, д 8"з"</t>
  </si>
  <si>
    <t>РД, г Дербент, пр. Агасиева, д 14-л</t>
  </si>
  <si>
    <t>РД, г Дербент, ул 345 Дагестанской Стрелковой Дивизии, д 12, корп о</t>
  </si>
  <si>
    <t>РД, г Дербент, пр. Агасиева,  рынок №3</t>
  </si>
  <si>
    <t>РД, г Дербент, ул. Оскара, 28</t>
  </si>
  <si>
    <t>РД, г Дербент, ул. Оскара, дом №28, под №64</t>
  </si>
  <si>
    <t>РД, г Дербент, ул. Оскара, дом №26А</t>
  </si>
  <si>
    <t>РД, г Дербент, ул. Оскара, дом №26-д</t>
  </si>
  <si>
    <t>РД, г Дербент, на территории рынка №3</t>
  </si>
  <si>
    <t>РД, г Дербент, ул 345 Дагестанской Стрелковой Дивизии, д. 8 "и"</t>
  </si>
  <si>
    <t>РД, г Дербент, пер Гаджиева, /рынок №1/</t>
  </si>
  <si>
    <t>РД, г Дербент, ул 345 Дагестанской Стрелковой Дивизии, д 8 м</t>
  </si>
  <si>
    <t>РД, г Дербент, ул Оскара, д 28 "б", гараж 5</t>
  </si>
  <si>
    <t>РД, г Дербент, ул Расулбекова, д 3</t>
  </si>
  <si>
    <t>РД, г Дербент, ул. Генерала Сеидова, д. 16-б</t>
  </si>
  <si>
    <t>РД, г Дербент, пр. Агасиева, д 14"р"</t>
  </si>
  <si>
    <t>РД, г Дербент, ул 345 Дагестанской Стрелковой Дивизии, д 8"р"</t>
  </si>
  <si>
    <t>РД, г Дербент, ул Генерала Сеидова, д 1 и</t>
  </si>
  <si>
    <t>РД, г Дербент, со стороны Северных ворот СШ № 12</t>
  </si>
  <si>
    <t>РД, г Дербент, пр. Агасиева, д 16"з"</t>
  </si>
  <si>
    <t>РД, г Дербент, пр. Агасиева, д 14"о"</t>
  </si>
  <si>
    <t>РД, г Дербент, ул Расулбекова, д 15-Д</t>
  </si>
  <si>
    <t>РД, г Дербент, пр. Агасиева, д 20р</t>
  </si>
  <si>
    <t>РД, г Дербент, ул Генерала Сеидова, д 16 " а"</t>
  </si>
  <si>
    <t>РД, г Дербент, пр. Агасиева, д. 16О</t>
  </si>
  <si>
    <t>РД, г Дербент, пр. Агасиева, д 20-н</t>
  </si>
  <si>
    <t>РД, г Дербент, ул 345 Дагестанской Стрелковой Дивизии, д 12п, пом 3</t>
  </si>
  <si>
    <t>РД, г Дербент, ул 345 Дагестанской Стрелковой Дивизии, д 12п, пом 1</t>
  </si>
  <si>
    <t>РД, г Дербент, ул 345 Дагестанской Стрелковой Дивизии, д 12п, пом 2</t>
  </si>
  <si>
    <t>РД, г Дербент, ул гСеидова, д 3-в</t>
  </si>
  <si>
    <t>РД, г Дербент, пр. Агасиева, д 20е</t>
  </si>
  <si>
    <t>РД, г Дербент, пр. Агасиева, д 16-Т</t>
  </si>
  <si>
    <t>РД, г Дербент, ул 345 Дагестанской Стрелковой Дивизии, д 12-С</t>
  </si>
  <si>
    <t>РД, г Дербент, пр. Агасиева, д 8-д</t>
  </si>
  <si>
    <t>РД, г Дербент, пр. Агасиева, д 14ф</t>
  </si>
  <si>
    <t>РД, г Дербент, пр. Агасиева, 20л</t>
  </si>
  <si>
    <t>РД, г Дербент, пр. Агасиева, д 20 "Л"</t>
  </si>
  <si>
    <t>РД, г Дербент, ул 345 Дагестанской Стрелковой Дивизии, д 10М, пом 2</t>
  </si>
  <si>
    <t>РД, г Дербент, ул 345 Дагестанской Стрелковой Дивизии, д 10М, пом 3</t>
  </si>
  <si>
    <t>РД, г Дербент, ул 345 Дагестанской Стрелковой Дивизии, д 10М, пом 1</t>
  </si>
  <si>
    <t>РД, г Дербент, ул Генерала Сеидова, д 1А</t>
  </si>
  <si>
    <t>РД, г Дербент, пр. Агасиева, д 18м</t>
  </si>
  <si>
    <t>РД, г Дербент, пр. Агасиева, д 12Л</t>
  </si>
  <si>
    <t>РД, г Дербент, пр. Агасиева, д 12"К"</t>
  </si>
  <si>
    <t>РД, г Дербент,  ул. 345 Дагестанской Стрелковой Дивизии, д. 8, корп. п</t>
  </si>
  <si>
    <t>РД, г Дербент, пр. Агасиева, д 16Т</t>
  </si>
  <si>
    <t>РД, гДербент, ул. Расулбекова</t>
  </si>
  <si>
    <t>РД, г Дербент, ул 345 Дагестанской Стрелковой Дивизии, д 8/1</t>
  </si>
  <si>
    <t>РД, г Дербент, пр. Агасиева, район 3-го рынка</t>
  </si>
  <si>
    <t>РД, г Дербент, пр. Агасиева, д 14В, на придомовой территории</t>
  </si>
  <si>
    <t>РД, г Дербент, ул.345 Дагестанской Стрелковой Дивизии 1/10 б</t>
  </si>
  <si>
    <t>РД, г Дербент, ул. 345 Дагестанской Стрелковой Дивизии, дом 18д, пом.1</t>
  </si>
  <si>
    <t>РД г Дербент, пр. Агасиева(рынок №3)</t>
  </si>
  <si>
    <t>РД, г Дербент, ул. Оскара, д. 30-к</t>
  </si>
  <si>
    <t>РД, г Дербент, ул 345 ДСД, д 5"з"</t>
  </si>
  <si>
    <t>РД, г Дербент, ул 345 Дагестанской Стрелковой Дивизии, д 1с</t>
  </si>
  <si>
    <t>РД, г Дербент, пр. Агасиева, д 1"ж"</t>
  </si>
  <si>
    <t>РД, г Дербент, ул 345 Дагестанской Стрелковой Дивизии, д 9 б</t>
  </si>
  <si>
    <t>РД, г Дербент, ул Орджоникидзе, д 3"н", пом 1</t>
  </si>
  <si>
    <t>РД, г Дербент, Ген.Саидова 14</t>
  </si>
  <si>
    <t>РД, г Дербент, ул 345 Дагестанской Стрелковой Дивизии, д 9 б, пом 1</t>
  </si>
  <si>
    <t>РД, г Дербент, ул 345 Дагестанской Стрелковой Дивизии, д 9 б, пом 2</t>
  </si>
  <si>
    <t>РД, г Дербент, ул 345 Дагестанской Стрелковой Дивизии, д 9 б, пом 4</t>
  </si>
  <si>
    <t>РД, г Дербент, ул 345 Дагестанской Стрелковой Дивизии, д 9 б, пом 5</t>
  </si>
  <si>
    <t>РД, г Дербент, ул 345 Дагестанской Стрелковой Дивизии, д 9 б, пом 6</t>
  </si>
  <si>
    <t>РД, г Дербент, ул 345 Дагестанской Стрелковой Дивизии, д 9 б, пом 7</t>
  </si>
  <si>
    <t>РД, г Дербент, ул 345 Дагестанской Стрелковой Дивизии,  9в</t>
  </si>
  <si>
    <t>РД, г Дербент, ул 345 Дагестанской Стрелковой Дивизии, д 9 е, пом 42</t>
  </si>
  <si>
    <t>РД, г Дербент, ул 345 Дагестанской Стрелковой Дивизии, д 9 е, пом 41</t>
  </si>
  <si>
    <t>РД, г Дербент, ул Оскара, во дворе дома №8</t>
  </si>
  <si>
    <t>РД, г Дербент, ул Орджоникидзе, д 1-А</t>
  </si>
  <si>
    <t>РД, г Дербент, ул. 345 Дагестанской Стрелковой Дивизии, сооруж. 7-м</t>
  </si>
  <si>
    <t>РД, г Дербент, ул Генерала Сеидова, д 16в</t>
  </si>
  <si>
    <t>РД, г Дербент, ул.345 Дагестанской Стрелковой Дивизии, д.13 ж.</t>
  </si>
  <si>
    <t>РД, г Дербент, ул.345 Дагестанской Стрелковой Дивизии, д.6, подвал 0</t>
  </si>
  <si>
    <t>РД, г Дербент, ул.345 Дагестанской Стрелковой Дивизии, д.6, пом.1</t>
  </si>
  <si>
    <t>РД, г Дербент, ул.345 Дагестанской Стрелковой Дивизии, д.6, пом.2</t>
  </si>
  <si>
    <t>РД, г Дербент, ул 345 Дагестанской Стрелковой Дивизии, 2/3</t>
  </si>
  <si>
    <t>РД, г Дербент, пр. Агасиева, д. 2д</t>
  </si>
  <si>
    <t>РД, г Дербент, ул. Оскара, д. 20, пом. 46</t>
  </si>
  <si>
    <t>РД, г Дербент, ул Генерала Сеидова, д 19</t>
  </si>
  <si>
    <t>РД, г Дербент, ул Автовокзальная, д 13</t>
  </si>
  <si>
    <t>РД, г Дербент, ул Генерала Сеидова, д 4А</t>
  </si>
  <si>
    <t>РД, г Дербент, ул Генерала Сеидова, д 18Д</t>
  </si>
  <si>
    <t>РД, г Дербент, ул Генерала Сеидова, д 1З</t>
  </si>
  <si>
    <t>РД, г Дербент, ул Генерала Сеидова, д 16, пом 1</t>
  </si>
  <si>
    <t>РД, г Дербент, ул Генерала Сеидова, д 6</t>
  </si>
  <si>
    <t>РД, г Дербент, ул Пирогова, д 13</t>
  </si>
  <si>
    <t>РД, г Дербент, ул Генерала Сеидова, д 2Л</t>
  </si>
  <si>
    <t>РД, г Дербент, ул Автовокзальная, д 11</t>
  </si>
  <si>
    <t>РД, г Дербент, ул Гагарина, д 46А</t>
  </si>
  <si>
    <t>РД, г Дербент, ул Гагарина, д 48</t>
  </si>
  <si>
    <t>РД, г Дербент, ул Гагарина, д 62</t>
  </si>
  <si>
    <t>РД, г Дербент, ул Гагарина, д 64А</t>
  </si>
  <si>
    <t>РД, г Дербент, ул Гагарина, д 66Б</t>
  </si>
  <si>
    <t>РД, г Дербент, ул Гагарина, д 60</t>
  </si>
  <si>
    <t>РД, г Дербент, ул Х.Авшалумова, д 11, пом 7</t>
  </si>
  <si>
    <t>РД, г Дербент, ул Х.Авшалумова, д 11, пом 8</t>
  </si>
  <si>
    <t>РД, г Дербент, ул Гагарина, д 42б</t>
  </si>
  <si>
    <t>РД, г Дербент, ул Градостроительная, д 19-а, пом 1/1</t>
  </si>
  <si>
    <t>РД, г Дербент, ул Градостроительная, д 19-а, пом 2/1</t>
  </si>
  <si>
    <t>РД, г Дербент, ул Градостроительная, д 19-а, пом 3/1</t>
  </si>
  <si>
    <t>РД, г Дербент, ул Градостроительная, д 19-а, пом 1/подвал</t>
  </si>
  <si>
    <t>РД, г Дербент, ул Градостроительная, д 19-а, пом 2/подвал</t>
  </si>
  <si>
    <t>РД, г Дербент, ул Градостроительная, д 19-а, пом 3/подвал</t>
  </si>
  <si>
    <t>РД, г Дербент, ул. Шамиля, д. 4, корп. 2, пом. 1</t>
  </si>
  <si>
    <t>РД, г Дербент, ул. Шамиля, д. 4, корп. 2, пом. 2</t>
  </si>
  <si>
    <t>РД, г Дербент, ул. Шамиля, д. 4, корп. 2, пом. 2а</t>
  </si>
  <si>
    <t>РД, г Дербент, ул. Шамиля, д. 4, корп. 2, пом. 3</t>
  </si>
  <si>
    <t>РД, г Дербент, ул. Шамиля, д. 4, корп. 2, пом. 5</t>
  </si>
  <si>
    <t>РД, г Дербент, ул. Шамиля, д. 4, корп. 2, пом. 6</t>
  </si>
  <si>
    <t>РД, г Дербент, ул. Шамиля, д. 4, корп. 2, пом. 7</t>
  </si>
  <si>
    <t>РД, г Дербент, ул. Шамиля, д. 4, корп. 2, пом. 8</t>
  </si>
  <si>
    <t>РД, г Дербент, ул Х.Ануширвана, д 2</t>
  </si>
  <si>
    <t>РД, г Дербент, ул Расулбекова, д 21"а", пом 16</t>
  </si>
  <si>
    <t>РД, г Дербент, ул Расулбекова, д 21"а", пом 17</t>
  </si>
  <si>
    <t>РД, г Дербент, ул Расулбекова, д 21"а", пом 18</t>
  </si>
  <si>
    <t>РД, г Дербент, ул Расулбекова, д 21"а", пом 19</t>
  </si>
  <si>
    <t>РД, г Дербент, ул Расулбекова, д 21"а", пом 20</t>
  </si>
  <si>
    <t>РД, г Дербент, ул Расулбекова, д 21"а", пом 22</t>
  </si>
  <si>
    <t>РД, г Дербент, ул Расулбекова, д 21"а", пом 23</t>
  </si>
  <si>
    <t>РД, г Дербент, ул Ю.Гагарина, д 42 "а"</t>
  </si>
  <si>
    <t>РД, г Дербент, ул И.Шамиля, д 3а</t>
  </si>
  <si>
    <t>РД, г Дербент, ул У.Умурдинова, д 40</t>
  </si>
  <si>
    <t>РД, г Дербент, ул Ю.Гагарина</t>
  </si>
  <si>
    <t>РД, г Дербент, ул Имама Шамиля, Аваин-4</t>
  </si>
  <si>
    <t>РД, г Дербент, ул. Ю.Гагарина, д. 46б</t>
  </si>
  <si>
    <t>РД, г Дербент, ул. Генерала Сеидова</t>
  </si>
  <si>
    <t>РД, г Дербент, ул. Генерала Сеидова, д. 122</t>
  </si>
  <si>
    <t>РД, г Дербент, ул Ю.Гагарина, строен 37-б</t>
  </si>
  <si>
    <t>РД, г Дербент, ул Ю.Гагарина, д 45-В</t>
  </si>
  <si>
    <t>РД, г Дербент, ул. Ю.Гагарина, д. 39 а</t>
  </si>
  <si>
    <t>РД, г Дербент, ул Ю.Гагарина, д 25, корп Д</t>
  </si>
  <si>
    <t>РД, г Дербент, ул Ю.Гагарина, д 23Б</t>
  </si>
  <si>
    <t>РД, г Дербент, ул С.Дрожжина, д 66"а"</t>
  </si>
  <si>
    <t>РД, г Дербент, ул Ю.Гагарина, д 33а</t>
  </si>
  <si>
    <t>РД, г Дербент, ул Гырхлар-Капы, д 2"б"</t>
  </si>
  <si>
    <t>РД, г Дербент, ул Ю.Гагарина, д 27Р</t>
  </si>
  <si>
    <t>РД, г Дербент, ул Ю.Гагарина, д 31Н</t>
  </si>
  <si>
    <t>РД, г Дербент, ул Гагарина, д 37в</t>
  </si>
  <si>
    <t>РД, г Дербент, ул Ю.Гагарина, №31/1</t>
  </si>
  <si>
    <t>РД, г Дербент, ул Гагарина, д 45</t>
  </si>
  <si>
    <t>РД, г Дербент, ул. Тахо-Годи, 2, ст. Дербент</t>
  </si>
  <si>
    <t>РД, г Дербент, ул. Гагарина, 25-в</t>
  </si>
  <si>
    <t>РД, г Дербент, ул. Гагарина, 27-б</t>
  </si>
  <si>
    <t>РД, г Дербент, ул. Гагарина, дом №27-з</t>
  </si>
  <si>
    <t>РД, г Дербент, ул. Гагарина, 27-х</t>
  </si>
  <si>
    <t>РД, г Дербент, ул. Гагарина, дом №27-ц</t>
  </si>
  <si>
    <t>РД, г Дербент, ул. Гагарина, дом №27-ч</t>
  </si>
  <si>
    <t>РД, г Дербент, ул. Гагарина, дом №29-а</t>
  </si>
  <si>
    <t>РД, г Дербент, ул. Гагарина, дом №29-з</t>
  </si>
  <si>
    <t>РД, г Дербент, ул. Гагарина, дом №31-а</t>
  </si>
  <si>
    <t>РД, г Дербент, ул. Гагарина, дом №31-в</t>
  </si>
  <si>
    <t>РД, г Дербент, ул. Гагарина, дом №35-г</t>
  </si>
  <si>
    <t>РД, г Дербент, ул. Гагарина, дом №35-д</t>
  </si>
  <si>
    <t>РД, г Дербент, ул. Гагарина, дом №43</t>
  </si>
  <si>
    <t>РД, г Дербент, ул. Гагарина, дом №45-б</t>
  </si>
  <si>
    <t>РД, г Дербент, ул. Гагарина, дом №53</t>
  </si>
  <si>
    <t>РД, г Дербент, ул. Гагарина, дом №63</t>
  </si>
  <si>
    <t>РД, г Дербент, ул. Гагарина, 27-г</t>
  </si>
  <si>
    <t>РД, г Дербент, ул.Свердлова,7.</t>
  </si>
  <si>
    <t>РД, г Дербент, ул.Свердлова,д.7.</t>
  </si>
  <si>
    <t>РД, г Дербент, пр. Агасиева, д 13В</t>
  </si>
  <si>
    <t>РД, г Дербент, пр. Агасиева, (рынок -3)</t>
  </si>
  <si>
    <t>РД, г Дербент, ул Свердлова, д 10</t>
  </si>
  <si>
    <t>РД, г Дербент, ул .Свердлова, д 7</t>
  </si>
  <si>
    <t>РД, г Дербент, пр. Агасиева, на придомовой территории д. 13 "г"</t>
  </si>
  <si>
    <t>РД, г Дербент, пр. Агасиева, д 15</t>
  </si>
  <si>
    <t>РД, г Дербент, ул гГасанова, д 7"д"</t>
  </si>
  <si>
    <t>РД, г Дербент, пр. Агасиева, д 13 и, пом 18</t>
  </si>
  <si>
    <t>РД, г Дербент, пр. Агасиева, д 13 и, пом 17</t>
  </si>
  <si>
    <t>РД, г Дербент, пр. Агасиева, д 13 и, пом 16</t>
  </si>
  <si>
    <t>РД, г Дербент, ул Ю. Гагарина, д 20 "е"</t>
  </si>
  <si>
    <t>РД, г Дербент, ул Ю.Гагарина, д 18"м", пом 166</t>
  </si>
  <si>
    <t>РД, г Дербент, ул Ю.Гагарина, д 18"м", пом 167</t>
  </si>
  <si>
    <t>РД, г Дербент, ул Ю.Гагарина, д 18"м", пом 168</t>
  </si>
  <si>
    <t>РД, г Дербент, ул Ю.Гагарина, д 18"м", пом 169</t>
  </si>
  <si>
    <t>РД, г Дербент, ул Ю.Гагарина, д 18"м", пом 170</t>
  </si>
  <si>
    <t>РД, г Дербент, ул Ю.Гагарина, д 18"м", пом 171</t>
  </si>
  <si>
    <t>РД, г Дербент, ул Ю.Гагарина, д 18"м", пом 172</t>
  </si>
  <si>
    <t>РД, г Дербент, ул Ю.Гагарина, д 18"м", пом 173</t>
  </si>
  <si>
    <t>РД, г Дербент, ул Ю.Гагарина, д 18"м", пом 174</t>
  </si>
  <si>
    <t>РД, г Дербент, ул Ю.Гагарина, д 18"м", пом 175</t>
  </si>
  <si>
    <t>РД, г Дербент, ул Ю.Гагарина, д 18"м", пом 177</t>
  </si>
  <si>
    <t>РД, г Дербент, ул Ю.Гагарина, д 18"м", пом 178</t>
  </si>
  <si>
    <t>РД, г Дербент, ул Ю.Гагарина, д 18"м", пом 179</t>
  </si>
  <si>
    <t>РД, г Дербент, ул Ю.Гагарина, д 18"м", пом 180</t>
  </si>
  <si>
    <t>РД, г Дербент, ул Ю.Гагарина, д 18"м", пом 181</t>
  </si>
  <si>
    <t>РД, г Дербент, ул Ю.Гагарина, д 18"м", пом 182</t>
  </si>
  <si>
    <t>РД, г Дербент, ул Ю.Гагарина, д 18"м", пом 183</t>
  </si>
  <si>
    <t>РД, г Дербент, ул Ю.Гагарина, д 18"м", пом 184</t>
  </si>
  <si>
    <t>РД, г Дербент, ул Ю.Гагарина, д 18"м", пом 185</t>
  </si>
  <si>
    <t>РД, г Дербент, ул Ю.Гагарина, д 18"м", пом 186</t>
  </si>
  <si>
    <t>РД, г Дербент, ул Ю.Гагарина, д 18"м", пом 187</t>
  </si>
  <si>
    <t>РД, г Дербент, ул Ю.Гагарина, д 18"м", пом 188</t>
  </si>
  <si>
    <t>РД, г Дербент, ул Ю.Гагарина, д 18"м", пом 189</t>
  </si>
  <si>
    <t>РД, г Дербент, ул Ю.Гагарина, д 18"м", пом 190</t>
  </si>
  <si>
    <t>РД, г Дербент, ул Ю.Гагарина, д 18"м", пом 191</t>
  </si>
  <si>
    <t>РД, г Дербент, ул Ю.Гагарина, д 18"м", пом 193</t>
  </si>
  <si>
    <t>РД, г Дербент, ул Ю.Гагарина, д 18"м", пом 194</t>
  </si>
  <si>
    <t>РД, г Дербент, ул Ю.Гагарина, д 18"м", кв 88</t>
  </si>
  <si>
    <t>РД, г Дербент, ул Ю.Гагарина, д 18"м", пом 129</t>
  </si>
  <si>
    <t>РД, г Дербент, ул Ю.Гагарина, д 18"м", пом 131</t>
  </si>
  <si>
    <t>РД, г Дербент, ул Ю.Гагарина, д 18"м", пом 132</t>
  </si>
  <si>
    <t>РД, г Дербент, ул Ю.Гагарина, д 18"м", пом 133</t>
  </si>
  <si>
    <t>РД, г Дербент, ул Ю.Гагарина, д 18"м", пом 134</t>
  </si>
  <si>
    <t>РД, г Дербент, ул Ю.Гагарина, д 18"м", пом 135</t>
  </si>
  <si>
    <t>РД, г Дербент, ул Ю.Гагарина, д 18"м", пом 136</t>
  </si>
  <si>
    <t>РД, г Дербент, ул Ю.Гагарина, д 18"м", пом 137</t>
  </si>
  <si>
    <t>РД, г Дербент, ул Ю.Гагарина, д 18"м", пом 138</t>
  </si>
  <si>
    <t>РД, г Дербент, ул Ю.Гагарина, д 18"м", пом 139</t>
  </si>
  <si>
    <t>РД, г Дербент, ул Ю.Гагарина, д 18"м", пом 140</t>
  </si>
  <si>
    <t>РД, г Дербент, ул Ю.Гагарина, д 18"м", пом 142</t>
  </si>
  <si>
    <t>РД, г Дербент, ул Ю.Гагарина, д 18"м", пом 143</t>
  </si>
  <si>
    <t>РД, г Дербент, ул Ю.Гагарина, д 18"м", пом 144</t>
  </si>
  <si>
    <t>РД, г Дербент, ул Ю.Гагарина, д 18"м", пом 145</t>
  </si>
  <si>
    <t>РД, г Дербент, ул Ю.Гагарина, д 18"м", пом 146</t>
  </si>
  <si>
    <t>РД, г Дербент, ул Ю.Гагарина, д 18"м", пом 147</t>
  </si>
  <si>
    <t>РД, г Дербент, ул Ю.Гагарина, д 18"м", пом 148</t>
  </si>
  <si>
    <t>РД, г Дербент, ул Ю.Гагарина, д 18"м", пом 149</t>
  </si>
  <si>
    <t>РД, г Дербент, ул Ю.Гагарина, д 18"м", пом 150</t>
  </si>
  <si>
    <t>РД, г Дербент, ул Ю.Гагарина, д 18"м", пом 151</t>
  </si>
  <si>
    <t>РД, г Дербент, ул Ю.Гагарина, д 18"м", пом 152</t>
  </si>
  <si>
    <t>РД, г Дербент, ул Ю.Гагарина, д 18"м", пом 153</t>
  </si>
  <si>
    <t>РД, г Дербент, ул Ю.Гагарина, д 18"м", пом 154</t>
  </si>
  <si>
    <t>РД, г Дербент, ул Ю.Гагарина, д 18"м", пом 156</t>
  </si>
  <si>
    <t>РД, г Дербент, ул Ю.Гагарина, д 18"м", пом 158</t>
  </si>
  <si>
    <t>РД, г Дербент, ул Ю.Гагарина, д 18"м", пом 159</t>
  </si>
  <si>
    <t>РД, г Дербент, ул Ю.Гагарина, д 18"м", пом 160</t>
  </si>
  <si>
    <t>РД, г Дербент, ул Ю.Гагарина, д 18"м", пом 162</t>
  </si>
  <si>
    <t>РД, г Дербент, ул Ю.Гагарина, д 18"м", пом 163</t>
  </si>
  <si>
    <t>РД, г Дербент, ул Ю.Гагарина, д 18"м", пом 164</t>
  </si>
  <si>
    <t>РД, г Дербент, ул Ю.Гагарина, д 18"м", пом 165</t>
  </si>
  <si>
    <t>РД, г Дербент, ул Генриха Гасанова, д 16-а</t>
  </si>
  <si>
    <t>РД, г Дербент, ул Генриха Гасанова, д 1, пом 1</t>
  </si>
  <si>
    <t>РД, г Дербент, ул Генриха Гасанова, д 1, пом 2</t>
  </si>
  <si>
    <t>РД, г Дербент, ул Генриха Гасанова, д 1, пом 3</t>
  </si>
  <si>
    <t>РД, г Дербент, ул Генриха Гасанова, д 1, пом 4</t>
  </si>
  <si>
    <t>РД, г Дербент, ул Генриха Гасанова, д 1, пом 5</t>
  </si>
  <si>
    <t>РД, г Дербент, ул Генриха Гасанова, д 1, пом 6</t>
  </si>
  <si>
    <t>РД, г Дербент, ул Генриха Гасанова, д 1, пом 7</t>
  </si>
  <si>
    <t>РД, г Дербент, пр. Агасиева, д 19"в", пом 55</t>
  </si>
  <si>
    <t>РД, г Дербент, ул.гГасанова,д.7Д</t>
  </si>
  <si>
    <t>РД, гДербент, пр. Агасиева, д. 13-Е.</t>
  </si>
  <si>
    <t>РД, г Дербент, пр. Агасиева, д 13 г, пом 47 а</t>
  </si>
  <si>
    <t>РД, г Дербент, ул. Генриха Гасанова, напротив кафе "Легенда"</t>
  </si>
  <si>
    <t>РД, г Дербент, ул Гагарина, д 18Л</t>
  </si>
  <si>
    <t>РД, г Дербент, ул Гагарина, д 20А</t>
  </si>
  <si>
    <t>РД, г Дербент, ул гГасанова, д 5Е</t>
  </si>
  <si>
    <t>РД, г Дербент, ул Генриха Гасанова, д 10А/1</t>
  </si>
  <si>
    <t>РД, г Дербент, ул Генриха Гасанова, д 12</t>
  </si>
  <si>
    <t>РД, г Дербент, ул Генриха Гасанова, д 18В</t>
  </si>
  <si>
    <t>РД, г Дербент, ул Генриха Гасанова, д 20В</t>
  </si>
  <si>
    <t>РД, г Дербент, ул Генриха Гасанова, д 6Д</t>
  </si>
  <si>
    <t>РД, г Дербент, ул Свердлова, д 14Ж</t>
  </si>
  <si>
    <t>РД, г Дербент, ул Я.Свердлова, д 2, пом 85</t>
  </si>
  <si>
    <t>РД, г Дербент, ул Я.Свердлова, д 2, пом 86</t>
  </si>
  <si>
    <t>РД, г Дербент, ул Я.Свердлова, д 2, пом 87</t>
  </si>
  <si>
    <t>РД, г Дербент, ул Я.Свердлова, д 2, пом 88</t>
  </si>
  <si>
    <t>РД, г Дербент, ул Я.Свердлова, д 2, пом 89</t>
  </si>
  <si>
    <t>РД, г Дербент, ул Я.Свердлова, д 2, пом 91</t>
  </si>
  <si>
    <t>РД, г Дербент, ул Я.Свердлова, д 2, пом 96</t>
  </si>
  <si>
    <t>РД, г Дербент, ул Я.Свердлова, д 2, пом 98</t>
  </si>
  <si>
    <t>РД, г Дербент, ул Я.Свердлова, д 2, пом 99</t>
  </si>
  <si>
    <t>РД, г Дербент, ул Я.Свердлова, д 2, пом 101</t>
  </si>
  <si>
    <t>РД, г Дербент, ул Я.Свердлова, д 2, пом 102</t>
  </si>
  <si>
    <t>РД, г Дербент, ул Я.Свердлова, д 2, пом 103</t>
  </si>
  <si>
    <t>РД, г Дербент, ул Я.Свердлова, д 2, пом 107</t>
  </si>
  <si>
    <t>РД, г Дербент, ул Махачкалинская, д 37, пом 99</t>
  </si>
  <si>
    <t>РД, г Дербент, ул Махачкалинская, д 37, пом 100</t>
  </si>
  <si>
    <t>РД, г Дербент, ул Махачкалинская, д 37, пом 111</t>
  </si>
  <si>
    <t>РД, г Дербент, ул Махачкалинская, д 37, пом 114</t>
  </si>
  <si>
    <t>РД, г Дербент, ул Махачкалинская, д 33, пом 3</t>
  </si>
  <si>
    <t>РД, г Дербент, ул Махачкалинская, д 33, пом 4</t>
  </si>
  <si>
    <t>РД, г Дербент, ул Я.Свердлова, д 4, пом 12</t>
  </si>
  <si>
    <t>РД, г Дербент, ул Я.Свердлова, д 4, пом 9</t>
  </si>
  <si>
    <t>РД, г Дербент, ул Я.Свердлова, д 4, пом 10</t>
  </si>
  <si>
    <t>РД, г Дербент, ул Я.Свердлова, д 4, пом 11</t>
  </si>
  <si>
    <t xml:space="preserve">РД, г Дербент, ул. Махачкалинская, д. 17А, пом.1 </t>
  </si>
  <si>
    <t>РД, г Дербент, ул. 345 Дагестанской Стрелковой Дивизии, д.3 "В"</t>
  </si>
  <si>
    <t>РД, г Дербент, ул. Махачкалинская, 43</t>
  </si>
  <si>
    <t>РД, г Дербент, ул. 345 Дагестанской Стрелковой Дивизии, д. 4 б</t>
  </si>
  <si>
    <t>РД, г Дербент, ул. Махачкалинская, дом 33, пом 2/1</t>
  </si>
  <si>
    <t>РД, г Дербент, ул. Махачкалинская, дом 33, пом 2/2</t>
  </si>
  <si>
    <t>РД, г Дербент, 345 Дагестанской Стрелковой Дивизии ул, 2 д</t>
  </si>
  <si>
    <t>РД, г Дербент, ул. Гейдара Алиева, д. 2а, корп. 2 пом  8</t>
  </si>
  <si>
    <t>РД, г Дербент, ул. Гейдара Алиева, д. 2а, корп. 2 пом  9</t>
  </si>
  <si>
    <t>РД, г Дербент, ул. Гейдара Алиева, д. 2а, корп. 3, пом. 21</t>
  </si>
  <si>
    <t xml:space="preserve">РД, г Дербент, ул. Гейдара Алиева, д. 2а, корп. 3, пом. 22 </t>
  </si>
  <si>
    <t>РД, г Дербент, ул 345 Дагестанской стрелковой дивизии, д 1/10-а</t>
  </si>
  <si>
    <t>РД, г Дербент, ул 345 Дагестанской стрелковой дивизии, д №3-г</t>
  </si>
  <si>
    <t>РД, г Дербент, ул 345 Дагестанской стрелковой дивизии, д 7</t>
  </si>
  <si>
    <t>РД, г Дербент, ул Свердлова, д 10 а</t>
  </si>
  <si>
    <t>РД, г Дербент, ул Свердлова, д 2В</t>
  </si>
  <si>
    <t>РД, г Дербент, ул Свердлова, д 4А</t>
  </si>
  <si>
    <t>РД, г Дербент, ул Свердлова, д 8"б", гараж 3</t>
  </si>
  <si>
    <t>РД, г Дербент, ул Свердлова, д 8"б", гараж 1</t>
  </si>
  <si>
    <t>РД, г Дербент, ул Свердлова, д 8"б", гараж 6</t>
  </si>
  <si>
    <t>РД, г Дербент, ул Свердлова, д 8 "б", пом 8</t>
  </si>
  <si>
    <t>РД, г Дербент, ул Советская, д 6-п</t>
  </si>
  <si>
    <t>РД, г Дербент, ул Свердлова, д 8"б", гараж 2</t>
  </si>
  <si>
    <t>РД, г Дербент, пр. Агасиева, д 2 г</t>
  </si>
  <si>
    <t>РД, г Дербент, ул 345 Дагестанской Стрелковой Дивизии,  3м</t>
  </si>
  <si>
    <t>РД, г Дербент, ул 345 Дагестанской Стрелковой Дивизии, д 1/4</t>
  </si>
  <si>
    <t>РД, г Дербент, ул 345 Дагестанской Стрелковой Дивизии, д 1/10, стр.2</t>
  </si>
  <si>
    <t>РД, г Дербент, ул 345 Дагестанской Стрелковой Дивизии, вдоль забора ковровой школы</t>
  </si>
  <si>
    <t>РД, г Дербент, ул Я.Свердлова, д 2, пом 113</t>
  </si>
  <si>
    <t>РД, г Дербент, ул Я.Свердлова, д 2, пом 116</t>
  </si>
  <si>
    <t>РД, г Дербент, ул Я.Свердлова, д 2, пом 118</t>
  </si>
  <si>
    <t>РД, г Дербент, ул Я.Свердлова, д 2, пом 119</t>
  </si>
  <si>
    <t>РД, г Дербент, ул Я.Свердлова, д 2, пом 120</t>
  </si>
  <si>
    <t>РД, г Дербент, ул Я.Свердлова, д 2, пом 122</t>
  </si>
  <si>
    <t>РД, г Дербент, ул Я.Свердлова, д 2, пом 123</t>
  </si>
  <si>
    <t>РД, г Дербент, ул Я.Свердлова, д 2, пом 125</t>
  </si>
  <si>
    <t>РД, г Дербент, ул Я.Свердлова, д 2, пом 126</t>
  </si>
  <si>
    <t>РД, г Дербент, ул Я.Свердлова, д 2, пом 128</t>
  </si>
  <si>
    <t>РД, г Дербент, ул Я.Свердлова, д 2, пом 129</t>
  </si>
  <si>
    <t>РД, г Дербент, ул Я.Свердлова, д 2, пом 130</t>
  </si>
  <si>
    <t>РД, г Дербент, ул Я.Свердлова, д 2, пом 131</t>
  </si>
  <si>
    <t>РД, г Дербент, ул Я.Свердлова, д 2, пом 132</t>
  </si>
  <si>
    <t>РД, г Дербент, ул Я.Свердлова, д 2, пом 134</t>
  </si>
  <si>
    <t>РД, г Дербент, ул Я.Свердлова, д 2, пом 135</t>
  </si>
  <si>
    <t>РД, г Дербент, ул Я.Свердлова, д 2, пом 136</t>
  </si>
  <si>
    <t>РД, г Дербент, ул Я.Свердлова, д 2, пом 138</t>
  </si>
  <si>
    <t>РД, г Дербент, ул Я.Свердлова, д 2, пом 139</t>
  </si>
  <si>
    <t>РД, г Дербент, ул Я.Свердлова, д 2, пом 140</t>
  </si>
  <si>
    <t>РД, г Дербент, ул Я.Свердлова, д 2, пом 143</t>
  </si>
  <si>
    <t>РД, г Дербент, ул Я.Свердлова, д 2, пом 144</t>
  </si>
  <si>
    <t>РД, г Дербент, ул Я.Свердлова, д 2, пом 147</t>
  </si>
  <si>
    <t>РД, г Дербент, ул Я.Свердлова, д 2, пом 150</t>
  </si>
  <si>
    <t>РД, г Дербент, ул Я.Свердлова, д 2, пом 152</t>
  </si>
  <si>
    <t>РД, г Дербент, ул Я.Свердлова, д 2, пом 156</t>
  </si>
  <si>
    <t>РД, г Дербент, ул Я.Свердлова, д 2, пом 157</t>
  </si>
  <si>
    <t>РД, г Дербент, ул Я.Свердлова, д 2, пом 159</t>
  </si>
  <si>
    <t>РД, г Дербент, ул Я.Свердлова, д 2, пом 160</t>
  </si>
  <si>
    <t>РД, г Дербент, ул Я.Свердлова, д 2, пом 161</t>
  </si>
  <si>
    <t>РД, г Дербент, ул Я.Свердлова, д 2, пом 162</t>
  </si>
  <si>
    <t>РД, г Дербент, ул Я.Свердлова, д 2, пом 163</t>
  </si>
  <si>
    <t>РД, г Дербент, ул Я.Свердлова, д 2, пом 164</t>
  </si>
  <si>
    <t>РД, г Дербент, ул Я.Свердлова, д 2, пом 165</t>
  </si>
  <si>
    <t>РД, г Дербент, ул Я.Свердлова, д 2, пом 170</t>
  </si>
  <si>
    <t>РД, г Дербент, ул Я.Свердлова, д 2, пом 172</t>
  </si>
  <si>
    <t>РД, г Дербент, ул Я.Свердлова, д 2, пом 173</t>
  </si>
  <si>
    <t>РД, г Дербент, ул Я.Свердлова, д 2, пом 174</t>
  </si>
  <si>
    <t>РД, г Дербент, ул Я.Свердлова, д 2, пом 175</t>
  </si>
  <si>
    <t>РД, г Дербент, ул Я.Свердлова, д 2, пом 176</t>
  </si>
  <si>
    <t>РД, г Дербент, ул Я.Свердлова, д 2, пом 177</t>
  </si>
  <si>
    <t>РД, г Дербент, ул Я.Свердлова, д 2, пом 178</t>
  </si>
  <si>
    <t>РД, г Дербент, ул Я.Свердлова, д 2, пом 179</t>
  </si>
  <si>
    <t>РД, г Дербент, ул Я.Свердлова, д 2, пом 180</t>
  </si>
  <si>
    <t>РД, г Дербент, ул Я.Свердлова, д 2, пом 181</t>
  </si>
  <si>
    <t>РД, г Дербент, ул Я.Свердлова, д 2, пом 182</t>
  </si>
  <si>
    <t>РД, г Дербент, ул Я.Свердлова, д 2, пом 183</t>
  </si>
  <si>
    <t>РД, г Дербент, ул Я.Свердлова, д 2, пом 184</t>
  </si>
  <si>
    <t>РД, г Дербент, ул Я.Свердлова, д 2, пом 185</t>
  </si>
  <si>
    <t>РД, г Дербент, ул Я.Свердлова, д 2, пом 186</t>
  </si>
  <si>
    <t>РД, г Дербент, ул Я.Свердлова, д 2, пом 188</t>
  </si>
  <si>
    <t>РД, г Дербент, ул Я.Свердлова, д 2, пом 189</t>
  </si>
  <si>
    <t>РД, г Дербент, ул Я.Свердлова, д 2, пом 190</t>
  </si>
  <si>
    <t>РД, г Дербент, ул Я.Свердлова, д 2, пом 191</t>
  </si>
  <si>
    <t>РД, г Дербент, ул Я.Свердлова, д 2, пом 192</t>
  </si>
  <si>
    <t>РД, г Дербент, ул Я.Свердлова, д 2, пом 193</t>
  </si>
  <si>
    <t>РД, г Дербент, ул Я.Свердлова, д 2, пом 194</t>
  </si>
  <si>
    <t>РД, г Дербент, ул Я.Свердлова, д 2, пом 195</t>
  </si>
  <si>
    <t>РД, г Дербент, ул Я.Свердлова, д 2, пом 196</t>
  </si>
  <si>
    <t>РД, г Дербент, ул Я.Свердлова, д 2, пом 197</t>
  </si>
  <si>
    <t>РД, г Дербент, ул Ю.Гагарина, д 19н</t>
  </si>
  <si>
    <t>РД, г Дербент, ул Проектная, д 1</t>
  </si>
  <si>
    <t>РД, г Дербент, ул Проектная, д 6а</t>
  </si>
  <si>
    <t>РД, г Дербент, ул Советская, д 50"е"</t>
  </si>
  <si>
    <t>РД, г Дербент, ул С.Дрожжина, д 35</t>
  </si>
  <si>
    <t>РД, г Дербент, ул. Н.Гоголя, д. 45</t>
  </si>
  <si>
    <t>РД, г Дербент, ул Гоголя, д 5А</t>
  </si>
  <si>
    <t>РД, г Дербент, ул Дрожжина, тупик 1, д 58А</t>
  </si>
  <si>
    <t>РД, г Дербент, ул Гагарина, д 19, пом. 1</t>
  </si>
  <si>
    <t>РД, г Дербент, ул Проектная, д 2А</t>
  </si>
  <si>
    <t>РД, г Дербент, ул С.Дрожжина, д 21 "з"</t>
  </si>
  <si>
    <t>РД, г Дербент, ул Гоголя, д 18 "А"</t>
  </si>
  <si>
    <t>РД, г Дербент, ул С.Дрожжина, д 44-А</t>
  </si>
  <si>
    <t>РД, г Дербент, ул Ю.Гагарина, д 11, пом 4</t>
  </si>
  <si>
    <t>РД, г Дербент, ул Ю.Гагарина, д 11</t>
  </si>
  <si>
    <t>РД, г Дербент, ул Ю.Гагарина, д 11, кв 1</t>
  </si>
  <si>
    <t>РД, г Дербент, ул Ю.Гагарина, д 11, пом 2</t>
  </si>
  <si>
    <t>РД, г Дербент, ул Ю.Гагарина, д 11, пом 3</t>
  </si>
  <si>
    <t>РД, г Дербент, ул Ю.Гагарина, д 11, пом 5</t>
  </si>
  <si>
    <t>РД, г Дербент, ул Ю.Гагарина, д 11, пом 6</t>
  </si>
  <si>
    <t>РД, г Дербент, ул Ю.Гагарина, д 11, пом 7</t>
  </si>
  <si>
    <t>РД, г Дербент, ул Ю.Гагарина, д 19"г"</t>
  </si>
  <si>
    <t>РД, г Дербент, ул Ю.Гагарина, д 19, на придомовой территории</t>
  </si>
  <si>
    <t>РД, г Дербент, ул А.Эрлиха, д 2</t>
  </si>
  <si>
    <t>РД, г Дербент, ул Гагарина, д 3/1</t>
  </si>
  <si>
    <t>РД, г Дербент, ул Дрожжина, тупик 1, д 4Д</t>
  </si>
  <si>
    <t>РД, г Дербент, ул Советская, д 15 в</t>
  </si>
  <si>
    <t>РД, г Дербент, ул Советская, д 15-е</t>
  </si>
  <si>
    <t>РД, г Дербент, ул С.Дрожжина, д 2в</t>
  </si>
  <si>
    <t>РД, г Дербент, ул Ю.Гагарина, д 7, пом 39</t>
  </si>
  <si>
    <t>РД, г Дербент, ул Ю.Гагарина, д 7, пом 29</t>
  </si>
  <si>
    <t>РД, г Дербент, ул Ю.Гагарина, д 7, пом 30</t>
  </si>
  <si>
    <t>РД, г Дербент, ул Ю.Гагарина, д 7, пом 31</t>
  </si>
  <si>
    <t>РД, г Дербент, ул Ю.Гагарина, д 7, пом 32</t>
  </si>
  <si>
    <t>РД, г Дербент, ул Ю.Гагарина, д 7, пом 33</t>
  </si>
  <si>
    <t>РД, г Дербент, ул Ю.Гагарина, д 7, пом 34</t>
  </si>
  <si>
    <t>РД, г Дербент, ул Ю.Гагарина, д 7, пом 35</t>
  </si>
  <si>
    <t>РД, г Дербент, ул Ю.Гагарина, д 7, пом 36</t>
  </si>
  <si>
    <t>РД, г Дербент, ул Ю.Гагарина, д 7, пом 37</t>
  </si>
  <si>
    <t>РД, г Дербент, ул Ю.Гагарина, д 7, пом 38</t>
  </si>
  <si>
    <t>РД, г Дербент, ул Ю.Гагарина, д 9, пом 37</t>
  </si>
  <si>
    <t>РД, г Дербент, ул Ю.Гагарина, д 9, пом 38</t>
  </si>
  <si>
    <t>РД, г Дербент, ул Ю.Гагарина, д 9, пом 39</t>
  </si>
  <si>
    <t>РД, г Дербент, ул Ю.Гагарина, д 9, пом 40</t>
  </si>
  <si>
    <t>РД, г Дербент, ул Ю.Гагарина, д 9, пом 41</t>
  </si>
  <si>
    <t>РД, г Дербент, ул Ю.Гагарина, д 9, пом 42</t>
  </si>
  <si>
    <t>РД, г Дербент, ул Ю.Гагарина, д 9, пом 43</t>
  </si>
  <si>
    <t>РД, г Дербент, ул Ю.Гагарина, д 9, пом 44</t>
  </si>
  <si>
    <t>РД, г Дербент, ул Ю.Гагарина, д 9, пом 45</t>
  </si>
  <si>
    <t>РД, г Дербент, ул Ю.Гагарина, д 9, пом 46</t>
  </si>
  <si>
    <t>РД, г Дербент, ул Ю.Гагарина, д 9, пом 47</t>
  </si>
  <si>
    <t>РД, г Дербент, ул Ю.Гагарина, д 9, пом 48</t>
  </si>
  <si>
    <t>РД, г Дербент, ул Ю.Гагарина, д 9, пом 49</t>
  </si>
  <si>
    <t>РД, г Дербент, ул Ю.Гагарина, д 9, пом 50</t>
  </si>
  <si>
    <t>РД, г Дербент, ул Ю.Гагарина, д 9, пом 51</t>
  </si>
  <si>
    <t>РД, г Дербент, ул Ю.Гагарина, д 9, пом 52</t>
  </si>
  <si>
    <t>РД, г Дербент, ул Ю.Гагарина, д 9, пом 53</t>
  </si>
  <si>
    <t>РД, г Дербент, ул Ю.Гагарина, д 9, пом 54</t>
  </si>
  <si>
    <t>РД, г Дербент, ул Ю.Гагарина, д 9, пом 55</t>
  </si>
  <si>
    <t>РД, г Дербент, ул Ю.Гагарина, д 7а, кв 5</t>
  </si>
  <si>
    <t>РД, г Дербент, ул Даш-Гапы, д 1, р-он УТЭПа</t>
  </si>
  <si>
    <t>РД, г Дербент, ул 3 Интернационала, д 24, пом 46</t>
  </si>
  <si>
    <t>РД, г Дербент, ул 3 Интернационала, д 24, пом 49</t>
  </si>
  <si>
    <t>РД, г Дербент, ул 3 Интернационала, д 24, пом 50</t>
  </si>
  <si>
    <t>РД, г Дербент, ул 3 Интернационала, д 24, пом 51</t>
  </si>
  <si>
    <t>РД, г Дербент, ул 3 Интернационала, д 24, пом 52</t>
  </si>
  <si>
    <t>РД, г Дербент, ул 3 Интернационала, д 24, пом 54</t>
  </si>
  <si>
    <t>РД, г Дербент, ул 3 Интернационала, д 24, пом 55</t>
  </si>
  <si>
    <t>РД, г Дербент, ул 3 Интернационала, д 24, пом 56</t>
  </si>
  <si>
    <t>РД, г Дербент, ул 3 Интернационала, д 24, пом 57</t>
  </si>
  <si>
    <t>РД, г Дербент, ул 3 Интернационала, д 24, пом 58</t>
  </si>
  <si>
    <t>РД, г Дербент, ул 3 Интернационала, д 24, пом 59</t>
  </si>
  <si>
    <t>РД, г Дербент, ул 3 Интернационала, д 24, пом 60</t>
  </si>
  <si>
    <t>РД, г Дербент, ул 3 Интернационала, д 24, пом 61</t>
  </si>
  <si>
    <t>РД, г Дербент, ул 3 Интернационала, д 24, пом 62</t>
  </si>
  <si>
    <t>РД, г Дербент, ул 3 Интернационала, д 24, пом 63</t>
  </si>
  <si>
    <t>РД, гДербент, пл. Свободы, 15</t>
  </si>
  <si>
    <t>РД, г Дербент, ул 2 Магал, д 24</t>
  </si>
  <si>
    <t>РД, г Дербент, ул Айдинбекова, д 2</t>
  </si>
  <si>
    <t>РД, г Дербент, ул М.Рзаева, д 2В</t>
  </si>
  <si>
    <t>РД, г Дербент, ул М.Рзаева, д 2Г</t>
  </si>
  <si>
    <t>РД, г Дербент, пл Свободы, д 12А</t>
  </si>
  <si>
    <t>РД, г Дербент, ул. Курбанова, дом 33</t>
  </si>
  <si>
    <t>РД, г Дербент, ул Коммунаров, д 42А</t>
  </si>
  <si>
    <t>РД, г Дербент, ул Э.Пашабекова, д 23В</t>
  </si>
  <si>
    <t>РД, г Дербент, пл Свободы, д 3А</t>
  </si>
  <si>
    <t>РД, г Дербент, пл Свободы, д 6</t>
  </si>
  <si>
    <t>РД, г Дербент, пл Свободы, д 7</t>
  </si>
  <si>
    <t>РД, г Дербент, пл Свободы, д 7А</t>
  </si>
  <si>
    <t>РД, г Дербент, ул Таги-Заде, д 116А</t>
  </si>
  <si>
    <t>РД, г Дербент, ул Таги-Заде, д 30А</t>
  </si>
  <si>
    <t>РД, г Дербент, ул Таги-Заде, д 30В</t>
  </si>
  <si>
    <t>РД, г Дербент, ул 2-я Продольная, д 6</t>
  </si>
  <si>
    <t>РД, г Дербент, пл Свободы, д 2</t>
  </si>
  <si>
    <t>РД, г Дербент, пл Свободы, д 5А</t>
  </si>
  <si>
    <t>РД, г Дербент, пл Свободы, д 5В</t>
  </si>
  <si>
    <t>РД, г Дербент, пл Свободы, д 7Б</t>
  </si>
  <si>
    <t>РД, г Дербент, ул. Таги-Заде, д. 28, пом.5</t>
  </si>
  <si>
    <t>РД, г Дербент, ул Таги-Заде, д 28</t>
  </si>
  <si>
    <t>РД, г Дербент, ул Таги-Заде, д 28, кв 6</t>
  </si>
  <si>
    <t>РД, г Дербент, ул Интернационала, д 32, корп б</t>
  </si>
  <si>
    <t>РД, г Дербент, Коммунаров, дом №17</t>
  </si>
  <si>
    <t>РД, г Дербент, ул 3 Интернационала, д 13а</t>
  </si>
  <si>
    <t>РД, г Дербент, пл. Свободы, д. 5 е</t>
  </si>
  <si>
    <t>РД, г Дербент, ул Таги-Заде, д 58</t>
  </si>
  <si>
    <t>РД, г Дербент, ул 3-го Интернационала, д 35</t>
  </si>
  <si>
    <t>РД, г Дербент, ул Коммунаров, д 35, литера А</t>
  </si>
  <si>
    <t>РД, г Дербент, ул Коммунаров, д 9, подвал №1</t>
  </si>
  <si>
    <t>РД, г Дербент, ул. Коммунаров, д. 1</t>
  </si>
  <si>
    <t>РД, г Дербент, ул Курбанова С.Д., д 14, пом 35</t>
  </si>
  <si>
    <t>РД, г Дербент, ул Курбанова С.Д., д 14, пом 36</t>
  </si>
  <si>
    <t>РД, г Дербент, ул Курбанова С.Д., д 14, пом 37</t>
  </si>
  <si>
    <t>РД, г Дербент, ул Курбанова С.Д., д 14, пом 38</t>
  </si>
  <si>
    <t>РД, г Дербент, ул Курбанова С.Д., д 14, пом 39</t>
  </si>
  <si>
    <t>РД, г Дербент, ул Курбанова С.Д., д 14, пом 40</t>
  </si>
  <si>
    <t>РД, г Дербент, ул Курбанова С.Д., д 14, пом 41</t>
  </si>
  <si>
    <t>РД, г Дербент, ул Курбанова С.Д., д 14, пом 43</t>
  </si>
  <si>
    <t>РД, г Дербент, ул Курбанова С.Д., д 14, пом 44</t>
  </si>
  <si>
    <t>РД, г Дербент, ул Курбанова С.Д., д 14, пом 45</t>
  </si>
  <si>
    <t>РД, г Дербент, ул Курбанова С.Д., д 14, пом 46</t>
  </si>
  <si>
    <t>РД, г Дербент, ул Курбанова С.Д., д 14, пом 48</t>
  </si>
  <si>
    <t>РД, г Дербент, ул Курбанова С.Д., д 38, пом 3</t>
  </si>
  <si>
    <t>РД, г Дербент, ул Коммунарова, д 19/6, пом 1</t>
  </si>
  <si>
    <t>РД, г Дербент, ул Коммунарова, д 19/6, пом 2</t>
  </si>
  <si>
    <t>РД, г Дербент, ул Таги-Заде, д 28Б</t>
  </si>
  <si>
    <t>РД, г Дербент, ул. Таги-Заде, д. 28, пом.1</t>
  </si>
  <si>
    <t>РД, г Дербент, ул. Канделаки, д. 19</t>
  </si>
  <si>
    <t>РД, г Дербент, ул. Курбанова С.Д. , д. 38 , 1 корп, пом. 1</t>
  </si>
  <si>
    <t>РД, г Дербент, ул Таги-Заде, д 30</t>
  </si>
  <si>
    <t>РД, г Дербент, ул Коммунаров, д 42</t>
  </si>
  <si>
    <t>РД, г Дербент, ул Курбанова С.Д. д. 32</t>
  </si>
  <si>
    <t>РД, г Дербент, ул Коммунаров, д 16</t>
  </si>
  <si>
    <t>РД, г Дербент, ул Коммунаров, д 49</t>
  </si>
  <si>
    <t>РД, г Дербент, ул Таги-Заде, д 28 "а"</t>
  </si>
  <si>
    <t>РД, г Дербент, пл Свободы, д 3а</t>
  </si>
  <si>
    <t>РД, г Дербент, пл Свободы, д 4</t>
  </si>
  <si>
    <t>РД, г Дербент, ул Коммунаров, д 4, пом 1</t>
  </si>
  <si>
    <t>РД, г Дербент, ул Таги-Заде, д 116"н"</t>
  </si>
  <si>
    <t>РД, г Дербент, ул Коммунарова, д 28</t>
  </si>
  <si>
    <t>РД, г Дербент, ул Таги-Заде, д 116</t>
  </si>
  <si>
    <t>РД, г Дербент, ул Канделаки, д 38</t>
  </si>
  <si>
    <t>РД, г Дербент, ул Коммунаров, д 3</t>
  </si>
  <si>
    <t>РД, г Дербент, ул Коммунаров, д 48</t>
  </si>
  <si>
    <t>РД, г Дербент, пл Свободы, д 5</t>
  </si>
  <si>
    <t>РД, г Дербент, ул Пушкина, д 2</t>
  </si>
  <si>
    <t>РД, г Дербент, ул В.Ленина, д 17</t>
  </si>
  <si>
    <t>РД, г Дербент, ул В.Ленина, д 12, пом 1</t>
  </si>
  <si>
    <t>РД, г Дербент, ул В.Ленина, д 12, пом 2</t>
  </si>
  <si>
    <t>РД, г Дербент, ул В.Ленина, д 12, пом 3</t>
  </si>
  <si>
    <t>РД, г Дербент, ул В.Ленина, д 12, пом 4</t>
  </si>
  <si>
    <t>РД, г Дербент, ул В.Ленина, д 12, пом 5</t>
  </si>
  <si>
    <t>РД, г Дербент, ул В.Ленина, д 12, пом 6</t>
  </si>
  <si>
    <t>РД, г Дербент, ул В.Ленина, д 12, пом 7</t>
  </si>
  <si>
    <t>РД, г Дербент, ул В.Ленина, д 12, пом 8</t>
  </si>
  <si>
    <t>РД, г Дербент, ул В.Ленина, д 12, пом 9</t>
  </si>
  <si>
    <t>РД, г Дербент, ул В.Ленина, д 12, пом 10</t>
  </si>
  <si>
    <t>РД, г Дербент, ул В.Ленина, д 12, пом 11</t>
  </si>
  <si>
    <t>РД, г Дербент, ул В.Ленина, д 12, пом 12</t>
  </si>
  <si>
    <t>РД, г Дербент, ул Ленина, д 4</t>
  </si>
  <si>
    <t>РД, г Дербент, ул 345 Дагестанской Стрелковой Дивизии, напротив стадиона</t>
  </si>
  <si>
    <t>РД, г Дербент, ул У.Буйнакского, д 16/20</t>
  </si>
  <si>
    <t>РД, г Дербент, ул Буйнакского, д 8/11, корп 2, пом 1</t>
  </si>
  <si>
    <t>РД, г Дербент, ул Буйнакского, д 8/11, корп 2, пом 6</t>
  </si>
  <si>
    <t>РД, г Дербент, ул Буйнакского, д 8/11, корп 2, пом 2</t>
  </si>
  <si>
    <t>РД, г Дербент, ул Буйнакского, д 8/11, корп 2, пом 3</t>
  </si>
  <si>
    <t>РД, г Дербент, ул Буйнакского, д 8/11, корп 2, пом 5</t>
  </si>
  <si>
    <t>РД, г Дербент, ул Буйнакского, д 8/11, корп 2, пом 4</t>
  </si>
  <si>
    <t>РД, г Дербент, ул Буйнакского, д 8/11, корп 3, пом 1</t>
  </si>
  <si>
    <t>РД, г Дербент, ул Буйнакского, д 8/11, корп 3, пом 2</t>
  </si>
  <si>
    <t>РД, г Дербент, ул У.Буйнакского, д 4, пом 7</t>
  </si>
  <si>
    <t>РД, г Дербент, ул У.Буйнакского, д 4, пом 8</t>
  </si>
  <si>
    <t>РД, г Дербент, ул У.Буйнакского, д 4, пом 3</t>
  </si>
  <si>
    <t>РД, г Дербент, ул У.Буйнакского, д 4, пом 5</t>
  </si>
  <si>
    <t>РД, г Дербент, ул У.Буйнакского, д 4, пом 6</t>
  </si>
  <si>
    <t>РД, г Дербент, ул У.Буйнакского, д 4, пом 4</t>
  </si>
  <si>
    <t>РД, г Дербент, ул Буйнакского, 2</t>
  </si>
  <si>
    <t>РД, г Дербент, ул У.Буйнакского, д 8/11, корп 3, пом 3</t>
  </si>
  <si>
    <t>РД, г Дербент, ул У.Буйнакского, д 8/11а</t>
  </si>
  <si>
    <t>РД, г Дербент, ул У.Буйнакского, д 8/11, корп 3, пом 4</t>
  </si>
  <si>
    <t>РД, г Дербент, пер Красноармейский, д 11В</t>
  </si>
  <si>
    <t>РД, г Дербент, ул В.Ленина, д 24, ПМЩ 1</t>
  </si>
  <si>
    <t>РД, г Дербент, ул В.Ленина, д 24, ПМЩ 2</t>
  </si>
  <si>
    <t>РД, г Дербент, ул В.Ленина, д 24, подвал 2</t>
  </si>
  <si>
    <t>РД, г Дербент, ул В.Ленина, д 9, пом 36</t>
  </si>
  <si>
    <t>РД, г Дербент, ул В.Ленина, д 9, пом 37</t>
  </si>
  <si>
    <t>РД, г Дербент, ул В.Ленина, д 9, пом 38</t>
  </si>
  <si>
    <t>РД, г Дербент, ул В.Ленина, д 9, пом 39</t>
  </si>
  <si>
    <t>РД, г Дербент, ул В.Ленина, д 9, пом 40</t>
  </si>
  <si>
    <t>РД, г Дербент, ул В.Ленина, д 9, пом 41</t>
  </si>
  <si>
    <t>РД, г Дербент, ул В.Ленина, д 9, пом 42</t>
  </si>
  <si>
    <t>РД, г Дербент, ул В.Ленина, д 9, пом 43</t>
  </si>
  <si>
    <t>РД, г Дербент, ул В.Ленина, д 9, пом 44</t>
  </si>
  <si>
    <t>РД, г Дербент, ул В.Ленина, д 9, пом 45</t>
  </si>
  <si>
    <t>РД, г Дербент, ул В.Ленина, д 9, пом 46</t>
  </si>
  <si>
    <t>РД, г Дербент, ул В.Ленина, д 9, пом 47</t>
  </si>
  <si>
    <t>РД, г Дербент, ул В.Ленина, д 9, пом 48</t>
  </si>
  <si>
    <t>РД, г Дербент, ул В.Ленина, д 9, пом 49</t>
  </si>
  <si>
    <t>РД, г Дербент, ул В.Ленина, д 9, пом 50</t>
  </si>
  <si>
    <t>РД, г Дербент, ул В.Ленина, д 9, пом 51</t>
  </si>
  <si>
    <t>РД, г Дербент, ул В.Ленина, д 9, пом 52</t>
  </si>
  <si>
    <t>РД, г Дербент, ул В.Ленина, д 9, пом 53</t>
  </si>
  <si>
    <t>РД, г Дербент, ул В.Ленина, д 9, пом 54</t>
  </si>
  <si>
    <t>РД, г Дербент, ул В.Ленина, д 3, пом 40</t>
  </si>
  <si>
    <t>РД, г Дербент, ул В.Ленина, д 3, пом 41</t>
  </si>
  <si>
    <t>РД, г Дербент, ул В.Ленина, д 3, пом 42</t>
  </si>
  <si>
    <t>РД, г Дербент, ул В.Ленина, д 3, пом 43</t>
  </si>
  <si>
    <t>РД, г Дербент, ул В.Ленина, д 3, пом 44</t>
  </si>
  <si>
    <t>РД, г Дербент, ул В.Ленина, д 3, пом 45</t>
  </si>
  <si>
    <t>РД, г Дербент, ул В.Ленина, д 3, пом 46</t>
  </si>
  <si>
    <t>РД, г Дербент, ул 4 Красноармейская, д 1-Д</t>
  </si>
  <si>
    <t>РД, г Дербент, ул В.Ленина, д 4, кв 124</t>
  </si>
  <si>
    <t>РД, г Дербент, ул В.Ленина, д 4, пом 192</t>
  </si>
  <si>
    <t>РД, г Дербент, ул В.Ленина, д 4, пом 196</t>
  </si>
  <si>
    <t>РД, г Дербент, ул В.Ленина, д 4, пом 197</t>
  </si>
  <si>
    <t>РД, г Дербент, ул В.Ленина, д 4, пом 200</t>
  </si>
  <si>
    <t>РД, г Дербент, ул В.Ленина, д 4, пом 201</t>
  </si>
  <si>
    <t>РД, г Дербент, ул В.Ленина, д 4, пом 202</t>
  </si>
  <si>
    <t>РД, г Дербент, ул В.Ленина, д 4, пом 204</t>
  </si>
  <si>
    <t>РД, г Дербент, ул В.Ленина, д 4, пом 206</t>
  </si>
  <si>
    <t>РД, г Дербент, ул В.Ленина, д 4, пом 207</t>
  </si>
  <si>
    <t>РД, г Дербент, ул В.Ленина, д 4, пом 208</t>
  </si>
  <si>
    <t>РД, г Дербент, ул В.Ленина, д 4, пом 209</t>
  </si>
  <si>
    <t>РД, г Дербент, ул В.Ленина, д 4, пом 210</t>
  </si>
  <si>
    <t>РД, г Дербент, ул В.Ленина, д 4, пом 211</t>
  </si>
  <si>
    <t>РД, г Дербент, ул В.Ленина, д 4, пом 213</t>
  </si>
  <si>
    <t>РД, г Дербент, ул В.Ленина, д 4, пом 214</t>
  </si>
  <si>
    <t>РД, г Дербент, ул В.Ленина, д 4, пом 215</t>
  </si>
  <si>
    <t>РД, г Дербент, ул В.Ленина, д 4, пом 216</t>
  </si>
  <si>
    <t>РД, г Дербент, ул В.Ленина, д 4, пом 217</t>
  </si>
  <si>
    <t>РД, г Дербент, ул В.Ленина, д 4, пом 218</t>
  </si>
  <si>
    <t>РД, г Дербент, ул В.Ленина, д 4, пом 219</t>
  </si>
  <si>
    <t>РД, г Дербент, ул В.Ленина, д 4, пом 220</t>
  </si>
  <si>
    <t>РД, г Дербент, ул В.Ленина, д 4, пом 221</t>
  </si>
  <si>
    <t>РД, г Дербент, ул В.Ленина, д 4, пом 222</t>
  </si>
  <si>
    <t>РД, г Дербент, ул В.Ленина, д 4, пом 223</t>
  </si>
  <si>
    <t>РД, г Дербент, ул В.Ленина, д 4, пом 225</t>
  </si>
  <si>
    <t>РД, г Дербент, ул В.Ленина, д 4, пом 226</t>
  </si>
  <si>
    <t>РД, г Дербент, ул В.Ленина, д 4, пом 227</t>
  </si>
  <si>
    <t>РД, г Дербент, ул В.Ленина, д 4, пом 228</t>
  </si>
  <si>
    <t>РД, г Дербент, ул В.Ленина, д 4, пом 229</t>
  </si>
  <si>
    <t>РД, г Дербент, ул В.Ленина, д 4, пом 230</t>
  </si>
  <si>
    <t>РД, г Дербент, ул В.Ленина, д 4, пом 231</t>
  </si>
  <si>
    <t>РД, г Дербент, ул В.Ленина, д 4, пом 232</t>
  </si>
  <si>
    <t>РД, г Дербент, ул Пушкина, д 23</t>
  </si>
  <si>
    <t>РД, г Дербент, ул В.Ленина, д 9, на придомовой территории</t>
  </si>
  <si>
    <t>РД, г Дербент, ул У.Буйнакского, д 8/11, корп 3, пом 7</t>
  </si>
  <si>
    <t>РД, г Дербент, ул У.Буйнакского, д 8/11, корп 3, пом 6</t>
  </si>
  <si>
    <t>РД, г Дербент, ул 345 Дагестанской Стрелковой Дивизии, д 10-а, на придомовой территории</t>
  </si>
  <si>
    <t>РД, г Дербент, ул В.Ленина, д 7, корп А</t>
  </si>
  <si>
    <t>РД, г Дербент, ул.Пушкина, 2</t>
  </si>
  <si>
    <t>РД, г Дербент, ул. У.Буйнакского, д.22/15</t>
  </si>
  <si>
    <t>РД, г Дербент, ул В.Ленина, д 4, пом 205</t>
  </si>
  <si>
    <t>РД, г Дербент, ул В.Ленина, д 4, пом 203</t>
  </si>
  <si>
    <t>РД, г Дербент, ул В.Ленина, д 4, пом 203 а</t>
  </si>
  <si>
    <t>РД, г Дербент, ул У.Буйнакского, д 4, пом 1</t>
  </si>
  <si>
    <t>РД, г Дербент, ул У.Буйнакского, д 4, пом 1а</t>
  </si>
  <si>
    <t>РД, г Дербент, ул Буйнакского, д 6</t>
  </si>
  <si>
    <t>РД, г Дербент, ул В.Ленина, д 33, кв 2</t>
  </si>
  <si>
    <t>РД, г Дербент, ул Буйнакского, д 14А</t>
  </si>
  <si>
    <t>РД, г Дербент, ул Буйнакского, д 16/20А</t>
  </si>
  <si>
    <t>РД, г Дербент, ул Буйнакского, д 8/11</t>
  </si>
  <si>
    <t>РД, г Дербент, ул Буйнакского, д 22/15, кв 3</t>
  </si>
  <si>
    <t>РД, г Дербент, ул Ленина, д 2Б</t>
  </si>
  <si>
    <t>РД, г Дербент, ул Ленина, д 4А</t>
  </si>
  <si>
    <t>РД, г Дербент, ул Ленина, д 7А</t>
  </si>
  <si>
    <t>РД, г Дербент, ул Ленина, д 26, кв 9</t>
  </si>
  <si>
    <t>РД, г Дербент, ул Ленина, д 9</t>
  </si>
  <si>
    <t>РД, г Дербент, ул Пушкина, д 27/6</t>
  </si>
  <si>
    <t>РД, г Дербент, ул. Ленина, 41</t>
  </si>
  <si>
    <t>РД, г Дербент, ул.Ленина, 41</t>
  </si>
  <si>
    <t>РД, г Дербент, ул.Ленина,44</t>
  </si>
  <si>
    <t>РД, г Дербент, ул М.Ахундова, д 49А</t>
  </si>
  <si>
    <t>РД, г Дербент, ул Шеболдаева, д 20-А, кв 2А</t>
  </si>
  <si>
    <t>РД, г Дербент, ул Локомотивная, д 73б</t>
  </si>
  <si>
    <t>РД, г Дербент, ул Шеболдаева, д 5"Р"</t>
  </si>
  <si>
    <t>РД, г Дербент, ул Тахо-Годи, д 4а</t>
  </si>
  <si>
    <t>РД, г Дербент, ул Тахо-Годи, 4 "д"</t>
  </si>
  <si>
    <t>РД, гДербент, Ул.Красная Заря, д.1</t>
  </si>
  <si>
    <t>РД, г Дербент, ул гДалгата, д 1</t>
  </si>
  <si>
    <t>РД, г Дербент, ул Ленина, д 1А/1</t>
  </si>
  <si>
    <t>РД, г Дербент, ул М.Ахундова, д 3-я</t>
  </si>
  <si>
    <t>РД, г Дербент, ул В.Ленина, д 1</t>
  </si>
  <si>
    <t>РД, г Дербент, ул Ленина, д 1Б</t>
  </si>
  <si>
    <t>РД, г Дербент, ул Локомотивная, д 43</t>
  </si>
  <si>
    <t>РД, г Дербент, ул Локомотивная, д 45</t>
  </si>
  <si>
    <t>РД, г Дербент, ул Локомотивная, д 1"в"</t>
  </si>
  <si>
    <t>РД, г Дербент, ул Локомотивная, д 5</t>
  </si>
  <si>
    <t>РД, г Дербент, ул Тахо-Годи, д 1</t>
  </si>
  <si>
    <t>РД, г Дербент, ул Мира, д 8</t>
  </si>
  <si>
    <t>РД, г Дербент, ул Сальмана, д 3, магазин № 2.</t>
  </si>
  <si>
    <t>РД, г Дербент, ул В.Ленина, д 88а, корп 3б</t>
  </si>
  <si>
    <t>РД, г Дербент, пер Гаджиева, продовольственный магазин №7</t>
  </si>
  <si>
    <t>РД, г Дербент, ул Таги-Заде, д 109"а"</t>
  </si>
  <si>
    <t>РД, г Дербент, ул Сальмана, д 3, литер Б</t>
  </si>
  <si>
    <t>РД, г Дербент, ул Сальмана, д 3, литер К</t>
  </si>
  <si>
    <t>РД, г Дербент, ул Сальмана, д 3, литер В</t>
  </si>
  <si>
    <t>РД, г Дербент, ул Сальмана, д 3, Литер М3</t>
  </si>
  <si>
    <t>РД, г Дербент, ул Сальмана, д 3, Литер М2</t>
  </si>
  <si>
    <t>РД, г Дербент, ул Таги-Заде, д 91</t>
  </si>
  <si>
    <t>РД, г Дербент, ул Сальмана, у нижних ворот рынка №1</t>
  </si>
  <si>
    <t>РД, г Дербент, ул Сальмана, д 4-Б</t>
  </si>
  <si>
    <t>РД, г Дербент, ул В.Ленина, д 86, территория рынка №1</t>
  </si>
  <si>
    <t>РД, г Дербент, пер Гаджиева, д 3</t>
  </si>
  <si>
    <t>РД, г Дербент, ул Ленина, д 103Б</t>
  </si>
  <si>
    <t>РД, г Дербент, ул. Ленина</t>
  </si>
  <si>
    <t>РД, г Дербент, ул В.Ленина, д 87А, строение 4</t>
  </si>
  <si>
    <t>РД, г Дербент, ул. Рзаева, д. 5 к</t>
  </si>
  <si>
    <t>РД, г Дербент, ул Мира, д 1</t>
  </si>
  <si>
    <t>РД, г Дербент, ул В.Ленина, 87Б</t>
  </si>
  <si>
    <t>РД, г Дербент, ул В.Ленина, д 87д</t>
  </si>
  <si>
    <t>РД, г Дербент, с/т "Здоровье"</t>
  </si>
  <si>
    <t>РД, г Дербент, ул Крупская , д 7</t>
  </si>
  <si>
    <t xml:space="preserve">РД, г Дербент, ул. В.Ленина , д.89 Г </t>
  </si>
  <si>
    <t>РД, г Дербент, переулок Гаджиева, магазин №15</t>
  </si>
  <si>
    <t>РД, г Дербент, ул. Сальмана, д. 3, (внутри рынка №1)</t>
  </si>
  <si>
    <t>РД, г Дербент, ул В.Ленина, д 76, пом 1</t>
  </si>
  <si>
    <t>РД, г Дербент, ул. В.Ленина, д. 76, пом. 2</t>
  </si>
  <si>
    <t>РД, г Дербент, ул. В.Ленина , 76 д, пом. 3</t>
  </si>
  <si>
    <t>РД, г Дербент, ул. В.Ленина , 76 , пом. 4</t>
  </si>
  <si>
    <t>РД, г Дербент, ул. В.Ленина, д 76, пом 5</t>
  </si>
  <si>
    <t>РД, г Дербент, ул. Ленина, дом №90-а, район рынка №1</t>
  </si>
  <si>
    <t>РД, г Дербент, пер Гаджиева, д 1" о"</t>
  </si>
  <si>
    <t>РД, г Дербент, ул Мира, д 3</t>
  </si>
  <si>
    <t>РД, г Дербент, ул Таги-Заде, д 109</t>
  </si>
  <si>
    <t>РД, г Дербент, ул Сальмана, д 5"а"</t>
  </si>
  <si>
    <t>РД, г Дербент, ул Пушкина, д 84 в</t>
  </si>
  <si>
    <t>РД, г Дербент, ул Пушкина, д 89</t>
  </si>
  <si>
    <t>РД, г Дербент, ул Ленина, д 103А</t>
  </si>
  <si>
    <t>РД, г Дербент, ул Ленина, д 103В</t>
  </si>
  <si>
    <t>РД, г Дербент, ул Ленина, д 89В</t>
  </si>
  <si>
    <t>РД, г Дербент, ул Ленина, д 91А</t>
  </si>
  <si>
    <t>РД, г Дербент, ул Ленина, д 95А</t>
  </si>
  <si>
    <t>РД, г Дербент, ул Ленина, д 95Б</t>
  </si>
  <si>
    <t>РД, г Дербент, ул Ленина, д 95В</t>
  </si>
  <si>
    <t>РД, г Дербент, ул Ленина, д 96</t>
  </si>
  <si>
    <t>РД, г Дербент, ул Ленина, д 97.</t>
  </si>
  <si>
    <t>РД, г Дербент, ул. Ленина, район рынка №1</t>
  </si>
  <si>
    <t>РД, г Дербент, ул. Ленина, р-он верхнего рынка</t>
  </si>
  <si>
    <t>РД, г Дербент, ул. Ленина, район верхнего рынка №1</t>
  </si>
  <si>
    <t>РД, г Дербент, ул. Ленина, район верхнего рынка</t>
  </si>
  <si>
    <t>РД, г Дербент, ул. Ленина и пер. Гаджиева, 91-н</t>
  </si>
  <si>
    <t>РД, г Дербент, пер Гаджиева (внутри верхнего рынка №1)</t>
  </si>
  <si>
    <t>РД, г Дербент, ул Ленина, д 97Б</t>
  </si>
  <si>
    <t>РД, г Дербент, ул Пушкина, д 100А</t>
  </si>
  <si>
    <t>РД, г Дербент, ул Пушкина, д 84А</t>
  </si>
  <si>
    <t>РД, г Дербент, ул Пушкина, д 86В</t>
  </si>
  <si>
    <t>РД, г Дербент, ул Пушкина, д 86К</t>
  </si>
  <si>
    <t>РД, г Дербент, ул. Пушкина, район автостанции</t>
  </si>
  <si>
    <t>РД, г Дербент, пер Самурского, д 1А</t>
  </si>
  <si>
    <t>РД, г Дербент, ул Таги-Заде, д 124</t>
  </si>
  <si>
    <t>РД, г Дербент, ул Ленина, д 65</t>
  </si>
  <si>
    <t>РД, г Дербент, ул Ленина, д 79/1</t>
  </si>
  <si>
    <t>РД, г Дербент, ул Пушкина, д 41Б</t>
  </si>
  <si>
    <t>РД, г Дербент, ул Пушкина, д 46А</t>
  </si>
  <si>
    <t>РД, г Дербент, ул Пушкина, д 53Б</t>
  </si>
  <si>
    <t>РД, г Дербент, ул Таги-Заде, д 71А</t>
  </si>
  <si>
    <t>РД, г Дербент, ул Пушкина, д 68, кв 7</t>
  </si>
  <si>
    <t>РД, г Дербент, ул Ленина, д 86, пом 2</t>
  </si>
  <si>
    <t>РД, г Дербент, ул Пушкина (на придомовой территории), д 62, гараж 1</t>
  </si>
  <si>
    <t>РД, г Дербент, ул Таги-Заде, д 116, корп б</t>
  </si>
  <si>
    <t>РД, г Дербент, ул Ленина, дом №41</t>
  </si>
  <si>
    <t>РД, г Дербент, ул Ленина, д 41</t>
  </si>
  <si>
    <t>РД, г Дербент, ул В.Ленина, д 41</t>
  </si>
  <si>
    <t>РД, г Дербент, ул. В.Ленина, д. 41 е</t>
  </si>
  <si>
    <t>РД, г Дербент, ул Таги-Заде, д 43</t>
  </si>
  <si>
    <t>РД, г Дербент, ул Таги-Заде, д 65"а"</t>
  </si>
  <si>
    <t>РД, г Дербент, ул Ленина, д 73, пом 8</t>
  </si>
  <si>
    <t>РД, г Дербент, ул. Таги-Заде, 71"а"</t>
  </si>
  <si>
    <t>РД, г Дербент, ул Буйнакского, д 32</t>
  </si>
  <si>
    <t>РД, г Дербент, ул В.Ленина, д 48</t>
  </si>
  <si>
    <t>РД, г Дербент, ул В.Ленина, д 56 "б"</t>
  </si>
  <si>
    <t>РД, г Дербент, ул В.Ленина, д 54, пом 1</t>
  </si>
  <si>
    <t>РД, г Дербент, пер 25 лет Октября, д 1</t>
  </si>
  <si>
    <t>РД, г Дербент, ул Пушкина, д 58а</t>
  </si>
  <si>
    <t>РД, г Дербент, ул В.Ленина, д 64Г</t>
  </si>
  <si>
    <t>РД, г Дербент, ул Ленина, д 54, кв 15</t>
  </si>
  <si>
    <t>РД, г Дербент, ул Пушкина, д 44-а</t>
  </si>
  <si>
    <t>РД, г Дербент, пер В.Чапаева, д 5Д</t>
  </si>
  <si>
    <t>РД, г Дербент, ул В.Ленина, д 64, пом 2</t>
  </si>
  <si>
    <t>РД, г Дербент, ул В.Ленина, д 64, пом 3</t>
  </si>
  <si>
    <t>РД, г Дербент, ул В.Ленина, д 64, пом 1</t>
  </si>
  <si>
    <t>РД, г Дербент, ул Пушкина, д 41д</t>
  </si>
  <si>
    <t>РД, г Дербент, ул В.Ленина, д 86, пом 57</t>
  </si>
  <si>
    <t>РД, г Дербент, ул В.Ленина, д 86, пом 58</t>
  </si>
  <si>
    <t>РД, г Дербент, ул В.Ленина, д 86, пом 60</t>
  </si>
  <si>
    <t>РД, г Дербент, ул В.Ленина, д 86, пом 61</t>
  </si>
  <si>
    <t>РД, г Дербент, ул В.Ленина, д 86, пом 62</t>
  </si>
  <si>
    <t>РД, г Дербент, ул В.Ленина, д 86, пом 63</t>
  </si>
  <si>
    <t>РД, г Дербент, ул В.Ленина, д 86, пом 64</t>
  </si>
  <si>
    <t>РД, г Дербент, ул В.Ленина, д 86, пом 65</t>
  </si>
  <si>
    <t>РД, г Дербент, ул В.Ленина, д 86, пом 66</t>
  </si>
  <si>
    <t>РД, г Дербент, ул В.Ленина, д 86, пом 67</t>
  </si>
  <si>
    <t>РД, г Дербент, ул В.Ленина, д 86, пом 68</t>
  </si>
  <si>
    <t>РД, г Дербент, ул В.Ленина, д 86, пом 69</t>
  </si>
  <si>
    <t>РД, г Дербент, ул В.Ленина, д 86, пом 71</t>
  </si>
  <si>
    <t>РД, г Дербент, ул В.Ленина, д 86, пом 73</t>
  </si>
  <si>
    <t>РД, г Дербент, ул В.Ленина, д 86, пом 74</t>
  </si>
  <si>
    <t>РД, г Дербент, ул В.Ленина, д 86, пом 75</t>
  </si>
  <si>
    <t>РД, г Дербент, ул Ленина 86,на территории рынка №1,пом. 1</t>
  </si>
  <si>
    <t>РД, г Дербент, ул У.Буйнакского, д 26-А</t>
  </si>
  <si>
    <t>РД, г Дербент, ул Пушкина, д 46-Д</t>
  </si>
  <si>
    <t>РД, г Дербент, ул Таги-Заде, д 19, пом 1</t>
  </si>
  <si>
    <t>РД, г Дербент, ул Таги-Заде, д 19, пом 2</t>
  </si>
  <si>
    <t>РД, г Дербент, ул Таги-Заде, д 19, пом 3</t>
  </si>
  <si>
    <t>РД, г Дербент, ул Таги-Заде, д 19, пом 4</t>
  </si>
  <si>
    <t>РД, г Дербент, ул Таги-Заде, д 19, пом 5</t>
  </si>
  <si>
    <t>РД, г Дербент, ул Пушкина, д 39</t>
  </si>
  <si>
    <t>РД, г Дербент, ул У.Буйнакского, д 68, пом 27</t>
  </si>
  <si>
    <t>РД, г Дербент, ул У.Буйнакского, д 68, пом 1</t>
  </si>
  <si>
    <t>РД, г Дербент, ул У.Буйнакского, д 68, пом 2</t>
  </si>
  <si>
    <t>РД, г Дербент, ул У.Буйнакского, д 68, пом 3</t>
  </si>
  <si>
    <t>РД, г Дербент, ул У.Буйнакского, д 68, пом 4</t>
  </si>
  <si>
    <t>РД, г Дербент, ул У.Буйнакского, д 68, пом 5</t>
  </si>
  <si>
    <t>РД, г Дербент, ул У.Буйнакского, д 68, пом 6</t>
  </si>
  <si>
    <t>РД, г Дербент, ул У.Буйнакского, д 68, пом 7</t>
  </si>
  <si>
    <t>РД, г Дербент, ул У.Буйнакского, д 68, пом 8</t>
  </si>
  <si>
    <t>РД, г Дербент, ул У.Буйнакского, д 68, пом 9</t>
  </si>
  <si>
    <t>РД, г Дербент, ул У.Буйнакского, д 68, пом 10</t>
  </si>
  <si>
    <t>РД, г Дербент, ул У.Буйнакского, д 68, пом 11</t>
  </si>
  <si>
    <t>РД, г Дербент, ул У.Буйнакского, д 68, пом 12</t>
  </si>
  <si>
    <t>РД, г Дербент, ул У.Буйнакского, д 68, пом 13</t>
  </si>
  <si>
    <t>РД, г Дербент, ул У.Буйнакского, д 68, пом 14</t>
  </si>
  <si>
    <t>РД, г Дербент, ул У.Буйнакского, д 68, пом 15</t>
  </si>
  <si>
    <t>РД, г Дербент, ул У.Буйнакского, д 68, пом 16</t>
  </si>
  <si>
    <t>РД, г Дербент, ул У.Буйнакского, д 68, пом 17</t>
  </si>
  <si>
    <t>РД, г Дербент, ул У.Буйнакского, д 68, пом 18</t>
  </si>
  <si>
    <t>РД, г Дербент, ул У.Буйнакского, д 68, пом 19</t>
  </si>
  <si>
    <t>РД, г Дербент, ул У.Буйнакского, д 68, пом 20</t>
  </si>
  <si>
    <t>РД, г Дербент, ул У.Буйнакского, д 68, пом 21</t>
  </si>
  <si>
    <t>РД, г Дербент, ул У.Буйнакского, д 68, пом 22</t>
  </si>
  <si>
    <t>РД, г Дербент, ул У.Буйнакского, д 68, пом 23</t>
  </si>
  <si>
    <t>РД, г Дербент, ул У.Буйнакского, д 68, пом 24</t>
  </si>
  <si>
    <t>РД, г Дербент, ул У.Буйнакского, д 68, пом 25</t>
  </si>
  <si>
    <t>РД, г Дербент, ул У.Буйнакского, д 68, пом 26</t>
  </si>
  <si>
    <t>РД, г Дербент, ул В.Ленина, д 88/7</t>
  </si>
  <si>
    <t>РД, г Дербент, ул В.Ленина, д 86, пом 70 а</t>
  </si>
  <si>
    <t>РД, г Дербент, ул В.Ленина, д 86, пом 70</t>
  </si>
  <si>
    <t>РД, г Дербент, ул Таги-Заде, д 71-б</t>
  </si>
  <si>
    <t>РД, г Дербент, ул Таги-Заде, д 19, пом 3"а"</t>
  </si>
  <si>
    <t>РД, г Дербент, ул Пушкина, д 41</t>
  </si>
  <si>
    <t>РД, гДербент, ул.Таги-Заде, д.47А, пом.3</t>
  </si>
  <si>
    <t>РД, гДербент, ул.Таги-Заде, д.47А, пом.2</t>
  </si>
  <si>
    <t>РД, г Дербент, ул Пушкина, д 48, пом 5</t>
  </si>
  <si>
    <t>РД, г Дербент, ул. Ленина, дом №84-а</t>
  </si>
  <si>
    <t>РД, г Дербент, ул Пушкина, д 57, пом 1</t>
  </si>
  <si>
    <t>РД, г Дербент, ул Пушкина, дом № 44 "м"</t>
  </si>
  <si>
    <t>РД, г Дербент, ул Таги-Заде, д 23</t>
  </si>
  <si>
    <t>РД, г Дербент, ул Таги-Заде, д 45</t>
  </si>
  <si>
    <t>РД, г Дербент, ул. Таги-Заде,59</t>
  </si>
  <si>
    <t>РД, г Дербент, ул Ленина, д 79</t>
  </si>
  <si>
    <t>РД, г Дербент, ул. Пушкина, дом №79</t>
  </si>
  <si>
    <t>РД, г Дербент, пер К.Маркса, д 6/43</t>
  </si>
  <si>
    <t>РД, г Дербент, ул Пушкина, д 53</t>
  </si>
  <si>
    <t>РД, г Дербент, ул Пушкина, д 53, кв 28 (29)</t>
  </si>
  <si>
    <t>РД, г Дербент, ул Буйнакского, д 24/14</t>
  </si>
  <si>
    <t>РД, г Дербент, ул Буйнакского, д 26А</t>
  </si>
  <si>
    <t>РД, г Дербент, ул Буйнакского, д 30Б</t>
  </si>
  <si>
    <t>РД, г Дербент, ул Буйнакского, д 32, пом. 17</t>
  </si>
  <si>
    <t>РД, г Дербент, ул Буйнакского, д 32А</t>
  </si>
  <si>
    <t>РД, г Дербент, ул Буйнакского, д 36</t>
  </si>
  <si>
    <t>РД, г Дербент, ул Буйнакского, д 68</t>
  </si>
  <si>
    <t>РД, г Дербент, ул Ленина, д 28</t>
  </si>
  <si>
    <t>РД, г Дербент, ул Ленина, д 30</t>
  </si>
  <si>
    <t>РД, г Дербент, ул Ленина, д 48С</t>
  </si>
  <si>
    <t>РД, г Дербент, ул Ленина, д 64</t>
  </si>
  <si>
    <t>РД, г Дербент, ул Ленина, д 64Б</t>
  </si>
  <si>
    <t>РД, г Дербент, ул Ленина, д 73А</t>
  </si>
  <si>
    <t>РД, г Дербент, ул Ленина, д 76</t>
  </si>
  <si>
    <t>РД, г Дербент, ул Ленина, д 79А</t>
  </si>
  <si>
    <t>РД, г Дербент, ул Ленина, д 79Б</t>
  </si>
  <si>
    <t>РД, г Дербент, ул Ленина, д 84Б</t>
  </si>
  <si>
    <t>РД, г Дербент, ул Ленина, д 87А</t>
  </si>
  <si>
    <t>РД, г Дербент, ул Ленина, д 87М</t>
  </si>
  <si>
    <t>РД, г Дербент, ул Ленина, д 88А</t>
  </si>
  <si>
    <t>РД, г Дербент, ул Ленина, д 88А/3</t>
  </si>
  <si>
    <t>РД, г Дербент, ул Ленина, д 88Г</t>
  </si>
  <si>
    <t>РД, г Дербент, ул Ленина, д 38А</t>
  </si>
  <si>
    <t>РД, г Дербент, ул Ленина, д 41М</t>
  </si>
  <si>
    <t>РД, г Дербент, ул Ленина, д 46, кв 4</t>
  </si>
  <si>
    <t>РД, г Дербент, ул Ленина, д 54</t>
  </si>
  <si>
    <t>РД, г Дербент, ул Кобякова, д 14, на придомовой территории</t>
  </si>
  <si>
    <t>РД, г Дербент, ул Бестужева-Марлинского, д 2</t>
  </si>
  <si>
    <t>РД, г Дербент, ул Кобякова, д 24</t>
  </si>
  <si>
    <t>РД, г Дербент, Кобякова на придомовой территории д.28, строение 2</t>
  </si>
  <si>
    <t>РД, г Дербент, ул Кобякова, д 20 кв 11</t>
  </si>
  <si>
    <t>РД, г Дербент, пер А.Гильядова, д 17</t>
  </si>
  <si>
    <t>РД, г Дербент, ул Буйнакского, д 1Б</t>
  </si>
  <si>
    <t>РД, г Дербент, ул Буйнакского, д 11А</t>
  </si>
  <si>
    <t>РД, г Дербент, ул Буйнакского, д 7</t>
  </si>
  <si>
    <t>РД, г Дербент, ул Буйнакского, д 11, кв 1-а</t>
  </si>
  <si>
    <t>РД, г Дербент, ул Буйнакского, д 11</t>
  </si>
  <si>
    <t>РД, г Дербент, ул Буйнакского, д 3А</t>
  </si>
  <si>
    <t>РД, г Дербент, туп Кобякова, д 12</t>
  </si>
  <si>
    <t>РД, г Дербент, ул Кобякова, д 14-а</t>
  </si>
  <si>
    <t>РД, г Дербент, ул У.Буйнакского, д 11</t>
  </si>
  <si>
    <t>РД, г Дербент, ул У.Буйнакского</t>
  </si>
  <si>
    <t>РД, г Дербент, ул Кобякова, д 12"г"</t>
  </si>
  <si>
    <t>РД, г Дербент, ул Кобякова, д 24, корп 1, пом 1</t>
  </si>
  <si>
    <t>РД, г Дербент, ул Кобякова, д 24, корп 1, пом 2</t>
  </si>
  <si>
    <t>РД, г Дербент, ул Кобякова, д 24, корп 1, пом 4</t>
  </si>
  <si>
    <t>РД, г Дербент, ул Кобякова, д 24, корп 2, пом 1</t>
  </si>
  <si>
    <t>РД, г Дербент, ул Кобякова, д 24, корп 2, пом 4</t>
  </si>
  <si>
    <t>РД, г Дербент, ул Кобякова, д 24, корп 2, пом 5</t>
  </si>
  <si>
    <t>РД, г Дербент, ул Кобякова, д 24, корп 2, пом 6</t>
  </si>
  <si>
    <t>РД, г Дербент, ул Кобякова, д 24, корп 2, пом 7</t>
  </si>
  <si>
    <t>РД, г Дербент, ул Кобякова, д 24, корп 2, пом 8</t>
  </si>
  <si>
    <t>РД, г Дербент, ул Кобякова, д 24, корп 2, пом 3</t>
  </si>
  <si>
    <t>РД, г Дербент, ул Кобякова, д 24, корп 2, пом 9</t>
  </si>
  <si>
    <t>РД, г Дербент, ул Кобякова, д 24, корп 2, пом 10</t>
  </si>
  <si>
    <t>РД, г Дербент, ул Кобякова, д 24, корп 2, пом 11</t>
  </si>
  <si>
    <t>РД, г Дербент, ул Кобякова, д 24, корп 2, пом 12</t>
  </si>
  <si>
    <t>РД, г Дербент, ул Кобякова, д 24, корп 2, пом 13</t>
  </si>
  <si>
    <t>РД, г Дербент, ул У.Буйнакского, д 9, кв 4</t>
  </si>
  <si>
    <t>РД, г Дербент, ул У.Буйнакского, д 9, пом 49</t>
  </si>
  <si>
    <t>РД, г Дербент, ул У.Буйнакского, д 9, пом 50</t>
  </si>
  <si>
    <t>РД, г Дербент, ул У.Буйнакского, д 9, пом 51</t>
  </si>
  <si>
    <t>РД, г Дербент, ул У.Буйнакского, д 9, пом 52</t>
  </si>
  <si>
    <t>РД, г Дербент, ул У.Буйнакского, д 9, пом 53</t>
  </si>
  <si>
    <t>РД, г Дербент, ул У.Буйнакского, д 9, пом 54</t>
  </si>
  <si>
    <t>РД, г Дербент, ул У.Буйнакского, д 9, пом 55</t>
  </si>
  <si>
    <t>РД, г Дербент, ул У.Буйнакского, д 9, пом 56</t>
  </si>
  <si>
    <t>РД, г Дербент, ул У.Буйнакского, д 9, пом 57</t>
  </si>
  <si>
    <t>РД, г Дербент, ул У.Буйнакского, д 9, пом 58</t>
  </si>
  <si>
    <t>РД, г Дербент, ул У.Буйнакского, д 9, пом 59</t>
  </si>
  <si>
    <t>РД, г Дербент, ул У.Буйнакского, д 9, пом 60</t>
  </si>
  <si>
    <t>РД, г Дербент, ул У.Буйнакского, д 9, пом 61</t>
  </si>
  <si>
    <t>РД, г Дербент, ул У.Буйнакского, д 9, пом 62</t>
  </si>
  <si>
    <t>РД, г Дербент, ул У.Буйнакского, д 9, пом 63</t>
  </si>
  <si>
    <t>РД, г Дербент, ул У.Буйнакского, д 9, пом 64</t>
  </si>
  <si>
    <t>РД, г Дербент, ул У.Буйнакского, д 9, пом 65</t>
  </si>
  <si>
    <t>РД, г Дербент, ул У.Буйнакского, д 9, пом 66</t>
  </si>
  <si>
    <t>РД, г Дербент, ул У.Буйнакского, д 9, пом 67</t>
  </si>
  <si>
    <t>РД, г Дербент, ул У.Буйнакского, д 9, пом 68</t>
  </si>
  <si>
    <t>РД, г Дербент, ул У.Буйнакского, д 9, пом 69</t>
  </si>
  <si>
    <t>РД, г Дербент, ул У.Буйнакского, д 9, пом 70</t>
  </si>
  <si>
    <t>РД, г Дербент, ул У.Буйнакского, д 9, пом 71</t>
  </si>
  <si>
    <t>РД, г Дербент, ул У.Буйнакского, д 9, пом 72</t>
  </si>
  <si>
    <t>РД, г Дербент, ул У.Буйнакского, д 9, пом 73</t>
  </si>
  <si>
    <t>РД, г Дербент, ул У.Буйнакского, д 9, пом 74</t>
  </si>
  <si>
    <t>РД, г Дербент, ул У.Буйнакского, д 9, пом 76</t>
  </si>
  <si>
    <t>РД, г Дербент, ул У.Буйнакского, д 9, пом 77</t>
  </si>
  <si>
    <t>РД, г Дербент, пер В.Чапаева, придомовая территория дома №40</t>
  </si>
  <si>
    <t>РД, г Дербент, ул Сальмана, д 17</t>
  </si>
  <si>
    <t>РД, г Дербент, ул С.Стальского, д 18-А</t>
  </si>
  <si>
    <t>РД, г Дербент, пер В.Чапаева, д 35, гараж №7</t>
  </si>
  <si>
    <t>РД, г Дербент, ул Сальмана, д 29"г"</t>
  </si>
  <si>
    <t>РД, г Дербент, ул Буйнакского, д 55"а"</t>
  </si>
  <si>
    <t>РД, г Дербент, ул. Ленина, 37-А</t>
  </si>
  <si>
    <t>РД, г Дербент, ул.Чапаева, д. 23-г</t>
  </si>
  <si>
    <t>РД, г Дербент, ул Сальмана, д 2/1</t>
  </si>
  <si>
    <t>РД, г Дербент, ул. У. Буйнакского, д. 55 Д</t>
  </si>
  <si>
    <t>РД, г Дербент, пер С. Стальского, д 20А</t>
  </si>
  <si>
    <t>РД, г Дербент, пер С. Стальского, д 24</t>
  </si>
  <si>
    <t>РД, г Дербент, пер Чапаева, д 23Б</t>
  </si>
  <si>
    <t>РД, г Дербент, пер Чапаева, д 21Л</t>
  </si>
  <si>
    <t>РД, г Дербент, ул С. Стальского, д 26а</t>
  </si>
  <si>
    <t>РД, г Дербент, ул У.Буйнакского, д 53 ж</t>
  </si>
  <si>
    <t>РД, г Дербент, пер В.Чапаева, д 35, гараж 19</t>
  </si>
  <si>
    <t>РД, г Дербент, ул Буйнакского, д 53, пом 5А</t>
  </si>
  <si>
    <t>РД, г Дербент, пер В.Чапаева, д 35, гараж 17</t>
  </si>
  <si>
    <t>РД, г Дербент, ул Буйнакского, д 53 г</t>
  </si>
  <si>
    <t>РД, г Дербент, пер В.Чапаева, д 35, гараж 5</t>
  </si>
  <si>
    <t>РД, г Дербент, пер. В.Чапаева, д. 36А</t>
  </si>
  <si>
    <t>РД, г Дербент, ул У.Буйнакского, д 55а, кв 2</t>
  </si>
  <si>
    <t>РД, г Дербент, пер В.Чапаева, д 35, гараж 14</t>
  </si>
  <si>
    <t>РД, г Дербент, пом 2, ул.У.Буйнакского , д 23, пом 2</t>
  </si>
  <si>
    <t>РД, г Дербент, ул. У. Буйнакского, 41</t>
  </si>
  <si>
    <t>РД, г Дербент, ул. Буйнакского, д 35, помещение под квартирой №8а</t>
  </si>
  <si>
    <t>РД, г Дербент, ул. Буйнакского, 9</t>
  </si>
  <si>
    <t>РД, г Дербент, ул Буйнакского, д 23</t>
  </si>
  <si>
    <t>РД, г Дербент, ул Буйнакского, д 43</t>
  </si>
  <si>
    <t>РД, г Дербент, ул Буйнакского, д 49А</t>
  </si>
  <si>
    <t>РД, г Дербент, ул Буйнакского, д 49П</t>
  </si>
  <si>
    <t>РД, г Дербент, ул Буйнакского, д 23, кв 11-а</t>
  </si>
  <si>
    <t>РД, г Дербент, ул Горького, д 38</t>
  </si>
  <si>
    <t>РД, г Дербент, пер. К.Маркса, дом №  1 б</t>
  </si>
  <si>
    <t>РД, г Дербент, ул Буйнакского, д 49, пом 1</t>
  </si>
  <si>
    <t>РД, г Дербент, ул Буйнакского, д 49, пом 2</t>
  </si>
  <si>
    <t>РД, г Дербент, ул Буйнакского, д 49, пом 3</t>
  </si>
  <si>
    <t>РД, г Дербент, ул Буйнакского, д 49, пом 4</t>
  </si>
  <si>
    <t>РД, г Дербент, ул Буйнакского, д 49, пом 7</t>
  </si>
  <si>
    <t>РД, г Дербент, ул Буйнакского, д 49, пом 8</t>
  </si>
  <si>
    <t>РД, г Дербент, пер Гаджиева, 4</t>
  </si>
  <si>
    <t>РД, г Дербент, ул.Рзаева №7</t>
  </si>
  <si>
    <t>РД, г Дербент, пер Гаджиева, д 2</t>
  </si>
  <si>
    <t>РД, г Дербент, пер. Гаджиева</t>
  </si>
  <si>
    <t>РД, г Дербент, пер Гаджиева, д 1К</t>
  </si>
  <si>
    <t>РД, г Дербент, пер. Гаджиева, магазин № 3, вдоль рынка № 1</t>
  </si>
  <si>
    <t>РД, г Дербент, пер. Гаджиева, в районе колхозного рынка №1</t>
  </si>
  <si>
    <t>РД, г Дербент, пер Гаджиева, д 2Э</t>
  </si>
  <si>
    <t>РД, г Дербент, пер Гаджиева, д 6Б</t>
  </si>
  <si>
    <t>РД, г Дербент, пер Гаджиева, д 3А</t>
  </si>
  <si>
    <t>РД, г Дербент, пер Гаджиева, д 6А</t>
  </si>
  <si>
    <t>РД, г Дербент, ул Буйнакского, д 65</t>
  </si>
  <si>
    <t>РД, г Дербент, ул Октябрьский подъезд, д 4</t>
  </si>
  <si>
    <t>РД, г Дербент, ул Октябрьский подъезд, д 4А</t>
  </si>
  <si>
    <t>РД, г Дербент, пер Гаджиева, д 16Б</t>
  </si>
  <si>
    <t>РД, г Дербент, ул. У.Буйнакского, д. 55А</t>
  </si>
  <si>
    <t>РД, г Дербент, ул Сальмана,  41</t>
  </si>
  <si>
    <t>РД, г Дербент, ул. Сальмана 49 "а"</t>
  </si>
  <si>
    <t>РД, г Дербент, ул Сальмана, д 43, кв 37</t>
  </si>
  <si>
    <t>РД, г Дербент, ул Сальмана, д 43, кв 38</t>
  </si>
  <si>
    <t>РД, г Дербент, ул Сальмана, д 49"п"</t>
  </si>
  <si>
    <t>РД, г Дербент, ул Сальмана, д 53 б, Подвал №1</t>
  </si>
  <si>
    <t>РД, г Дербент, ул Фабричная, д 25"а", пом 1</t>
  </si>
  <si>
    <t>РД, г Дербент, ул Фабричная, д 25"а", пом 8</t>
  </si>
  <si>
    <t>РД, г Дербент, ул. Сальмана, д 49  "П", кв 1</t>
  </si>
  <si>
    <t>РД, г Дербент, ул Фабричная 25"а", машиноместо 8</t>
  </si>
  <si>
    <t>РД, г Дербент, ул Фабричная 25"а", машиноместо 9</t>
  </si>
  <si>
    <t>РД, г Дербент, ул Фабричная 25"а", машиноместо 17</t>
  </si>
  <si>
    <t>РД, г Дербент, ул Фабричная 25"а", машиноместо 1</t>
  </si>
  <si>
    <t>РД, г Дербент, ул Фабричная, д 25"а", машиноместо 4</t>
  </si>
  <si>
    <t>РД, г Дербент, ул Фабричная 25"а", машиноместо 21</t>
  </si>
  <si>
    <t>РД, г Дербент, ул Фабричная 25"а", машиноместо 10</t>
  </si>
  <si>
    <t>РД, г Дербент, ул Фабричная 25"а", машиноместо 7</t>
  </si>
  <si>
    <t>РД, г Дербент, ул Фабричная 25"а", машиноместо 2</t>
  </si>
  <si>
    <t>РД, г Дербент, ул Фабричная 25"а", машиноместо 6</t>
  </si>
  <si>
    <t>РД, г Дербент, ул Фабричная 25"а", машиноместо 20</t>
  </si>
  <si>
    <t>РД, г Дербент, ул Фабричная 25"а", машиноместо 14</t>
  </si>
  <si>
    <t>РД, г Дербент, ул Фабричная, д 25а, кв 19</t>
  </si>
  <si>
    <t>РД, г Дербент, ул Фабричная 25"а", машиноместо 13</t>
  </si>
  <si>
    <t>РД, г Дербент, ул Фабричная 25"а", машиноместо 12</t>
  </si>
  <si>
    <t>РД, г Дербент, ул Фабричная, д 25а, машиноместо 18</t>
  </si>
  <si>
    <t>РД, г Дербент, ул Фабричная 25"а", машиноместо 16</t>
  </si>
  <si>
    <t>РД, г Дербент, ул Фабричная 25"а", машиноместо 15</t>
  </si>
  <si>
    <t>РД, г Дербент, ул Фабричная 25"а", машиноместо 11</t>
  </si>
  <si>
    <t>РД, г Дербент, ул Фабричная 25"а", машиноместо 3</t>
  </si>
  <si>
    <t>РД, г Дербент, ул Сальмана, д 43, пом 2, подвал</t>
  </si>
  <si>
    <t>РД, г Дербент, ул Сальмана, д 49 р, пом 37</t>
  </si>
  <si>
    <t>РД, г Дербент, ул Сальмана, д 49 р, пом 36</t>
  </si>
  <si>
    <t>РД, г Дербент, ул Сальмана, внутри рынка №1, пом 1</t>
  </si>
  <si>
    <t>РД, г Дербент, ул Сальмана, д 53г, гараж 1</t>
  </si>
  <si>
    <t>РД, г Дербент, ул Сальмана, д 53г, гараж 2</t>
  </si>
  <si>
    <t>РД, г Дербент, ул Сальмана, д 53г, гараж 5</t>
  </si>
  <si>
    <t>РД, г Дербент, ул Сальмана, д 49"р"</t>
  </si>
  <si>
    <t>РД, г Дербент, ул Сальмана, д 5в</t>
  </si>
  <si>
    <t>РД, г Дербент, ул. Д. Атаева, д. 37, корп 1, пом 1</t>
  </si>
  <si>
    <t>РД, г Дербент, ул Д.Атаева, д 37, корп 1, пом 2</t>
  </si>
  <si>
    <t>РД, г Дербент, ул Д.Атаева, д 37, корп 1, пом 3</t>
  </si>
  <si>
    <t>РД, г Дербент, ул. Горького, д. 39/60</t>
  </si>
  <si>
    <t>РД, г Дербент, пер К.Маркса, д 39-е</t>
  </si>
  <si>
    <t>РД, г Дербент, ул Д.Атаева, д 44 б</t>
  </si>
  <si>
    <t>РД, г Дербент, пер Красноармейский, д 52"д"</t>
  </si>
  <si>
    <t>РД, г Дербент, ул Д.Атаева, д 37, корп 1, нежилое помещение</t>
  </si>
  <si>
    <t>РД, г Дербент, ул Д.Атаева, д 37, корп 3, нежилое помещение</t>
  </si>
  <si>
    <t>РД, г Дербент, ул Д.Атаева, д 37, нежилое помещение</t>
  </si>
  <si>
    <t>РД, г Дербент, пер Красноармейский, д 52"з"</t>
  </si>
  <si>
    <t>РД, г Дербент, ул М.Горького, д 23, корп а</t>
  </si>
  <si>
    <t>РД, г Дербент, ул Д.Атаева, д 37</t>
  </si>
  <si>
    <t>РД, г Дербент, пер Красноармейский, д 52л</t>
  </si>
  <si>
    <t>РД, г Дербент, пер Красноармейский, д 50е</t>
  </si>
  <si>
    <t>РД, г Дербент, ул 1-я Нагорная, д 26</t>
  </si>
  <si>
    <t>РД, г Дербент, ул Родниковая, д 9, корп а</t>
  </si>
  <si>
    <t>РД, г Дербент, ул гСаидова, д 10</t>
  </si>
  <si>
    <t>РД, г Дербент, ул Сальмана, д 50"и"</t>
  </si>
  <si>
    <t>РД, г Дербент, ул Сальмана, д 58/1, торговое помещение №1</t>
  </si>
  <si>
    <t>РД, г Дербент, ул Сальмана, д 58/1, подвал</t>
  </si>
  <si>
    <t>РД, г Дербент, ул. Сальмана, д. 58/1</t>
  </si>
  <si>
    <t>РД, г Дербент, ул Сальмана, д 48-л</t>
  </si>
  <si>
    <t xml:space="preserve">РД, г Дербент, Самурского ул, д. 79 </t>
  </si>
  <si>
    <t>РД, г Дербент, ул Х. Тагиева, д 53-а</t>
  </si>
  <si>
    <t>РД, г Дербент, ул Х.Тагиева, д 47</t>
  </si>
  <si>
    <t>РД, г Дербент, ул Х.Тагиева, д 45</t>
  </si>
  <si>
    <t>РД, г Дербент, ул Х.Тагиева, д 45,</t>
  </si>
  <si>
    <t>РД, г Дербент, ул Новокарьерная, д 24 а</t>
  </si>
  <si>
    <t>РД, г Дербент, ул Х.Тагиева.</t>
  </si>
  <si>
    <t>РД, г Дербент, ул Х.Тагиева, д 68"б"</t>
  </si>
  <si>
    <t>РД, г Дербент, ул С.Габиева, д 30, гараж 5</t>
  </si>
  <si>
    <t>РД, г Дербент, ул Х.Тагиева, д 35-б</t>
  </si>
  <si>
    <t>РД, г Дербент, ул Х.Тагиева, д 1-к, пом 1</t>
  </si>
  <si>
    <t>РД, г Дербент, ул Х.Тагиева, д 1-к, пом 2</t>
  </si>
  <si>
    <t>РД, г Дербент, ул Х.Тагиева, д 35е, пом 19а</t>
  </si>
  <si>
    <t>РД, г Дербент, ул. Хизроева, д. 2</t>
  </si>
  <si>
    <t>РД, г Дербент, ул Х.Тагиева, д 35-к, Вдоль забора СГПТУ №16 с западной стороны</t>
  </si>
  <si>
    <t>РД, г Дербент, ул Х.Тагиева, д 41</t>
  </si>
  <si>
    <t>РД, г Дербент, ул Х.Тагиева, д 35и, пом 1</t>
  </si>
  <si>
    <t>РД, г Дербент, ул Х.Тагиева, д 35и, пом 2</t>
  </si>
  <si>
    <t>РД, г Дербент, ул Х.Тагиева, д 35и, пом 5</t>
  </si>
  <si>
    <t>РД, г Дербент, ул Х.Тагиева, д 35ж, пом 1</t>
  </si>
  <si>
    <t>РД, г Дербент, ул Приморская, д 44-м</t>
  </si>
  <si>
    <t>РД, г Дербент, ул Хизроева, д 9-В</t>
  </si>
  <si>
    <t>РД, г Дербент, ул С.Габиева</t>
  </si>
  <si>
    <t>РД, г Дербент, Х.Тагиева ул, д.33е/1</t>
  </si>
  <si>
    <t>РД, г Дербент, ул. Приморская, 44</t>
  </si>
  <si>
    <t>РД, г Дербент, вдоль восточной ограды ЗАО "Прогресс".</t>
  </si>
  <si>
    <t>РД, г Дербент, ул. Х.Тагиева, в районе жилого дома №33</t>
  </si>
  <si>
    <t>РД, г Дербент, вдоль южного забора СПТУ-16, стр. № 3 с западной стороны</t>
  </si>
  <si>
    <t>РД, г Дербент, ул С.Габиева, д 18А</t>
  </si>
  <si>
    <t>РД, г Дербент, ул Шеболдаева, д 62</t>
  </si>
  <si>
    <t>РД, г Дербент, ул С.Габиева, д 20/1</t>
  </si>
  <si>
    <t>РД, г Дербент, ул С.Габиева, д 30</t>
  </si>
  <si>
    <t>РД, г Дербент, ул г Гасанова, д 3Д</t>
  </si>
  <si>
    <t>РД, г Дербент, ул Генриха Гасанова, д 3Е</t>
  </si>
  <si>
    <t>РД, г Дербент, ул Советская, д 8/14ж</t>
  </si>
  <si>
    <t>РД, г Дербент, ул Советская, д 17а/1</t>
  </si>
  <si>
    <t>РД, г Дербент, ул 345 Дагестанской Стрелковой Дивизии, д 1/5</t>
  </si>
  <si>
    <t>РД, г Дербент, ул Гейдара Алиева, д 12 б</t>
  </si>
  <si>
    <t>РД, г Дербент, ул гАлиева, д 11/1, (бывшая ул.Советская)</t>
  </si>
  <si>
    <t>РД, г Дербент, ул Ю.Гагарина, д 20, пом 1</t>
  </si>
  <si>
    <t>РД, г Дербент, ул Ю.Гагарина, д 20, пом 2</t>
  </si>
  <si>
    <t>РД, г Дербент, ул Гейдара Алиева, д 6-г</t>
  </si>
  <si>
    <t>РД, г Дербент, ул Ю.Гагарина, д 20, пом 3</t>
  </si>
  <si>
    <t>РД, г Дербент, ул Ю.Гагарина, д 20, пом 4</t>
  </si>
  <si>
    <t>РД, г Дербент, ул Ю.Гагарина, д 20, пом 7</t>
  </si>
  <si>
    <t>РД, г Дербент, ул Ю.Гагарина, д 20, пом 6</t>
  </si>
  <si>
    <t>РД, г Дербент, ул Ю.Гагарина, д 20, пом 5</t>
  </si>
  <si>
    <t>РД, г Дербент, ул Генриха Гасанова, д 5 "г", литер "в"</t>
  </si>
  <si>
    <t>РД, г Дербент, ул Х.Тагиева, д 22а</t>
  </si>
  <si>
    <t>РД, г Дербент, ул Х. Тагиева, д 16</t>
  </si>
  <si>
    <t>РД, г Дербент, ул Х. Тагиева, д 68А</t>
  </si>
  <si>
    <t>РД, г Дербент, ул Х.Тагиева, д 2"з"</t>
  </si>
  <si>
    <t>РД, г Дербент, ул Строительная, д 3-с</t>
  </si>
  <si>
    <t>РД, г Дербент, ул Х.Тагиева, 2 и</t>
  </si>
  <si>
    <t>РД, г Дербент, ул Х.Тагиева, 8-а</t>
  </si>
  <si>
    <t>РД, г Дербент, ул Х.Тагиева, д 2л</t>
  </si>
  <si>
    <t>РД, г Дербент, ул Строительная</t>
  </si>
  <si>
    <t>РД, г Дербент, пер Красноармейский, д 43, строен 1</t>
  </si>
  <si>
    <t>РД, г Дербент, ул Шеболдаева, ( район ПАТП)</t>
  </si>
  <si>
    <t>РД, г Дербент, ул Нанейшвили, д 2Д</t>
  </si>
  <si>
    <t>РД, г Дербент, район Южной автостанции, Федеральная автодорога "Кавказ", 938 км.</t>
  </si>
  <si>
    <t>РД, г Дербент, ул Шеболдаева, д 62-а</t>
  </si>
  <si>
    <t>РД, г Дербент, Медучилище</t>
  </si>
  <si>
    <t>РД, г Дербент, ул Шеболдаева, д 49-А</t>
  </si>
  <si>
    <t>РД, г Дербент, ул Гагарина, д 30Б</t>
  </si>
  <si>
    <t>РД, г Дербент, ул Гагарина, д 30В</t>
  </si>
  <si>
    <t>РД, г Дербент, ул. Ю.Гагарина, д. 30, литера В</t>
  </si>
  <si>
    <t>РД, г Дербент, ул. Ю.Гагарина, д. 30, литера Д</t>
  </si>
  <si>
    <t>РД, г Дербент, ул. Ю.Гагарина, д. 30, литера Б</t>
  </si>
  <si>
    <t>РД, г Дербент, ул. Гагарина, д 32 а</t>
  </si>
  <si>
    <t>РД, г Дербент, пр. Агасиева, д 26Б</t>
  </si>
  <si>
    <t>РД, г Дербент, пр. Агасиева, д 22-И</t>
  </si>
  <si>
    <t>РД, г Дербент, ул 3 Интернационала, парк Кирова, д 6</t>
  </si>
  <si>
    <t>РД, г Дербент, ул 3 Интернационала, д 14, пом 63</t>
  </si>
  <si>
    <t>РД, г Дербент, ул 3 Интернационала, д 14, пом 64</t>
  </si>
  <si>
    <t>РД, г Дербент, ул 3 Интернационала, д 14, пом 65</t>
  </si>
  <si>
    <t>РД, г Дербент, ул 3 Интернационала, д 14, пом 66</t>
  </si>
  <si>
    <t>РД, г Дербент, ул 3 Интернационала, д 14, пом 68</t>
  </si>
  <si>
    <t>РД, г Дербент, ул 3 Интернационала, д 14, пом 69</t>
  </si>
  <si>
    <t>РД, г Дербент, ул 3 Интернационала, д 14, пом 70</t>
  </si>
  <si>
    <t>РД, г Дербент, ул 3 Интернационала, д 14, пом 71</t>
  </si>
  <si>
    <t>РД, г Дербент, ул 3 Интернационала, д 14, пом 72</t>
  </si>
  <si>
    <t>РД, г Дербент, ул 3 Интернационала, д 14, пом 73</t>
  </si>
  <si>
    <t>РД, г Дербент, ул 3 Интернационала, д 14, пом 79</t>
  </si>
  <si>
    <t>РД, г Дербент, ул Ю.Гагарина, д 5В</t>
  </si>
  <si>
    <t>РД, г Дербент, ул Ю.Гагарина, д 5Д</t>
  </si>
  <si>
    <t>РД, г Дербент, ул. Советская, д. 3 "Б", гараж №13</t>
  </si>
  <si>
    <t>РД, г Дербент, ул Ю.Гагарина, д 14, пом 3</t>
  </si>
  <si>
    <t>РД, г Дербент, ул Ю.Гагарина, д 14, пом 1</t>
  </si>
  <si>
    <t>РД, г Дербент, ул Ю.Гагарина, д 12, пом 1</t>
  </si>
  <si>
    <t>РД, г Дербент, ул Ю.Гагарина, д 12, пом 2</t>
  </si>
  <si>
    <t>РД, г Дербент, пер Красноармейский 1-й, д 2, пом 11</t>
  </si>
  <si>
    <t>РД, г Дербент, пер Красноармейский 1-й, д 2, пом 3</t>
  </si>
  <si>
    <t>РД, г Дербент, пер Красноармейский 1-й, д 2, пом 4</t>
  </si>
  <si>
    <t>РД, г Дербент, ул.1-я пер Красноармейский д 2 помещение №5</t>
  </si>
  <si>
    <t>РД, г Дербент, пер Красноармейский 1-й, д 2, пом 6</t>
  </si>
  <si>
    <t>РД, г Дербент, пер Красноармейский 1-й, д 2, пом 7</t>
  </si>
  <si>
    <t>РД, г Дербент, пер Красноармейский 1-й, д 2, пом 8</t>
  </si>
  <si>
    <t>РД, г Дербент, пер Красноармейский 1-й, д 2, пом 9</t>
  </si>
  <si>
    <t>РД, г Дербент, пер Красноармейский 1-й, д 2, пом 10</t>
  </si>
  <si>
    <t>РД, г Дербент, ул Советская, д 9"а", кв 4</t>
  </si>
  <si>
    <t>РД, г Дербент, ул Ю.Гагарина, д 14, пом 4</t>
  </si>
  <si>
    <t>РД, г Дербент, ул Ю.Гагарина, д 14, пом 7</t>
  </si>
  <si>
    <t>РД, г Дербент, ул Ю.Гагарина, д 14, пом 6</t>
  </si>
  <si>
    <t>РД, г Дербент, ул Ю.Гагарина, д 14, пом 5</t>
  </si>
  <si>
    <t>РД, г Дербент, ул Ю.Гагарина, д 12, пом 4</t>
  </si>
  <si>
    <t>РД, г Дербент, ул Ю.Гагарина, д 12, пом 3</t>
  </si>
  <si>
    <t>РД, г Дербент, ул Ю.Гагарина, д 12, пом 5</t>
  </si>
  <si>
    <t>РД, г Дербент, ул Ю.Гагарина, д 12, пом 6</t>
  </si>
  <si>
    <t>РД, г Дербент, ул Ю.Гагарина, д 12, пом 7</t>
  </si>
  <si>
    <t>РД, г Дербент, ул Ю.Гагарина, д 12, пом 8</t>
  </si>
  <si>
    <t>РД, г Дербент, ул Ю.Гагарина, д 12, пом 13</t>
  </si>
  <si>
    <t>РД, г Дербент, ул Ю.Гагарина, д 12, пом 10</t>
  </si>
  <si>
    <t>РД, г Дербент, ул Ю.Гагарина, д 12, пом 11</t>
  </si>
  <si>
    <t>РД, г Дербент, ул Ю.Гагарина, д 12, пом 12</t>
  </si>
  <si>
    <t>РД, г Дербент, ул Ю.Гагарина, д 12, пом 9</t>
  </si>
  <si>
    <t>РД, г Дербент, ул Ю.Гагарина, д 12, пом 15</t>
  </si>
  <si>
    <t>РД, г Дербент, ул Ю.Гагарина, д 12, пом 14</t>
  </si>
  <si>
    <t>РД, г Дербент, ул Махачкалинская, д 1</t>
  </si>
  <si>
    <t>РД, г Дербент, пер. Красноармейский 1-й, д. 2, пом. 11Г</t>
  </si>
  <si>
    <t>РД, г Дербент, пер. Красноармейский 1-й, д. 2, пом. 11В</t>
  </si>
  <si>
    <t>РД, г Дербент, пер. Красноармейский 1-й, д. 2, пом. 11Б</t>
  </si>
  <si>
    <t>РД, гДербент, ул.3 Интернационала, 6, парк Кирова</t>
  </si>
  <si>
    <t>РД, гДербент, пер.Военного городка, 5-А</t>
  </si>
  <si>
    <t>РД, г Дербент, ул Ю.Гагарина, д 2"д"</t>
  </si>
  <si>
    <t>РД, г Дербент, ул Военный городок, д 5А</t>
  </si>
  <si>
    <t>РД, г Дербент, ул Гагарина, д 10А</t>
  </si>
  <si>
    <t>РД, г Дербент, ул Гагарина, д 6</t>
  </si>
  <si>
    <t>РД, г Дербент, ул Гагарина, д 1/2б</t>
  </si>
  <si>
    <t>РД, г Дербент, ул Гагарина, д 12, кв 11</t>
  </si>
  <si>
    <t>РД, г Дербент, ул Ю.Гагарина, д 2К</t>
  </si>
  <si>
    <t>РД, г Дербент, ул. 3-го Интернационала, дом №14</t>
  </si>
  <si>
    <t>РД, г Дербент, ул 3-го Интернационала, д 2А</t>
  </si>
  <si>
    <t>РД, г Дербент, ул 3-го Интернационала, д 4</t>
  </si>
  <si>
    <t>РД, г Дербент, ул 3-го Интернационала, д 4(а)</t>
  </si>
  <si>
    <t>РД, г Дербент, ул 3-го Интернационала, д 4А</t>
  </si>
  <si>
    <t>РД, г Дербент, ул 3-го Интернационала, д 6</t>
  </si>
  <si>
    <t>РД, г Дербент, ул 3-го Интернационала, д 6А</t>
  </si>
  <si>
    <t>РД, г Дербент, ул 3-го Интернационала, д 6Е</t>
  </si>
  <si>
    <t>РД, г Дербент, ул 3-го Интернационала, д 8А</t>
  </si>
  <si>
    <t>РД, г Дербент, ул 3-го Интернационала, д 2А/1</t>
  </si>
  <si>
    <t>РД, г Дербент, ул 3-го Интернационала, д 2А/2</t>
  </si>
  <si>
    <t>РД, г Дербент, ул 3-го Интернационала, д 2А/3</t>
  </si>
  <si>
    <t>РД, г Дербент, ул 3-го Интернационала, д 2А/4</t>
  </si>
  <si>
    <t>РД, г Дербент, ул 3-го Интернационала, д 2А/5</t>
  </si>
  <si>
    <t>РД, г Дербент, ул 3-го Интернационала, д 2А/6</t>
  </si>
  <si>
    <t>РД, г Дербент, ул 3-го Интернационала, д 2А/7</t>
  </si>
  <si>
    <t>РД, г Дербент, ул 3-го Интернационала, д 2А/8</t>
  </si>
  <si>
    <t>РД, г Дербент, ул 3 Интернационала, д 8а</t>
  </si>
  <si>
    <t>РД, г Дербент, ул Военный городок, д 5, кв 9</t>
  </si>
  <si>
    <t>РД, г Дербент, ул Военный городок, д 5</t>
  </si>
  <si>
    <t>РД, г Дербент, ул Гагарина, д 6"в"</t>
  </si>
  <si>
    <t>РД, г Дербент, ул. Ю.Гагарина, 6 "г"</t>
  </si>
  <si>
    <t>РД, г Дербент, ул 3 Интернационала, 6 в.</t>
  </si>
  <si>
    <t>РД, гДербент, ул.гАлиева, 10г</t>
  </si>
  <si>
    <t>РД, г Дербент, ул Ю.Гагарина, д 10"е"</t>
  </si>
  <si>
    <t>РД, г Дербент, ул гАлиева, д 3 "д", пом 1</t>
  </si>
  <si>
    <t>РД, г Дербент, пр. Агасиева, д 17, корп б</t>
  </si>
  <si>
    <t>РД, г Дербент, пр. Агасиева, д 13, корп д</t>
  </si>
  <si>
    <t>РД, г Дербент, пр. Агасиева,  район рынка №3</t>
  </si>
  <si>
    <t>РД, г Дербент, пр. Агасиева, р-н рынка 3/л 1/</t>
  </si>
  <si>
    <t>РД, г Дербент, ул Таги-Заде, д 19</t>
  </si>
  <si>
    <t>РД, г Дербент, пр. Агасиева, д 15, корп б</t>
  </si>
  <si>
    <t>РД, г Дербент,ул. Гагарина 27 п</t>
  </si>
  <si>
    <t>РД, г Дербент, с/т "Речка", д 18-а</t>
  </si>
  <si>
    <t>РД, г Дербент, ул Расулбекова, д 15</t>
  </si>
  <si>
    <t>РД, г Дербент, ул Х.Тагиева, д 2 "з"</t>
  </si>
  <si>
    <t>РД, г Дербент, ул Х.Тагиева, д 2 "Б", литер Б</t>
  </si>
  <si>
    <t>РД, г Дербент, ул 345 Дагестанской Стрелковой Дивизии, № 5е</t>
  </si>
  <si>
    <t>РД, г Дербент, ул Ю.Гагарина, д 3, кв 5-а</t>
  </si>
  <si>
    <t>РД, г Дербент, ул. Сальмана, д. 74 а</t>
  </si>
  <si>
    <t>РД, г Дербент, Федеральная трасса Ростов-баку, район южного поста ГАИ</t>
  </si>
  <si>
    <t>РД, г Дербент, ул район южного поста ГИБДД, район южного поста ГИБДД</t>
  </si>
  <si>
    <t>РД, г Дербент, ул Шеболдаева, д 52</t>
  </si>
  <si>
    <t>РД, г Дербент, ул Шеболдаева, д 52, корп 9</t>
  </si>
  <si>
    <t>РД, г Дербент, ул Шеболдаева, д 2"б"</t>
  </si>
  <si>
    <t>РД, г Дербент, ул. Кобякова, д. 3н</t>
  </si>
  <si>
    <t>РД, г Дербент, ул Вокзальная, д 27/1, пом 2</t>
  </si>
  <si>
    <t>РД, г Дербент, ул Вокзальная, д 27/1, пом 1</t>
  </si>
  <si>
    <t>РД, г Дербент, ул. Вокзальная.</t>
  </si>
  <si>
    <t>РД, г Дербент, ул Путейская, д 17</t>
  </si>
  <si>
    <t>РД, г Дербент, ул. Вокзальная, д. 1</t>
  </si>
  <si>
    <t>РД, г Дербент, ул Вокзальная, д 1а</t>
  </si>
  <si>
    <t>РД, г Дербент, ул Вокзальная, д 2б</t>
  </si>
  <si>
    <t>РД, г Дербент, ул Вокзальная, д 1-б</t>
  </si>
  <si>
    <t>РД, г Дербент, ул Кобякова, д 3-д,  Привокзальный парк (сквер)</t>
  </si>
  <si>
    <t>РД, г Дербент, ул Вокзальная, д 2Г</t>
  </si>
  <si>
    <t>РД, г Дербент, ул Вокзальная, д 1Е</t>
  </si>
  <si>
    <t>РД, г Дербент, ул Вокзальная, д 2А</t>
  </si>
  <si>
    <t>РД, г Дербент, ул Вокзальная, д 1</t>
  </si>
  <si>
    <t>РД, г Дербент, ул Вокзальная, д 52</t>
  </si>
  <si>
    <t>РД, г Дербент, ул Вокзальная, д 13, пом 3</t>
  </si>
  <si>
    <t>РД, г Дербент, ул Вокзальная, д 13, кв 4</t>
  </si>
  <si>
    <t>РД, г Дербент, пл Привокзальная, д 4</t>
  </si>
  <si>
    <t>РД, г Дербент, ул. Привокзальная, (сквер №4)</t>
  </si>
  <si>
    <t>РД, г Дербент, ул Привокзальная, д 3</t>
  </si>
  <si>
    <t>РД, г Дербент, ул. Путейская, 2416 км, , кв. 1</t>
  </si>
  <si>
    <t>РД, городской округ "город Дербент", ул Шеболдаева</t>
  </si>
  <si>
    <t>РД, г Дербент, ул Сальмана, 3 пр., д 20, кв 1</t>
  </si>
  <si>
    <t>РД, г Дербент, ул Сальмана, д. 85, корп а</t>
  </si>
  <si>
    <t>РД, г Дербент, ул Сальмана, д 89"б", кв 57</t>
  </si>
  <si>
    <t>РД, г Дербент, ул Сальмана, д 83 б, гараж 6</t>
  </si>
  <si>
    <t>РД, г Дербент, ул Сальмана, д 83 б, гараж 5</t>
  </si>
  <si>
    <t>РД, г Дербент, ул Сальмана, д 83 б, гараж 4</t>
  </si>
  <si>
    <t>РД, г Дербент, ул Сальмана, д 83 б, гараж 10</t>
  </si>
  <si>
    <t>РД, г Дербент, ул Сальмана, д 83 б, гараж 7</t>
  </si>
  <si>
    <t>РД, г Дербент, ул Сальмана, д 83 б, гараж 9</t>
  </si>
  <si>
    <t>РД, г Дербент, ул Сальмана, д 83 б, гараж 2</t>
  </si>
  <si>
    <t>РД, г Дербент, ул Сальмана, д 83 б, гараж 1</t>
  </si>
  <si>
    <t>РД, г Дербент, ул Сальмана, д 83 б, гараж 8</t>
  </si>
  <si>
    <t>РД, г Дербент, ул Сальмана, д 83 в</t>
  </si>
  <si>
    <t>РД, г Дербент, ул Сальмана, д 91в, гараж №1</t>
  </si>
  <si>
    <t>РД, г Дербент, ул Сальмана, д 91в, гараж №2</t>
  </si>
  <si>
    <t>РД, г Дербент, ул Сальмана, д 91в, гараж №4</t>
  </si>
  <si>
    <t>РД, г Дербент, ул Сальмана, д 91в, гараж №5</t>
  </si>
  <si>
    <t>РД, г Дербент, ул Сальмана, д 91в, гараж №6</t>
  </si>
  <si>
    <t>РД, г Дербент, ул Сальмана, д 91в, гараж №8</t>
  </si>
  <si>
    <t>РД, г Дербент, ул Сальмана, д 91в, гараж №9</t>
  </si>
  <si>
    <t>РД, г Дербент, ул Сальмана, д 91в, гараж №10</t>
  </si>
  <si>
    <t>РД, г Дербент, ул Сальмана, д 91в, гараж №11</t>
  </si>
  <si>
    <t>РД, г Дербент, ул Сальмана, д 91в, гараж №12</t>
  </si>
  <si>
    <t>РД, г Дербент, ул Сальмана, д 91в, гараж №13</t>
  </si>
  <si>
    <t>РД, г Дербент, ул Сальмана, д 91в, гараж №14</t>
  </si>
  <si>
    <t>РД, г Дербент, ул Сальмана, д 91в, гараж №15</t>
  </si>
  <si>
    <t>РД, г Дербент, ул Сальмана, д 100"в", гараж 1</t>
  </si>
  <si>
    <t>РД, г Дербент, ул Сальмана, д 100"в", гараж 2</t>
  </si>
  <si>
    <t>РД, г Дербент, ул Сальмана, д 100"в", гараж 3</t>
  </si>
  <si>
    <t>РД, г Дербент, ул Сальмана, д 100"в", гараж 4</t>
  </si>
  <si>
    <t>РД, г Дербент, ул Сальмана, д 100"в", гараж 5</t>
  </si>
  <si>
    <t>РД, г Дербент, ул Сальмана, д 100"в", гараж 6</t>
  </si>
  <si>
    <t>РД, г Дербент, ул Сальмана, д 100"б", гараж 1</t>
  </si>
  <si>
    <t>РД, г Дербент, ул Сальмана, д 100"б", гараж 2</t>
  </si>
  <si>
    <t>РД, г Дербент, ул Сальмана, д 100"б", гараж 3</t>
  </si>
  <si>
    <t>РД, г Дербент, ул Сальмана, д 100"б", гараж 4</t>
  </si>
  <si>
    <t>РД, г Дербент, ул Сальмана, д 100"б", гараж 5</t>
  </si>
  <si>
    <t>РД, г Дербент, ул Сальмана, д 100"б", гараж 6</t>
  </si>
  <si>
    <t>РД, г Дербент, ул Сальмана, д 100"б", гараж 7</t>
  </si>
  <si>
    <t>РД, г Дербент, ул Сальмана, д 100"б", гараж 8</t>
  </si>
  <si>
    <t>РД, г Дербент, ул Сальмана, д 100"б", гараж 9</t>
  </si>
  <si>
    <t>РД, г Дербент, ул Сальмана, д 100"б", гараж 10</t>
  </si>
  <si>
    <t>РД, г Дербент, ул Сальмана, д 91, пом 13</t>
  </si>
  <si>
    <t>РД, г Дербент, ул Сальмана, уч 91а, пом 1</t>
  </si>
  <si>
    <t>РД, г Дербент, ул Сальмана, уч 91а, пом 7</t>
  </si>
  <si>
    <t>РД, г Дербент, ул Сальмана, уч 91а, пом 8</t>
  </si>
  <si>
    <t>РД, г Дербент, ул Сальмана, уч 91а, пом 9</t>
  </si>
  <si>
    <t>РД, г Дербент, ул Сальмана, уч 91а, пом 11</t>
  </si>
  <si>
    <t>РД, г Дербент, ул Сальмана, уч 91а, пом 12</t>
  </si>
  <si>
    <t>РД, г Дербент, ул Сальмана, д 89А, пом 1</t>
  </si>
  <si>
    <t>РД, г Дербент, ул Сальмана, д 100, пом 1</t>
  </si>
  <si>
    <t>РД, г Дербент, ул Сальмана, д 85-б, пом 1</t>
  </si>
  <si>
    <t>РД, г Дербент, ул Сальмана, д 85-б, пом 2</t>
  </si>
  <si>
    <t>РД, г Дербент, ул Сальмана, д 85-б, пом 3</t>
  </si>
  <si>
    <t>РД, г Дербент, ул Сальмана, д 85-б, пом 4</t>
  </si>
  <si>
    <t>РД, г Дербент, ул Сальмана, д 85-б, пом 5</t>
  </si>
  <si>
    <t>РД, г Дербент, ул Сальмана, д 85-б, пом 6</t>
  </si>
  <si>
    <t>РД, г Дербент, ул Сальмана, д 85-б, пом 7</t>
  </si>
  <si>
    <t>РД, г Дербент, ул Сальмана, д 85-б, пом 8</t>
  </si>
  <si>
    <t>РД, г Дербент, ул Сальмана, д 85-б, пом 9</t>
  </si>
  <si>
    <t>РД, г Дербент, ул Сальмана, д 85-б, пом 10</t>
  </si>
  <si>
    <t>РД, г Дербент, ул Сальмана, д 85-б, пом 11</t>
  </si>
  <si>
    <t>РД, г Дербент, ул Сальмана, д 85-б, пом 12</t>
  </si>
  <si>
    <t>РД, г Дербент, ул Сальмана, д 85-б, пом 13</t>
  </si>
  <si>
    <t>РД, г Дербент, ул Сальмана, д 85-б, пом 14</t>
  </si>
  <si>
    <t>РД, г Дербент, ул Сальмана, д 85-б, пом 15</t>
  </si>
  <si>
    <t>РД, г Дербент, ул Сальмана, д 85-б, пом 16</t>
  </si>
  <si>
    <t>РД, г Дербент, ул Сальмана, д 85-б, пом 17</t>
  </si>
  <si>
    <t>РД, г Дербент, ул Сальмана, д 85-б, пом 18</t>
  </si>
  <si>
    <t>РД, г Дербент, ул Сальмана, д 85-б, пом 19</t>
  </si>
  <si>
    <t>РД, г Дербент, ул Сальмана, д 85-б, пом 20</t>
  </si>
  <si>
    <t>РД, г Дербент, ул. Сальмана, д. 91, пом. 16</t>
  </si>
  <si>
    <t>РД, г Дербент, ул. Сальмана, д. 91, пом. 28</t>
  </si>
  <si>
    <t>РД, г Дербент, ул Сальмана, д 100 г, пом 49</t>
  </si>
  <si>
    <t>РД, г Дербент, ул Сальмана, д 100 г, пом 50</t>
  </si>
  <si>
    <t>РД, г Дербент, ул Сальмана, д 100 г, пом 51</t>
  </si>
  <si>
    <t>РД, г Дербент, ул Сальмана, д 100 г, пом 52</t>
  </si>
  <si>
    <t>РД, г Дербент, ул Сальмана, д 100 г, пом 53</t>
  </si>
  <si>
    <t>РД, г Дербент, ул Сальмана, д 100 г, пом 54</t>
  </si>
  <si>
    <t>РД, г Дербент, ул Сальмана, д 100 д, пом 37</t>
  </si>
  <si>
    <t>РД, г Дербент, ул Сальмана, д 100 д, пом 38</t>
  </si>
  <si>
    <t>РД, г Дербент, ул Сальмана, д 100 д, пом 39</t>
  </si>
  <si>
    <t>РД, г Дербент, ул Сальмана, д 100 д, пом 40</t>
  </si>
  <si>
    <t>РД, г Дербент, ул Сальмана, д 100 д, пом 41</t>
  </si>
  <si>
    <t>РД, г Дербент, ул Сальмана, д 100 д, пом 42</t>
  </si>
  <si>
    <t>РД, г Дербент, ул Сальмана, д 91г, пом 1</t>
  </si>
  <si>
    <t>РД, г Дербент, ул Сальмана, д 91г, пом 2</t>
  </si>
  <si>
    <t>РД, г Дербент, ул Сальмана, д 91г, пом 3</t>
  </si>
  <si>
    <t>РД, г Дербент, ул Сальмана, д 91г, пом 4</t>
  </si>
  <si>
    <t>РД, г Дербент, ул Сальмана, д 91г, пом 5</t>
  </si>
  <si>
    <t>РД, г Дербент, ул Сальмана, д 91г, пом 6</t>
  </si>
  <si>
    <t>РД, г Дербент, ул Сальмана, д 91г, пом 7</t>
  </si>
  <si>
    <t>РД, г Дербент, ул Сальмана, д 91г, пом 8</t>
  </si>
  <si>
    <t>РД, г Дербент, ул Сальмана, д 91г, пом 9</t>
  </si>
  <si>
    <t>РД, г Дербент, ул Сальмана, д 91г, пом 10</t>
  </si>
  <si>
    <t>РД, г Дербент, ул Сальмана, д 91г, пом 11</t>
  </si>
  <si>
    <t>РД, г Дербент, ул Сальмана, д 91, пом 25</t>
  </si>
  <si>
    <t>РД, г Дербент, ул Сальмана, д 89/2, пом 78</t>
  </si>
  <si>
    <t>РД, г Дербент, ул Сальмана, д 89/2, пом 79</t>
  </si>
  <si>
    <t>РД, г Дербент, ул Сальмана, д 89/2, пом 80</t>
  </si>
  <si>
    <t>РД, г Дербент, ул. Сальмана, д. 85</t>
  </si>
  <si>
    <t>РД, г Дербент, ул Сальмана, д 91, пом 7</t>
  </si>
  <si>
    <t>РД, г Дербент, ул Сальмана, д 87А, пом 1</t>
  </si>
  <si>
    <t>РД, г Дербент, ул Сальмана, д 87А, пом 2</t>
  </si>
  <si>
    <t>РД, г Дербент, ул Сальмана, д 87А, пом 3</t>
  </si>
  <si>
    <t>РД, г Дербент, ул Сальмана, д 87А, пом 4</t>
  </si>
  <si>
    <t>РД, г Дербент, ул Сальмана, д 87А, пом 5</t>
  </si>
  <si>
    <t>РД, г Дербент, ул Сальмана, д 87А, пом 6</t>
  </si>
  <si>
    <t>РД, г Дербент, ул Сальмана, д 87А, пом 7</t>
  </si>
  <si>
    <t>РД, г Дербент, ул Сальмана, д 87А, пом 8</t>
  </si>
  <si>
    <t>РД, г Дербент, ул Сальмана, д 87А, пом 9</t>
  </si>
  <si>
    <t>РД, г Дербент, ул Сальмана, д 87А, пом 10</t>
  </si>
  <si>
    <t>РД, г Дербент, ул Сальмана, д 87А, пом 11</t>
  </si>
  <si>
    <t>РД, г Дербент, ул Сальмана, д 87А, пом 12</t>
  </si>
  <si>
    <t>РД, г Дербент, ул Сальмана, д 87А, пом 13</t>
  </si>
  <si>
    <t>РД, г Дербент, ул Сальмана, д 87А, пом 15</t>
  </si>
  <si>
    <t>РД, г Дербент, ул Сальмана, д 87А, пом 16</t>
  </si>
  <si>
    <t>РД, г Дербент, ул Сальмана, д 87А, пом 17</t>
  </si>
  <si>
    <t>РД, г Дербент, ул Сальмана, д 85е</t>
  </si>
  <si>
    <t>РД, г Дербент, ул. Сальмана, д. 85д</t>
  </si>
  <si>
    <t>РД, г Дербент, ул Сальмана, д 38-Д</t>
  </si>
  <si>
    <t>РД, г Дербент, ул Сальмана, д 89-М</t>
  </si>
  <si>
    <t>РД, г Дербент, ул Сальмана, д 91, пом 33</t>
  </si>
  <si>
    <t>РД, гДербент, ул.Сальмана, д. 71Б</t>
  </si>
  <si>
    <t>РД, г Дербент, ул. Сальмана, д. 89М, пом. 2.</t>
  </si>
  <si>
    <t xml:space="preserve">РД, г Дербент, ул. Сальмана, 102, пом. 146 </t>
  </si>
  <si>
    <t>РД, г Дербент, ул. Сальмана, 102, пом. 152</t>
  </si>
  <si>
    <t>РД, г Дербент, ул Сальмана, д 89К, гараж 9, корп 1</t>
  </si>
  <si>
    <t>РД, г Дербент, ул Сальмана, д 89К, корп 1, гараж 10</t>
  </si>
  <si>
    <t>РД, г Дербент, ул Сальмана, д 89К, корп 1, гараж 11</t>
  </si>
  <si>
    <t>РД, г Дербент, ул Сальмана, д 89К, корп 1, гараж 12</t>
  </si>
  <si>
    <t>РД, г Дербент, ул Сальмана, 89К д, 1 корп, гараж 13</t>
  </si>
  <si>
    <t>РД, г Дербент, ул Сальмана, 89К д, 1 корп, гараж 14</t>
  </si>
  <si>
    <t>РД, г Дербент, ул Сальмана, д 89К, 1 корп, гараж 16</t>
  </si>
  <si>
    <t>РД, г Дербент, ул Сальмана, д  89К, 1 корп, гараж 17</t>
  </si>
  <si>
    <t>РД, г Дербент, ул Сальмана, д  89К, 1 корп, гараж 1</t>
  </si>
  <si>
    <t>РД, г Дербент, ул Сальмана, д 89К, 1 корп, гараж 2</t>
  </si>
  <si>
    <t>РД, г Дербент, ул Сальмана, д 89К, 1 корп, гараж 3</t>
  </si>
  <si>
    <t>РД, г Дербент, ул Сальмана, д 89К, 1 корп, гараж 4</t>
  </si>
  <si>
    <t>РД, г Дербент, ул Сальмана, д 89К, 1 корп, гараж 5</t>
  </si>
  <si>
    <t>РД, г Дербент, ул Сальмана, д 89К, 1 корп, гараж 6</t>
  </si>
  <si>
    <t>РД, г Дербент, ул Сальмана, д 89К, 1 корп, гараж 7</t>
  </si>
  <si>
    <t>РД, г Дербент, ул Сальмана, д 89К, 1 корп, гараж 8</t>
  </si>
  <si>
    <t>РД, г Дербент, ул. Сальмана, д. 102А , пом. 153</t>
  </si>
  <si>
    <t>РД, г Дербент, ул. Сальмана, д. 102А , пом. 154</t>
  </si>
  <si>
    <t>РД, г Дербент, ул. Сальмана, д. 102А , пом. 155</t>
  </si>
  <si>
    <t>РД, г Дербент, ул. Сальмана, д. 102А , пом. 156</t>
  </si>
  <si>
    <t>РД, г Дербент, ул. Сальмана, д. 102А , пом.157</t>
  </si>
  <si>
    <t>РД, г Дербент, ул. Сальмана, д. 102А , пом.158</t>
  </si>
  <si>
    <t>РД, г Дербент, ул. Сальмана, д. 102А , пом.159</t>
  </si>
  <si>
    <t>РД, г Дербент, ул. Сальмана, д. 102А , пом. 160</t>
  </si>
  <si>
    <t>РД, г Дербент, ул. Сальмана, д. 102А , пом. 161</t>
  </si>
  <si>
    <t>РД, г Дербент, ул. Сальмана, д. 102А , пом. 162</t>
  </si>
  <si>
    <t>РД, г Дербент, ул Сальмана, д 89, корп е</t>
  </si>
  <si>
    <t>РД, г Дербент, ул Сальмана, 3-ий пр., д 20</t>
  </si>
  <si>
    <t>РД, г Дербент, ул.Сальмана, д.102б , пом.120</t>
  </si>
  <si>
    <t>РД, г Дербент, ул. Сальмана, д. 102 б , кв. 121</t>
  </si>
  <si>
    <t>РД, г Дербент, ул. Сальмана, д.102б , пом.122</t>
  </si>
  <si>
    <t>РД, г Дербент, ул.Сальмана, д.102б , пом.123</t>
  </si>
  <si>
    <t>РД, г Дербент, ул Сальмана, 3-й пр., д 19, кв 1</t>
  </si>
  <si>
    <t>РД, г Дербент, ул Ш.Бабаева, д 7</t>
  </si>
  <si>
    <t>РД, г Дербент, ул Сальмана, д 91, пом 17</t>
  </si>
  <si>
    <t>РД, г Дербент, снт Горка</t>
  </si>
  <si>
    <t>РД, г Дербент, ул Нагорная, д 3, Литер "Б"</t>
  </si>
  <si>
    <t xml:space="preserve">РД, г Дербент, ул. Агасиева 26 а       </t>
  </si>
  <si>
    <t xml:space="preserve">РД, г Дербент, ул. Гагарина 80 а       </t>
  </si>
  <si>
    <t xml:space="preserve">РД, г Дербент, ул. К.Маркса 35        </t>
  </si>
  <si>
    <t xml:space="preserve">РД, г Дербент, ул. Ленина 93        </t>
  </si>
  <si>
    <t xml:space="preserve">РД, г Дербент, ул. Вокзальная 1 б       </t>
  </si>
  <si>
    <t xml:space="preserve">РД, г Дербент, ул. 345 Дагестанской Стрелковой Дивизии </t>
  </si>
  <si>
    <t xml:space="preserve">РД, г Дербент, ул. Гагарина, на придомовой территории 25 А    </t>
  </si>
  <si>
    <t xml:space="preserve">РД, г Дербент, ул. Гагарина 27 Д  </t>
  </si>
  <si>
    <t xml:space="preserve">РД, г Дербент, ул. 345 Дагестанской Стрелковой Дивизии, на придомовой территории дома № 10          </t>
  </si>
  <si>
    <t xml:space="preserve">РД, г Дербент          </t>
  </si>
  <si>
    <t xml:space="preserve">РД, г Дербент, пер. Агасиева          </t>
  </si>
  <si>
    <t xml:space="preserve">РД, г Дербент, пер. В.Чапаева, придомовая территория дома №36          </t>
  </si>
  <si>
    <t xml:space="preserve">РД, г Дербент, пер. Ковровый 13/12          </t>
  </si>
  <si>
    <t xml:space="preserve">РД, г Дербент, пр. Агасиева 17 Н          </t>
  </si>
  <si>
    <t xml:space="preserve">РД, г Дербент, пр. Агасиева 13 П (придомовая территория)          </t>
  </si>
  <si>
    <t xml:space="preserve">РД, г Дербент, пр. Агасиева 13 Б, на придомовой территории          </t>
  </si>
  <si>
    <t xml:space="preserve">РД, г Дербент, пр. Агасиева 18 И        </t>
  </si>
  <si>
    <t xml:space="preserve">РД, г Дербент, снт Горка, вдоль ФАД "Кавказ"          </t>
  </si>
  <si>
    <t xml:space="preserve">РД, г Дербент, ул. 345 Дагестанской Стрелковой Дивизии 10, на придомовой территории          </t>
  </si>
  <si>
    <t xml:space="preserve">РД, г Дербент, ул 345 Дагестанской Стрелковой Дивизии, строен 11          </t>
  </si>
  <si>
    <t xml:space="preserve">РД, г Дербент, ул В.Ленина, д 62          </t>
  </si>
  <si>
    <t xml:space="preserve">РД, г Дербент, ул гГасанова, д 7, на придомовой территории          </t>
  </si>
  <si>
    <t xml:space="preserve">РД, г Дербент, ул Генерала Сеидова, д 50-а          </t>
  </si>
  <si>
    <t xml:space="preserve">РД, г Дербент, ул Генерала Сеидова, д 68          </t>
  </si>
  <si>
    <t xml:space="preserve">РД, г Дербент, ул Генриха Гасанова, д 1, на придомовой территории          </t>
  </si>
  <si>
    <t xml:space="preserve">РД, г Дербент, ул Махачкалинская, д 1/1, строение на придомой территории, д. 1/1, литера Г          </t>
  </si>
  <si>
    <t xml:space="preserve">РД, г Дербент, ул Махачкалинская, д 43          </t>
  </si>
  <si>
    <t xml:space="preserve">РД, г Дербент, ул Махачкалинская, на придомовой территории, д 37, гараж 1          </t>
  </si>
  <si>
    <t xml:space="preserve">РД, г Дербент, ул Приморская, д 6"Г"          </t>
  </si>
  <si>
    <t xml:space="preserve">РД, г Дербент, ул Приморская, строен 2, на придомовой территории дома №35А          </t>
  </si>
  <si>
    <t xml:space="preserve">РД, г Дербент, ул Х.Тагиева, 35, вдоль забора СГПТУ №16 с западной стороны          </t>
  </si>
  <si>
    <t xml:space="preserve">РД, г Дербент, ул Х.Тагиева, д 26          </t>
  </si>
  <si>
    <t xml:space="preserve">РД, г Дербент, ул Х.Тагиева, д 33/11          </t>
  </si>
  <si>
    <t xml:space="preserve">РД, г Дербент, ул Ю.Гагарина (придомовая территория), д 18е         </t>
  </si>
  <si>
    <t xml:space="preserve">РД, г Дербент, ул Ю.Гагарина, д 12, строение 3          </t>
  </si>
  <si>
    <t xml:space="preserve">РД, г Дербент, ул Ю.Гагарина, д 27          </t>
  </si>
  <si>
    <t xml:space="preserve">РД, г Дербент, ул Ю.Гагарина, на придомовой территории дома №37          </t>
  </si>
  <si>
    <t xml:space="preserve">РД, г Дербент, ул. Буйнакского, д. 85А          </t>
  </si>
  <si>
    <t xml:space="preserve">РД, г Дербент, ул. Махачкалинская, строение на придомовой территории, литера Г3, д. 1/1          </t>
  </si>
  <si>
    <t xml:space="preserve">РД, г Дербент, пр. Агасиева, д 12б          </t>
  </si>
  <si>
    <t xml:space="preserve">РД, г Дербент, ул Строительная, д 14          </t>
  </si>
  <si>
    <t xml:space="preserve">РД, г Дербент, пр. Агасиева, кадастровый квартал № 14          </t>
  </si>
  <si>
    <t xml:space="preserve">РД, г Дербент, ул С.Дрожжина, д 46 "а"          </t>
  </si>
  <si>
    <t xml:space="preserve">РД, г Дербент, ул Дрожжина          </t>
  </si>
  <si>
    <t xml:space="preserve">РД, г Дербент, ул. Привокзальная 1   </t>
  </si>
  <si>
    <t xml:space="preserve">РД, г Дербент, ул. Агасиева 3   </t>
  </si>
  <si>
    <t xml:space="preserve">РД, г Дербент, ул. Ленина 90 а  </t>
  </si>
  <si>
    <t xml:space="preserve">РД, г Дербент, ул. Агасиева    </t>
  </si>
  <si>
    <t xml:space="preserve">РД, г Дербент, ул. Ленина 44   </t>
  </si>
  <si>
    <t xml:space="preserve">РД, г Дербент, ул. Буйнакского 6   </t>
  </si>
  <si>
    <t xml:space="preserve">РД, г Дербент, ул. Советская 26 д  </t>
  </si>
  <si>
    <t xml:space="preserve">РД, г Дербент, ул. Ю.Гагарина 64   </t>
  </si>
  <si>
    <t>РД, г Дербент, ул В.Ленина, 64   96</t>
  </si>
  <si>
    <t xml:space="preserve">РД, г Дербент, ул Кобякова, 24   </t>
  </si>
  <si>
    <t xml:space="preserve">РД, г Дербент, ул. Гагарина 30 А  </t>
  </si>
  <si>
    <t xml:space="preserve">РД, г Дербент, ул. Канделаки 19   </t>
  </si>
  <si>
    <t xml:space="preserve">РД, г Дербент, ул. Сальмана    </t>
  </si>
  <si>
    <t xml:space="preserve">РД, г Дербент, ул. Таги-Заде 79   </t>
  </si>
  <si>
    <t xml:space="preserve">РД, г Дербент, ул. С.Стальского    </t>
  </si>
  <si>
    <t xml:space="preserve">РД, г Дербент, ул. пер Чапаева 21 Б  </t>
  </si>
  <si>
    <t>РД, г Дербент, ул. Агасиева 17 А  1</t>
  </si>
  <si>
    <t xml:space="preserve">РД, г Дербент, ул. Красная Заря 1   </t>
  </si>
  <si>
    <t xml:space="preserve">РД, г Дербент, ул. Свердлова 16   </t>
  </si>
  <si>
    <t xml:space="preserve">РД, г Дербент, ул. 345 Дагестанской стрелковой дивизии 6   </t>
  </si>
  <si>
    <t xml:space="preserve">РД, г Дербент, ул. Х.Тагиева 1 В  </t>
  </si>
  <si>
    <t xml:space="preserve">РД, г Дербент, ул. Таги-Заде 30   </t>
  </si>
  <si>
    <t xml:space="preserve">РД, г Дербент, ул. Проектный 9   </t>
  </si>
  <si>
    <t xml:space="preserve">РД, г Дербент, ул. Пушкина 50   </t>
  </si>
  <si>
    <t xml:space="preserve">РД, г Дербент, ул. Агасиева 10 Д  </t>
  </si>
  <si>
    <t xml:space="preserve">РД, г Дербент, ул. Шелапугина 38   </t>
  </si>
  <si>
    <t xml:space="preserve">РД, г Дербент, ул. Таги-Заде 59 В  </t>
  </si>
  <si>
    <t xml:space="preserve">РД, г Дербент, ул. Вокзальная 2 А  </t>
  </si>
  <si>
    <t xml:space="preserve">РД, г Дербент, ул. Ленина 84 А  </t>
  </si>
  <si>
    <t xml:space="preserve">РД, г Дербент, ул. Ю.Гагарина 23   </t>
  </si>
  <si>
    <t xml:space="preserve">РД, г Дербент, ул. Пушкина 44 в  </t>
  </si>
  <si>
    <t xml:space="preserve">РД, г Дербент, ул. К.Маркса, 66   </t>
  </si>
  <si>
    <t xml:space="preserve">РД, г Дербент, ул. Строительная д 14   </t>
  </si>
  <si>
    <t xml:space="preserve">РД, г Дербент, ул. М.Горького 34\15   </t>
  </si>
  <si>
    <t xml:space="preserve">РД, г Дербент, пр. Октябрьский 4 а  </t>
  </si>
  <si>
    <t xml:space="preserve">РД, г Дербент, ул. Эрлиха 2   </t>
  </si>
  <si>
    <t xml:space="preserve">РД, г Дербент, ул. Чапаева 23 б  </t>
  </si>
  <si>
    <t xml:space="preserve">РД, г Дербент, ул. Прикаспийская 89   </t>
  </si>
  <si>
    <t xml:space="preserve">РД, г Дербент, ул. Советская  15 б  </t>
  </si>
  <si>
    <t xml:space="preserve">РД, г Дербент, ул. Гагарина    </t>
  </si>
  <si>
    <t xml:space="preserve">РД, г Дербент, ул. Агасиева 13 Е  </t>
  </si>
  <si>
    <t xml:space="preserve">РД, г Дербент, ул. Шеболдаева 3   </t>
  </si>
  <si>
    <t xml:space="preserve">РД, г Дербент, ул. Интернациональная 6   </t>
  </si>
  <si>
    <t xml:space="preserve">РД, г Дербент, ул. Х.Тагиева 33 з  </t>
  </si>
  <si>
    <t>РД, г Дербент, ул. Х.Тагиева 35 е  20а</t>
  </si>
  <si>
    <t xml:space="preserve">РД, г Дербент, ул. Тагиева 2 д  </t>
  </si>
  <si>
    <t xml:space="preserve">РД, г Дербент, ул. Красная Заря 52   </t>
  </si>
  <si>
    <t xml:space="preserve">РД, г Дербент, ул. Тахо-годи 16   </t>
  </si>
  <si>
    <t xml:space="preserve">РД, г Дербент, ул. 3 Интернауионала 8 ж  </t>
  </si>
  <si>
    <t xml:space="preserve">РД, г Дербент, ул. Военный городок 5 а  </t>
  </si>
  <si>
    <t xml:space="preserve">РД, г Дербент, ул. С.Дрожжина 53 б  </t>
  </si>
  <si>
    <t xml:space="preserve">РД, г Дербент, ул. Шахбазова 67   </t>
  </si>
  <si>
    <t xml:space="preserve">РД, г Дербент, ул. Шеболдаева 1   </t>
  </si>
  <si>
    <t xml:space="preserve">РД, г Дербент, ул. Шеболдаева 34   </t>
  </si>
  <si>
    <t xml:space="preserve">РД, г Дербент, ул. И.Шамиля 18   </t>
  </si>
  <si>
    <t xml:space="preserve">РД, г Дербент, ул. Гырхлар капы 52   </t>
  </si>
  <si>
    <t xml:space="preserve">РД, г Дербент, ул. Советская 11 а  </t>
  </si>
  <si>
    <t xml:space="preserve">РД, г Дербент, ул. Прморская 44   </t>
  </si>
  <si>
    <t xml:space="preserve">РД, г Дербент, ул. Прморская 42   </t>
  </si>
  <si>
    <t xml:space="preserve">РД, г Дербент, ул. Х.Тагиева 69   </t>
  </si>
  <si>
    <t xml:space="preserve">РД, г Дербент, ул. Некрасова 2 а  </t>
  </si>
  <si>
    <t xml:space="preserve">РД, г Дербент, ул. Генерала Сеидова, д. 18 а      </t>
  </si>
  <si>
    <t xml:space="preserve">РД, г Дербент, Некрасова, д. 2 а      </t>
  </si>
  <si>
    <t xml:space="preserve">РД, г Дербент, ул. Приморская, д.1 ц      </t>
  </si>
  <si>
    <t xml:space="preserve">РД, г Дербент, ул. Агасиева, д. 13 е      </t>
  </si>
  <si>
    <t xml:space="preserve">РД, г Дербент, ул. Сальмана, д. 69      </t>
  </si>
  <si>
    <t xml:space="preserve">РД, г Дербент, ул. Гагарина, д. 89      </t>
  </si>
  <si>
    <t xml:space="preserve">РД, г Дербент, ул. 345-й Дагестанской Стрелковой Дивизии, д. 83      </t>
  </si>
  <si>
    <t xml:space="preserve">РД, г Дербент, ул С.Габиева, д 22а      </t>
  </si>
  <si>
    <t xml:space="preserve">РД, г Дербент, ул Тахо-Годи, д 27-а      </t>
  </si>
  <si>
    <t xml:space="preserve">РД, г Дербент, ул. Х.Тагиева, д. 21      </t>
  </si>
  <si>
    <t xml:space="preserve">РД, г Дербент, ул Ермолова, д 10/л 3/      </t>
  </si>
  <si>
    <t xml:space="preserve">РД, г Дербент, ул. Кобякова, дом №24-а      </t>
  </si>
  <si>
    <t xml:space="preserve">РД, г Дербент, ул Крупской, д 33      </t>
  </si>
  <si>
    <t xml:space="preserve">РД, г Дербент, ул. Сальмана, 58-в      </t>
  </si>
  <si>
    <t xml:space="preserve">РД, г Дербент, ул. Сальмана, д. 58      </t>
  </si>
  <si>
    <t xml:space="preserve">РД, г Дербент, ул Советская, д 46а      </t>
  </si>
  <si>
    <t xml:space="preserve">РД, г Дербент, ул Строительная, д 3/2, корп 1      </t>
  </si>
  <si>
    <t xml:space="preserve">РД, г Дербент, ул. Сальмана, дом №58-г      </t>
  </si>
  <si>
    <t xml:space="preserve">РД, г Дербент, ул Х. Тагиева, д 2Е  </t>
  </si>
  <si>
    <t xml:space="preserve">РД, г Дербент      </t>
  </si>
  <si>
    <t xml:space="preserve">РД, г Дербент, ул М.Ахундова, д 49      </t>
  </si>
  <si>
    <t xml:space="preserve">РД, г Дербент, ул Шеболдаева, 5а      </t>
  </si>
  <si>
    <t xml:space="preserve">РД, г Дербент, ул Пугина, д 35-б      </t>
  </si>
  <si>
    <t xml:space="preserve">РД, г Дербент, ул Таги-Заде, д 104      </t>
  </si>
  <si>
    <t xml:space="preserve">РД, г Дербент, ул Буйнакского, д 43      </t>
  </si>
  <si>
    <t xml:space="preserve">РД, г Дербент, ул Локомотивная, д 73-А      </t>
  </si>
  <si>
    <t xml:space="preserve">РД, г Дербент, вдоль автотрассы "Ростов-Баку"      </t>
  </si>
  <si>
    <t xml:space="preserve">РД, г Дербент, пр. Агасиева, д. 26 а      </t>
  </si>
  <si>
    <t>РД, г Дербент, пр. Агасиева 12</t>
  </si>
  <si>
    <t xml:space="preserve">г Дербент ул Красная Заря д 179 </t>
  </si>
  <si>
    <t xml:space="preserve">г Дербент пр. Агасиева д 26а литера </t>
  </si>
  <si>
    <t xml:space="preserve">г Дербент пр. Агасиева д 26А </t>
  </si>
  <si>
    <t xml:space="preserve">г Дербент ул Шеболдаева </t>
  </si>
  <si>
    <t xml:space="preserve">г Дербент Шамиля 1 </t>
  </si>
  <si>
    <t xml:space="preserve">г Дербент ул Шеболдаева д 55 </t>
  </si>
  <si>
    <t xml:space="preserve">г Дербент </t>
  </si>
  <si>
    <t>РД, г Дербент, ул.Ленина , дом 56, на придомовой территории</t>
  </si>
  <si>
    <t xml:space="preserve">г Дербент Саидова 18а </t>
  </si>
  <si>
    <t xml:space="preserve">г Дербент ул Приморская д 77 </t>
  </si>
  <si>
    <t xml:space="preserve">г Дербент ул Оскара д 3 кв 18 </t>
  </si>
  <si>
    <t xml:space="preserve">г Дербент ул У. Умурдинова д 35 </t>
  </si>
  <si>
    <t>РД, г Дербент, ул Советская, 6</t>
  </si>
  <si>
    <t xml:space="preserve">г Дербент ул В.Ленина д 9 кв 10 </t>
  </si>
  <si>
    <t xml:space="preserve">г Дербент ул В.Ленина д 59 кв 6 </t>
  </si>
  <si>
    <t xml:space="preserve">г Дербент ул Кобякова д 20 </t>
  </si>
  <si>
    <t xml:space="preserve">г Дербент ул Кобякова д 12 </t>
  </si>
  <si>
    <t xml:space="preserve">г Дербент ул Кирова д 30-а </t>
  </si>
  <si>
    <t xml:space="preserve">г Дербент ул Х.Тагиева д 2 </t>
  </si>
  <si>
    <t>РД, г Дербент, ул. Шеболдаева, строен 49 В , пом 1</t>
  </si>
  <si>
    <t>РД, г Дербент, ул. Шеболдаева, строен 49 В , пом 2</t>
  </si>
  <si>
    <t>РД, г Дербент, ул. Шеболдаева, строен 49 В , пом 3</t>
  </si>
  <si>
    <t xml:space="preserve">РД, г Дербент, ул. Шеболдаева, строен 49 В , пом </t>
  </si>
  <si>
    <t>РД, г Дербент, ул. Шеболдаева, строен 49 В , пом 5</t>
  </si>
  <si>
    <t>РД, г Дербент, ул. Шеболдаева, строен 49 В , пом 8</t>
  </si>
  <si>
    <t>РД, г Дербент, ул. Шеболдаева, строен 49 В , пом 9</t>
  </si>
  <si>
    <t xml:space="preserve">г Дербент ул Вокзальная д 19 </t>
  </si>
  <si>
    <t>РД, г Дербент, ул Карьерная, д 1 "а"</t>
  </si>
  <si>
    <t>РД, г Дербент, ул Ленина, д 2</t>
  </si>
  <si>
    <t>РД, г Дербент, ул Пушкина, д 48</t>
  </si>
  <si>
    <t>РД, г Дербент, ул Ленина, д 88</t>
  </si>
  <si>
    <t>РД, г Дербент, ул Буйнакского, д 14</t>
  </si>
  <si>
    <t>РД, г Дербент, ул. К.Пашабекова, д. 20</t>
  </si>
  <si>
    <t>РД, г Дербент, ул Имама Шамиля, кооператив "Жемчужина"</t>
  </si>
  <si>
    <t>РД, г Дербент, ул Пушкина, д 20, кв 5</t>
  </si>
  <si>
    <t>РД, г Дербент, ул Генерала Насирова, д 18</t>
  </si>
  <si>
    <t>РД, г Дербент, ул С.Дрожжина, д 64</t>
  </si>
  <si>
    <t>РД, г Дербент, ул Кобякова, д 88, кв 17</t>
  </si>
  <si>
    <t>РД, г Дербент, ул Вавилова, д 2-а</t>
  </si>
  <si>
    <t>РД, г Дербент, ул З.Космодемьянской, д 14, кв 7</t>
  </si>
  <si>
    <t>РД, г Дербент, ул Вокзальная, д 12-г</t>
  </si>
  <si>
    <t>РД, г Дербент, ул Артековская, 15</t>
  </si>
  <si>
    <t>РД, г Дербент, 6 магал, квартал 125, дом №2-а</t>
  </si>
  <si>
    <t>РД, г Дербент, ул. С. Дрожжина, д. 58</t>
  </si>
  <si>
    <t>РД, г Дербент, пер Красноармейский, д 50д</t>
  </si>
  <si>
    <t>РД, г Дербент, ул М.Горького, д 15а</t>
  </si>
  <si>
    <t>РД, г Дербент, ул. Х.Тагиева, д. 33а, корп. 1и2, пом. 51</t>
  </si>
  <si>
    <t>РД, г Дербент, ул. Ю.Гагарина, д. 33, кв. 10</t>
  </si>
  <si>
    <t>РД, г Дербент, ул. Гагарина, 37-а</t>
  </si>
  <si>
    <t>РД, г Дербент, ул В.Ленина, д 26, кв 13</t>
  </si>
  <si>
    <t>РД, г Дербент, ул Гоголя, д 10, кв 1Б</t>
  </si>
  <si>
    <t>РД, г Дербент, ул Приморская, д 42"б", кв 70</t>
  </si>
  <si>
    <t>РД, г Дербент, ул Буйнакского, д 23, кв 5</t>
  </si>
  <si>
    <t>РД, г Дербент, пр. Агасиева, д 18, кв 17А</t>
  </si>
  <si>
    <t>РД, г Дербент, ул Приморская, д 42 "б", кв 86</t>
  </si>
  <si>
    <t>РД, г Дербент, ул Сурмача, д 1А, кв 25</t>
  </si>
  <si>
    <t>РД, г Дербент, ул Оскара, д 28А, кв 20</t>
  </si>
  <si>
    <t>РД, г Дербент, ул Х.Авшалумова, д 11, пом 5</t>
  </si>
  <si>
    <t>РД, г Дербент, ул г Сеидова, д 18, кв 38</t>
  </si>
  <si>
    <t>РД, г Дербент, ул гСеидова, д 18, кв 3</t>
  </si>
  <si>
    <t>РД, г Дербент, ул Ю.Гагарина, д 18 А, кв 3 А</t>
  </si>
  <si>
    <t>РД, г Дербент, ул Я.Свердлова, д 13, кв 93а</t>
  </si>
  <si>
    <t>РД, г Дербент, ул Коркмасова, д 1, корп А, кв 24</t>
  </si>
  <si>
    <t>РД, г Дербент, ул Курбанова С.Д., д 12, кв 1</t>
  </si>
  <si>
    <t>РД, г Дербент, ул Курбанова С.Д., д 28, кв 13а</t>
  </si>
  <si>
    <t>РД, г Дербент, ул Курбанова С.Д., д 28, кв 13</t>
  </si>
  <si>
    <t>РД, г Дербент, ул Курбанова С.Д., д 14, кв 1</t>
  </si>
  <si>
    <t>РД, г Дербент, ул Буйнакского, д 4, кв 7</t>
  </si>
  <si>
    <t>РД, г Дербент, ул. Буйнакского, 22/15, кв. 4</t>
  </si>
  <si>
    <t>РД, г Дербент, ул. Рзаева, д. 5, кв. 1</t>
  </si>
  <si>
    <t>РД, г Дербент, ул. У.Буйнакского, д. 32, кв. 4а</t>
  </si>
  <si>
    <t>РД, г Дербент, ул Ленина, д 28А</t>
  </si>
  <si>
    <t>РД, г Дербент, ул Х.Тагиева, д 35и, кв 7</t>
  </si>
  <si>
    <t>РД, г Дербент, ул Х.Тагиева, д 35и, кв 9</t>
  </si>
  <si>
    <t>РД, г Дербент, ул Х.Тагиева, д 35ж, кв 21</t>
  </si>
  <si>
    <t>РД, г Дербент, ул Х.Тагиева, д 35ж, кв 24</t>
  </si>
  <si>
    <t>РД, г Дербент, ул Х.Тагиева, д 35ж, кв 25</t>
  </si>
  <si>
    <t>РД, г Дербент, ул Х.Тагиева, д 35ж, кв 26</t>
  </si>
  <si>
    <t>РД, г Дербент, ул Х.Тагиева, д 35ж, кв 27</t>
  </si>
  <si>
    <t>РД, г Дербент, ул Х.Тагиева, д 35ж, кв 34</t>
  </si>
  <si>
    <t>РД, г Дербент, ул Х.Тагиева, д 35ж, кв 42</t>
  </si>
  <si>
    <t>РД, г Дербент, ул Х.Тагиева, д 35ж, кв 46</t>
  </si>
  <si>
    <t>РД, г Дербент, ул Х.Тагиева, д 35ж, кв 47</t>
  </si>
  <si>
    <t>РД, г Дербент, ул Х.Тагиева, д 35ж, кв 48</t>
  </si>
  <si>
    <t>РД, г Дербент, ул Х.Тагиева, д 35ж, кв 49</t>
  </si>
  <si>
    <t>РД, г Дербент, ул Х.Тагиева, д 35ж, кв 50</t>
  </si>
  <si>
    <t>РД, г Дербент, ул Х.Тагиева, д 35ж, кв 51</t>
  </si>
  <si>
    <t>РД, г Дербент, ул Х.Тагиева, д 35ж, кв 1</t>
  </si>
  <si>
    <t>РД, г Дербент, ул Сальмана, д 15-а, кв 38, 3-й пр.</t>
  </si>
  <si>
    <t>РД, г Дербент, с/т "Волна"</t>
  </si>
  <si>
    <t>РД, г Дербент,ул Бешенцева, д 8</t>
  </si>
  <si>
    <t>РД, г Дербент, ул Гагарина, д 80/1, район Аваин-4</t>
  </si>
  <si>
    <t>РД, г Дербент, ул Ленина, д 16б</t>
  </si>
  <si>
    <t>РД, г Дербент, ул.   Кобякова, д.3н</t>
  </si>
  <si>
    <t>РД, г Дербент, ул Таги-Заде, д. 6, кв 28</t>
  </si>
  <si>
    <t>РД, г Хасавюрт, ул Пролетарская, д 114а</t>
  </si>
  <si>
    <t>РД, г Дербент, пр. Агасиева, д 10-б, кв 58</t>
  </si>
  <si>
    <t>РД, г Дербент, ул 345 Дагестанской Стрелковой Дивизии, д 10, кв 26 а</t>
  </si>
  <si>
    <t xml:space="preserve">РД, г Дербент, ул Курбанова С.Д., дом 12, пом 10 </t>
  </si>
  <si>
    <t>РД, г Дербент, ул. У.Буйнакского, д. 8/11, пом.5а</t>
  </si>
  <si>
    <t>РД, г Дербент, ул. Пушкина, д. 8, пом. №02, цокольный этаж</t>
  </si>
  <si>
    <t>РД, г Дербент, ул. Пушкина, д. 8, пом. №08, цокольный этаж.</t>
  </si>
  <si>
    <t>РД, г Дербент, ул. Пушкина, д. 8, пом. №07, цокольный этаж.</t>
  </si>
  <si>
    <t>РД, г Дербент, ул. В.Ленина, д.28</t>
  </si>
  <si>
    <t>РД, г Дербент, ул Кобякова, д 24, ПМЩ1 2а</t>
  </si>
  <si>
    <t>РД, г Дербент, ул Кобякова, д 24, ПМЩ2б</t>
  </si>
  <si>
    <t>РД, г Дербент, ул. Пашабекова, д 14, пом 83</t>
  </si>
  <si>
    <t>РД, г Дербент, пер К. Маркса, д 4 а, корп А, пом 9</t>
  </si>
  <si>
    <t>РД, г Дербент, пер К. Маркса, д 4 а, корп Б, пом 45</t>
  </si>
  <si>
    <t>РД, г Дербент, пер К. Маркса, д 4 а, корп Б, пом 56</t>
  </si>
  <si>
    <t>РД, г Дербент, пер К. Маркса, д 4 а, корп Б, пом 63</t>
  </si>
  <si>
    <t>РД, г Дербент, пер К. Маркса, д 4 а, корп А, пом 11</t>
  </si>
  <si>
    <t>РД, г Дербент, пер К. Маркса, д 4 а, корп А, пом 12</t>
  </si>
  <si>
    <t>РД, г Дербент, пер К. Маркса, д 4 а, корп А, пом 17</t>
  </si>
  <si>
    <t>РД, г Дербент, пер К. Маркса, д 4 а, корп А, пом 1</t>
  </si>
  <si>
    <t>РД, г Дербент, пер К. Маркса, д 4 а, корп А, пом 25</t>
  </si>
  <si>
    <t>РД, г Дербент, пер К. Маркса, д 4 а, корп А, пом 29</t>
  </si>
  <si>
    <t>РД, г Дербент, пер К. Маркса, д 4 а, корп А, пом 30</t>
  </si>
  <si>
    <t>РД, г Дербент, пер К. Маркса, д 4 а, корп А, пом 31</t>
  </si>
  <si>
    <t>РД, г Дербент, пер К. Маркса, д 4 а, корп А, пом 4</t>
  </si>
  <si>
    <t>РД, г Дербент, пер К. Маркса, д 4 а, корп Б, пом 38</t>
  </si>
  <si>
    <t>РД, г Дербент, пер К. Маркса, д 4 а, корп Б, пом 40</t>
  </si>
  <si>
    <t>РД, г Дербент, пер К. Маркса, д 4 а, корп Б, пом 41</t>
  </si>
  <si>
    <t>РД, г Дербент, пер К. Маркса, д 4 а, корп Б, пом 42</t>
  </si>
  <si>
    <t>РД, г Дербент, ул. Давыдовой, д 11 литера М2</t>
  </si>
  <si>
    <t>РД, г Дербент, ул. Давыдовой, д.11 литера И2</t>
  </si>
  <si>
    <t>РД, г Дербент, ул Советская, д 50а</t>
  </si>
  <si>
    <t>РД, г Дербент, ул Строительная, д 3, корп 1</t>
  </si>
  <si>
    <t>РД, г Дербент, ул Строительная, д 5а</t>
  </si>
  <si>
    <t>РД, г Дербент, ул. 345 ДСД, д. 8Н</t>
  </si>
  <si>
    <t>РД, г Дербент, пр. Агасиева, дом №26-а, помещение №36,37</t>
  </si>
  <si>
    <t>РД, г Дербент, ул Пушкина, д 43а</t>
  </si>
  <si>
    <t>РД, г Дербент, ул Ленина, д 37 б</t>
  </si>
  <si>
    <t>РД, г Дербент, ул. 345 Дагестанской стрелковой дивизии, д.7-д</t>
  </si>
  <si>
    <t>РД, г Дербент, ул. Х.Тагиева.</t>
  </si>
  <si>
    <t>РД, г Дербент, ул Ю.Гагарина, №91 "б"</t>
  </si>
  <si>
    <t>РД, г Дербент, ул. С.Дрожжина, 25 в</t>
  </si>
  <si>
    <t>РД, г Дербент, ул Генерала Сеидова, д 53</t>
  </si>
  <si>
    <t>РД, г Дербент, ул. Ю.Гагарина, д 72 б.</t>
  </si>
  <si>
    <t>РД, г Дербент, ул 345 Дагестанской Стрелковой Дивизии, д 8К</t>
  </si>
  <si>
    <t>РД, г Дербент, пр. Агасиева, д 20 г</t>
  </si>
  <si>
    <t>РД, г Дербент, пр. Агасиева, д 20 т</t>
  </si>
  <si>
    <t>РД, г Дербент, ул 345 Дагестанской Стрелковой Дивизии, на придомовой территории , д. 8а</t>
  </si>
  <si>
    <t>РД, г Дербент, ул 345 Дагестанской Стрелковой Дивизии, № 7д</t>
  </si>
  <si>
    <t>РД, г Дербент, ул Ю.Гагарина,№ 31</t>
  </si>
  <si>
    <t>РД, г Дербент, ул Свердлова, на придомовой территории д. 13</t>
  </si>
  <si>
    <t>РД, г Дербент, ул 345 Дагестанской Стрелковой Дивизии, д 1 "т"</t>
  </si>
  <si>
    <t>РД, г Дербент, ул.Гейдара Алиева, 6К</t>
  </si>
  <si>
    <t>РД, г Дербент, ул. 345 Дагестанской Стрелковой Дивизии</t>
  </si>
  <si>
    <t>РД, г Дербент, ул Я.Свердлова, д 12-б</t>
  </si>
  <si>
    <t>РД, г Дербент, ул. С.Дрожжина, д. 40.</t>
  </si>
  <si>
    <t>РД, г Дербент, ул Таги-Заде, д 90</t>
  </si>
  <si>
    <t>РД, г Дербент, ул. Курбанова С.Д., д.44Б</t>
  </si>
  <si>
    <t>РД, г Дербент, ул 3 Интернационала</t>
  </si>
  <si>
    <t>РД, г Дербент, ул. Сальмана, д.3</t>
  </si>
  <si>
    <t>РД, г Дербент, ул В.Ленина, д 91А</t>
  </si>
  <si>
    <t>РД, г Дербент, ул В.Ленина, д 91Б</t>
  </si>
  <si>
    <t>РД, г Дербент, ул. Таги-Заде, 75 "а"</t>
  </si>
  <si>
    <t>РД, г Дербент, ул Пушкина, д 82</t>
  </si>
  <si>
    <t>РД,  гДербент, ул. Ленина, 4</t>
  </si>
  <si>
    <t>РД, г Дербент, ул. Пушкина, д. 47г</t>
  </si>
  <si>
    <t>РД, г Дербент, пер В.Чапаева, на придомовой территории д.42</t>
  </si>
  <si>
    <t>РД, г Дербент, пер Гаджиева, д 1-з</t>
  </si>
  <si>
    <t>РД, г Дербент, ул. Сальмана 41, литер "Б"</t>
  </si>
  <si>
    <t>РД, г Дербент, ул. Сальмана 41,"В"</t>
  </si>
  <si>
    <t>РД, г Дербент, ул. Сальмана 41</t>
  </si>
  <si>
    <t>РД, г Дербент, Сальмана ул, д 61</t>
  </si>
  <si>
    <t>РД, г Дербент, ул. Гейдара Алиева</t>
  </si>
  <si>
    <t>РД, г Дербент, ул Х.Тагиева, д 4а</t>
  </si>
  <si>
    <t>РД, г Дербент, ул Х.Тагиева , 4а</t>
  </si>
  <si>
    <t>РД, г Дербент, ул. Х.Тагиева, д.4а</t>
  </si>
  <si>
    <t>РД, г Дербент, ул. Строительная, д. 31 а</t>
  </si>
  <si>
    <t>РД, г Дербент, ул. Строительная, д. 3с</t>
  </si>
  <si>
    <t>РД, г Дербент, ул Кобякова, на придомовой территории д. 36</t>
  </si>
  <si>
    <t>РД, г Дербент, ул Шеболдаева, д 49д</t>
  </si>
  <si>
    <t>РД, г Дербент, ул Район Косы, д 9</t>
  </si>
  <si>
    <t>РД, г Дербент, тер Пинхаскала, д.14</t>
  </si>
  <si>
    <t>РД, г Дербент, ул Тахо-Годи, д 10 В</t>
  </si>
  <si>
    <t>РД, г Дербент, ул. Сальмана, д. 93</t>
  </si>
  <si>
    <t>РД, г Дербент, пр. Агасиева, д 10Б, кв 27</t>
  </si>
  <si>
    <t>РД, г Дербент, ул. Расулбекова, дом №8, помещение 82</t>
  </si>
  <si>
    <t>РД, г Дербент, пр. Агасиева, д 10, корп б, кв 3</t>
  </si>
  <si>
    <t>РД, г Дербент, ул Коммунаров, д 42, кв 1</t>
  </si>
  <si>
    <t>РД, г Дербент, ул. Курбанова С.Д., д. 12, пом. 7</t>
  </si>
  <si>
    <t>РД, г Дербент, ул. Ю.Гагарина, д. 1, кв. 6А</t>
  </si>
  <si>
    <t>РД, г Дербент, ул. Фермерская, д. 1В,пом.1</t>
  </si>
  <si>
    <t>РД, г Дербент, ул. Фермерская, д. 1В,пом.11</t>
  </si>
  <si>
    <t>РД, г Дербент, ул. Фермерская, д. 1В,пом.12</t>
  </si>
  <si>
    <t>РД, г Дербент, ул. Фермерская, д. 1В,пом.13</t>
  </si>
  <si>
    <t>РД, г Дербент, ул. Фермерская, д. 1В,пом.14</t>
  </si>
  <si>
    <t>РД, г Дербент, ул. Фермерская, д. 1В,пом.15</t>
  </si>
  <si>
    <t>РД, г Дербент, ул. Фермерская, д. 1В,пом.16</t>
  </si>
  <si>
    <t>РД, г Дербент, ул. Фермерская, д. 1В,пом.17</t>
  </si>
  <si>
    <t>РД, г Дербент, ул. Фермерская, д. 1В,пом.18</t>
  </si>
  <si>
    <t>РД, г Дербент, ул. Фермерская, д. 1В,пом.19</t>
  </si>
  <si>
    <t>РД, г Дербент, ул. Фермерская, д. 1В,пом.2</t>
  </si>
  <si>
    <t>РД, г Дербент, ул. Фермерская, д. 1В,пом.20</t>
  </si>
  <si>
    <t>РД, г Дербент, ул. Фермерская, д. 1В,пом.21</t>
  </si>
  <si>
    <t>РД, г Дербент, ул. Фермерская, д. 1В,пом.22</t>
  </si>
  <si>
    <t>РД, г Дербент, ул. Фермерская, д. 1В,пом.23</t>
  </si>
  <si>
    <t>РД, г Дербент, ул Фермерская, д 1В, пом 24</t>
  </si>
  <si>
    <t>РД, г Дербент, ул Фермерская, д 1В, пом 25</t>
  </si>
  <si>
    <t>РД, г Дербент, ул Фермерская, д 1В, пом 26</t>
  </si>
  <si>
    <t>РД, г Дербент, ул Фермерская, д 1В, пом 27</t>
  </si>
  <si>
    <t>РД, г Дербент, ул Фермерская, д 1В, пом 28</t>
  </si>
  <si>
    <t>РД, г Дербент, ул Фермерская, д 1В, пом 29</t>
  </si>
  <si>
    <t>РД, г Дербент, ул Фермерская, д 1В, пом 3</t>
  </si>
  <si>
    <t>РД, г Дербент, ул Фермерская, д 1В, пом 30</t>
  </si>
  <si>
    <t>РД, г Дербент, ул Фермерская, д 1В, пом 31</t>
  </si>
  <si>
    <t>РД, г Дербент, ул Фермерская, д 1В, пом 32</t>
  </si>
  <si>
    <t>РД, г Дербент, ул Фермерская, д 1В, пом 33</t>
  </si>
  <si>
    <t>РД, г Дербент, ул Фермерская, д 1В, пом 34</t>
  </si>
  <si>
    <t>РД, г Дербент, ул Фермерская, д 1В, пом 35</t>
  </si>
  <si>
    <t>РД, г Дербент, ул Фермерская, д 1В, пом 36</t>
  </si>
  <si>
    <t>РД, г Дербент, ул Фермерская, д 1В, пом 4</t>
  </si>
  <si>
    <t>РД, г Дербент, ул Фермерская, д 1В, пом 5</t>
  </si>
  <si>
    <t>РД, г Дербент, ул Фермерская, д 1В, пом 6</t>
  </si>
  <si>
    <t>РД, г Дербент, ул Фермерская, д 1В, пом 7</t>
  </si>
  <si>
    <t>РД, г Дербент, ул Фермерская, д 1В, пом 8</t>
  </si>
  <si>
    <t>РД, г Дербент, ул Фермерская, д 1В, пом 9</t>
  </si>
  <si>
    <t>РД, г Дербент, ул. Фермерская, д. 1А, пом.1</t>
  </si>
  <si>
    <t>РД, г Дербент, ул. Фермерская, д. 1А, пом.10</t>
  </si>
  <si>
    <t>РД, г Дербент, ул. Фермерская, д. 1А, пом.11</t>
  </si>
  <si>
    <t>РД, г Дербент, ул. Фермерская, д. 1А, пом.12</t>
  </si>
  <si>
    <t>РД, г Дербент, ул. Фермерская, д. 1А, пом.14</t>
  </si>
  <si>
    <t>РД, г Дербент, ул. Фермерская, д. 1А, пом.15</t>
  </si>
  <si>
    <t>РД, г Дербент, ул. Фермерская, д. 1А, пом.16</t>
  </si>
  <si>
    <t>РД, г Дербент, ул. Фермерская, д. 1А, пом.17</t>
  </si>
  <si>
    <t>РД, г Дербент, ул. Фермерская, д. 1А, пом.18</t>
  </si>
  <si>
    <t>РД, г Дербент, ул. Фермерская, д. 1А, пом.19</t>
  </si>
  <si>
    <t>РД, г Дербент, ул. Фермерская, д. 1А, пом.20</t>
  </si>
  <si>
    <t>РД, г Дербент, ул. Фермерская, д. 1А, пом.21</t>
  </si>
  <si>
    <t>РД, г Дербент, ул. Фермерская, д. 1А, пом.22</t>
  </si>
  <si>
    <t>РД, г Дербент, ул. Фермерская, д. 1А, пом.23</t>
  </si>
  <si>
    <t>РД, г Дербент, ул. Фермерская, д. 1А, пом.24</t>
  </si>
  <si>
    <t>РД, г Дербент, ул. Фермерская, д. 1А, пом.25</t>
  </si>
  <si>
    <t>РД, г Дербент, ул. Фермерская, д. 1А, пом.26</t>
  </si>
  <si>
    <t>РД, г Дербент, ул. Фермерская, д. 1А, пом.27</t>
  </si>
  <si>
    <t>РД, г Дербент, ул. Фермерская, д. 1А, пом.28</t>
  </si>
  <si>
    <t>РД, г Дербент, ул. Фермерская, д. 1А, пом.29</t>
  </si>
  <si>
    <t>РД, г Дербент, ул. Фермерская, д. 1А, пом.3</t>
  </si>
  <si>
    <t>РД, г Дербент, ул. Фермерская, д. 1А, пом.30</t>
  </si>
  <si>
    <t>РД, г Дербент, ул. Фермерская, д. 1А, пом.31</t>
  </si>
  <si>
    <t>РД, г Дербент, ул. Фермерская, д. 1А, пом.32</t>
  </si>
  <si>
    <t>РД, г Дербент, ул. Фермерская, д. 1А, пом.33</t>
  </si>
  <si>
    <t>РД, г Дербент, ул. Фермерская, д. 1А, пом.34</t>
  </si>
  <si>
    <t>РД, г Дербент, ул. Фермерская, д. 1А, пом.36</t>
  </si>
  <si>
    <t>РД, г Дербент, ул. Фермерская, д. 1А, пом.4</t>
  </si>
  <si>
    <t>РД, г Дербент, ул. Фермерская, д. 1А, пом.5</t>
  </si>
  <si>
    <t>РД, г Дербент, ул. Фермерская, д. 1А, пом.6</t>
  </si>
  <si>
    <t>РД, г Дербент, ул. Фермерская, д. 1А, пом.7</t>
  </si>
  <si>
    <t>РД, г Дербент, ул. Фермерская, д. 1А, пом.8</t>
  </si>
  <si>
    <t>РД, г Дербент, ул. Фермерская, д. 1А, пом.9</t>
  </si>
  <si>
    <t xml:space="preserve">РД, г Дербент, пр. Агасиева, д. 22 д, пом 2 </t>
  </si>
  <si>
    <t>РД, г Дербент, ул 345 Дагестанской Стрелковой Дивизии, д 12 а, пом 53</t>
  </si>
  <si>
    <t>РД, г Дербент, ул Оскара, д 28, пом 3</t>
  </si>
  <si>
    <t>РД, г Дербент, ул Оскара, д 28, пом 2</t>
  </si>
  <si>
    <t xml:space="preserve">РД, г Дербент, ул Оскара,  д 26, пом 1 </t>
  </si>
  <si>
    <t>РД, г Дербент, ул. 345 Дагестанской Стрелковой Дивизии, д.13 д, пом.К11</t>
  </si>
  <si>
    <t>РД, г Дербент, ул. 345 Дагестанской Стрелковой Дивизии, д.13 д, пом.К12</t>
  </si>
  <si>
    <t>РД, г Дербент, ул. 345 Дагестанской Стрелковой Дивизии, д. 13 д, пом. К13</t>
  </si>
  <si>
    <t>РД, г Дербент, ул. 345 Дагестанской Стрелковой Дивизии, д.13 д, пом.К14</t>
  </si>
  <si>
    <t>РД, г Дербент, ул. 345 Дагестанской Стрелковой Дивизии, д.13 д, пом.К17</t>
  </si>
  <si>
    <t>РД, г Дербент, ул. 345 Дагестанской Стрелковой Дивизии, д.13 д, пом.К18</t>
  </si>
  <si>
    <t>РД, г Дербент, ул. 345 Дагестанской Стрелковой Дивизии, д.13 д, пом.К19</t>
  </si>
  <si>
    <t>РД, г Дербент, ул. 345 Дагестанской Стрелковой Дивизии, д.13 д, пом.К20</t>
  </si>
  <si>
    <t>РД, г Дербент, ул. 345 Дагестанской Стрелковой Дивизии, д.13 д, пом.К21</t>
  </si>
  <si>
    <t>РД, г Дербент, ул. 345 Дагестанской Стрелковой Дивизии, д.13 д, пом.К22</t>
  </si>
  <si>
    <t>РД, г Дербент, ул. 345 Дагестанской Стрелковой Дивизии, д.13 д, пом.К24</t>
  </si>
  <si>
    <t>РД, г Дербент, ул. 345 Дагестанской Стрелковой Дивизии, д.13 д, пом.К25</t>
  </si>
  <si>
    <t>РД, г Дербент, ул. 345 Дагестанской Стрелковой Дивизии, д.13 д, пом.К26</t>
  </si>
  <si>
    <t>РД, г Дербент, ул. 345 Дагестанской Стрелковой Дивизии, д.13 д, пом.К28</t>
  </si>
  <si>
    <t>РД, г Дербент, ул. 345 Дагестанской Стрелковой Дивизии, д.13 д, пом.К29</t>
  </si>
  <si>
    <t>РД, г Дербент, ул. 345 Дагестанской Стрелковой Дивизии, д.13 д, пом.К31</t>
  </si>
  <si>
    <t>РД, г Дербент, ул. 345 Дагестанской Стрелковой Дивизии, д.13 д, пом.К32</t>
  </si>
  <si>
    <t>РД, г Дербент, ул. 345 Дагестанской Стрелковой Дивизии, д.13 д, пом.К33</t>
  </si>
  <si>
    <t>РД, г Дербент, ул. 345 Дагестанской Стрелковой Дивизии, д.13 д, пом.К34</t>
  </si>
  <si>
    <t>РД, г Дербент, ул. 345 Дагестанской Стрелковой Дивизии, д.13 д, пом.К35</t>
  </si>
  <si>
    <t>РД, г Дербент, ул. 345 Дагестанской Стрелковой Дивизии, д.13 д, пом.К37</t>
  </si>
  <si>
    <t>РД, г Дербент, ул. 345 Дагестанской Стрелковой Дивизии, д.13 д, пом.К38</t>
  </si>
  <si>
    <t>РД, г Дербент, ул. 345 Дагестанской Стрелковой Дивизии, д.13 д, пом.К39</t>
  </si>
  <si>
    <t>РД, г Дербент, ул. 345 Дагестанской Стрелковой Дивизии, д.13 д, пом.К41</t>
  </si>
  <si>
    <t>РД, г Дербент, ул. 345 Дагестанской Стрелковой Дивизии, д.13 д, пом.К42</t>
  </si>
  <si>
    <t>РД, г Дербент, ул. 345 Дагестанской Стрелковой Дивизии, д.13 д, пом.К43</t>
  </si>
  <si>
    <t>РД, г Дербент, ул. 345 Дагестанской Стрелковой Дивизии, д.13 д, пом.К44</t>
  </si>
  <si>
    <t>РД, г Дербент, ул. 345 Дагестанской Стрелковой Дивизии, д.13 д, пом.К45</t>
  </si>
  <si>
    <t>РД, г Дербент, ул. 345 Дагестанской Стрелковой Дивизии, д.13 д, пом.К46</t>
  </si>
  <si>
    <t>РД, г Дербент, ул. 345 Дагестанской Стрелковой Дивизии, д.13 д, пом.К47</t>
  </si>
  <si>
    <t>РД, г Дербент, ул. 345 Дагестанской Стрелковой Дивизии, д.13 д, пом.К48</t>
  </si>
  <si>
    <t>РД, г Дербент, ул. 345 Дагестанской Стрелковой Дивизии, д.13 д, пом.К49</t>
  </si>
  <si>
    <t>РД, г Дербент, ул. 345 Дагестанской Стрелковой Дивизии, д.13 д, пом.К50</t>
  </si>
  <si>
    <t>РД, г Дербент, ул. 345 Дагестанской Стрелковой Дивизии, д.13 д, пом.К52</t>
  </si>
  <si>
    <t>РД, г Дербент, ул. 345 Дагестанской Стрелковой Дивизии, д.13 д, пом.К53</t>
  </si>
  <si>
    <t>РД, г Дербент, ул. 345 Дагестанской Стрелковой Дивизии, д.13 д, пом.К61</t>
  </si>
  <si>
    <t>РД, г Дербент, ул. 345 Дагестанской Стрелковой Дивизии, д.13 д, пом.К62</t>
  </si>
  <si>
    <t>РД, г Дербент, ул. 345 Дагестанской Стрелковой Дивизии, д.13 д, пом.К63</t>
  </si>
  <si>
    <t>РД, г Дербент, ул. 345 Дагестанской Стрелковой Дивизии, д.13 д, пом.К66</t>
  </si>
  <si>
    <t>РД, г Дербент, ул. 345 Дагестанской Стрелковой Дивизии, д.13 д, пом.К67</t>
  </si>
  <si>
    <t>РД, г Дербент, ул. 345 Дагестанской Стрелковой Дивизии, д.13 д, пом.К68</t>
  </si>
  <si>
    <t>РД, г Дербент, ул. 345 Дагестанской Стрелковой Дивизии, д.13 д, пом.К70</t>
  </si>
  <si>
    <t>РД, г Дербент, ул. 345 Дагестанской Стрелковой Дивизии, д.13 д, пом.К71</t>
  </si>
  <si>
    <t>РД, г Дербент, ул. 345 Дагестанской Стрелковой Дивизии, д.13 д, пом.К72</t>
  </si>
  <si>
    <t>РД, г Дербент, ул. 345 Дагестанской Стрелковой Дивизии, д.13 д, пом.К74</t>
  </si>
  <si>
    <t>РД, г Дербент, ул. 345 Дагестанской Стрелковой Дивизии, д.13 д, пом.К78</t>
  </si>
  <si>
    <t>РД, г Дербент, ул. 345 Дагестанской Стрелковой Дивизии, д.13 д, пом.К79</t>
  </si>
  <si>
    <t>РД, г Дербент, ул. 345 Дагестанской Стрелковой Дивизии, д.13 д, пом.К80</t>
  </si>
  <si>
    <t>РД, г Дербент, ул. 345 Дагестанской Стрелковой Дивизии, д.13 д, пом.К82</t>
  </si>
  <si>
    <t>РД, г Дербент, ул. 345 Дагестанской Стрелковой Дивизии, д.13 д, пом.К84</t>
  </si>
  <si>
    <t>РД, г Дербент, ул. 345 Дагестанской Стрелковой Дивизии, д.13 д, пом.К85</t>
  </si>
  <si>
    <t>РД, г Дербент, ул. 345 Дагестанской Стрелковой Дивизии, д.13 д, пом.К86</t>
  </si>
  <si>
    <t>РД, г Дербент, ул. 345 Дагестанской Стрелковой Дивизии, д.13 д, пом.К87</t>
  </si>
  <si>
    <t>РД, г Дербент, ул. 345 Дагестанской Стрелковой Дивизии, д.13 д, пом.М8</t>
  </si>
  <si>
    <t>РД, г Дербент, ул. 345 Дагестанской Стрелковой Дивизии, д.13 д, пом.М11</t>
  </si>
  <si>
    <t>РД, г Дербент, ул. 345 Дагестанской Стрелковой Дивизии, д.13 д, пом.НП-3</t>
  </si>
  <si>
    <t>РД, г Дербент, ул. 345 Дагестанской Стрелковой Дивизии, д.13 д, пом.НП-4</t>
  </si>
  <si>
    <t>РД, г Дербент, ул. 345 Дагестанской Стрелковой Дивизии, д.13 д, пом.НП-5</t>
  </si>
  <si>
    <t>РД, г Дербент, ул. 345 Дагестанской Стрелковой Дивизии, д.13 д, пом.НП-6</t>
  </si>
  <si>
    <t>РД, г Дербент, ул. 345 Дагестанской Стрелковой Дивизии, д.13 д, пом.НП-7</t>
  </si>
  <si>
    <t>РД, г Дербент, ул. 345 Дагестанской Стрелковой Дивизии, д.13 д, пом.НП-11</t>
  </si>
  <si>
    <t>РД, г Дербент, ул. 345 Дагестанской Стрелковой Дивизии, д.13 д, пом.К2</t>
  </si>
  <si>
    <t>РД, г Дербент, ул. 345 Дагестанской Стрелковой Дивизии, д.13 д, пом.К3</t>
  </si>
  <si>
    <t>РД, г Дербент, ул. 345 Дагестанской Стрелковой Дивизии, д.13 д, пом.К6</t>
  </si>
  <si>
    <t>РД, г Дербент, ул. 345 Дагестанской Стрелковой Дивизии, д.13 д, пом.К7</t>
  </si>
  <si>
    <t>РД, г Дербент, ул. 345 Дагестанской Стрелковой Дивизии, д. 13 д, пом.К9</t>
  </si>
  <si>
    <t>РД, г Дербент, ул. 345 Дагестанской Стрелковой Дивизии, д.13 д, пом.К10</t>
  </si>
  <si>
    <t>РД, г Дербент, Махачкалинская ул, д 11/15</t>
  </si>
  <si>
    <t>РД, г Дербент, ул. Таги-Заде, д.30-б</t>
  </si>
  <si>
    <t>РД, г Дербент, ул. Таги-Заде, 30</t>
  </si>
  <si>
    <t>РД, г Дербент, ул В.Ленина, д 4, пом 224</t>
  </si>
  <si>
    <t>РД, г Дербент, ул В.Ленина, д 4, пом 224 а</t>
  </si>
  <si>
    <t>РД, г Дербент, ул В.Ленина, д 4, пом 224 б</t>
  </si>
  <si>
    <t>РД, г Дербент, ул Пушкина, д 8, пом. 1, цокольный этаж</t>
  </si>
  <si>
    <t>РД, г Дербент, ул Пушкина, д 8, пом. 2, цокольный этаж</t>
  </si>
  <si>
    <t>РД, г Дербент, ул Пушкина, д 8, пом. 3, цокольный этаж</t>
  </si>
  <si>
    <t>РД, г Дербент, ул Пушкина, д 8, пом. 4, цокольный этаж</t>
  </si>
  <si>
    <t>РД, г Дербент, ул Пушкина, д 8, пом. 5, цокольный этаж</t>
  </si>
  <si>
    <t>РД, г Дербент, ул Пушкина, д 8, пом. 6, цокольный этаж</t>
  </si>
  <si>
    <t>РД, г Дербент, ул В.Ленина, д 4, пом 193-195</t>
  </si>
  <si>
    <t>РД, г Дербент, ул. В.Ленина, д. 35-А, пом. 1</t>
  </si>
  <si>
    <t>РД, г Дербент, ул.Ленина, 37</t>
  </si>
  <si>
    <t xml:space="preserve">РД, г Дербент, пр. 3-ий Сальмана, д 13, пом.2 </t>
  </si>
  <si>
    <t>РД, г Дербент, пр. 3-ий Сальмана, д 13, пом 1</t>
  </si>
  <si>
    <t>РД, г Дербент, пр. 3-ий Сальмана, д 13, пом 3</t>
  </si>
  <si>
    <t>РД, г Дербент, пр. 3-ий Сальмана, д 13, пом 4</t>
  </si>
  <si>
    <t>РД, г Дербент, ул Оскара, д 26-А, пом 1</t>
  </si>
  <si>
    <t>РД, г Дербент, ул Гейдара Алиева, д 11"а", 1ц</t>
  </si>
  <si>
    <t>РД, г Дербент, ул Гейдара Алиева, д 11"а", 2ц</t>
  </si>
  <si>
    <t>РД, г Дербент, ул Гейдара Алиева, д 11"а", 1н</t>
  </si>
  <si>
    <t>РД, г Дербент, ул Гейдара Алиева, д 11"а", 2н</t>
  </si>
  <si>
    <t>РД, г Дербент, ул Гейдара Алиева, д 11"а", 3н</t>
  </si>
  <si>
    <t>РД, г Дербент, ул Гейдара Алиева, д 11"а", 4н</t>
  </si>
  <si>
    <t>РД, г Дербент, ул Гейдара Алиева, д 11"а", 5н</t>
  </si>
  <si>
    <t>РД, г Дербент, ул Гейдара Алиева, д 11"а", 6н</t>
  </si>
  <si>
    <t>РД, г Дербент, ул Гейдара Алиева, д 11"а", 1тп</t>
  </si>
  <si>
    <t>РД, г Дербент, ул. Гейдара Алиева, д.11б, пом. 1ц</t>
  </si>
  <si>
    <t>РД, г Дербент, ул. Гейдара Алиева, д.11б, пом. 2ц</t>
  </si>
  <si>
    <t>РД, г Дербент, ул. Гейдара Алиева, д.11б, пом. 1н</t>
  </si>
  <si>
    <t>РД, г Дербент, ул. Гейдара Алиева, д.11б, пом. 2н</t>
  </si>
  <si>
    <t>РД, г Дербент, ул. Гейдара Алиева, д.11б, пом. 5н</t>
  </si>
  <si>
    <t>РД, г Дербент, ул. Гейдара Алиева, д.11б, пом. 1тп</t>
  </si>
  <si>
    <t>РД, г Дербент, ул. Гейдара Алиева, д.11в, пом. 1н</t>
  </si>
  <si>
    <t>РД, г Дербент, ул. Гейдара Алиева, д.11в,пом.2н</t>
  </si>
  <si>
    <t>РД, г Дербент, ул. Гейдара Алиева, д.11в, пом. 5 н</t>
  </si>
  <si>
    <t>РД, г Дербент, ул. Гейдара Алиева, д.11в, пом.6н</t>
  </si>
  <si>
    <t>РД, г Дербент, ул. Гейдара Алиева, д.11в, пом.7н</t>
  </si>
  <si>
    <t>РД, г Дербент, ул. Гейдара Алиева, д.11в, пом.8н</t>
  </si>
  <si>
    <t>РД, г Дербент, ул. Гейдара Алиева, д.11в, пом.9н</t>
  </si>
  <si>
    <t>РД, г Дербент, ул. Гейдара Алиева, д.11в, пом.10н</t>
  </si>
  <si>
    <t>РД, г Дербент, ул. Гейдара Алиева, д.11в, пом.11н</t>
  </si>
  <si>
    <t>РД, г Дербент, ул. Гейдара Алиева, д.11в, пом.12н</t>
  </si>
  <si>
    <t>РД, г Дербент, ул. Гейдара Алиева, д.11в, пом.13н</t>
  </si>
  <si>
    <t>РД, г Дербент, ул. Гейдара Алиева, д.11в, пом.14н</t>
  </si>
  <si>
    <t>РД, г Дербент, ул. Гейдара Алиева, д.11в, пом. 15н</t>
  </si>
  <si>
    <t>РД, г Дербент, ул. Гейдара Алиева, д.11в, пом.17н</t>
  </si>
  <si>
    <t>РД, г Дербент, ул. Гейдара Алиева, д.11в, пом.18н</t>
  </si>
  <si>
    <t>РД, г Дербент, ул. Гейдара Алиева, д.11в, пом.19н</t>
  </si>
  <si>
    <t>РД, г Дербент, ул. Гейдара Алиева, д.11в, пом.20н</t>
  </si>
  <si>
    <t>РД, г Дербент, ул. Гейдара Алиева, д.11в, пом.1н</t>
  </si>
  <si>
    <t>РД, г Дербент, ул. Гейдара Алиева, д.11в, пом. 2н</t>
  </si>
  <si>
    <t>РД, г Дербент, ул. Гейдара Алиева, д.11в, пом.4н</t>
  </si>
  <si>
    <t>РД, г Дербент, ул. Гейдара Алиева, д.11в, пом.5н</t>
  </si>
  <si>
    <t>РД, г Дербент, ул. Гейдара Алиева, д.11в, пом.1ц</t>
  </si>
  <si>
    <t>РД, г Дербент, ул. Гейдара Алиева, д.11в, пом.2ц</t>
  </si>
  <si>
    <t>РД, г Дербент, ул. Гейдара Алиева, д.11в, пом. 3ц</t>
  </si>
  <si>
    <t>РД, г Дербент, ул. Гейдара Алиева, д.11в, пом.4ц</t>
  </si>
  <si>
    <t>РД, г Дербент, ул. Гейдара Алиева, д.11в, пом. 5ц</t>
  </si>
  <si>
    <t>РД, г Дербент, ул. Гейдара Алиева, д.11в, пом. 6ц</t>
  </si>
  <si>
    <t>РД, г Дербент, ул. Гейдара Алиева, д.11в, пом. 7п</t>
  </si>
  <si>
    <t>РД, г Дербент, ул. Гейдара Алиева, д.11в, пом. 8п</t>
  </si>
  <si>
    <t>РД, г Дербент, ул. Гейдара Алиева, д.11в, пом. 9п</t>
  </si>
  <si>
    <t>РД, г Дербент, ул. Гейдара Алиева, д.11в, пом. 10п</t>
  </si>
  <si>
    <t>РД, г Дербент, ул. Гейдара Алиева, д.11в, 1тп</t>
  </si>
  <si>
    <t>РД, г Дербент, ул. Гейдара Алиева, д.11в, 2тп</t>
  </si>
  <si>
    <t>РД, г Дербент, ул Пашабекова, д 14, пом 82</t>
  </si>
  <si>
    <t>РД, г Дербент, ул Гейдара Алиева, д 13д, пом 50</t>
  </si>
  <si>
    <t>РД, г Дербент, ул Гейдара Алиева, д 13 "д", пом 51</t>
  </si>
  <si>
    <t>РД, г Дербент, ул. Вокзальная, д.27</t>
  </si>
  <si>
    <t>РД, г Дербент, ул Пашаева, д 2, пом 1</t>
  </si>
  <si>
    <t>РД, г Дербент, ул Пашаева, д 2, пом 2</t>
  </si>
  <si>
    <t>РД, г Дербент, ул Пашаева, д 2, пом 3</t>
  </si>
  <si>
    <t>РД, г Дербент, ул Пашаева, д 2, пом 4</t>
  </si>
  <si>
    <t>РД, г Дербент, ул Пашаева, д 2,пом 5</t>
  </si>
  <si>
    <t>РД, г Дербент, ул Пашаева, д 2, пом 6</t>
  </si>
  <si>
    <t>РД, г Дербент, ул Пашаева, д 2, пом 7</t>
  </si>
  <si>
    <t>РД, г Дербент, ул Пашаева, д 2, пом 8</t>
  </si>
  <si>
    <t>РД, г Дербент, ул Пашаева, д 2, пом 9</t>
  </si>
  <si>
    <t>РД, г Дербент, ул Пашаева, д 2, пом 10</t>
  </si>
  <si>
    <t>РД, г Дербент, ул Пашаева, д 2, пом 11</t>
  </si>
  <si>
    <t>РД, г Дербент, ул Пашаева, д 2, пом 12</t>
  </si>
  <si>
    <t>РД, г Дербент, ул Пашаева, д 2, пом 13</t>
  </si>
  <si>
    <t>РД, г Дербент, ул Пашаева, д 2, пом 14</t>
  </si>
  <si>
    <t>РД, г Дербент, ул Пашаева, д 2, пом 15</t>
  </si>
  <si>
    <t>РД, г Дербент, ул Пашаева, д 2, пом 16</t>
  </si>
  <si>
    <t>РД, г Дербент, пер К. Маркса, д 4 а, корп Б, пом 46</t>
  </si>
  <si>
    <t>РД, г Дербент, пер К. Маркса, д 4 а, корп Б, пом 47</t>
  </si>
  <si>
    <t>РД, г Дербент, пер К. Маркса, д 4 а, корп Б, пом 48</t>
  </si>
  <si>
    <t>РД, г Дербент, пер К. Маркса, д 4 а, корп Б, пом 51</t>
  </si>
  <si>
    <t>РД, г Дербент, пер К. Маркса, д 4 а, корп Б, пом 52</t>
  </si>
  <si>
    <t>РД, г Дербент, пер К. Маркса, д 4 а, корп Б, пом 53</t>
  </si>
  <si>
    <t>РД, г Дербент, пер К. Маркса, д 4 а, корп Б, пом 54</t>
  </si>
  <si>
    <t>РД, г Дербент, пер К. Маркса, д 4 а, корп Б, пом 55</t>
  </si>
  <si>
    <t>РД, г Дербент, пер К. Маркса, д 4 а, корп Б, пом 57</t>
  </si>
  <si>
    <t>РД, г Дербент, пер К. Маркса, д 4 а, корп Б, пом 58</t>
  </si>
  <si>
    <t>РД, г Дербент, пер К. Маркса, д 4 а, корп Б, пом 60</t>
  </si>
  <si>
    <t>РД, г Дербент, пер К. Маркса, д 4 а, корп Б, пом 61</t>
  </si>
  <si>
    <t>РД, г Дербент, пер К. Маркса, д 4 а, корп Б, пом 62</t>
  </si>
  <si>
    <t>РД, г Дербент, пер К. Маркса, д 4 а, корп А, пом 14</t>
  </si>
  <si>
    <t>РД, г Дербент, пер К. Маркса, д 4 а, корп А, пом 15</t>
  </si>
  <si>
    <t>РД, г Дербент, пер К. Маркса, д 4 а, корп Б, пом 66</t>
  </si>
  <si>
    <t>РД, г Дербент, пер К. Маркса, д 4 а, корп А, пом 18</t>
  </si>
  <si>
    <t>РД, г Дербент, пер К. Маркса, д 4 а, корп А, пом 20</t>
  </si>
  <si>
    <t>РД, г Дербент, пер К. Маркса, д 4 а,  пом 21</t>
  </si>
  <si>
    <t>РД, г Дербент, пер К. Маркса, д 4 а, корп А, пом 26</t>
  </si>
  <si>
    <t>РД, г Дербент, пер К. Маркса, д 4 а, корп А, пом 27</t>
  </si>
  <si>
    <t>РД, г Дербент, пер К. Маркса, д 4 а, корп А, пом 28</t>
  </si>
  <si>
    <t>РД, г Дербент, пер К. Маркса, д 4 а, корп А, пом 5</t>
  </si>
  <si>
    <t>РД, г Дербент, пер К. Маркса, д 4 а, корп А, пом 6</t>
  </si>
  <si>
    <t>РД, г Дербент, пер К. Маркса, д 4 а, корп А, пом 7</t>
  </si>
  <si>
    <t>РД, г Дербент, пер К. Маркса, д 4 а, корп Б, пом 37</t>
  </si>
  <si>
    <t>РД, г Дербент, пер К. Маркса, д 4 а, корп Б, пом 39</t>
  </si>
  <si>
    <t>РД, г Дербент, пер К. Маркса, д 4 а, корп Б, пом 43</t>
  </si>
  <si>
    <t>РД, г Дербент, пер К. Маркса, д 4 а, корп Б, пом 44</t>
  </si>
  <si>
    <t>РД, г Дербент, ул Сальмана, д 102а, пом 11</t>
  </si>
  <si>
    <t>РД, г Дербент, ул. Сальмана, д. 85, корп. а, пом. 1.</t>
  </si>
  <si>
    <t>РД, г Дербент, ул. Сальмана, д. 100б, пом.11</t>
  </si>
  <si>
    <t>РД, г Дербент, ул Сальмана, д 85, корп а, пом 2</t>
  </si>
  <si>
    <t>РД, г Дербент, ул. Сальмана, д. 85д, пом.16</t>
  </si>
  <si>
    <t>РД, г Дербент, ул. Сальмана, д. 85д, пом.26</t>
  </si>
  <si>
    <t>РД, г Дербент, ул. Сальмана, д. 85д, пом.20</t>
  </si>
  <si>
    <t>РД, г Дербент, ул. Курбанова, 46</t>
  </si>
  <si>
    <t>РД, г Дербент, пр. Агасиева, 10</t>
  </si>
  <si>
    <t>РД, г Дербент, ул. Чапаева</t>
  </si>
  <si>
    <t>РД, г Дербент, ул. Атаева, 8</t>
  </si>
  <si>
    <t>РД, г Дербент, ул. Буйнакского, 59</t>
  </si>
  <si>
    <t>РД, г Дербент, ул Шахбазова, д 61</t>
  </si>
  <si>
    <t>РД, г Дербент, пл Свободы, д 3</t>
  </si>
  <si>
    <t>РД, г Дербент, пер Рзаева, д 7</t>
  </si>
  <si>
    <t>РД, г Дербент, ул 6 Магал, д 144</t>
  </si>
  <si>
    <t>РД, г Дербент, ул Советская, д 3</t>
  </si>
  <si>
    <t>РД, г Дербент, пр Агасиева, 21"а"</t>
  </si>
  <si>
    <t>РД, г Дербент, ул. Буйнакского, д. 53, на придомовой территории</t>
  </si>
  <si>
    <t>РД, г Дербент, ул. Гагарина, д. 2-а, на придомовой территории</t>
  </si>
  <si>
    <t>РД, г Дербент, ул. У.Буйнакского, д.53, на придомовой территории</t>
  </si>
  <si>
    <t>РД, г Дербент, пр-кт. Агасиева, д. 15</t>
  </si>
  <si>
    <t>РД, г Дербент, ул 345 Дагестанской Стрелковой Дивизии, д 12 л</t>
  </si>
  <si>
    <t>РД, г Дербент, ул. Пушкина, д. 46б</t>
  </si>
  <si>
    <t>РД, г Дербент, пер. им. Мирзы Муххаммед-Али Казем-Бека, № 4</t>
  </si>
  <si>
    <t>РД, г Дербент, ул У.Буйнакского, д 47</t>
  </si>
  <si>
    <t>РД, г Дербент, ул Ю.Гагарина, д 66</t>
  </si>
  <si>
    <t>РД, г Дербент, ул. Ю.Гагарина, д.25/2</t>
  </si>
  <si>
    <t>РД, г Дербент, ул. С.Д.Курбанова , д. 44/1</t>
  </si>
  <si>
    <t>РД, г Дербент, ул гДалгата, д 20, строение 1</t>
  </si>
  <si>
    <t>РД, г Дербент, ул Пушкина, д 62</t>
  </si>
  <si>
    <t>РД, г Дербент, ул. Сальмана, д.82</t>
  </si>
  <si>
    <t>РД, г Дербент, ул. Курбанова С.Д., д.41</t>
  </si>
  <si>
    <t>РД, г Дербент, ул Н. Крупской, д 1</t>
  </si>
  <si>
    <t>РД, г Дербент, ул. Ю. Гагарина, № 12 л</t>
  </si>
  <si>
    <t>РД, г Дербент, ул. Х.Тагиева, д. 101</t>
  </si>
  <si>
    <t>РД, г Дербент, пер К.Маркса, д 2/43</t>
  </si>
  <si>
    <t>РД, г Дербент, ул. Пушкина , 70</t>
  </si>
  <si>
    <t>РД, г Дербент, ул. Пушкина, 37а</t>
  </si>
  <si>
    <t>РД, г Дербент, ул. Таги-заде, 51</t>
  </si>
  <si>
    <t>РД, г Дербент, ул. генерала Сеидова, 53</t>
  </si>
  <si>
    <t>РД, г Дербент, ул. Пушкина , 24</t>
  </si>
  <si>
    <t>РД, г Дербент, ул. Сальмана, д. 81 "л"</t>
  </si>
  <si>
    <t>РД, г Дербент, ул. Пушкина, д.24</t>
  </si>
  <si>
    <t>РД, г Дербент, ул Х Тагиева</t>
  </si>
  <si>
    <t>РД, г Дербент, ул. Пушкина, 48 а</t>
  </si>
  <si>
    <t>РД, г Дербент, ул. Пинхаскалинская, 19/2</t>
  </si>
  <si>
    <t>РД, г Дербент, ул. Кобякова 7</t>
  </si>
  <si>
    <t>РД, г Дербент, ул. С. Дрожжина, 39Б</t>
  </si>
  <si>
    <t>РД, г Дербент, ул. Гырхлар-Капы, д. 66</t>
  </si>
  <si>
    <t>РД, г Дербент, Гырхляр-Капы 66</t>
  </si>
  <si>
    <t>РД, г Дербент, ул Генерала Сеидова, 88</t>
  </si>
  <si>
    <t>РД, г Дербент, ул. Курбанова, 12 Д</t>
  </si>
  <si>
    <t>РД, г Дербент, ул 345 Дагестанской Стрелковой Дивизии, д 1/10Г</t>
  </si>
  <si>
    <t>05:00:000000:65992</t>
  </si>
  <si>
    <t>05:00:000000:75231</t>
  </si>
  <si>
    <t>05:00:000000:75264</t>
  </si>
  <si>
    <t>05:00:000000:75632</t>
  </si>
  <si>
    <t>05:40:000000:8911</t>
  </si>
  <si>
    <t>05:48:000048:1167</t>
  </si>
  <si>
    <t>05:48:000048:1168</t>
  </si>
  <si>
    <t>05:48:000048:1184</t>
  </si>
  <si>
    <t>05:48:000048:1185</t>
  </si>
  <si>
    <t>05:49:000000:1042</t>
  </si>
  <si>
    <t>05:49:000000:1086</t>
  </si>
  <si>
    <t>05:49:000000:1290</t>
  </si>
  <si>
    <t>05:49:000000:1293</t>
  </si>
  <si>
    <t>05:49:000000:1322</t>
  </si>
  <si>
    <t>05:49:000000:1327</t>
  </si>
  <si>
    <t>05:49:000000:1328</t>
  </si>
  <si>
    <t>05:49:000000:1355</t>
  </si>
  <si>
    <t>05:49:000000:1372</t>
  </si>
  <si>
    <t>05:49:000000:1415</t>
  </si>
  <si>
    <t>05:49:000000:1519</t>
  </si>
  <si>
    <t>05:49:000000:1549</t>
  </si>
  <si>
    <t>05:49:000000:1553</t>
  </si>
  <si>
    <t>05:49:000000:1602</t>
  </si>
  <si>
    <t>05:49:000000:1795</t>
  </si>
  <si>
    <t>05:49:000000:2446</t>
  </si>
  <si>
    <t>05:49:000000:264</t>
  </si>
  <si>
    <t>05:49:000000:2694</t>
  </si>
  <si>
    <t>05:49:000000:273</t>
  </si>
  <si>
    <t>05:49:000000:277</t>
  </si>
  <si>
    <t>05:49:000000:278</t>
  </si>
  <si>
    <t>05:49:000000:279</t>
  </si>
  <si>
    <t>05:49:000000:284</t>
  </si>
  <si>
    <t>05:49:000000:2933</t>
  </si>
  <si>
    <t>05:49:000000:2977</t>
  </si>
  <si>
    <t>05:49:000000:2998</t>
  </si>
  <si>
    <t>05:49:000000:3075</t>
  </si>
  <si>
    <t>05:49:000000:312</t>
  </si>
  <si>
    <t>05:49:000000:3120</t>
  </si>
  <si>
    <t>05:49:000000:314</t>
  </si>
  <si>
    <t>05:49:000000:3369</t>
  </si>
  <si>
    <t>05:49:000000:3385</t>
  </si>
  <si>
    <t>05:49:000000:3389</t>
  </si>
  <si>
    <t>05:49:000000:3394</t>
  </si>
  <si>
    <t>05:49:000000:3441</t>
  </si>
  <si>
    <t>05:49:000000:378</t>
  </si>
  <si>
    <t>05:49:000000:405</t>
  </si>
  <si>
    <t>05:49:000000:407</t>
  </si>
  <si>
    <t>05:49:000000:409</t>
  </si>
  <si>
    <t>05:49:000000:410</t>
  </si>
  <si>
    <t>05:49:000000:417</t>
  </si>
  <si>
    <t>05:49:000000:418</t>
  </si>
  <si>
    <t>05:49:000000:422</t>
  </si>
  <si>
    <t>05:49:000000:432</t>
  </si>
  <si>
    <t>05:49:000000:4446</t>
  </si>
  <si>
    <t>05:49:000000:494</t>
  </si>
  <si>
    <t>05:49:000000:50</t>
  </si>
  <si>
    <t>05:49:000000:510</t>
  </si>
  <si>
    <t>05:49:000000:543</t>
  </si>
  <si>
    <t>05:49:000000:568</t>
  </si>
  <si>
    <t>05:49:000000:570</t>
  </si>
  <si>
    <t>05:49:000000:5842</t>
  </si>
  <si>
    <t>05:49:000000:5877</t>
  </si>
  <si>
    <t>05:49:000000:62</t>
  </si>
  <si>
    <t>05:49:000000:63</t>
  </si>
  <si>
    <t>05:49:000000:6395</t>
  </si>
  <si>
    <t>05:49:000000:6449</t>
  </si>
  <si>
    <t>05:49:000000:650</t>
  </si>
  <si>
    <t>05:49:000000:6515</t>
  </si>
  <si>
    <t>05:49:000000:6530</t>
  </si>
  <si>
    <t>05:49:000000:6621</t>
  </si>
  <si>
    <t>05:49:000000:6674</t>
  </si>
  <si>
    <t>05:49:000000:6675</t>
  </si>
  <si>
    <t>05:49:000000:6677</t>
  </si>
  <si>
    <t>05:49:000000:6679</t>
  </si>
  <si>
    <t>05:49:000000:6680</t>
  </si>
  <si>
    <t>05:49:000000:6683</t>
  </si>
  <si>
    <t>05:49:000000:6685</t>
  </si>
  <si>
    <t>05:49:000000:6686</t>
  </si>
  <si>
    <t>05:49:000000:6689</t>
  </si>
  <si>
    <t>05:49:000000:6693</t>
  </si>
  <si>
    <t>05:49:000000:6695</t>
  </si>
  <si>
    <t>05:49:000000:67</t>
  </si>
  <si>
    <t>05:49:000000:6707</t>
  </si>
  <si>
    <t>05:49:000000:6719</t>
  </si>
  <si>
    <t>05:49:000000:6720</t>
  </si>
  <si>
    <t>05:49:000000:6721</t>
  </si>
  <si>
    <t>05:49:000000:6729</t>
  </si>
  <si>
    <t>05:49:000000:6732</t>
  </si>
  <si>
    <t>05:49:000000:6737</t>
  </si>
  <si>
    <t>05:49:000000:6738</t>
  </si>
  <si>
    <t>05:49:000000:6764</t>
  </si>
  <si>
    <t>05:49:000000:6768</t>
  </si>
  <si>
    <t>05:49:000000:6776</t>
  </si>
  <si>
    <t>05:49:000000:6778</t>
  </si>
  <si>
    <t>05:49:000000:6779</t>
  </si>
  <si>
    <t>05:49:000000:6786</t>
  </si>
  <si>
    <t>05:49:000000:6791</t>
  </si>
  <si>
    <t>05:49:000000:6808</t>
  </si>
  <si>
    <t>05:49:000000:6809</t>
  </si>
  <si>
    <t>05:49:000000:6811</t>
  </si>
  <si>
    <t>05:49:000000:6824</t>
  </si>
  <si>
    <t>05:49:000000:6829</t>
  </si>
  <si>
    <t>05:49:000000:6830</t>
  </si>
  <si>
    <t>05:49:000000:6833</t>
  </si>
  <si>
    <t>05:49:000000:6835</t>
  </si>
  <si>
    <t>05:49:000000:6836</t>
  </si>
  <si>
    <t>05:49:000000:6837</t>
  </si>
  <si>
    <t>05:49:000000:6838</t>
  </si>
  <si>
    <t>05:49:000000:6839</t>
  </si>
  <si>
    <t>05:49:000000:6840</t>
  </si>
  <si>
    <t>05:49:000000:6841</t>
  </si>
  <si>
    <t>05:49:000000:6842</t>
  </si>
  <si>
    <t>05:49:000000:6843</t>
  </si>
  <si>
    <t>05:49:000000:6845</t>
  </si>
  <si>
    <t>05:49:000000:6846</t>
  </si>
  <si>
    <t>05:49:000000:6847</t>
  </si>
  <si>
    <t>05:49:000000:6848</t>
  </si>
  <si>
    <t>05:49:000000:6850</t>
  </si>
  <si>
    <t>05:49:000000:6852</t>
  </si>
  <si>
    <t>05:49:000000:6856</t>
  </si>
  <si>
    <t>05:49:000000:6857</t>
  </si>
  <si>
    <t>05:49:000000:6862</t>
  </si>
  <si>
    <t>05:49:000000:6866</t>
  </si>
  <si>
    <t>05:49:000000:6870</t>
  </si>
  <si>
    <t>05:49:000000:6873</t>
  </si>
  <si>
    <t>05:49:000000:6875</t>
  </si>
  <si>
    <t>05:49:000000:6879</t>
  </si>
  <si>
    <t>05:49:000000:6882</t>
  </si>
  <si>
    <t>05:49:000000:6893</t>
  </si>
  <si>
    <t>05:49:000000:6908</t>
  </si>
  <si>
    <t>05:49:000000:6912</t>
  </si>
  <si>
    <t>05:49:000000:6931</t>
  </si>
  <si>
    <t>05:49:000000:6953</t>
  </si>
  <si>
    <t>05:49:000000:6957</t>
  </si>
  <si>
    <t>05:49:000000:6966</t>
  </si>
  <si>
    <t>05:49:000000:6978</t>
  </si>
  <si>
    <t>05:49:000000:699</t>
  </si>
  <si>
    <t>05:49:000000:7011</t>
  </si>
  <si>
    <t>05:49:000000:7014</t>
  </si>
  <si>
    <t>05:49:000000:7015</t>
  </si>
  <si>
    <t>05:49:000000:7190</t>
  </si>
  <si>
    <t>05:49:000000:731</t>
  </si>
  <si>
    <t>05:49:000000:7419</t>
  </si>
  <si>
    <t>05:49:000000:7422</t>
  </si>
  <si>
    <t>05:49:000000:7423</t>
  </si>
  <si>
    <t>05:49:000000:7427</t>
  </si>
  <si>
    <t>05:49:000000:7432</t>
  </si>
  <si>
    <t>05:49:000000:7433</t>
  </si>
  <si>
    <t>05:49:000000:75</t>
  </si>
  <si>
    <t>05:49:000000:7583</t>
  </si>
  <si>
    <t>05:49:000000:7689</t>
  </si>
  <si>
    <t>05:49:000000:7702</t>
  </si>
  <si>
    <t>05:49:000000:7793</t>
  </si>
  <si>
    <t>05:49:000000:7855</t>
  </si>
  <si>
    <t>05:49:000000:7858</t>
  </si>
  <si>
    <t>05:49:000000:7884</t>
  </si>
  <si>
    <t>05:49:000000:7941</t>
  </si>
  <si>
    <t>05:49:000000:8001</t>
  </si>
  <si>
    <t>05:49:000000:8013</t>
  </si>
  <si>
    <t>05:49:000000:8023</t>
  </si>
  <si>
    <t>05:49:000000:8027</t>
  </si>
  <si>
    <t>05:49:000000:8029</t>
  </si>
  <si>
    <t>05:49:000000:8034</t>
  </si>
  <si>
    <t>05:49:000000:8036</t>
  </si>
  <si>
    <t>05:49:000000:8060</t>
  </si>
  <si>
    <t>05:49:000000:8073</t>
  </si>
  <si>
    <t>05:49:000000:8075</t>
  </si>
  <si>
    <t>05:49:000000:8076</t>
  </si>
  <si>
    <t>05:49:000000:8090</t>
  </si>
  <si>
    <t>05:49:000000:8099</t>
  </si>
  <si>
    <t>05:49:000000:8101</t>
  </si>
  <si>
    <t>05:49:000000:8110</t>
  </si>
  <si>
    <t>05:49:000000:8125</t>
  </si>
  <si>
    <t>05:49:000000:8127</t>
  </si>
  <si>
    <t>05:49:000000:8136</t>
  </si>
  <si>
    <t>05:49:000000:8139</t>
  </si>
  <si>
    <t>05:49:000000:8141</t>
  </si>
  <si>
    <t>05:49:000000:8174</t>
  </si>
  <si>
    <t>05:49:000000:8188</t>
  </si>
  <si>
    <t>05:49:000000:8193</t>
  </si>
  <si>
    <t>05:49:000000:8194</t>
  </si>
  <si>
    <t>05:49:000000:8214</t>
  </si>
  <si>
    <t>05:49:000000:8234</t>
  </si>
  <si>
    <t>05:49:000000:8246</t>
  </si>
  <si>
    <t>05:49:000000:8250</t>
  </si>
  <si>
    <t>05:49:000000:8251</t>
  </si>
  <si>
    <t>05:49:000000:8256</t>
  </si>
  <si>
    <t>05:49:000000:8257</t>
  </si>
  <si>
    <t>05:49:000000:8258</t>
  </si>
  <si>
    <t>05:49:000000:8465</t>
  </si>
  <si>
    <t>05:49:000000:8487</t>
  </si>
  <si>
    <t>05:49:000000:8495</t>
  </si>
  <si>
    <t>05:49:000000:85</t>
  </si>
  <si>
    <t>05:49:000000:8501</t>
  </si>
  <si>
    <t>05:49:000000:8517</t>
  </si>
  <si>
    <t>05:49:000000:8519</t>
  </si>
  <si>
    <t>05:49:000000:864</t>
  </si>
  <si>
    <t>05:49:000000:867</t>
  </si>
  <si>
    <t>05:49:000000:872</t>
  </si>
  <si>
    <t>05:49:000000:909</t>
  </si>
  <si>
    <t>05:49:000000:950</t>
  </si>
  <si>
    <t>05:49:000003:1065</t>
  </si>
  <si>
    <t>05:49:000004:331</t>
  </si>
  <si>
    <t>05:49:000007:213</t>
  </si>
  <si>
    <t>05:49:000008:303</t>
  </si>
  <si>
    <t>05:49:000008:438</t>
  </si>
  <si>
    <t>05:49:000008:453</t>
  </si>
  <si>
    <t>05:49:000011:306</t>
  </si>
  <si>
    <t>05:49:000012:191</t>
  </si>
  <si>
    <t>05:49:000012:261</t>
  </si>
  <si>
    <t>05:49:000012:312</t>
  </si>
  <si>
    <t>05:49:000012:350</t>
  </si>
  <si>
    <t>05:49:000012:395</t>
  </si>
  <si>
    <t>05:49:000012:400</t>
  </si>
  <si>
    <t>05:49:000012:419</t>
  </si>
  <si>
    <t>05:49:000012:448</t>
  </si>
  <si>
    <t>05:49:000012:482</t>
  </si>
  <si>
    <t>05:49:000013:1005</t>
  </si>
  <si>
    <t>05:49:000013:1036</t>
  </si>
  <si>
    <t>05:49:000013:1098</t>
  </si>
  <si>
    <t>05:49:000013:1173</t>
  </si>
  <si>
    <t>05:49:000013:484</t>
  </si>
  <si>
    <t>05:49:000013:698</t>
  </si>
  <si>
    <t>05:49:000013:699</t>
  </si>
  <si>
    <t>05:49:000013:700</t>
  </si>
  <si>
    <t>05:49:000013:701</t>
  </si>
  <si>
    <t>05:49:000013:705</t>
  </si>
  <si>
    <t>05:49:000013:722</t>
  </si>
  <si>
    <t>05:49:000013:723</t>
  </si>
  <si>
    <t>05:49:000013:724</t>
  </si>
  <si>
    <t>05:49:000013:725</t>
  </si>
  <si>
    <t>05:49:000013:726</t>
  </si>
  <si>
    <t>05:49:000013:727</t>
  </si>
  <si>
    <t>05:49:000013:728</t>
  </si>
  <si>
    <t>05:49:000013:729</t>
  </si>
  <si>
    <t>05:49:000013:740</t>
  </si>
  <si>
    <t>05:49:000013:741</t>
  </si>
  <si>
    <t>05:49:000014:512</t>
  </si>
  <si>
    <t>05:49:000014:591</t>
  </si>
  <si>
    <t>05:49:000015:340</t>
  </si>
  <si>
    <t>05:49:000015:392</t>
  </si>
  <si>
    <t>05:49:000015:418</t>
  </si>
  <si>
    <t>05:49:000017:1181</t>
  </si>
  <si>
    <t>05:49:000017:1231</t>
  </si>
  <si>
    <t>05:49:000017:1232</t>
  </si>
  <si>
    <t>05:49:000017:1241</t>
  </si>
  <si>
    <t>05:49:000017:1242</t>
  </si>
  <si>
    <t>05:49:000017:1243</t>
  </si>
  <si>
    <t>05:49:000017:1250</t>
  </si>
  <si>
    <t>05:49:000017:1261</t>
  </si>
  <si>
    <t>05:49:000017:1262</t>
  </si>
  <si>
    <t>05:49:000017:1265</t>
  </si>
  <si>
    <t>05:49:000017:1268</t>
  </si>
  <si>
    <t>05:49:000017:620</t>
  </si>
  <si>
    <t>05:49:000017:825</t>
  </si>
  <si>
    <t>05:49:000017:852</t>
  </si>
  <si>
    <t>05:49:000017:909</t>
  </si>
  <si>
    <t>05:49:000017:910</t>
  </si>
  <si>
    <t>05:49:000017:911</t>
  </si>
  <si>
    <t>05:49:000017:947</t>
  </si>
  <si>
    <t>05:49:000018:350</t>
  </si>
  <si>
    <t>05:49:000018:495</t>
  </si>
  <si>
    <t>05:49:000018:498</t>
  </si>
  <si>
    <t>05:49:000018:499</t>
  </si>
  <si>
    <t>05:49:000019:1064</t>
  </si>
  <si>
    <t>05:49:000019:1067</t>
  </si>
  <si>
    <t>05:49:000019:1070</t>
  </si>
  <si>
    <t>05:49:000019:836</t>
  </si>
  <si>
    <t>05:49:000020:690</t>
  </si>
  <si>
    <t>05:49:000021:357</t>
  </si>
  <si>
    <t>05:49:000022:424</t>
  </si>
  <si>
    <t>05:49:000024:262</t>
  </si>
  <si>
    <t>05:49:000024:266</t>
  </si>
  <si>
    <t>05:49:000024:267</t>
  </si>
  <si>
    <t>05:49:000024:270</t>
  </si>
  <si>
    <t>05:49:000024:273</t>
  </si>
  <si>
    <t>05:49:000024:276</t>
  </si>
  <si>
    <t>05:49:000024:277</t>
  </si>
  <si>
    <t>05:49:000024:279</t>
  </si>
  <si>
    <t>05:49:000024:282</t>
  </si>
  <si>
    <t>05:49:000024:283</t>
  </si>
  <si>
    <t>05:49:000024:285</t>
  </si>
  <si>
    <t>05:49:000024:286</t>
  </si>
  <si>
    <t>05:49:000024:291</t>
  </si>
  <si>
    <t>05:49:000024:295</t>
  </si>
  <si>
    <t>05:49:000024:298</t>
  </si>
  <si>
    <t>05:49:000024:299</t>
  </si>
  <si>
    <t>05:49:000024:307</t>
  </si>
  <si>
    <t>05:49:000024:308</t>
  </si>
  <si>
    <t>05:49:000024:314</t>
  </si>
  <si>
    <t>05:49:000024:315</t>
  </si>
  <si>
    <t>05:49:000024:316</t>
  </si>
  <si>
    <t>05:49:000024:328</t>
  </si>
  <si>
    <t>05:49:000024:330</t>
  </si>
  <si>
    <t>05:49:000024:353</t>
  </si>
  <si>
    <t>05:49:000024:357</t>
  </si>
  <si>
    <t>05:49:000024:360</t>
  </si>
  <si>
    <t>05:49:000024:364</t>
  </si>
  <si>
    <t>05:49:000024:366</t>
  </si>
  <si>
    <t>05:49:000024:368</t>
  </si>
  <si>
    <t>05:49:000024:369</t>
  </si>
  <si>
    <t>05:49:000024:372</t>
  </si>
  <si>
    <t>05:49:000024:373</t>
  </si>
  <si>
    <t>05:49:000024:376</t>
  </si>
  <si>
    <t>05:49:000024:379</t>
  </si>
  <si>
    <t>05:49:000024:380</t>
  </si>
  <si>
    <t>05:49:000024:390</t>
  </si>
  <si>
    <t>05:49:000024:391</t>
  </si>
  <si>
    <t>05:49:000024:401</t>
  </si>
  <si>
    <t>05:49:000024:409</t>
  </si>
  <si>
    <t>05:49:000024:414</t>
  </si>
  <si>
    <t>05:49:000024:421</t>
  </si>
  <si>
    <t>05:49:000024:422</t>
  </si>
  <si>
    <t>05:49:000024:424</t>
  </si>
  <si>
    <t>05:49:000024:426</t>
  </si>
  <si>
    <t>05:49:000024:427</t>
  </si>
  <si>
    <t>05:49:000024:432</t>
  </si>
  <si>
    <t>05:49:000024:433</t>
  </si>
  <si>
    <t>05:49:000024:441</t>
  </si>
  <si>
    <t>05:49:000024:478</t>
  </si>
  <si>
    <t>05:49:000024:482</t>
  </si>
  <si>
    <t>05:49:000024:483</t>
  </si>
  <si>
    <t>05:49:000024:484</t>
  </si>
  <si>
    <t>05:49:000024:485</t>
  </si>
  <si>
    <t>05:49:000024:486</t>
  </si>
  <si>
    <t>05:49:000024:488</t>
  </si>
  <si>
    <t>05:49:000024:489</t>
  </si>
  <si>
    <t>05:49:000024:490</t>
  </si>
  <si>
    <t>05:49:000024:491</t>
  </si>
  <si>
    <t>05:49:000024:492</t>
  </si>
  <si>
    <t>05:49:000024:493</t>
  </si>
  <si>
    <t>05:49:000024:494</t>
  </si>
  <si>
    <t>05:49:000024:495</t>
  </si>
  <si>
    <t>05:49:000024:496</t>
  </si>
  <si>
    <t>05:49:000024:497</t>
  </si>
  <si>
    <t>05:49:000024:498</t>
  </si>
  <si>
    <t>05:49:000024:499</t>
  </si>
  <si>
    <t>05:49:000024:500</t>
  </si>
  <si>
    <t>05:49:000024:501</t>
  </si>
  <si>
    <t>05:49:000024:502</t>
  </si>
  <si>
    <t>05:49:000024:503</t>
  </si>
  <si>
    <t>05:49:000024:504</t>
  </si>
  <si>
    <t>05:49:000024:508</t>
  </si>
  <si>
    <t>05:49:000024:512</t>
  </si>
  <si>
    <t>05:49:000026:288</t>
  </si>
  <si>
    <t>05:49:000026:318</t>
  </si>
  <si>
    <t>05:49:000026:325</t>
  </si>
  <si>
    <t>05:49:000026:328</t>
  </si>
  <si>
    <t>05:49:000027:255</t>
  </si>
  <si>
    <t>05:49:000028:334</t>
  </si>
  <si>
    <t>05:49:000028:339</t>
  </si>
  <si>
    <t>05:49:000028:343</t>
  </si>
  <si>
    <t>05:49:000028:347</t>
  </si>
  <si>
    <t>05:49:000028:587</t>
  </si>
  <si>
    <t>05:49:000028:591</t>
  </si>
  <si>
    <t>05:49:000029:490</t>
  </si>
  <si>
    <t>05:49:000032:224</t>
  </si>
  <si>
    <t>05:49:000032:250</t>
  </si>
  <si>
    <t>05:49:000032:254</t>
  </si>
  <si>
    <t>05:49:000032:277</t>
  </si>
  <si>
    <t>05:49:000032:283</t>
  </si>
  <si>
    <t>05:49:000032:337</t>
  </si>
  <si>
    <t>05:49:000032:377</t>
  </si>
  <si>
    <t>05:49:000032:379</t>
  </si>
  <si>
    <t>05:49:000032:381</t>
  </si>
  <si>
    <t>05:49:000032:387</t>
  </si>
  <si>
    <t>05:49:000032:388</t>
  </si>
  <si>
    <t>05:49:000032:404</t>
  </si>
  <si>
    <t>05:49:000032:405</t>
  </si>
  <si>
    <t>05:49:000032:406</t>
  </si>
  <si>
    <t>05:49:000032:409</t>
  </si>
  <si>
    <t>05:49:000032:427</t>
  </si>
  <si>
    <t>05:49:000032:428</t>
  </si>
  <si>
    <t>05:49:000032:437</t>
  </si>
  <si>
    <t>05:49:000032:440</t>
  </si>
  <si>
    <t>05:49:000032:445</t>
  </si>
  <si>
    <t>05:49:000032:447</t>
  </si>
  <si>
    <t>05:49:000032:448</t>
  </si>
  <si>
    <t>05:49:000032:460</t>
  </si>
  <si>
    <t>05:49:000032:463</t>
  </si>
  <si>
    <t>05:49:000032:465</t>
  </si>
  <si>
    <t>05:49:000032:477</t>
  </si>
  <si>
    <t>05:49:000032:484</t>
  </si>
  <si>
    <t>05:49:000032:485</t>
  </si>
  <si>
    <t>05:49:000032:496</t>
  </si>
  <si>
    <t>05:49:000032:498</t>
  </si>
  <si>
    <t>05:49:000032:499</t>
  </si>
  <si>
    <t>05:49:000032:500</t>
  </si>
  <si>
    <t>05:49:000032:501</t>
  </si>
  <si>
    <t>05:49:000032:502</t>
  </si>
  <si>
    <t>05:49:000032:503</t>
  </si>
  <si>
    <t>05:49:000032:504</t>
  </si>
  <si>
    <t>05:49:000032:505</t>
  </si>
  <si>
    <t>05:49:000032:506</t>
  </si>
  <si>
    <t>05:49:000032:507</t>
  </si>
  <si>
    <t>05:49:000032:508</t>
  </si>
  <si>
    <t>05:49:000032:509</t>
  </si>
  <si>
    <t>05:49:000032:510</t>
  </si>
  <si>
    <t>05:49:000032:511</t>
  </si>
  <si>
    <t>05:49:000032:512</t>
  </si>
  <si>
    <t>05:49:000032:513</t>
  </si>
  <si>
    <t>05:49:000032:514</t>
  </si>
  <si>
    <t>05:49:000032:515</t>
  </si>
  <si>
    <t>05:49:000032:516</t>
  </si>
  <si>
    <t>05:49:000032:517</t>
  </si>
  <si>
    <t>05:49:000032:518</t>
  </si>
  <si>
    <t>05:49:000032:519</t>
  </si>
  <si>
    <t>05:49:000032:520</t>
  </si>
  <si>
    <t>05:49:000032:521</t>
  </si>
  <si>
    <t>05:49:000032:522</t>
  </si>
  <si>
    <t>05:49:000032:523</t>
  </si>
  <si>
    <t>05:49:000032:524</t>
  </si>
  <si>
    <t>05:49:000032:525</t>
  </si>
  <si>
    <t>05:49:000032:526</t>
  </si>
  <si>
    <t>05:49:000032:527</t>
  </si>
  <si>
    <t>05:49:000032:528</t>
  </si>
  <si>
    <t>05:49:000032:529</t>
  </si>
  <si>
    <t>05:49:000032:530</t>
  </si>
  <si>
    <t>05:49:000032:531</t>
  </si>
  <si>
    <t>05:49:000032:532</t>
  </si>
  <si>
    <t>05:49:000032:533</t>
  </si>
  <si>
    <t>05:49:000032:534</t>
  </si>
  <si>
    <t>05:49:000032:535</t>
  </si>
  <si>
    <t>05:49:000032:536</t>
  </si>
  <si>
    <t>05:49:000032:537</t>
  </si>
  <si>
    <t>05:49:000032:538</t>
  </si>
  <si>
    <t>05:49:000032:539</t>
  </si>
  <si>
    <t>05:49:000032:540</t>
  </si>
  <si>
    <t>05:49:000032:541</t>
  </si>
  <si>
    <t>05:49:000032:542</t>
  </si>
  <si>
    <t>05:49:000032:543</t>
  </si>
  <si>
    <t>05:49:000032:544</t>
  </si>
  <si>
    <t>05:49:000032:545</t>
  </si>
  <si>
    <t>05:49:000032:546</t>
  </si>
  <si>
    <t>05:49:000032:547</t>
  </si>
  <si>
    <t>05:49:000032:548</t>
  </si>
  <si>
    <t>05:49:000032:549</t>
  </si>
  <si>
    <t>05:49:000032:550</t>
  </si>
  <si>
    <t>05:49:000032:551</t>
  </si>
  <si>
    <t>05:49:000032:552</t>
  </si>
  <si>
    <t>05:49:000032:553</t>
  </si>
  <si>
    <t>05:49:000032:554</t>
  </si>
  <si>
    <t>05:49:000032:556</t>
  </si>
  <si>
    <t>05:49:000032:557</t>
  </si>
  <si>
    <t>05:49:000032:558</t>
  </si>
  <si>
    <t>05:49:000032:559</t>
  </si>
  <si>
    <t>05:49:000032:560</t>
  </si>
  <si>
    <t>05:49:000032:561</t>
  </si>
  <si>
    <t>05:49:000032:562</t>
  </si>
  <si>
    <t>05:49:000032:563</t>
  </si>
  <si>
    <t>05:49:000032:564</t>
  </si>
  <si>
    <t>05:49:000032:565</t>
  </si>
  <si>
    <t>05:49:000032:566</t>
  </si>
  <si>
    <t>05:49:000032:567</t>
  </si>
  <si>
    <t>05:49:000032:568</t>
  </si>
  <si>
    <t>05:49:000032:569</t>
  </si>
  <si>
    <t>05:49:000032:570</t>
  </si>
  <si>
    <t>05:49:000032:571</t>
  </si>
  <si>
    <t>05:49:000032:572</t>
  </si>
  <si>
    <t>05:49:000032:573</t>
  </si>
  <si>
    <t>05:49:000032:574</t>
  </si>
  <si>
    <t>05:49:000032:575</t>
  </si>
  <si>
    <t>05:49:000032:576</t>
  </si>
  <si>
    <t>05:49:000032:577</t>
  </si>
  <si>
    <t>05:49:000032:578</t>
  </si>
  <si>
    <t>05:49:000032:579</t>
  </si>
  <si>
    <t>05:49:000032:580</t>
  </si>
  <si>
    <t>05:49:000032:581</t>
  </si>
  <si>
    <t>05:49:000032:582</t>
  </si>
  <si>
    <t>05:49:000032:586</t>
  </si>
  <si>
    <t>05:49:000032:588</t>
  </si>
  <si>
    <t>05:49:000032:589</t>
  </si>
  <si>
    <t>05:49:000032:603</t>
  </si>
  <si>
    <t>05:49:000032:835</t>
  </si>
  <si>
    <t>05:49:000032:836</t>
  </si>
  <si>
    <t>05:49:000032:847</t>
  </si>
  <si>
    <t>05:49:000032:853</t>
  </si>
  <si>
    <t>05:49:000033:214</t>
  </si>
  <si>
    <t>05:49:000035:1609</t>
  </si>
  <si>
    <t>05:49:000035:1610</t>
  </si>
  <si>
    <t>05:49:000035:1632</t>
  </si>
  <si>
    <t>05:49:000035:1676</t>
  </si>
  <si>
    <t>05:49:000035:1677</t>
  </si>
  <si>
    <t>05:49:000035:1678</t>
  </si>
  <si>
    <t>05:49:000035:1680</t>
  </si>
  <si>
    <t>05:49:000035:1681</t>
  </si>
  <si>
    <t>05:49:000035:1682</t>
  </si>
  <si>
    <t>05:49:000035:1683</t>
  </si>
  <si>
    <t>05:49:000035:1684</t>
  </si>
  <si>
    <t>05:49:000035:1685</t>
  </si>
  <si>
    <t>05:49:000035:1686</t>
  </si>
  <si>
    <t>05:49:000035:1687</t>
  </si>
  <si>
    <t>05:49:000035:1697</t>
  </si>
  <si>
    <t>05:49:000035:1708</t>
  </si>
  <si>
    <t>05:49:000035:1719</t>
  </si>
  <si>
    <t>05:49:000035:1730</t>
  </si>
  <si>
    <t>05:49:000035:1741</t>
  </si>
  <si>
    <t>05:49:000035:1752</t>
  </si>
  <si>
    <t>05:49:000035:1763</t>
  </si>
  <si>
    <t>05:49:000035:1767</t>
  </si>
  <si>
    <t>05:49:000035:992</t>
  </si>
  <si>
    <t>05:49:000036:272</t>
  </si>
  <si>
    <t>05:49:000036:308</t>
  </si>
  <si>
    <t>05:49:000036:323</t>
  </si>
  <si>
    <t>05:49:000036:377</t>
  </si>
  <si>
    <t>05:49:000036:411</t>
  </si>
  <si>
    <t>05:49:000036:450</t>
  </si>
  <si>
    <t>05:49:000036:453</t>
  </si>
  <si>
    <t>05:49:000036:460</t>
  </si>
  <si>
    <t>05:49:000036:461</t>
  </si>
  <si>
    <t>05:49:000036:462</t>
  </si>
  <si>
    <t>05:49:000036:466</t>
  </si>
  <si>
    <t>05:49:000036:479</t>
  </si>
  <si>
    <t>05:49:000036:480</t>
  </si>
  <si>
    <t>05:49:000036:481</t>
  </si>
  <si>
    <t>05:49:000036:482</t>
  </si>
  <si>
    <t>05:49:000036:483</t>
  </si>
  <si>
    <t>05:49:000036:484</t>
  </si>
  <si>
    <t>05:49:000036:485</t>
  </si>
  <si>
    <t>05:49:000036:486</t>
  </si>
  <si>
    <t>05:49:000037:407</t>
  </si>
  <si>
    <t>05:49:000037:496</t>
  </si>
  <si>
    <t>05:49:000037:580</t>
  </si>
  <si>
    <t>05:49:000037:633</t>
  </si>
  <si>
    <t>05:49:000037:634</t>
  </si>
  <si>
    <t>05:49:000037:636</t>
  </si>
  <si>
    <t>05:49:000037:637</t>
  </si>
  <si>
    <t>05:49:000037:638</t>
  </si>
  <si>
    <t>05:49:000037:639</t>
  </si>
  <si>
    <t>05:49:000037:640</t>
  </si>
  <si>
    <t>05:49:000037:661</t>
  </si>
  <si>
    <t>05:49:000037:662</t>
  </si>
  <si>
    <t>05:49:000037:663</t>
  </si>
  <si>
    <t>05:49:000037:664</t>
  </si>
  <si>
    <t>05:49:000037:665</t>
  </si>
  <si>
    <t>05:49:000037:666</t>
  </si>
  <si>
    <t>05:49:000037:699</t>
  </si>
  <si>
    <t>05:49:000037:700</t>
  </si>
  <si>
    <t>05:49:000037:725</t>
  </si>
  <si>
    <t>05:49:000037:791</t>
  </si>
  <si>
    <t>05:49:000038:302</t>
  </si>
  <si>
    <t>05:49:000038:303</t>
  </si>
  <si>
    <t>05:49:000038:304</t>
  </si>
  <si>
    <t>05:49:000038:305</t>
  </si>
  <si>
    <t>05:49:000038:307</t>
  </si>
  <si>
    <t>05:49:000038:308</t>
  </si>
  <si>
    <t>05:49:000038:310</t>
  </si>
  <si>
    <t>05:49:000038:312</t>
  </si>
  <si>
    <t>05:49:000038:418</t>
  </si>
  <si>
    <t>05:49:000038:507</t>
  </si>
  <si>
    <t>05:49:000038:532</t>
  </si>
  <si>
    <t>05:49:000038:533</t>
  </si>
  <si>
    <t>05:49:000038:534</t>
  </si>
  <si>
    <t>05:49:000038:535</t>
  </si>
  <si>
    <t>05:49:000039:2852</t>
  </si>
  <si>
    <t>05:49:000039:2891</t>
  </si>
  <si>
    <t>05:49:000039:2893</t>
  </si>
  <si>
    <t>05:49:000039:2898</t>
  </si>
  <si>
    <t>05:49:000039:2950</t>
  </si>
  <si>
    <t>05:49:000039:2951</t>
  </si>
  <si>
    <t>05:49:000039:2965</t>
  </si>
  <si>
    <t>05:49:000039:2993</t>
  </si>
  <si>
    <t>05:49:000039:2995</t>
  </si>
  <si>
    <t>05:49:000039:3015</t>
  </si>
  <si>
    <t>05:49:000039:3233</t>
  </si>
  <si>
    <t>05:49:000039:3234</t>
  </si>
  <si>
    <t>05:49:000039:3297</t>
  </si>
  <si>
    <t>05:49:000039:3298</t>
  </si>
  <si>
    <t>05:49:000039:3300</t>
  </si>
  <si>
    <t>05:49:000039:3418</t>
  </si>
  <si>
    <t>05:49:000039:3419</t>
  </si>
  <si>
    <t>05:49:000039:3420</t>
  </si>
  <si>
    <t>05:49:000039:3421</t>
  </si>
  <si>
    <t>05:49:000039:3422</t>
  </si>
  <si>
    <t>05:49:000039:3423</t>
  </si>
  <si>
    <t>05:49:000039:3424</t>
  </si>
  <si>
    <t>05:49:000039:3425</t>
  </si>
  <si>
    <t>05:49:000039:3426</t>
  </si>
  <si>
    <t>05:49:000039:3427</t>
  </si>
  <si>
    <t>05:49:000039:3428</t>
  </si>
  <si>
    <t>05:49:000039:3791</t>
  </si>
  <si>
    <t>05:49:000039:3828</t>
  </si>
  <si>
    <t>05:49:000040:178</t>
  </si>
  <si>
    <t>05:49:000040:179</t>
  </si>
  <si>
    <t>05:49:000040:633</t>
  </si>
  <si>
    <t>05:49:000041:1600</t>
  </si>
  <si>
    <t>05:49:000041:598</t>
  </si>
  <si>
    <t>05:49:000041:600</t>
  </si>
  <si>
    <t>05:49:000041:601</t>
  </si>
  <si>
    <t>05:49:000041:602</t>
  </si>
  <si>
    <t>05:49:000042:298</t>
  </si>
  <si>
    <t>05:49:000042:302</t>
  </si>
  <si>
    <t>05:49:000042:305</t>
  </si>
  <si>
    <t>05:49:000042:320</t>
  </si>
  <si>
    <t>05:49:000042:324</t>
  </si>
  <si>
    <t>05:49:000042:325</t>
  </si>
  <si>
    <t>05:49:000042:328</t>
  </si>
  <si>
    <t>05:49:000042:332</t>
  </si>
  <si>
    <t>05:49:000042:397</t>
  </si>
  <si>
    <t>05:49:000042:401</t>
  </si>
  <si>
    <t>05:49:000042:404</t>
  </si>
  <si>
    <t>05:49:000042:406</t>
  </si>
  <si>
    <t>05:49:000042:525</t>
  </si>
  <si>
    <t>05:49:000042:531</t>
  </si>
  <si>
    <t>05:49:000042:532</t>
  </si>
  <si>
    <t>05:49:000042:759</t>
  </si>
  <si>
    <t>05:49:000042:760</t>
  </si>
  <si>
    <t>05:49:000042:761</t>
  </si>
  <si>
    <t>05:49:000042:762</t>
  </si>
  <si>
    <t>05:49:000042:763</t>
  </si>
  <si>
    <t>05:49:000042:765</t>
  </si>
  <si>
    <t>05:49:000042:772</t>
  </si>
  <si>
    <t>05:49:000042:775</t>
  </si>
  <si>
    <t>05:49:000042:781</t>
  </si>
  <si>
    <t>05:49:000042:792</t>
  </si>
  <si>
    <t>05:49:000043:221</t>
  </si>
  <si>
    <t>05:49:000043:418</t>
  </si>
  <si>
    <t>05:49:000045:1216</t>
  </si>
  <si>
    <t>05:49:000045:1305</t>
  </si>
  <si>
    <t>05:49:000045:1306</t>
  </si>
  <si>
    <t>05:49:000045:1307</t>
  </si>
  <si>
    <t>05:49:000045:1308</t>
  </si>
  <si>
    <t>05:49:000045:1370</t>
  </si>
  <si>
    <t>05:49:000045:1371</t>
  </si>
  <si>
    <t>05:49:000045:1372</t>
  </si>
  <si>
    <t>05:49:000045:1373</t>
  </si>
  <si>
    <t>05:49:000045:1374</t>
  </si>
  <si>
    <t>05:49:000045:1375</t>
  </si>
  <si>
    <t>05:49:000045:1376</t>
  </si>
  <si>
    <t>05:49:000045:1378</t>
  </si>
  <si>
    <t>05:49:000045:1379</t>
  </si>
  <si>
    <t>05:49:000045:1380</t>
  </si>
  <si>
    <t>05:49:000045:1381</t>
  </si>
  <si>
    <t>05:49:000045:1382</t>
  </si>
  <si>
    <t>05:49:000045:1383</t>
  </si>
  <si>
    <t>05:49:000045:1384</t>
  </si>
  <si>
    <t>05:49:000045:1385</t>
  </si>
  <si>
    <t>05:49:000045:1386</t>
  </si>
  <si>
    <t>05:49:000045:1387</t>
  </si>
  <si>
    <t>05:49:000045:1388</t>
  </si>
  <si>
    <t>05:49:000045:1389</t>
  </si>
  <si>
    <t>05:49:000045:1390</t>
  </si>
  <si>
    <t>05:49:000045:1392</t>
  </si>
  <si>
    <t>05:49:000045:1393</t>
  </si>
  <si>
    <t>05:49:000045:1394</t>
  </si>
  <si>
    <t>05:49:000045:1395</t>
  </si>
  <si>
    <t>05:49:000045:1481</t>
  </si>
  <si>
    <t>05:49:000045:1482</t>
  </si>
  <si>
    <t>05:49:000045:1483</t>
  </si>
  <si>
    <t>05:49:000045:1484</t>
  </si>
  <si>
    <t>05:49:000045:1485</t>
  </si>
  <si>
    <t>05:49:000045:1486</t>
  </si>
  <si>
    <t>05:49:000045:1487</t>
  </si>
  <si>
    <t>05:49:000045:1488</t>
  </si>
  <si>
    <t>05:49:000045:1490</t>
  </si>
  <si>
    <t>05:49:000045:1491</t>
  </si>
  <si>
    <t>05:49:000045:1492</t>
  </si>
  <si>
    <t>05:49:000045:1493</t>
  </si>
  <si>
    <t>05:49:000045:1776</t>
  </si>
  <si>
    <t>05:49:000045:827</t>
  </si>
  <si>
    <t>05:49:000048:1244</t>
  </si>
  <si>
    <t>05:49:000048:1713</t>
  </si>
  <si>
    <t>05:49:000048:1739</t>
  </si>
  <si>
    <t>05:49:000048:1813</t>
  </si>
  <si>
    <t>05:49:000048:1887</t>
  </si>
  <si>
    <t>05:49:000048:1895</t>
  </si>
  <si>
    <t>05:49:000048:1896</t>
  </si>
  <si>
    <t>05:49:000048:1898</t>
  </si>
  <si>
    <t>05:49:000048:1901</t>
  </si>
  <si>
    <t>05:49:000048:1906</t>
  </si>
  <si>
    <t>05:49:000048:1908</t>
  </si>
  <si>
    <t>05:49:000048:1910</t>
  </si>
  <si>
    <t>05:49:000048:1911</t>
  </si>
  <si>
    <t>05:49:000048:1916</t>
  </si>
  <si>
    <t>05:49:000048:1929</t>
  </si>
  <si>
    <t>05:49:000048:1964</t>
  </si>
  <si>
    <t>05:49:000048:2084</t>
  </si>
  <si>
    <t>05:49:000048:2096</t>
  </si>
  <si>
    <t>05:49:000048:2107</t>
  </si>
  <si>
    <t>05:49:000048:2216</t>
  </si>
  <si>
    <t>05:49:000048:2438</t>
  </si>
  <si>
    <t>05:49:000048:2456</t>
  </si>
  <si>
    <t>05:49:000048:2553</t>
  </si>
  <si>
    <t>05:49:000048:2617</t>
  </si>
  <si>
    <t>05:49:000048:2778</t>
  </si>
  <si>
    <t>05:49:000048:2797</t>
  </si>
  <si>
    <t>05:49:000048:2854</t>
  </si>
  <si>
    <t>05:49:000048:2946</t>
  </si>
  <si>
    <t>05:49:000048:3082</t>
  </si>
  <si>
    <t>05:49:000048:3102</t>
  </si>
  <si>
    <t>05:49:000048:3224</t>
  </si>
  <si>
    <t>05:49:000048:3330</t>
  </si>
  <si>
    <t>05:49:000048:3332</t>
  </si>
  <si>
    <t>05:49:000048:3337</t>
  </si>
  <si>
    <t>05:49:000048:3386</t>
  </si>
  <si>
    <t>05:49:000048:3391</t>
  </si>
  <si>
    <t>05:49:000048:3404</t>
  </si>
  <si>
    <t>05:49:000048:3426</t>
  </si>
  <si>
    <t>05:49:000048:3448</t>
  </si>
  <si>
    <t>05:49:000048:3449</t>
  </si>
  <si>
    <t>05:49:000048:3451</t>
  </si>
  <si>
    <t>05:49:000048:3453</t>
  </si>
  <si>
    <t>05:49:000048:3475</t>
  </si>
  <si>
    <t>05:49:000048:3550</t>
  </si>
  <si>
    <t>05:49:000048:3555</t>
  </si>
  <si>
    <t>05:49:000048:3636</t>
  </si>
  <si>
    <t>05:49:000048:3644</t>
  </si>
  <si>
    <t>05:49:000048:3646</t>
  </si>
  <si>
    <t>05:49:000048:3647</t>
  </si>
  <si>
    <t>05:49:000048:3650</t>
  </si>
  <si>
    <t>05:49:000048:3651</t>
  </si>
  <si>
    <t>05:49:000048:3655</t>
  </si>
  <si>
    <t>05:49:000048:3656</t>
  </si>
  <si>
    <t>05:49:000048:3657</t>
  </si>
  <si>
    <t>05:49:000048:3658</t>
  </si>
  <si>
    <t>05:49:000048:3660</t>
  </si>
  <si>
    <t>05:49:000048:3661</t>
  </si>
  <si>
    <t>05:49:000048:3665</t>
  </si>
  <si>
    <t>05:49:000048:3666</t>
  </si>
  <si>
    <t>05:49:000048:3667</t>
  </si>
  <si>
    <t>05:49:000048:3668</t>
  </si>
  <si>
    <t>05:49:000048:3669</t>
  </si>
  <si>
    <t>05:49:000048:3673</t>
  </si>
  <si>
    <t>05:49:000048:3694</t>
  </si>
  <si>
    <t>05:49:000048:3793</t>
  </si>
  <si>
    <t>05:49:000048:3859</t>
  </si>
  <si>
    <t>05:49:000048:3860</t>
  </si>
  <si>
    <t>05:49:000048:3861</t>
  </si>
  <si>
    <t>05:49:000048:3863</t>
  </si>
  <si>
    <t>05:49:000048:3864</t>
  </si>
  <si>
    <t>05:49:000048:3865</t>
  </si>
  <si>
    <t>05:49:000048:3866</t>
  </si>
  <si>
    <t>05:49:000048:3867</t>
  </si>
  <si>
    <t>05:49:000048:3868</t>
  </si>
  <si>
    <t>05:49:000048:3869</t>
  </si>
  <si>
    <t>05:49:000048:3870</t>
  </si>
  <si>
    <t>05:49:000048:3871</t>
  </si>
  <si>
    <t>05:49:000048:3880</t>
  </si>
  <si>
    <t>05:49:000048:3882</t>
  </si>
  <si>
    <t>05:49:000048:3883</t>
  </si>
  <si>
    <t>05:49:000048:3886</t>
  </si>
  <si>
    <t>05:49:000048:3889</t>
  </si>
  <si>
    <t>05:49:000048:3898</t>
  </si>
  <si>
    <t>05:49:000048:3911</t>
  </si>
  <si>
    <t>05:49:000048:3912</t>
  </si>
  <si>
    <t>05:49:000048:3913</t>
  </si>
  <si>
    <t>05:49:000048:3914</t>
  </si>
  <si>
    <t>05:49:000048:3915</t>
  </si>
  <si>
    <t>05:49:000048:3917</t>
  </si>
  <si>
    <t>05:49:000048:3918</t>
  </si>
  <si>
    <t>05:49:000048:3919</t>
  </si>
  <si>
    <t>05:49:000048:3920</t>
  </si>
  <si>
    <t>05:49:000048:3921</t>
  </si>
  <si>
    <t>05:49:000048:3922</t>
  </si>
  <si>
    <t>05:49:000048:3923</t>
  </si>
  <si>
    <t>05:49:000048:3926</t>
  </si>
  <si>
    <t>05:49:000048:3933</t>
  </si>
  <si>
    <t>05:49:000048:3939</t>
  </si>
  <si>
    <t>05:49:000048:3943</t>
  </si>
  <si>
    <t>05:49:000048:3944</t>
  </si>
  <si>
    <t>05:49:000048:3945</t>
  </si>
  <si>
    <t>05:49:000048:3948</t>
  </si>
  <si>
    <t>05:49:000048:3951</t>
  </si>
  <si>
    <t>05:49:000048:3954</t>
  </si>
  <si>
    <t>05:49:000048:3955</t>
  </si>
  <si>
    <t>05:49:000048:3957</t>
  </si>
  <si>
    <t>05:49:000048:3962</t>
  </si>
  <si>
    <t>05:49:000048:3965</t>
  </si>
  <si>
    <t>05:49:000048:3966</t>
  </si>
  <si>
    <t>05:49:000048:3967</t>
  </si>
  <si>
    <t>05:49:000048:3981</t>
  </si>
  <si>
    <t>05:49:000048:3983</t>
  </si>
  <si>
    <t>05:49:000048:3992</t>
  </si>
  <si>
    <t>05:49:000048:3993</t>
  </si>
  <si>
    <t>05:49:000048:3995</t>
  </si>
  <si>
    <t>05:49:000048:3996</t>
  </si>
  <si>
    <t>05:49:000048:4003</t>
  </si>
  <si>
    <t>05:49:000048:4005</t>
  </si>
  <si>
    <t>05:49:000048:4006</t>
  </si>
  <si>
    <t>05:49:000048:4038</t>
  </si>
  <si>
    <t>05:49:000048:4108</t>
  </si>
  <si>
    <t>05:49:000048:4160</t>
  </si>
  <si>
    <t>05:49:000048:4163</t>
  </si>
  <si>
    <t>05:49:000048:4296</t>
  </si>
  <si>
    <t>05:49:000048:4297</t>
  </si>
  <si>
    <t>05:49:000048:4298</t>
  </si>
  <si>
    <t>05:49:000048:4299</t>
  </si>
  <si>
    <t>05:49:000048:4300</t>
  </si>
  <si>
    <t>05:49:000048:4301</t>
  </si>
  <si>
    <t>05:49:000048:4481</t>
  </si>
  <si>
    <t>05:49:000048:4482</t>
  </si>
  <si>
    <t>05:49:000048:4483</t>
  </si>
  <si>
    <t>05:49:000048:4484</t>
  </si>
  <si>
    <t>05:49:000048:4485</t>
  </si>
  <si>
    <t>05:49:000048:4486</t>
  </si>
  <si>
    <t>05:49:000048:4487</t>
  </si>
  <si>
    <t>05:49:000048:4490</t>
  </si>
  <si>
    <t>05:49:000048:4491</t>
  </si>
  <si>
    <t>05:49:000048:4492</t>
  </si>
  <si>
    <t>05:49:000048:4493</t>
  </si>
  <si>
    <t>05:49:000048:4526</t>
  </si>
  <si>
    <t>05:49:000048:4527</t>
  </si>
  <si>
    <t>05:49:000048:4528</t>
  </si>
  <si>
    <t>05:49:000048:4529</t>
  </si>
  <si>
    <t>05:49:000048:4530</t>
  </si>
  <si>
    <t>05:49:000048:4531</t>
  </si>
  <si>
    <t>05:49:000048:4532</t>
  </si>
  <si>
    <t>05:49:000048:4533</t>
  </si>
  <si>
    <t>05:49:000048:4534</t>
  </si>
  <si>
    <t>05:49:000048:4535</t>
  </si>
  <si>
    <t>05:49:000048:4536</t>
  </si>
  <si>
    <t>05:49:000048:4537</t>
  </si>
  <si>
    <t>05:49:000048:4538</t>
  </si>
  <si>
    <t>05:49:000048:4539</t>
  </si>
  <si>
    <t>05:49:000048:4540</t>
  </si>
  <si>
    <t>05:49:000048:4541</t>
  </si>
  <si>
    <t>05:49:000048:4542</t>
  </si>
  <si>
    <t>05:49:000048:4543</t>
  </si>
  <si>
    <t>05:49:000048:4544</t>
  </si>
  <si>
    <t>05:49:000048:4545</t>
  </si>
  <si>
    <t>05:49:000048:4546</t>
  </si>
  <si>
    <t>05:49:000048:4547</t>
  </si>
  <si>
    <t>05:49:000048:4548</t>
  </si>
  <si>
    <t>05:49:000048:4624</t>
  </si>
  <si>
    <t>05:49:000048:4625</t>
  </si>
  <si>
    <t>05:49:000048:4631</t>
  </si>
  <si>
    <t>05:49:000048:4632</t>
  </si>
  <si>
    <t>05:49:000048:4638</t>
  </si>
  <si>
    <t>05:49:000048:4655</t>
  </si>
  <si>
    <t>05:49:000048:4664</t>
  </si>
  <si>
    <t>05:49:000048:4665</t>
  </si>
  <si>
    <t>05:49:000048:4666</t>
  </si>
  <si>
    <t>05:49:000048:4667</t>
  </si>
  <si>
    <t>05:49:000048:4669</t>
  </si>
  <si>
    <t>05:49:000048:4675</t>
  </si>
  <si>
    <t>05:49:000048:4699</t>
  </si>
  <si>
    <t>05:49:000048:4837</t>
  </si>
  <si>
    <t>05:49:000048:4838</t>
  </si>
  <si>
    <t>05:49:000048:4839</t>
  </si>
  <si>
    <t>05:49:000048:4840</t>
  </si>
  <si>
    <t>05:49:000048:4931</t>
  </si>
  <si>
    <t>05:49:000048:4932</t>
  </si>
  <si>
    <t>05:49:000048:4934</t>
  </si>
  <si>
    <t>05:49:000048:4936</t>
  </si>
  <si>
    <t>05:49:000048:4937</t>
  </si>
  <si>
    <t>05:49:000048:4938</t>
  </si>
  <si>
    <t>05:49:000048:4939</t>
  </si>
  <si>
    <t>05:49:000048:4941</t>
  </si>
  <si>
    <t>05:49:000048:4942</t>
  </si>
  <si>
    <t>05:49:000048:4943</t>
  </si>
  <si>
    <t>05:49:000048:4944</t>
  </si>
  <si>
    <t>05:49:000048:4953</t>
  </si>
  <si>
    <t>05:49:000048:4974</t>
  </si>
  <si>
    <t>05:49:000048:5022</t>
  </si>
  <si>
    <t>05:49:000048:5023</t>
  </si>
  <si>
    <t>05:49:000048:5024</t>
  </si>
  <si>
    <t>05:49:000048:5040</t>
  </si>
  <si>
    <t>05:49:000048:5043</t>
  </si>
  <si>
    <t>05:49:000048:5054</t>
  </si>
  <si>
    <t>05:49:000048:5255</t>
  </si>
  <si>
    <t>05:49:000048:5263</t>
  </si>
  <si>
    <t>05:49:000048:5265</t>
  </si>
  <si>
    <t>05:49:000048:5282</t>
  </si>
  <si>
    <t>05:49:000048:5381</t>
  </si>
  <si>
    <t>05:49:000048:5382</t>
  </si>
  <si>
    <t>05:49:000048:5387</t>
  </si>
  <si>
    <t>05:49:000048:5400</t>
  </si>
  <si>
    <t>05:49:000049:282</t>
  </si>
  <si>
    <t>05:49:000049:287</t>
  </si>
  <si>
    <t>05:49:000049:288</t>
  </si>
  <si>
    <t>05:49:000049:289</t>
  </si>
  <si>
    <t>05:49:000049:290</t>
  </si>
  <si>
    <t>05:49:000049:291</t>
  </si>
  <si>
    <t>05:49:000049:293</t>
  </si>
  <si>
    <t>05:49:000049:330</t>
  </si>
  <si>
    <t>05:49:000049:331</t>
  </si>
  <si>
    <t>05:49:000049:332</t>
  </si>
  <si>
    <t>05:49:000049:333</t>
  </si>
  <si>
    <t>05:49:000049:334</t>
  </si>
  <si>
    <t>05:49:000049:335</t>
  </si>
  <si>
    <t>05:49:000049:336</t>
  </si>
  <si>
    <t>05:49:000049:337</t>
  </si>
  <si>
    <t>05:49:000049:338</t>
  </si>
  <si>
    <t>05:49:000049:339</t>
  </si>
  <si>
    <t>05:49:000049:394</t>
  </si>
  <si>
    <t>05:49:000049:511</t>
  </si>
  <si>
    <t>05:49:000049:512</t>
  </si>
  <si>
    <t>05:49:000049:514</t>
  </si>
  <si>
    <t>05:49:000049:518</t>
  </si>
  <si>
    <t>05:49:000049:521</t>
  </si>
  <si>
    <t>05:49:000049:535</t>
  </si>
  <si>
    <t>05:49:000049:539</t>
  </si>
  <si>
    <t>05:49:000049:565</t>
  </si>
  <si>
    <t>05:49:000049:604</t>
  </si>
  <si>
    <t>05:49:000049:605</t>
  </si>
  <si>
    <t>05:49:000050:189</t>
  </si>
  <si>
    <t>05:49:000050:190</t>
  </si>
  <si>
    <t>05:49:000050:191</t>
  </si>
  <si>
    <t>05:49:000050:192</t>
  </si>
  <si>
    <t>05:49:000050:193</t>
  </si>
  <si>
    <t>05:49:000050:194</t>
  </si>
  <si>
    <t>05:49:000050:195</t>
  </si>
  <si>
    <t>05:49:000050:196</t>
  </si>
  <si>
    <t>05:49:000050:197</t>
  </si>
  <si>
    <t>05:49:000050:200</t>
  </si>
  <si>
    <t>05:49:000050:250</t>
  </si>
  <si>
    <t>05:49:000050:251</t>
  </si>
  <si>
    <t>05:49:000050:252</t>
  </si>
  <si>
    <t>05:49:000050:253</t>
  </si>
  <si>
    <t>05:49:000050:254</t>
  </si>
  <si>
    <t>05:49:000050:255</t>
  </si>
  <si>
    <t>05:49:000050:256</t>
  </si>
  <si>
    <t>05:49:000050:257</t>
  </si>
  <si>
    <t>05:49:000050:258</t>
  </si>
  <si>
    <t>05:49:000050:259</t>
  </si>
  <si>
    <t>05:49:000050:260</t>
  </si>
  <si>
    <t>05:49:000050:261</t>
  </si>
  <si>
    <t>05:49:000050:264</t>
  </si>
  <si>
    <t>05:49:000050:268</t>
  </si>
  <si>
    <t>05:49:000050:269</t>
  </si>
  <si>
    <t>05:49:000050:270</t>
  </si>
  <si>
    <t>05:49:000050:271</t>
  </si>
  <si>
    <t>05:49:000050:272</t>
  </si>
  <si>
    <t>05:49:000050:273</t>
  </si>
  <si>
    <t>05:49:000050:274</t>
  </si>
  <si>
    <t>05:49:000050:275</t>
  </si>
  <si>
    <t>05:49:000050:276</t>
  </si>
  <si>
    <t>05:49:000050:278</t>
  </si>
  <si>
    <t>05:49:000050:279</t>
  </si>
  <si>
    <t>05:49:000050:280</t>
  </si>
  <si>
    <t>05:49:000050:281</t>
  </si>
  <si>
    <t>05:49:000050:282</t>
  </si>
  <si>
    <t>05:49:000050:283</t>
  </si>
  <si>
    <t>05:49:000050:284</t>
  </si>
  <si>
    <t>05:49:000050:285</t>
  </si>
  <si>
    <t>05:49:000050:286</t>
  </si>
  <si>
    <t>05:49:000050:390</t>
  </si>
  <si>
    <t>05:49:000050:395</t>
  </si>
  <si>
    <t>05:49:000050:415</t>
  </si>
  <si>
    <t>05:49:000050:416</t>
  </si>
  <si>
    <t>05:49:000050:435</t>
  </si>
  <si>
    <t>05:49:000050:451</t>
  </si>
  <si>
    <t>05:49:000050:532</t>
  </si>
  <si>
    <t>05:49:000050:781</t>
  </si>
  <si>
    <t>05:49:000050:782</t>
  </si>
  <si>
    <t>05:49:000050:783</t>
  </si>
  <si>
    <t>05:49:000050:784</t>
  </si>
  <si>
    <t>05:49:000050:785</t>
  </si>
  <si>
    <t>05:49:000050:786</t>
  </si>
  <si>
    <t>05:49:000050:860</t>
  </si>
  <si>
    <t>05:49:000050:861</t>
  </si>
  <si>
    <t>05:49:000050:862</t>
  </si>
  <si>
    <t>05:49:000050:863</t>
  </si>
  <si>
    <t>05:49:000050:864</t>
  </si>
  <si>
    <t>05:49:000050:865</t>
  </si>
  <si>
    <t>05:49:000050:867</t>
  </si>
  <si>
    <t>05:49:000050:868</t>
  </si>
  <si>
    <t>05:49:000050:869</t>
  </si>
  <si>
    <t>05:49:000050:870</t>
  </si>
  <si>
    <t>05:49:000050:871</t>
  </si>
  <si>
    <t>05:49:000050:873</t>
  </si>
  <si>
    <t>05:49:000050:874</t>
  </si>
  <si>
    <t>05:49:000050:875</t>
  </si>
  <si>
    <t>05:49:000050:876</t>
  </si>
  <si>
    <t>05:49:000050:878</t>
  </si>
  <si>
    <t>05:49:000050:879</t>
  </si>
  <si>
    <t>05:49:000050:880</t>
  </si>
  <si>
    <t>05:49:000050:881</t>
  </si>
  <si>
    <t>05:49:000050:882</t>
  </si>
  <si>
    <t>05:49:000050:883</t>
  </si>
  <si>
    <t>05:49:000050:884</t>
  </si>
  <si>
    <t>05:49:000050:885</t>
  </si>
  <si>
    <t>05:49:000050:886</t>
  </si>
  <si>
    <t>05:49:000050:887</t>
  </si>
  <si>
    <t>05:49:000050:891</t>
  </si>
  <si>
    <t>05:49:000050:893</t>
  </si>
  <si>
    <t>05:49:000050:894</t>
  </si>
  <si>
    <t>05:49:000050:895</t>
  </si>
  <si>
    <t>05:49:000050:897</t>
  </si>
  <si>
    <t>05:49:000051:248</t>
  </si>
  <si>
    <t>05:49:000051:294</t>
  </si>
  <si>
    <t>05:49:000051:328</t>
  </si>
  <si>
    <t>05:49:000051:329</t>
  </si>
  <si>
    <t>05:49:000051:330</t>
  </si>
  <si>
    <t>05:49:000051:338</t>
  </si>
  <si>
    <t>05:49:000051:424</t>
  </si>
  <si>
    <t>05:49:000051:425</t>
  </si>
  <si>
    <t>05:49:000051:426</t>
  </si>
  <si>
    <t>05:49:000051:427</t>
  </si>
  <si>
    <t>05:49:000051:428</t>
  </si>
  <si>
    <t>05:49:000051:429</t>
  </si>
  <si>
    <t>05:49:000051:430</t>
  </si>
  <si>
    <t>05:49:000051:431</t>
  </si>
  <si>
    <t>05:49:000051:432</t>
  </si>
  <si>
    <t>05:49:000051:433</t>
  </si>
  <si>
    <t>05:49:000051:434</t>
  </si>
  <si>
    <t>05:49:000051:435</t>
  </si>
  <si>
    <t>05:49:000051:469</t>
  </si>
  <si>
    <t>05:49:000051:639</t>
  </si>
  <si>
    <t>05:49:000051:640</t>
  </si>
  <si>
    <t>05:49:000051:641</t>
  </si>
  <si>
    <t>05:49:000051:642</t>
  </si>
  <si>
    <t>05:49:000051:643</t>
  </si>
  <si>
    <t>05:49:000051:644</t>
  </si>
  <si>
    <t>05:49:000051:645</t>
  </si>
  <si>
    <t>05:49:000051:646</t>
  </si>
  <si>
    <t>05:49:000051:648</t>
  </si>
  <si>
    <t>05:49:000051:785</t>
  </si>
  <si>
    <t>05:49:000051:788</t>
  </si>
  <si>
    <t>05:49:000051:807</t>
  </si>
  <si>
    <t>05:49:000051:818</t>
  </si>
  <si>
    <t>05:49:000051:833</t>
  </si>
  <si>
    <t>05:49:000051:855</t>
  </si>
  <si>
    <t>05:49:000051:858</t>
  </si>
  <si>
    <t>05:49:000051:860</t>
  </si>
  <si>
    <t>05:49:000051:866</t>
  </si>
  <si>
    <t>05:49:000051:868</t>
  </si>
  <si>
    <t>05:49:000051:869</t>
  </si>
  <si>
    <t>05:49:000051:968</t>
  </si>
  <si>
    <t>05:49:000051:977</t>
  </si>
  <si>
    <t>05:49:000052:237</t>
  </si>
  <si>
    <t>05:49:000052:271</t>
  </si>
  <si>
    <t>05:49:000052:326</t>
  </si>
  <si>
    <t>05:49:000052:362</t>
  </si>
  <si>
    <t>05:49:000052:365</t>
  </si>
  <si>
    <t>05:49:000052:386</t>
  </si>
  <si>
    <t>05:49:000052:472</t>
  </si>
  <si>
    <t>05:49:000052:506</t>
  </si>
  <si>
    <t>05:49:000052:765</t>
  </si>
  <si>
    <t>05:49:000052:766</t>
  </si>
  <si>
    <t>05:49:000052:767</t>
  </si>
  <si>
    <t>05:49:000052:768</t>
  </si>
  <si>
    <t>05:49:000055:1014</t>
  </si>
  <si>
    <t>05:49:000058:22</t>
  </si>
  <si>
    <t>05:49:000058:25</t>
  </si>
  <si>
    <t>05:49:000058:27</t>
  </si>
  <si>
    <t>05:49:000058:30</t>
  </si>
  <si>
    <t>05:49:000060:346</t>
  </si>
  <si>
    <t>05:49:000060:371</t>
  </si>
  <si>
    <t>05:49:000060:403</t>
  </si>
  <si>
    <t>05:49:000060:415</t>
  </si>
  <si>
    <t>05:49:000060:417</t>
  </si>
  <si>
    <t>05:49:000064:206</t>
  </si>
  <si>
    <t>05:49:000064:209</t>
  </si>
  <si>
    <t>05:49:000064:228</t>
  </si>
  <si>
    <t>05:49:000066:378</t>
  </si>
  <si>
    <t>05:49:000066:416</t>
  </si>
  <si>
    <t>05:49:000066:418</t>
  </si>
  <si>
    <t>05:49:000066:455</t>
  </si>
  <si>
    <t>05:49:000066:457</t>
  </si>
  <si>
    <t>05:49:000066:687</t>
  </si>
  <si>
    <t>05:49:000067:255</t>
  </si>
  <si>
    <t>05:49:000067:267</t>
  </si>
  <si>
    <t>05:49:000067:404</t>
  </si>
  <si>
    <t>05:49:000067:405</t>
  </si>
  <si>
    <t>05:49:000069:383</t>
  </si>
  <si>
    <t>05:49:000069:387</t>
  </si>
  <si>
    <t>05:49:000069:388</t>
  </si>
  <si>
    <t>05:49:000069:390</t>
  </si>
  <si>
    <t>05:49:000028:326</t>
  </si>
  <si>
    <t>05:49:000048:1904</t>
  </si>
  <si>
    <t>05:49:000050:180</t>
  </si>
  <si>
    <t>05:49:000000:7308</t>
  </si>
  <si>
    <t>05:49:000000:3314</t>
  </si>
  <si>
    <t>05:49:000000:748</t>
  </si>
  <si>
    <t>05:49:000052:367</t>
  </si>
  <si>
    <t>05:49:000060:387</t>
  </si>
  <si>
    <t>05:49:000024:230</t>
  </si>
  <si>
    <t>05:49:000000:1306</t>
  </si>
  <si>
    <t>05:49:000000:6892</t>
  </si>
  <si>
    <t>05:49:000060:636</t>
  </si>
  <si>
    <t>05:49:000012:456</t>
  </si>
  <si>
    <t>05:49:000000:6736</t>
  </si>
  <si>
    <t>05:49:000000:400</t>
  </si>
  <si>
    <t>05:49:000000:3466</t>
  </si>
  <si>
    <t>05:49:000000:3383</t>
  </si>
  <si>
    <t>05:49:000000:313</t>
  </si>
  <si>
    <t>05:49:000000:2829</t>
  </si>
  <si>
    <t>05:49:000000:2896</t>
  </si>
  <si>
    <t>05:49:000000:3468</t>
  </si>
  <si>
    <t>05:49:000000:406</t>
  </si>
  <si>
    <t>05:49:000030:486</t>
  </si>
  <si>
    <t>05:49:000033:173</t>
  </si>
  <si>
    <t>05:49:000035:1795</t>
  </si>
  <si>
    <t>05:49:000048:5408</t>
  </si>
  <si>
    <t>05:49:000050:905</t>
  </si>
  <si>
    <t>05:00:000000:75275</t>
  </si>
  <si>
    <t>05:00:000000:75293</t>
  </si>
  <si>
    <t>05:00:000000:75598</t>
  </si>
  <si>
    <t>05:49:000047:203</t>
  </si>
  <si>
    <t>05:00:000000:67813</t>
  </si>
  <si>
    <t>05:49:000037:695</t>
  </si>
  <si>
    <t>05:49:000045:822</t>
  </si>
  <si>
    <t>05:49:000009:232</t>
  </si>
  <si>
    <t>05:49:000048:4639</t>
  </si>
  <si>
    <t>05:49:000059:385</t>
  </si>
  <si>
    <t>05:49:000069:279</t>
  </si>
  <si>
    <t>05:49:000045:807</t>
  </si>
  <si>
    <t>05:49:000050:198</t>
  </si>
  <si>
    <t>05:49:000000:7206</t>
  </si>
  <si>
    <t>05:49:000000:7507</t>
  </si>
  <si>
    <t>05:49:000000:8009</t>
  </si>
  <si>
    <t>05:49:000032:604</t>
  </si>
  <si>
    <t>05:49:000038:296</t>
  </si>
  <si>
    <t>05:49:000048:2079</t>
  </si>
  <si>
    <t>05:49:000048:3313</t>
  </si>
  <si>
    <t>05:49:000048:3546</t>
  </si>
  <si>
    <t>05:49:000059:568</t>
  </si>
  <si>
    <t>05:49:000000:7814</t>
  </si>
  <si>
    <t>05:49:000000:7815</t>
  </si>
  <si>
    <t>05:49:000000:7832</t>
  </si>
  <si>
    <t>05:49:000000:7839</t>
  </si>
  <si>
    <t>05:49:000000:7847</t>
  </si>
  <si>
    <t>05:49:000000:7854</t>
  </si>
  <si>
    <t>05:49:000000:7926</t>
  </si>
  <si>
    <t>05:49:000000:8021</t>
  </si>
  <si>
    <t>05:49:000013:1340</t>
  </si>
  <si>
    <t>05:49:000013:1341</t>
  </si>
  <si>
    <t>05:49:000013:1342</t>
  </si>
  <si>
    <t>05:49:000013:1344</t>
  </si>
  <si>
    <t>05:49:000017:1309</t>
  </si>
  <si>
    <t>05:49:000017:1310</t>
  </si>
  <si>
    <t>05:49:000024:257</t>
  </si>
  <si>
    <t>05:49:000024:313</t>
  </si>
  <si>
    <t>05:49:000032:407</t>
  </si>
  <si>
    <t>05:49:000039:2814</t>
  </si>
  <si>
    <t>05:49:000045:1851</t>
  </si>
  <si>
    <t>05:49:000048:5430</t>
  </si>
  <si>
    <t>05:49:000048:5431</t>
  </si>
  <si>
    <t>05:49:000048:5432</t>
  </si>
  <si>
    <t>05:49:000048:5433</t>
  </si>
  <si>
    <t>05:49:000048:5434</t>
  </si>
  <si>
    <t>05:49:000000:1279</t>
  </si>
  <si>
    <t>05:49:000032:866</t>
  </si>
  <si>
    <t>05:49:000000:1441</t>
  </si>
  <si>
    <t>05:49:000000:1446</t>
  </si>
  <si>
    <t>05:49:000000:6794</t>
  </si>
  <si>
    <t>05:49:000023:711</t>
  </si>
  <si>
    <t>05:00:000000:39555</t>
  </si>
  <si>
    <t>05:00:000000:76736</t>
  </si>
  <si>
    <t>05:49:000000:8092</t>
  </si>
  <si>
    <t>05:49:000017:1282</t>
  </si>
  <si>
    <t>05:49:000017:1353</t>
  </si>
  <si>
    <t>05:49:000019:1116</t>
  </si>
  <si>
    <t>05:49:000021:598</t>
  </si>
  <si>
    <t>05:49:000029:258</t>
  </si>
  <si>
    <t>05:49:000031:1280</t>
  </si>
  <si>
    <t>05:49:000031:1312</t>
  </si>
  <si>
    <t>05:49:000032:850</t>
  </si>
  <si>
    <t>05:49:000032:872</t>
  </si>
  <si>
    <t>05:49:000032:883</t>
  </si>
  <si>
    <t>05:49:000032:901</t>
  </si>
  <si>
    <t>05:49:000034:583</t>
  </si>
  <si>
    <t>05:49:000042:801</t>
  </si>
  <si>
    <t>05:49:000042:838</t>
  </si>
  <si>
    <t>05:49:000042:848</t>
  </si>
  <si>
    <t>05:49:000042:849</t>
  </si>
  <si>
    <t>05:49:000048:5521</t>
  </si>
  <si>
    <t>05:49:000049:639</t>
  </si>
  <si>
    <t>05:49:000051:1040</t>
  </si>
  <si>
    <t>05:49:000052:810</t>
  </si>
  <si>
    <t>05:49:000059:999</t>
  </si>
  <si>
    <t>05:49:000060:670</t>
  </si>
  <si>
    <t>05:49:000067:343</t>
  </si>
  <si>
    <t>05:49:000067:344</t>
  </si>
  <si>
    <t>05:49:000000:7524</t>
  </si>
  <si>
    <t>05:49:000012:291</t>
  </si>
  <si>
    <t>05:49:000000:8574</t>
  </si>
  <si>
    <t>05:49:000000:8650</t>
  </si>
  <si>
    <t>05:49:000000:8651</t>
  </si>
  <si>
    <t>05:49:000017:1267</t>
  </si>
  <si>
    <t>05:49:000028:597</t>
  </si>
  <si>
    <t>05:49:000028:599</t>
  </si>
  <si>
    <t>05:49:000028:601</t>
  </si>
  <si>
    <t>05:49:000031:1326</t>
  </si>
  <si>
    <t>05:49:000031:1329</t>
  </si>
  <si>
    <t>05:49:000031:1330</t>
  </si>
  <si>
    <t>05:49:000031:1331</t>
  </si>
  <si>
    <t>05:49:000031:1332</t>
  </si>
  <si>
    <t>05:49:000031:1342</t>
  </si>
  <si>
    <t>05:49:000031:1343</t>
  </si>
  <si>
    <t>05:49:000031:1344</t>
  </si>
  <si>
    <t>05:49:000031:1345</t>
  </si>
  <si>
    <t>05:49:000032:884</t>
  </si>
  <si>
    <t>05:49:000032:885</t>
  </si>
  <si>
    <t>05:49:000037:1157</t>
  </si>
  <si>
    <t>05:49:000038:896</t>
  </si>
  <si>
    <t>05:49:000038:897</t>
  </si>
  <si>
    <t>05:49:000038:898</t>
  </si>
  <si>
    <t>05:49:000038:899</t>
  </si>
  <si>
    <t>05:49:000038:900</t>
  </si>
  <si>
    <t>05:49:000038:901</t>
  </si>
  <si>
    <t>05:49:000038:902</t>
  </si>
  <si>
    <t>05:49:000038:903</t>
  </si>
  <si>
    <t>05:49:000038:904</t>
  </si>
  <si>
    <t>05:49:000038:905</t>
  </si>
  <si>
    <t>05:49:000038:906</t>
  </si>
  <si>
    <t>05:49:000038:907</t>
  </si>
  <si>
    <t>05:49:000038:908</t>
  </si>
  <si>
    <t>05:49:000038:909</t>
  </si>
  <si>
    <t>05:49:000038:910</t>
  </si>
  <si>
    <t>05:49:000038:911</t>
  </si>
  <si>
    <t>05:49:000038:912</t>
  </si>
  <si>
    <t>05:49:000039:3937</t>
  </si>
  <si>
    <t>05:49:000039:3948</t>
  </si>
  <si>
    <t>05:49:000039:3959</t>
  </si>
  <si>
    <t>05:49:000039:3969</t>
  </si>
  <si>
    <t>05:49:000039:3970</t>
  </si>
  <si>
    <t>05:49:000039:3971</t>
  </si>
  <si>
    <t>05:49:000042:800</t>
  </si>
  <si>
    <t>05:49:000042:812</t>
  </si>
  <si>
    <t>05:49:000042:813</t>
  </si>
  <si>
    <t>05:49:000042:814</t>
  </si>
  <si>
    <t>05:49:000042:815</t>
  </si>
  <si>
    <t>05:49:000042:837</t>
  </si>
  <si>
    <t>05:49:000042:856</t>
  </si>
  <si>
    <t>05:49:000042:857</t>
  </si>
  <si>
    <t>05:49:000042:858</t>
  </si>
  <si>
    <t>05:49:000045:1940</t>
  </si>
  <si>
    <t>05:49:000045:1941</t>
  </si>
  <si>
    <t>05:49:000048:5493</t>
  </si>
  <si>
    <t>05:49:000048:5494</t>
  </si>
  <si>
    <t>05:49:000048:5495</t>
  </si>
  <si>
    <t>05:49:000048:5496</t>
  </si>
  <si>
    <t>05:49:000048:5498</t>
  </si>
  <si>
    <t>05:49:000048:5499</t>
  </si>
  <si>
    <t>05:49:000048:5500</t>
  </si>
  <si>
    <t>05:49:000048:5501</t>
  </si>
  <si>
    <t>05:49:000048:5502</t>
  </si>
  <si>
    <t>05:49:000048:5577</t>
  </si>
  <si>
    <t>05:49:000048:5578</t>
  </si>
  <si>
    <t>05:49:000048:5601</t>
  </si>
  <si>
    <t>05:49:000048:5602</t>
  </si>
  <si>
    <t>05:49:000048:5603</t>
  </si>
  <si>
    <t>05:49:000048:5604</t>
  </si>
  <si>
    <t>05:49:000048:5605</t>
  </si>
  <si>
    <t>05:49:000048:5606</t>
  </si>
  <si>
    <t>05:49:000048:5607</t>
  </si>
  <si>
    <t>05:49:000048:5608</t>
  </si>
  <si>
    <t>05:49:000048:5609</t>
  </si>
  <si>
    <t>05:49:000048:5610</t>
  </si>
  <si>
    <t>05:49:000048:5611</t>
  </si>
  <si>
    <t>05:49:000048:5612</t>
  </si>
  <si>
    <t>05:49:000048:5613</t>
  </si>
  <si>
    <t>05:49:000048:5614</t>
  </si>
  <si>
    <t>05:49:000048:5615</t>
  </si>
  <si>
    <t>05:49:000048:5616</t>
  </si>
  <si>
    <t>05:49:000048:5617</t>
  </si>
  <si>
    <t>05:49:000049:610</t>
  </si>
  <si>
    <t>05:49:000049:611</t>
  </si>
  <si>
    <t>05:49:000049:624</t>
  </si>
  <si>
    <t>05:49:000051:1019</t>
  </si>
  <si>
    <t>05:49:000051:1022</t>
  </si>
  <si>
    <t>05:49:000000:226</t>
  </si>
  <si>
    <t>05:49:000000:265</t>
  </si>
  <si>
    <t>05:49:000000:272</t>
  </si>
  <si>
    <t>05:49:000000:280</t>
  </si>
  <si>
    <t>05:49:000000:303</t>
  </si>
  <si>
    <t>05:49:000000:3066</t>
  </si>
  <si>
    <t>05:49:000000:3252</t>
  </si>
  <si>
    <t>05:49:000000:3321</t>
  </si>
  <si>
    <t>05:49:000000:3324</t>
  </si>
  <si>
    <t>05:49:000000:3335</t>
  </si>
  <si>
    <t>05:49:000000:3336</t>
  </si>
  <si>
    <t>05:49:000000:3338</t>
  </si>
  <si>
    <t>05:49:000000:3352</t>
  </si>
  <si>
    <t>05:49:000000:3357</t>
  </si>
  <si>
    <t>05:49:000000:3364</t>
  </si>
  <si>
    <t>05:49:000000:3372</t>
  </si>
  <si>
    <t>05:49:000000:3420</t>
  </si>
  <si>
    <t>05:49:000000:3431</t>
  </si>
  <si>
    <t>05:49:000000:3436</t>
  </si>
  <si>
    <t>05:49:000000:3438</t>
  </si>
  <si>
    <t>05:49:000000:3439</t>
  </si>
  <si>
    <t>05:49:000000:345</t>
  </si>
  <si>
    <t>05:49:000000:346</t>
  </si>
  <si>
    <t>05:49:000000:347</t>
  </si>
  <si>
    <t>05:49:000000:35</t>
  </si>
  <si>
    <t>05:49:000000:352</t>
  </si>
  <si>
    <t>05:49:000000:37</t>
  </si>
  <si>
    <t>05:49:000000:386</t>
  </si>
  <si>
    <t>05:49:000000:387</t>
  </si>
  <si>
    <t>05:49:000000:388</t>
  </si>
  <si>
    <t>05:49:000000:392</t>
  </si>
  <si>
    <t>05:49:000000:402</t>
  </si>
  <si>
    <t>05:49:000000:4440</t>
  </si>
  <si>
    <t>05:49:000000:4441</t>
  </si>
  <si>
    <t>05:49:000000:4442</t>
  </si>
  <si>
    <t>05:49:000000:4443</t>
  </si>
  <si>
    <t>05:49:000000:4444</t>
  </si>
  <si>
    <t>05:49:000000:4445</t>
  </si>
  <si>
    <t>05:49:000000:4447</t>
  </si>
  <si>
    <t>05:49:000000:4448</t>
  </si>
  <si>
    <t>05:49:000000:4449</t>
  </si>
  <si>
    <t>05:49:000000:47</t>
  </si>
  <si>
    <t>05:49:000000:49</t>
  </si>
  <si>
    <t>05:49:000000:6227</t>
  </si>
  <si>
    <t>05:49:000000:6457</t>
  </si>
  <si>
    <t>05:49:000000:6577</t>
  </si>
  <si>
    <t>05:49:000000:791</t>
  </si>
  <si>
    <t>05:49:000000:93</t>
  </si>
  <si>
    <t>05:49:000012:689</t>
  </si>
  <si>
    <t>05:49:000013:1000</t>
  </si>
  <si>
    <t>05:49:000013:1001</t>
  </si>
  <si>
    <t>05:49:000013:1003</t>
  </si>
  <si>
    <t>05:49:000013:1007</t>
  </si>
  <si>
    <t>05:49:000013:1009</t>
  </si>
  <si>
    <t>05:49:000013:1011</t>
  </si>
  <si>
    <t>05:49:000013:1014</t>
  </si>
  <si>
    <t>05:49:000013:1017</t>
  </si>
  <si>
    <t>05:49:000013:1019</t>
  </si>
  <si>
    <t>05:49:000013:1020</t>
  </si>
  <si>
    <t>05:49:000013:1022</t>
  </si>
  <si>
    <t>05:49:000013:1025</t>
  </si>
  <si>
    <t>05:49:000013:1026</t>
  </si>
  <si>
    <t>05:49:000013:1029</t>
  </si>
  <si>
    <t>05:49:000013:1030</t>
  </si>
  <si>
    <t>05:49:000013:1033</t>
  </si>
  <si>
    <t>05:49:000013:1034</t>
  </si>
  <si>
    <t>05:49:000013:1037</t>
  </si>
  <si>
    <t>05:49:000013:1039</t>
  </si>
  <si>
    <t>05:49:000013:1042</t>
  </si>
  <si>
    <t>05:49:000013:1044</t>
  </si>
  <si>
    <t>05:49:000013:1062</t>
  </si>
  <si>
    <t>05:49:000013:1073</t>
  </si>
  <si>
    <t>05:49:000013:1082</t>
  </si>
  <si>
    <t>05:49:000013:1083</t>
  </si>
  <si>
    <t>05:49:000013:1084</t>
  </si>
  <si>
    <t>05:49:000013:1085</t>
  </si>
  <si>
    <t>05:49:000013:1086</t>
  </si>
  <si>
    <t>05:49:000013:1087</t>
  </si>
  <si>
    <t>05:49:000013:1093</t>
  </si>
  <si>
    <t>05:49:000013:1095</t>
  </si>
  <si>
    <t>05:49:000013:1096</t>
  </si>
  <si>
    <t>05:49:000013:1108</t>
  </si>
  <si>
    <t>05:49:000013:1113</t>
  </si>
  <si>
    <t>05:49:000013:1114</t>
  </si>
  <si>
    <t>05:49:000013:1116</t>
  </si>
  <si>
    <t>05:49:000013:1118</t>
  </si>
  <si>
    <t>05:49:000013:1151</t>
  </si>
  <si>
    <t>05:49:000013:1172</t>
  </si>
  <si>
    <t>05:49:000013:1174</t>
  </si>
  <si>
    <t>05:49:000013:1176</t>
  </si>
  <si>
    <t>05:49:000013:1177</t>
  </si>
  <si>
    <t>05:49:000013:1178</t>
  </si>
  <si>
    <t>05:49:000013:1179</t>
  </si>
  <si>
    <t>05:49:000013:1182</t>
  </si>
  <si>
    <t>05:49:000013:998</t>
  </si>
  <si>
    <t>05:49:000017:1187</t>
  </si>
  <si>
    <t>05:49:000017:1188</t>
  </si>
  <si>
    <t>05:49:000032:830</t>
  </si>
  <si>
    <t>05:49:000032:831</t>
  </si>
  <si>
    <t>05:49:000032:832</t>
  </si>
  <si>
    <t>05:49:000032:833</t>
  </si>
  <si>
    <t>05:49:000039:3691</t>
  </si>
  <si>
    <t>05:49:000039:3702</t>
  </si>
  <si>
    <t>05:49:000039:3739</t>
  </si>
  <si>
    <t>05:49:000039:3740</t>
  </si>
  <si>
    <t>05:49:000039:3741</t>
  </si>
  <si>
    <t>05:49:000039:3742</t>
  </si>
  <si>
    <t>05:49:000039:3743</t>
  </si>
  <si>
    <t>05:49:000039:3744</t>
  </si>
  <si>
    <t>05:49:000039:3745</t>
  </si>
  <si>
    <t>05:49:000039:3746</t>
  </si>
  <si>
    <t>05:49:000039:3747</t>
  </si>
  <si>
    <t>05:49:000039:3748</t>
  </si>
  <si>
    <t>05:49:000039:3749</t>
  </si>
  <si>
    <t>05:49:000039:3750</t>
  </si>
  <si>
    <t>05:49:000039:3751</t>
  </si>
  <si>
    <t>05:49:000039:3752</t>
  </si>
  <si>
    <t>05:49:000039:3753</t>
  </si>
  <si>
    <t>05:49:000039:3754</t>
  </si>
  <si>
    <t>05:49:000039:3755</t>
  </si>
  <si>
    <t>05:49:000039:3756</t>
  </si>
  <si>
    <t>05:49:000039:3757</t>
  </si>
  <si>
    <t>05:49:000039:3758</t>
  </si>
  <si>
    <t>05:49:000039:3759</t>
  </si>
  <si>
    <t>05:49:000039:3760</t>
  </si>
  <si>
    <t>05:49:000039:3762</t>
  </si>
  <si>
    <t>05:49:000039:3763</t>
  </si>
  <si>
    <t>05:49:000039:3764</t>
  </si>
  <si>
    <t>05:49:000039:3765</t>
  </si>
  <si>
    <t>05:49:000039:3766</t>
  </si>
  <si>
    <t>05:49:000039:3767</t>
  </si>
  <si>
    <t>05:49:000039:3768</t>
  </si>
  <si>
    <t>05:49:000039:3769</t>
  </si>
  <si>
    <t>05:49:000039:3770</t>
  </si>
  <si>
    <t>05:49:000039:3771</t>
  </si>
  <si>
    <t>05:49:000039:3772</t>
  </si>
  <si>
    <t>05:49:000039:3773</t>
  </si>
  <si>
    <t>05:49:000039:3774</t>
  </si>
  <si>
    <t>05:49:000039:3775</t>
  </si>
  <si>
    <t>05:49:000039:3776</t>
  </si>
  <si>
    <t>05:49:000039:3777</t>
  </si>
  <si>
    <t>05:49:000039:3778</t>
  </si>
  <si>
    <t>05:49:000039:3779</t>
  </si>
  <si>
    <t>05:49:000039:3780</t>
  </si>
  <si>
    <t>05:49:000039:3781</t>
  </si>
  <si>
    <t>05:49:000039:3782</t>
  </si>
  <si>
    <t>05:49:000039:3783</t>
  </si>
  <si>
    <t>05:49:000039:3784</t>
  </si>
  <si>
    <t>05:49:000039:3785</t>
  </si>
  <si>
    <t>05:49:000039:3786</t>
  </si>
  <si>
    <t>05:49:000039:3787</t>
  </si>
  <si>
    <t>05:49:000039:3788</t>
  </si>
  <si>
    <t>05:49:000039:3789</t>
  </si>
  <si>
    <t>05:49:000039:3790</t>
  </si>
  <si>
    <t>05:49:000039:3792</t>
  </si>
  <si>
    <t>05:49:000039:3793</t>
  </si>
  <si>
    <t>05:49:000039:3794</t>
  </si>
  <si>
    <t>05:49:000039:3795</t>
  </si>
  <si>
    <t>05:49:000042:768</t>
  </si>
  <si>
    <t>05:49:000045:1489</t>
  </si>
  <si>
    <t>05:49:000048:1630</t>
  </si>
  <si>
    <t>05:49:000048:1804</t>
  </si>
  <si>
    <t>05:49:000048:5364</t>
  </si>
  <si>
    <t>05:49:000048:5365</t>
  </si>
  <si>
    <t>05:49:000048:5367</t>
  </si>
  <si>
    <t>05:49:000048:5368</t>
  </si>
  <si>
    <t>05:49:000048:5369</t>
  </si>
  <si>
    <t>05:49:000048:5370</t>
  </si>
  <si>
    <t>05:49:000048:5371</t>
  </si>
  <si>
    <t>05:49:000048:5372</t>
  </si>
  <si>
    <t>05:49:000048:5373</t>
  </si>
  <si>
    <t>05:49:000048:5379</t>
  </si>
  <si>
    <t>05:49:000048:5380</t>
  </si>
  <si>
    <t>05:49:000048:5389</t>
  </si>
  <si>
    <t>05:49:000048:5401</t>
  </si>
  <si>
    <t>05:49:000049:520</t>
  </si>
  <si>
    <t>05:49:000049:522</t>
  </si>
  <si>
    <t>05:49:000049:523</t>
  </si>
  <si>
    <t>05:49:000049:524</t>
  </si>
  <si>
    <t>05:49:000049:525</t>
  </si>
  <si>
    <t>05:49:000049:526</t>
  </si>
  <si>
    <t>05:49:000049:527</t>
  </si>
  <si>
    <t>05:49:000049:528</t>
  </si>
  <si>
    <t>05:49:000049:529</t>
  </si>
  <si>
    <t>05:49:000049:530</t>
  </si>
  <si>
    <t>05:49:000049:609</t>
  </si>
  <si>
    <t>05:49:000051:867</t>
  </si>
  <si>
    <t>05:49:000051:870</t>
  </si>
  <si>
    <t>05:49:000051:871</t>
  </si>
  <si>
    <t>05:49:000051:877</t>
  </si>
  <si>
    <t>05:49:000051:888</t>
  </si>
  <si>
    <t>05:49:000051:899</t>
  </si>
  <si>
    <t>05:49:000051:910</t>
  </si>
  <si>
    <t>05:49:000051:921</t>
  </si>
  <si>
    <t>05:49:000051:932</t>
  </si>
  <si>
    <t>05:49:000051:943</t>
  </si>
  <si>
    <t>05:49:000051:954</t>
  </si>
  <si>
    <t>05:49:000051:960</t>
  </si>
  <si>
    <t>05:49:000051:961</t>
  </si>
  <si>
    <t>05:49:000051:962</t>
  </si>
  <si>
    <t>05:49:000051:963</t>
  </si>
  <si>
    <t>05:49:000051:964</t>
  </si>
  <si>
    <t>05:49:000051:965</t>
  </si>
  <si>
    <t>05:49:000054:675</t>
  </si>
  <si>
    <t>05:49:000060:638</t>
  </si>
  <si>
    <t>05:49:000060:639</t>
  </si>
  <si>
    <t>05:49:000070:213</t>
  </si>
  <si>
    <t>05:49:000000:567</t>
  </si>
  <si>
    <t>05:49:000000:6603</t>
  </si>
  <si>
    <t>05:49:000000:3360</t>
  </si>
  <si>
    <t>05:49:000010:531</t>
  </si>
  <si>
    <t>05:49:000036:724</t>
  </si>
  <si>
    <t>05:49:000048:5462</t>
  </si>
  <si>
    <t>05:49:000050:910</t>
  </si>
  <si>
    <t>05:49:000052:807</t>
  </si>
  <si>
    <t>05:49:000059:974</t>
  </si>
  <si>
    <t>05:49:000064:468</t>
  </si>
  <si>
    <t>05:49:000012:713</t>
  </si>
  <si>
    <t>05:49:000042:852</t>
  </si>
  <si>
    <t>05:49:000042:855</t>
  </si>
  <si>
    <t>05:49:000051:1131</t>
  </si>
  <si>
    <t>05:49:000064:487</t>
  </si>
  <si>
    <t>05:49:000000:7033</t>
  </si>
  <si>
    <t>05:49:000000:7641</t>
  </si>
  <si>
    <t>05:49:000012:260</t>
  </si>
  <si>
    <t>05:49:000050:363</t>
  </si>
  <si>
    <t>05:49:000013:1094</t>
  </si>
  <si>
    <t>05:49:000013:1111</t>
  </si>
  <si>
    <t>05:49:000013:1175</t>
  </si>
  <si>
    <t>05:49:000013:697</t>
  </si>
  <si>
    <t>05:49:000013:721</t>
  </si>
  <si>
    <t>05:49:000019:1063</t>
  </si>
  <si>
    <t>05:49:000019:1069</t>
  </si>
  <si>
    <t>05:49:000024:259</t>
  </si>
  <si>
    <t>05:49:000024:265</t>
  </si>
  <si>
    <t>05:49:000024:274</t>
  </si>
  <si>
    <t>05:49:000024:354</t>
  </si>
  <si>
    <t>05:49:000024:423</t>
  </si>
  <si>
    <t>05:49:000024:487</t>
  </si>
  <si>
    <t>05:49:000028:600</t>
  </si>
  <si>
    <t>05:49:000032:555</t>
  </si>
  <si>
    <t>05:49:000032:587</t>
  </si>
  <si>
    <t>05:49:000032:870</t>
  </si>
  <si>
    <t>05:49:000032:871</t>
  </si>
  <si>
    <t>05:49:000042:764</t>
  </si>
  <si>
    <t>05:49:000045:1377</t>
  </si>
  <si>
    <t>05:49:000048:3441</t>
  </si>
  <si>
    <t>05:49:000049:612</t>
  </si>
  <si>
    <t>05:49:000051:1124</t>
  </si>
  <si>
    <t>05:49:000051:1126</t>
  </si>
  <si>
    <t>05:49:000051:1127</t>
  </si>
  <si>
    <t>05:49:000051:1129</t>
  </si>
  <si>
    <t>05:49:000000:242</t>
  </si>
  <si>
    <t>РД, г Избербаш, ул. Свободы, д. 27, кв. 80</t>
  </si>
  <si>
    <t>РД, г Избербаш, ул. Буйнакского</t>
  </si>
  <si>
    <t>РД, г Избербаш, ул. Нурадилова, дом №20А</t>
  </si>
  <si>
    <t>РД, г Избербаш, ул. Надгорная</t>
  </si>
  <si>
    <t>РД, г Избербаш, Г.Гамидова ул, 87б/1 д, 01 пом</t>
  </si>
  <si>
    <t>РД, г Избербаш, Г.Гамидова ул, 87б/1 д, 02 пом</t>
  </si>
  <si>
    <t>РД, г Избербаш, Г.Гамидова ул, 87б/1 д, 017 пом</t>
  </si>
  <si>
    <t>РД, г Избербаш, Г.Гамидова ул, 87б/1 д, 018 пом</t>
  </si>
  <si>
    <t>РД, г Избербаш, ул Маяковского, д 103</t>
  </si>
  <si>
    <t>РД, г Избербаш, ул Г.Азизова, д 11/5</t>
  </si>
  <si>
    <t>РД, г. Избербаш, ул. Индустриальная</t>
  </si>
  <si>
    <t>РД, г Избербаш, ул Индустриальная, д 1</t>
  </si>
  <si>
    <t>РД, г Избербаш, ул Индустриальная, д 3</t>
  </si>
  <si>
    <t>РД, г Избербаш, ул Буйнакского</t>
  </si>
  <si>
    <t>РД, г Избербаш, ул Буйнакского, д 111-в</t>
  </si>
  <si>
    <t>РД, г Избербаш, ул. Буйнакского, д. 33, корп. а</t>
  </si>
  <si>
    <t>РД, г. Избербаш, ул. Буйнакского</t>
  </si>
  <si>
    <t>РД, г Избербаш, ул Буйнакского, д 91</t>
  </si>
  <si>
    <t>РД, г Избербаш, ул Буйнакского, д 30</t>
  </si>
  <si>
    <t>РД, г Избербаш, ул Буйнакского, д 39</t>
  </si>
  <si>
    <t>РД, г Избербаш, ул Докучаева</t>
  </si>
  <si>
    <t>РД, г Избербаш, ул Свободы</t>
  </si>
  <si>
    <t>РД, г. Избербаш, ул. Пролетарская</t>
  </si>
  <si>
    <t>РД, г. Избербаш, ул. Советская</t>
  </si>
  <si>
    <t>РД, г Избербаш, ул Советская, д 26</t>
  </si>
  <si>
    <t>РД, г Избербаш, ул Г.Гусейханова, д 7, пом 3 а</t>
  </si>
  <si>
    <t>РД, г. Избербаш, ул. Шевченко</t>
  </si>
  <si>
    <t>РД, г Избербаш, ул Шевченко, д 5а</t>
  </si>
  <si>
    <t>РД, г Избербаш, ул Приморская, д 1</t>
  </si>
  <si>
    <t>РД, г. Избербаш, ул. Советская, д. б\н</t>
  </si>
  <si>
    <t>РД, г Избербаш, ул Г.Гамидова, д 18</t>
  </si>
  <si>
    <t>РД, г Избербаш, ул. Маяковского, ул. Суворова</t>
  </si>
  <si>
    <t>РД, г Избербаш, ул Г.Гамидова, д 65</t>
  </si>
  <si>
    <t>РД, г Избербаш, ул Г.Гамидова, д 14</t>
  </si>
  <si>
    <t>РД, г Избербаш, ул Г.Гамидова</t>
  </si>
  <si>
    <t>РД, г Избербаш, ул Г.Гамидова, (рядом с гастрономом)</t>
  </si>
  <si>
    <t>РД, г Избербаш, ул Оскара</t>
  </si>
  <si>
    <t>РД, г. Избербаш, на станции Избербаш на 2344 км ПК2+4</t>
  </si>
  <si>
    <t>РД, г Избербаш, ул Г.Гамидова, д 16</t>
  </si>
  <si>
    <t>РД, г Избербаш, ул Маяковского, д 110</t>
  </si>
  <si>
    <t>РД, г. Избербаш, ул. Свободы пом 4</t>
  </si>
  <si>
    <t>РД, г. Избербаш, ул. Маяковского</t>
  </si>
  <si>
    <t>РД, г. Избербаш, в районе пересечения северного выезда из города и трассы Ростов-Баку</t>
  </si>
  <si>
    <t>РД, г Избербаш, ул У.Д.Буйнакского, д 102</t>
  </si>
  <si>
    <t>РД, г. Избербаш, ул. Маяковского, д. 116а, пом. 45</t>
  </si>
  <si>
    <t>РД, г. Избербаш, ул. Маяковского, д. 108, пом. 46</t>
  </si>
  <si>
    <t>РД, г Избербаш, ул Маяковского, д 117 б, корп 1</t>
  </si>
  <si>
    <t>РД, г. Избербаш, ул. Советская,зона №3</t>
  </si>
  <si>
    <t>РД, г. Избербаш, пер. Г. Азизова</t>
  </si>
  <si>
    <t>РД, г. Избербаш, ул. Г.Азизова</t>
  </si>
  <si>
    <t>РД, г. Избербаш, угол ул.Г.Азизова и С.Стальского</t>
  </si>
  <si>
    <t>РД, г. Избербаш, ул. Чапаева</t>
  </si>
  <si>
    <t>РД, г Избербаш, ул Маяковского, д 165е</t>
  </si>
  <si>
    <t>РД, г. Избербаш, ул. Маяковского, 104"а"</t>
  </si>
  <si>
    <t>РД, г. Избербаш, ул. Маяковского, 110</t>
  </si>
  <si>
    <t>РД, г. Избербаш, ул. Маяковского, 164"а"/1</t>
  </si>
  <si>
    <t>РД, г. Избербаш, ул. Маяковского, д 102</t>
  </si>
  <si>
    <t>РД, г. Избербаш, ул. Маяковского, 127"а"/1</t>
  </si>
  <si>
    <t>РД, г. Избербаш, ул. Буйнакского, 14"а"</t>
  </si>
  <si>
    <t>РД, г. Избербаш, ул. Буйнакского, 27</t>
  </si>
  <si>
    <t>РД, г. Избербаш, ул. Буйнакского, в районе кооперативных гаражей</t>
  </si>
  <si>
    <t>РД, г. Избербаш, ул. Буйнакского, 1</t>
  </si>
  <si>
    <t>РД, г. Избербаш, ул. Буйнакского, рынок №2 (позиция 24)</t>
  </si>
  <si>
    <t>РД, г. Избербаш, ул. Буйнакского, 35</t>
  </si>
  <si>
    <t>РД, г. Избербаш, ул. Буйнакского, 199</t>
  </si>
  <si>
    <t>РД, г. Избербаш, ул. Буйнакского, рынок №2 (позиция 21)</t>
  </si>
  <si>
    <t>РД, г. Избербаш, ул. Буйнакского, 46</t>
  </si>
  <si>
    <t>РД, г. Избербаш, ул. Буйнакского, 34"д"</t>
  </si>
  <si>
    <t>РД, г. Избербаш, ул. Буйнакского, 115"а"</t>
  </si>
  <si>
    <t>РД, г. Избербаш, ул. Буйнакского, помещение №1</t>
  </si>
  <si>
    <t>РД, г. Избербаш, ул. Буйнакского, ЗУ,31</t>
  </si>
  <si>
    <t>РД, г. Избербаш, ул. Азизова, 14"о"</t>
  </si>
  <si>
    <t>РД, г. Избербаш, ул. Г.Азизова, 1</t>
  </si>
  <si>
    <t>РД, г. Избербаш, ул. Г.Азизова, 11, кв. 5</t>
  </si>
  <si>
    <t>РД, г. Избербаш, ул. Маяковского, д. 171е</t>
  </si>
  <si>
    <t>РД, г. Избербаш, ул. Г.Азизова, 18"б"</t>
  </si>
  <si>
    <t>РД, г. Избербаш, ул. Маяковского, д.114"а", кв. 52</t>
  </si>
  <si>
    <t>РД, г. Избербаш, ул. Чапаева, д. 3</t>
  </si>
  <si>
    <t>РД, г. Избербаш, ул. Буйнакского, рынок № 2, поз.8,9,10</t>
  </si>
  <si>
    <t>РД, г. Избербаш, ул. Буйнакского ,рынок  №2, магазин №20</t>
  </si>
  <si>
    <t>РД, г. Избербаш, ул. Буйнакского, рынок №2 (позиция 16)</t>
  </si>
  <si>
    <t>РД, г. Избербаш, ул. Буйнакского, 107"б"</t>
  </si>
  <si>
    <t>РД, г. Избербаш, ул. Буйнакского, рынок 2</t>
  </si>
  <si>
    <t>РД, г. Избербаш, ул. Г. Азизова 7/7</t>
  </si>
  <si>
    <t>РД, г. Избербаш, ул. Буйнакского, рынок №2, магазин №19</t>
  </si>
  <si>
    <t>РД, г. Избербаш, ул. Маяковского, д.171"е", кв. 12-г</t>
  </si>
  <si>
    <t>РД, г. Избербаш, ул. Маяковского, 117"б" (1 корпус)</t>
  </si>
  <si>
    <t>РД, г. Избербаш, ул. Маяковского, 171"е" 14-П</t>
  </si>
  <si>
    <t>РД, г. Избербаш, ул. Маяковского, 171"е", кв. 11-Г</t>
  </si>
  <si>
    <t>РД, г Избербаш, вдоль автотрассы "Ростов-Баку"</t>
  </si>
  <si>
    <t>РД, г Избербаш, ул Индустриальная, д 3а</t>
  </si>
  <si>
    <t>РД, г. Избербаш, ул. Индустриальная, 3</t>
  </si>
  <si>
    <t>РД, г. Избербаш, ул. Маяковского, д.117"б" (1 корп.)</t>
  </si>
  <si>
    <t xml:space="preserve">РД, г Избербаш, ул Маяковского, д 83, корп в, пом 3-ц </t>
  </si>
  <si>
    <t>РД, г Избербаш, ул Маяковского, д 83, корп в, кв 2а</t>
  </si>
  <si>
    <t>РД, г Избербаш, ул Советская, пом 22б</t>
  </si>
  <si>
    <t>РД, г Избербаш, ул Г.Азизова, д 5, пом 1</t>
  </si>
  <si>
    <t>РД, г Избербаш, ул Г.Азизова, д 5, пом 2</t>
  </si>
  <si>
    <t>РД, г Избербаш, ул Маяковского, д 110 зона №3</t>
  </si>
  <si>
    <t>РД, г. Избербаш, ул. Маяковского, д. 110 зона № 3- II</t>
  </si>
  <si>
    <t>РД, г. Избербаш, ул. Маяковского, д. 110 зона№ 3- I</t>
  </si>
  <si>
    <t>РД, г. Избербаш, ул. Маяковского 110, зона № 3 - IV</t>
  </si>
  <si>
    <t>РД, г. Избербаш, ул.Буйнакского, рынок, № 2 (позиция 13)</t>
  </si>
  <si>
    <t>РД, г Избербаш, Буйнакского ул, 141 д</t>
  </si>
  <si>
    <t>РД, г Избербаш, ул Азизова, литера А</t>
  </si>
  <si>
    <t>РД, г. Избербаш, ул. Советская, д. 32, кв. 16 а</t>
  </si>
  <si>
    <t>РД, г Избербаш, ул Буйнакского, д 40</t>
  </si>
  <si>
    <t>РД, г Избербаш, днп Термист, д 209, 2 линия</t>
  </si>
  <si>
    <t>РД, г Избербаш, д 180, ДНТ "Ритм"</t>
  </si>
  <si>
    <t>РД, г. Избербаш, ул Г.Азизова</t>
  </si>
  <si>
    <t>РД, г. Избербаш, ул. Азизова, д. 24</t>
  </si>
  <si>
    <t>РД, г Избербаш, ул Кутузова</t>
  </si>
  <si>
    <t>РД, г Избербаш, ул Г.Азизова, д 16</t>
  </si>
  <si>
    <t>РД, г. Избербаш, ул. Есенина, .</t>
  </si>
  <si>
    <t>РД, г. Избербаш, ул. С.Стальского</t>
  </si>
  <si>
    <t>РД, г Избербаш, ул Г.Азизова, д 15 а, пом 2-П</t>
  </si>
  <si>
    <t>РД, г. Избербаш, ул. Азизова, .</t>
  </si>
  <si>
    <t>РД, г. Избербаш, ул. Азизова зона №3</t>
  </si>
  <si>
    <t>РД, г. Избербаш, ул. Азизова, 15"а"</t>
  </si>
  <si>
    <t>РД, г. Избербаш, ул. Чапаева, 15</t>
  </si>
  <si>
    <t>РД, г Избербаш, ул.Чапаева, 13/1</t>
  </si>
  <si>
    <t>РД, г Избербаш, ул Свободы, д 3</t>
  </si>
  <si>
    <t>РД, г Избербаш, ул Чапаева, д 15, пом 2</t>
  </si>
  <si>
    <t>РД, г Избербаш, ул Г.Азизова, д 4 и 4-1 , пом 05</t>
  </si>
  <si>
    <t>РД, г Избербаш, Г.Азизова ул, 4 и 4-1 д, 1П пом</t>
  </si>
  <si>
    <t>РД, г Избербаш, ул Лермонтова, 8/1</t>
  </si>
  <si>
    <t>РД, г Избербаш, Г.Азизова ул, 2 д, 03 пом</t>
  </si>
  <si>
    <t>РД, г. Избербаш, ул. Кутузова, 2"а"</t>
  </si>
  <si>
    <t>РД, г Избербаш, ул Г.Азизова, д 6, пом 5а</t>
  </si>
  <si>
    <t>РД, г Избербаш, ул Г.Азизова, д 6, пом 6а</t>
  </si>
  <si>
    <t>РД, г Избербаш, ул Г.Азизова, д 6, пом 7а</t>
  </si>
  <si>
    <t>РД, г Избербаш, ул Г.Азизова, д 6, пом 8а</t>
  </si>
  <si>
    <t>РД, г. Избербаш, ул. Лермонтова, строен. 8/2</t>
  </si>
  <si>
    <t>РД, г Избербаш, ул Г.Азизова, д 6, пом 2а/1</t>
  </si>
  <si>
    <t>РД, г Избербаш, ул Г.Азизова, д 6, пом 2а/4</t>
  </si>
  <si>
    <t>РД, г Избербаш, ул Г.Азизова, д 6, пом 2а/3</t>
  </si>
  <si>
    <t>РД, г Избербаш, ул Г.Азизова, д 6, пом 2а/2</t>
  </si>
  <si>
    <t>РД, г Избербаш, ул Г.Азизова, д 6, пом 3а</t>
  </si>
  <si>
    <t>РД, г Избербаш, ул Г.Азизова, д 6, пом 3а/3</t>
  </si>
  <si>
    <t>РД, г Избербаш, ул Г.Азизова, д 6, пом 3а/2</t>
  </si>
  <si>
    <t>РД, г Избербаш, ул Г.Азизова, д 6, пом 3а/1</t>
  </si>
  <si>
    <t>РД, г Избербаш, ул Г.Азизова, д 6, пом 9а/1</t>
  </si>
  <si>
    <t>РД, г Избербаш, ул Г.Азизова, д 6, пом 9а</t>
  </si>
  <si>
    <t>РД, г. Избербаш, ул. Дербентская</t>
  </si>
  <si>
    <t>РД, г. Избербаш, ул. Махачкалинская, д. 8</t>
  </si>
  <si>
    <t>РД, г. Избербаш, в районе школы №12</t>
  </si>
  <si>
    <t>РД, г. Избербаш,  район школы №12</t>
  </si>
  <si>
    <t>РД, г Избербаш, р-он 12 школы,торговый ряд №10 б</t>
  </si>
  <si>
    <t>РД, г Избербаш, ул Г.Азизова, д 3/3</t>
  </si>
  <si>
    <t>РД, г Избербаш, Первомайская ул, 12а д, пом НП 1</t>
  </si>
  <si>
    <t>РД, г Избербаш, Первомайская ул, 12а д, пом НП 2</t>
  </si>
  <si>
    <t>РД, г Избербаш, Первомайская ул, 12а д, пом 1</t>
  </si>
  <si>
    <t>РД, г Избербаш, Первомайская ул, 12а д, пом  2</t>
  </si>
  <si>
    <t>РД, г Избербаш, Первомайская ул, 12а д, пом 3</t>
  </si>
  <si>
    <t>РД, г Избербаш, ул Буйнакского, Ориентир напротив горпромкомбината"Горянка"</t>
  </si>
  <si>
    <t>РД, г Избербаш, ул Дахадаева, д 3</t>
  </si>
  <si>
    <t>РД, г Избербаш, ул Дахадаева, д 3, пом.1</t>
  </si>
  <si>
    <t>РД, г Избербаш, ул Дахадаева, д 3, кв.2</t>
  </si>
  <si>
    <t>РД, г Избербаш, ул Дахадаева, д 3, пом.4</t>
  </si>
  <si>
    <t>РД, г. Избербаш, ул Г.Азизова,  зона №3</t>
  </si>
  <si>
    <t>РД, г. Избербаш, ул. Свободы, 3</t>
  </si>
  <si>
    <t>РД, г Избербаш, ул. Г.Азизова, д 11 "а"</t>
  </si>
  <si>
    <t>РД, г Избербаш, ул Г.Гамидова, д 57а, пом 1Б</t>
  </si>
  <si>
    <t>РД, г Избербаш, ул Первомайская, д 1А, пом 2</t>
  </si>
  <si>
    <t>РД, г Избербаш, ул Первомайская, д 1а, пом 1</t>
  </si>
  <si>
    <t>РД, г Избербаш, ул Октябрьская, д 2 в</t>
  </si>
  <si>
    <t>РД, г. Избербаш, аллея. Дружбы Народов</t>
  </si>
  <si>
    <t>РД, г Избербаш, аллея Дружбы Народов, д 3, пом 01</t>
  </si>
  <si>
    <t>РД, г Избербаш, аллея Дружбы Народов, д 3, пом 03</t>
  </si>
  <si>
    <t>РД, г Избербаш, аллея Дружбы Народов, д 3, пом 02</t>
  </si>
  <si>
    <t>РД, г. Избербаш, аллея Дружбы Народов , дом 60,  пом.2-Ц</t>
  </si>
  <si>
    <t>РД, г. Избербаш, аллея Дружбы Народов , дом 60,  пом.4-Ц</t>
  </si>
  <si>
    <t>РД, г. Избербаш, аллея Дружбы Народов , дом 60,  пом.7-Ц</t>
  </si>
  <si>
    <t>РД, г Избербаш, ул Кизлярская, д 45/1</t>
  </si>
  <si>
    <t>РД, г. Избербаш, ул С.Юсупова, д. 173</t>
  </si>
  <si>
    <t>РД, г Избербаш, ул Буйнакского, д 113, литера А</t>
  </si>
  <si>
    <t>РД, г Избербаш, ул Маяковского, д 151</t>
  </si>
  <si>
    <t>РД, г Избербаш, ул Пролетарская, д 99в, корп 1, пом 019</t>
  </si>
  <si>
    <t>РД, г Избербаш, ул Пролетарская, д 99в, корп 1, пом 011</t>
  </si>
  <si>
    <t>РД, г Избербаш, ул Пролетарская, д 99в, корп 1, пом 014</t>
  </si>
  <si>
    <t>РД, г Избербаш, ул Пролетарская, д 99в, корп 1, пом 020</t>
  </si>
  <si>
    <t>РД, г Избербаш, ул Пролетарская, д 99в, корп 1, пом 018</t>
  </si>
  <si>
    <t>РД, г Избербаш, ул Пролетарская, д 99в, корп 1, пом 021</t>
  </si>
  <si>
    <t>РД, г Избербаш, ул Пролетарская, д 99в, корп 1, пом 012</t>
  </si>
  <si>
    <t>РД, г Избербаш, ул Пролетарская, д 99в, корп 1, пом 022</t>
  </si>
  <si>
    <t>РД, г Избербаш, ул Пролетарская, д 99в, корп 1, пом 07</t>
  </si>
  <si>
    <t>РД, г Избербаш, ул Пролетарская, д 99в, корп 1, пом 05</t>
  </si>
  <si>
    <t>РД, г Избербаш, ул Пролетарская, д 99в, корп 1, пом 010</t>
  </si>
  <si>
    <t>РД, г Избербаш, ул Пролетарская, д 99в, корп 1, пом 06</t>
  </si>
  <si>
    <t>РД, г Избербаш, ул Пролетарская, д 99в, корп 1, помещ.общего пользования, 2 подъезд</t>
  </si>
  <si>
    <t>РД, г Избербаш, ул Пролетарская, д 99в, корп 1, пом 09</t>
  </si>
  <si>
    <t>РД, г Избербаш, ул Пролетарская, д 99в, корп 1, пом 03</t>
  </si>
  <si>
    <t>РД, г Избербаш, ул Пролетарская, д 99в, корп 1, пом 04</t>
  </si>
  <si>
    <t>РД, г Избербаш, ул Пролетарская, д 99в, корп 1, пом 01</t>
  </si>
  <si>
    <t>РД, г Избербаш, ул Пролетарская, д 99в, корп 1, пом 02</t>
  </si>
  <si>
    <t>РД, г Избербаш, ул Пролетарская, д 99в, корп 1, пом 026</t>
  </si>
  <si>
    <t>РД, г Избербаш, ул Пролетарская, д 99в, корп 1, пом 024</t>
  </si>
  <si>
    <t>РД, г Избербаш, ул Пролетарская, д 99в, корп 1, пом 023</t>
  </si>
  <si>
    <t>РД, г Избербаш, ул Пролетарская, д 99в, корп 1, пом 025</t>
  </si>
  <si>
    <t>РД, г Избербаш, ул Пролетарская, д 99в, корп 1, пом 027</t>
  </si>
  <si>
    <t>РД, г Избербаш, ул Пролетарская, д 99в, корп 2, пом 09</t>
  </si>
  <si>
    <t>РД, г Избербаш, ул Пролетарская, д 99в, корп 2, пом 021</t>
  </si>
  <si>
    <t>РД, г Избербаш, ул Пролетарская, д 99в, корп 2, пом 024</t>
  </si>
  <si>
    <t>РД, г Избербаш, ул Пролетарская, д 99в, корп 2, пом 02</t>
  </si>
  <si>
    <t>РД, г Избербаш, ул Пролетарская, д 99в, корп 2, пом 023</t>
  </si>
  <si>
    <t>РД, г Избербаш, ул Пролетарская, д 99в, корп 2, пом 022</t>
  </si>
  <si>
    <t>РД, г Избербаш, ул Пролетарская, д 99в, корп 2, пом 018</t>
  </si>
  <si>
    <t>РД, г Избербаш, ул Пролетарская, д 99в, корп 2, пом 015</t>
  </si>
  <si>
    <t>РД, г Избербаш, ул Пролетарская, д 99в, корп 2, пом 01</t>
  </si>
  <si>
    <t>РД, г Избербаш, ул Пролетарская, д 99в, корп 2, пом 06</t>
  </si>
  <si>
    <t>РД, г Избербаш, ул Пролетарская, д 99в, корп 2, пом 025</t>
  </si>
  <si>
    <t>РД, г Избербаш, ул Пролетарская, д 99в, корп 2, пом 05</t>
  </si>
  <si>
    <t>РД, г Избербаш, ул Пролетарская, д 99в, корп 2, пом 07</t>
  </si>
  <si>
    <t>РД, г Избербаш, ул Пролетарская, д 99в, корп 2, пом 012</t>
  </si>
  <si>
    <t>РД, г Избербаш, ул Пролетарская, д 99в, корп 2, пом 020</t>
  </si>
  <si>
    <t>РД, г Избербаш, ул Пролетарская, д 99в, корп 2, пом 014</t>
  </si>
  <si>
    <t>РД, г Избербаш, ул Пролетарская, д 99в, корп 2, пом 54а</t>
  </si>
  <si>
    <t>РД, г Избербаш, ул Пролетарская, д 99в, корп 2, пом 019</t>
  </si>
  <si>
    <t>РД, г Избербаш, ул Пролетарская, д 99в, корп 2, пом 08</t>
  </si>
  <si>
    <t>РД, г Избербаш, ул Пролетарская, д 99в, корп 2, пом 010</t>
  </si>
  <si>
    <t>РД, г Избербаш, ул Пролетарская, д 99в, корп 2, пом 017</t>
  </si>
  <si>
    <t>РД, г Избербаш, ул Пролетарская, д 99в, корп 2, пом 04</t>
  </si>
  <si>
    <t>РД, г Избербаш, ул Пролетарская, д 99в, корп 2, пом 013</t>
  </si>
  <si>
    <t>РД, г Избербаш, ул Пролетарская, д 99в, корп 2, пом 011</t>
  </si>
  <si>
    <t>РД, г Избербаш, ул Пролетарская, д 99в, корп 2, пом 54</t>
  </si>
  <si>
    <t>РД, г Избербаш, ул Маяковского, д 121"б"</t>
  </si>
  <si>
    <t>РД, г Избербаш, ул Маяковского, д 121 "б", пом 7</t>
  </si>
  <si>
    <t>РД, г Избербаш, ул Маяковского, д 121 "б", пом 3</t>
  </si>
  <si>
    <t>РД, г Избербаш, ул Маяковского, д 121 "б", пом 11</t>
  </si>
  <si>
    <t>РД, г Избербаш, ул Маяковского, д 121 "б", пом 18</t>
  </si>
  <si>
    <t>РД, г Избербаш, ул Маяковского, д 121 "б", пом 8</t>
  </si>
  <si>
    <t>РД, г Избербаш, ул Маяковского, д 121 "б", пом 5</t>
  </si>
  <si>
    <t>РД, г Избербаш, ул Маяковского, д 121 "б", пом 4</t>
  </si>
  <si>
    <t>РД, г Избербаш, ул Маяковского, д 121 "б", пом 2</t>
  </si>
  <si>
    <t>РД, г Избербаш, ул Маяковского, д 121 "б", пом 1</t>
  </si>
  <si>
    <t>РД, г Избербаш, ул Маяковского, д 121 "б", пом 9</t>
  </si>
  <si>
    <t>РД, г Избербаш, ул Маяковского, д 121 "б", пом 10</t>
  </si>
  <si>
    <t>РД, г Избербаш, ул Маяковского, д 121 "б", пом 13</t>
  </si>
  <si>
    <t>РД, г Избербаш, ул Маяковского, д 121 "б", пом 14</t>
  </si>
  <si>
    <t>РД, г Избербаш, ул Маяковского, д 121 "б", пом 23</t>
  </si>
  <si>
    <t>РД, г Избербаш, ул Маяковского, д 121 "б", пом 22</t>
  </si>
  <si>
    <t>РД, г Избербаш, ул Маяковского, д 121 "б", пом 21</t>
  </si>
  <si>
    <t>РД, г Избербаш, ул Маяковского, д 121 "б", пом 20</t>
  </si>
  <si>
    <t>РД, г Избербаш, ул Маяковского, д 121 "б", пом 19</t>
  </si>
  <si>
    <t>РД, г Избербаш, ул Маяковского, д 121 "б", пом 15</t>
  </si>
  <si>
    <t>РД, г Избербаш, ул Маяковского, д 121 "б", пом 17</t>
  </si>
  <si>
    <t>РД, г Избербаш, ул Маяковского, д 121 "б", пом 12</t>
  </si>
  <si>
    <t>РД, г Избербаш, ул Маяковского, д 121 "б", пом 16</t>
  </si>
  <si>
    <t>РД, г Избербаш, ул Маяковского, 143/1</t>
  </si>
  <si>
    <t>РД, г Избербаш, ул Пролетарская, д 99 в, корп 2, пом 026</t>
  </si>
  <si>
    <t>РД, г. Избербаш, ул. Чернышевского, 63</t>
  </si>
  <si>
    <t>РД, г Избербаш, ул Казбекова, д 72</t>
  </si>
  <si>
    <t>РД, г Избербаш, на територии вещевого рынка,</t>
  </si>
  <si>
    <t>РД, г Избербаш, ул Маяковского, д 137 б</t>
  </si>
  <si>
    <t>РД, г. Избербаш, ул. Г.Далгата, *</t>
  </si>
  <si>
    <t>РД, г Избербаш, ул Маяковского, д 115 а, пом 01</t>
  </si>
  <si>
    <t>РД, г Избербаш, ул Маяковского, д 115 а, пом 2а</t>
  </si>
  <si>
    <t>РД, г Избербаш, ул Маяковского, д 115 а, пом 1а</t>
  </si>
  <si>
    <t>РД, г Избербаш, ул Маяковского, д 115 а, пом 02</t>
  </si>
  <si>
    <t>РД, г Избербаш, ул Пролетарская, д 94/1</t>
  </si>
  <si>
    <t>РД, г Избербаш, ул Пролетарская, д 82 а</t>
  </si>
  <si>
    <t>РД, г Избербаш, ул Маяковского, д 99</t>
  </si>
  <si>
    <t>РД, г. Избербаш, ул. Пушкина, д. 70</t>
  </si>
  <si>
    <t>РД, г. Избербаш, ул.Советская, №2</t>
  </si>
  <si>
    <t>РД, г. Избербаш, ул. Докучаева</t>
  </si>
  <si>
    <t>РД, г Избербаш, ул Докучаева, у входа на рынок</t>
  </si>
  <si>
    <t>РД, г. Избербаш, ул. Докучаева, 4"а"/1</t>
  </si>
  <si>
    <t>РД, г. Избербаш, ул. Докучаева, 3</t>
  </si>
  <si>
    <t>РД, г. Избербаш, ул. Докучаева, 1"в"</t>
  </si>
  <si>
    <t>РД, г. Избербаш, ул. Докучаева, 5"а"</t>
  </si>
  <si>
    <t>РД, г. Избербаш, ул. Докучаева, 5</t>
  </si>
  <si>
    <t>РД, г. Избербаш, ул. Докучаева, 1"а"</t>
  </si>
  <si>
    <t>РД, г. Избербаш, ул. Пушкина, 68</t>
  </si>
  <si>
    <t>РД, г. Избербаш, ул. Кирова, 18"а"</t>
  </si>
  <si>
    <t>РД, г. Избербаш, ул. Кирова, 21"а"</t>
  </si>
  <si>
    <t>РД, г. Избербаш, ул Докучаева, д 1, пом 1</t>
  </si>
  <si>
    <t>РД, г Избербаш, ул Советская, д 28</t>
  </si>
  <si>
    <t>РД, г Избербаш, ул Г.Гамидова, д 60</t>
  </si>
  <si>
    <t>РД, г Избербаш, ул Докучаева, д 1</t>
  </si>
  <si>
    <t>РД, г Избербаш, ул Советская, д 28/1</t>
  </si>
  <si>
    <t>РД, г Избербаш, ул Докучаева, д 65/1</t>
  </si>
  <si>
    <t>РД, г Избербаш, ул Докучаева, д 5, пом 2</t>
  </si>
  <si>
    <t>РД, г Избербаш, ул Докучаева, строен 1ж</t>
  </si>
  <si>
    <t>РД, г Избербаш, ул Докучаева, д 5, пом 1</t>
  </si>
  <si>
    <t>РД, г Избербаш, ул Докучаева, д 15а</t>
  </si>
  <si>
    <t>РД, г Избербаш, ул Докучаева, д 4а</t>
  </si>
  <si>
    <t>РД, г Избербаш, ул Докучаева, д 5, магазин №16</t>
  </si>
  <si>
    <t>РД, г Избербаш, ул Докучаева, д 1, пом 27</t>
  </si>
  <si>
    <t>РД, г Избербаш, ул Докучаева, д 1, пом 17</t>
  </si>
  <si>
    <t>РД, г Избербаш, ул Докучаева, д 1, пом 19</t>
  </si>
  <si>
    <t>РД, г Избербаш, ул Докучаева, д 1, пом 24</t>
  </si>
  <si>
    <t>РД, г Избербаш, ул Докучаева, д 1, пом 22</t>
  </si>
  <si>
    <t>РД, г Избербаш, ул Докучаева, д 1, пом 16</t>
  </si>
  <si>
    <t>РД, г Избербаш, ул Докучаева, д 1, пом 23</t>
  </si>
  <si>
    <t>РД, г Избербаш, ул Докучаева, д 1, пом 21</t>
  </si>
  <si>
    <t>РД, г Избербаш, ул Докучаева, д 1, пом 29</t>
  </si>
  <si>
    <t>РД, г Избербаш, ул Докучаева, д 1, пом 30</t>
  </si>
  <si>
    <t>РД, г Избербаш, ул Докучаева, д 1, пом 28</t>
  </si>
  <si>
    <t>РД, г Избербаш, ул Докучаева, д 1, пом 25</t>
  </si>
  <si>
    <t>РД, г Избербаш, ул Докучаева, д 1, пом 20</t>
  </si>
  <si>
    <t>РД, г Избербаш, ул Докучаева, д 1, пом 18</t>
  </si>
  <si>
    <t>РД, г Избербаш, ул Докучаева, д 1, пом 26</t>
  </si>
  <si>
    <t>РД, г Избербаш, ул Докучаева, д 1, пом 38</t>
  </si>
  <si>
    <t>РД, г Избербаш, ул Докучаева, д 1, пом 33</t>
  </si>
  <si>
    <t>РД, г Избербаш, ул Докучаева, д 1, пом 37</t>
  </si>
  <si>
    <t>РД, г Избербаш, ул Докучаева, д 1, пом 36</t>
  </si>
  <si>
    <t>РД, г Избербаш, ул Докучаева, д 1, пом 31</t>
  </si>
  <si>
    <t>РД, г Избербаш, ул Докучаева, д 1, пом 40</t>
  </si>
  <si>
    <t>РД, г Избербаш, ул Докучаева, д 1, пом 34</t>
  </si>
  <si>
    <t>РД, г Избербаш, ул Докучаева, д 1, пом 35</t>
  </si>
  <si>
    <t>РД, г Избербаш, ул Докучаева, д 1, пом 39</t>
  </si>
  <si>
    <t>РД, г Избербаш, ул Докучаева, д 1, пом 32</t>
  </si>
  <si>
    <t>РД, г Избербаш, ул Докучаева, д 1, пом 55</t>
  </si>
  <si>
    <t>РД, г Избербаш, ул Докучаева, д 1, пом 51</t>
  </si>
  <si>
    <t>РД, г Избербаш, ул Докучаева, д 1, пом 54</t>
  </si>
  <si>
    <t>РД, г Избербаш, ул Докучаева, д 1, пом 47</t>
  </si>
  <si>
    <t>РД, г Избербаш, ул Докучаева, д 1, пом 46</t>
  </si>
  <si>
    <t>РД, г Избербаш, ул Докучаева, д 1, пом 50</t>
  </si>
  <si>
    <t>РД, г Избербаш, ул Докучаева, д 1, пом 48</t>
  </si>
  <si>
    <t>РД, г Избербаш, ул Докучаева, д 1, пом 41</t>
  </si>
  <si>
    <t>РД, г Избербаш, ул Докучаева, д 1, пом 53</t>
  </si>
  <si>
    <t>РД, г Избербаш, ул Докучаева, д 1, пом 44</t>
  </si>
  <si>
    <t>РД, г Избербаш, ул Докучаева, д 1, пом 52</t>
  </si>
  <si>
    <t>РД, г Избербаш, ул Докучаева, д 1, пом 42</t>
  </si>
  <si>
    <t>РД, г Избербаш, ул Докучаева, д 1, пом 49</t>
  </si>
  <si>
    <t>РД, г Избербаш, ул Докучаева, д 1, пом 45</t>
  </si>
  <si>
    <t>РД, г Избербаш, ул Докучаева, д 1, пом 43</t>
  </si>
  <si>
    <t>РД, г Избербаш, ул Докучаева, д 1, пом 69</t>
  </si>
  <si>
    <t>РД, г Избербаш, ул Докучаева, д 1, пом 70</t>
  </si>
  <si>
    <t>РД, г Избербаш, ул Докучаева, д 1, пом 63</t>
  </si>
  <si>
    <t>РД, г Избербаш, ул Докучаева, д 1, пом 56</t>
  </si>
  <si>
    <t>РД, г Избербаш, ул Докучаева, д 1, пом 64</t>
  </si>
  <si>
    <t>РД, г Избербаш, ул Докучаева, д 1, пом 61</t>
  </si>
  <si>
    <t>РД, г Избербаш, ул Докучаева, д 1, пом 67</t>
  </si>
  <si>
    <t>РД, г Избербаш, ул Докучаева, д 1, пом 59</t>
  </si>
  <si>
    <t>РД, г Избербаш, ул Докучаева, д 1, пом 68</t>
  </si>
  <si>
    <t>РД, г Избербаш, ул Докучаева, д 1, пом 62</t>
  </si>
  <si>
    <t>РД, г Избербаш, ул Докучаева, д 1, пом 60</t>
  </si>
  <si>
    <t>РД, г Избербаш, ул Докучаева, д 1, пом 58</t>
  </si>
  <si>
    <t>РД, г Избербаш, ул Докучаева, д 1, пом 57</t>
  </si>
  <si>
    <t>РД, г Избербаш, ул Докучаева, д 1, пом 65</t>
  </si>
  <si>
    <t>РД, г Избербаш, ул Докучаева, д 1, пом 66</t>
  </si>
  <si>
    <t>РД, г Избербаш, ул Докучаева, д 1, пом 73</t>
  </si>
  <si>
    <t>РД, г Избербаш, ул Докучаева, д 1, пом 83</t>
  </si>
  <si>
    <t>РД, г Избербаш, ул Докучаева, д 1, пом 79</t>
  </si>
  <si>
    <t>РД, г Избербаш, ул Докучаева, д 1, пом 77</t>
  </si>
  <si>
    <t>РД, г Избербаш, ул Докучаева, д 1, пом 71</t>
  </si>
  <si>
    <t>РД, г Избербаш, ул Докучаева, д 1, пом 81</t>
  </si>
  <si>
    <t>РД, г Избербаш, ул Докучаева, д 1, пом 78</t>
  </si>
  <si>
    <t>РД, г Избербаш, ул Докучаева, д 1, пом 76</t>
  </si>
  <si>
    <t>РД, г Избербаш, ул Докучаева, д 1, пом 82</t>
  </si>
  <si>
    <t>РД, г Избербаш, ул Докучаева, д 1, пом 75</t>
  </si>
  <si>
    <t>РД, г Избербаш, ул Докучаева, д 1, пом 80</t>
  </si>
  <si>
    <t>РД, г Избербаш, ул Докучаева, д 1, пом 72</t>
  </si>
  <si>
    <t>РД, г Избербаш, ул Докучаева, д 1, пом 11</t>
  </si>
  <si>
    <t>РД, г Избербаш, ул Докучаева, д 1, пом 14</t>
  </si>
  <si>
    <t>РД, г Избербаш, ул Докучаева, д 1, пом 13</t>
  </si>
  <si>
    <t>РД, г Избербаш, ул Докучаева, д 1, пом 9</t>
  </si>
  <si>
    <t>РД, г Избербаш, ул Докучаева, д 1, пом 5</t>
  </si>
  <si>
    <t>РД, г Избербаш, ул Докучаева, д 1, пом 12</t>
  </si>
  <si>
    <t>РД, г Избербаш, ул Докучаева, д 1, пом 6</t>
  </si>
  <si>
    <t>РД, г Избербаш, ул Докучаева, д 1, пом 4</t>
  </si>
  <si>
    <t>РД, г Избербаш, ул Докучаева, д 1, пом 10</t>
  </si>
  <si>
    <t>РД, г Избербаш, ул Докучаева, д 1, пом 2</t>
  </si>
  <si>
    <t>РД, г Избербаш, ул Докучаева, д 1, пом 1</t>
  </si>
  <si>
    <t>РД, г Избербаш, ул Докучаева, д 1, пом 3</t>
  </si>
  <si>
    <t>РД, г Избербаш, ул Докучаева, д 1, пом 8</t>
  </si>
  <si>
    <t>РД, г Избербаш, ул Докучаева, д 1, пом 15</t>
  </si>
  <si>
    <t>РД, г Избербаш, ул Докучаева, д 1, пом 7</t>
  </si>
  <si>
    <t>РД, г Избербаш, ул Докучаева, д 4а, пом.1</t>
  </si>
  <si>
    <t>РД, г Избербаш, ул Докучаева, д 1, со стороны Суворова</t>
  </si>
  <si>
    <t>РД, г Избербаш, ул Докучаева, д 5, пом 3</t>
  </si>
  <si>
    <t>РД, г Избербаш, ул Г.Гамидова, д 15а</t>
  </si>
  <si>
    <t>РД, г.  Избербаш, ул.  Докучаева, строен 1ж, пом 1</t>
  </si>
  <si>
    <t>РД, г Избербаш, Докучаева ул, 1ж строен, 2 пом</t>
  </si>
  <si>
    <t>РД, г. Избербаш,ул.Советская</t>
  </si>
  <si>
    <t>РД, г Избербаш, ул Кирова, д 18</t>
  </si>
  <si>
    <t>РД, г Избербаш, ул Буйнакского, д 28 ж</t>
  </si>
  <si>
    <t>РД, г Избербаш, ул Советская, 40/1</t>
  </si>
  <si>
    <t>РД, г Избербаш, ул Советская, 40 "б"</t>
  </si>
  <si>
    <t>РД, г Избербаш, Казбекова ул, 2"г"-1 д, 9-Ц пом 9-Ц</t>
  </si>
  <si>
    <t>РД, г Избербаш, Казбекова ул, 2"г"-1 д, 10-Ц пом</t>
  </si>
  <si>
    <t>РД, г Избербаш, Казбекова ул, 2"г"-1 д, 11-Ц пом</t>
  </si>
  <si>
    <t>РД, г Избербаш, Казбекова ул, 2"г"-1 д, 13-Ц пом</t>
  </si>
  <si>
    <t>РД, г Избербаш, Казбекова ул, 2"г"-1 д, 14-Ц пом</t>
  </si>
  <si>
    <t>РД, г Избербаш, Казбекова ул, 2"г"-1 д, 15-Ц пом</t>
  </si>
  <si>
    <t>РД, г Избербаш, Казбекова ул, 2"г"-1 д, 16-Ц пом</t>
  </si>
  <si>
    <t>РД, г Избербаш, Казбекова ул, 2"г"-1 д, 17-Ц пом</t>
  </si>
  <si>
    <t>РД, г Избербаш, Казбекова ул, 2"г"-1 д, 18-Ц пом</t>
  </si>
  <si>
    <t>РД, г Избербаш, Казбекова ул, 2"г"-1 д, 1-Ц пом</t>
  </si>
  <si>
    <t>РД, г Избербаш, Казбекова ул, 2"г"-1 д, 19-Ц пом</t>
  </si>
  <si>
    <t>РД, г Избербаш, Казбекова ул, 2"г"-1 д, 2-Ц пом</t>
  </si>
  <si>
    <t>РД, г Избербаш, Казбекова ул, 2"г"-1 д, 3-Ц пом</t>
  </si>
  <si>
    <t>РД, г Избербаш, Казбекова ул, 2"г"-1 д, 4-Ц пом</t>
  </si>
  <si>
    <t>РД, г Избербаш, Казбекова ул, 2"г"-1 д, 5-Ц пом</t>
  </si>
  <si>
    <t>РД, г Избербаш, Казбекова ул, 2"г"-1 д, 6-Ц пом</t>
  </si>
  <si>
    <t>РД, г Избербаш, Казбекова ул, 2"г"-1 д, 7-Ц пом</t>
  </si>
  <si>
    <t>РД, г Избербаш, Казбекова ул, 2"г"-1 д, 8-Ц пом</t>
  </si>
  <si>
    <t>РД, г Избербаш, Казбекова ул, 2 "г"-1 д</t>
  </si>
  <si>
    <t>РД, г. Избербаш, ул. Мичурина</t>
  </si>
  <si>
    <t>РД, г. Избербаш, ул. Громова</t>
  </si>
  <si>
    <t>РД, г. Избербаш, ул. Чкалова, 9"а"</t>
  </si>
  <si>
    <t>РД, г Избербаш, ул Советская, д 9</t>
  </si>
  <si>
    <t>РД, г Избербаш, ул Громова, д 9-б, пом 01</t>
  </si>
  <si>
    <t>РД, г Избербаш, ул Громова, д 9-б, пом 04</t>
  </si>
  <si>
    <t>РД, г Избербаш, ул Громова, д 9-б, пом 05</t>
  </si>
  <si>
    <t>РД, г Избербаш, ул Громова, д 9-б, пом 03</t>
  </si>
  <si>
    <t>РД, г Избербаш, ул Громова, д 9-б, пом 06</t>
  </si>
  <si>
    <t>РД, г Избербаш, ул Громова, д 9-б, пом 02</t>
  </si>
  <si>
    <t>РД, г. Избербаш, ул. Громова, д. 8/1</t>
  </si>
  <si>
    <t>РД, г Избербаш, ул Громова, д 8/1</t>
  </si>
  <si>
    <t>РД, г. Избербаш, кв-л. Головная нефтекачка, д. 3а, пом. 1</t>
  </si>
  <si>
    <t>РД, г. Избербаш, кв-л. Головная нефтекачка, д. 1, пом. 3</t>
  </si>
  <si>
    <t>РД, г. Избербаш, ул. Головная нефтекачка</t>
  </si>
  <si>
    <t>РД, г. Избербаш, ул. Головная нефтекачка, д.1/1</t>
  </si>
  <si>
    <t>РД, г. Избербаш, ул. Головная нефтекачка, д.1/2</t>
  </si>
  <si>
    <t>РД, г. Избербаш, ул. Головная нефтекачка, д.1/4</t>
  </si>
  <si>
    <t>РД, г. Избербаш, ул. Головная нефтекачка, д.1/5</t>
  </si>
  <si>
    <t>РД, г. Избербаш, ул. Головная нефтекачка, д.1/6</t>
  </si>
  <si>
    <t>РД, г. Избербаш, ул. Головная нефтекачка, д.1/7</t>
  </si>
  <si>
    <t>РД, г. Избербаш, ул. Головная нефтекачка, д.1/8</t>
  </si>
  <si>
    <t>РД, г. Избербаш, ул. Головная нефтекачка, д.3"а"/1</t>
  </si>
  <si>
    <t>РД, г. Избербаш, ул. Головная нефтекачка, д.3"а"/2</t>
  </si>
  <si>
    <t>РД, г. Избербаш, ул. Головная нефтекачка, д.3"а"/3</t>
  </si>
  <si>
    <t>РД, г. Избербаш, ул. Головная нефтекачка, д.3"а"/4</t>
  </si>
  <si>
    <t>РД, г. Избербаш, ул. Головная нефтекачка, д.3"а"/5</t>
  </si>
  <si>
    <t>РД, г. Избербаш, ул. Головная нефтекачка, д.3"а"/7</t>
  </si>
  <si>
    <t>РД, г Избербаш, ул Индустриальная</t>
  </si>
  <si>
    <t>РД, г Избербаш, кв-л Головная нефтекачка, д 3а, пом 5</t>
  </si>
  <si>
    <t>РД, г Избербаш, кв-л Головная нефтекачка, д 3 г</t>
  </si>
  <si>
    <t xml:space="preserve">РД, г .Избербаш, п. Приморский ,д. 56 ,  пом.16-П </t>
  </si>
  <si>
    <t xml:space="preserve">РД, г. Избербаш, п. Приморский , д.56 , пом. 16-П </t>
  </si>
  <si>
    <t>городской округ "город Избербаш"</t>
  </si>
  <si>
    <t>Городской округ  "город Избербаш"</t>
  </si>
  <si>
    <t>Городской округ "город Избербаш"</t>
  </si>
  <si>
    <t>РД, г Избербаш, ул Индустриальная, д 4</t>
  </si>
  <si>
    <t>РД, г Избербаш, ул Приморская, д 4</t>
  </si>
  <si>
    <t>РД, г. Избербаш, п. Приморский, д. 56, пом. 15/1</t>
  </si>
  <si>
    <t>РД, г Избербаш, п Приморский, д 56, пом 17/1</t>
  </si>
  <si>
    <t>РД, г Избербаш, п Приморский, д 56, пом 30/1</t>
  </si>
  <si>
    <t>РД, г Избербаш, п Приморский, д 56, пом 32/1</t>
  </si>
  <si>
    <t>РД, г Избербаш, ул Им Р.Зорге, д 31, пом 8</t>
  </si>
  <si>
    <t>РД, г Избербаш, ул Им Р.Зорге, д 31, пом 07</t>
  </si>
  <si>
    <t>РД, г Избербаш, ул Им Р.Зорге, д 31, строен 13</t>
  </si>
  <si>
    <t>РД, г Избербаш, ул Им Р.Зорге, д 31, пом 4Г</t>
  </si>
  <si>
    <t>РД, г Избербаш, ул Им Р.Зорге, д 31, пом 3</t>
  </si>
  <si>
    <t>РД, г Избербаш, ул Им Р.Зорге, д 31, пом 4-П</t>
  </si>
  <si>
    <t>РД, г Избербаш, ул Им Р.Зорге, д 31 а, пом ЦОК №1</t>
  </si>
  <si>
    <t>РД, г Избербаш, ул Им Р.Зорге, д 31, пом 5К</t>
  </si>
  <si>
    <t>РД, г Избербаш, ул Чайковского, 71</t>
  </si>
  <si>
    <t>РД, г Избербаш, ул Рихарда Зорге, д 31, пом 1К</t>
  </si>
  <si>
    <t>РД, г Избербаш, ул Им Р.Зорге, д 26</t>
  </si>
  <si>
    <t>РД, г Избербаш, ул Им Р.Зорге, д 26, пом 01</t>
  </si>
  <si>
    <t>РД, г Избербаш, ул Им Р.Зорге, д 31, пом цок/1</t>
  </si>
  <si>
    <t>РД, г Избербаш, ул Им Р.Зорге, д 31, пом Ц5</t>
  </si>
  <si>
    <t>РД, г Избербаш, ул Им Р.Зорге, д 31, кв 29</t>
  </si>
  <si>
    <t>РД, г Избербаш, ул Им Р.Зорге, д 26/1, пом 01</t>
  </si>
  <si>
    <t>РД, г Избербаш, ул Им Р.Зорге, д 26/1, пом 02</t>
  </si>
  <si>
    <t>РД, г. Избербаш, ул. Им Р.Зорге, д. 26/1, пом. 03</t>
  </si>
  <si>
    <t>РД, г. Избербаш, ул. Им Р.Зорге, д. 26/1, пом. 04</t>
  </si>
  <si>
    <t>РД, г. Избербаш, ул. Им Р.Зорге, д. 26/1, пом. 05</t>
  </si>
  <si>
    <t>РД, г. Избербаш, ул. Им Р.Зорге, д. 26/1, пом. 011</t>
  </si>
  <si>
    <t>РД, г. Избербаш, ул. Им Р.Зорге, д. 26/1, пом. 07</t>
  </si>
  <si>
    <t>РД, г. Избербаш, ул. Им Р.Зорге, д. 26/1, пом. 08</t>
  </si>
  <si>
    <t>РД, г. Избербаш, ул. Им Р.Зорге, д. 26/1, пом. 09</t>
  </si>
  <si>
    <t>РД, г. Избербаш, ул. Им Р.Зорге, д. 26/1, пом. 010</t>
  </si>
  <si>
    <t>РД, г. Избербаш, ул. Им Р.Зорге, д. 26/1, пом. 06</t>
  </si>
  <si>
    <t>РД, г Избербаш, Им Р.Зорге ул, 40а д, 55 кв</t>
  </si>
  <si>
    <t>РД, г. Избербаш, ул. Ф.Ушакова, 34 нежилое помещение №3</t>
  </si>
  <si>
    <t>РД, г Избербаш, ул Индустриальная, городской округ "город Избербаш"</t>
  </si>
  <si>
    <t>РД, г Избербаш, ул Индустриальная, д б/н</t>
  </si>
  <si>
    <t xml:space="preserve">РД, г Избербаш, Индустриальная ул, 10 "б" </t>
  </si>
  <si>
    <t>РД, г Избербаш, п Рыбный, д 77, пом.3</t>
  </si>
  <si>
    <t>РД, г Избербаш, п Рыбный</t>
  </si>
  <si>
    <t>РД, г. Избербаш, ул. Лермонтова</t>
  </si>
  <si>
    <t>РД, г Избербаш, ул Буйнакского, д 42</t>
  </si>
  <si>
    <t>РД, г Избербаш, пересеч.пер. Заводской и ул. Лермонтова.</t>
  </si>
  <si>
    <t>РД, г Избербаш, ул Буйнакского, д поз. №19</t>
  </si>
  <si>
    <t>РД, г Избербаш, ул Г.Азизова, строен 8/1</t>
  </si>
  <si>
    <t>РД, г Избербаш, ул Буйнакского, д З/У 1, пом 05</t>
  </si>
  <si>
    <t>РД, г Избербаш, ул Буйнакского, д З/У 1, пом 04</t>
  </si>
  <si>
    <t>РД, г Избербаш, ул Буйнакского, д З/У 1, пом 01</t>
  </si>
  <si>
    <t>РД, г Избербаш, ул Буйнакского, д З/У 1, пом 02</t>
  </si>
  <si>
    <t>РД, г Избербаш, ул Лермонтова, д 11/12</t>
  </si>
  <si>
    <t>РД, г Избербаш, ул Буйнакского, д 184</t>
  </si>
  <si>
    <t>РД, г Избербаш, ул Буйнакского, ЗУ1</t>
  </si>
  <si>
    <t>РД, г. Избербаш, ул. Буйнакского, ЗУ1, пом. 1</t>
  </si>
  <si>
    <t>РД, г. Избербаш, ул. Буйнакского, ЗУ1, пом. 2</t>
  </si>
  <si>
    <t>РД, г. Избербаш, ул. Буйнакского, ЗУ1, пом. 3</t>
  </si>
  <si>
    <t>РД, г. Избербаш, ул. Буйнакского, ЗУ1, пом. 4</t>
  </si>
  <si>
    <t>РД, г. Избербаш, ул. Буйнакского, ЗУ1, пом. 5</t>
  </si>
  <si>
    <t>РД, г. Избербаш, ул. Буйнакского, ЗУ1, пом. 7</t>
  </si>
  <si>
    <t>РД, г Избербаш, Лермонтова ул, 9/1 д</t>
  </si>
  <si>
    <t>РД, г.Избербаш, ул. Лермонтова</t>
  </si>
  <si>
    <t>РД, г Избербаш, ул Лермонтова, № 3/3</t>
  </si>
  <si>
    <t>РД, г Избербаш, ул Азизова, д 7</t>
  </si>
  <si>
    <t>РД, г. Избербаш, ул. Леваневского, д. 1б</t>
  </si>
  <si>
    <t>РД, г. Избербаш, ул Буйнакского, д 26, корп в</t>
  </si>
  <si>
    <t>РД, г. Избербаш, ул. Загородная, д. 88 г</t>
  </si>
  <si>
    <t>РД, г Избербаш, ул Каякентская, д 6-б, пом.1-а</t>
  </si>
  <si>
    <t>РД, г Избербаш, ул Каякентская, д 6-б, пом.2-а</t>
  </si>
  <si>
    <t>РД, г Избербаш, ул Каякентская, д 6-б, пом.3-а</t>
  </si>
  <si>
    <t>РД, г Избербаш, ул Каякентская, д 6-б, пом.4-а</t>
  </si>
  <si>
    <t>РД, г Избербаш, ул Нефтяников, д 5, корп 1, пом 01</t>
  </si>
  <si>
    <t>РД, г Избербаш, ул Нефтяников, д 5, корп 1, пом 02</t>
  </si>
  <si>
    <t>РД, г Избербаш, ул Нефтяников, д 5, корп 1, пом 03</t>
  </si>
  <si>
    <t>РД, г Избербаш, ул Нефтяников, д 5, корп 1, пом 04</t>
  </si>
  <si>
    <t>РД, г Избербаш, ул Нефтяников, д 5, корп 1, пом 05</t>
  </si>
  <si>
    <t>РД, г Избербаш, ул Нефтяников, д 5, корп 1, пом 06</t>
  </si>
  <si>
    <t>РД, г Избербаш, ул Нефтяников, д 5, корп 1, пом 07</t>
  </si>
  <si>
    <t>РД, г Избербаш, ул Нефтяников, д 5, корп 1, пом 09</t>
  </si>
  <si>
    <t>РД, г Избербаш, ул Нефтяников, д 5, корп 1, пом 010</t>
  </si>
  <si>
    <t>РД, г Избербаш, ул Нефтяников, д 5, корп 1, пом 011</t>
  </si>
  <si>
    <t>РД, г Избербаш, ул Нефтяников, д 5, корп 1, пом 012</t>
  </si>
  <si>
    <t>РД, г Избербаш, ул Нефтяников, д 5, корп 1, пом 013</t>
  </si>
  <si>
    <t>РД, г Избербаш, ул Нефтяников, д 5, корп 1, пом 014</t>
  </si>
  <si>
    <t>РД, г Избербаш, ул Нефтяников, д 5, корп 1, пом 015</t>
  </si>
  <si>
    <t>РД, г Избербаш, ул Нефтяников, д 5, корп 1, пом 016</t>
  </si>
  <si>
    <t>РД, г Избербаш, ул Нефтяников, д 5, корп 1, пом 017</t>
  </si>
  <si>
    <t>РД, г Избербаш, ул Нефтяников, д 5, корп 1, пом 018</t>
  </si>
  <si>
    <t>РД, г Избербаш, ул Нефтяников, д 5, корп 1, пом 019</t>
  </si>
  <si>
    <t>РД, г Избербаш, ул Нефтяников, д 5, корп 1, пом 020</t>
  </si>
  <si>
    <t>РД, г Избербаш, ул Нефтяников, д 5, корп 1, пом 021</t>
  </si>
  <si>
    <t>РД, г Избербаш, ул Нефтяников, д 5, корп 1, пом 023</t>
  </si>
  <si>
    <t>РД, г Избербаш, ул Нефтяников, д 5, корп 1, пом общ.польз.1 подъезд</t>
  </si>
  <si>
    <t>РД, г Избербаш, ул Нефтяников, д 5, корп 1, пом общ.польз.2 подъезд</t>
  </si>
  <si>
    <t>РД, г Избербаш, ул Нефтяников, д 5, корп 1, пом общ.польз.3 подъезд</t>
  </si>
  <si>
    <t>РД, г Избербаш, ул Нефтяников, д 5, корп 2, пом 01</t>
  </si>
  <si>
    <t>РД, г Избербаш, ул Нефтяников, д 5, корп 2, пом 02</t>
  </si>
  <si>
    <t>РД, г Избербаш, ул Нефтяников, д 5, корп 2, пом 03</t>
  </si>
  <si>
    <t>РД, г Избербаш, ул Нефтяников, д 5, корп 2, пом 04</t>
  </si>
  <si>
    <t>РД, г Избербаш, ул Нефтяников, д 5, корп 2, пом 05</t>
  </si>
  <si>
    <t>РД, г Избербаш, ул Нефтяников, д 5, корп 2, пом 06</t>
  </si>
  <si>
    <t>РД, г Избербаш, ул Нефтяников, д 5, корп 2, пом 07</t>
  </si>
  <si>
    <t>РД, г Избербаш, ул Нефтяников, д 5, корп 2, пом 08</t>
  </si>
  <si>
    <t>РД, г Избербаш, ул Нефтяников, д 5, корп 2, пом 010</t>
  </si>
  <si>
    <t>РД, г Избербаш, ул Нефтяников, д 5, корп 2, пом 011</t>
  </si>
  <si>
    <t>РД, г Избербаш, ул Нефтяников, д 5, корп 2, пом 012</t>
  </si>
  <si>
    <t>РД, г Избербаш, ул Нефтяников, д 5, корп 2, пом 013</t>
  </si>
  <si>
    <t xml:space="preserve"> РД, г Избербаш, ул Загородная 7 з</t>
  </si>
  <si>
    <t>РД, г Избербаш, ул Загородная, д 29а</t>
  </si>
  <si>
    <t>РД, г. Избербаш, ул. Г.Гамидова, д. 10, пом. 6</t>
  </si>
  <si>
    <t>РД, г Избербаш, ул Г.Гамидова, д 81, корп а, пом 37а</t>
  </si>
  <si>
    <t>РД, г Избербаш, ул Г.Гамидова, д 93, пом 15</t>
  </si>
  <si>
    <t>РД, г Избербаш, ул Г.Гамидова, д 16-а</t>
  </si>
  <si>
    <t>РД, г. Избербаш, просп. Ленина, 4"а"</t>
  </si>
  <si>
    <t>РД, г. Избербаш, ул. Г.Гамидова</t>
  </si>
  <si>
    <t>РД, г. Избербаш, ул. Г.Гамидова, 79"а"</t>
  </si>
  <si>
    <t>РД, г. Избербаш, ул. Г.Гамидова, 71</t>
  </si>
  <si>
    <t>РД, г. Избербаш, ул. Г.Гамидова зона №4</t>
  </si>
  <si>
    <t>РД, г. Избербаш, ул. Г.Гамидова, 22а</t>
  </si>
  <si>
    <t>РД, г. Избербаш, ул. Г.Гамидова, 65</t>
  </si>
  <si>
    <t>РД, г. Избербаш, ул. Г.Гамидова, 12 "а"</t>
  </si>
  <si>
    <t>РД, г Избербаш, ул Г.Гамидова, д 14, пом 1</t>
  </si>
  <si>
    <t>РД, г. Избербаш, ул. Г.Гамидова, 85</t>
  </si>
  <si>
    <t>РД, г. Избербаш, ул. Г.Гамидова, д.18, кв. 2</t>
  </si>
  <si>
    <t>РД, г. Избербаш, ул. Г.Гамидова, д.91, кв. 5-П</t>
  </si>
  <si>
    <t>РД, г. Избербаш, ул. Г.Гамидова, 83"в"</t>
  </si>
  <si>
    <t>РД, г. Избербаш, ул. Г.Гамидова, 67, кв. 51</t>
  </si>
  <si>
    <t>РД, г.Избербаш, пр.Ленина, д.1, кв.58.</t>
  </si>
  <si>
    <t>РД, г. Избербаш, ул. Г.Гамидова, 69</t>
  </si>
  <si>
    <t>РД, г. Избербаш, ул. Г.Гамидова, 18, кв. 41</t>
  </si>
  <si>
    <t>РД, г. Избербаш, ул. Г.Гамидова, 87, кв. 16</t>
  </si>
  <si>
    <t>РД, г. Избербаш, ул Г.Гамидова, д 71, пом "а"</t>
  </si>
  <si>
    <t>РД, г. Избербаш, ул. Г.Гамидова, д. 99, пом 1</t>
  </si>
  <si>
    <t>РД, г. Избербаш, ул Г.Гамидова, д 91 "б", пом 3</t>
  </si>
  <si>
    <t>РД,г. Избербаш, ул Г.Гамидова, 71</t>
  </si>
  <si>
    <t>РД, г Избербаш, ул Г.Гамидова, д 99, пом 2</t>
  </si>
  <si>
    <t>РД, г Избербаш, ул Г.Гамидова, д 99, пом 5</t>
  </si>
  <si>
    <t>РД, г Избербаш, ул Г.Гамидова, д 97, пом 1</t>
  </si>
  <si>
    <t>РД, г Избербаш, ул Г.Гамидова, д 59</t>
  </si>
  <si>
    <t>РД, г Избербаш, ул Г.Гамидова, д 91, пом 2а</t>
  </si>
  <si>
    <t>РД, г Избербаш, ул Г.Гамидова, д 91, пом 4а</t>
  </si>
  <si>
    <t>РД, г Избербаш, ул Г.Гамидова, д 97, пом 5</t>
  </si>
  <si>
    <t>РД, г Избербаш, ул Г.Гамидова, д 97, пом 6</t>
  </si>
  <si>
    <t>РД, г Избербаш, ул Г.Гамидова, д 91, корп 3 а</t>
  </si>
  <si>
    <t>РД, г Избербаш, ул Г.Гамидова, д 97, пом 12</t>
  </si>
  <si>
    <t>РД, г Избербаш, ул Г.Гамидова, д 97, пом 17-18</t>
  </si>
  <si>
    <t>РД, г Избербаш, ул Г.Гамидова, д 97, пом 10-Ц</t>
  </si>
  <si>
    <t>РД, г Избербаш, ул Г.Гамидова, д 91, пом 2 П</t>
  </si>
  <si>
    <t>РД, г Избербаш, ул Г.Гамидова, д 97 б, пом 025</t>
  </si>
  <si>
    <t>РД, г Избербаш, ул Г.Гамидова, д 97 б, пом 023</t>
  </si>
  <si>
    <t>РД, г Избербаш, ул Г.Гамидова, д 97 б, пом 01</t>
  </si>
  <si>
    <t>РД, г Избербаш, ул Г.Гамидова, д 97 б, пом 022</t>
  </si>
  <si>
    <t>РД, г Избербаш, ул Г.Гамидова, д 97 б, пом 018</t>
  </si>
  <si>
    <t>РД, г Избербаш, ул Г.Гамидова, д 97, корп б, пом 1 а</t>
  </si>
  <si>
    <t>РД, г Избербаш, ул Г.Гамидова, д 97 б, пом 021</t>
  </si>
  <si>
    <t>РД, г Избербаш, ул Г.Гамидова, д 97 б, пом 020</t>
  </si>
  <si>
    <t>РД, г Избербаш, ул Г.Гамидова, д 97 б, пом 024</t>
  </si>
  <si>
    <t>РД, г Избербаш, ул Г.Гамидова, д 91, пом 3 "б"</t>
  </si>
  <si>
    <t>РД, г Избербаш, ул Г.Гамидова, д 97 б, пом 02</t>
  </si>
  <si>
    <t>РД, г Избербаш, ул Г.Гамидова, д 97 б, пом 015</t>
  </si>
  <si>
    <t>РД, г Избербаш, ул Г.Гамидова, д 97 б, пом 04</t>
  </si>
  <si>
    <t>РД, г Избербаш, ул Г.Гамидова, д 97 б, пом 06</t>
  </si>
  <si>
    <t>РД, г Избербаш, ул Г.Гамидова, д 97 б, пом 019</t>
  </si>
  <si>
    <t>РД, г Избербаш, ул Г.Гамидова, д 97, пом 13-Ц</t>
  </si>
  <si>
    <t>РД, г Избербаш, ул Г.Гамидова, д 93, пом 1П</t>
  </si>
  <si>
    <t>РД, г Избербаш, ул Г.Гамидова, д 83 - б</t>
  </si>
  <si>
    <t>РД, г Избербаш, ул Г.Гамидова, д 97а, пом 5</t>
  </si>
  <si>
    <t>РД, г Избербаш, ул Г.Гамидова, д 97а, пом 2</t>
  </si>
  <si>
    <t>РД, г Избербаш, ул Г.Гамидова, д 97а, пом 6</t>
  </si>
  <si>
    <t>РД, г Избербаш, ул Г.Гамидова, д 97а, пом 7</t>
  </si>
  <si>
    <t>РД, г Избербаш, ул Г.Гамидова, д 97а, пом 3</t>
  </si>
  <si>
    <t>РД, г Избербаш, ул Г.Гамидова, д 97а, пом 1</t>
  </si>
  <si>
    <t>РД, г Избербаш, ул Г.Гамидова, д 97а, пом 4</t>
  </si>
  <si>
    <t>РД, г Избербаш, ул Г.Гамидова, д 91б, пом 01</t>
  </si>
  <si>
    <t>РД, г Избербаш, ул Г.Гамидова, д 91б, пом 03</t>
  </si>
  <si>
    <t>РД, г Избербаш, ул Г.Гамидова, д 91б, пом 02</t>
  </si>
  <si>
    <t>РД, г Избербаш, ул Г.Гамидова, д 93, пом 3-ц</t>
  </si>
  <si>
    <t>РД, г Избербаш, ул Г.Гамидова, д 99, пом 1</t>
  </si>
  <si>
    <t>РД, г Избербаш, ул Маяковского, д 116 а, пом 01</t>
  </si>
  <si>
    <t>РД, г Избербаш, ул Г.Гамидова, д 97 б, пом 014</t>
  </si>
  <si>
    <t>РД, г Избербаш, ул Г.Гамидова, д 97 б, пом 07</t>
  </si>
  <si>
    <t>РД, г Избербаш, ул Г.Гамидова, д 97 б, пом 09</t>
  </si>
  <si>
    <t>РД, г Избербаш, ул Г.Гамидова, д 97 б, пом 011</t>
  </si>
  <si>
    <t>РД, г Избербаш, ул Г.Гамидова, д 97 б, пом 05</t>
  </si>
  <si>
    <t>РД, г Избербаш, ул Г.Гамидова, д 97 б, пом 013</t>
  </si>
  <si>
    <t>РД, г Избербаш, ул Г.Гамидова, д 97 б, пом 010</t>
  </si>
  <si>
    <t>РД, г Избербаш, ул Г.Гамидова, д 97 б, пом 017</t>
  </si>
  <si>
    <t>РД, г Избербаш, ул Г.Гамидова, д 97 б, пом 08</t>
  </si>
  <si>
    <t>РД, г Избербаш, ул Г.Гамидова, д 97 б, пом 012</t>
  </si>
  <si>
    <t>РД, г Избербаш, ул Г.Гамидова, д 97 б, пом 016</t>
  </si>
  <si>
    <t>РД, г Избербаш, ул Г.Гамидова, д 97 б, пом 03</t>
  </si>
  <si>
    <t>РД, г Избербаш, улица Г.Гамидова, дом 93, помещение 2 "б"</t>
  </si>
  <si>
    <t>РД, г Избербаш, ул Г.Гамидова, д 91, пом 1-П</t>
  </si>
  <si>
    <t>РД, г Избербаш, ул Г.Гамидова, д 99, пом 4А</t>
  </si>
  <si>
    <t>РД, г Избербаш, ул Г.Гамидова, д 97, пом 16-Ц</t>
  </si>
  <si>
    <t>РД, г Избербаш, ул Г.Гамидова, д 97, пом 11-Ц</t>
  </si>
  <si>
    <t>РД, г Избербаш, ул Г.Гамидова, д 97, пом 2-Ц</t>
  </si>
  <si>
    <t>РД, г Избербаш, ул Г.Гамидова, д 97, пом 15-Ц</t>
  </si>
  <si>
    <t>РД, г Избербаш, ул Г.Гамидова, д 97, пом 20-Ц</t>
  </si>
  <si>
    <t>РД, г Избербаш, ул Г.Гамидова, д 97, пом 8-Ц</t>
  </si>
  <si>
    <t>РД, г Избербаш, ул Г.Гамидова, д 97, пом 19-Ц</t>
  </si>
  <si>
    <t>РД, г Избербаш, ул Г.Гамидова, д 97, пом 4-Ц</t>
  </si>
  <si>
    <t>РД, г Избербаш, ул Г.Гамидова, д 97, пом 7-Ц</t>
  </si>
  <si>
    <t>РД, г Избербаш, ул Г.Гамидова, д 97, пом 3-Ц</t>
  </si>
  <si>
    <t>РД, г Избербаш, ул Г.Гамидова, д 97, пом 9-Ц</t>
  </si>
  <si>
    <t>РД, г Избербаш, ул Г.Гамидова, д 93, пом 2 а</t>
  </si>
  <si>
    <t>РД, г Избербаш, ул Г.Гамидова, д 97, пом 14П</t>
  </si>
  <si>
    <t>РД, г Избербаш, ул Маяковского, Рынок№3</t>
  </si>
  <si>
    <t>РД, г Избербаш, ул Г.Гамидова, д 87, корп б, пом 1-А</t>
  </si>
  <si>
    <t>РД, г Избербаш, ул Г.Гамидова, д 87, корп б, пом 6-А</t>
  </si>
  <si>
    <t>РД, г Избербаш, ул Г.Гамидова, д 87, корп б, пом 3-А</t>
  </si>
  <si>
    <t>РД, г Избербаш, ул Г.Гамидова, д 87, корп б, пом 5-А</t>
  </si>
  <si>
    <t>РД, г Избербаш, пр. Мира, д,8"в"</t>
  </si>
  <si>
    <t>РД, г Избербаш, ул Г.Гамидова, д 97 а, пом 5/1</t>
  </si>
  <si>
    <t>РД, г Избербаш, ул Г.Гамидова, д 97 а, пом 5/2</t>
  </si>
  <si>
    <t>РД, г Избербаш, ул Г.Гамидова, д 97-в, пом 01</t>
  </si>
  <si>
    <t>РД, г Избербаш, ул Г.Гамидова, д 2, пом 1</t>
  </si>
  <si>
    <t>РД, г Избербаш, ул Буйнакского, д 112"а", пом 5-П</t>
  </si>
  <si>
    <t>РД, г Избербаш, ул Буйнакского, д 112"а", пом 8-Н</t>
  </si>
  <si>
    <t>РД, г Избербаш, ул Г.Гамидова, д 85а, пом 1а</t>
  </si>
  <si>
    <t>РД, г Избербаш, ул Г.Гамидова, д 85а, пом 2а</t>
  </si>
  <si>
    <t>РД, г Избербаш, ул Г.Гамидова, д 85а, пом 3а</t>
  </si>
  <si>
    <t>РД, г Избербаш, ул Г.Гамидова, д 85а, пом 4а</t>
  </si>
  <si>
    <t>РД, г Избербаш, ул Г.Гамидова, д 85а, пом 5а</t>
  </si>
  <si>
    <t>РД, г Избербаш, ул Г.Гамидова, д 85а, пом 6а</t>
  </si>
  <si>
    <t>РД, г Избербаш, ул Маяковского, д 168е, пом 01</t>
  </si>
  <si>
    <t>РД, г Избербаш, ул Маяковского, д 168е, пом 02</t>
  </si>
  <si>
    <t>РД, г Избербаш, ул Маяковского, д 168е, пом 03</t>
  </si>
  <si>
    <t>РД, г Избербаш, ул Маяковского, д 168е, пом 04</t>
  </si>
  <si>
    <t>РД, г Избербаш, ул Маяковского, д 168е, пом 05</t>
  </si>
  <si>
    <t>РД, г Избербаш, ул Маяковского, д 168е, пом 06</t>
  </si>
  <si>
    <t>РД, г Избербаш, ул Маяковского, д 168е, пом 07</t>
  </si>
  <si>
    <t>РД, г Избербаш, ул Маяковского, д 168е, пом 010</t>
  </si>
  <si>
    <t>РД, г Избербаш, ул Маяковского, д 168е, пом 011</t>
  </si>
  <si>
    <t>РД, г Избербаш, ул Маяковского, д 168е, пом 012</t>
  </si>
  <si>
    <t>РД, г Избербаш, ул Маяковского, д 168е, пом 013</t>
  </si>
  <si>
    <t>РД, г Избербаш, ул Маяковского, д 112/1, пом 1-ц</t>
  </si>
  <si>
    <t>РД, г Избербаш, ул Маяковского, д 112/1, пом 2-ц</t>
  </si>
  <si>
    <t>РД, г Избербаш, ул Маяковского, д 112/1, пом 10-ц</t>
  </si>
  <si>
    <t>РД, г Избербаш, ул Маяковского, д 112/1, пом 11-ц</t>
  </si>
  <si>
    <t>РД, г Избербаш, ул Маяковского, д 112/1, пом 12-ц</t>
  </si>
  <si>
    <t>РД, г Избербаш, ул Маяковского, д 112/1, пом 13-ц</t>
  </si>
  <si>
    <t>РД, г Избербаш, ул Маяковского, д 112/1, пом 14-ц</t>
  </si>
  <si>
    <t>РД, г Избербаш, ул Маяковского, д 112/1, пом 15-ц</t>
  </si>
  <si>
    <t>РД, г Избербаш, ул Маяковского, д 112/1, пом 16-ц</t>
  </si>
  <si>
    <t>РД, г Избербаш, ул Маяковского, д 112/1, пом 17-ц</t>
  </si>
  <si>
    <t>РД, г Избербаш, ул Маяковского, д 112/1, пом 18-ц</t>
  </si>
  <si>
    <t>РД, г Избербаш, ул Маяковского, д 112/1, пом 19-ц</t>
  </si>
  <si>
    <t>РД, г Избербаш, ул Маяковского, д 112/1, пом 20-ц</t>
  </si>
  <si>
    <t>РД, г Избербаш, ул Маяковского, д 112/1, пом 21-ц</t>
  </si>
  <si>
    <t>РД, г Избербаш, ул Маяковского, д 112/1, пом 22-ц</t>
  </si>
  <si>
    <t>РД, г Избербаш, ул Маяковского, д 112/1, пом 23-ц</t>
  </si>
  <si>
    <t>РД, г Избербаш, ул Маяковского, д 112/1, пом 3ц</t>
  </si>
  <si>
    <t>РД, г Избербаш, ул Маяковского, д 112/1, пом 4-ц</t>
  </si>
  <si>
    <t>РД, г Избербаш, ул Маяковского, д 112/1, пом 5-ц</t>
  </si>
  <si>
    <t>РД, г Избербаш, ул Маяковского, д 112/1, пом 6-ц</t>
  </si>
  <si>
    <t>РД, г Избербаш, ул Маяковского, д 112/1, пом 7-ц</t>
  </si>
  <si>
    <t>РД, г Избербаш, ул Маяковского, д 112/1, пом 8-ц</t>
  </si>
  <si>
    <t>РД, г Избербаш, ул Маяковского, д 112/1, пом 9-ц</t>
  </si>
  <si>
    <t>РД, г Избербаш, ул Г.Гамидова, д 97а, пом 1/2</t>
  </si>
  <si>
    <t>РД, г Избербаш, ул Г.Гамидова, д 97а, пом 1/1</t>
  </si>
  <si>
    <t>РД, г Избербаш, ул Г.Гамидова, д 93, пом 6</t>
  </si>
  <si>
    <t>РД, г Избербаш, ул Г.Гамидова, д 93, пом 5</t>
  </si>
  <si>
    <t>РД, г Избербаш, ул Г.Гамидова, д 93, пом 2-Ц</t>
  </si>
  <si>
    <t>РД, г Избербаш, ул Г.Гамидова, д 99, пом 2-П</t>
  </si>
  <si>
    <t>РД, г Избербаш, ул Г.Гамидова, д 18\1</t>
  </si>
  <si>
    <t>РД, г Избербаш, ул Г.Гамидова, д 18\4</t>
  </si>
  <si>
    <t>РД, г Избербаш, ул Г.Гамидова, д 18\3</t>
  </si>
  <si>
    <t>РД, г Избербаш, ул Г.Гамидова, д 18\2</t>
  </si>
  <si>
    <t>РД, г Избербаш, ул Г.Гамидова, д 91б, пом 02/ЦЭ</t>
  </si>
  <si>
    <t>РД, г Избербаш, ул Г.Гамидова, д 99, пом 3П</t>
  </si>
  <si>
    <t>РД, г Избербаш, ул Г.Гамидова, д 87 в, пом 1П</t>
  </si>
  <si>
    <t>РД, г Избербаш, ул Г.Гамидова, д 87 в</t>
  </si>
  <si>
    <t>РД, г Избербаш, ул Маяковского, д 111-б, пом 1</t>
  </si>
  <si>
    <t>РД, г Избербаш, ул Маяковского, д 111-б, пом 2</t>
  </si>
  <si>
    <t>РД, г Избербаш, ул Маяковского, д 111-б, пом 4</t>
  </si>
  <si>
    <t>РД, г Избербаш, ул Маяковского, д 111-б, пом 6</t>
  </si>
  <si>
    <t>РД, г Избербаш, ул Маяковского, д 111-б, пом 7</t>
  </si>
  <si>
    <t>РД, г Избербаш, ул Маяковского, д 111-б, пом 8</t>
  </si>
  <si>
    <t>РД, г Избербаш, ул Маяковского, д 111-б, пом 9</t>
  </si>
  <si>
    <t>РД, г Избербаш, ул Маяковского, д 111-б, пом 11</t>
  </si>
  <si>
    <t>РД, г Избербаш, ул Маяковского, д 111-б, пом 12</t>
  </si>
  <si>
    <t>РД, г Избербаш, ул Маяковского, д 111-б, пом 13</t>
  </si>
  <si>
    <t>РД, г Избербаш, ул Маяковского, д 111-б, пом 14</t>
  </si>
  <si>
    <t>РД, г Избербаш, ул Г.Гамидова, д 77, пом. 53</t>
  </si>
  <si>
    <t>РД, г Избербаш, ул Г.Гамидова, д 83/3</t>
  </si>
  <si>
    <t>РД, г Избербаш, ул Г.Гамидова, д 91 б, пом 02</t>
  </si>
  <si>
    <t>РД, г Избербаш, ул Г.Гамидова, д 91 б, пом 02/2</t>
  </si>
  <si>
    <t>РД, г Избербаш, ул Г.Гамидова, д 91 б, пом 02/1</t>
  </si>
  <si>
    <t>РД, г Избербаш, ул Маяковского, строен 110, пом 1</t>
  </si>
  <si>
    <t>РД, г Избербаш, ул Г.Гамидова, д 93, пом 16-ц</t>
  </si>
  <si>
    <t>РД, г Избербаш, ул Г.Гамидова, д 83 е</t>
  </si>
  <si>
    <t>РД, г Избербаш, ул Г.Гамидова, д 93, пом 12</t>
  </si>
  <si>
    <t xml:space="preserve">РД, г Избербаш, Маяковского ул, стр 100"а" </t>
  </si>
  <si>
    <t>РД, г. Избербаш, ул. Г.Гамидова, дом 93, пом. 8Ц</t>
  </si>
  <si>
    <t>РД, г. Избербаш, ул. Маяковского, строен. 110, пом. 2</t>
  </si>
  <si>
    <t>РД, г. Избербаш, ул. Г. Гамидова, д. 97б, пом. 2</t>
  </si>
  <si>
    <t>РД, г Избербаш, ул Маяковского, № 114 "е"</t>
  </si>
  <si>
    <t>РД, г Избербаш, ул Буйнакского, д 107, корп м, пом 2</t>
  </si>
  <si>
    <t>РД, г Избербаш, ул Буйнакского, д 107, корп м, пом 1ц</t>
  </si>
  <si>
    <t>РД, г Избербаш, ул Буйнакского, д 107, корп м, пом 2ц</t>
  </si>
  <si>
    <t>РД, г Избербаш, ул Буйнакского, д 107, корп м, пом 3ц</t>
  </si>
  <si>
    <t>РД, г Избербаш, ул Буйнакского, д 107, корп м, пом 7ц</t>
  </si>
  <si>
    <t>РД, г Избербаш, ул Буйнакского, д 107, корп м, пом 5ц</t>
  </si>
  <si>
    <t>РД, г Избербаш, ул Буйнакского, д 107, корп м, пом 4ц</t>
  </si>
  <si>
    <t>РД, г Избербаш, пр. Ленина, д 2 "а", пом. 2-Ц</t>
  </si>
  <si>
    <t>РД, г Избербаш, пр. Ленина, д 2 "а", пом. 3-Ц</t>
  </si>
  <si>
    <t>РД, г Избербаш, пр. Ленина, д 2 "а", пом. 4-Ц</t>
  </si>
  <si>
    <t>РД, г Избербаш, пр. Ленина, д 2 "а", пом. 5-Ц</t>
  </si>
  <si>
    <t>РД, г Избербаш, пр. Ленина, д 2 "а", пом. 6-Ц</t>
  </si>
  <si>
    <t>РД, г Избербаш, пр. Ленина, д 2 "а", пом. 7-Ц</t>
  </si>
  <si>
    <t>РД, г Избербаш, пр. Ленина, д 2 "а", пом. 8-Ц</t>
  </si>
  <si>
    <t>РД, г Избербаш, пр. Ленина, д 2 "а", пом. 9-Ц</t>
  </si>
  <si>
    <t>РД, г Избербаш, пр. Ленина, д 2 "а", пом. 10-Ц</t>
  </si>
  <si>
    <t>РД, г Избербаш, пр. Ленина, д 2 "а", пом. 11-Ц</t>
  </si>
  <si>
    <t>РД, г Избербаш, ул Буйнакского, д 107м, пом 5 Ц "1"</t>
  </si>
  <si>
    <t>РД, г Избербаш, пр. Ленина, д 2 "а", пом. 1/1-Ц</t>
  </si>
  <si>
    <t>РД, г Избербаш, пр. Ленина, д 2 "а", пом. 1/2-Ц</t>
  </si>
  <si>
    <t>РД, г. Избербаш, ул Буйнакского,  109/3</t>
  </si>
  <si>
    <t>РД, г. Избербаш, ул. Буйнакского, д. 109/3, ПМЩ № 2.</t>
  </si>
  <si>
    <t xml:space="preserve">РД, г.Избербаш ул.Буйнакского д.109/3, ПМЩ № 8 </t>
  </si>
  <si>
    <t>РД, г Избербаш, ул Буйнакского, д 107, корп м, кв 6ц</t>
  </si>
  <si>
    <t>РД, г Избербаш, ул Буйнакского, д 107, корп м, пом 5 Ц "2" и 6ц</t>
  </si>
  <si>
    <t>РД, г.Избербаш, ул.Буйнакского, 107-г, пом.2</t>
  </si>
  <si>
    <t>РД, г.Избербаш, ул.Буйнакского, 107-г</t>
  </si>
  <si>
    <t>РД, г. Избербаш, ул.Буйнакского, дом №5</t>
  </si>
  <si>
    <t>РД, г. Избербаш, ул.Г.Гамидова, дом №20, пом.1</t>
  </si>
  <si>
    <t>РД, г Избербаш, ул Г.Гамидова, д 20, пом 2</t>
  </si>
  <si>
    <t>РД, г Избербаш, ул Г.Гамидова, д 20, пом 18</t>
  </si>
  <si>
    <t>РД, г Избербаш, ул Г.Гамидова, д 20, пом 19</t>
  </si>
  <si>
    <t>РД, г. Избербаш, ул. Г.Гамидова, д. 20, пом. 9</t>
  </si>
  <si>
    <t>РД, г Избербаш, ул Г.Гамидова, д 20, пом 8</t>
  </si>
  <si>
    <t>РД, г Избербаш, ул Г.Гамидова, д 20, пом 7</t>
  </si>
  <si>
    <t>РД, г Избербаш, ул Г.Гамидова, д 20, пом 6</t>
  </si>
  <si>
    <t>РД, г Избербаш, ул Г.Гамидова, д 20, пом 22</t>
  </si>
  <si>
    <t>РД, г Избербаш, ул Г.Гамидова, д 20, пом 37</t>
  </si>
  <si>
    <t>РД, г Избербаш, ул Г.Гамидова, д 20, пом 21</t>
  </si>
  <si>
    <t>РД, г Избербаш, ул Г.Гамидова, д 20, пом 25</t>
  </si>
  <si>
    <t>РД, г Избербаш, ул Г.Гамидова, д 20, пом 26</t>
  </si>
  <si>
    <t>РД, г Избербаш, ул Г.Гамидова, д 20, пом 30</t>
  </si>
  <si>
    <t>РД, г Избербаш, ул Г.Гамидова, д 20, пом 23</t>
  </si>
  <si>
    <t>РД, г Избербаш, ул Г.Гамидова, д 20, пом 31</t>
  </si>
  <si>
    <t>РД, г Избербаш, ул Г.Гамидова, д 20, пом 29</t>
  </si>
  <si>
    <t>РД, г Избербаш, ул Г.Гамидова, д 20, пом 11</t>
  </si>
  <si>
    <t>РД, г Избербаш, ул Г.Гамидова, д 20, пом 24</t>
  </si>
  <si>
    <t>РД, г Избербаш, ул Г.Гамидова, д 20, пом 35</t>
  </si>
  <si>
    <t>РД, г. Избербаш, ул Г.Гамидова, д 20, пом 36</t>
  </si>
  <si>
    <t>РД, г. Избербаш, ул. Шевченко, 7</t>
  </si>
  <si>
    <t>РД, г. Избербаш, ул.Г.Гамидова, дом 20, помещение 16</t>
  </si>
  <si>
    <t>РД, г. Избербаш, ул.Г.Гамидова, дом 20, помещение 38</t>
  </si>
  <si>
    <t>РД, г. Избербаш, ул.Г.Гамидова, дом 20, помещение 4</t>
  </si>
  <si>
    <t>РД, г. Избербаш, ул.Г.Гамидова, дом 20, помещение 3</t>
  </si>
  <si>
    <t>РД, г. Избербаш, ул.Г.Гамидова, дом 20, помещение 17</t>
  </si>
  <si>
    <t>РД, г. Избербаш, ул Г.Гамидова,  д. 20, пом. 15,  .</t>
  </si>
  <si>
    <t>РД, г. Избербаш, ул Г.Гамидова, д. 20, пом. 39,  .</t>
  </si>
  <si>
    <t>РД, г.Избербаш, ул Г. Гамидова, д. 20, пом. 10,  .</t>
  </si>
  <si>
    <t>РД, г. Избербаш, ул.Г.Гамидова, дом 20, помещение 32</t>
  </si>
  <si>
    <t>РД, г. Избербаш, ул.Г.Гамидова, дом 20, помещение 14</t>
  </si>
  <si>
    <t>РД, г Избербаш, ул Г.Гамидова, д 20, пом 20</t>
  </si>
  <si>
    <t>РД, г. Избербаш, ул.Г.Гамидова, дом 20, помещение 27</t>
  </si>
  <si>
    <t>РД, г. Избербаш, ул.Г.Гамидова, дом 20, помещение 33</t>
  </si>
  <si>
    <t>РД, г Избербаш, ул Г.Гамидова, д 20, пом 5</t>
  </si>
  <si>
    <t>РД, г Избербаш, ул Г.Гамидова, д 20, пом 28</t>
  </si>
  <si>
    <t>РД, г. Избербаш, ул. Шевченко, д.7/10</t>
  </si>
  <si>
    <t>РД, г. Избербаш, ул. Шевченко, 2</t>
  </si>
  <si>
    <t>РД, г. Избербаш, ул. Шевченко, 2 "а"</t>
  </si>
  <si>
    <t>РД, г. Избербаш, ул Г.Гамидова, д 20</t>
  </si>
  <si>
    <t>РД, г. Избербаш, ул Г.Гамидова</t>
  </si>
  <si>
    <t>РД, г Избербаш, ул Г.Гамидова, д 46</t>
  </si>
  <si>
    <t>РД, г Избербаш, ул Буйнакского, д 109/1</t>
  </si>
  <si>
    <t>РД, г Избербаш, ул Буйнакского, д 199б</t>
  </si>
  <si>
    <t>РД, г Избербаш, Г.Гамидова ул, 102/1 д, 33 пом</t>
  </si>
  <si>
    <t>РД, г Избербаш, Г.Гамидова ул, 102/1 д, 34 пом</t>
  </si>
  <si>
    <t>РД, г Избербаш, Г.Гамидова ул, 102/1 д, 35 пом</t>
  </si>
  <si>
    <t>РД, г Избербаш, Г.Гамидова ул, 102/1 д, 36 пом</t>
  </si>
  <si>
    <t>РД, г Избербаш, Г.Гамидова ул, 102/1 д, 37 пом</t>
  </si>
  <si>
    <t>РД, г Избербаш, Г.Гамидова ул, 102/1 д, 38 пом</t>
  </si>
  <si>
    <t>РД, г Избербаш, Г.Гамидова ул, 102/1 д, 1 пом</t>
  </si>
  <si>
    <t>РД, г Избербаш, Г.Гамидова ул, 102/1 д, 2 пом</t>
  </si>
  <si>
    <t>РД, г Избербаш, Г.Гамидова ул, 102/1 д, 3,4 пом</t>
  </si>
  <si>
    <t>РД, г Избербаш, Г.Гамидова ул, 102/1 д, 5 пом</t>
  </si>
  <si>
    <t>РД, г Избербаш, Г.Гамидова ул, 102/1 д, 6 пом</t>
  </si>
  <si>
    <t>РД, г Избербаш, Г.Гамидова ул, 102/1 д, 7 пом</t>
  </si>
  <si>
    <t>РД, г Избербаш, Г.Гамидова ул, 102/1 д, 8, 9, 10 пом</t>
  </si>
  <si>
    <t>РД, г Избербаш, Г.Гамидова ул, 102/1 д, 11 пом</t>
  </si>
  <si>
    <t>РД, г Избербаш, Г.Гамидова ул, 102/1 д, 12 пом</t>
  </si>
  <si>
    <t>РД, г Избербаш, Г.Гамидова ул, 102/1 д, 13 пом</t>
  </si>
  <si>
    <t>РД, г Избербаш, Г.Гамидова ул, 102/1 д, 14 пом</t>
  </si>
  <si>
    <t>РД, г Избербаш, Г.Гамидова ул, 102/1 д, 16 пом</t>
  </si>
  <si>
    <t>РД, г Избербаш, Г.Гамидова ул, 102/1 д, 17, 18, 19 пом</t>
  </si>
  <si>
    <t>РД, г Избербаш, Г.Гамидова ул, 102/1 д, 20, 21 пом</t>
  </si>
  <si>
    <t>РД, г Избербаш, Г.Гамидова ул, 102/1 д, 22 пом</t>
  </si>
  <si>
    <t>РД, г Избербаш, Г.Гамидова ул, 102/1 д, 23 пом</t>
  </si>
  <si>
    <t>РД, г Избербаш, Г.Гамидова ул, 102/1 д, 24 пом</t>
  </si>
  <si>
    <t>РД, г Избербаш, Г.Гамидова ул, 102/1 д, 25 пом</t>
  </si>
  <si>
    <t>РД, г Избербаш, Г.Гамидова ул, 102/1 д, 26 пом</t>
  </si>
  <si>
    <t>РД, г Избербаш, Г.Гамидова ул, 102/1 д, 27 пом</t>
  </si>
  <si>
    <t>РД, г Избербаш, Г.Гамидова ул, 102/1 д, 28 пом</t>
  </si>
  <si>
    <t>РД, г Избербаш, Г.Гамидова ул, 102/1 д, 29 пом</t>
  </si>
  <si>
    <t>РД, г Избербаш, Г.Гамидова ул, 102/1 д, 30 пом</t>
  </si>
  <si>
    <t>РД, г Избербаш, Г.Гамидова ул, 102/1 д, 31 пом</t>
  </si>
  <si>
    <t>РД, г Избербаш, Г.Гамидова ул, 102/1 д, 32 пом</t>
  </si>
  <si>
    <t>РД, г. Избербаш, ул. Г.Гамидова, д. 20, пом. 13</t>
  </si>
  <si>
    <t>РД, г Избербаш, ул Г.Гамидова, д 20, пом 34/1</t>
  </si>
  <si>
    <t>РД, г Избербаш, ул Г.Гамидова, д 20, пом 34/2</t>
  </si>
  <si>
    <t>РД, г Избербаш, ул Г.Гамидова, д 20, пом 34/3</t>
  </si>
  <si>
    <t>РД, г. Избербаш, ул.Буйнакского, д.78</t>
  </si>
  <si>
    <t>РД, г. Избербаш, ул. Маяковского, д. 100 в</t>
  </si>
  <si>
    <t>РД, г Избербаш, пр. Ленина, д 3-а</t>
  </si>
  <si>
    <t>РД, г Избербаш, ул Г.Гамидова, д 57, корп а, пом 1-п</t>
  </si>
  <si>
    <t>РД, г Избербаш, ул Г.Гамидова, д 57, корп а, пом 3-п</t>
  </si>
  <si>
    <t>РД, г Избербаш, ул Г.Гамидова, д 57, корп а, пом 2-п</t>
  </si>
  <si>
    <t>РД, г Избербаш, ул Г.Гамидова, д 65/1</t>
  </si>
  <si>
    <t>РД, г Избербаш, ул Г.Гамидова, д 61б/1, пом 1</t>
  </si>
  <si>
    <t>РД, г Избербаш, ул Г.Гамидова, д 61б/1, пом 2</t>
  </si>
  <si>
    <t>РД, г Избербаш, ул Г.Гамидова, д 61б/1, пом 3</t>
  </si>
  <si>
    <t>РД, г Избербаш, ул Г.Гамидова, д 61б/1, пом 4</t>
  </si>
  <si>
    <t>РД, г Избербаш, ул Г.Гамидова, д 61б/1, пом 5</t>
  </si>
  <si>
    <t>РД, г Избербаш, ул Г.Гамидова, д 61б/1, пом 6</t>
  </si>
  <si>
    <t>РД, г Избербаш, ул Г.Гамидова, д 61б/1, пом 7</t>
  </si>
  <si>
    <t>РД, г Избербаш, ул Г.Гамидова, д 61б/1, пом 8</t>
  </si>
  <si>
    <t>РД, г Избербаш, ул Г.Гамидова, д 61б/1, пом 9</t>
  </si>
  <si>
    <t>РД, г Избербаш, ул Г.Гамидова, д 61б/1, пом 10</t>
  </si>
  <si>
    <t>РД, г Избербаш, ул Г.Гамидова, д 61б/1, пом 11</t>
  </si>
  <si>
    <t>РД, г Избербаш, ул Г.Гамидова, д 61б/1, пом 12</t>
  </si>
  <si>
    <t>РД, г Избербаш, ул Г.Гамидова, д 65 б</t>
  </si>
  <si>
    <t>РД, г. Избербаш, ул. Г.Гамидова, д. 69А, пом. 01</t>
  </si>
  <si>
    <t>РД, г. Избербаш, ул. Г.Гамидова, д. 69А, пом. 02</t>
  </si>
  <si>
    <t>РД, г. Избербаш, ул. Г.Гамидова, д. 69А, пом. 03</t>
  </si>
  <si>
    <t>РД, г. Избербаш, ул. Г.Гамидова, д. 69А, пом. 04</t>
  </si>
  <si>
    <t>РД, г. Избербаш, ул. Г.Гамидова, д. 69А, пом. 05</t>
  </si>
  <si>
    <t>РД, г. Избербаш, ул. Г.Гамидова, д. 69А, пом. 06</t>
  </si>
  <si>
    <t>РД, г. Избербаш, ул. Г.Гамидова, д. 69А, пом. 07</t>
  </si>
  <si>
    <t>РД, г. Избербаш, ул. Г.Гамидова, д. 69А, пом. 08</t>
  </si>
  <si>
    <t>РД, г. Избербаш, ул. Г.Гамидова, д. 69А, пом. 010</t>
  </si>
  <si>
    <t>РД, г. Избербаш, ул. Г.Гамидова 69 "в"</t>
  </si>
  <si>
    <t>РД, г Избербаш, ул Маяковского, д 100 "г", пом 01.</t>
  </si>
  <si>
    <t>РД, г Избербаш, ул Маяковского, д 100 "г", пом 1П</t>
  </si>
  <si>
    <t>РД, г Избербаш, ул Маяковского, д 100 "г", пом. 2П</t>
  </si>
  <si>
    <t>РД, г.Избербаш, ул.М.Гаджиева, д.67, пом. 01</t>
  </si>
  <si>
    <t>РД, г.Избербаш, ул.М.Гаджиева, д.67, пом. 02</t>
  </si>
  <si>
    <t>РД, г.Избербаш, ул.М.Гаджиева, д.67, пом. 03</t>
  </si>
  <si>
    <t>РД, г Избербаш, Г.Гамидова ул, 69А (3отсек) д, 018 пом</t>
  </si>
  <si>
    <t>РД, г Избербаш, Г.Гамидова ул, 69А (3отсек) д, 019 пом</t>
  </si>
  <si>
    <t>РД, г Избербаш, Г.Гамидова ул, 69А (3отсек) д, 020 пом</t>
  </si>
  <si>
    <t>РД, г Избербаш, ул Г.Гамидова, д 69А/2</t>
  </si>
  <si>
    <t>РД, г. Избербаш, ул. Г.Гамидова, д. 73/3.</t>
  </si>
  <si>
    <t>РД, г. Избербаш, пр. Мира</t>
  </si>
  <si>
    <t>РД, г Избербаш, пр. Мира, д 8, пом 2</t>
  </si>
  <si>
    <t>РД, г. Избербаш, ул. Докучаева, д. .</t>
  </si>
  <si>
    <t>РД, г. Избербаш, просп. Мира, 3"а"</t>
  </si>
  <si>
    <t>РД, г. Избербаш, просп. Мира</t>
  </si>
  <si>
    <t>РД, г. Избербаш, просп. Мира, 8"в"</t>
  </si>
  <si>
    <t>РД, г. Избербаш, ул. Пушкина, д. 62- а</t>
  </si>
  <si>
    <t>РД, г Избербаш, пр. Мира, 5/1</t>
  </si>
  <si>
    <t xml:space="preserve">РД, г Избербаш,ул. Г.Гамидова </t>
  </si>
  <si>
    <t>РД, г. Избербаш, ул. Буйнакского,№3 литер "А"</t>
  </si>
  <si>
    <t>РД, г. Избербаш, ул. Буйнакского,№3, литер "Б"</t>
  </si>
  <si>
    <t>РД, г. Избербаш, ул. Буйнакского,№3, литер "В"</t>
  </si>
  <si>
    <t>РД, г. Избербаш, ДНТ "Ритм", 56"е"</t>
  </si>
  <si>
    <t>РД, г Избербаш, ул Привокзальная площадь</t>
  </si>
  <si>
    <t>РД г. Избербаш на пересечении ул.Буйнакская, (район банкетного зала «Империал»),кладовая инвентаря</t>
  </si>
  <si>
    <t>РД, город Избербаш, на пересечении ул.Буйнакская (район банкетного зала "Империал") нежилое помещение №1,2,3</t>
  </si>
  <si>
    <t>РД г. Избербаш на пересечении ул.Буйнакская, (район банкетного зала «Империал»), здание насосной</t>
  </si>
  <si>
    <t>РД, г Избербаш, РД, г. Избербаш,вдоль автотрассы "Ростов-Баку"</t>
  </si>
  <si>
    <t>РД, г Избербаш, ул Буйнакского, д 150</t>
  </si>
  <si>
    <t>РД, г Избербаш, ул Буйнакского, д 46</t>
  </si>
  <si>
    <t>РД, г Избербаш, ул Буйнакского, д 50/1</t>
  </si>
  <si>
    <t>РД, г Избербаш, ул Буйнакского, зона № 3</t>
  </si>
  <si>
    <t>РД, г. Избербаш, пос. Приморский</t>
  </si>
  <si>
    <t>РД, г. Избербаш, ул. Приморская, 1</t>
  </si>
  <si>
    <t>РД, г Избербаш, п Приморский, д 74, пом 01</t>
  </si>
  <si>
    <t>РД, г Избербаш, п Приморский, д 74, пом 02</t>
  </si>
  <si>
    <t>РД, г. Избербаш, ул. Песчаная, д. 88 "а"</t>
  </si>
  <si>
    <t>РД, г. Избербаш, ул. в районе городского пляжа</t>
  </si>
  <si>
    <t>РД, г. Избербаш, ул. Индустриальная , 19</t>
  </si>
  <si>
    <t>РД, г Избербаш, п Приморский, д 34</t>
  </si>
  <si>
    <t>РД, г Избербаш, п Приморский, д 34, пом 01</t>
  </si>
  <si>
    <t>РД, г Избербаш, ул Серный, д 1</t>
  </si>
  <si>
    <t>РД, г Избербаш, п Серный, д 1</t>
  </si>
  <si>
    <t>РД, г. Избербаш, п. Серный, д. 1</t>
  </si>
  <si>
    <t xml:space="preserve">РД, г. Избербаш, ул. Маяковского 115 корп.А стр. 1 </t>
  </si>
  <si>
    <t xml:space="preserve">РД, г. Избербаш, ул. Г.Гамидова 57        </t>
  </si>
  <si>
    <t xml:space="preserve">РД, г. Избербаш, ул. Гамидова 20        </t>
  </si>
  <si>
    <t xml:space="preserve">РД, г. Избербаш, ул. Буйнакского     </t>
  </si>
  <si>
    <t xml:space="preserve">Избербаш      </t>
  </si>
  <si>
    <t xml:space="preserve">РД, г. Избербаш, ул.  60 лет Дагестана 1   </t>
  </si>
  <si>
    <t xml:space="preserve">РД, г. Избербаш, ул. Мира, в районе узла связи    </t>
  </si>
  <si>
    <t xml:space="preserve">РД, г Избербаш, ул Буйнакского, д 129      </t>
  </si>
  <si>
    <t xml:space="preserve">РД, г. Избербаш, ул. 60 лет ДАССР, 1      </t>
  </si>
  <si>
    <t xml:space="preserve">РД, г Избербаш, ул Индустриальная, д 11      </t>
  </si>
  <si>
    <t xml:space="preserve">РД, г. Избербаш, ул. Индустриальная, 11      </t>
  </si>
  <si>
    <t xml:space="preserve">РД, г. Избербаш, вдоль трассы "Ростов-Баку"      </t>
  </si>
  <si>
    <t xml:space="preserve">РД, г Избербаш, ул Чапаева, д 15      </t>
  </si>
  <si>
    <t xml:space="preserve">РД, г. Избербаш, ул. Маяковского, 100"б"      </t>
  </si>
  <si>
    <t xml:space="preserve">РД, г Избербаш, пос.Приморский      </t>
  </si>
  <si>
    <t xml:space="preserve">РД, г Избербаш, ул А.Абубакара, д 16      </t>
  </si>
  <si>
    <t xml:space="preserve">РД, г Избербаш, ул Г.Гамидова, д 2а      </t>
  </si>
  <si>
    <t xml:space="preserve">РД, г. Избербаш, ул. Советская      </t>
  </si>
  <si>
    <t xml:space="preserve"> г Избербаш ул Чкалова д 7/7 </t>
  </si>
  <si>
    <t xml:space="preserve"> г Избербаш ул Чкалова д 19 </t>
  </si>
  <si>
    <t xml:space="preserve"> г Избербаш ул А.Абубакара д 16 </t>
  </si>
  <si>
    <t xml:space="preserve"> г Избербаш </t>
  </si>
  <si>
    <t>РД, г. Избербаш, ул Маяковского, 67</t>
  </si>
  <si>
    <t xml:space="preserve"> г Избербаш ул Советская </t>
  </si>
  <si>
    <t xml:space="preserve"> г Избербаш ул 1-я Шоссейная строен </t>
  </si>
  <si>
    <t xml:space="preserve"> г Избербаш ул Г.Гамидова д 65 </t>
  </si>
  <si>
    <t xml:space="preserve"> г Избербаш ул Г.Гусейханова д 2/1 </t>
  </si>
  <si>
    <t>РД, г. Избербаш, ул. Маяковского, дом №110</t>
  </si>
  <si>
    <t xml:space="preserve"> г Избербаш ул Маяковского д 110 </t>
  </si>
  <si>
    <t xml:space="preserve"> г Избербаш ул Г.Гамидова </t>
  </si>
  <si>
    <t>РД, г Избербаш, снт Каспий, д 1 "г"</t>
  </si>
  <si>
    <t>РД, г. Избербаш, ДНТ Ритм, 474</t>
  </si>
  <si>
    <t>РД, г Избербаш, п Головная нефтекачка, д 7 б</t>
  </si>
  <si>
    <t>РД, г. Избербаш, ул. Загородная</t>
  </si>
  <si>
    <t>РД, г Избербаш, ул Магистральная 2-я, д 38</t>
  </si>
  <si>
    <t>РД, г Избербаш, ул Буйнакского, д 109 а/1</t>
  </si>
  <si>
    <t>РД, г Избербаш, ул Г.Брода, д 3</t>
  </si>
  <si>
    <t>РД, г. Избербаш, п. Серный</t>
  </si>
  <si>
    <t>РД, г. Избербаш, ул. Буйнакского,  54</t>
  </si>
  <si>
    <t>РД, г Избербаш, ул Маяковского, д 108, пом 37</t>
  </si>
  <si>
    <t>РД, г. Избербаш, ул. Маяковского, 114"а"</t>
  </si>
  <si>
    <t>РД, г Избербаш, ул Маяковского, д 171, корп е, пом 3-Г</t>
  </si>
  <si>
    <t>РД, г Избербаш, на территории рынка №1</t>
  </si>
  <si>
    <t>РД, г. Избербаш</t>
  </si>
  <si>
    <t>РД, г. Избербаш, ул Гамидова, д 99, пом 3</t>
  </si>
  <si>
    <t>РД, г Избербаш, ул Гамидова, д 91 "б", пом 09</t>
  </si>
  <si>
    <t>РД, г. Избербаш, ул. Абдулманапова, 32 "б"</t>
  </si>
  <si>
    <t>РД, г. Избербаш, ул. Маяковского, д.171"е", кв. 7-Г</t>
  </si>
  <si>
    <t>РД, г. Избербаш, ул. Маяковского, д. 171"е", кв. 4-Г</t>
  </si>
  <si>
    <t>РД, г. Избербаш, ул. Маяковского, 171"е", кв. 8-Г</t>
  </si>
  <si>
    <t>РД, г. Избербаш, ул. Маяковского, 171"е", кв. 6-Г</t>
  </si>
  <si>
    <t>РД, г. Избербаш, ул. Маяковского, 171"е" 10-г</t>
  </si>
  <si>
    <t>РД, г. Избербаш, ул. Маяковского, 171"Е",1-Г</t>
  </si>
  <si>
    <t>РД, г. Избербаш, ул. Маяковского, 171"Е", кв. 5 - Г</t>
  </si>
  <si>
    <t>РД, г Избербаш, ул Дербентская,  29-б</t>
  </si>
  <si>
    <t>РД, г Избербаш, ул. Г.Азизова, д.5Б, пом.1-П</t>
  </si>
  <si>
    <t>РД, г Избербаш, ул. Г.Азизова, д.5Б, пом.2-П</t>
  </si>
  <si>
    <t>РД, г Избербаш, ул. Г.Азизова, д.5Б, пом.3-П</t>
  </si>
  <si>
    <t>РД, г Избербаш, ул. Г.Азизова, д.5Б, пом. 4-П</t>
  </si>
  <si>
    <t>РД, г Избербаш, ул А.Абубакара, д 10 а, кв 0</t>
  </si>
  <si>
    <t>РД, г Избербаш, ул А.Абубакара, д 10 а, кв 1-1</t>
  </si>
  <si>
    <t>РД, г Избербаш, ул Пролетарская, д 99в, корп 1, пом 016</t>
  </si>
  <si>
    <t>РД, г Избербаш, ул Пролетарская, д 99в, корп 1, пом 08</t>
  </si>
  <si>
    <t>РД, г. Избербаш, ул. Докучаева 1, внутри рынка №1</t>
  </si>
  <si>
    <t>РД, г. Избербаш, ул. А.Абасова</t>
  </si>
  <si>
    <t>РД, г. Избербаш, ул. 2-я Загородная, д. 4, пом. общего пользования</t>
  </si>
  <si>
    <t>РД, г. Избербаш, ул. Советская, д. 32/1</t>
  </si>
  <si>
    <t>РД, г Избербаш, ул Г.Азизова, д 7, пом 1</t>
  </si>
  <si>
    <t>РД, г. Избербаш, ул Буйнакского, д 151</t>
  </si>
  <si>
    <t>РД, г. Избербаш, ул Буйнакского, д 24</t>
  </si>
  <si>
    <t>РД, г. Избербаш, ул. Ал. Дружбы Народов, 50"б"</t>
  </si>
  <si>
    <t>РД, г. Избербаш, ул. 2-я Приморская, 23/1</t>
  </si>
  <si>
    <t>РД, г. Избербаш, ул. Г. Гамидова, дом №65а</t>
  </si>
  <si>
    <t>РД, г. Избербаш, ул. Буйнакского, рынок №2 (позиция 23)</t>
  </si>
  <si>
    <t>РД, г. Избербаш, ул. Г.Азизова, д. 17/1</t>
  </si>
  <si>
    <t>РД, г Избербаш, ул А.Абу-Бакара, д 21, "а"</t>
  </si>
  <si>
    <t>РД, г. Избербаш, ул Дешлагарская</t>
  </si>
  <si>
    <t>РД, г. Избербаш, ул Пролетарская, д 186</t>
  </si>
  <si>
    <t>РД, г Избербаш, ул В.Эмирова, д 27-б</t>
  </si>
  <si>
    <t>РД, г Избербаш, ул Комсомольская, д 21</t>
  </si>
  <si>
    <t>РД, г. Избербаш, ул. Калинина, д. 14.</t>
  </si>
  <si>
    <t>РД, г. Избербаш, ул. Докучаева, №4/4</t>
  </si>
  <si>
    <t>РД, г. Избербаш, западнее вещевого рынка в сторону оптово-торговой базы</t>
  </si>
  <si>
    <t>РД, г. Избербаш, ул. Советская, д.32 а</t>
  </si>
  <si>
    <t>РД, г. Избербаш, ул. Орджоникидзе, д. 41.</t>
  </si>
  <si>
    <t>РД, г. Избербаш, ул Буйнакского, поз. №2</t>
  </si>
  <si>
    <t>РД, г. Избербаш, ул. Азизова,30/30</t>
  </si>
  <si>
    <t>РД, г. Избербаш, ул У.Д.Буйнакского</t>
  </si>
  <si>
    <t>РД, г. Избербаш, ул. Буйнакского, д 184/1</t>
  </si>
  <si>
    <t>РД, г. Избербаш, ул. Г.Гамидова, д. 81/2</t>
  </si>
  <si>
    <t>РД, г. Избербаш, ул Г.Гамидова, д 50/1</t>
  </si>
  <si>
    <t xml:space="preserve"> РД, г. Избербаш, ул. Г.Гамидова, № 57"б"</t>
  </si>
  <si>
    <t>РД, г. Избербаш, пр. Мира,  9</t>
  </si>
  <si>
    <t xml:space="preserve"> РД, г. Избербаш, ул. Буйнакского, д. 48/2.</t>
  </si>
  <si>
    <t>РД, г. Избербаш, ул. Буйнакского, около северной заправки и СТО автомобилей автозаправочной станции "Октан"</t>
  </si>
  <si>
    <t>РД, г. Избербаш, ул Им Р.Зорге, д 1-1</t>
  </si>
  <si>
    <t>РД, г. Избербаш, ул Им Р.Зорге, д 1д</t>
  </si>
  <si>
    <t>РД, г. Избербаш, ул. Маяковского, 114а</t>
  </si>
  <si>
    <t>РД, г. Избербаш, ул. Маяковского, д. 171е, пом. 9-Г</t>
  </si>
  <si>
    <t>РД, г. Избербаш, ул. Маяковского, д.112а</t>
  </si>
  <si>
    <t>РД, г Избербаш, ул Дахадаева, д 3, пом.3</t>
  </si>
  <si>
    <t>РД, г. Избербаш, ул Маяковского, д 115 В, пмщ. №3, в подвальном этаже и пмщ. №6, на 1-м этаже</t>
  </si>
  <si>
    <t>РД, г. Избербаш, ул Маяковского, д 115В, пмщ. № 9</t>
  </si>
  <si>
    <t>РД, г. Избербаш, ул Маяковского, д 115В, пмщ. № 2</t>
  </si>
  <si>
    <t>РД, г. Избербаш, ул Калинина, д 3, корп 3, пом 1</t>
  </si>
  <si>
    <t>РД, г. Избербаш, ул Калинина, д 3, корп 3, пом 3</t>
  </si>
  <si>
    <t>РД, г. Избербаш, ул Калинина, д 3, корп 3, пом 4</t>
  </si>
  <si>
    <t>РД, г. Избербаш, ул Калинина, д 3, корп 3, пом 5</t>
  </si>
  <si>
    <t>РД, г. Избербаш, ул Калинина, д 3, корп 3, пом 6</t>
  </si>
  <si>
    <t>РД, г. Избербаш, ул Калинина, д 3, корп. 1, пом 1</t>
  </si>
  <si>
    <t>РД, г. Избербаш, ул Калинина, д 3, корп. 1, пом 2</t>
  </si>
  <si>
    <t>РД, г. Избербаш, ул Калинина, д 3, корп. 1, пом 3</t>
  </si>
  <si>
    <t>РД, г. Избербаш, ул Калинина, д 3, корп. 1, пом 4</t>
  </si>
  <si>
    <t>РД, г. Избербаш, ул Докучаева, д 4 а/1</t>
  </si>
  <si>
    <t>РД, г. Избербаш, кв-л Головная нефтекачка, д. 3-Г</t>
  </si>
  <si>
    <t>РД, г. Избербаш, Головная нефтекачка кв-л., д.5г, пом 1</t>
  </si>
  <si>
    <t>РД, г. Избербаш, Головная нефтекачка кв-л, д 5г , пом 8</t>
  </si>
  <si>
    <t>РД, г. Избербаш, Головная нефтекачка кв-л., д.5г, пом 9</t>
  </si>
  <si>
    <t>РД, г. Избербаш, Головная нефтекачка кв-л,д 5г ,пом 10</t>
  </si>
  <si>
    <t>РД, г. Избербаш, Головная нефтекачка кв-л., д.5г, пом 11</t>
  </si>
  <si>
    <t>РД, г. Избербаш, Головная нефтекачка кв-л., д.5г, пом 3 а</t>
  </si>
  <si>
    <t>РД, г. Избербаш, Головная нефтекачка кв-л., д.5г, пом 12</t>
  </si>
  <si>
    <t>РД, г. Избербаш, Головная нефтекачка кв-л., д.5г, пом 13</t>
  </si>
  <si>
    <t>РД, г. Избербаш, Головная нефтекачка кв-л, д 5г , пом 14</t>
  </si>
  <si>
    <t>РД, г. Избербаш, Головная нефтекачка кв-л., д.5г, пом 2</t>
  </si>
  <si>
    <t>РД, г. Избербаш, Головная нефтекачка кв-л., д.5г, пом 3</t>
  </si>
  <si>
    <t>РД, г. Избербаш, Головная нефтекачка кв-л., д 5г, 1 а</t>
  </si>
  <si>
    <t>РД, г  Избербаш, Головная нефтекачка кв-л., д.5г, пом 4</t>
  </si>
  <si>
    <t>РД, г Избербаш, Головная нефтекачка кв-л, д 5г , пом 5</t>
  </si>
  <si>
    <t>РД, г Избербаш, Головная нефтекачка кв-л, д 5г , пом 6</t>
  </si>
  <si>
    <t>РД, г. Избербаш, Головная нефтекачка кв-л., д  5г, пом 7</t>
  </si>
  <si>
    <t>РД, г. Избербаш, Головная нефтекачка кв-л., д.5г, пом 2а</t>
  </si>
  <si>
    <t>РД, г. Избербаш, ул. Им Р.Зорге, д 44, пом 1</t>
  </si>
  <si>
    <t>РД, г. Избербаш, ул. Им Р.Зорге, д 44, пом 2</t>
  </si>
  <si>
    <t>РД, г. Избербаш, ул. Им Р.Зорге, д 44, пом 3</t>
  </si>
  <si>
    <t>РД, г. Избербаш, ул. Им Р.Зорге, д 44, кв 4</t>
  </si>
  <si>
    <t>РД, г. Избербаш, ул. Им Р.Зорге, д 44, пом 5</t>
  </si>
  <si>
    <t>РД, г. Избербаш, ул. Им Р.Зорге, д 44, пом 6</t>
  </si>
  <si>
    <t>РД, г. Избербаш, ул. Г.Азизова, д.7, пом.2</t>
  </si>
  <si>
    <t>РД, г Избербаш, ул Г.Азизова, д 7, пом 2</t>
  </si>
  <si>
    <t>РД, г Избербаш, ул Г.Азизова, д 7, пом 3</t>
  </si>
  <si>
    <t>РД, г Избербаш, ул Г.Азизова, д 7, пом 4</t>
  </si>
  <si>
    <t>РД, г. Избербаш, ул. Маяковского, д 117 "б", корп 2  пом 1</t>
  </si>
  <si>
    <t>РД, г. Избербаш, Буйнакского ул, З/У 1 д, 03/1 пом</t>
  </si>
  <si>
    <t>РД, г. Избербаш, Буйнакского ул, З/У 1 д, 03/2 пом</t>
  </si>
  <si>
    <t>РД, г. Избербаш, Буйнакского ул, З/У 1 д, 03/3 пом</t>
  </si>
  <si>
    <t>РД, г. Избербаш, ул. Нефтяников, д. 5, корп. 1, пом. 022</t>
  </si>
  <si>
    <t>РД, г. Избербаш, ул Г.Гамидова, д 81в, пом. П-1</t>
  </si>
  <si>
    <t>РД, г. Избербаш, ул Г.Гамидова, д 81в, пом. П-2</t>
  </si>
  <si>
    <t>РД, г. Избербаш, ул Г.Гамидова, д 81в, пом. П-3</t>
  </si>
  <si>
    <t>РД, г. Избербаш, ул Г.Гамидова, д 81в, пом. П-4</t>
  </si>
  <si>
    <t>РД, г. Избербаш, ул Г.Гамидова, д 81в, пом.П-5</t>
  </si>
  <si>
    <t>РД, г. Избербаш, ул Г.Гамидова, д 81в, пом.П-6</t>
  </si>
  <si>
    <t>РД, г. Избербаш, ул Г.Гамидова, д 81в, пом.П-7</t>
  </si>
  <si>
    <t>РД, г. Избербаш, ул Г.Гамидова, д 81в, пом.П-8</t>
  </si>
  <si>
    <t>РД, г. Избербаш, ул Г.Гамидова, д 81в, пом.П-9</t>
  </si>
  <si>
    <t>РД, г. Избербаш, ул. Буйнакского, д. 109Б/2</t>
  </si>
  <si>
    <t>РД, г. Избербаш, ул. Г.Гамидова, д.89/1, пом.№1</t>
  </si>
  <si>
    <t>РД, г. Избербаш, ул. Г.Гамидова, д.89/1, пом.№10</t>
  </si>
  <si>
    <t>РД, г. Избербаш, ул. Г.Гамидова, д.89/1, пом.№11</t>
  </si>
  <si>
    <t>РД, г. Избербаш, ул. Г.Гамидова, д.89/1, пом.№12</t>
  </si>
  <si>
    <t>РД, г. Избербаш, ул. Г.Гамидова, д.89/1, пом.№13</t>
  </si>
  <si>
    <t>РД, г. Избербаш, ул. Г.Гамидова, д.89/1, пом.№14</t>
  </si>
  <si>
    <t>РД, г. Избербаш, ул. Г.Гамидова, д.89/1, пом.№15</t>
  </si>
  <si>
    <t>РД, г. Избербаш, ул. Г.Гамидова, д.89/1, пом.№16</t>
  </si>
  <si>
    <t>РД, г. Избербаш, ул. Г.Гамидова, д.89/1, пом.№17</t>
  </si>
  <si>
    <t>РД, г. Избербаш, ул. Г.Гамидова, д.89/1, пом.№2</t>
  </si>
  <si>
    <t>РД, г. Избербаш, ул. Г.Гамидова, д.89/1, пом.№3</t>
  </si>
  <si>
    <t>РД, г. Избербаш, ул. Г.Гамидова, д.89/1, пом.№4</t>
  </si>
  <si>
    <t>РД, г. Избербаш, ул. Г.Гамидова, д.89/1, пом.№5</t>
  </si>
  <si>
    <t>РД, г. Избербаш, ул. Г.Гамидова, д.89/1, пом.№6</t>
  </si>
  <si>
    <t>РД, г. Избербаш, ул. Г.Гамидова, д.89/1, пом.№7</t>
  </si>
  <si>
    <t>РД, г. Избербаш, ул. Г.Гамидова, д.89/1, пом.№8</t>
  </si>
  <si>
    <t>РД, г. Избербаш, ул. Г.Гамидова, д.89/1, пом.№9</t>
  </si>
  <si>
    <t>РД, г. Избербаш, ул Буйнакского, д 107 "Г", пом 3 (ком.№3)</t>
  </si>
  <si>
    <t>РД, г. Избербаш, ул. Буйнакского, д. 107 - г, пом. 3</t>
  </si>
  <si>
    <t>РД, г. Избербаш, ул. Буйнакского, д. 107 "г", пом 1</t>
  </si>
  <si>
    <t>РД, г. Избербаш, ул М.Гаджиева, д 84"б", пом 2</t>
  </si>
  <si>
    <t>РД, г. Избербаш, ул М.Гаджиева, д 84"б", пом 5</t>
  </si>
  <si>
    <t>ул. Свободы</t>
  </si>
  <si>
    <t>ул.Свободы</t>
  </si>
  <si>
    <t>возле рынка</t>
  </si>
  <si>
    <t>на автостанции</t>
  </si>
  <si>
    <t>Южный выезд</t>
  </si>
  <si>
    <t>ул.Индивидуальная</t>
  </si>
  <si>
    <t>берег Каспийского моря</t>
  </si>
  <si>
    <t>ул. 60 лет октября</t>
  </si>
  <si>
    <t>ул. 60 лет Октября</t>
  </si>
  <si>
    <t>кооператив Изумруд</t>
  </si>
  <si>
    <t>береговая полоса Каспийского Моря</t>
  </si>
  <si>
    <t>береговая полоса Каспийского моря</t>
  </si>
  <si>
    <t>расположен  на автостанции</t>
  </si>
  <si>
    <t>рядом со спортивной базой А.Алиева</t>
  </si>
  <si>
    <t>на трассе Ростов - Баку</t>
  </si>
  <si>
    <t>Станция тех. обслуживания</t>
  </si>
  <si>
    <t>Школа №2</t>
  </si>
  <si>
    <t>ул,Свободы</t>
  </si>
  <si>
    <t>внутри вещевого рынка</t>
  </si>
  <si>
    <t>на территории МП "Курортстрой"</t>
  </si>
  <si>
    <t>на территории колхохного рынка</t>
  </si>
  <si>
    <t>р-н Южного ГРСа</t>
  </si>
  <si>
    <t>АЗС "777" в районе южного въезда</t>
  </si>
  <si>
    <t>Автострада Баку - Ростов</t>
  </si>
  <si>
    <t>ул.Оскара</t>
  </si>
  <si>
    <t>территория рынка</t>
  </si>
  <si>
    <t>ООО "Куя"</t>
  </si>
  <si>
    <t>Свободы</t>
  </si>
  <si>
    <t>РД ул. Свободы пом 1</t>
  </si>
  <si>
    <t>РД ул. Свободы пом 2</t>
  </si>
  <si>
    <t>РД ул. Свободы пом 3</t>
  </si>
  <si>
    <t>РД,  ул. Свободы пом 2</t>
  </si>
  <si>
    <t>Свободы (ул.)</t>
  </si>
  <si>
    <t>южный выезд города</t>
  </si>
  <si>
    <t>ул.Буйнакского, №14</t>
  </si>
  <si>
    <t>возле Б.П.К.</t>
  </si>
  <si>
    <t>ул. Гамидова</t>
  </si>
  <si>
    <t>ул.Свободы, в р-не кольца</t>
  </si>
  <si>
    <t>ул. Гамидова/ул. Краснофлотская</t>
  </si>
  <si>
    <t>возле педучилища</t>
  </si>
  <si>
    <t>с/т."Автомобилист"</t>
  </si>
  <si>
    <t xml:space="preserve">около "маг. Пушкин-тау"      </t>
  </si>
  <si>
    <t xml:space="preserve">около дежурного магазина      </t>
  </si>
  <si>
    <t>РД,  Избербаш, ул Абдулманапова, д. 27б</t>
  </si>
  <si>
    <t>РД, г. Избербаш, ул. Советская,39</t>
  </si>
  <si>
    <t>РД, г. Избербаш, пр-кт Ленина, д 1/4</t>
  </si>
  <si>
    <t>РД, г. Избербаш, пр-кт Мира, 6/1</t>
  </si>
  <si>
    <t>РД, г. Избербаш, ул. Буйнакского 30/2</t>
  </si>
  <si>
    <t>РД, г. Избербаш, ул. 1-я Новая, д. 2</t>
  </si>
  <si>
    <t>05:00:000000:52724</t>
  </si>
  <si>
    <t>05:48:000000:1000</t>
  </si>
  <si>
    <t>05:48:000000:1001</t>
  </si>
  <si>
    <t>05:48:000000:10162</t>
  </si>
  <si>
    <t>05:48:000000:10163</t>
  </si>
  <si>
    <t>05:48:000000:10164</t>
  </si>
  <si>
    <t>05:48:000000:10291</t>
  </si>
  <si>
    <t>05:48:000000:10292</t>
  </si>
  <si>
    <t>05:48:000000:10293</t>
  </si>
  <si>
    <t>05:48:000000:10294</t>
  </si>
  <si>
    <t>05:48:000000:10368</t>
  </si>
  <si>
    <t>05:48:000000:10369</t>
  </si>
  <si>
    <t>05:48:000000:10370</t>
  </si>
  <si>
    <t>05:48:000000:10372</t>
  </si>
  <si>
    <t>05:48:000000:10373</t>
  </si>
  <si>
    <t>05:48:000000:10374</t>
  </si>
  <si>
    <t>05:48:000000:10375</t>
  </si>
  <si>
    <t>05:48:000000:10376</t>
  </si>
  <si>
    <t>05:48:000000:10383</t>
  </si>
  <si>
    <t>05:48:000000:10384</t>
  </si>
  <si>
    <t>05:48:000000:10385</t>
  </si>
  <si>
    <t>05:48:000000:10386</t>
  </si>
  <si>
    <t>05:48:000000:1043</t>
  </si>
  <si>
    <t>05:48:000000:1050</t>
  </si>
  <si>
    <t>05:48:000000:1054</t>
  </si>
  <si>
    <t>05:48:000000:10613</t>
  </si>
  <si>
    <t>05:48:000000:10615</t>
  </si>
  <si>
    <t>05:48:000000:10617</t>
  </si>
  <si>
    <t>05:48:000000:10618</t>
  </si>
  <si>
    <t>05:48:000000:10619</t>
  </si>
  <si>
    <t>05:48:000000:1062</t>
  </si>
  <si>
    <t>05:48:000000:10621</t>
  </si>
  <si>
    <t>05:48:000000:10625</t>
  </si>
  <si>
    <t>05:48:000000:10626</t>
  </si>
  <si>
    <t>05:48:000000:10628</t>
  </si>
  <si>
    <t>05:48:000000:10629</t>
  </si>
  <si>
    <t>05:48:000000:10631</t>
  </si>
  <si>
    <t>05:48:000000:10632</t>
  </si>
  <si>
    <t>05:48:000000:10633</t>
  </si>
  <si>
    <t>05:48:000000:10636</t>
  </si>
  <si>
    <t>05:48:000000:1064</t>
  </si>
  <si>
    <t>05:48:000000:1066</t>
  </si>
  <si>
    <t>05:48:000000:1081</t>
  </si>
  <si>
    <t>05:48:000000:11273</t>
  </si>
  <si>
    <t>05:48:000000:11276</t>
  </si>
  <si>
    <t>05:48:000000:11277</t>
  </si>
  <si>
    <t>05:48:000000:11333</t>
  </si>
  <si>
    <t>05:48:000000:11334</t>
  </si>
  <si>
    <t>05:48:000000:1146</t>
  </si>
  <si>
    <t>05:48:000000:1150</t>
  </si>
  <si>
    <t>05:48:000000:11505</t>
  </si>
  <si>
    <t>05:48:000000:11508</t>
  </si>
  <si>
    <t>05:48:000000:11509</t>
  </si>
  <si>
    <t>05:48:000000:11510</t>
  </si>
  <si>
    <t>05:48:000000:776</t>
  </si>
  <si>
    <t>05:48:000000:789</t>
  </si>
  <si>
    <t>05:48:000000:790</t>
  </si>
  <si>
    <t>05:48:000000:791</t>
  </si>
  <si>
    <t>05:48:000000:9392</t>
  </si>
  <si>
    <t>05:48:000000:9417</t>
  </si>
  <si>
    <t>05:48:000000:9426</t>
  </si>
  <si>
    <t>05:48:000000:9436</t>
  </si>
  <si>
    <t>05:48:000000:9459</t>
  </si>
  <si>
    <t>05:48:000000:9484</t>
  </si>
  <si>
    <t>05:48:000000:9498</t>
  </si>
  <si>
    <t>05:48:000000:9499</t>
  </si>
  <si>
    <t>05:48:000000:9504</t>
  </si>
  <si>
    <t>05:48:000010:1143</t>
  </si>
  <si>
    <t>05:48:000010:2251</t>
  </si>
  <si>
    <t>05:48:000010:2315</t>
  </si>
  <si>
    <t>05:48:000010:2316</t>
  </si>
  <si>
    <t>05:48:000010:2317</t>
  </si>
  <si>
    <t>05:48:000010:2753</t>
  </si>
  <si>
    <t>05:48:000010:2754</t>
  </si>
  <si>
    <t>05:48:000010:2756</t>
  </si>
  <si>
    <t>05:48:000010:2757</t>
  </si>
  <si>
    <t>05:48:000010:2758</t>
  </si>
  <si>
    <t>05:48:000010:2759</t>
  </si>
  <si>
    <t>05:48:000010:2760</t>
  </si>
  <si>
    <t>05:48:000010:2761</t>
  </si>
  <si>
    <t>05:48:000010:2762</t>
  </si>
  <si>
    <t>05:48:000010:2764</t>
  </si>
  <si>
    <t>05:48:000010:3145</t>
  </si>
  <si>
    <t>05:48:000010:3146</t>
  </si>
  <si>
    <t>05:48:000010:3147</t>
  </si>
  <si>
    <t>05:48:000010:3150</t>
  </si>
  <si>
    <t>05:48:000010:361</t>
  </si>
  <si>
    <t>05:48:000010:362</t>
  </si>
  <si>
    <t>05:48:000010:363</t>
  </si>
  <si>
    <t>05:48:000010:5251</t>
  </si>
  <si>
    <t>05:48:000010:6821</t>
  </si>
  <si>
    <t>05:48:000010:6822</t>
  </si>
  <si>
    <t>05:48:000010:6824</t>
  </si>
  <si>
    <t>05:48:000010:6827</t>
  </si>
  <si>
    <t>05:48:000010:6828</t>
  </si>
  <si>
    <t>05:48:000010:6829</t>
  </si>
  <si>
    <t>05:48:000010:6830</t>
  </si>
  <si>
    <t>05:48:000010:6831</t>
  </si>
  <si>
    <t>05:48:000010:6832</t>
  </si>
  <si>
    <t>05:48:000010:6835</t>
  </si>
  <si>
    <t>05:48:000010:6836</t>
  </si>
  <si>
    <t>05:48:000010:6837</t>
  </si>
  <si>
    <t>05:48:000010:6954</t>
  </si>
  <si>
    <t>05:48:000010:6958</t>
  </si>
  <si>
    <t>05:48:000010:6959</t>
  </si>
  <si>
    <t>05:48:000010:6960</t>
  </si>
  <si>
    <t>05:48:000010:6961</t>
  </si>
  <si>
    <t>05:48:000010:6966</t>
  </si>
  <si>
    <t>05:48:000010:6968</t>
  </si>
  <si>
    <t>05:48:000010:7074</t>
  </si>
  <si>
    <t>05:48:000010:7075</t>
  </si>
  <si>
    <t>05:48:000010:7076</t>
  </si>
  <si>
    <t>05:48:000010:7078</t>
  </si>
  <si>
    <t>05:48:000010:7079</t>
  </si>
  <si>
    <t>05:48:000010:7081</t>
  </si>
  <si>
    <t>05:48:000010:7082</t>
  </si>
  <si>
    <t>05:48:000010:7084</t>
  </si>
  <si>
    <t>05:48:000010:7085</t>
  </si>
  <si>
    <t>05:48:000010:7086</t>
  </si>
  <si>
    <t>05:48:000010:7087</t>
  </si>
  <si>
    <t>05:48:000010:7088</t>
  </si>
  <si>
    <t>05:48:000010:7089</t>
  </si>
  <si>
    <t>05:48:000010:7090</t>
  </si>
  <si>
    <t>05:48:000010:7091</t>
  </si>
  <si>
    <t>05:48:000011:245</t>
  </si>
  <si>
    <t>05:48:000011:246</t>
  </si>
  <si>
    <t>05:48:000012:185</t>
  </si>
  <si>
    <t>05:48:000014:1663</t>
  </si>
  <si>
    <t>05:48:000014:1664</t>
  </si>
  <si>
    <t>05:48:000014:1665</t>
  </si>
  <si>
    <t>05:48:000014:1666</t>
  </si>
  <si>
    <t>05:48:000014:1667</t>
  </si>
  <si>
    <t>05:48:000014:1668</t>
  </si>
  <si>
    <t>05:48:000014:1669</t>
  </si>
  <si>
    <t>05:48:000014:1670</t>
  </si>
  <si>
    <t>05:48:000014:1671</t>
  </si>
  <si>
    <t>05:48:000014:1672</t>
  </si>
  <si>
    <t>05:48:000015:367</t>
  </si>
  <si>
    <t>05:48:000015:368</t>
  </si>
  <si>
    <t>05:48:000015:369</t>
  </si>
  <si>
    <t>05:48:000015:370</t>
  </si>
  <si>
    <t>05:48:000015:371</t>
  </si>
  <si>
    <t>05:48:000015:372</t>
  </si>
  <si>
    <t>05:48:000015:374</t>
  </si>
  <si>
    <t>05:48:000015:375</t>
  </si>
  <si>
    <t>05:48:000015:376</t>
  </si>
  <si>
    <t>05:48:000015:377</t>
  </si>
  <si>
    <t>05:48:000015:378</t>
  </si>
  <si>
    <t>05:48:000015:379</t>
  </si>
  <si>
    <t>05:48:000015:382</t>
  </si>
  <si>
    <t>05:48:000015:384</t>
  </si>
  <si>
    <t>05:48:000015:386</t>
  </si>
  <si>
    <t>05:48:000015:387</t>
  </si>
  <si>
    <t>05:48:000015:388</t>
  </si>
  <si>
    <t>05:48:000015:389</t>
  </si>
  <si>
    <t>05:48:000015:390</t>
  </si>
  <si>
    <t>05:48:000023:1236</t>
  </si>
  <si>
    <t>05:48:000023:1237</t>
  </si>
  <si>
    <t>05:48:000023:1238</t>
  </si>
  <si>
    <t>05:48:000023:1239</t>
  </si>
  <si>
    <t>05:48:000023:1240</t>
  </si>
  <si>
    <t>05:48:000023:1241</t>
  </si>
  <si>
    <t>05:48:000023:1242</t>
  </si>
  <si>
    <t>05:48:000023:1243</t>
  </si>
  <si>
    <t>05:48:000023:1245</t>
  </si>
  <si>
    <t>05:48:000024:1917</t>
  </si>
  <si>
    <t>05:48:000024:1918</t>
  </si>
  <si>
    <t>05:48:000024:1928</t>
  </si>
  <si>
    <t>05:48:000024:1934</t>
  </si>
  <si>
    <t>05:48:000024:1935</t>
  </si>
  <si>
    <t>05:48:000024:1945</t>
  </si>
  <si>
    <t>05:48:000024:1951</t>
  </si>
  <si>
    <t>05:48:000024:1952</t>
  </si>
  <si>
    <t>05:48:000024:1962</t>
  </si>
  <si>
    <t>05:48:000024:1968</t>
  </si>
  <si>
    <t>05:48:000024:1969</t>
  </si>
  <si>
    <t>05:48:000024:1979</t>
  </si>
  <si>
    <t>05:48:000024:1985</t>
  </si>
  <si>
    <t>05:48:000024:1986</t>
  </si>
  <si>
    <t>05:48:000024:1996</t>
  </si>
  <si>
    <t>05:48:000024:2002</t>
  </si>
  <si>
    <t>05:48:000024:2003</t>
  </si>
  <si>
    <t>05:48:000024:2013</t>
  </si>
  <si>
    <t>05:48:000024:2019</t>
  </si>
  <si>
    <t>05:48:000024:2030</t>
  </si>
  <si>
    <t>05:48:000024:2036</t>
  </si>
  <si>
    <t>05:48:000024:2037</t>
  </si>
  <si>
    <t>05:48:000024:2047</t>
  </si>
  <si>
    <t>05:48:000024:2053</t>
  </si>
  <si>
    <t>05:48:000024:2054</t>
  </si>
  <si>
    <t>05:48:000024:2064</t>
  </si>
  <si>
    <t>05:48:000024:2070</t>
  </si>
  <si>
    <t>05:48:000024:2071</t>
  </si>
  <si>
    <t>05:48:000024:2682</t>
  </si>
  <si>
    <t>05:48:000024:2683</t>
  </si>
  <si>
    <t>05:48:000024:2684</t>
  </si>
  <si>
    <t>05:48:000024:2685</t>
  </si>
  <si>
    <t>05:48:000024:2767</t>
  </si>
  <si>
    <t>05:48:000024:2768</t>
  </si>
  <si>
    <t>05:48:000024:2769</t>
  </si>
  <si>
    <t>05:48:000024:2847</t>
  </si>
  <si>
    <t>05:48:000024:2848</t>
  </si>
  <si>
    <t>05:48:000024:2849</t>
  </si>
  <si>
    <t>05:48:000024:3428</t>
  </si>
  <si>
    <t>05:48:000024:3429</t>
  </si>
  <si>
    <t>05:48:000024:3430</t>
  </si>
  <si>
    <t>05:48:000024:3431</t>
  </si>
  <si>
    <t>05:48:000024:3432</t>
  </si>
  <si>
    <t>05:48:000024:3433</t>
  </si>
  <si>
    <t>05:48:000024:3434</t>
  </si>
  <si>
    <t>05:48:000024:3435</t>
  </si>
  <si>
    <t>05:48:000024:3438</t>
  </si>
  <si>
    <t>05:48:000024:3439</t>
  </si>
  <si>
    <t>05:48:000024:3440</t>
  </si>
  <si>
    <t>05:48:000024:3441</t>
  </si>
  <si>
    <t>05:48:000024:3442</t>
  </si>
  <si>
    <t>05:48:000024:3443</t>
  </si>
  <si>
    <t>05:48:000024:397</t>
  </si>
  <si>
    <t>05:48:000024:398</t>
  </si>
  <si>
    <t>05:48:000024:443</t>
  </si>
  <si>
    <t>05:48:000024:446</t>
  </si>
  <si>
    <t>05:48:000024:484</t>
  </si>
  <si>
    <t>05:48:000024:491</t>
  </si>
  <si>
    <t>05:48:000024:514</t>
  </si>
  <si>
    <t>05:48:000024:515</t>
  </si>
  <si>
    <t>05:48:000024:520</t>
  </si>
  <si>
    <t>05:48:000024:539</t>
  </si>
  <si>
    <t>05:48:000024:554</t>
  </si>
  <si>
    <t>05:48:000024:558</t>
  </si>
  <si>
    <t>05:48:000024:561</t>
  </si>
  <si>
    <t>05:48:000024:579</t>
  </si>
  <si>
    <t>05:48:000024:580</t>
  </si>
  <si>
    <t>05:48:000024:596</t>
  </si>
  <si>
    <t>05:48:000024:605</t>
  </si>
  <si>
    <t>05:48:000024:606</t>
  </si>
  <si>
    <t>05:48:000024:626</t>
  </si>
  <si>
    <t>05:48:000024:629</t>
  </si>
  <si>
    <t>05:48:000024:634</t>
  </si>
  <si>
    <t>05:48:000024:645</t>
  </si>
  <si>
    <t>05:48:000024:649</t>
  </si>
  <si>
    <t>05:48:000024:679</t>
  </si>
  <si>
    <t>05:48:000024:681</t>
  </si>
  <si>
    <t>05:48:000024:685</t>
  </si>
  <si>
    <t>05:48:000024:691</t>
  </si>
  <si>
    <t>05:48:000024:696</t>
  </si>
  <si>
    <t>05:48:000024:699</t>
  </si>
  <si>
    <t>05:48:000024:757</t>
  </si>
  <si>
    <t>05:48:000025:427</t>
  </si>
  <si>
    <t>05:48:000025:428</t>
  </si>
  <si>
    <t>05:48:000025:429</t>
  </si>
  <si>
    <t>05:48:000025:430</t>
  </si>
  <si>
    <t>05:48:000025:431</t>
  </si>
  <si>
    <t>05:48:000025:432</t>
  </si>
  <si>
    <t>05:48:000025:433</t>
  </si>
  <si>
    <t>05:48:000025:434</t>
  </si>
  <si>
    <t>05:48:000025:435</t>
  </si>
  <si>
    <t>05:48:000025:436</t>
  </si>
  <si>
    <t>05:48:000025:437</t>
  </si>
  <si>
    <t>05:48:000025:438</t>
  </si>
  <si>
    <t>05:48:000025:439</t>
  </si>
  <si>
    <t>05:48:000025:440</t>
  </si>
  <si>
    <t>05:48:000025:441</t>
  </si>
  <si>
    <t>05:48:000025:442</t>
  </si>
  <si>
    <t>05:48:000025:443</t>
  </si>
  <si>
    <t>05:48:000025:444</t>
  </si>
  <si>
    <t>05:48:000025:445</t>
  </si>
  <si>
    <t>05:48:000025:446</t>
  </si>
  <si>
    <t>05:48:000025:447</t>
  </si>
  <si>
    <t>05:48:000025:448</t>
  </si>
  <si>
    <t>05:48:000025:449</t>
  </si>
  <si>
    <t>05:48:000025:450</t>
  </si>
  <si>
    <t>05:48:000025:451</t>
  </si>
  <si>
    <t>05:48:000025:452</t>
  </si>
  <si>
    <t>05:48:000025:453</t>
  </si>
  <si>
    <t>05:48:000025:454</t>
  </si>
  <si>
    <t>05:48:000025:455</t>
  </si>
  <si>
    <t>05:48:000025:456</t>
  </si>
  <si>
    <t>05:48:000025:457</t>
  </si>
  <si>
    <t>05:48:000025:458</t>
  </si>
  <si>
    <t>05:48:000025:459</t>
  </si>
  <si>
    <t>05:48:000025:460</t>
  </si>
  <si>
    <t>05:48:000025:461</t>
  </si>
  <si>
    <t>05:48:000025:462</t>
  </si>
  <si>
    <t>05:48:000025:470</t>
  </si>
  <si>
    <t>05:48:000025:471</t>
  </si>
  <si>
    <t>05:48:000025:472</t>
  </si>
  <si>
    <t>05:48:000025:473</t>
  </si>
  <si>
    <t>05:48:000025:474</t>
  </si>
  <si>
    <t>05:48:000025:475</t>
  </si>
  <si>
    <t>05:48:000025:476</t>
  </si>
  <si>
    <t>05:48:000025:477</t>
  </si>
  <si>
    <t>05:48:000025:478</t>
  </si>
  <si>
    <t>05:48:000025:479</t>
  </si>
  <si>
    <t>05:48:000025:480</t>
  </si>
  <si>
    <t>05:48:000025:481</t>
  </si>
  <si>
    <t>05:48:000025:482</t>
  </si>
  <si>
    <t>05:48:000025:483</t>
  </si>
  <si>
    <t>05:48:000025:484</t>
  </si>
  <si>
    <t>05:48:000025:624</t>
  </si>
  <si>
    <t>05:48:000025:627</t>
  </si>
  <si>
    <t>05:48:000025:629</t>
  </si>
  <si>
    <t>05:48:000025:630</t>
  </si>
  <si>
    <t>05:48:000025:72</t>
  </si>
  <si>
    <t>05:48:000025:73</t>
  </si>
  <si>
    <t>05:48:000025:74</t>
  </si>
  <si>
    <t>05:48:000025:76</t>
  </si>
  <si>
    <t>05:48:000026:1001</t>
  </si>
  <si>
    <t>05:48:000026:1003</t>
  </si>
  <si>
    <t>05:48:000026:1004</t>
  </si>
  <si>
    <t>05:48:000026:1005</t>
  </si>
  <si>
    <t>05:48:000026:260</t>
  </si>
  <si>
    <t>05:48:000026:268</t>
  </si>
  <si>
    <t>05:48:000026:269</t>
  </si>
  <si>
    <t>05:48:000026:270</t>
  </si>
  <si>
    <t>05:48:000026:271</t>
  </si>
  <si>
    <t>05:48:000026:272</t>
  </si>
  <si>
    <t>05:48:000026:273</t>
  </si>
  <si>
    <t>05:48:000026:274</t>
  </si>
  <si>
    <t>05:48:000026:275</t>
  </si>
  <si>
    <t>05:48:000026:276</t>
  </si>
  <si>
    <t>05:48:000026:277</t>
  </si>
  <si>
    <t>05:48:000026:278</t>
  </si>
  <si>
    <t>05:48:000026:279</t>
  </si>
  <si>
    <t>05:48:000026:280</t>
  </si>
  <si>
    <t>05:48:000026:282</t>
  </si>
  <si>
    <t>05:48:000026:284</t>
  </si>
  <si>
    <t>05:48:000026:285</t>
  </si>
  <si>
    <t>05:48:000026:286</t>
  </si>
  <si>
    <t>05:48:000026:289</t>
  </si>
  <si>
    <t>05:48:000026:328</t>
  </si>
  <si>
    <t>05:48:000026:984</t>
  </si>
  <si>
    <t>05:48:000026:985</t>
  </si>
  <si>
    <t>05:48:000026:986</t>
  </si>
  <si>
    <t>05:48:000026:987</t>
  </si>
  <si>
    <t>05:48:000026:989</t>
  </si>
  <si>
    <t>05:48:000026:990</t>
  </si>
  <si>
    <t>05:48:000026:991</t>
  </si>
  <si>
    <t>05:48:000026:992</t>
  </si>
  <si>
    <t>05:48:000026:993</t>
  </si>
  <si>
    <t>05:48:000026:994</t>
  </si>
  <si>
    <t>05:48:000026:995</t>
  </si>
  <si>
    <t>05:48:000026:996</t>
  </si>
  <si>
    <t>05:48:000026:997</t>
  </si>
  <si>
    <t>05:48:000026:998</t>
  </si>
  <si>
    <t>05:48:000029:1381</t>
  </si>
  <si>
    <t>05:48:000029:1394</t>
  </si>
  <si>
    <t>05:48:000030:1886</t>
  </si>
  <si>
    <t>05:48:000037:14013</t>
  </si>
  <si>
    <t>05:48:000037:18558</t>
  </si>
  <si>
    <t>05:48:000037:18571</t>
  </si>
  <si>
    <t>05:48:000037:18574</t>
  </si>
  <si>
    <t>05:48:000037:18581</t>
  </si>
  <si>
    <t>05:48:000037:18586</t>
  </si>
  <si>
    <t>05:48:000037:18591</t>
  </si>
  <si>
    <t>05:48:000037:18615</t>
  </si>
  <si>
    <t>05:48:000037:18624</t>
  </si>
  <si>
    <t>05:48:000037:18629</t>
  </si>
  <si>
    <t>05:48:000037:18632</t>
  </si>
  <si>
    <t>05:48:000037:18634</t>
  </si>
  <si>
    <t>05:48:000037:18636</t>
  </si>
  <si>
    <t>05:48:000037:18642</t>
  </si>
  <si>
    <t>05:48:000037:18915</t>
  </si>
  <si>
    <t>05:48:000037:18916</t>
  </si>
  <si>
    <t>05:48:000037:18917</t>
  </si>
  <si>
    <t>05:48:000037:18918</t>
  </si>
  <si>
    <t>05:48:000037:18919</t>
  </si>
  <si>
    <t>05:48:000037:18920</t>
  </si>
  <si>
    <t>05:48:000037:18921</t>
  </si>
  <si>
    <t>05:48:000037:18923</t>
  </si>
  <si>
    <t>05:48:000037:18924</t>
  </si>
  <si>
    <t>05:48:000037:18928</t>
  </si>
  <si>
    <t>05:48:000037:18929</t>
  </si>
  <si>
    <t>05:48:000037:18930</t>
  </si>
  <si>
    <t>05:48:000037:18931</t>
  </si>
  <si>
    <t>05:48:000037:2411</t>
  </si>
  <si>
    <t>05:48:000037:3459</t>
  </si>
  <si>
    <t>05:48:000037:3858</t>
  </si>
  <si>
    <t>05:48:000037:3859</t>
  </si>
  <si>
    <t>05:48:000037:3956</t>
  </si>
  <si>
    <t>05:48:000037:4036</t>
  </si>
  <si>
    <t>05:48:000037:4038</t>
  </si>
  <si>
    <t>05:48:000037:4039</t>
  </si>
  <si>
    <t>05:48:000037:4040</t>
  </si>
  <si>
    <t>05:48:000037:4083</t>
  </si>
  <si>
    <t>05:48:000037:4103</t>
  </si>
  <si>
    <t>05:48:000037:4119</t>
  </si>
  <si>
    <t>05:48:000037:4127</t>
  </si>
  <si>
    <t>05:48:000037:689</t>
  </si>
  <si>
    <t>05:48:000037:729</t>
  </si>
  <si>
    <t>05:48:000037:735</t>
  </si>
  <si>
    <t>05:48:000037:739</t>
  </si>
  <si>
    <t>05:48:000037:7392</t>
  </si>
  <si>
    <t>05:48:000037:7401</t>
  </si>
  <si>
    <t>05:48:000037:845</t>
  </si>
  <si>
    <t>05:48:000037:8761</t>
  </si>
  <si>
    <t>05:48:000037:8778</t>
  </si>
  <si>
    <t>05:48:000037:9059</t>
  </si>
  <si>
    <t>05:48:000037:908</t>
  </si>
  <si>
    <t>05:48:000037:9488</t>
  </si>
  <si>
    <t>05:48:000038:808</t>
  </si>
  <si>
    <t>05:48:000039:1089</t>
  </si>
  <si>
    <t>05:48:000039:1140</t>
  </si>
  <si>
    <t>05:48:000043:2317</t>
  </si>
  <si>
    <t>05:48:000043:2318</t>
  </si>
  <si>
    <t>05:48:000043:2319</t>
  </si>
  <si>
    <t>05:48:000043:2320</t>
  </si>
  <si>
    <t>05:48:000043:2321</t>
  </si>
  <si>
    <t>05:48:000043:2322</t>
  </si>
  <si>
    <t>05:48:000043:2323</t>
  </si>
  <si>
    <t>05:48:000043:2324</t>
  </si>
  <si>
    <t>05:48:000043:2325</t>
  </si>
  <si>
    <t>05:48:000043:2326</t>
  </si>
  <si>
    <t>05:48:000043:2327</t>
  </si>
  <si>
    <t>05:48:000043:2328</t>
  </si>
  <si>
    <t>05:48:000043:2330</t>
  </si>
  <si>
    <t>05:48:000043:2331</t>
  </si>
  <si>
    <t>05:48:000043:2332</t>
  </si>
  <si>
    <t>05:48:000043:943</t>
  </si>
  <si>
    <t>05:48:000057:2249</t>
  </si>
  <si>
    <t>05:48:000057:2250</t>
  </si>
  <si>
    <t>05:48:000057:2252</t>
  </si>
  <si>
    <t>05:48:000057:2253</t>
  </si>
  <si>
    <t>05:48:000057:2255</t>
  </si>
  <si>
    <t>05:48:000057:2256</t>
  </si>
  <si>
    <t>05:48:000061:4177</t>
  </si>
  <si>
    <t>05:48:000061:4178</t>
  </si>
  <si>
    <t>05:48:000061:4179</t>
  </si>
  <si>
    <t>05:48:000061:4180</t>
  </si>
  <si>
    <t>05:48:000061:4181</t>
  </si>
  <si>
    <t>05:48:000061:4184</t>
  </si>
  <si>
    <t>05:48:000061:4187</t>
  </si>
  <si>
    <t>05:48:000061:4188</t>
  </si>
  <si>
    <t>05:48:000061:4190</t>
  </si>
  <si>
    <t>05:48:000061:4191</t>
  </si>
  <si>
    <t>05:48:000061:4192</t>
  </si>
  <si>
    <t>05:48:000061:4195</t>
  </si>
  <si>
    <t>05:48:000061:4196</t>
  </si>
  <si>
    <t>05:48:000061:4197</t>
  </si>
  <si>
    <t>05:48:000061:4198</t>
  </si>
  <si>
    <t>05:48:000061:4199</t>
  </si>
  <si>
    <t>05:48:000061:4200</t>
  </si>
  <si>
    <t>05:48:000061:4201</t>
  </si>
  <si>
    <t>05:48:000061:4202</t>
  </si>
  <si>
    <t>05:48:000061:4203</t>
  </si>
  <si>
    <t>05:48:000061:4206</t>
  </si>
  <si>
    <t>05:48:000061:4207</t>
  </si>
  <si>
    <t>05:48:000061:4208</t>
  </si>
  <si>
    <t>05:48:000061:4746</t>
  </si>
  <si>
    <t>05:48:000061:4747</t>
  </si>
  <si>
    <t>05:48:000061:4876</t>
  </si>
  <si>
    <t>05:48:000085:154</t>
  </si>
  <si>
    <t>05:48:000085:160</t>
  </si>
  <si>
    <t>05:48:000085:170</t>
  </si>
  <si>
    <t>05:48:000085:177</t>
  </si>
  <si>
    <t>05:48:000085:183</t>
  </si>
  <si>
    <t>05:48:000085:190</t>
  </si>
  <si>
    <t>05:48:000085:209</t>
  </si>
  <si>
    <t>05:48:000085:214</t>
  </si>
  <si>
    <t>05:48:000085:237</t>
  </si>
  <si>
    <t>05:48:000085:240</t>
  </si>
  <si>
    <t>05:48:000085:241</t>
  </si>
  <si>
    <t>05:48:000085:252</t>
  </si>
  <si>
    <t>05:48:000085:254</t>
  </si>
  <si>
    <t>05:48:000085:514</t>
  </si>
  <si>
    <t>05:48:000085:515</t>
  </si>
  <si>
    <t>05:48:000085:517</t>
  </si>
  <si>
    <t>05:48:000085:869</t>
  </si>
  <si>
    <t>05:48:000085:870</t>
  </si>
  <si>
    <t>05:48:000085:871</t>
  </si>
  <si>
    <t>05:48:000085:872</t>
  </si>
  <si>
    <t>05:48:000085:873</t>
  </si>
  <si>
    <t>05:48:000085:874</t>
  </si>
  <si>
    <t xml:space="preserve"> 05:48:000085:875</t>
  </si>
  <si>
    <t>05:48:000085:876</t>
  </si>
  <si>
    <t>05:48:000085:877</t>
  </si>
  <si>
    <t>05:48:000085:878</t>
  </si>
  <si>
    <t>05:48:000085:880</t>
  </si>
  <si>
    <t>05:48:000085:967</t>
  </si>
  <si>
    <t>05:48:000085:969</t>
  </si>
  <si>
    <t>05:48:000085:970</t>
  </si>
  <si>
    <t>05:48:000085:972</t>
  </si>
  <si>
    <t>05:48:000085:973</t>
  </si>
  <si>
    <t>05:48:000085:974</t>
  </si>
  <si>
    <t>05:48:000085:975</t>
  </si>
  <si>
    <t>05:48:000085:976</t>
  </si>
  <si>
    <t>05:48:000085:977</t>
  </si>
  <si>
    <t>05:48:000085:978</t>
  </si>
  <si>
    <t>05:48:000085:979</t>
  </si>
  <si>
    <t>05:48:000085:980</t>
  </si>
  <si>
    <t>05:48:000085:981</t>
  </si>
  <si>
    <t>05:48:000085:983</t>
  </si>
  <si>
    <t>05:48:000085:984</t>
  </si>
  <si>
    <t>05:48:000085:985</t>
  </si>
  <si>
    <t>05:48:000085:986</t>
  </si>
  <si>
    <t>05:48:000085:987</t>
  </si>
  <si>
    <t>05:48:000085:988</t>
  </si>
  <si>
    <t>05:48:000085:989</t>
  </si>
  <si>
    <t>05:48:000085:990</t>
  </si>
  <si>
    <t>05:48:000085:991</t>
  </si>
  <si>
    <t>05:48:000085:992</t>
  </si>
  <si>
    <t>05:48:000032:3527</t>
  </si>
  <si>
    <t>05:48:000032:3528</t>
  </si>
  <si>
    <t>05:48:000032:3532</t>
  </si>
  <si>
    <t>05:48:000032:3533</t>
  </si>
  <si>
    <t>05:48:000000:9201</t>
  </si>
  <si>
    <t>05:48:000000:9222</t>
  </si>
  <si>
    <t>05:48:000010:5768</t>
  </si>
  <si>
    <t>05:48:000010:7202</t>
  </si>
  <si>
    <t>05:48:000010:7203</t>
  </si>
  <si>
    <t>05:48:000010:7208</t>
  </si>
  <si>
    <t>05:48:000010:7209</t>
  </si>
  <si>
    <t>05:48:000010:7210</t>
  </si>
  <si>
    <t>05:48:000010:7211</t>
  </si>
  <si>
    <t>05:48:000014:1510</t>
  </si>
  <si>
    <t>05:48:000023:2090</t>
  </si>
  <si>
    <t>05:48:000023:2091</t>
  </si>
  <si>
    <t>05:48:000023:2093</t>
  </si>
  <si>
    <t>05:48:000023:2094</t>
  </si>
  <si>
    <t>05:48:000023:2095</t>
  </si>
  <si>
    <t>05:48:000023:2096</t>
  </si>
  <si>
    <t>05:48:000023:2163</t>
  </si>
  <si>
    <t>05:48:000023:2164</t>
  </si>
  <si>
    <t>05:48:000023:2166</t>
  </si>
  <si>
    <t>05:48:000023:2167</t>
  </si>
  <si>
    <t>05:48:000023:2168</t>
  </si>
  <si>
    <t>05:48:000023:2169</t>
  </si>
  <si>
    <t>05:48:000023:2236</t>
  </si>
  <si>
    <t>05:48:000023:2237</t>
  </si>
  <si>
    <t>05:48:000023:2239</t>
  </si>
  <si>
    <t>05:48:000023:2240</t>
  </si>
  <si>
    <t>05:48:000023:2241</t>
  </si>
  <si>
    <t>05:48:000023:2242</t>
  </si>
  <si>
    <t>05:48:000024:3446</t>
  </si>
  <si>
    <t>05:48:000024:3447</t>
  </si>
  <si>
    <t>05:48:000024:3448</t>
  </si>
  <si>
    <t>05:48:000024:3449</t>
  </si>
  <si>
    <t>05:48:000024:3471</t>
  </si>
  <si>
    <t>05:48:000024:3472</t>
  </si>
  <si>
    <t>05:48:000024:3474</t>
  </si>
  <si>
    <t>05:48:000024:3475</t>
  </si>
  <si>
    <t>05:48:000024:3476</t>
  </si>
  <si>
    <t>05:48:000024:3477</t>
  </si>
  <si>
    <t>05:48:000024:3478</t>
  </si>
  <si>
    <t>05:48:000024:3479</t>
  </si>
  <si>
    <t>05:48:000058:1587</t>
  </si>
  <si>
    <t>05:48:000085:1608</t>
  </si>
  <si>
    <t>05:48:000085:1609</t>
  </si>
  <si>
    <t>05:48:000085:1610</t>
  </si>
  <si>
    <t>05:48:000085:1611</t>
  </si>
  <si>
    <t>05:48:000085:1612</t>
  </si>
  <si>
    <t>05:48:000085:1613</t>
  </si>
  <si>
    <t>05:48:000085:1614</t>
  </si>
  <si>
    <t>05:48:000085:1615</t>
  </si>
  <si>
    <t>05:48:000085:1616</t>
  </si>
  <si>
    <t>05:48:000085:1617</t>
  </si>
  <si>
    <t>05:48:000085:1618</t>
  </si>
  <si>
    <t>05:48:000085:1620</t>
  </si>
  <si>
    <t>05:48:000085:1621</t>
  </si>
  <si>
    <t>05:48:000085:1622</t>
  </si>
  <si>
    <t>05:48:000085:1623</t>
  </si>
  <si>
    <t>05:48:000085:1624</t>
  </si>
  <si>
    <t>05:48:000085:1625</t>
  </si>
  <si>
    <t>05:48:000085:1626</t>
  </si>
  <si>
    <t>05:48:000000:12152</t>
  </si>
  <si>
    <t>05:48:000000:12153</t>
  </si>
  <si>
    <t>05:48:000000:12154</t>
  </si>
  <si>
    <t>05:48:000000:12157</t>
  </si>
  <si>
    <t>05:48:000000:12158</t>
  </si>
  <si>
    <t>05:48:000000:12159</t>
  </si>
  <si>
    <t>05:48:000000:12162</t>
  </si>
  <si>
    <t>05:48:000000:12169</t>
  </si>
  <si>
    <t>05:48:000000:12170</t>
  </si>
  <si>
    <t>05:48:000000:12171</t>
  </si>
  <si>
    <t>05:48:000000:12173</t>
  </si>
  <si>
    <t>05:48:000000:12174</t>
  </si>
  <si>
    <t>05:48:000000:12175</t>
  </si>
  <si>
    <t>05:48:000000:12176</t>
  </si>
  <si>
    <t>05:48:000000:12178</t>
  </si>
  <si>
    <t>05:48:000000:12184</t>
  </si>
  <si>
    <t>05:48:000000:12185</t>
  </si>
  <si>
    <t>05:48:000000:12186</t>
  </si>
  <si>
    <t>05:48:000000:12189</t>
  </si>
  <si>
    <t>05:48:000000:12194</t>
  </si>
  <si>
    <t>05:48:000000:12195</t>
  </si>
  <si>
    <t>05:48:000000:12197</t>
  </si>
  <si>
    <t>05:48:000000:12198</t>
  </si>
  <si>
    <t>05:48:000000:12203</t>
  </si>
  <si>
    <t>05:48:000000:12204</t>
  </si>
  <si>
    <t>05:48:000000:12205</t>
  </si>
  <si>
    <t>05:48:000000:12206</t>
  </si>
  <si>
    <t>05:48:000000:12207</t>
  </si>
  <si>
    <t>05:48:000000:12208</t>
  </si>
  <si>
    <t>05:48:000000:12209</t>
  </si>
  <si>
    <t>05:48:000000:12211</t>
  </si>
  <si>
    <t>05:48:000000:12212</t>
  </si>
  <si>
    <t>05:48:000000:12213</t>
  </si>
  <si>
    <t>05:48:000000:12214</t>
  </si>
  <si>
    <t>05:48:000000:12215</t>
  </si>
  <si>
    <t>05:48:000000:12217</t>
  </si>
  <si>
    <t>05:48:000000:12218</t>
  </si>
  <si>
    <t>05:48:000000:12223</t>
  </si>
  <si>
    <t>05:48:000000:12224</t>
  </si>
  <si>
    <t>05:48:000000:12227</t>
  </si>
  <si>
    <t>05:48:000000:12228</t>
  </si>
  <si>
    <t>05:48:000000:12229</t>
  </si>
  <si>
    <t>05:48:000000:12230</t>
  </si>
  <si>
    <t>05:48:000000:12231</t>
  </si>
  <si>
    <t>05:48:000000:12232</t>
  </si>
  <si>
    <t>05:48:000000:12234</t>
  </si>
  <si>
    <t>05:48:000000:12235</t>
  </si>
  <si>
    <t>05:48:000000:12236</t>
  </si>
  <si>
    <t>05:48:000000:12237</t>
  </si>
  <si>
    <t>05:48:000000:12238</t>
  </si>
  <si>
    <t>05:48:000000:12239</t>
  </si>
  <si>
    <t>05:48:000000:12240</t>
  </si>
  <si>
    <t>05:48:000000:12241</t>
  </si>
  <si>
    <t>05:48:000010:3144</t>
  </si>
  <si>
    <t>05:48:000010:6962</t>
  </si>
  <si>
    <t>05:48:000010:6963</t>
  </si>
  <si>
    <t>05:48:000010:6965</t>
  </si>
  <si>
    <t>05:48:000010:6967</t>
  </si>
  <si>
    <t>05:48:000010:8467</t>
  </si>
  <si>
    <t>05:48:000010:8468</t>
  </si>
  <si>
    <t>05:48:000010:8469</t>
  </si>
  <si>
    <t>05:48:000010:8478</t>
  </si>
  <si>
    <t>05:48:000010:8479</t>
  </si>
  <si>
    <t>05:48:000010:8480</t>
  </si>
  <si>
    <t>05:48:000010:8481</t>
  </si>
  <si>
    <t>05:48:000015:2312</t>
  </si>
  <si>
    <t>05:48:000015:2318</t>
  </si>
  <si>
    <t>05:48:000015:2320</t>
  </si>
  <si>
    <t>05:48:000015:2321</t>
  </si>
  <si>
    <t>05:48:000022:711</t>
  </si>
  <si>
    <t>05:48:000022:712</t>
  </si>
  <si>
    <t>05:48:000022:714</t>
  </si>
  <si>
    <t>05:48:000022:715</t>
  </si>
  <si>
    <t>05:48:000022:716</t>
  </si>
  <si>
    <t>05:48:000022:717</t>
  </si>
  <si>
    <t>05:48:000022:718</t>
  </si>
  <si>
    <t>05:48:000022:719</t>
  </si>
  <si>
    <t>05:48:000022:721</t>
  </si>
  <si>
    <t>05:48:000022:722</t>
  </si>
  <si>
    <t>05:48:000022:723</t>
  </si>
  <si>
    <t>05:48:000023:2266</t>
  </si>
  <si>
    <t>05:48:000023:2267</t>
  </si>
  <si>
    <t>05:48:000023:2272</t>
  </si>
  <si>
    <t>05:48:000023:2273</t>
  </si>
  <si>
    <t>05:48:000023:2277</t>
  </si>
  <si>
    <t>05:48:000023:2278</t>
  </si>
  <si>
    <t>05:48:000025:724</t>
  </si>
  <si>
    <t>05:48:000025:725</t>
  </si>
  <si>
    <t>05:48:000025:726</t>
  </si>
  <si>
    <t>05:48:000025:727</t>
  </si>
  <si>
    <t>05:48:000025:728</t>
  </si>
  <si>
    <t>05:48:000025:729</t>
  </si>
  <si>
    <t>05:48:000025:730</t>
  </si>
  <si>
    <t>05:48:000037:19273</t>
  </si>
  <si>
    <t>05:48:000037:19274</t>
  </si>
  <si>
    <t>05:48:000037:19286</t>
  </si>
  <si>
    <t>05:48:000037:19287</t>
  </si>
  <si>
    <t>05:48:000037:19388</t>
  </si>
  <si>
    <t>05:48:000037:19389</t>
  </si>
  <si>
    <t>05:48:000037:19391</t>
  </si>
  <si>
    <t>05:48:000043:2883</t>
  </si>
  <si>
    <t>05:48:000057:2407</t>
  </si>
  <si>
    <t>05:48:000061:4707</t>
  </si>
  <si>
    <t>05:48:000061:5977</t>
  </si>
  <si>
    <t>05:48:000061:6160</t>
  </si>
  <si>
    <t>05:48:000061:6161</t>
  </si>
  <si>
    <t>05:48:000061:6162</t>
  </si>
  <si>
    <t>05:48:000061:6163</t>
  </si>
  <si>
    <t>05:48:000061:6164</t>
  </si>
  <si>
    <t>05:48:000061:6166</t>
  </si>
  <si>
    <t>05:48:000061:6167</t>
  </si>
  <si>
    <t>05:48:000061:6169</t>
  </si>
  <si>
    <t>05:48:000061:6177</t>
  </si>
  <si>
    <t>05:48:000061:6195</t>
  </si>
  <si>
    <t>05:48:000061:6197</t>
  </si>
  <si>
    <t>05:48:000061:6199</t>
  </si>
  <si>
    <t>05:48:000061:6357</t>
  </si>
  <si>
    <t>05:48:000085:1630</t>
  </si>
  <si>
    <t>05:48:000085:1631</t>
  </si>
  <si>
    <t>05:48:000085:1633</t>
  </si>
  <si>
    <t>05:48:000085:1634</t>
  </si>
  <si>
    <t>05:48:000085:1635</t>
  </si>
  <si>
    <t>05:48:000085:1636</t>
  </si>
  <si>
    <t>05:48:000085:1637</t>
  </si>
  <si>
    <t>05:48:000085:1638</t>
  </si>
  <si>
    <t>05:48:000085:1639</t>
  </si>
  <si>
    <t>05:48:000085:1640</t>
  </si>
  <si>
    <t>05:48:000085:1642</t>
  </si>
  <si>
    <t>05:48:000085:1644</t>
  </si>
  <si>
    <t>05:48:000085:1645</t>
  </si>
  <si>
    <t>05:48:000085:1649</t>
  </si>
  <si>
    <t>05:48:000085:1650</t>
  </si>
  <si>
    <t>05:48:000062:282</t>
  </si>
  <si>
    <t>05:48:000061:3131</t>
  </si>
  <si>
    <t>05:48:000025:469</t>
  </si>
  <si>
    <t>05:48:000085:864</t>
  </si>
  <si>
    <t>05:48:000085:1653</t>
  </si>
  <si>
    <t>05:48:000087:44</t>
  </si>
  <si>
    <t>05:48:000087:47</t>
  </si>
  <si>
    <t>05:48:000087:267</t>
  </si>
  <si>
    <t>05:48:000043:2217</t>
  </si>
  <si>
    <t>05:48:000043:2249</t>
  </si>
  <si>
    <t>05:48:000032:4280</t>
  </si>
  <si>
    <t>05:48:000032:4822</t>
  </si>
  <si>
    <t>05:48:000033:280</t>
  </si>
  <si>
    <t>05:48:000032:694</t>
  </si>
  <si>
    <t>05:48:000037:16480</t>
  </si>
  <si>
    <t>05:48:000037:3104</t>
  </si>
  <si>
    <t>05:48:000036:468</t>
  </si>
  <si>
    <t>05:48:000030:2084</t>
  </si>
  <si>
    <t>05:48:000030:1768</t>
  </si>
  <si>
    <t>05:48:000043:886</t>
  </si>
  <si>
    <t>05:48:000030:1851</t>
  </si>
  <si>
    <t>05:48:000030:2099</t>
  </si>
  <si>
    <t>05:48:000043:1986</t>
  </si>
  <si>
    <t>05:48:000030:2123</t>
  </si>
  <si>
    <t>05:48:000030:1207</t>
  </si>
  <si>
    <t>05:48:000000:298</t>
  </si>
  <si>
    <t>05:48:000061:5571</t>
  </si>
  <si>
    <t>05:48:000061:7509</t>
  </si>
  <si>
    <t>05:48:000061:6749</t>
  </si>
  <si>
    <t>05:48:000025:53</t>
  </si>
  <si>
    <t>05:48:000025:486</t>
  </si>
  <si>
    <t>05:48:000029:1553</t>
  </si>
  <si>
    <t>05:48:000029:1690</t>
  </si>
  <si>
    <t>05:48:000056:228</t>
  </si>
  <si>
    <t>05:48:000025:612</t>
  </si>
  <si>
    <t>05:48:000025:261</t>
  </si>
  <si>
    <t>05:48:000000:10012</t>
  </si>
  <si>
    <t>05:48:000000:10013</t>
  </si>
  <si>
    <t>05:48:000000:1003</t>
  </si>
  <si>
    <t>05:48:000000:10030</t>
  </si>
  <si>
    <t>05:48:000000:10031</t>
  </si>
  <si>
    <t>05:48:000000:1040</t>
  </si>
  <si>
    <t>05:48:000000:1055</t>
  </si>
  <si>
    <t>05:48:000000:1056</t>
  </si>
  <si>
    <t>05:48:000000:10616</t>
  </si>
  <si>
    <t>05:48:000000:10622</t>
  </si>
  <si>
    <t>05:48:000000:10627</t>
  </si>
  <si>
    <t>05:48:000000:10634</t>
  </si>
  <si>
    <t>05:48:000000:10635</t>
  </si>
  <si>
    <t>05:48:000000:1067</t>
  </si>
  <si>
    <t>05:48:000000:11035</t>
  </si>
  <si>
    <t>05:48:000000:11036</t>
  </si>
  <si>
    <t>05:48:000000:11192</t>
  </si>
  <si>
    <t>05:48:000000:11195</t>
  </si>
  <si>
    <t>05:48:000000:11206</t>
  </si>
  <si>
    <t>05:48:000000:11207</t>
  </si>
  <si>
    <t>05:48:000000:11506</t>
  </si>
  <si>
    <t>05:48:000000:11507</t>
  </si>
  <si>
    <t>05:48:000000:11511</t>
  </si>
  <si>
    <t>05:48:000000:1155</t>
  </si>
  <si>
    <t>05:48:000000:11562</t>
  </si>
  <si>
    <t>05:48:000000:11563</t>
  </si>
  <si>
    <t>05:48:000000:11564</t>
  </si>
  <si>
    <t>05:48:000000:11566</t>
  </si>
  <si>
    <t>05:48:000000:11567</t>
  </si>
  <si>
    <t>05:48:000000:11568</t>
  </si>
  <si>
    <t>05:48:000000:11570</t>
  </si>
  <si>
    <t>05:48:000000:11571</t>
  </si>
  <si>
    <t>05:48:000000:11572</t>
  </si>
  <si>
    <t>05:48:000000:11573</t>
  </si>
  <si>
    <t>05:48:000000:11574</t>
  </si>
  <si>
    <t>05:48:000000:11575</t>
  </si>
  <si>
    <t>05:48:000000:11576</t>
  </si>
  <si>
    <t>05:48:000000:1160</t>
  </si>
  <si>
    <t>05:48:000000:1162</t>
  </si>
  <si>
    <t>05:48:000000:1163</t>
  </si>
  <si>
    <t>05:48:000000:11721</t>
  </si>
  <si>
    <t>05:48:000000:11722</t>
  </si>
  <si>
    <t>05:48:000000:11723</t>
  </si>
  <si>
    <t>05:48:000000:11724</t>
  </si>
  <si>
    <t>05:48:000000:11725</t>
  </si>
  <si>
    <t>05:48:000000:11726</t>
  </si>
  <si>
    <t>05:48:000000:11781</t>
  </si>
  <si>
    <t>05:48:000000:11783</t>
  </si>
  <si>
    <t>05:48:000000:11784</t>
  </si>
  <si>
    <t>05:48:000000:11786</t>
  </si>
  <si>
    <t>05:48:000000:11787</t>
  </si>
  <si>
    <t>05:48:000000:11788</t>
  </si>
  <si>
    <t>05:48:000000:11789</t>
  </si>
  <si>
    <t>05:48:000000:11790</t>
  </si>
  <si>
    <t>05:48:000000:11791</t>
  </si>
  <si>
    <t>05:48:000000:11792</t>
  </si>
  <si>
    <t>05:48:000000:1184</t>
  </si>
  <si>
    <t>05:48:000000:1188</t>
  </si>
  <si>
    <t>05:48:000000:1207</t>
  </si>
  <si>
    <t>05:48:000000:1217</t>
  </si>
  <si>
    <t>05:48:000000:1221</t>
  </si>
  <si>
    <t>05:48:000000:1225</t>
  </si>
  <si>
    <t>05:48:000000:1245</t>
  </si>
  <si>
    <t>05:48:000000:1250</t>
  </si>
  <si>
    <t>05:48:000000:1265</t>
  </si>
  <si>
    <t>05:48:000000:1266</t>
  </si>
  <si>
    <t>05:48:000000:1666</t>
  </si>
  <si>
    <t>05:48:000000:1667</t>
  </si>
  <si>
    <t>05:48:000000:1672</t>
  </si>
  <si>
    <t>05:48:000000:1890</t>
  </si>
  <si>
    <t>05:48:000000:2134</t>
  </si>
  <si>
    <t>05:48:000000:252</t>
  </si>
  <si>
    <t>05:48:000000:2542</t>
  </si>
  <si>
    <t>05:48:000000:2637</t>
  </si>
  <si>
    <t>05:48:000000:2640</t>
  </si>
  <si>
    <t>05:48:000000:2641</t>
  </si>
  <si>
    <t>05:48:000000:2644</t>
  </si>
  <si>
    <t>05:48:000000:2646</t>
  </si>
  <si>
    <t>05:48:000000:2649</t>
  </si>
  <si>
    <t>05:48:000000:2651</t>
  </si>
  <si>
    <t>05:48:000000:2657</t>
  </si>
  <si>
    <t>05:48:000000:2677</t>
  </si>
  <si>
    <t>05:48:000000:2750</t>
  </si>
  <si>
    <t>05:48:000000:2751</t>
  </si>
  <si>
    <t>05:48:000000:2753</t>
  </si>
  <si>
    <t>05:48:000000:2816</t>
  </si>
  <si>
    <t>05:48:000000:2879</t>
  </si>
  <si>
    <t>05:48:000000:291</t>
  </si>
  <si>
    <t>05:48:000000:296</t>
  </si>
  <si>
    <t>05:48:000000:300</t>
  </si>
  <si>
    <t>05:48:000000:3121</t>
  </si>
  <si>
    <t>05:48:000000:3125</t>
  </si>
  <si>
    <t>05:48:000000:3126</t>
  </si>
  <si>
    <t>05:48:000000:3127</t>
  </si>
  <si>
    <t>05:48:000000:3128</t>
  </si>
  <si>
    <t>05:48:000000:3130</t>
  </si>
  <si>
    <t>05:48:000000:3158</t>
  </si>
  <si>
    <t>05:48:000000:3159</t>
  </si>
  <si>
    <t>05:48:000000:3168</t>
  </si>
  <si>
    <t>05:48:000000:3199</t>
  </si>
  <si>
    <t>05:48:000000:3200</t>
  </si>
  <si>
    <t>05:48:000000:3221</t>
  </si>
  <si>
    <t>05:48:000000:3420</t>
  </si>
  <si>
    <t>05:48:000000:415</t>
  </si>
  <si>
    <t>05:48:000000:416</t>
  </si>
  <si>
    <t>05:48:000000:417</t>
  </si>
  <si>
    <t>05:48:000000:529</t>
  </si>
  <si>
    <t>05:48:000000:56</t>
  </si>
  <si>
    <t>05:48:000000:663</t>
  </si>
  <si>
    <t>05:48:000000:665</t>
  </si>
  <si>
    <t>05:48:000000:667</t>
  </si>
  <si>
    <t>05:48:000000:670</t>
  </si>
  <si>
    <t>05:48:000000:672</t>
  </si>
  <si>
    <t>05:48:000000:683</t>
  </si>
  <si>
    <t>05:48:000000:687</t>
  </si>
  <si>
    <t>05:48:000000:705</t>
  </si>
  <si>
    <t>05:48:000000:761</t>
  </si>
  <si>
    <t>05:48:000000:792</t>
  </si>
  <si>
    <t>05:48:000000:793</t>
  </si>
  <si>
    <t>05:48:000000:799</t>
  </si>
  <si>
    <t>05:48:000000:812</t>
  </si>
  <si>
    <t>05:48:000000:825</t>
  </si>
  <si>
    <t>05:48:000000:831</t>
  </si>
  <si>
    <t>05:48:000000:843</t>
  </si>
  <si>
    <t>05:48:000000:847</t>
  </si>
  <si>
    <t>05:48:000000:850</t>
  </si>
  <si>
    <t>05:48:000000:859</t>
  </si>
  <si>
    <t>05:48:000000:8607</t>
  </si>
  <si>
    <t>05:48:000000:862</t>
  </si>
  <si>
    <t>05:48:000000:864</t>
  </si>
  <si>
    <t>05:48:000000:866</t>
  </si>
  <si>
    <t>05:48:000000:868</t>
  </si>
  <si>
    <t>05:48:000000:8752</t>
  </si>
  <si>
    <t>05:48:000000:8754</t>
  </si>
  <si>
    <t>05:48:000000:8756</t>
  </si>
  <si>
    <t>05:48:000000:8758</t>
  </si>
  <si>
    <t>05:48:000000:893</t>
  </si>
  <si>
    <t>05:48:000000:9109</t>
  </si>
  <si>
    <t>05:48:000000:9111</t>
  </si>
  <si>
    <t>05:48:000000:9120</t>
  </si>
  <si>
    <t>05:48:000000:9121</t>
  </si>
  <si>
    <t>05:48:000000:9122</t>
  </si>
  <si>
    <t>05:48:000000:9124</t>
  </si>
  <si>
    <t>05:48:000000:9125</t>
  </si>
  <si>
    <t>05:48:000000:9128</t>
  </si>
  <si>
    <t>05:48:000000:9131</t>
  </si>
  <si>
    <t>05:48:000000:9134</t>
  </si>
  <si>
    <t>05:48:000000:9140</t>
  </si>
  <si>
    <t>05:48:000000:9147</t>
  </si>
  <si>
    <t>05:48:000000:9182</t>
  </si>
  <si>
    <t>05:48:000000:9185</t>
  </si>
  <si>
    <t>05:48:000000:9186</t>
  </si>
  <si>
    <t>05:48:000000:9197</t>
  </si>
  <si>
    <t>05:48:000000:920</t>
  </si>
  <si>
    <t>05:48:000000:9213</t>
  </si>
  <si>
    <t>05:48:000000:9220</t>
  </si>
  <si>
    <t>05:48:000000:9240</t>
  </si>
  <si>
    <t>05:48:000000:9314</t>
  </si>
  <si>
    <t>05:48:000000:9325</t>
  </si>
  <si>
    <t>05:48:000000:9355</t>
  </si>
  <si>
    <t>05:48:000000:9363</t>
  </si>
  <si>
    <t>05:48:000000:9366</t>
  </si>
  <si>
    <t>05:48:000000:9369</t>
  </si>
  <si>
    <t>05:48:000000:9461</t>
  </si>
  <si>
    <t>05:48:000000:9493</t>
  </si>
  <si>
    <t>05:48:000000:9496</t>
  </si>
  <si>
    <t>05:48:000000:9497</t>
  </si>
  <si>
    <t>05:48:000000:9626</t>
  </si>
  <si>
    <t>05:48:000000:9630</t>
  </si>
  <si>
    <t>05:48:000000:9631</t>
  </si>
  <si>
    <t>05:48:000000:9672</t>
  </si>
  <si>
    <t>05:48:000000:9681</t>
  </si>
  <si>
    <t>05:48:000000:9690</t>
  </si>
  <si>
    <t>05:48:000000:9694</t>
  </si>
  <si>
    <t>05:48:000000:971</t>
  </si>
  <si>
    <t>05:48:000000:9764</t>
  </si>
  <si>
    <t>05:48:000000:979</t>
  </si>
  <si>
    <t>05:48:000000:980</t>
  </si>
  <si>
    <t>05:48:000000:981</t>
  </si>
  <si>
    <t>05:48:000000:982</t>
  </si>
  <si>
    <t>05:48:000000:983</t>
  </si>
  <si>
    <t>05:48:000000:985</t>
  </si>
  <si>
    <t>05:48:000000:9850</t>
  </si>
  <si>
    <t>05:48:000000:9851</t>
  </si>
  <si>
    <t>05:48:000000:9852</t>
  </si>
  <si>
    <t>05:48:000000:9853</t>
  </si>
  <si>
    <t>05:48:000000:9854</t>
  </si>
  <si>
    <t>05:48:000000:9855</t>
  </si>
  <si>
    <t>05:48:000000:9856</t>
  </si>
  <si>
    <t>05:48:000000:9857</t>
  </si>
  <si>
    <t>05:48:000000:9858</t>
  </si>
  <si>
    <t>05:48:000000:9859</t>
  </si>
  <si>
    <t>05:48:000000:9860</t>
  </si>
  <si>
    <t>05:48:000000:9861</t>
  </si>
  <si>
    <t>05:48:000000:9862</t>
  </si>
  <si>
    <t>05:48:000000:9863</t>
  </si>
  <si>
    <t>05:48:000000:9864</t>
  </si>
  <si>
    <t>05:48:000000:9865</t>
  </si>
  <si>
    <t>05:48:000000:9866</t>
  </si>
  <si>
    <t>05:48:000000:9867</t>
  </si>
  <si>
    <t>05:48:000000:9868</t>
  </si>
  <si>
    <t>05:48:000000:9869</t>
  </si>
  <si>
    <t>05:48:000000:987</t>
  </si>
  <si>
    <t>05:48:000000:9870</t>
  </si>
  <si>
    <t>05:48:000000:9882</t>
  </si>
  <si>
    <t>05:48:000000:993</t>
  </si>
  <si>
    <t>05:48:000000:998</t>
  </si>
  <si>
    <t>05:48:000000:999</t>
  </si>
  <si>
    <t>05:48:000000:9999</t>
  </si>
  <si>
    <t>05:48:000004:323</t>
  </si>
  <si>
    <t>05:48:000007:765</t>
  </si>
  <si>
    <t>05:48:000007:766</t>
  </si>
  <si>
    <t>05:48:000007:767</t>
  </si>
  <si>
    <t>05:48:000008:310</t>
  </si>
  <si>
    <t>05:48:000010:1141</t>
  </si>
  <si>
    <t>05:48:000010:1192</t>
  </si>
  <si>
    <t>05:48:000010:1346</t>
  </si>
  <si>
    <t>05:48:000010:1453</t>
  </si>
  <si>
    <t>05:48:000010:1454</t>
  </si>
  <si>
    <t>05:48:000010:1465</t>
  </si>
  <si>
    <t>05:48:000010:1466</t>
  </si>
  <si>
    <t>05:48:000010:1467</t>
  </si>
  <si>
    <t>05:48:000010:1468</t>
  </si>
  <si>
    <t>05:48:000010:1546</t>
  </si>
  <si>
    <t>05:48:000010:1548</t>
  </si>
  <si>
    <t>05:48:000010:1549</t>
  </si>
  <si>
    <t>05:48:000010:1554</t>
  </si>
  <si>
    <t>05:48:000010:1555</t>
  </si>
  <si>
    <t>05:48:000010:1565</t>
  </si>
  <si>
    <t>05:48:000010:1567</t>
  </si>
  <si>
    <t>05:48:000010:1568</t>
  </si>
  <si>
    <t>05:48:000010:1569</t>
  </si>
  <si>
    <t>05:48:000010:1570</t>
  </si>
  <si>
    <t>05:48:000010:1572</t>
  </si>
  <si>
    <t>05:48:000010:1700</t>
  </si>
  <si>
    <t>05:48:000010:1701</t>
  </si>
  <si>
    <t>05:48:000010:1702</t>
  </si>
  <si>
    <t>05:48:000010:1704</t>
  </si>
  <si>
    <t>05:48:000010:1705</t>
  </si>
  <si>
    <t>05:48:000010:1706</t>
  </si>
  <si>
    <t>05:48:000010:1707</t>
  </si>
  <si>
    <t>05:48:000010:1708</t>
  </si>
  <si>
    <t>05:48:000010:1710</t>
  </si>
  <si>
    <t>05:48:000010:1712</t>
  </si>
  <si>
    <t>05:48:000010:1714</t>
  </si>
  <si>
    <t>05:48:000010:1715</t>
  </si>
  <si>
    <t>05:48:000010:1716</t>
  </si>
  <si>
    <t>05:48:000010:1717</t>
  </si>
  <si>
    <t>05:48:000010:1718</t>
  </si>
  <si>
    <t>05:48:000010:1720</t>
  </si>
  <si>
    <t>05:48:000010:1721</t>
  </si>
  <si>
    <t>05:48:000010:1722</t>
  </si>
  <si>
    <t>05:48:000010:1723</t>
  </si>
  <si>
    <t>05:48:000010:1724</t>
  </si>
  <si>
    <t>05:48:000010:1731</t>
  </si>
  <si>
    <t>05:48:000010:1733</t>
  </si>
  <si>
    <t>05:48:000010:1734</t>
  </si>
  <si>
    <t>05:48:000010:1735</t>
  </si>
  <si>
    <t>05:48:000010:1738</t>
  </si>
  <si>
    <t>05:48:000010:1810</t>
  </si>
  <si>
    <t>05:48:000010:1815</t>
  </si>
  <si>
    <t>05:48:000010:1816</t>
  </si>
  <si>
    <t>05:48:000010:1818</t>
  </si>
  <si>
    <t>05:48:000010:1822</t>
  </si>
  <si>
    <t>05:48:000010:1828</t>
  </si>
  <si>
    <t>05:48:000010:1831</t>
  </si>
  <si>
    <t>05:48:000010:1832</t>
  </si>
  <si>
    <t>05:48:000010:1833</t>
  </si>
  <si>
    <t>05:48:000010:1834</t>
  </si>
  <si>
    <t>05:48:000010:1835</t>
  </si>
  <si>
    <t>05:48:000010:1836</t>
  </si>
  <si>
    <t>05:48:000010:1837</t>
  </si>
  <si>
    <t>05:48:000010:1838</t>
  </si>
  <si>
    <t>05:48:000010:1839</t>
  </si>
  <si>
    <t>05:48:000010:1840</t>
  </si>
  <si>
    <t>05:48:000010:1841</t>
  </si>
  <si>
    <t>05:48:000010:1842</t>
  </si>
  <si>
    <t>05:48:000010:1843</t>
  </si>
  <si>
    <t>05:48:000010:1844</t>
  </si>
  <si>
    <t>05:48:000010:1845</t>
  </si>
  <si>
    <t>05:48:000010:1846</t>
  </si>
  <si>
    <t>05:48:000010:2009</t>
  </si>
  <si>
    <t>05:48:000010:2081</t>
  </si>
  <si>
    <t>05:48:000010:2082</t>
  </si>
  <si>
    <t>05:48:000010:2083</t>
  </si>
  <si>
    <t>05:48:000010:2084</t>
  </si>
  <si>
    <t>05:48:000010:2085</t>
  </si>
  <si>
    <t>05:48:000010:2086</t>
  </si>
  <si>
    <t>05:48:000010:2087</t>
  </si>
  <si>
    <t>05:48:000010:2088</t>
  </si>
  <si>
    <t>05:48:000010:2089</t>
  </si>
  <si>
    <t>05:48:000010:2090</t>
  </si>
  <si>
    <t>05:48:000010:2091</t>
  </si>
  <si>
    <t>05:48:000010:2092</t>
  </si>
  <si>
    <t>05:48:000010:2093</t>
  </si>
  <si>
    <t>05:48:000010:2164</t>
  </si>
  <si>
    <t>05:48:000010:2165</t>
  </si>
  <si>
    <t>05:48:000010:2166</t>
  </si>
  <si>
    <t>05:48:000010:2167</t>
  </si>
  <si>
    <t>05:48:000010:2168</t>
  </si>
  <si>
    <t>05:48:000010:2169</t>
  </si>
  <si>
    <t>05:48:000010:2170</t>
  </si>
  <si>
    <t>05:48:000010:2171</t>
  </si>
  <si>
    <t>05:48:000010:2172</t>
  </si>
  <si>
    <t>05:48:000010:2173</t>
  </si>
  <si>
    <t>05:48:000010:2174</t>
  </si>
  <si>
    <t>05:48:000010:2175</t>
  </si>
  <si>
    <t>05:48:000010:2177</t>
  </si>
  <si>
    <t>05:48:000010:2179</t>
  </si>
  <si>
    <t>05:48:000010:2180</t>
  </si>
  <si>
    <t>05:48:000010:2181</t>
  </si>
  <si>
    <t>05:48:000010:2182</t>
  </si>
  <si>
    <t>05:48:000010:2246</t>
  </si>
  <si>
    <t>05:48:000010:2247</t>
  </si>
  <si>
    <t>05:48:000010:2248</t>
  </si>
  <si>
    <t>05:48:000010:2249</t>
  </si>
  <si>
    <t>05:48:000010:2250</t>
  </si>
  <si>
    <t>05:48:000010:2318</t>
  </si>
  <si>
    <t>05:48:000010:2319</t>
  </si>
  <si>
    <t>05:48:000010:2328</t>
  </si>
  <si>
    <t>05:48:000010:2350</t>
  </si>
  <si>
    <t>05:48:000010:265</t>
  </si>
  <si>
    <t>05:48:000010:2765</t>
  </si>
  <si>
    <t>05:48:000010:2766</t>
  </si>
  <si>
    <t>05:48:000010:2793</t>
  </si>
  <si>
    <t>05:48:000010:2794</t>
  </si>
  <si>
    <t>05:48:000010:2796</t>
  </si>
  <si>
    <t>05:48:000010:2797</t>
  </si>
  <si>
    <t>05:48:000010:2804</t>
  </si>
  <si>
    <t>05:48:000010:2808</t>
  </si>
  <si>
    <t>05:48:000010:2809</t>
  </si>
  <si>
    <t>05:48:000010:2810</t>
  </si>
  <si>
    <t>05:48:000010:2811</t>
  </si>
  <si>
    <t>05:48:000010:2812</t>
  </si>
  <si>
    <t>05:48:000010:2813</t>
  </si>
  <si>
    <t>05:48:000010:2824</t>
  </si>
  <si>
    <t>05:48:000010:2825</t>
  </si>
  <si>
    <t>05:48:000010:2826</t>
  </si>
  <si>
    <t>05:48:000010:2827</t>
  </si>
  <si>
    <t>05:48:000010:2828</t>
  </si>
  <si>
    <t>05:48:000010:2829</t>
  </si>
  <si>
    <t>05:48:000010:2830</t>
  </si>
  <si>
    <t>05:48:000010:2831</t>
  </si>
  <si>
    <t>05:48:000010:2832</t>
  </si>
  <si>
    <t>05:48:000010:2833</t>
  </si>
  <si>
    <t>05:48:000010:2835</t>
  </si>
  <si>
    <t>05:48:000010:2836</t>
  </si>
  <si>
    <t>05:48:000010:2837</t>
  </si>
  <si>
    <t>05:48:000010:2838</t>
  </si>
  <si>
    <t>05:48:000010:2839</t>
  </si>
  <si>
    <t>05:48:000010:2840</t>
  </si>
  <si>
    <t>05:48:000010:2841</t>
  </si>
  <si>
    <t>05:48:000010:2842</t>
  </si>
  <si>
    <t>05:48:000010:2843</t>
  </si>
  <si>
    <t>05:48:000010:2844</t>
  </si>
  <si>
    <t>05:48:000010:2845</t>
  </si>
  <si>
    <t>05:48:000010:3134</t>
  </si>
  <si>
    <t>05:48:000010:3136</t>
  </si>
  <si>
    <t>05:48:000010:3137</t>
  </si>
  <si>
    <t>05:48:000010:3138</t>
  </si>
  <si>
    <t>05:48:000010:3139</t>
  </si>
  <si>
    <t>05:48:000010:3142</t>
  </si>
  <si>
    <t>05:48:000010:3149</t>
  </si>
  <si>
    <t>05:48:000010:3151</t>
  </si>
  <si>
    <t>05:48:000010:3152</t>
  </si>
  <si>
    <t>05:48:000010:349</t>
  </si>
  <si>
    <t>05:48:000010:350</t>
  </si>
  <si>
    <t>05:48:000010:353</t>
  </si>
  <si>
    <t>05:48:000010:354</t>
  </si>
  <si>
    <t>05:48:000010:355</t>
  </si>
  <si>
    <t>05:48:000010:356</t>
  </si>
  <si>
    <t>05:48:000010:357</t>
  </si>
  <si>
    <t>05:48:000010:358</t>
  </si>
  <si>
    <t>05:48:000010:360</t>
  </si>
  <si>
    <t>05:48:000010:364</t>
  </si>
  <si>
    <t>05:48:000010:4262</t>
  </si>
  <si>
    <t>05:48:000010:4263</t>
  </si>
  <si>
    <t>05:48:000010:4264</t>
  </si>
  <si>
    <t>05:48:000010:4265</t>
  </si>
  <si>
    <t>05:48:000010:4426</t>
  </si>
  <si>
    <t>05:48:000010:4552</t>
  </si>
  <si>
    <t>05:48:000010:4554</t>
  </si>
  <si>
    <t>05:48:000010:4716</t>
  </si>
  <si>
    <t>05:48:000010:4717</t>
  </si>
  <si>
    <t>05:48:000010:4718</t>
  </si>
  <si>
    <t>05:48:000010:4719</t>
  </si>
  <si>
    <t>05:48:000010:4721</t>
  </si>
  <si>
    <t>05:48:000010:4722</t>
  </si>
  <si>
    <t>05:48:000010:4723</t>
  </si>
  <si>
    <t>05:48:000010:4724</t>
  </si>
  <si>
    <t>05:48:000010:4725</t>
  </si>
  <si>
    <t>05:48:000010:5073</t>
  </si>
  <si>
    <t>05:48:000010:5084</t>
  </si>
  <si>
    <t>05:48:000010:5087</t>
  </si>
  <si>
    <t>05:48:000010:5095</t>
  </si>
  <si>
    <t>05:48:000010:5117</t>
  </si>
  <si>
    <t>05:48:000010:5150</t>
  </si>
  <si>
    <t>05:48:000010:5195</t>
  </si>
  <si>
    <t>05:48:000010:5199</t>
  </si>
  <si>
    <t>05:48:000010:5207</t>
  </si>
  <si>
    <t>05:48:000010:5218</t>
  </si>
  <si>
    <t>05:48:000010:525</t>
  </si>
  <si>
    <t>05:48:000010:526</t>
  </si>
  <si>
    <t>05:48:000010:5262</t>
  </si>
  <si>
    <t>05:48:000010:5273</t>
  </si>
  <si>
    <t>05:48:000010:5284</t>
  </si>
  <si>
    <t>05:48:000010:5295</t>
  </si>
  <si>
    <t>05:48:000010:530</t>
  </si>
  <si>
    <t>05:48:000010:5323</t>
  </si>
  <si>
    <t>05:48:000010:5324</t>
  </si>
  <si>
    <t>05:48:000010:5325</t>
  </si>
  <si>
    <t>05:48:000010:5326</t>
  </si>
  <si>
    <t>05:48:000010:5418</t>
  </si>
  <si>
    <t>05:48:000010:5419</t>
  </si>
  <si>
    <t>05:48:000010:544</t>
  </si>
  <si>
    <t>05:48:000010:549</t>
  </si>
  <si>
    <t>05:48:000010:5569</t>
  </si>
  <si>
    <t>05:48:000010:557</t>
  </si>
  <si>
    <t>05:48:000010:5571</t>
  </si>
  <si>
    <t>05:48:000010:5572</t>
  </si>
  <si>
    <t>05:48:000010:5573</t>
  </si>
  <si>
    <t>05:48:000010:5574</t>
  </si>
  <si>
    <t>05:48:000010:5575</t>
  </si>
  <si>
    <t>05:48:000010:5577</t>
  </si>
  <si>
    <t>05:48:000010:5578</t>
  </si>
  <si>
    <t>05:48:000010:562</t>
  </si>
  <si>
    <t>05:48:000010:563</t>
  </si>
  <si>
    <t>05:48:000010:564</t>
  </si>
  <si>
    <t>05:48:000010:566</t>
  </si>
  <si>
    <t>05:48:000010:567</t>
  </si>
  <si>
    <t>05:48:000010:568</t>
  </si>
  <si>
    <t>05:48:000010:5794</t>
  </si>
  <si>
    <t>05:48:000010:5805</t>
  </si>
  <si>
    <t>05:48:000010:581</t>
  </si>
  <si>
    <t>05:48:000010:5904</t>
  </si>
  <si>
    <t>05:48:000010:5932</t>
  </si>
  <si>
    <t>05:48:000010:5943</t>
  </si>
  <si>
    <t>05:48:000010:5954</t>
  </si>
  <si>
    <t>05:48:000010:5965</t>
  </si>
  <si>
    <t>05:48:000010:5987</t>
  </si>
  <si>
    <t>05:48:000010:6010</t>
  </si>
  <si>
    <t>05:48:000010:6056</t>
  </si>
  <si>
    <t>05:48:000010:6059</t>
  </si>
  <si>
    <t>05:48:000010:6070</t>
  </si>
  <si>
    <t>05:48:000010:6081</t>
  </si>
  <si>
    <t>05:48:000010:6092</t>
  </si>
  <si>
    <t>05:48:000010:6103</t>
  </si>
  <si>
    <t>05:48:000010:6114</t>
  </si>
  <si>
    <t>05:48:000010:6125</t>
  </si>
  <si>
    <t>05:48:000010:6136</t>
  </si>
  <si>
    <t>05:48:000010:6296</t>
  </si>
  <si>
    <t>05:48:000010:6298</t>
  </si>
  <si>
    <t>05:48:000010:6299</t>
  </si>
  <si>
    <t>05:48:000010:6390</t>
  </si>
  <si>
    <t>05:48:000010:6401</t>
  </si>
  <si>
    <t>05:48:000010:6423</t>
  </si>
  <si>
    <t>05:48:000010:6445</t>
  </si>
  <si>
    <t>05:48:000010:6467</t>
  </si>
  <si>
    <t>05:48:000010:6478</t>
  </si>
  <si>
    <t>05:48:000010:6489</t>
  </si>
  <si>
    <t>05:48:000010:6490</t>
  </si>
  <si>
    <t>05:48:000010:6501</t>
  </si>
  <si>
    <t>05:48:000010:6514</t>
  </si>
  <si>
    <t>05:48:000010:6525</t>
  </si>
  <si>
    <t>05:48:000010:6536</t>
  </si>
  <si>
    <t>05:48:000010:6547</t>
  </si>
  <si>
    <t>05:48:000010:6558</t>
  </si>
  <si>
    <t>05:48:000010:6569</t>
  </si>
  <si>
    <t>05:48:000010:6580</t>
  </si>
  <si>
    <t>05:48:000010:6592</t>
  </si>
  <si>
    <t>05:48:000010:6603</t>
  </si>
  <si>
    <t>05:48:000010:6625</t>
  </si>
  <si>
    <t>05:48:000010:6675</t>
  </si>
  <si>
    <t>05:48:000010:6700</t>
  </si>
  <si>
    <t>05:48:000010:6733</t>
  </si>
  <si>
    <t>05:48:000010:6755</t>
  </si>
  <si>
    <t>05:48:000010:7097</t>
  </si>
  <si>
    <t>05:48:000010:834</t>
  </si>
  <si>
    <t>05:48:000011:162</t>
  </si>
  <si>
    <t>05:48:000011:257</t>
  </si>
  <si>
    <t>05:48:000011:263</t>
  </si>
  <si>
    <t>05:48:000011:266</t>
  </si>
  <si>
    <t>05:48:000012:407</t>
  </si>
  <si>
    <t>05:48:000014:1579</t>
  </si>
  <si>
    <t>05:48:000014:1580</t>
  </si>
  <si>
    <t>05:48:000014:1658</t>
  </si>
  <si>
    <t>05:48:000014:1659</t>
  </si>
  <si>
    <t>05:48:000014:1660</t>
  </si>
  <si>
    <t>05:48:000014:1661</t>
  </si>
  <si>
    <t>05:48:000014:1662</t>
  </si>
  <si>
    <t>05:48:000015:1021</t>
  </si>
  <si>
    <t>05:48:000015:1022</t>
  </si>
  <si>
    <t>05:48:000015:1023</t>
  </si>
  <si>
    <t>05:48:000015:1024</t>
  </si>
  <si>
    <t>05:48:000015:1025</t>
  </si>
  <si>
    <t>05:48:000015:1026</t>
  </si>
  <si>
    <t>05:48:000015:1027</t>
  </si>
  <si>
    <t>05:48:000015:1028</t>
  </si>
  <si>
    <t>05:48:000015:1029</t>
  </si>
  <si>
    <t>05:48:000015:1031</t>
  </si>
  <si>
    <t>05:48:000015:1032</t>
  </si>
  <si>
    <t>05:48:000015:1033</t>
  </si>
  <si>
    <t>05:48:000015:1034</t>
  </si>
  <si>
    <t>05:48:000015:1035</t>
  </si>
  <si>
    <t>05:48:000015:1036</t>
  </si>
  <si>
    <t>05:48:000015:1037</t>
  </si>
  <si>
    <t>05:48:000015:1038</t>
  </si>
  <si>
    <t>05:48:000015:1039</t>
  </si>
  <si>
    <t>05:48:000015:1040</t>
  </si>
  <si>
    <t>05:48:000015:1041</t>
  </si>
  <si>
    <t>05:48:000015:1042</t>
  </si>
  <si>
    <t>05:48:000015:1043</t>
  </si>
  <si>
    <t>05:48:000015:1212</t>
  </si>
  <si>
    <t>05:48:000015:1213</t>
  </si>
  <si>
    <t>05:48:000015:1214</t>
  </si>
  <si>
    <t>05:48:000015:1215</t>
  </si>
  <si>
    <t>05:48:000015:1216</t>
  </si>
  <si>
    <t>05:48:000015:1217</t>
  </si>
  <si>
    <t>05:48:000015:1218</t>
  </si>
  <si>
    <t>05:48:000015:1220</t>
  </si>
  <si>
    <t>05:48:000015:1221</t>
  </si>
  <si>
    <t>05:48:000015:1387</t>
  </si>
  <si>
    <t>05:48:000015:1388</t>
  </si>
  <si>
    <t>05:48:000015:1389</t>
  </si>
  <si>
    <t>05:48:000015:1391</t>
  </si>
  <si>
    <t>05:48:000015:1392</t>
  </si>
  <si>
    <t>05:48:000015:1393</t>
  </si>
  <si>
    <t>05:48:000015:1394</t>
  </si>
  <si>
    <t>05:48:000015:1532</t>
  </si>
  <si>
    <t>05:48:000015:1585</t>
  </si>
  <si>
    <t>05:48:000015:1724</t>
  </si>
  <si>
    <t>05:48:000015:1725</t>
  </si>
  <si>
    <t>05:48:000015:1727</t>
  </si>
  <si>
    <t>05:48:000015:1728</t>
  </si>
  <si>
    <t>05:48:000015:1735</t>
  </si>
  <si>
    <t>05:48:000015:1740</t>
  </si>
  <si>
    <t>05:48:000015:1741</t>
  </si>
  <si>
    <t>05:48:000015:1742</t>
  </si>
  <si>
    <t>05:48:000015:1743</t>
  </si>
  <si>
    <t>05:48:000015:1744</t>
  </si>
  <si>
    <t>05:48:000015:1745</t>
  </si>
  <si>
    <t>05:48:000015:1746</t>
  </si>
  <si>
    <t>05:48:000015:1747</t>
  </si>
  <si>
    <t>05:48:000015:1749</t>
  </si>
  <si>
    <t>05:48:000015:1750</t>
  </si>
  <si>
    <t>05:48:000015:1751</t>
  </si>
  <si>
    <t>05:48:000015:1752</t>
  </si>
  <si>
    <t>05:48:000015:1846</t>
  </si>
  <si>
    <t>05:48:000015:1857</t>
  </si>
  <si>
    <t>05:48:000015:1913</t>
  </si>
  <si>
    <t>05:48:000015:1914</t>
  </si>
  <si>
    <t>05:48:000015:1915</t>
  </si>
  <si>
    <t>05:48:000015:1916</t>
  </si>
  <si>
    <t>05:48:000015:1917</t>
  </si>
  <si>
    <t>05:48:000015:1940</t>
  </si>
  <si>
    <t>05:48:000015:1941</t>
  </si>
  <si>
    <t>05:48:000015:1943</t>
  </si>
  <si>
    <t>05:48:000015:1944</t>
  </si>
  <si>
    <t>05:48:000015:1945</t>
  </si>
  <si>
    <t>05:48:000015:1946</t>
  </si>
  <si>
    <t>05:48:000015:1947</t>
  </si>
  <si>
    <t>05:48:000015:1948</t>
  </si>
  <si>
    <t>05:48:000015:1949</t>
  </si>
  <si>
    <t>05:48:000015:1950</t>
  </si>
  <si>
    <t>05:48:000015:1958</t>
  </si>
  <si>
    <t>05:48:000015:1969</t>
  </si>
  <si>
    <t>05:48:000015:201</t>
  </si>
  <si>
    <t>05:48:000015:524</t>
  </si>
  <si>
    <t>05:48:000015:832</t>
  </si>
  <si>
    <t>05:48:000015:833</t>
  </si>
  <si>
    <t>05:48:000015:834</t>
  </si>
  <si>
    <t>05:48:000015:835</t>
  </si>
  <si>
    <t>05:48:000015:836</t>
  </si>
  <si>
    <t>05:48:000015:837</t>
  </si>
  <si>
    <t>05:48:000015:838</t>
  </si>
  <si>
    <t>05:48:000015:839</t>
  </si>
  <si>
    <t>05:48:000015:840</t>
  </si>
  <si>
    <t>05:48:000015:841</t>
  </si>
  <si>
    <t>05:48:000015:842</t>
  </si>
  <si>
    <t>05:48:000015:843</t>
  </si>
  <si>
    <t>05:48:000015:844</t>
  </si>
  <si>
    <t>05:48:000015:845</t>
  </si>
  <si>
    <t>05:48:000015:846</t>
  </si>
  <si>
    <t>05:48:000015:847</t>
  </si>
  <si>
    <t>05:48:000015:848</t>
  </si>
  <si>
    <t>05:48:000015:849</t>
  </si>
  <si>
    <t>05:48:000015:850</t>
  </si>
  <si>
    <t>05:48:000015:851</t>
  </si>
  <si>
    <t>05:48:000015:852</t>
  </si>
  <si>
    <t>05:48:000015:853</t>
  </si>
  <si>
    <t>05:48:000015:854</t>
  </si>
  <si>
    <t>05:48:000017:1068</t>
  </si>
  <si>
    <t>05:48:000017:1095</t>
  </si>
  <si>
    <t>05:48:000017:1172</t>
  </si>
  <si>
    <t>05:48:000017:1177</t>
  </si>
  <si>
    <t>05:48:000017:1389</t>
  </si>
  <si>
    <t>05:48:000017:1771</t>
  </si>
  <si>
    <t>05:48:000018:24</t>
  </si>
  <si>
    <t>05:48:000018:25</t>
  </si>
  <si>
    <t>05:48:000019:1434</t>
  </si>
  <si>
    <t>05:48:000019:1437</t>
  </si>
  <si>
    <t>05:48:000019:1439</t>
  </si>
  <si>
    <t>05:48:000019:1440</t>
  </si>
  <si>
    <t>05:48:000019:1441</t>
  </si>
  <si>
    <t>05:48:000019:1442</t>
  </si>
  <si>
    <t>05:48:000019:1443</t>
  </si>
  <si>
    <t>05:48:000019:1444</t>
  </si>
  <si>
    <t>05:48:000019:1445</t>
  </si>
  <si>
    <t>05:48:000019:740</t>
  </si>
  <si>
    <t>05:48:000019:826</t>
  </si>
  <si>
    <t>05:48:000019:831</t>
  </si>
  <si>
    <t>05:48:000019:854</t>
  </si>
  <si>
    <t>05:48:000020:18</t>
  </si>
  <si>
    <t>05:48:000020:19</t>
  </si>
  <si>
    <t>05:48:000020:21</t>
  </si>
  <si>
    <t>05:48:000020:22</t>
  </si>
  <si>
    <t>05:48:000020:23</t>
  </si>
  <si>
    <t>05:48:000020:24</t>
  </si>
  <si>
    <t>05:48:000020:27</t>
  </si>
  <si>
    <t>05:48:000020:29</t>
  </si>
  <si>
    <t>05:48:000020:30</t>
  </si>
  <si>
    <t>05:48:000020:33</t>
  </si>
  <si>
    <t>05:48:000020:34</t>
  </si>
  <si>
    <t>05:48:000020:35</t>
  </si>
  <si>
    <t>05:48:000020:47</t>
  </si>
  <si>
    <t>05:48:000020:48</t>
  </si>
  <si>
    <t>05:48:000021:18</t>
  </si>
  <si>
    <t>05:48:000021:19</t>
  </si>
  <si>
    <t>05:48:000022:382</t>
  </si>
  <si>
    <t>05:48:000022:79</t>
  </si>
  <si>
    <t>05:48:000022:91</t>
  </si>
  <si>
    <t>05:48:000022:92</t>
  </si>
  <si>
    <t>05:48:000022:94</t>
  </si>
  <si>
    <t>05:48:000022:95</t>
  </si>
  <si>
    <t>05:48:000022:96</t>
  </si>
  <si>
    <t>05:48:000023:1161</t>
  </si>
  <si>
    <t>05:48:000023:1252</t>
  </si>
  <si>
    <t>05:48:000023:1374</t>
  </si>
  <si>
    <t>05:48:000023:1505</t>
  </si>
  <si>
    <t>05:48:000023:1506</t>
  </si>
  <si>
    <t>05:48:000023:1507</t>
  </si>
  <si>
    <t>05:48:000023:1508</t>
  </si>
  <si>
    <t>05:48:000023:1509</t>
  </si>
  <si>
    <t>05:48:000023:1510</t>
  </si>
  <si>
    <t>05:48:000023:1511</t>
  </si>
  <si>
    <t>05:48:000023:1513</t>
  </si>
  <si>
    <t>05:48:000023:1515</t>
  </si>
  <si>
    <t>05:48:000023:1516</t>
  </si>
  <si>
    <t>05:48:000023:1517</t>
  </si>
  <si>
    <t>05:48:000023:1518</t>
  </si>
  <si>
    <t>05:48:000023:1519</t>
  </si>
  <si>
    <t>05:48:000023:1520</t>
  </si>
  <si>
    <t>05:48:000023:1610</t>
  </si>
  <si>
    <t>05:48:000023:1688</t>
  </si>
  <si>
    <t>05:48:000023:1693</t>
  </si>
  <si>
    <t>05:48:000023:1695</t>
  </si>
  <si>
    <t>05:48:000023:1696</t>
  </si>
  <si>
    <t>05:48:000023:1697</t>
  </si>
  <si>
    <t>05:48:000023:1698</t>
  </si>
  <si>
    <t>05:48:000023:1699</t>
  </si>
  <si>
    <t>05:48:000023:1700</t>
  </si>
  <si>
    <t>05:48:000023:1701</t>
  </si>
  <si>
    <t>05:48:000023:1702</t>
  </si>
  <si>
    <t>05:48:000023:1704</t>
  </si>
  <si>
    <t>05:48:000023:1705</t>
  </si>
  <si>
    <t>05:48:000023:1794</t>
  </si>
  <si>
    <t>05:48:000023:1795</t>
  </si>
  <si>
    <t>05:48:000023:1796</t>
  </si>
  <si>
    <t>05:48:000023:1797</t>
  </si>
  <si>
    <t>05:48:000023:1798</t>
  </si>
  <si>
    <t>05:48:000023:1799</t>
  </si>
  <si>
    <t>05:48:000023:1800</t>
  </si>
  <si>
    <t>05:48:000023:1801</t>
  </si>
  <si>
    <t>05:48:000023:1802</t>
  </si>
  <si>
    <t>05:48:000023:1804</t>
  </si>
  <si>
    <t>05:48:000023:1805</t>
  </si>
  <si>
    <t>05:48:000023:1808</t>
  </si>
  <si>
    <t>05:48:000023:1809</t>
  </si>
  <si>
    <t>05:48:000023:1813</t>
  </si>
  <si>
    <t>05:48:000023:1815</t>
  </si>
  <si>
    <t>05:48:000023:1818</t>
  </si>
  <si>
    <t>05:48:000023:1819</t>
  </si>
  <si>
    <t>05:48:000023:1820</t>
  </si>
  <si>
    <t>05:48:000023:1821</t>
  </si>
  <si>
    <t>05:48:000023:1822</t>
  </si>
  <si>
    <t>05:48:000023:1823</t>
  </si>
  <si>
    <t>05:48:000023:1824</t>
  </si>
  <si>
    <t>05:48:000023:1832</t>
  </si>
  <si>
    <t>05:48:000023:1834</t>
  </si>
  <si>
    <t>05:48:000023:1835</t>
  </si>
  <si>
    <t>05:48:000023:1836</t>
  </si>
  <si>
    <t>05:48:000023:1837</t>
  </si>
  <si>
    <t>05:48:000023:1838</t>
  </si>
  <si>
    <t>05:48:000023:1839</t>
  </si>
  <si>
    <t>05:48:000023:1840</t>
  </si>
  <si>
    <t>05:48:000023:1841</t>
  </si>
  <si>
    <t>05:48:000023:1842</t>
  </si>
  <si>
    <t>05:48:000023:1843</t>
  </si>
  <si>
    <t>05:48:000023:1844</t>
  </si>
  <si>
    <t>05:48:000023:1845</t>
  </si>
  <si>
    <t>05:48:000023:1846</t>
  </si>
  <si>
    <t>05:48:000023:1847</t>
  </si>
  <si>
    <t>05:48:000023:1851</t>
  </si>
  <si>
    <t>05:48:000023:1852</t>
  </si>
  <si>
    <t>05:48:000023:1853</t>
  </si>
  <si>
    <t>05:48:000023:1854</t>
  </si>
  <si>
    <t>05:48:000023:1855</t>
  </si>
  <si>
    <t>05:48:000023:1856</t>
  </si>
  <si>
    <t>05:48:000023:1857</t>
  </si>
  <si>
    <t>05:48:000023:1858</t>
  </si>
  <si>
    <t>05:48:000023:1859</t>
  </si>
  <si>
    <t>05:48:000023:1860</t>
  </si>
  <si>
    <t>05:48:000023:1861</t>
  </si>
  <si>
    <t>05:48:000023:1862</t>
  </si>
  <si>
    <t>05:48:000023:1863</t>
  </si>
  <si>
    <t>05:48:000023:1864</t>
  </si>
  <si>
    <t>05:48:000023:1865</t>
  </si>
  <si>
    <t>05:48:000023:1866</t>
  </si>
  <si>
    <t>05:48:000023:1867</t>
  </si>
  <si>
    <t>05:48:000023:1868</t>
  </si>
  <si>
    <t>05:48:000023:1869</t>
  </si>
  <si>
    <t>05:48:000023:1870</t>
  </si>
  <si>
    <t>05:48:000023:1871</t>
  </si>
  <si>
    <t>05:48:000023:1874</t>
  </si>
  <si>
    <t>05:48:000023:1877</t>
  </si>
  <si>
    <t>05:48:000023:1878</t>
  </si>
  <si>
    <t>05:48:000023:1879</t>
  </si>
  <si>
    <t>05:48:000023:1880</t>
  </si>
  <si>
    <t>05:48:000023:1881</t>
  </si>
  <si>
    <t>05:48:000023:1882</t>
  </si>
  <si>
    <t>05:48:000023:1883</t>
  </si>
  <si>
    <t>05:48:000023:1884</t>
  </si>
  <si>
    <t>05:48:000023:1885</t>
  </si>
  <si>
    <t>05:48:000023:1886</t>
  </si>
  <si>
    <t>05:48:000023:1892</t>
  </si>
  <si>
    <t>05:48:000023:1898</t>
  </si>
  <si>
    <t>05:48:000023:1899</t>
  </si>
  <si>
    <t>05:48:000023:1906</t>
  </si>
  <si>
    <t>05:48:000023:1907</t>
  </si>
  <si>
    <t>05:48:000023:1908</t>
  </si>
  <si>
    <t>05:48:000023:1909</t>
  </si>
  <si>
    <t>05:48:000023:1914</t>
  </si>
  <si>
    <t>05:48:000023:1915</t>
  </si>
  <si>
    <t>05:48:000023:1916</t>
  </si>
  <si>
    <t>05:48:000023:1917</t>
  </si>
  <si>
    <t>05:48:000023:1918</t>
  </si>
  <si>
    <t>05:48:000023:1919</t>
  </si>
  <si>
    <t>05:48:000023:1920</t>
  </si>
  <si>
    <t>05:48:000023:1921</t>
  </si>
  <si>
    <t>05:48:000023:1922</t>
  </si>
  <si>
    <t>05:48:000023:1924</t>
  </si>
  <si>
    <t>05:48:000023:1927</t>
  </si>
  <si>
    <t>05:48:000023:1928</t>
  </si>
  <si>
    <t>05:48:000023:1929</t>
  </si>
  <si>
    <t>05:48:000023:1930</t>
  </si>
  <si>
    <t>05:48:000023:1931</t>
  </si>
  <si>
    <t>05:48:000023:1934</t>
  </si>
  <si>
    <t>05:48:000023:1936</t>
  </si>
  <si>
    <t>05:48:000023:1940</t>
  </si>
  <si>
    <t>05:48:000023:1941</t>
  </si>
  <si>
    <t>05:48:000023:1942</t>
  </si>
  <si>
    <t>05:48:000023:1943</t>
  </si>
  <si>
    <t>05:48:000023:1944</t>
  </si>
  <si>
    <t>05:48:000023:1945</t>
  </si>
  <si>
    <t>05:48:000023:1946</t>
  </si>
  <si>
    <t>05:48:000023:1947</t>
  </si>
  <si>
    <t>05:48:000023:1948</t>
  </si>
  <si>
    <t>05:48:000023:1954</t>
  </si>
  <si>
    <t>05:48:000023:1955</t>
  </si>
  <si>
    <t>05:48:000023:1956</t>
  </si>
  <si>
    <t>05:48:000023:1957</t>
  </si>
  <si>
    <t>05:48:000023:1961</t>
  </si>
  <si>
    <t>05:48:000023:1962</t>
  </si>
  <si>
    <t>05:48:000023:1964</t>
  </si>
  <si>
    <t>05:48:000023:1965</t>
  </si>
  <si>
    <t>05:48:000023:1967</t>
  </si>
  <si>
    <t>05:48:000023:1968</t>
  </si>
  <si>
    <t>05:48:000023:1969</t>
  </si>
  <si>
    <t>05:48:000023:1970</t>
  </si>
  <si>
    <t>05:48:000023:1971</t>
  </si>
  <si>
    <t>05:48:000023:1972</t>
  </si>
  <si>
    <t>05:48:000023:1973</t>
  </si>
  <si>
    <t>05:48:000023:1974</t>
  </si>
  <si>
    <t>05:48:000023:1976</t>
  </si>
  <si>
    <t>05:48:000023:1977</t>
  </si>
  <si>
    <t>05:48:000023:1984</t>
  </si>
  <si>
    <t>05:48:000023:1985</t>
  </si>
  <si>
    <t>05:48:000023:1986</t>
  </si>
  <si>
    <t>05:48:000023:1991</t>
  </si>
  <si>
    <t>05:48:000023:1992</t>
  </si>
  <si>
    <t>05:48:000023:1993</t>
  </si>
  <si>
    <t>05:48:000023:1994</t>
  </si>
  <si>
    <t>05:48:000023:1996</t>
  </si>
  <si>
    <t>05:48:000023:2000</t>
  </si>
  <si>
    <t>05:48:000023:2001</t>
  </si>
  <si>
    <t>05:48:000023:2007</t>
  </si>
  <si>
    <t>05:48:000023:2011</t>
  </si>
  <si>
    <t>05:48:000023:2012</t>
  </si>
  <si>
    <t>05:48:000023:2014</t>
  </si>
  <si>
    <t>05:48:000023:2015</t>
  </si>
  <si>
    <t>05:48:000023:2016</t>
  </si>
  <si>
    <t>05:48:000023:258</t>
  </si>
  <si>
    <t>05:48:000023:313</t>
  </si>
  <si>
    <t>05:48:000023:323</t>
  </si>
  <si>
    <t>05:48:000023:36</t>
  </si>
  <si>
    <t>05:48:000023:37</t>
  </si>
  <si>
    <t>05:48:000023:38</t>
  </si>
  <si>
    <t>05:48:000023:39</t>
  </si>
  <si>
    <t>05:48:000023:40</t>
  </si>
  <si>
    <t>05:48:000023:654</t>
  </si>
  <si>
    <t>05:48:000023:655</t>
  </si>
  <si>
    <t>05:48:000023:662</t>
  </si>
  <si>
    <t>05:48:000023:671</t>
  </si>
  <si>
    <t>05:48:000023:672</t>
  </si>
  <si>
    <t>05:48:000023:681</t>
  </si>
  <si>
    <t>05:48:000023:868</t>
  </si>
  <si>
    <t>05:48:000023:869</t>
  </si>
  <si>
    <t>05:48:000023:870</t>
  </si>
  <si>
    <t>05:48:000023:874</t>
  </si>
  <si>
    <t>05:48:000023:875</t>
  </si>
  <si>
    <t>05:48:000023:876</t>
  </si>
  <si>
    <t>05:48:000024:1122</t>
  </si>
  <si>
    <t>05:48:000024:1123</t>
  </si>
  <si>
    <t>05:48:000024:1359</t>
  </si>
  <si>
    <t>05:48:000024:1360</t>
  </si>
  <si>
    <t>05:48:000024:1361</t>
  </si>
  <si>
    <t>05:48:000024:1362</t>
  </si>
  <si>
    <t>05:48:000024:1363</t>
  </si>
  <si>
    <t>05:48:000024:1364</t>
  </si>
  <si>
    <t>05:48:000024:1365</t>
  </si>
  <si>
    <t>05:48:000024:1366</t>
  </si>
  <si>
    <t>05:48:000024:1367</t>
  </si>
  <si>
    <t>05:48:000024:1368</t>
  </si>
  <si>
    <t>05:48:000024:1369</t>
  </si>
  <si>
    <t>05:48:000024:1370</t>
  </si>
  <si>
    <t>05:48:000024:1371</t>
  </si>
  <si>
    <t>05:48:000024:1372</t>
  </si>
  <si>
    <t>05:48:000024:1373</t>
  </si>
  <si>
    <t>05:48:000024:1374</t>
  </si>
  <si>
    <t>05:48:000024:1375</t>
  </si>
  <si>
    <t>05:48:000024:1376</t>
  </si>
  <si>
    <t>05:48:000024:1377</t>
  </si>
  <si>
    <t>05:48:000024:1378</t>
  </si>
  <si>
    <t>05:48:000024:1585</t>
  </si>
  <si>
    <t>05:48:000024:1586</t>
  </si>
  <si>
    <t>05:48:000024:1605</t>
  </si>
  <si>
    <t>05:48:000024:1606</t>
  </si>
  <si>
    <t>05:48:000024:1914</t>
  </si>
  <si>
    <t>05:48:000024:1915</t>
  </si>
  <si>
    <t>05:48:000024:2375</t>
  </si>
  <si>
    <t>05:48:000024:2376</t>
  </si>
  <si>
    <t>05:48:000024:2668</t>
  </si>
  <si>
    <t>05:48:000024:2669</t>
  </si>
  <si>
    <t>05:48:000024:2670</t>
  </si>
  <si>
    <t>05:48:000024:2671</t>
  </si>
  <si>
    <t>05:48:000024:2673</t>
  </si>
  <si>
    <t>05:48:000024:2674</t>
  </si>
  <si>
    <t>05:48:000024:2678</t>
  </si>
  <si>
    <t>05:48:000024:2679</t>
  </si>
  <si>
    <t>05:48:000024:2680</t>
  </si>
  <si>
    <t>05:48:000024:2681</t>
  </si>
  <si>
    <t>05:48:000024:2686</t>
  </si>
  <si>
    <t>05:48:000024:2687</t>
  </si>
  <si>
    <t>05:48:000024:2688</t>
  </si>
  <si>
    <t>05:48:000024:2689</t>
  </si>
  <si>
    <t>05:48:000024:2922</t>
  </si>
  <si>
    <t>05:48:000024:2923</t>
  </si>
  <si>
    <t>05:48:000024:3056</t>
  </si>
  <si>
    <t>05:48:000024:3057</t>
  </si>
  <si>
    <t>05:48:000024:3058</t>
  </si>
  <si>
    <t>05:48:000024:3068</t>
  </si>
  <si>
    <t>05:48:000024:3069</t>
  </si>
  <si>
    <t>05:48:000024:3070</t>
  </si>
  <si>
    <t>05:48:000024:3072</t>
  </si>
  <si>
    <t>05:48:000024:3170</t>
  </si>
  <si>
    <t>05:48:000024:3171</t>
  </si>
  <si>
    <t>05:48:000024:3176</t>
  </si>
  <si>
    <t>05:48:000024:3177</t>
  </si>
  <si>
    <t>05:48:000024:3326</t>
  </si>
  <si>
    <t>05:48:000024:3327</t>
  </si>
  <si>
    <t>05:48:000024:3328</t>
  </si>
  <si>
    <t>05:48:000024:3426</t>
  </si>
  <si>
    <t>05:48:000024:37</t>
  </si>
  <si>
    <t>05:48:000024:664</t>
  </si>
  <si>
    <t>05:48:000024:803</t>
  </si>
  <si>
    <t>05:48:000024:922</t>
  </si>
  <si>
    <t>05:48:000024:923</t>
  </si>
  <si>
    <t>05:48:000024:926</t>
  </si>
  <si>
    <t>05:48:000024:944</t>
  </si>
  <si>
    <t>05:48:000024:961</t>
  </si>
  <si>
    <t>05:48:000025:57</t>
  </si>
  <si>
    <t>05:48:000025:614</t>
  </si>
  <si>
    <t>05:48:000025:615</t>
  </si>
  <si>
    <t>05:48:000025:616</t>
  </si>
  <si>
    <t>05:48:000025:618</t>
  </si>
  <si>
    <t>05:48:000025:619</t>
  </si>
  <si>
    <t>05:48:000025:620</t>
  </si>
  <si>
    <t>05:48:000025:621</t>
  </si>
  <si>
    <t>05:48:000025:622</t>
  </si>
  <si>
    <t>05:48:000025:78</t>
  </si>
  <si>
    <t>05:48:000025:79</t>
  </si>
  <si>
    <t>05:48:000026:1000</t>
  </si>
  <si>
    <t>05:48:000026:1002</t>
  </si>
  <si>
    <t>05:48:000026:107</t>
  </si>
  <si>
    <t>05:48:000026:550</t>
  </si>
  <si>
    <t>05:48:000026:552</t>
  </si>
  <si>
    <t>05:48:000026:553</t>
  </si>
  <si>
    <t>05:48:000026:554</t>
  </si>
  <si>
    <t>05:48:000026:555</t>
  </si>
  <si>
    <t>05:48:000026:557</t>
  </si>
  <si>
    <t>05:48:000026:558</t>
  </si>
  <si>
    <t>05:48:000026:722</t>
  </si>
  <si>
    <t>05:48:000026:723</t>
  </si>
  <si>
    <t>05:48:000026:724</t>
  </si>
  <si>
    <t>05:48:000026:725</t>
  </si>
  <si>
    <t>05:48:000026:726</t>
  </si>
  <si>
    <t>05:48:000026:727</t>
  </si>
  <si>
    <t>05:48:000026:728</t>
  </si>
  <si>
    <t>05:48:000026:729</t>
  </si>
  <si>
    <t>05:48:000026:731</t>
  </si>
  <si>
    <t>05:48:000026:732</t>
  </si>
  <si>
    <t>05:48:000026:734</t>
  </si>
  <si>
    <t>05:48:000026:816</t>
  </si>
  <si>
    <t>05:48:000026:829</t>
  </si>
  <si>
    <t>05:48:000026:840</t>
  </si>
  <si>
    <t>05:48:000026:893</t>
  </si>
  <si>
    <t>05:48:000026:894</t>
  </si>
  <si>
    <t>05:48:000026:909</t>
  </si>
  <si>
    <t>05:48:000027:416</t>
  </si>
  <si>
    <t>05:48:000027:465</t>
  </si>
  <si>
    <t>05:48:000027:467</t>
  </si>
  <si>
    <t>05:48:000027:483</t>
  </si>
  <si>
    <t>05:48:000027:488</t>
  </si>
  <si>
    <t>05:48:000027:489</t>
  </si>
  <si>
    <t>05:48:000027:491</t>
  </si>
  <si>
    <t>05:48:000027:492</t>
  </si>
  <si>
    <t>05:48:000027:493</t>
  </si>
  <si>
    <t>05:48:000027:535</t>
  </si>
  <si>
    <t>05:48:000027:538</t>
  </si>
  <si>
    <t>05:48:000027:541</t>
  </si>
  <si>
    <t>05:48:000027:549</t>
  </si>
  <si>
    <t>05:48:000027:555</t>
  </si>
  <si>
    <t>05:48:000027:556</t>
  </si>
  <si>
    <t>05:48:000027:559</t>
  </si>
  <si>
    <t>05:48:000027:766</t>
  </si>
  <si>
    <t>05:48:000029:111</t>
  </si>
  <si>
    <t>05:48:000029:1305</t>
  </si>
  <si>
    <t>05:48:000029:1306</t>
  </si>
  <si>
    <t>05:48:000029:1311</t>
  </si>
  <si>
    <t>05:48:000029:1324</t>
  </si>
  <si>
    <t>05:48:000029:134</t>
  </si>
  <si>
    <t>05:48:000029:135</t>
  </si>
  <si>
    <t>05:48:000029:1360</t>
  </si>
  <si>
    <t>05:48:000029:1379</t>
  </si>
  <si>
    <t>05:48:000029:1395</t>
  </si>
  <si>
    <t>05:48:000029:140</t>
  </si>
  <si>
    <t>05:48:000029:1418</t>
  </si>
  <si>
    <t>05:48:000029:1419</t>
  </si>
  <si>
    <t>05:48:000029:1544</t>
  </si>
  <si>
    <t>05:48:000029:1545</t>
  </si>
  <si>
    <t>05:48:000029:1557</t>
  </si>
  <si>
    <t>05:48:000029:1558</t>
  </si>
  <si>
    <t>05:48:000029:1560</t>
  </si>
  <si>
    <t>05:48:000029:163</t>
  </si>
  <si>
    <t>05:48:000029:1678</t>
  </si>
  <si>
    <t>05:48:000029:202</t>
  </si>
  <si>
    <t>05:48:000029:212</t>
  </si>
  <si>
    <t>05:48:000029:213</t>
  </si>
  <si>
    <t>05:48:000029:217</t>
  </si>
  <si>
    <t>05:48:000029:236</t>
  </si>
  <si>
    <t>05:48:000029:237</t>
  </si>
  <si>
    <t>05:48:000029:246</t>
  </si>
  <si>
    <t>05:48:000029:247</t>
  </si>
  <si>
    <t>05:48:000029:255</t>
  </si>
  <si>
    <t>05:48:000029:942</t>
  </si>
  <si>
    <t>05:48:000030:1408</t>
  </si>
  <si>
    <t>05:48:000030:1410</t>
  </si>
  <si>
    <t>05:48:000030:1417</t>
  </si>
  <si>
    <t>05:48:000030:1418</t>
  </si>
  <si>
    <t>05:48:000030:1519</t>
  </si>
  <si>
    <t>05:48:000030:1535</t>
  </si>
  <si>
    <t>05:48:000030:1624</t>
  </si>
  <si>
    <t>05:48:000030:1637</t>
  </si>
  <si>
    <t>05:48:000030:1657</t>
  </si>
  <si>
    <t>05:48:000030:1690</t>
  </si>
  <si>
    <t>05:48:000030:1741</t>
  </si>
  <si>
    <t>05:48:000030:1770</t>
  </si>
  <si>
    <t>05:48:000030:1771</t>
  </si>
  <si>
    <t>05:48:000030:1772</t>
  </si>
  <si>
    <t>05:48:000030:1780</t>
  </si>
  <si>
    <t>05:48:000030:1787</t>
  </si>
  <si>
    <t>05:48:000030:1793</t>
  </si>
  <si>
    <t>05:48:000030:1852</t>
  </si>
  <si>
    <t>05:48:000030:2049</t>
  </si>
  <si>
    <t>05:48:000030:2063</t>
  </si>
  <si>
    <t>05:48:000030:2066</t>
  </si>
  <si>
    <t>05:48:000030:2081</t>
  </si>
  <si>
    <t>05:48:000030:747</t>
  </si>
  <si>
    <t>05:48:000030:748</t>
  </si>
  <si>
    <t>05:48:000030:769</t>
  </si>
  <si>
    <t>05:48:000030:770</t>
  </si>
  <si>
    <t>05:48:000030:771</t>
  </si>
  <si>
    <t>05:48:000030:776</t>
  </si>
  <si>
    <t>05:48:000030:778</t>
  </si>
  <si>
    <t>05:48:000030:779</t>
  </si>
  <si>
    <t>05:48:000030:783</t>
  </si>
  <si>
    <t>05:48:000030:814</t>
  </si>
  <si>
    <t>05:48:000030:824</t>
  </si>
  <si>
    <t>05:48:000030:826</t>
  </si>
  <si>
    <t>05:48:000030:859</t>
  </si>
  <si>
    <t>05:48:000030:869</t>
  </si>
  <si>
    <t>05:48:000030:937</t>
  </si>
  <si>
    <t>05:48:000030:938</t>
  </si>
  <si>
    <t>05:48:000030:955</t>
  </si>
  <si>
    <t>05:48:000030:965</t>
  </si>
  <si>
    <t>05:48:000031:107</t>
  </si>
  <si>
    <t>05:48:000031:121</t>
  </si>
  <si>
    <t>05:48:000031:123</t>
  </si>
  <si>
    <t>05:48:000031:124</t>
  </si>
  <si>
    <t>05:48:000031:125</t>
  </si>
  <si>
    <t>05:48:000031:127</t>
  </si>
  <si>
    <t>05:48:000031:87</t>
  </si>
  <si>
    <t>05:48:000032:1036</t>
  </si>
  <si>
    <t>05:48:000032:1040</t>
  </si>
  <si>
    <t>05:48:000032:1041</t>
  </si>
  <si>
    <t>05:48:000032:1042</t>
  </si>
  <si>
    <t>05:48:000032:1044</t>
  </si>
  <si>
    <t>05:48:000032:1056</t>
  </si>
  <si>
    <t>05:48:000032:1069</t>
  </si>
  <si>
    <t>05:48:000032:1070</t>
  </si>
  <si>
    <t>05:48:000032:1080</t>
  </si>
  <si>
    <t>05:48:000032:1118</t>
  </si>
  <si>
    <t>05:48:000032:1134</t>
  </si>
  <si>
    <t>05:48:000032:1135</t>
  </si>
  <si>
    <t>05:48:000032:1137</t>
  </si>
  <si>
    <t>05:48:000032:1420</t>
  </si>
  <si>
    <t>05:48:000032:191</t>
  </si>
  <si>
    <t>05:48:000032:1991</t>
  </si>
  <si>
    <t>05:48:000032:207</t>
  </si>
  <si>
    <t>05:48:000032:211</t>
  </si>
  <si>
    <t>05:48:000032:237</t>
  </si>
  <si>
    <t>05:48:000032:266</t>
  </si>
  <si>
    <t>05:48:000032:272</t>
  </si>
  <si>
    <t>05:48:000032:276</t>
  </si>
  <si>
    <t>05:48:000032:277</t>
  </si>
  <si>
    <t>05:48:000032:287</t>
  </si>
  <si>
    <t>05:48:000032:288</t>
  </si>
  <si>
    <t>05:48:000032:2925</t>
  </si>
  <si>
    <t>05:48:000032:3046</t>
  </si>
  <si>
    <t>05:48:000032:307</t>
  </si>
  <si>
    <t>05:48:000032:3080</t>
  </si>
  <si>
    <t>05:48:000032:310</t>
  </si>
  <si>
    <t>05:48:000032:315</t>
  </si>
  <si>
    <t>05:48:000032:3232</t>
  </si>
  <si>
    <t>05:48:000032:3235</t>
  </si>
  <si>
    <t>05:48:000032:3239</t>
  </si>
  <si>
    <t>05:48:000032:3241</t>
  </si>
  <si>
    <t>05:48:000032:3243</t>
  </si>
  <si>
    <t>05:48:000032:3245</t>
  </si>
  <si>
    <t>05:48:000032:3246</t>
  </si>
  <si>
    <t>05:48:000032:3249</t>
  </si>
  <si>
    <t>05:48:000032:3250</t>
  </si>
  <si>
    <t>05:48:000032:3251</t>
  </si>
  <si>
    <t>05:48:000032:3255</t>
  </si>
  <si>
    <t>05:48:000032:3256</t>
  </si>
  <si>
    <t>05:48:000032:3262</t>
  </si>
  <si>
    <t>05:48:000032:3267</t>
  </si>
  <si>
    <t>05:48:000032:3285</t>
  </si>
  <si>
    <t>05:48:000032:3287</t>
  </si>
  <si>
    <t>05:48:000032:333</t>
  </si>
  <si>
    <t>05:48:000032:3529</t>
  </si>
  <si>
    <t>05:48:000032:357</t>
  </si>
  <si>
    <t>05:48:000032:358</t>
  </si>
  <si>
    <t>05:48:000032:3631</t>
  </si>
  <si>
    <t>05:48:000032:3634</t>
  </si>
  <si>
    <t>05:48:000032:3635</t>
  </si>
  <si>
    <t>05:48:000032:3637</t>
  </si>
  <si>
    <t>05:48:000032:3648</t>
  </si>
  <si>
    <t>05:48:000032:3649</t>
  </si>
  <si>
    <t>05:48:000032:3668</t>
  </si>
  <si>
    <t>05:48:000032:3679</t>
  </si>
  <si>
    <t>05:48:000032:3735</t>
  </si>
  <si>
    <t>05:48:000032:3740</t>
  </si>
  <si>
    <t>05:48:000032:3741</t>
  </si>
  <si>
    <t>05:48:000032:3747</t>
  </si>
  <si>
    <t>05:48:000032:3750</t>
  </si>
  <si>
    <t>05:48:000032:3841</t>
  </si>
  <si>
    <t>05:48:000032:3845</t>
  </si>
  <si>
    <t>05:48:000032:386</t>
  </si>
  <si>
    <t>05:48:000032:391</t>
  </si>
  <si>
    <t>05:48:000032:3920</t>
  </si>
  <si>
    <t>05:48:000032:3939</t>
  </si>
  <si>
    <t>05:48:000032:3940</t>
  </si>
  <si>
    <t>05:48:000032:3950</t>
  </si>
  <si>
    <t>05:48:000032:3951</t>
  </si>
  <si>
    <t>05:48:000032:3990</t>
  </si>
  <si>
    <t>05:48:000032:4066</t>
  </si>
  <si>
    <t>05:48:000032:4080</t>
  </si>
  <si>
    <t>05:48:000032:4100</t>
  </si>
  <si>
    <t>05:48:000032:414</t>
  </si>
  <si>
    <t>05:48:000032:4141</t>
  </si>
  <si>
    <t>05:48:000032:4157</t>
  </si>
  <si>
    <t>05:48:000032:4230</t>
  </si>
  <si>
    <t>05:48:000032:4237</t>
  </si>
  <si>
    <t>05:48:000032:4258</t>
  </si>
  <si>
    <t>05:48:000032:434</t>
  </si>
  <si>
    <t>05:48:000032:4422</t>
  </si>
  <si>
    <t>05:48:000032:4634</t>
  </si>
  <si>
    <t>05:48:000032:4657</t>
  </si>
  <si>
    <t>05:48:000032:4658</t>
  </si>
  <si>
    <t>05:48:000032:4661</t>
  </si>
  <si>
    <t>05:48:000032:4662</t>
  </si>
  <si>
    <t>05:48:000032:4761</t>
  </si>
  <si>
    <t>05:48:000032:4762</t>
  </si>
  <si>
    <t>05:48:000032:5031</t>
  </si>
  <si>
    <t>05:48:000032:506</t>
  </si>
  <si>
    <t>05:48:000032:5064</t>
  </si>
  <si>
    <t>05:48:000032:508</t>
  </si>
  <si>
    <t>05:48:000032:521</t>
  </si>
  <si>
    <t>05:48:000032:549</t>
  </si>
  <si>
    <t>05:48:000032:565</t>
  </si>
  <si>
    <t>05:48:000032:572</t>
  </si>
  <si>
    <t>05:48:000032:624</t>
  </si>
  <si>
    <t>05:48:000032:635</t>
  </si>
  <si>
    <t>05:48:000032:683</t>
  </si>
  <si>
    <t>05:48:000032:697</t>
  </si>
  <si>
    <t>05:48:000032:712</t>
  </si>
  <si>
    <t>05:48:000032:713</t>
  </si>
  <si>
    <t>05:48:000032:776</t>
  </si>
  <si>
    <t>05:48:000032:778</t>
  </si>
  <si>
    <t>05:48:000032:803</t>
  </si>
  <si>
    <t>05:48:000032:854</t>
  </si>
  <si>
    <t>05:48:000032:862</t>
  </si>
  <si>
    <t>05:48:000032:946</t>
  </si>
  <si>
    <t>05:48:000032:953</t>
  </si>
  <si>
    <t>05:48:000032:954</t>
  </si>
  <si>
    <t>05:48:000032:955</t>
  </si>
  <si>
    <t>05:48:000032:988</t>
  </si>
  <si>
    <t>05:48:000033:209</t>
  </si>
  <si>
    <t>05:48:000033:222</t>
  </si>
  <si>
    <t>05:48:000033:224</t>
  </si>
  <si>
    <t>05:48:000033:246</t>
  </si>
  <si>
    <t>05:48:000033:307</t>
  </si>
  <si>
    <t>05:48:000033:324</t>
  </si>
  <si>
    <t>05:48:000033:363</t>
  </si>
  <si>
    <t>05:48:000033:447</t>
  </si>
  <si>
    <t>05:48:000033:448</t>
  </si>
  <si>
    <t>05:48:000033:449</t>
  </si>
  <si>
    <t>05:48:000033:450</t>
  </si>
  <si>
    <t>05:48:000033:456</t>
  </si>
  <si>
    <t>05:48:000033:522</t>
  </si>
  <si>
    <t>05:48:000033:524</t>
  </si>
  <si>
    <t>05:48:000033:525</t>
  </si>
  <si>
    <t>05:48:000033:526</t>
  </si>
  <si>
    <t>05:48:000033:527</t>
  </si>
  <si>
    <t>05:48:000033:528</t>
  </si>
  <si>
    <t>05:48:000033:529</t>
  </si>
  <si>
    <t>05:48:000033:530</t>
  </si>
  <si>
    <t>05:48:000033:736</t>
  </si>
  <si>
    <t>05:48:000033:738</t>
  </si>
  <si>
    <t>05:48:000033:745</t>
  </si>
  <si>
    <t>05:48:000034:151</t>
  </si>
  <si>
    <t>05:48:000034:90</t>
  </si>
  <si>
    <t>05:48:000035:1056</t>
  </si>
  <si>
    <t>05:48:000036:415</t>
  </si>
  <si>
    <t>05:48:000036:417</t>
  </si>
  <si>
    <t>05:48:000036:418</t>
  </si>
  <si>
    <t>05:48:000036:488</t>
  </si>
  <si>
    <t>05:48:000036:490</t>
  </si>
  <si>
    <t>05:48:000036:491</t>
  </si>
  <si>
    <t>05:48:000036:496</t>
  </si>
  <si>
    <t>05:48:000036:534</t>
  </si>
  <si>
    <t>05:48:000036:780</t>
  </si>
  <si>
    <t>05:48:000036:781</t>
  </si>
  <si>
    <t>05:48:000036:782</t>
  </si>
  <si>
    <t>05:48:000036:784</t>
  </si>
  <si>
    <t>05:48:000036:785</t>
  </si>
  <si>
    <t>05:48:000036:786</t>
  </si>
  <si>
    <t>05:48:000036:795</t>
  </si>
  <si>
    <t>05:48:000036:803</t>
  </si>
  <si>
    <t>05:48:000037:1057</t>
  </si>
  <si>
    <t>05:48:000037:10577</t>
  </si>
  <si>
    <t>05:48:000037:1063</t>
  </si>
  <si>
    <t>05:48:000037:1067</t>
  </si>
  <si>
    <t>05:48:000037:1068</t>
  </si>
  <si>
    <t>05:48:000037:1069</t>
  </si>
  <si>
    <t>05:48:000037:11100</t>
  </si>
  <si>
    <t>05:48:000037:11434</t>
  </si>
  <si>
    <t>05:48:000037:11709</t>
  </si>
  <si>
    <t>05:48:000037:11820</t>
  </si>
  <si>
    <t>05:48:000037:11824</t>
  </si>
  <si>
    <t>05:48:000037:11902</t>
  </si>
  <si>
    <t>05:48:000037:11922</t>
  </si>
  <si>
    <t>05:48:000037:11939</t>
  </si>
  <si>
    <t>05:48:000037:11949</t>
  </si>
  <si>
    <t>05:48:000037:1203</t>
  </si>
  <si>
    <t>05:48:000037:1210</t>
  </si>
  <si>
    <t>05:48:000037:1225</t>
  </si>
  <si>
    <t>05:48:000037:1232</t>
  </si>
  <si>
    <t>05:48:000037:12389</t>
  </si>
  <si>
    <t>05:48:000037:12420</t>
  </si>
  <si>
    <t>05:48:000037:12478</t>
  </si>
  <si>
    <t>05:48:000037:12481</t>
  </si>
  <si>
    <t>05:48:000037:12496</t>
  </si>
  <si>
    <t>05:48:000037:12562</t>
  </si>
  <si>
    <t>05:48:000037:12585</t>
  </si>
  <si>
    <t>05:48:000037:12628</t>
  </si>
  <si>
    <t>05:48:000037:12687</t>
  </si>
  <si>
    <t>05:48:000037:12689</t>
  </si>
  <si>
    <t>05:48:000037:12759</t>
  </si>
  <si>
    <t>05:48:000037:13138</t>
  </si>
  <si>
    <t>05:48:000037:13189</t>
  </si>
  <si>
    <t>05:48:000037:13207</t>
  </si>
  <si>
    <t>05:48:000037:13214</t>
  </si>
  <si>
    <t>05:48:000037:1324</t>
  </si>
  <si>
    <t>05:48:000037:1325</t>
  </si>
  <si>
    <t>05:48:000037:1327</t>
  </si>
  <si>
    <t>05:48:000037:1329</t>
  </si>
  <si>
    <t>05:48:000037:1330</t>
  </si>
  <si>
    <t>05:48:000037:13337</t>
  </si>
  <si>
    <t>05:48:000037:13374</t>
  </si>
  <si>
    <t>05:48:000037:1339</t>
  </si>
  <si>
    <t>05:48:000037:1340</t>
  </si>
  <si>
    <t>05:48:000037:13487</t>
  </si>
  <si>
    <t>05:48:000037:13516</t>
  </si>
  <si>
    <t>05:48:000037:1352</t>
  </si>
  <si>
    <t>05:48:000037:13595</t>
  </si>
  <si>
    <t>05:48:000037:13597</t>
  </si>
  <si>
    <t>05:48:000037:13673</t>
  </si>
  <si>
    <t>05:48:000037:13782</t>
  </si>
  <si>
    <t>05:48:000037:1383</t>
  </si>
  <si>
    <t>05:48:000037:1391</t>
  </si>
  <si>
    <t>05:48:000037:14020</t>
  </si>
  <si>
    <t>05:48:000037:1427</t>
  </si>
  <si>
    <t>05:48:000037:14487</t>
  </si>
  <si>
    <t>05:48:000037:14571</t>
  </si>
  <si>
    <t>05:48:000037:14608</t>
  </si>
  <si>
    <t>05:48:000037:14651</t>
  </si>
  <si>
    <t>05:48:000037:14745</t>
  </si>
  <si>
    <t>05:48:000037:1482</t>
  </si>
  <si>
    <t>05:48:000037:14822</t>
  </si>
  <si>
    <t>05:48:000037:14926</t>
  </si>
  <si>
    <t>05:48:000037:15088</t>
  </si>
  <si>
    <t>05:48:000037:1509</t>
  </si>
  <si>
    <t>05:48:000037:15168</t>
  </si>
  <si>
    <t>05:48:000037:1523</t>
  </si>
  <si>
    <t>05:48:000037:15792</t>
  </si>
  <si>
    <t>05:48:000037:15994</t>
  </si>
  <si>
    <t>05:48:000037:15995</t>
  </si>
  <si>
    <t>05:48:000037:16000</t>
  </si>
  <si>
    <t>05:48:000037:16002</t>
  </si>
  <si>
    <t>05:48:000037:16003</t>
  </si>
  <si>
    <t>05:48:000037:16005</t>
  </si>
  <si>
    <t>05:48:000037:16007</t>
  </si>
  <si>
    <t>05:48:000037:16008</t>
  </si>
  <si>
    <t>05:48:000037:16009</t>
  </si>
  <si>
    <t>05:48:000037:16012</t>
  </si>
  <si>
    <t>05:48:000037:16043</t>
  </si>
  <si>
    <t>05:48:000037:16072</t>
  </si>
  <si>
    <t>05:48:000037:1609</t>
  </si>
  <si>
    <t>05:48:000037:16092</t>
  </si>
  <si>
    <t>05:48:000037:16096</t>
  </si>
  <si>
    <t>05:48:000037:16097</t>
  </si>
  <si>
    <t>05:48:000037:16099</t>
  </si>
  <si>
    <t>05:48:000037:16101</t>
  </si>
  <si>
    <t>05:48:000037:16102</t>
  </si>
  <si>
    <t>05:48:000037:16107</t>
  </si>
  <si>
    <t>05:48:000037:16125</t>
  </si>
  <si>
    <t>05:48:000037:16127</t>
  </si>
  <si>
    <t>05:48:000037:16148</t>
  </si>
  <si>
    <t>05:48:000037:16153</t>
  </si>
  <si>
    <t>05:48:000037:16162</t>
  </si>
  <si>
    <t>05:48:000037:16163</t>
  </si>
  <si>
    <t>05:48:000037:16182</t>
  </si>
  <si>
    <t>05:48:000037:16185</t>
  </si>
  <si>
    <t>05:48:000037:16188</t>
  </si>
  <si>
    <t>05:48:000037:1619</t>
  </si>
  <si>
    <t>05:48:000037:16190</t>
  </si>
  <si>
    <t>05:48:000037:16191</t>
  </si>
  <si>
    <t>05:48:000037:16195</t>
  </si>
  <si>
    <t>05:48:000037:16199</t>
  </si>
  <si>
    <t>05:48:000037:1620</t>
  </si>
  <si>
    <t>05:48:000037:16202</t>
  </si>
  <si>
    <t>05:48:000037:16204</t>
  </si>
  <si>
    <t>05:48:000037:16251</t>
  </si>
  <si>
    <t>05:48:000037:16277</t>
  </si>
  <si>
    <t>05:48:000037:16282</t>
  </si>
  <si>
    <t>05:48:000037:16295</t>
  </si>
  <si>
    <t>05:48:000037:16297</t>
  </si>
  <si>
    <t>05:48:000037:16298</t>
  </si>
  <si>
    <t>05:48:000037:16300</t>
  </si>
  <si>
    <t>05:48:000037:16304</t>
  </si>
  <si>
    <t>05:48:000037:16305</t>
  </si>
  <si>
    <t>05:48:000037:16313</t>
  </si>
  <si>
    <t>05:48:000037:16316</t>
  </si>
  <si>
    <t>05:48:000037:1634</t>
  </si>
  <si>
    <t>05:48:000037:1637</t>
  </si>
  <si>
    <t>05:48:000037:1640</t>
  </si>
  <si>
    <t>05:48:000037:16426</t>
  </si>
  <si>
    <t>05:48:000037:16427</t>
  </si>
  <si>
    <t>05:48:000037:16436</t>
  </si>
  <si>
    <t>05:48:000037:1644</t>
  </si>
  <si>
    <t>05:48:000037:16446</t>
  </si>
  <si>
    <t>05:48:000037:16447</t>
  </si>
  <si>
    <t>05:48:000037:1645</t>
  </si>
  <si>
    <t>05:48:000037:16457</t>
  </si>
  <si>
    <t>05:48:000037:16461</t>
  </si>
  <si>
    <t>05:48:000037:16464</t>
  </si>
  <si>
    <t>05:48:000037:16479</t>
  </si>
  <si>
    <t>05:48:000037:16536</t>
  </si>
  <si>
    <t>05:48:000037:16556</t>
  </si>
  <si>
    <t>05:48:000037:16559</t>
  </si>
  <si>
    <t>05:48:000037:16584</t>
  </si>
  <si>
    <t>05:48:000037:16591</t>
  </si>
  <si>
    <t>05:48:000037:16607</t>
  </si>
  <si>
    <t>05:48:000037:16608</t>
  </si>
  <si>
    <t>05:48:000037:16619</t>
  </si>
  <si>
    <t>05:48:000037:16620</t>
  </si>
  <si>
    <t>05:48:000037:16626</t>
  </si>
  <si>
    <t>05:48:000037:16627</t>
  </si>
  <si>
    <t>05:48:000037:16628</t>
  </si>
  <si>
    <t>05:48:000037:16629</t>
  </si>
  <si>
    <t>05:48:000037:16646</t>
  </si>
  <si>
    <t>05:48:000037:16647</t>
  </si>
  <si>
    <t>05:48:000037:16653</t>
  </si>
  <si>
    <t>05:48:000037:1667</t>
  </si>
  <si>
    <t>05:48:000037:16676</t>
  </si>
  <si>
    <t>05:48:000037:16677</t>
  </si>
  <si>
    <t>05:48:000037:16678</t>
  </si>
  <si>
    <t>05:48:000037:16707</t>
  </si>
  <si>
    <t>05:48:000037:16726</t>
  </si>
  <si>
    <t>05:48:000037:16732</t>
  </si>
  <si>
    <t>05:48:000037:16737</t>
  </si>
  <si>
    <t>05:48:000037:16763</t>
  </si>
  <si>
    <t>05:48:000037:16766</t>
  </si>
  <si>
    <t>05:48:000037:16771</t>
  </si>
  <si>
    <t>05:48:000037:16772</t>
  </si>
  <si>
    <t>05:48:000037:16782</t>
  </si>
  <si>
    <t>05:48:000037:16785</t>
  </si>
  <si>
    <t>05:48:000037:16786</t>
  </si>
  <si>
    <t>05:48:000037:16787</t>
  </si>
  <si>
    <t>05:48:000037:16810</t>
  </si>
  <si>
    <t>05:48:000037:16821</t>
  </si>
  <si>
    <t>05:48:000037:16837</t>
  </si>
  <si>
    <t>05:48:000037:16839</t>
  </si>
  <si>
    <t>05:48:000037:16860</t>
  </si>
  <si>
    <t>05:48:000037:16869</t>
  </si>
  <si>
    <t>05:48:000037:16871</t>
  </si>
  <si>
    <t>05:48:000037:16874</t>
  </si>
  <si>
    <t>05:48:000037:16890</t>
  </si>
  <si>
    <t>05:48:000037:16894</t>
  </si>
  <si>
    <t>05:48:000037:16898</t>
  </si>
  <si>
    <t>05:48:000037:16902</t>
  </si>
  <si>
    <t>05:48:000037:16907</t>
  </si>
  <si>
    <t>05:48:000037:16923</t>
  </si>
  <si>
    <t>05:48:000037:16926</t>
  </si>
  <si>
    <t>05:48:000037:16946</t>
  </si>
  <si>
    <t>05:48:000037:16962</t>
  </si>
  <si>
    <t>05:48:000037:16963</t>
  </si>
  <si>
    <t>05:48:000037:16966</t>
  </si>
  <si>
    <t>05:48:000037:16975</t>
  </si>
  <si>
    <t>05:48:000037:16983</t>
  </si>
  <si>
    <t>05:48:000037:16984</t>
  </si>
  <si>
    <t>05:48:000037:17025</t>
  </si>
  <si>
    <t>05:48:000037:17026</t>
  </si>
  <si>
    <t>05:48:000037:17031</t>
  </si>
  <si>
    <t>05:48:000037:17032</t>
  </si>
  <si>
    <t>05:48:000037:17034</t>
  </si>
  <si>
    <t>05:48:000037:17054</t>
  </si>
  <si>
    <t>05:48:000037:17055</t>
  </si>
  <si>
    <t>05:48:000037:17060</t>
  </si>
  <si>
    <t>05:48:000037:17061</t>
  </si>
  <si>
    <t>05:48:000037:1709</t>
  </si>
  <si>
    <t>05:48:000037:1710</t>
  </si>
  <si>
    <t>05:48:000037:1712</t>
  </si>
  <si>
    <t>05:48:000037:17157</t>
  </si>
  <si>
    <t>05:48:000037:17160</t>
  </si>
  <si>
    <t>05:48:000037:17161</t>
  </si>
  <si>
    <t>05:48:000037:17206</t>
  </si>
  <si>
    <t>05:48:000037:17213</t>
  </si>
  <si>
    <t>05:48:000037:17214</t>
  </si>
  <si>
    <t>05:48:000037:17215</t>
  </si>
  <si>
    <t>05:48:000037:17216</t>
  </si>
  <si>
    <t>05:48:000037:1727</t>
  </si>
  <si>
    <t>05:48:000037:17302</t>
  </si>
  <si>
    <t>05:48:000037:17303</t>
  </si>
  <si>
    <t>05:48:000037:1737</t>
  </si>
  <si>
    <t>05:48:000037:1761</t>
  </si>
  <si>
    <t>05:48:000037:17636</t>
  </si>
  <si>
    <t>05:48:000037:17637</t>
  </si>
  <si>
    <t>05:48:000037:17652</t>
  </si>
  <si>
    <t>05:48:000037:17654</t>
  </si>
  <si>
    <t>05:48:000037:17669</t>
  </si>
  <si>
    <t>05:48:000037:17670</t>
  </si>
  <si>
    <t>05:48:000037:17719</t>
  </si>
  <si>
    <t>05:48:000037:17727</t>
  </si>
  <si>
    <t>05:48:000037:17729</t>
  </si>
  <si>
    <t>05:48:000037:1773</t>
  </si>
  <si>
    <t>05:48:000037:17741</t>
  </si>
  <si>
    <t>05:48:000037:17742</t>
  </si>
  <si>
    <t>05:48:000037:17832</t>
  </si>
  <si>
    <t>05:48:000037:17835</t>
  </si>
  <si>
    <t>05:48:000037:17842</t>
  </si>
  <si>
    <t>05:48:000037:17843</t>
  </si>
  <si>
    <t>05:48:000037:17852</t>
  </si>
  <si>
    <t>05:48:000037:17857</t>
  </si>
  <si>
    <t>05:48:000037:17903</t>
  </si>
  <si>
    <t>05:48:000037:17972</t>
  </si>
  <si>
    <t>05:48:000037:17999</t>
  </si>
  <si>
    <t>05:48:000037:18155</t>
  </si>
  <si>
    <t>05:48:000037:18157</t>
  </si>
  <si>
    <t>05:48:000037:18161</t>
  </si>
  <si>
    <t>05:48:000037:18165</t>
  </si>
  <si>
    <t>05:48:000037:18168</t>
  </si>
  <si>
    <t>05:48:000037:18173</t>
  </si>
  <si>
    <t>05:48:000037:18193</t>
  </si>
  <si>
    <t>05:48:000037:18208</t>
  </si>
  <si>
    <t>05:48:000037:1823</t>
  </si>
  <si>
    <t>05:48:000037:1832</t>
  </si>
  <si>
    <t>05:48:000037:18402</t>
  </si>
  <si>
    <t>05:48:000037:18425</t>
  </si>
  <si>
    <t>05:48:000037:18446</t>
  </si>
  <si>
    <t>05:48:000037:18464</t>
  </si>
  <si>
    <t>05:48:000037:18465</t>
  </si>
  <si>
    <t>05:48:000037:18470</t>
  </si>
  <si>
    <t>05:48:000037:18476</t>
  </si>
  <si>
    <t>05:48:000037:18484</t>
  </si>
  <si>
    <t>05:48:000037:18486</t>
  </si>
  <si>
    <t>05:48:000037:18487</t>
  </si>
  <si>
    <t>05:48:000037:18506</t>
  </si>
  <si>
    <t>05:48:000037:18520</t>
  </si>
  <si>
    <t>05:48:000037:18521</t>
  </si>
  <si>
    <t>05:48:000037:1853</t>
  </si>
  <si>
    <t>05:48:000037:18531</t>
  </si>
  <si>
    <t>05:48:000037:18533</t>
  </si>
  <si>
    <t>05:48:000037:18538</t>
  </si>
  <si>
    <t>05:48:000037:18539</t>
  </si>
  <si>
    <t>05:48:000037:18681</t>
  </si>
  <si>
    <t>05:48:000037:18702</t>
  </si>
  <si>
    <t>05:48:000037:1872</t>
  </si>
  <si>
    <t>05:48:000037:18720</t>
  </si>
  <si>
    <t>05:48:000037:18728</t>
  </si>
  <si>
    <t>05:48:000037:18729</t>
  </si>
  <si>
    <t>05:48:000037:18746</t>
  </si>
  <si>
    <t>05:48:000037:18747</t>
  </si>
  <si>
    <t>05:48:000037:18748</t>
  </si>
  <si>
    <t>05:48:000037:18750</t>
  </si>
  <si>
    <t>05:48:000037:18754</t>
  </si>
  <si>
    <t>05:48:000037:18755</t>
  </si>
  <si>
    <t>05:48:000037:18776</t>
  </si>
  <si>
    <t>05:48:000037:18777</t>
  </si>
  <si>
    <t>05:48:000037:18779</t>
  </si>
  <si>
    <t>05:48:000037:18790</t>
  </si>
  <si>
    <t>05:48:000037:18791</t>
  </si>
  <si>
    <t>05:48:000037:18795</t>
  </si>
  <si>
    <t>05:48:000037:18799</t>
  </si>
  <si>
    <t>05:48:000037:18802</t>
  </si>
  <si>
    <t>05:48:000037:18804</t>
  </si>
  <si>
    <t>05:48:000037:18809</t>
  </si>
  <si>
    <t>05:48:000037:18812</t>
  </si>
  <si>
    <t>05:48:000037:18813</t>
  </si>
  <si>
    <t>05:48:000037:18819</t>
  </si>
  <si>
    <t>05:48:000037:18822</t>
  </si>
  <si>
    <t>05:48:000037:1886</t>
  </si>
  <si>
    <t>05:48:000037:1888</t>
  </si>
  <si>
    <t>05:48:000037:18893</t>
  </si>
  <si>
    <t>05:48:000037:18895</t>
  </si>
  <si>
    <t>05:48:000037:18902</t>
  </si>
  <si>
    <t>05:48:000037:18903</t>
  </si>
  <si>
    <t>05:48:000037:18907</t>
  </si>
  <si>
    <t>05:48:000037:18908</t>
  </si>
  <si>
    <t>05:48:000037:18935</t>
  </si>
  <si>
    <t>05:48:000037:18946</t>
  </si>
  <si>
    <t>05:48:000037:18947</t>
  </si>
  <si>
    <t>05:48:000037:18960</t>
  </si>
  <si>
    <t>05:48:000037:18961</t>
  </si>
  <si>
    <t>05:48:000037:18963</t>
  </si>
  <si>
    <t>05:48:000037:18970</t>
  </si>
  <si>
    <t>05:48:000037:18971</t>
  </si>
  <si>
    <t>05:48:000037:18978</t>
  </si>
  <si>
    <t>05:48:000037:18980</t>
  </si>
  <si>
    <t>05:48:000037:18981</t>
  </si>
  <si>
    <t>05:48:000037:18982</t>
  </si>
  <si>
    <t>05:48:000037:18983</t>
  </si>
  <si>
    <t>05:48:000037:18985</t>
  </si>
  <si>
    <t>05:48:000037:18986</t>
  </si>
  <si>
    <t>05:48:000037:1907</t>
  </si>
  <si>
    <t>05:48:000037:1915</t>
  </si>
  <si>
    <t>05:48:000037:19208</t>
  </si>
  <si>
    <t>05:48:000037:19211</t>
  </si>
  <si>
    <t>05:48:000037:19213</t>
  </si>
  <si>
    <t>05:48:000037:19220</t>
  </si>
  <si>
    <t>05:48:000037:19222</t>
  </si>
  <si>
    <t>05:48:000037:19223</t>
  </si>
  <si>
    <t>05:48:000037:19224</t>
  </si>
  <si>
    <t>05:48:000037:19230</t>
  </si>
  <si>
    <t>05:48:000037:19249</t>
  </si>
  <si>
    <t>05:48:000037:19264</t>
  </si>
  <si>
    <t>05:48:000037:1927</t>
  </si>
  <si>
    <t>05:48:000037:1936</t>
  </si>
  <si>
    <t>05:48:000037:1938</t>
  </si>
  <si>
    <t>05:48:000037:1959</t>
  </si>
  <si>
    <t>05:48:000037:1974</t>
  </si>
  <si>
    <t>05:48:000037:2015</t>
  </si>
  <si>
    <t>05:48:000037:2146</t>
  </si>
  <si>
    <t>05:48:000037:2153</t>
  </si>
  <si>
    <t>05:48:000037:2170</t>
  </si>
  <si>
    <t>05:48:000037:2171</t>
  </si>
  <si>
    <t>05:48:000037:2172</t>
  </si>
  <si>
    <t>05:48:000037:2175</t>
  </si>
  <si>
    <t>05:48:000037:2185</t>
  </si>
  <si>
    <t>05:48:000037:2207</t>
  </si>
  <si>
    <t>05:48:000037:2208</t>
  </si>
  <si>
    <t>05:48:000037:2261</t>
  </si>
  <si>
    <t>05:48:000037:2291</t>
  </si>
  <si>
    <t>05:48:000037:2310</t>
  </si>
  <si>
    <t>05:48:000037:2323</t>
  </si>
  <si>
    <t>05:48:000037:2328</t>
  </si>
  <si>
    <t>05:48:000037:2339</t>
  </si>
  <si>
    <t>05:48:000037:2380</t>
  </si>
  <si>
    <t>05:48:000037:2435</t>
  </si>
  <si>
    <t>05:48:000037:2514</t>
  </si>
  <si>
    <t>05:48:000037:2542</t>
  </si>
  <si>
    <t>05:48:000037:2556</t>
  </si>
  <si>
    <t>05:48:000037:2560</t>
  </si>
  <si>
    <t>05:48:000037:2577</t>
  </si>
  <si>
    <t>05:48:000037:2583</t>
  </si>
  <si>
    <t>05:48:000037:2587</t>
  </si>
  <si>
    <t>05:48:000037:2592</t>
  </si>
  <si>
    <t>05:48:000037:2604</t>
  </si>
  <si>
    <t>05:48:000037:2614</t>
  </si>
  <si>
    <t>05:48:000037:2641</t>
  </si>
  <si>
    <t>05:48:000037:2749</t>
  </si>
  <si>
    <t>05:48:000037:2771</t>
  </si>
  <si>
    <t>05:48:000037:2772</t>
  </si>
  <si>
    <t>05:48:000037:2799</t>
  </si>
  <si>
    <t>05:48:000037:2801</t>
  </si>
  <si>
    <t>05:48:000037:2802</t>
  </si>
  <si>
    <t>05:48:000037:2813</t>
  </si>
  <si>
    <t>05:48:000037:2882</t>
  </si>
  <si>
    <t>05:48:000037:2900</t>
  </si>
  <si>
    <t>05:48:000037:2914</t>
  </si>
  <si>
    <t>05:48:000037:2991</t>
  </si>
  <si>
    <t>05:48:000037:3002</t>
  </si>
  <si>
    <t>05:48:000037:3054</t>
  </si>
  <si>
    <t>05:48:000037:3117</t>
  </si>
  <si>
    <t>05:48:000037:3155</t>
  </si>
  <si>
    <t>05:48:000037:3163</t>
  </si>
  <si>
    <t>05:48:000037:3186</t>
  </si>
  <si>
    <t>05:48:000037:3196</t>
  </si>
  <si>
    <t>05:48:000037:3212</t>
  </si>
  <si>
    <t>05:48:000037:3213</t>
  </si>
  <si>
    <t>05:48:000037:3226</t>
  </si>
  <si>
    <t>05:48:000037:3253</t>
  </si>
  <si>
    <t>05:48:000037:3258</t>
  </si>
  <si>
    <t>05:48:000037:3276</t>
  </si>
  <si>
    <t>05:48:000037:3341</t>
  </si>
  <si>
    <t>05:48:000037:3348</t>
  </si>
  <si>
    <t>05:48:000037:3367</t>
  </si>
  <si>
    <t>05:48:000037:3386</t>
  </si>
  <si>
    <t>05:48:000037:3420</t>
  </si>
  <si>
    <t>05:48:000037:3489</t>
  </si>
  <si>
    <t>05:48:000037:3547</t>
  </si>
  <si>
    <t>05:48:000037:3551</t>
  </si>
  <si>
    <t>05:48:000037:3625</t>
  </si>
  <si>
    <t>05:48:000037:3626</t>
  </si>
  <si>
    <t>05:48:000037:3628</t>
  </si>
  <si>
    <t>05:48:000037:3704</t>
  </si>
  <si>
    <t>05:48:000037:3729</t>
  </si>
  <si>
    <t>05:48:000037:3817</t>
  </si>
  <si>
    <t>05:48:000037:3818</t>
  </si>
  <si>
    <t>05:48:000037:3825</t>
  </si>
  <si>
    <t>05:48:000037:3844</t>
  </si>
  <si>
    <t>05:48:000037:3847</t>
  </si>
  <si>
    <t>05:48:000037:3860</t>
  </si>
  <si>
    <t>05:48:000037:3918</t>
  </si>
  <si>
    <t>05:48:000037:3952</t>
  </si>
  <si>
    <t>05:48:000037:4021</t>
  </si>
  <si>
    <t>05:48:000037:4022</t>
  </si>
  <si>
    <t>05:48:000037:4024</t>
  </si>
  <si>
    <t>05:48:000037:4025</t>
  </si>
  <si>
    <t>05:48:000037:4033</t>
  </si>
  <si>
    <t>05:48:000037:4042</t>
  </si>
  <si>
    <t>05:48:000037:4043</t>
  </si>
  <si>
    <t>05:48:000037:4044</t>
  </si>
  <si>
    <t>05:48:000037:4058</t>
  </si>
  <si>
    <t>05:48:000037:4059</t>
  </si>
  <si>
    <t>05:48:000037:4060</t>
  </si>
  <si>
    <t>05:48:000037:4062</t>
  </si>
  <si>
    <t>05:48:000037:4084</t>
  </si>
  <si>
    <t>05:48:000037:4085</t>
  </si>
  <si>
    <t>05:48:000037:4086</t>
  </si>
  <si>
    <t>05:48:000037:4094</t>
  </si>
  <si>
    <t>05:48:000037:4099</t>
  </si>
  <si>
    <t>05:48:000037:4100</t>
  </si>
  <si>
    <t>05:48:000037:4101</t>
  </si>
  <si>
    <t>05:48:000037:4120</t>
  </si>
  <si>
    <t>05:48:000037:4122</t>
  </si>
  <si>
    <t>05:48:000037:4123</t>
  </si>
  <si>
    <t>05:48:000037:4140</t>
  </si>
  <si>
    <t>05:48:000037:4141</t>
  </si>
  <si>
    <t>05:48:000037:4143</t>
  </si>
  <si>
    <t>05:48:000037:4284</t>
  </si>
  <si>
    <t>05:48:000037:4553</t>
  </si>
  <si>
    <t>05:48:000037:475</t>
  </si>
  <si>
    <t>05:48:000037:476</t>
  </si>
  <si>
    <t>05:48:000037:4782</t>
  </si>
  <si>
    <t>05:48:000037:4836</t>
  </si>
  <si>
    <t>05:48:000037:484</t>
  </si>
  <si>
    <t>05:48:000037:489</t>
  </si>
  <si>
    <t>05:48:000037:4899</t>
  </si>
  <si>
    <t>05:48:000037:490</t>
  </si>
  <si>
    <t>05:48:000037:4941</t>
  </si>
  <si>
    <t>05:48:000037:514</t>
  </si>
  <si>
    <t>05:48:000037:5230</t>
  </si>
  <si>
    <t>05:48:000037:5391</t>
  </si>
  <si>
    <t>05:48:000037:5403</t>
  </si>
  <si>
    <t>05:48:000037:5495</t>
  </si>
  <si>
    <t>05:48:000037:5499</t>
  </si>
  <si>
    <t>05:48:000037:5673</t>
  </si>
  <si>
    <t>05:48:000037:5832</t>
  </si>
  <si>
    <t>05:48:000037:5861</t>
  </si>
  <si>
    <t>05:48:000037:587</t>
  </si>
  <si>
    <t>05:48:000037:6003</t>
  </si>
  <si>
    <t>05:48:000037:6051</t>
  </si>
  <si>
    <t>05:48:000037:6135</t>
  </si>
  <si>
    <t>05:48:000037:618</t>
  </si>
  <si>
    <t>05:48:000037:623</t>
  </si>
  <si>
    <t>05:48:000037:6250</t>
  </si>
  <si>
    <t>05:48:000037:6293</t>
  </si>
  <si>
    <t>05:48:000037:631</t>
  </si>
  <si>
    <t>05:48:000037:6313</t>
  </si>
  <si>
    <t>05:48:000037:6359</t>
  </si>
  <si>
    <t>05:48:000037:637</t>
  </si>
  <si>
    <t>05:48:000037:6437</t>
  </si>
  <si>
    <t>05:48:000037:6445</t>
  </si>
  <si>
    <t>05:48:000037:653</t>
  </si>
  <si>
    <t>05:48:000037:661</t>
  </si>
  <si>
    <t>05:48:000037:6673</t>
  </si>
  <si>
    <t>05:48:000037:6734</t>
  </si>
  <si>
    <t>05:48:000037:6739</t>
  </si>
  <si>
    <t>05:48:000037:6899</t>
  </si>
  <si>
    <t>05:48:000037:713</t>
  </si>
  <si>
    <t>05:48:000037:7230</t>
  </si>
  <si>
    <t>05:48:000037:7273</t>
  </si>
  <si>
    <t>05:48:000037:749</t>
  </si>
  <si>
    <t>05:48:000037:7666</t>
  </si>
  <si>
    <t>05:48:000037:7691</t>
  </si>
  <si>
    <t>05:48:000037:7695</t>
  </si>
  <si>
    <t>05:48:000037:783</t>
  </si>
  <si>
    <t>05:48:000037:796</t>
  </si>
  <si>
    <t>05:48:000037:8168</t>
  </si>
  <si>
    <t>05:48:000037:822</t>
  </si>
  <si>
    <t>05:48:000037:824</t>
  </si>
  <si>
    <t>05:48:000037:825</t>
  </si>
  <si>
    <t>05:48:000037:826</t>
  </si>
  <si>
    <t>05:48:000037:9489</t>
  </si>
  <si>
    <t>05:48:000037:953</t>
  </si>
  <si>
    <t>05:48:000037:9673</t>
  </si>
  <si>
    <t>05:48:000037:9701</t>
  </si>
  <si>
    <t>05:48:000037:972</t>
  </si>
  <si>
    <t>05:48:000037:9763</t>
  </si>
  <si>
    <t>05:48:000037:996</t>
  </si>
  <si>
    <t>05:48:000038:1016</t>
  </si>
  <si>
    <t>05:48:000038:1029</t>
  </si>
  <si>
    <t>05:48:000038:1039</t>
  </si>
  <si>
    <t>05:48:000038:1134</t>
  </si>
  <si>
    <t>05:48:000038:1356</t>
  </si>
  <si>
    <t>05:48:000038:1359</t>
  </si>
  <si>
    <t>05:48:000038:1365</t>
  </si>
  <si>
    <t>05:48:000038:803</t>
  </si>
  <si>
    <t>05:48:000038:884</t>
  </si>
  <si>
    <t>05:48:000038:919</t>
  </si>
  <si>
    <t>05:48:000039:1841</t>
  </si>
  <si>
    <t>05:48:000039:1842</t>
  </si>
  <si>
    <t>05:48:000039:1976</t>
  </si>
  <si>
    <t>05:48:000039:1990</t>
  </si>
  <si>
    <t>05:48:000039:2125</t>
  </si>
  <si>
    <t>05:48:000039:2266</t>
  </si>
  <si>
    <t>05:48:000039:2267</t>
  </si>
  <si>
    <t>05:48:000039:2270</t>
  </si>
  <si>
    <t>05:48:000039:2271</t>
  </si>
  <si>
    <t>05:48:000039:2272</t>
  </si>
  <si>
    <t>05:48:000039:2273</t>
  </si>
  <si>
    <t>05:48:000039:2274</t>
  </si>
  <si>
    <t>05:48:000039:2275</t>
  </si>
  <si>
    <t>05:48:000039:2276</t>
  </si>
  <si>
    <t>05:48:000039:2277</t>
  </si>
  <si>
    <t>05:48:000039:2278</t>
  </si>
  <si>
    <t>05:48:000039:2321</t>
  </si>
  <si>
    <t>05:48:000039:2322</t>
  </si>
  <si>
    <t>05:48:000039:2323</t>
  </si>
  <si>
    <t>05:48:000039:2324</t>
  </si>
  <si>
    <t>05:48:000039:2325</t>
  </si>
  <si>
    <t>05:48:000039:2326</t>
  </si>
  <si>
    <t>05:48:000039:2327</t>
  </si>
  <si>
    <t>05:48:000039:2328</t>
  </si>
  <si>
    <t>05:48:000039:2329</t>
  </si>
  <si>
    <t>05:48:000039:2330</t>
  </si>
  <si>
    <t>05:48:000039:2334</t>
  </si>
  <si>
    <t>05:48:000039:2335</t>
  </si>
  <si>
    <t>05:48:000039:2336</t>
  </si>
  <si>
    <t>05:48:000039:2596</t>
  </si>
  <si>
    <t>05:48:000039:2618</t>
  </si>
  <si>
    <t>05:48:000039:2629</t>
  </si>
  <si>
    <t>05:48:000039:2640</t>
  </si>
  <si>
    <t>05:48:000039:2651</t>
  </si>
  <si>
    <t>05:48:000039:2662</t>
  </si>
  <si>
    <t>05:48:000039:2673</t>
  </si>
  <si>
    <t>05:48:000039:2684</t>
  </si>
  <si>
    <t>05:48:000039:2695</t>
  </si>
  <si>
    <t>05:48:000039:2706</t>
  </si>
  <si>
    <t>05:48:000039:2707</t>
  </si>
  <si>
    <t>05:48:000039:2718</t>
  </si>
  <si>
    <t>05:48:000039:2729</t>
  </si>
  <si>
    <t>05:48:000039:2740</t>
  </si>
  <si>
    <t>05:48:000039:2744</t>
  </si>
  <si>
    <t>05:48:000039:2745</t>
  </si>
  <si>
    <t>05:48:000039:2746</t>
  </si>
  <si>
    <t>05:48:000039:2747</t>
  </si>
  <si>
    <t>05:48:000039:2748</t>
  </si>
  <si>
    <t>05:48:000039:2749</t>
  </si>
  <si>
    <t>05:48:000039:2750</t>
  </si>
  <si>
    <t>05:48:000039:2751</t>
  </si>
  <si>
    <t>05:48:000039:2752</t>
  </si>
  <si>
    <t>05:48:000039:2753</t>
  </si>
  <si>
    <t>05:48:000039:2754</t>
  </si>
  <si>
    <t>05:48:000039:2755</t>
  </si>
  <si>
    <t>05:48:000039:2756</t>
  </si>
  <si>
    <t>05:48:000039:2757</t>
  </si>
  <si>
    <t>05:48:000039:2761</t>
  </si>
  <si>
    <t>05:48:000039:2772</t>
  </si>
  <si>
    <t>05:48:000039:2783</t>
  </si>
  <si>
    <t>05:48:000039:2794</t>
  </si>
  <si>
    <t>05:48:000039:2805</t>
  </si>
  <si>
    <t>05:48:000039:2816</t>
  </si>
  <si>
    <t>05:48:000039:2846</t>
  </si>
  <si>
    <t>05:48:000039:848</t>
  </si>
  <si>
    <t>05:48:000039:936</t>
  </si>
  <si>
    <t>05:48:000039:998</t>
  </si>
  <si>
    <t>05:48:000040:1043</t>
  </si>
  <si>
    <t>05:48:000040:164</t>
  </si>
  <si>
    <t>05:48:000040:1780</t>
  </si>
  <si>
    <t>05:48:000040:1781</t>
  </si>
  <si>
    <t>05:48:000040:1877</t>
  </si>
  <si>
    <t>05:48:000040:1943</t>
  </si>
  <si>
    <t>05:48:000040:2024</t>
  </si>
  <si>
    <t>05:48:000040:2028</t>
  </si>
  <si>
    <t>05:48:000040:2031</t>
  </si>
  <si>
    <t>05:48:000040:2038</t>
  </si>
  <si>
    <t>05:48:000040:2053</t>
  </si>
  <si>
    <t>05:48:000040:2055</t>
  </si>
  <si>
    <t>05:48:000040:2061</t>
  </si>
  <si>
    <t>05:48:000040:2078</t>
  </si>
  <si>
    <t>05:48:000040:2079</t>
  </si>
  <si>
    <t>05:48:000040:2080</t>
  </si>
  <si>
    <t>05:48:000040:2081</t>
  </si>
  <si>
    <t>05:48:000040:2084</t>
  </si>
  <si>
    <t>05:48:000040:2085</t>
  </si>
  <si>
    <t>05:48:000040:2087</t>
  </si>
  <si>
    <t>05:48:000040:2088</t>
  </si>
  <si>
    <t>05:48:000040:2090</t>
  </si>
  <si>
    <t>05:48:000040:2093</t>
  </si>
  <si>
    <t>05:48:000040:2094</t>
  </si>
  <si>
    <t>05:48:000040:2095</t>
  </si>
  <si>
    <t>05:48:000040:2096</t>
  </si>
  <si>
    <t>05:48:000040:2097</t>
  </si>
  <si>
    <t>05:48:000040:2098</t>
  </si>
  <si>
    <t>05:48:000040:2099</t>
  </si>
  <si>
    <t>05:48:000040:2100</t>
  </si>
  <si>
    <t>05:48:000040:2104</t>
  </si>
  <si>
    <t>05:48:000040:2105</t>
  </si>
  <si>
    <t>05:48:000040:2106</t>
  </si>
  <si>
    <t>05:48:000040:2107</t>
  </si>
  <si>
    <t>05:48:000040:2108</t>
  </si>
  <si>
    <t>05:48:000040:2109</t>
  </si>
  <si>
    <t>05:48:000040:2110</t>
  </si>
  <si>
    <t>05:48:000040:2111</t>
  </si>
  <si>
    <t>05:48:000040:2115</t>
  </si>
  <si>
    <t>05:48:000040:2116</t>
  </si>
  <si>
    <t>05:48:000040:2117</t>
  </si>
  <si>
    <t>05:48:000040:2118</t>
  </si>
  <si>
    <t>05:48:000040:2119</t>
  </si>
  <si>
    <t>05:48:000040:2120</t>
  </si>
  <si>
    <t>05:48:000040:2121</t>
  </si>
  <si>
    <t>05:48:000040:2352</t>
  </si>
  <si>
    <t>05:48:000040:2555</t>
  </si>
  <si>
    <t>05:48:000040:2558</t>
  </si>
  <si>
    <t>05:48:000040:2560</t>
  </si>
  <si>
    <t>05:48:000040:2562</t>
  </si>
  <si>
    <t>05:48:000040:2563</t>
  </si>
  <si>
    <t>05:48:000040:2564</t>
  </si>
  <si>
    <t>05:48:000040:2565</t>
  </si>
  <si>
    <t>05:48:000040:2572</t>
  </si>
  <si>
    <t>05:48:000040:268</t>
  </si>
  <si>
    <t>05:48:000040:350</t>
  </si>
  <si>
    <t>05:48:000040:374</t>
  </si>
  <si>
    <t>05:48:000040:426</t>
  </si>
  <si>
    <t>05:48:000040:435</t>
  </si>
  <si>
    <t>05:48:000040:436</t>
  </si>
  <si>
    <t>05:48:000042:597</t>
  </si>
  <si>
    <t>05:48:000042:634</t>
  </si>
  <si>
    <t>05:48:000042:827</t>
  </si>
  <si>
    <t>05:48:000042:828</t>
  </si>
  <si>
    <t>05:48:000042:973</t>
  </si>
  <si>
    <t>05:48:000043:1046</t>
  </si>
  <si>
    <t>05:48:000043:1108</t>
  </si>
  <si>
    <t>05:48:000043:1638</t>
  </si>
  <si>
    <t>05:48:000043:1879</t>
  </si>
  <si>
    <t>05:48:000043:1945</t>
  </si>
  <si>
    <t>05:48:000043:1978</t>
  </si>
  <si>
    <t>05:48:000043:2037</t>
  </si>
  <si>
    <t>05:48:000043:2039</t>
  </si>
  <si>
    <t>05:48:000043:2040</t>
  </si>
  <si>
    <t>05:48:000043:2041</t>
  </si>
  <si>
    <t>05:48:000043:2042</t>
  </si>
  <si>
    <t>05:48:000043:2043</t>
  </si>
  <si>
    <t>05:48:000043:2044</t>
  </si>
  <si>
    <t>05:48:000043:2052</t>
  </si>
  <si>
    <t>05:48:000043:2068</t>
  </si>
  <si>
    <t>05:48:000043:2108</t>
  </si>
  <si>
    <t>05:48:000043:2129</t>
  </si>
  <si>
    <t>05:48:000043:2190</t>
  </si>
  <si>
    <t>05:48:000043:2211</t>
  </si>
  <si>
    <t>05:48:000043:2221</t>
  </si>
  <si>
    <t>05:48:000043:2222</t>
  </si>
  <si>
    <t>05:48:000043:2240</t>
  </si>
  <si>
    <t>05:48:000043:2290</t>
  </si>
  <si>
    <t>05:48:000043:2291</t>
  </si>
  <si>
    <t>05:48:000043:2293</t>
  </si>
  <si>
    <t>05:48:000043:2294</t>
  </si>
  <si>
    <t>05:48:000043:2299</t>
  </si>
  <si>
    <t>05:48:000043:2301</t>
  </si>
  <si>
    <t>05:48:000043:2302</t>
  </si>
  <si>
    <t>05:48:000043:2303</t>
  </si>
  <si>
    <t>05:48:000043:2304</t>
  </si>
  <si>
    <t>05:48:000043:2305</t>
  </si>
  <si>
    <t>05:48:000043:2306</t>
  </si>
  <si>
    <t>05:48:000043:2307</t>
  </si>
  <si>
    <t>05:48:000043:2309</t>
  </si>
  <si>
    <t>05:48:000043:2521</t>
  </si>
  <si>
    <t>05:48:000043:2554</t>
  </si>
  <si>
    <t>05:48:000043:2555</t>
  </si>
  <si>
    <t>05:48:000043:2556</t>
  </si>
  <si>
    <t>05:48:000043:2557</t>
  </si>
  <si>
    <t>05:48:000043:2558</t>
  </si>
  <si>
    <t>05:48:000043:2559</t>
  </si>
  <si>
    <t>05:48:000043:2560</t>
  </si>
  <si>
    <t>05:48:000043:2561</t>
  </si>
  <si>
    <t>05:48:000043:2562</t>
  </si>
  <si>
    <t>05:48:000043:2564</t>
  </si>
  <si>
    <t>05:48:000043:2565</t>
  </si>
  <si>
    <t>05:48:000043:2566</t>
  </si>
  <si>
    <t>05:48:000043:2573</t>
  </si>
  <si>
    <t>05:48:000043:2814</t>
  </si>
  <si>
    <t>05:48:000043:2833</t>
  </si>
  <si>
    <t>05:48:000043:2844</t>
  </si>
  <si>
    <t>05:48:000043:2855</t>
  </si>
  <si>
    <t>05:48:000043:385</t>
  </si>
  <si>
    <t>05:48:000043:407</t>
  </si>
  <si>
    <t>05:48:000043:478</t>
  </si>
  <si>
    <t>05:48:000043:511</t>
  </si>
  <si>
    <t>05:48:000043:517</t>
  </si>
  <si>
    <t>05:48:000043:518</t>
  </si>
  <si>
    <t>05:48:000043:534</t>
  </si>
  <si>
    <t>05:48:000043:537</t>
  </si>
  <si>
    <t>05:48:000043:551</t>
  </si>
  <si>
    <t>05:48:000043:575</t>
  </si>
  <si>
    <t>05:48:000043:593</t>
  </si>
  <si>
    <t>05:48:000043:602</t>
  </si>
  <si>
    <t>05:48:000043:611</t>
  </si>
  <si>
    <t>05:48:000043:657</t>
  </si>
  <si>
    <t>05:48:000043:658</t>
  </si>
  <si>
    <t>05:48:000043:659</t>
  </si>
  <si>
    <t>05:48:000043:660</t>
  </si>
  <si>
    <t>05:48:000043:692</t>
  </si>
  <si>
    <t>05:48:000043:825</t>
  </si>
  <si>
    <t>05:48:000043:828</t>
  </si>
  <si>
    <t>05:48:000043:831</t>
  </si>
  <si>
    <t>05:48:000043:870</t>
  </si>
  <si>
    <t>05:48:000043:871</t>
  </si>
  <si>
    <t>05:48:000043:875</t>
  </si>
  <si>
    <t>05:48:000043:897</t>
  </si>
  <si>
    <t>05:48:000043:913</t>
  </si>
  <si>
    <t>05:48:000043:932</t>
  </si>
  <si>
    <t>05:48:000043:950</t>
  </si>
  <si>
    <t>05:48:000044:842</t>
  </si>
  <si>
    <t>05:48:000045:753</t>
  </si>
  <si>
    <t>05:48:000045:762</t>
  </si>
  <si>
    <t>05:48:000045:940</t>
  </si>
  <si>
    <t>05:48:000046:407</t>
  </si>
  <si>
    <t>05:48:000046:428</t>
  </si>
  <si>
    <t>05:48:000046:435</t>
  </si>
  <si>
    <t>05:48:000048:1172</t>
  </si>
  <si>
    <t>05:48:000048:1173</t>
  </si>
  <si>
    <t>05:48:000048:1175</t>
  </si>
  <si>
    <t>05:48:000048:1176</t>
  </si>
  <si>
    <t>05:48:000048:1178</t>
  </si>
  <si>
    <t>05:48:000048:1179</t>
  </si>
  <si>
    <t>05:48:000048:1180</t>
  </si>
  <si>
    <t>05:48:000048:1181</t>
  </si>
  <si>
    <t>05:48:000048:491</t>
  </si>
  <si>
    <t>05:48:000048:538</t>
  </si>
  <si>
    <t>05:48:000048:539</t>
  </si>
  <si>
    <t>05:48:000048:541</t>
  </si>
  <si>
    <t>05:48:000048:542</t>
  </si>
  <si>
    <t>05:48:000048:543</t>
  </si>
  <si>
    <t>05:48:000048:544</t>
  </si>
  <si>
    <t>05:48:000048:616</t>
  </si>
  <si>
    <t>05:48:000048:855</t>
  </si>
  <si>
    <t>05:48:000048:894</t>
  </si>
  <si>
    <t>05:48:000049:277</t>
  </si>
  <si>
    <t>05:48:000049:278</t>
  </si>
  <si>
    <t>05:48:000049:386</t>
  </si>
  <si>
    <t>05:48:000049:387</t>
  </si>
  <si>
    <t>05:48:000049:388</t>
  </si>
  <si>
    <t>05:48:000049:389</t>
  </si>
  <si>
    <t>05:48:000049:390</t>
  </si>
  <si>
    <t>05:48:000049:398</t>
  </si>
  <si>
    <t>05:48:000052:161</t>
  </si>
  <si>
    <t>05:48:000052:217</t>
  </si>
  <si>
    <t>05:48:000052:244</t>
  </si>
  <si>
    <t>05:48:000054:224</t>
  </si>
  <si>
    <t>05:48:000054:226</t>
  </si>
  <si>
    <t>05:48:000054:232</t>
  </si>
  <si>
    <t>05:48:000054:246</t>
  </si>
  <si>
    <t>05:48:000054:492</t>
  </si>
  <si>
    <t>05:48:000054:493</t>
  </si>
  <si>
    <t>05:48:000054:499</t>
  </si>
  <si>
    <t>05:48:000054:502</t>
  </si>
  <si>
    <t>05:48:000054:569</t>
  </si>
  <si>
    <t>05:48:000056:191</t>
  </si>
  <si>
    <t>05:48:000056:202</t>
  </si>
  <si>
    <t>05:48:000056:223</t>
  </si>
  <si>
    <t>05:48:000056:225</t>
  </si>
  <si>
    <t>05:48:000056:355</t>
  </si>
  <si>
    <t>05:48:000057:1273</t>
  </si>
  <si>
    <t>05:48:000057:1282</t>
  </si>
  <si>
    <t>05:48:000057:1305</t>
  </si>
  <si>
    <t>05:48:000057:1306</t>
  </si>
  <si>
    <t>05:48:000057:1307</t>
  </si>
  <si>
    <t>05:48:000057:1309</t>
  </si>
  <si>
    <t>05:48:000057:1340</t>
  </si>
  <si>
    <t>05:48:000057:1538</t>
  </si>
  <si>
    <t>05:48:000057:1592</t>
  </si>
  <si>
    <t>05:48:000057:1680</t>
  </si>
  <si>
    <t>05:48:000057:1705</t>
  </si>
  <si>
    <t>05:48:000057:2013</t>
  </si>
  <si>
    <t>05:48:000057:2022</t>
  </si>
  <si>
    <t>05:48:000057:2032</t>
  </si>
  <si>
    <t>05:48:000057:2033</t>
  </si>
  <si>
    <t>05:48:000057:2034</t>
  </si>
  <si>
    <t>05:48:000057:2035</t>
  </si>
  <si>
    <t>05:48:000057:2036</t>
  </si>
  <si>
    <t>05:48:000057:2038</t>
  </si>
  <si>
    <t>05:48:000057:2039</t>
  </si>
  <si>
    <t>05:48:000057:2040</t>
  </si>
  <si>
    <t>05:48:000057:2041</t>
  </si>
  <si>
    <t>05:48:000057:2254</t>
  </si>
  <si>
    <t>05:48:000057:2266</t>
  </si>
  <si>
    <t>05:48:000057:2267</t>
  </si>
  <si>
    <t>05:48:000057:2268</t>
  </si>
  <si>
    <t>05:48:000057:2269</t>
  </si>
  <si>
    <t>05:48:000057:2271</t>
  </si>
  <si>
    <t>05:48:000057:2272</t>
  </si>
  <si>
    <t>05:48:000057:2273</t>
  </si>
  <si>
    <t>05:48:000057:2274</t>
  </si>
  <si>
    <t>05:48:000057:2275</t>
  </si>
  <si>
    <t>05:48:000057:2276</t>
  </si>
  <si>
    <t>05:48:000057:2277</t>
  </si>
  <si>
    <t>05:48:000057:2278</t>
  </si>
  <si>
    <t>05:48:000057:2279</t>
  </si>
  <si>
    <t>05:48:000057:2280</t>
  </si>
  <si>
    <t>05:48:000057:2283</t>
  </si>
  <si>
    <t>05:48:000057:2284</t>
  </si>
  <si>
    <t>05:48:000057:2285</t>
  </si>
  <si>
    <t>05:48:000057:2374</t>
  </si>
  <si>
    <t>05:48:000057:2440</t>
  </si>
  <si>
    <t>05:48:000057:2473</t>
  </si>
  <si>
    <t>05:48:000057:2484</t>
  </si>
  <si>
    <t>05:48:000057:2506</t>
  </si>
  <si>
    <t>05:48:000057:2517</t>
  </si>
  <si>
    <t>05:48:000058:146</t>
  </si>
  <si>
    <t>05:48:000058:147</t>
  </si>
  <si>
    <t>05:48:000058:1553</t>
  </si>
  <si>
    <t>05:48:000058:1554</t>
  </si>
  <si>
    <t>05:48:000058:1555</t>
  </si>
  <si>
    <t>05:48:000058:1556</t>
  </si>
  <si>
    <t>05:48:000058:1557</t>
  </si>
  <si>
    <t>05:48:000058:225</t>
  </si>
  <si>
    <t>05:48:000058:226</t>
  </si>
  <si>
    <t>05:48:000058:229</t>
  </si>
  <si>
    <t>05:48:000058:271</t>
  </si>
  <si>
    <t>05:48:000058:323</t>
  </si>
  <si>
    <t>05:48:000058:452</t>
  </si>
  <si>
    <t>05:48:000058:453</t>
  </si>
  <si>
    <t>05:48:000058:454</t>
  </si>
  <si>
    <t>05:48:000058:455</t>
  </si>
  <si>
    <t>05:48:000058:456</t>
  </si>
  <si>
    <t>05:48:000058:458</t>
  </si>
  <si>
    <t>05:48:000058:553</t>
  </si>
  <si>
    <t>05:48:000058:586</t>
  </si>
  <si>
    <t>05:48:000058:669</t>
  </si>
  <si>
    <t>05:48:000058:700</t>
  </si>
  <si>
    <t>05:48:000058:723</t>
  </si>
  <si>
    <t>05:48:000058:724</t>
  </si>
  <si>
    <t>05:48:000060:259</t>
  </si>
  <si>
    <t>05:48:000060:525</t>
  </si>
  <si>
    <t>05:48:000061:2408</t>
  </si>
  <si>
    <t>05:48:000061:2488</t>
  </si>
  <si>
    <t>05:48:000061:2693</t>
  </si>
  <si>
    <t>05:48:000061:2695</t>
  </si>
  <si>
    <t>05:48:000061:2696</t>
  </si>
  <si>
    <t>05:48:000061:2708</t>
  </si>
  <si>
    <t>05:48:000061:2709</t>
  </si>
  <si>
    <t>05:48:000061:2712</t>
  </si>
  <si>
    <t>05:48:000061:2719</t>
  </si>
  <si>
    <t>05:48:000061:2725</t>
  </si>
  <si>
    <t>05:48:000061:2726</t>
  </si>
  <si>
    <t>05:48:000061:2734</t>
  </si>
  <si>
    <t>05:48:000061:2735</t>
  </si>
  <si>
    <t>05:48:000061:2759</t>
  </si>
  <si>
    <t>05:48:000061:2767</t>
  </si>
  <si>
    <t>05:48:000061:2770</t>
  </si>
  <si>
    <t>05:48:000061:2803</t>
  </si>
  <si>
    <t>05:48:000061:2805</t>
  </si>
  <si>
    <t>05:48:000061:2808</t>
  </si>
  <si>
    <t>05:48:000061:2810</t>
  </si>
  <si>
    <t>05:48:000061:2812</t>
  </si>
  <si>
    <t>05:48:000061:2814</t>
  </si>
  <si>
    <t>05:48:000061:2816</t>
  </si>
  <si>
    <t>05:48:000061:2818</t>
  </si>
  <si>
    <t>05:48:000061:2820</t>
  </si>
  <si>
    <t>05:48:000061:2822</t>
  </si>
  <si>
    <t>05:48:000061:2824</t>
  </si>
  <si>
    <t>05:48:000061:2826</t>
  </si>
  <si>
    <t>05:48:000061:2828</t>
  </si>
  <si>
    <t>05:48:000061:2831</t>
  </si>
  <si>
    <t>05:48:000061:2833</t>
  </si>
  <si>
    <t>05:48:000061:2836</t>
  </si>
  <si>
    <t>05:48:000061:2840</t>
  </si>
  <si>
    <t>05:48:000061:2842</t>
  </si>
  <si>
    <t>05:48:000061:2845</t>
  </si>
  <si>
    <t>05:48:000061:2849</t>
  </si>
  <si>
    <t>05:48:000061:2852</t>
  </si>
  <si>
    <t>05:48:000061:2855</t>
  </si>
  <si>
    <t>05:48:000061:2858</t>
  </si>
  <si>
    <t>05:48:000061:2860</t>
  </si>
  <si>
    <t>05:48:000061:2864</t>
  </si>
  <si>
    <t>05:48:000061:3138</t>
  </si>
  <si>
    <t>05:48:000061:3143</t>
  </si>
  <si>
    <t>05:48:000061:3148</t>
  </si>
  <si>
    <t>05:48:000061:3149</t>
  </si>
  <si>
    <t>05:48:000061:3151</t>
  </si>
  <si>
    <t>05:48:000061:3487</t>
  </si>
  <si>
    <t>05:48:000061:3488</t>
  </si>
  <si>
    <t>05:48:000061:3519</t>
  </si>
  <si>
    <t>05:48:000061:3520</t>
  </si>
  <si>
    <t>05:48:000061:3521</t>
  </si>
  <si>
    <t>05:48:000061:3652</t>
  </si>
  <si>
    <t>05:48:000061:3654</t>
  </si>
  <si>
    <t>05:48:000061:3673</t>
  </si>
  <si>
    <t>05:48:000061:3687</t>
  </si>
  <si>
    <t>05:48:000061:3716</t>
  </si>
  <si>
    <t>05:48:000061:3735</t>
  </si>
  <si>
    <t>05:48:000061:4478</t>
  </si>
  <si>
    <t>05:48:000061:4487</t>
  </si>
  <si>
    <t>05:48:000061:4499</t>
  </si>
  <si>
    <t>05:48:000061:4509</t>
  </si>
  <si>
    <t>05:48:000061:4579</t>
  </si>
  <si>
    <t>05:48:000061:4808</t>
  </si>
  <si>
    <t>05:48:000061:5399</t>
  </si>
  <si>
    <t>05:48:000061:5400</t>
  </si>
  <si>
    <t>05:48:000061:5401</t>
  </si>
  <si>
    <t>05:48:000061:5403</t>
  </si>
  <si>
    <t>05:48:000061:5404</t>
  </si>
  <si>
    <t>05:48:000061:5405</t>
  </si>
  <si>
    <t>05:48:000061:5406</t>
  </si>
  <si>
    <t>05:48:000061:5407</t>
  </si>
  <si>
    <t>05:48:000061:5408</t>
  </si>
  <si>
    <t>05:48:000061:5409</t>
  </si>
  <si>
    <t>05:48:000061:5410</t>
  </si>
  <si>
    <t>05:48:000061:5411</t>
  </si>
  <si>
    <t>05:48:000061:5412</t>
  </si>
  <si>
    <t>05:48:000061:5414</t>
  </si>
  <si>
    <t>05:48:000061:5415</t>
  </si>
  <si>
    <t>05:48:000061:5416</t>
  </si>
  <si>
    <t>05:48:000061:5417</t>
  </si>
  <si>
    <t>05:48:000061:5418</t>
  </si>
  <si>
    <t>05:48:000061:5419</t>
  </si>
  <si>
    <t>05:48:000061:5420</t>
  </si>
  <si>
    <t>05:48:000061:5421</t>
  </si>
  <si>
    <t>05:48:000061:5425</t>
  </si>
  <si>
    <t>05:48:000061:5426</t>
  </si>
  <si>
    <t>05:48:000061:5427</t>
  </si>
  <si>
    <t>05:48:000061:5428</t>
  </si>
  <si>
    <t>05:48:000061:5429</t>
  </si>
  <si>
    <t>05:48:000061:5430</t>
  </si>
  <si>
    <t>05:48:000061:5431</t>
  </si>
  <si>
    <t>05:48:000061:5432</t>
  </si>
  <si>
    <t>05:48:000061:5433</t>
  </si>
  <si>
    <t>05:48:000061:5434</t>
  </si>
  <si>
    <t>05:48:000061:5436</t>
  </si>
  <si>
    <t>05:48:000061:5437</t>
  </si>
  <si>
    <t>05:48:000061:5438</t>
  </si>
  <si>
    <t>05:48:000061:5439</t>
  </si>
  <si>
    <t>05:48:000061:5440</t>
  </si>
  <si>
    <t>05:48:000061:5441</t>
  </si>
  <si>
    <t>05:48:000061:5442</t>
  </si>
  <si>
    <t>05:48:000061:5443</t>
  </si>
  <si>
    <t>05:48:000061:5444</t>
  </si>
  <si>
    <t>05:48:000061:5445</t>
  </si>
  <si>
    <t>05:48:000061:5448</t>
  </si>
  <si>
    <t>05:48:000061:5449</t>
  </si>
  <si>
    <t>05:48:000061:5450</t>
  </si>
  <si>
    <t>05:48:000061:5451</t>
  </si>
  <si>
    <t>05:48:000061:5452</t>
  </si>
  <si>
    <t>05:48:000061:5453</t>
  </si>
  <si>
    <t>05:48:000062:60</t>
  </si>
  <si>
    <t>05:48:000064:220</t>
  </si>
  <si>
    <t>05:48:000064:221</t>
  </si>
  <si>
    <t>05:48:000065:122</t>
  </si>
  <si>
    <t>05:48:000067:20</t>
  </si>
  <si>
    <t>05:48:000067:24</t>
  </si>
  <si>
    <t>05:48:000067:25</t>
  </si>
  <si>
    <t>05:48:000069:7</t>
  </si>
  <si>
    <t>05:48:000076:68</t>
  </si>
  <si>
    <t>05:48:000076:69</t>
  </si>
  <si>
    <t>05:48:000076:70</t>
  </si>
  <si>
    <t>05:48:000076:71</t>
  </si>
  <si>
    <t>05:48:000076:72</t>
  </si>
  <si>
    <t>05:48:000076:73</t>
  </si>
  <si>
    <t>05:48:000076:74</t>
  </si>
  <si>
    <t>05:48:000076:75</t>
  </si>
  <si>
    <t>05:48:000076:76</t>
  </si>
  <si>
    <t>05:48:000076:77</t>
  </si>
  <si>
    <t>05:48:000076:78</t>
  </si>
  <si>
    <t>05:48:000076:79</t>
  </si>
  <si>
    <t>05:48:000076:80</t>
  </si>
  <si>
    <t>05:48:000076:99</t>
  </si>
  <si>
    <t>05:48:000078:100</t>
  </si>
  <si>
    <t>05:48:000078:101</t>
  </si>
  <si>
    <t>05:48:000078:28</t>
  </si>
  <si>
    <t>05:48:000078:29</t>
  </si>
  <si>
    <t>05:48:000078:41</t>
  </si>
  <si>
    <t>05:48:000078:48</t>
  </si>
  <si>
    <t>05:48:000084:77</t>
  </si>
  <si>
    <t>05:48:000084:81</t>
  </si>
  <si>
    <t>05:48:000085:1057</t>
  </si>
  <si>
    <t>05:48:000085:1060</t>
  </si>
  <si>
    <t>05:48:000085:1061</t>
  </si>
  <si>
    <t>05:48:000085:1062</t>
  </si>
  <si>
    <t>05:48:000085:1063</t>
  </si>
  <si>
    <t>05:48:000085:1064</t>
  </si>
  <si>
    <t>05:48:000085:1065</t>
  </si>
  <si>
    <t>05:48:000085:1067</t>
  </si>
  <si>
    <t>05:48:000085:1068</t>
  </si>
  <si>
    <t>05:48:000085:1069</t>
  </si>
  <si>
    <t>05:48:000085:1071</t>
  </si>
  <si>
    <t>05:48:000085:1091</t>
  </si>
  <si>
    <t>05:48:000085:1092</t>
  </si>
  <si>
    <t>05:48:000085:1093</t>
  </si>
  <si>
    <t>05:48:000085:1094</t>
  </si>
  <si>
    <t>05:48:000085:1095</t>
  </si>
  <si>
    <t>05:48:000085:1096</t>
  </si>
  <si>
    <t>05:48:000085:1097</t>
  </si>
  <si>
    <t>05:48:000085:1098</t>
  </si>
  <si>
    <t>05:48:000085:1099</t>
  </si>
  <si>
    <t>05:48:000085:1100</t>
  </si>
  <si>
    <t>05:48:000085:1102</t>
  </si>
  <si>
    <t>05:48:000085:1191</t>
  </si>
  <si>
    <t>05:48:000085:1192</t>
  </si>
  <si>
    <t>05:48:000085:1198</t>
  </si>
  <si>
    <t>05:48:000085:1199</t>
  </si>
  <si>
    <t>05:48:000085:1200</t>
  </si>
  <si>
    <t>05:48:000085:1201</t>
  </si>
  <si>
    <t>05:48:000085:1202</t>
  </si>
  <si>
    <t>05:48:000085:1203</t>
  </si>
  <si>
    <t>05:48:000085:1205</t>
  </si>
  <si>
    <t>05:48:000085:1206</t>
  </si>
  <si>
    <t>05:48:000085:1207</t>
  </si>
  <si>
    <t>05:48:000085:1208</t>
  </si>
  <si>
    <t>05:48:000085:1209</t>
  </si>
  <si>
    <t>05:48:000085:1211</t>
  </si>
  <si>
    <t>05:48:000085:1212</t>
  </si>
  <si>
    <t>05:48:000085:1213</t>
  </si>
  <si>
    <t>05:48:000085:1214</t>
  </si>
  <si>
    <t>05:48:000085:1215</t>
  </si>
  <si>
    <t>05:48:000085:1216</t>
  </si>
  <si>
    <t>05:48:000085:1217</t>
  </si>
  <si>
    <t>05:48:000085:1218</t>
  </si>
  <si>
    <t>05:48:000085:1224</t>
  </si>
  <si>
    <t>05:48:000085:1225</t>
  </si>
  <si>
    <t>05:48:000085:1226</t>
  </si>
  <si>
    <t>05:48:000085:1227</t>
  </si>
  <si>
    <t>05:48:000085:1228</t>
  </si>
  <si>
    <t>05:48:000085:1229</t>
  </si>
  <si>
    <t>05:48:000085:1230</t>
  </si>
  <si>
    <t>05:48:000085:1232</t>
  </si>
  <si>
    <t>05:48:000085:1233</t>
  </si>
  <si>
    <t>05:48:000085:1235</t>
  </si>
  <si>
    <t>05:48:000085:1236</t>
  </si>
  <si>
    <t>05:48:000085:1237</t>
  </si>
  <si>
    <t>05:48:000085:1238</t>
  </si>
  <si>
    <t>05:48:000085:1239</t>
  </si>
  <si>
    <t>05:48:000085:1241</t>
  </si>
  <si>
    <t>05:48:000085:1242</t>
  </si>
  <si>
    <t>05:48:000085:1243</t>
  </si>
  <si>
    <t>05:48:000085:1244</t>
  </si>
  <si>
    <t>05:48:000085:1246</t>
  </si>
  <si>
    <t>05:48:000085:1247</t>
  </si>
  <si>
    <t>05:48:000085:1248</t>
  </si>
  <si>
    <t>05:48:000085:1249</t>
  </si>
  <si>
    <t>05:48:000085:1252</t>
  </si>
  <si>
    <t>05:48:000085:1253</t>
  </si>
  <si>
    <t>05:48:000085:1254</t>
  </si>
  <si>
    <t>05:48:000085:1255</t>
  </si>
  <si>
    <t>05:48:000085:1257</t>
  </si>
  <si>
    <t>05:48:000085:1258</t>
  </si>
  <si>
    <t>05:48:000085:1259</t>
  </si>
  <si>
    <t>05:48:000085:1260</t>
  </si>
  <si>
    <t>05:48:000085:1261</t>
  </si>
  <si>
    <t>05:48:000085:1262</t>
  </si>
  <si>
    <t>05:48:000085:1263</t>
  </si>
  <si>
    <t>05:48:000085:1264</t>
  </si>
  <si>
    <t>05:48:000085:1265</t>
  </si>
  <si>
    <t>05:48:000085:1266</t>
  </si>
  <si>
    <t>05:48:000085:1268</t>
  </si>
  <si>
    <t>05:48:000085:1269</t>
  </si>
  <si>
    <t>05:48:000085:1270</t>
  </si>
  <si>
    <t>05:48:000085:1271</t>
  </si>
  <si>
    <t>05:48:000085:1273</t>
  </si>
  <si>
    <t>05:48:000085:1274</t>
  </si>
  <si>
    <t>05:48:000085:1275</t>
  </si>
  <si>
    <t>05:48:000085:1366</t>
  </si>
  <si>
    <t>05:48:000085:1367</t>
  </si>
  <si>
    <t>05:48:000085:1368</t>
  </si>
  <si>
    <t>05:48:000085:1369</t>
  </si>
  <si>
    <t>05:48:000085:1371</t>
  </si>
  <si>
    <t>05:48:000085:1372</t>
  </si>
  <si>
    <t>05:48:000085:1373</t>
  </si>
  <si>
    <t>05:48:000085:1374</t>
  </si>
  <si>
    <t>05:48:000085:1375</t>
  </si>
  <si>
    <t>05:48:000085:1376</t>
  </si>
  <si>
    <t>05:48:000085:1377</t>
  </si>
  <si>
    <t>05:48:000085:1378</t>
  </si>
  <si>
    <t>05:48:000085:1379</t>
  </si>
  <si>
    <t>05:48:000085:1380</t>
  </si>
  <si>
    <t>05:48:000085:1383</t>
  </si>
  <si>
    <t>05:48:000085:1384</t>
  </si>
  <si>
    <t>05:48:000085:1385</t>
  </si>
  <si>
    <t>05:48:000085:1386</t>
  </si>
  <si>
    <t>05:48:000085:1387</t>
  </si>
  <si>
    <t>05:48:000085:1388</t>
  </si>
  <si>
    <t>05:48:000085:1389</t>
  </si>
  <si>
    <t>05:48:000085:1390</t>
  </si>
  <si>
    <t>05:48:000085:1391</t>
  </si>
  <si>
    <t>05:48:000085:1392</t>
  </si>
  <si>
    <t>05:48:000085:1394</t>
  </si>
  <si>
    <t>05:48:000085:1395</t>
  </si>
  <si>
    <t>05:48:000085:1396</t>
  </si>
  <si>
    <t>05:48:000085:1397</t>
  </si>
  <si>
    <t>05:48:000085:1398</t>
  </si>
  <si>
    <t>05:48:000085:1399</t>
  </si>
  <si>
    <t>05:48:000085:1400</t>
  </si>
  <si>
    <t>05:48:000085:1402</t>
  </si>
  <si>
    <t>05:48:000085:1487</t>
  </si>
  <si>
    <t>05:48:000085:1488</t>
  </si>
  <si>
    <t>05:48:000085:1489</t>
  </si>
  <si>
    <t>05:48:000085:1490</t>
  </si>
  <si>
    <t>05:48:000085:1492</t>
  </si>
  <si>
    <t>05:48:000085:1493</t>
  </si>
  <si>
    <t>05:48:000085:1494</t>
  </si>
  <si>
    <t>05:48:000085:1495</t>
  </si>
  <si>
    <t>05:48:000085:1496</t>
  </si>
  <si>
    <t>05:48:000085:1497</t>
  </si>
  <si>
    <t>05:48:000085:1498</t>
  </si>
  <si>
    <t>05:48:000085:1499</t>
  </si>
  <si>
    <t>05:48:000085:1500</t>
  </si>
  <si>
    <t>05:48:000085:1501</t>
  </si>
  <si>
    <t>05:48:000085:1503</t>
  </si>
  <si>
    <t>05:48:000085:1504</t>
  </si>
  <si>
    <t>05:48:000085:1505</t>
  </si>
  <si>
    <t>05:48:000085:1506</t>
  </si>
  <si>
    <t>05:48:000085:1507</t>
  </si>
  <si>
    <t>05:48:000085:1508</t>
  </si>
  <si>
    <t>05:48:000085:1509</t>
  </si>
  <si>
    <t>05:48:000085:1510</t>
  </si>
  <si>
    <t>05:48:000085:1511</t>
  </si>
  <si>
    <t>05:48:000085:1512</t>
  </si>
  <si>
    <t>05:48:000085:1602</t>
  </si>
  <si>
    <t>05:48:000085:1603</t>
  </si>
  <si>
    <t>05:48:000085:650</t>
  </si>
  <si>
    <t>05:48:000085:863</t>
  </si>
  <si>
    <t>05:48:000085:875</t>
  </si>
  <si>
    <t>05:48:000086:129</t>
  </si>
  <si>
    <t>05:48:000087:48</t>
  </si>
  <si>
    <t>05:48:000087:49</t>
  </si>
  <si>
    <t>05:48:000090:276</t>
  </si>
  <si>
    <t>05:48:000090:39</t>
  </si>
  <si>
    <t>05:48:000091:24</t>
  </si>
  <si>
    <t>05:48:000092:4302</t>
  </si>
  <si>
    <t>05:48:000092:4306</t>
  </si>
  <si>
    <t>05:48:000092:4352</t>
  </si>
  <si>
    <t>05:48:000092:6082</t>
  </si>
  <si>
    <t>05:48:000092:6482</t>
  </si>
  <si>
    <t>05:48:000092:6520</t>
  </si>
  <si>
    <t>05:48:000092:7737</t>
  </si>
  <si>
    <t>05:48:000092:7787</t>
  </si>
  <si>
    <t>05:48:000092:9295</t>
  </si>
  <si>
    <t>05:48:000010:242</t>
  </si>
  <si>
    <t>05:48:000037:16098</t>
  </si>
  <si>
    <t>05:48:000084:66</t>
  </si>
  <si>
    <t>05:48:000032:3984</t>
  </si>
  <si>
    <t>05:48:000037:16838</t>
  </si>
  <si>
    <t>05:48:000000:9503</t>
  </si>
  <si>
    <t>05:48:000037:14513</t>
  </si>
  <si>
    <t>05:48:000037:17827</t>
  </si>
  <si>
    <t>05:48:000032:2384</t>
  </si>
  <si>
    <t>05:48:000037:5823</t>
  </si>
  <si>
    <t>05:48:000081:277</t>
  </si>
  <si>
    <t>05:48:000091:29</t>
  </si>
  <si>
    <t>05:48:000000:3419</t>
  </si>
  <si>
    <t>05:48:000000:9242</t>
  </si>
  <si>
    <t>05:48:000000:9376</t>
  </si>
  <si>
    <t>05:48:000014:894</t>
  </si>
  <si>
    <t>05:48:000018:19</t>
  </si>
  <si>
    <t>05:48:000022:299</t>
  </si>
  <si>
    <t>05:48:000032:1037</t>
  </si>
  <si>
    <t>05:48:000036:286</t>
  </si>
  <si>
    <t>05:48:000037:16093</t>
  </si>
  <si>
    <t>05:48:000037:16246</t>
  </si>
  <si>
    <t>05:48:000037:17056</t>
  </si>
  <si>
    <t>05:48:000037:1764</t>
  </si>
  <si>
    <t>05:48:000037:17672</t>
  </si>
  <si>
    <t>05:48:000037:6585</t>
  </si>
  <si>
    <t>05:48:000037:7528</t>
  </si>
  <si>
    <t>05:48:000040:1673</t>
  </si>
  <si>
    <t>05:48:000040:1677</t>
  </si>
  <si>
    <t>05:48:000043:584</t>
  </si>
  <si>
    <t>05:48:000066:99</t>
  </si>
  <si>
    <t>05:48:000090:51</t>
  </si>
  <si>
    <t>05:48:000017:1277</t>
  </si>
  <si>
    <t>05:48:000032:691</t>
  </si>
  <si>
    <t>05:48:000037:17784</t>
  </si>
  <si>
    <t>05:48:000037:12402</t>
  </si>
  <si>
    <t>05:48:000000:9188</t>
  </si>
  <si>
    <t>05:48:000090:40</t>
  </si>
  <si>
    <t>05:48:000037:14917</t>
  </si>
  <si>
    <t>05:48:000037:16134</t>
  </si>
  <si>
    <t>05:48:000037:6588</t>
  </si>
  <si>
    <t>05:48:000037:3490</t>
  </si>
  <si>
    <t>05:48:000037:13051</t>
  </si>
  <si>
    <t>05:48:000037:6226</t>
  </si>
  <si>
    <t>05:48:000037:14322</t>
  </si>
  <si>
    <t>05:48:000037:2013</t>
  </si>
  <si>
    <t>05:48:000037:734</t>
  </si>
  <si>
    <t>05:48:000037:16241</t>
  </si>
  <si>
    <t>05:48:000000:1293</t>
  </si>
  <si>
    <t>05:48:000037:16142</t>
  </si>
  <si>
    <t>05:48:000039:1043</t>
  </si>
  <si>
    <t>05:48:000043:606</t>
  </si>
  <si>
    <t>05:48:000000:3160</t>
  </si>
  <si>
    <t>05:48:000000:826</t>
  </si>
  <si>
    <t>05:48:000000:1005</t>
  </si>
  <si>
    <t>05:48:000000:1730</t>
  </si>
  <si>
    <t>05:48:000000:1725</t>
  </si>
  <si>
    <t>05:48:000025:485</t>
  </si>
  <si>
    <t>05:48:000037:17343</t>
  </si>
  <si>
    <t>05:48:000032:344</t>
  </si>
  <si>
    <t>05:48:000037:17883</t>
  </si>
  <si>
    <t>05:48:000000:3129</t>
  </si>
  <si>
    <t>05:48:000054:268</t>
  </si>
  <si>
    <t>05:48:000030:950</t>
  </si>
  <si>
    <t>05:48:000086:15</t>
  </si>
  <si>
    <t>05:48:000000:1002</t>
  </si>
  <si>
    <t>05:48:000030:1142</t>
  </si>
  <si>
    <t>05:48:000031:84</t>
  </si>
  <si>
    <t>05:48:000037:3589</t>
  </si>
  <si>
    <t>05:48:000031:3131</t>
  </si>
  <si>
    <t>05:48:000081:280</t>
  </si>
  <si>
    <t>05:48:000043:2819</t>
  </si>
  <si>
    <t>05:48:000042:1163</t>
  </si>
  <si>
    <t>05:48:000082:161</t>
  </si>
  <si>
    <t>05:48:000081:279</t>
  </si>
  <si>
    <t>05:48:000000:294</t>
  </si>
  <si>
    <t>05:48:000043:605</t>
  </si>
  <si>
    <t>05:48:000043:818</t>
  </si>
  <si>
    <t>05:48:000000:1253</t>
  </si>
  <si>
    <t>05:48:000000:863</t>
  </si>
  <si>
    <t>05:48:000018:16</t>
  </si>
  <si>
    <t>05:48:000032:238</t>
  </si>
  <si>
    <t>05:48:000043:817</t>
  </si>
  <si>
    <t>05:48:000054:225</t>
  </si>
  <si>
    <t>05:48:000054:244</t>
  </si>
  <si>
    <t>05:48:000032:4220</t>
  </si>
  <si>
    <t>05:48:000043:2119</t>
  </si>
  <si>
    <t>05:48:000000:732</t>
  </si>
  <si>
    <t>05:48:000044:854</t>
  </si>
  <si>
    <t>05:48:000037:3252</t>
  </si>
  <si>
    <t>05:48:000054:254</t>
  </si>
  <si>
    <t>05:48:000037:1614</t>
  </si>
  <si>
    <t>05:48:000000:695</t>
  </si>
  <si>
    <t>05:48:000087:32</t>
  </si>
  <si>
    <t>05:48:000061:2489</t>
  </si>
  <si>
    <t>05:48:000061:2398</t>
  </si>
  <si>
    <t>05:48:000056:226</t>
  </si>
  <si>
    <t>05:48:000046:560</t>
  </si>
  <si>
    <t>05:48:000044:844</t>
  </si>
  <si>
    <t>05:48:000043:2126</t>
  </si>
  <si>
    <t>05:48:000040:2023</t>
  </si>
  <si>
    <t>05:48:000040:1954</t>
  </si>
  <si>
    <t>05:48:000037:474</t>
  </si>
  <si>
    <t>05:48:000037:4061</t>
  </si>
  <si>
    <t>05:48:000037:3721</t>
  </si>
  <si>
    <t>05:48:000037:18156</t>
  </si>
  <si>
    <t>05:48:000037:17057</t>
  </si>
  <si>
    <t>05:48:000037:17049</t>
  </si>
  <si>
    <t>05:48:000037:17027</t>
  </si>
  <si>
    <t>05:48:000037:16451</t>
  </si>
  <si>
    <t>05:48:000032:3636</t>
  </si>
  <si>
    <t>05:48:000032:3630</t>
  </si>
  <si>
    <t>05:48:000030:1515</t>
  </si>
  <si>
    <t>05:48:000024:2691</t>
  </si>
  <si>
    <t>05:48:000017:986</t>
  </si>
  <si>
    <t>05:48:000010:1124</t>
  </si>
  <si>
    <t>05:48:000000:664</t>
  </si>
  <si>
    <t>05:48:000000:2283</t>
  </si>
  <si>
    <t>05:48:000000:1243</t>
  </si>
  <si>
    <t>05:48:000037:13963</t>
  </si>
  <si>
    <t>05:48:000037:16262</t>
  </si>
  <si>
    <t>05:48:000037:2676</t>
  </si>
  <si>
    <t>05:48:000000:9791</t>
  </si>
  <si>
    <t>05:48:000018:153</t>
  </si>
  <si>
    <t>05:48:000030:752</t>
  </si>
  <si>
    <t>05:48:000030:815</t>
  </si>
  <si>
    <t>05:48:000032:334</t>
  </si>
  <si>
    <t>05:48:000032:507</t>
  </si>
  <si>
    <t>05:48:000032:5090</t>
  </si>
  <si>
    <t>05:48:000037:17969</t>
  </si>
  <si>
    <t>05:48:000043:2882</t>
  </si>
  <si>
    <t>05:48:000043:2884</t>
  </si>
  <si>
    <t>05:48:000057:1252</t>
  </si>
  <si>
    <t>05:48:000061:5542</t>
  </si>
  <si>
    <t>05:48:000061:5555</t>
  </si>
  <si>
    <t>05:48:000061:5560</t>
  </si>
  <si>
    <t>05:48:000062:283</t>
  </si>
  <si>
    <t>05:48:000078:36</t>
  </si>
  <si>
    <t>05:48:000078:61</t>
  </si>
  <si>
    <t>05:48:000078:64</t>
  </si>
  <si>
    <t>05:48:000000:1199</t>
  </si>
  <si>
    <t>05:48:000032:317</t>
  </si>
  <si>
    <t>05:48:000043:842</t>
  </si>
  <si>
    <t>05:48:000030:2086</t>
  </si>
  <si>
    <t>05:48:000039:1209</t>
  </si>
  <si>
    <t>05:48:000039:748</t>
  </si>
  <si>
    <t>05:48:000043:879</t>
  </si>
  <si>
    <t>05:48:000048:596</t>
  </si>
  <si>
    <t>05:48:000000:8520</t>
  </si>
  <si>
    <t>05:48:000015:215</t>
  </si>
  <si>
    <t>05:48:000015:503</t>
  </si>
  <si>
    <t>05:48:000023:176</t>
  </si>
  <si>
    <t>05:48:000023:177</t>
  </si>
  <si>
    <t>05:48:000023:886</t>
  </si>
  <si>
    <t>05:48:000023:930</t>
  </si>
  <si>
    <t>05:48:000032:1847</t>
  </si>
  <si>
    <t>05:48:000037:4824</t>
  </si>
  <si>
    <t>05:48:000037:7067</t>
  </si>
  <si>
    <t>05:48:000054:695</t>
  </si>
  <si>
    <t>05:48:000061:2414</t>
  </si>
  <si>
    <t>05:48:000000:9143</t>
  </si>
  <si>
    <t>05:48:000000:9145</t>
  </si>
  <si>
    <t>05:48:000000:9146</t>
  </si>
  <si>
    <t>05:48:000000:9149</t>
  </si>
  <si>
    <t>05:48:000000:9181</t>
  </si>
  <si>
    <t>05:48:000000:9191</t>
  </si>
  <si>
    <t>05:48:000010:7196</t>
  </si>
  <si>
    <t>05:48:000010:7197</t>
  </si>
  <si>
    <t>05:48:000010:7204</t>
  </si>
  <si>
    <t>05:48:000010:7205</t>
  </si>
  <si>
    <t>05:48:000024:3656</t>
  </si>
  <si>
    <t>05:48:000027:459</t>
  </si>
  <si>
    <t>05:48:000030:1108</t>
  </si>
  <si>
    <t>05:48:000030:1228</t>
  </si>
  <si>
    <t>05:48:000030:1239</t>
  </si>
  <si>
    <t>05:48:000030:1240</t>
  </si>
  <si>
    <t>05:48:000030:1497</t>
  </si>
  <si>
    <t>05:48:000030:1536</t>
  </si>
  <si>
    <t>05:48:000030:1539</t>
  </si>
  <si>
    <t>05:48:000030:1540</t>
  </si>
  <si>
    <t>05:48:000030:1542</t>
  </si>
  <si>
    <t>05:48:000030:1549</t>
  </si>
  <si>
    <t>05:48:000030:1558</t>
  </si>
  <si>
    <t>05:48:000030:1563</t>
  </si>
  <si>
    <t>05:48:000030:1577</t>
  </si>
  <si>
    <t>05:48:000030:1579</t>
  </si>
  <si>
    <t>05:48:000030:1582</t>
  </si>
  <si>
    <t>05:48:000030:1584</t>
  </si>
  <si>
    <t>05:48:000030:1587</t>
  </si>
  <si>
    <t>05:48:000030:1588</t>
  </si>
  <si>
    <t>05:48:000030:1589</t>
  </si>
  <si>
    <t>05:48:000030:1597</t>
  </si>
  <si>
    <t>05:48:000030:1599</t>
  </si>
  <si>
    <t>05:48:000030:1600</t>
  </si>
  <si>
    <t>05:48:000030:1603</t>
  </si>
  <si>
    <t>05:48:000030:1604</t>
  </si>
  <si>
    <t>05:48:000030:1633</t>
  </si>
  <si>
    <t>05:48:000030:1678</t>
  </si>
  <si>
    <t>05:48:000030:1681</t>
  </si>
  <si>
    <t>05:48:000030:1789</t>
  </si>
  <si>
    <t>05:48:000030:1823</t>
  </si>
  <si>
    <t>05:48:000030:2087</t>
  </si>
  <si>
    <t>05:48:000040:1665</t>
  </si>
  <si>
    <t>05:48:000040:1667</t>
  </si>
  <si>
    <t>05:48:000040:1668</t>
  </si>
  <si>
    <t>05:48:000040:1669</t>
  </si>
  <si>
    <t>05:48:000040:1670</t>
  </si>
  <si>
    <t>05:48:000040:1671</t>
  </si>
  <si>
    <t>05:48:000040:1672</t>
  </si>
  <si>
    <t>05:48:000040:1674</t>
  </si>
  <si>
    <t>05:48:000040:1675</t>
  </si>
  <si>
    <t>05:48:000040:1678</t>
  </si>
  <si>
    <t>05:48:000058:1588</t>
  </si>
  <si>
    <t>05:48:000061:2377</t>
  </si>
  <si>
    <t>05:48:000061:2413</t>
  </si>
  <si>
    <t>05:48:000061:2442</t>
  </si>
  <si>
    <t>05:48:000061:2694</t>
  </si>
  <si>
    <t>05:48:000061:2700</t>
  </si>
  <si>
    <t>05:48:000061:2701</t>
  </si>
  <si>
    <t>05:48:000061:2702</t>
  </si>
  <si>
    <t>05:48:000076:270</t>
  </si>
  <si>
    <t>05:48:000076:288</t>
  </si>
  <si>
    <t>05:48:000076:289</t>
  </si>
  <si>
    <t>05:48:000076:290</t>
  </si>
  <si>
    <t>05:48:000076:291</t>
  </si>
  <si>
    <t>05:48:000076:292</t>
  </si>
  <si>
    <t>05:48:000076:293</t>
  </si>
  <si>
    <t>05:48:000076:295</t>
  </si>
  <si>
    <t>05:48:000076:297</t>
  </si>
  <si>
    <t>05:48:000076:299</t>
  </si>
  <si>
    <t>05:48:000076:300</t>
  </si>
  <si>
    <t>05:48:000076:301</t>
  </si>
  <si>
    <t>05:48:000076:302</t>
  </si>
  <si>
    <t>05:48:000076:305</t>
  </si>
  <si>
    <t>05:48:000076:306</t>
  </si>
  <si>
    <t>05:48:000076:308</t>
  </si>
  <si>
    <t>05:48:000076:309</t>
  </si>
  <si>
    <t>05:48:000076:310</t>
  </si>
  <si>
    <t>05:48:000076:311</t>
  </si>
  <si>
    <t>05:48:000076:312</t>
  </si>
  <si>
    <t>05:48:000076:313</t>
  </si>
  <si>
    <t>05:48:000076:314</t>
  </si>
  <si>
    <t>05:48:000076:315</t>
  </si>
  <si>
    <t>05:48:000076:320</t>
  </si>
  <si>
    <t>05:48:000076:321</t>
  </si>
  <si>
    <t>05:48:000076:322</t>
  </si>
  <si>
    <t>05:48:000076:323</t>
  </si>
  <si>
    <t>05:48:000076:326</t>
  </si>
  <si>
    <t>05:48:000076:327</t>
  </si>
  <si>
    <t>05:48:000076:328</t>
  </si>
  <si>
    <t>05:48:000076:331</t>
  </si>
  <si>
    <t>05:48:000076:333</t>
  </si>
  <si>
    <t>05:48:000076:335</t>
  </si>
  <si>
    <t>05:48:000076:336</t>
  </si>
  <si>
    <t>05:48:000076:337</t>
  </si>
  <si>
    <t>05:48:000076:338</t>
  </si>
  <si>
    <t>05:48:000076:339</t>
  </si>
  <si>
    <t>05:48:000076:340</t>
  </si>
  <si>
    <t>05:48:000076:342</t>
  </si>
  <si>
    <t>05:48:000076:480</t>
  </si>
  <si>
    <t>05:48:000076:481</t>
  </si>
  <si>
    <t>05:48:000076:482</t>
  </si>
  <si>
    <t>05:48:000076:486</t>
  </si>
  <si>
    <t>05:48:000076:487</t>
  </si>
  <si>
    <t>05:48:000076:488</t>
  </si>
  <si>
    <t>05:48:000076:490</t>
  </si>
  <si>
    <t>05:48:000076:502</t>
  </si>
  <si>
    <t>05:48:000076:508</t>
  </si>
  <si>
    <t>05:48:000076:509</t>
  </si>
  <si>
    <t>05:48:000076:510</t>
  </si>
  <si>
    <t>05:48:000076:511</t>
  </si>
  <si>
    <t>05:48:000076:512</t>
  </si>
  <si>
    <t>05:48:000076:513</t>
  </si>
  <si>
    <t>05:48:000076:514</t>
  </si>
  <si>
    <t>05:48:000076:515</t>
  </si>
  <si>
    <t>05:48:000076:516</t>
  </si>
  <si>
    <t>05:48:000076:518</t>
  </si>
  <si>
    <t>05:48:000076:519</t>
  </si>
  <si>
    <t>05:48:000076:520</t>
  </si>
  <si>
    <t>05:48:000076:521</t>
  </si>
  <si>
    <t>05:48:000076:522</t>
  </si>
  <si>
    <t>05:48:000076:523</t>
  </si>
  <si>
    <t>05:48:000076:526</t>
  </si>
  <si>
    <t>05:48:000076:618</t>
  </si>
  <si>
    <t>05:48:000076:619</t>
  </si>
  <si>
    <t>05:48:000076:620</t>
  </si>
  <si>
    <t>05:48:000076:621</t>
  </si>
  <si>
    <t>05:48:000076:622</t>
  </si>
  <si>
    <t>05:48:000076:623</t>
  </si>
  <si>
    <t>05:48:000076:624</t>
  </si>
  <si>
    <t>05:48:000076:707</t>
  </si>
  <si>
    <t>05:48:000076:710</t>
  </si>
  <si>
    <t>05:48:000076:712</t>
  </si>
  <si>
    <t>05:48:000076:713</t>
  </si>
  <si>
    <t>05:48:000076:715</t>
  </si>
  <si>
    <t>05:48:000076:716</t>
  </si>
  <si>
    <t>05:48:000076:717</t>
  </si>
  <si>
    <t>05:48:000076:718</t>
  </si>
  <si>
    <t>05:48:000076:719</t>
  </si>
  <si>
    <t>05:48:000076:720</t>
  </si>
  <si>
    <t>05:48:000076:721</t>
  </si>
  <si>
    <t>05:48:000076:795</t>
  </si>
  <si>
    <t>05:48:000076:796</t>
  </si>
  <si>
    <t>05:48:000076:801</t>
  </si>
  <si>
    <t>05:48:000076:802</t>
  </si>
  <si>
    <t>05:48:000076:807</t>
  </si>
  <si>
    <t>05:48:000076:808</t>
  </si>
  <si>
    <t>05:48:000076:809</t>
  </si>
  <si>
    <t>05:48:000076:811</t>
  </si>
  <si>
    <t>05:48:000076:812</t>
  </si>
  <si>
    <t>05:48:000076:813</t>
  </si>
  <si>
    <t>05:48:000076:814</t>
  </si>
  <si>
    <t>05:48:000076:815</t>
  </si>
  <si>
    <t>05:48:000037:4023</t>
  </si>
  <si>
    <t>05:48:000037:1384</t>
  </si>
  <si>
    <t>05:48:000037:3027</t>
  </si>
  <si>
    <t>05:48:000037:3485</t>
  </si>
  <si>
    <t>05:48:000000:407</t>
  </si>
  <si>
    <t>05:48:000000:408</t>
  </si>
  <si>
    <t>05:48:000037:2423</t>
  </si>
  <si>
    <t>05:48:000010:7213</t>
  </si>
  <si>
    <t>05:48:000061:5553</t>
  </si>
  <si>
    <t>05:48:000061:5576</t>
  </si>
  <si>
    <t>05:48:000061:5577</t>
  </si>
  <si>
    <t>05:48:000022:386</t>
  </si>
  <si>
    <t>05:48:000022:389</t>
  </si>
  <si>
    <t>05:48:000022:393</t>
  </si>
  <si>
    <t>05:48:000037:19275</t>
  </si>
  <si>
    <t>05:48:000037:19289</t>
  </si>
  <si>
    <t>05:48:000040:2581</t>
  </si>
  <si>
    <t>05:48:000049:405</t>
  </si>
  <si>
    <t>05:48:000061:5551</t>
  </si>
  <si>
    <t>05:48:000066:237</t>
  </si>
  <si>
    <t>05:48:000016:33</t>
  </si>
  <si>
    <t>05:48:000010:320</t>
  </si>
  <si>
    <t>05:48:000032:3629</t>
  </si>
  <si>
    <t>05:48:000037:1467</t>
  </si>
  <si>
    <t>05:48:000037:16044</t>
  </si>
  <si>
    <t>05:48:000037:16458</t>
  </si>
  <si>
    <t>05:48:000037:16469</t>
  </si>
  <si>
    <t>05:48:000037:16478</t>
  </si>
  <si>
    <t>05:48:000037:16481</t>
  </si>
  <si>
    <t>05:48:000037:4078</t>
  </si>
  <si>
    <t>05:48:000039:1957</t>
  </si>
  <si>
    <t>05:48:000054:475</t>
  </si>
  <si>
    <t>05:48:000000:11442</t>
  </si>
  <si>
    <t>05:48:000000:12576</t>
  </si>
  <si>
    <t>05:48:000010:6766</t>
  </si>
  <si>
    <t>05:48:000010:8505</t>
  </si>
  <si>
    <t>05:48:000010:8506</t>
  </si>
  <si>
    <t>05:48:000010:8518</t>
  </si>
  <si>
    <t>05:48:000010:8965</t>
  </si>
  <si>
    <t>05:48:000016:603</t>
  </si>
  <si>
    <t>05:48:000018:159</t>
  </si>
  <si>
    <t>05:48:000022:385</t>
  </si>
  <si>
    <t>05:48:000026:1159</t>
  </si>
  <si>
    <t>05:48:000030:2153</t>
  </si>
  <si>
    <t>05:48:000030:2156</t>
  </si>
  <si>
    <t>05:48:000032:4234</t>
  </si>
  <si>
    <t>05:48:000032:4749</t>
  </si>
  <si>
    <t>05:48:000033:756</t>
  </si>
  <si>
    <t>05:48:000034:266</t>
  </si>
  <si>
    <t>05:48:000034:271</t>
  </si>
  <si>
    <t>05:48:000036:807</t>
  </si>
  <si>
    <t>05:48:000037:17971</t>
  </si>
  <si>
    <t>05:48:000037:18154</t>
  </si>
  <si>
    <t>05:48:000037:18905</t>
  </si>
  <si>
    <t>05:48:000037:19409</t>
  </si>
  <si>
    <t>05:48:000038:1430</t>
  </si>
  <si>
    <t>05:48:000040:2588</t>
  </si>
  <si>
    <t>05:48:000042:1028</t>
  </si>
  <si>
    <t>05:48:000042:1223</t>
  </si>
  <si>
    <t>05:48:000042:975</t>
  </si>
  <si>
    <t>05:48:000045:813</t>
  </si>
  <si>
    <t>05:48:000048:1229</t>
  </si>
  <si>
    <t>05:48:000049:403</t>
  </si>
  <si>
    <t>05:48:000052:448</t>
  </si>
  <si>
    <t>05:48:000055:249</t>
  </si>
  <si>
    <t>05:48:000061:6407</t>
  </si>
  <si>
    <t>05:48:000061:6412</t>
  </si>
  <si>
    <t>05:48:000061:6487</t>
  </si>
  <si>
    <t>05:48:000061:6591</t>
  </si>
  <si>
    <t>05:48:000061:6615</t>
  </si>
  <si>
    <t>05:48:000061:6630</t>
  </si>
  <si>
    <t>05:48:000062:285</t>
  </si>
  <si>
    <t>05:48:000078:268</t>
  </si>
  <si>
    <t>05:48:000081:311</t>
  </si>
  <si>
    <t>05:48:000000:8965</t>
  </si>
  <si>
    <t>05:48:000032:3773</t>
  </si>
  <si>
    <t>05:48:000037:10324</t>
  </si>
  <si>
    <t>05:48:000037:10543</t>
  </si>
  <si>
    <t>05:48:000037:10574</t>
  </si>
  <si>
    <t>05:48:000037:10705</t>
  </si>
  <si>
    <t>05:48:000037:10835</t>
  </si>
  <si>
    <t>05:48:000037:11023</t>
  </si>
  <si>
    <t>05:48:000037:11738</t>
  </si>
  <si>
    <t>05:48:000037:12796</t>
  </si>
  <si>
    <t>05:48:000037:13614</t>
  </si>
  <si>
    <t>05:48:000037:13968</t>
  </si>
  <si>
    <t>05:48:000037:14599</t>
  </si>
  <si>
    <t>05:48:000037:14632</t>
  </si>
  <si>
    <t>05:48:000037:14738</t>
  </si>
  <si>
    <t>05:48:000037:15169</t>
  </si>
  <si>
    <t>05:48:000037:15998</t>
  </si>
  <si>
    <t>05:48:000037:16001</t>
  </si>
  <si>
    <t>05:48:000037:16004</t>
  </si>
  <si>
    <t>05:48:000037:16006</t>
  </si>
  <si>
    <t>05:48:000037:16011</t>
  </si>
  <si>
    <t>05:48:000037:16013</t>
  </si>
  <si>
    <t>05:48:000037:16022</t>
  </si>
  <si>
    <t>05:48:000037:16242</t>
  </si>
  <si>
    <t>05:48:000037:16330</t>
  </si>
  <si>
    <t>05:48:000037:16422</t>
  </si>
  <si>
    <t>05:48:000037:16502</t>
  </si>
  <si>
    <t>05:48:000037:16534</t>
  </si>
  <si>
    <t>05:48:000037:16575</t>
  </si>
  <si>
    <t>05:48:000037:16680</t>
  </si>
  <si>
    <t>05:48:000037:16723</t>
  </si>
  <si>
    <t>05:48:000037:16738</t>
  </si>
  <si>
    <t>05:48:000037:17145</t>
  </si>
  <si>
    <t>05:48:000037:6384</t>
  </si>
  <si>
    <t>05:48:000037:6405</t>
  </si>
  <si>
    <t>05:48:000037:6977</t>
  </si>
  <si>
    <t>05:48:000037:7197</t>
  </si>
  <si>
    <t>05:48:000037:7388</t>
  </si>
  <si>
    <t>05:48:000037:7566</t>
  </si>
  <si>
    <t>05:48:000037:8514</t>
  </si>
  <si>
    <t>05:48:000000:12460</t>
  </si>
  <si>
    <t>05:48:000000:12461</t>
  </si>
  <si>
    <t>05:48:000000:12462</t>
  </si>
  <si>
    <t>05:48:000000:12463</t>
  </si>
  <si>
    <t>05:48:000000:12464</t>
  </si>
  <si>
    <t>05:48:000000:12724</t>
  </si>
  <si>
    <t>05:48:000000:12725</t>
  </si>
  <si>
    <t>05:48:000010:1142</t>
  </si>
  <si>
    <t>05:48:000010:1302</t>
  </si>
  <si>
    <t>05:48:000010:1470</t>
  </si>
  <si>
    <t>05:48:000010:1471</t>
  </si>
  <si>
    <t>05:48:000010:1472</t>
  </si>
  <si>
    <t>05:48:000010:1552</t>
  </si>
  <si>
    <t>05:48:000010:1553</t>
  </si>
  <si>
    <t>05:48:000010:1556</t>
  </si>
  <si>
    <t>05:48:000010:1557</t>
  </si>
  <si>
    <t>05:48:000010:1558</t>
  </si>
  <si>
    <t>05:48:000010:1559</t>
  </si>
  <si>
    <t>05:48:000010:1561</t>
  </si>
  <si>
    <t>05:48:000010:1564</t>
  </si>
  <si>
    <t>05:48:000010:1566</t>
  </si>
  <si>
    <t>05:48:000010:1571</t>
  </si>
  <si>
    <t>05:48:000010:1703</t>
  </si>
  <si>
    <t>05:48:000010:1711</t>
  </si>
  <si>
    <t>05:48:000010:1725</t>
  </si>
  <si>
    <t>05:48:000010:1726</t>
  </si>
  <si>
    <t>05:48:000010:1727</t>
  </si>
  <si>
    <t>05:48:000010:1737</t>
  </si>
  <si>
    <t>05:48:000010:1739</t>
  </si>
  <si>
    <t>05:48:000010:1740</t>
  </si>
  <si>
    <t>05:48:000010:1741</t>
  </si>
  <si>
    <t>05:48:000010:1743</t>
  </si>
  <si>
    <t>05:48:000010:1812</t>
  </si>
  <si>
    <t>05:48:000010:1813</t>
  </si>
  <si>
    <t>05:48:000010:1821</t>
  </si>
  <si>
    <t>05:48:000010:2795</t>
  </si>
  <si>
    <t>05:48:000010:2802</t>
  </si>
  <si>
    <t>05:48:000010:2803</t>
  </si>
  <si>
    <t>05:48:000010:2806</t>
  </si>
  <si>
    <t>05:48:000010:2807</t>
  </si>
  <si>
    <t>05:48:000010:3135</t>
  </si>
  <si>
    <t>05:48:000010:3140</t>
  </si>
  <si>
    <t>05:48:000010:3141</t>
  </si>
  <si>
    <t>05:48:000010:4428</t>
  </si>
  <si>
    <t>05:48:000010:4739</t>
  </si>
  <si>
    <t>05:48:000010:5040</t>
  </si>
  <si>
    <t>05:48:000010:5058</t>
  </si>
  <si>
    <t>05:48:000010:516</t>
  </si>
  <si>
    <t>05:48:000010:5161</t>
  </si>
  <si>
    <t>05:48:000010:5172</t>
  </si>
  <si>
    <t>05:48:000010:5767</t>
  </si>
  <si>
    <t>05:48:000010:5998</t>
  </si>
  <si>
    <t>05:48:000010:6021</t>
  </si>
  <si>
    <t>05:48:000010:6032</t>
  </si>
  <si>
    <t>05:48:000010:6043</t>
  </si>
  <si>
    <t>05:48:000010:6053</t>
  </si>
  <si>
    <t>05:48:000010:6054</t>
  </si>
  <si>
    <t>05:48:000010:6055</t>
  </si>
  <si>
    <t>05:48:000010:6302</t>
  </si>
  <si>
    <t>05:48:000010:6305</t>
  </si>
  <si>
    <t>05:48:000010:6307</t>
  </si>
  <si>
    <t>05:48:000010:6308</t>
  </si>
  <si>
    <t>05:48:000010:6379</t>
  </si>
  <si>
    <t>05:48:000010:6614</t>
  </si>
  <si>
    <t>05:48:000010:6674</t>
  </si>
  <si>
    <t>05:48:000010:6678</t>
  </si>
  <si>
    <t>05:48:000010:6722</t>
  </si>
  <si>
    <t>05:48:000010:6781</t>
  </si>
  <si>
    <t>05:48:000010:6783</t>
  </si>
  <si>
    <t>05:48:000010:6787</t>
  </si>
  <si>
    <t>05:48:000010:6788</t>
  </si>
  <si>
    <t>05:48:000010:6826</t>
  </si>
  <si>
    <t>05:48:000010:7077</t>
  </si>
  <si>
    <t>05:48:000010:7214</t>
  </si>
  <si>
    <t>05:48:000010:7215</t>
  </si>
  <si>
    <t>05:48:000010:7219</t>
  </si>
  <si>
    <t>05:48:000010:7220</t>
  </si>
  <si>
    <t>05:48:000010:7244</t>
  </si>
  <si>
    <t>05:48:000010:7693</t>
  </si>
  <si>
    <t>05:48:000010:7694</t>
  </si>
  <si>
    <t>05:48:000010:7695</t>
  </si>
  <si>
    <t>05:48:000010:7696</t>
  </si>
  <si>
    <t>05:48:000010:7697</t>
  </si>
  <si>
    <t>05:48:000010:7698</t>
  </si>
  <si>
    <t>05:48:000010:7699</t>
  </si>
  <si>
    <t>05:48:000010:7701</t>
  </si>
  <si>
    <t>05:48:000010:7702</t>
  </si>
  <si>
    <t>05:48:000010:7703</t>
  </si>
  <si>
    <t>05:48:000010:7704</t>
  </si>
  <si>
    <t>05:48:000010:7705</t>
  </si>
  <si>
    <t>05:48:000010:7706</t>
  </si>
  <si>
    <t>05:48:000010:7707</t>
  </si>
  <si>
    <t>05:48:000010:7708</t>
  </si>
  <si>
    <t>05:48:000010:7709</t>
  </si>
  <si>
    <t>05:48:000010:7710</t>
  </si>
  <si>
    <t>05:48:000010:7712</t>
  </si>
  <si>
    <t>05:48:000010:7713</t>
  </si>
  <si>
    <t>05:48:000010:7714</t>
  </si>
  <si>
    <t>05:48:000010:7715</t>
  </si>
  <si>
    <t>05:48:000010:7716</t>
  </si>
  <si>
    <t>05:48:000010:7717</t>
  </si>
  <si>
    <t>05:48:000010:7718</t>
  </si>
  <si>
    <t>05:48:000010:7719</t>
  </si>
  <si>
    <t>05:48:000010:7720</t>
  </si>
  <si>
    <t>05:48:000010:7721</t>
  </si>
  <si>
    <t>05:48:000010:7725</t>
  </si>
  <si>
    <t>05:48:000010:7729</t>
  </si>
  <si>
    <t>05:48:000010:7752</t>
  </si>
  <si>
    <t>05:48:000010:7753</t>
  </si>
  <si>
    <t>05:48:000010:7754</t>
  </si>
  <si>
    <t>05:48:000010:7756</t>
  </si>
  <si>
    <t>05:48:000010:7757</t>
  </si>
  <si>
    <t>05:48:000010:7758</t>
  </si>
  <si>
    <t>05:48:000010:7759</t>
  </si>
  <si>
    <t>05:48:000010:7760</t>
  </si>
  <si>
    <t>05:48:000010:7761</t>
  </si>
  <si>
    <t>05:48:000010:7762</t>
  </si>
  <si>
    <t>05:48:000010:8222</t>
  </si>
  <si>
    <t>05:48:000010:8223</t>
  </si>
  <si>
    <t>05:48:000010:8224</t>
  </si>
  <si>
    <t>05:48:000010:8225</t>
  </si>
  <si>
    <t>05:48:000010:8229</t>
  </si>
  <si>
    <t>05:48:000010:8230</t>
  </si>
  <si>
    <t>05:48:000010:8231</t>
  </si>
  <si>
    <t>05:48:000010:8232</t>
  </si>
  <si>
    <t>05:48:000010:8233</t>
  </si>
  <si>
    <t>05:48:000010:8234</t>
  </si>
  <si>
    <t>05:48:000010:8235</t>
  </si>
  <si>
    <t>05:48:000010:8236</t>
  </si>
  <si>
    <t>05:48:000010:8237</t>
  </si>
  <si>
    <t>05:48:000010:8473</t>
  </si>
  <si>
    <t>05:48:000010:8474</t>
  </si>
  <si>
    <t>05:48:000010:8519</t>
  </si>
  <si>
    <t>05:48:000010:8520</t>
  </si>
  <si>
    <t>05:48:000010:8521</t>
  </si>
  <si>
    <t>05:48:000015:2317</t>
  </si>
  <si>
    <t>05:48:000015:2411</t>
  </si>
  <si>
    <t>05:48:000015:3194</t>
  </si>
  <si>
    <t>05:48:000015:3195</t>
  </si>
  <si>
    <t>05:48:000015:3196</t>
  </si>
  <si>
    <t>05:48:000015:3811</t>
  </si>
  <si>
    <t>05:48:000015:3812</t>
  </si>
  <si>
    <t>05:48:000015:3813</t>
  </si>
  <si>
    <t>05:48:000015:3814</t>
  </si>
  <si>
    <t>05:48:000015:3815</t>
  </si>
  <si>
    <t>05:48:000015:3816</t>
  </si>
  <si>
    <t>05:48:000019:1255</t>
  </si>
  <si>
    <t>05:48:000019:1264</t>
  </si>
  <si>
    <t>05:48:000019:1266</t>
  </si>
  <si>
    <t>05:48:000023:1905</t>
  </si>
  <si>
    <t>05:48:000023:1911</t>
  </si>
  <si>
    <t>05:48:000023:1960</t>
  </si>
  <si>
    <t>05:48:000023:2281</t>
  </si>
  <si>
    <t>05:48:000024:1659</t>
  </si>
  <si>
    <t>05:48:000024:1920</t>
  </si>
  <si>
    <t>05:48:000024:2081</t>
  </si>
  <si>
    <t>05:48:000024:2662</t>
  </si>
  <si>
    <t>05:48:000024:3810</t>
  </si>
  <si>
    <t>05:48:000024:4104</t>
  </si>
  <si>
    <t>05:48:000024:4105</t>
  </si>
  <si>
    <t>05:48:000024:4106</t>
  </si>
  <si>
    <t>05:48:000024:4107</t>
  </si>
  <si>
    <t>05:48:000024:4120</t>
  </si>
  <si>
    <t>05:48:000025:1014</t>
  </si>
  <si>
    <t>05:48:000025:1015</t>
  </si>
  <si>
    <t>05:48:000025:1016</t>
  </si>
  <si>
    <t>05:48:000025:1017</t>
  </si>
  <si>
    <t>05:48:000025:1018</t>
  </si>
  <si>
    <t>05:48:000025:1019</t>
  </si>
  <si>
    <t>05:48:000026:1006</t>
  </si>
  <si>
    <t>05:48:000026:1007</t>
  </si>
  <si>
    <t>05:48:000026:1016</t>
  </si>
  <si>
    <t>05:48:000026:1017</t>
  </si>
  <si>
    <t>05:48:000026:1018</t>
  </si>
  <si>
    <t>05:48:000026:1019</t>
  </si>
  <si>
    <t>05:48:000026:1020</t>
  </si>
  <si>
    <t>05:48:000026:1021</t>
  </si>
  <si>
    <t>05:48:000026:1022</t>
  </si>
  <si>
    <t>05:48:000026:1023</t>
  </si>
  <si>
    <t>05:48:000026:1024</t>
  </si>
  <si>
    <t>05:48:000026:1025</t>
  </si>
  <si>
    <t>05:48:000026:1027</t>
  </si>
  <si>
    <t>05:48:000026:1028</t>
  </si>
  <si>
    <t>05:48:000026:1029</t>
  </si>
  <si>
    <t>05:48:000026:1030</t>
  </si>
  <si>
    <t>05:48:000026:1031</t>
  </si>
  <si>
    <t>05:48:000026:1032</t>
  </si>
  <si>
    <t>05:48:000026:1033</t>
  </si>
  <si>
    <t>05:48:000026:1034</t>
  </si>
  <si>
    <t>05:48:000026:1035</t>
  </si>
  <si>
    <t>05:48:000026:1036</t>
  </si>
  <si>
    <t>05:48:000026:1038</t>
  </si>
  <si>
    <t>05:48:000026:1039</t>
  </si>
  <si>
    <t>05:48:000026:1040</t>
  </si>
  <si>
    <t>05:48:000026:1041</t>
  </si>
  <si>
    <t>05:48:000026:1042</t>
  </si>
  <si>
    <t>05:48:000026:1043</t>
  </si>
  <si>
    <t>05:48:000026:1044</t>
  </si>
  <si>
    <t>05:48:000026:1045</t>
  </si>
  <si>
    <t>05:48:000026:1051</t>
  </si>
  <si>
    <t>05:48:000026:1052</t>
  </si>
  <si>
    <t>05:48:000026:1053</t>
  </si>
  <si>
    <t>05:48:000026:1054</t>
  </si>
  <si>
    <t>05:48:000026:1055</t>
  </si>
  <si>
    <t>05:48:000026:1148</t>
  </si>
  <si>
    <t>05:48:000026:1149</t>
  </si>
  <si>
    <t>05:48:000026:1150</t>
  </si>
  <si>
    <t>05:48:000026:1151</t>
  </si>
  <si>
    <t>05:48:000026:283</t>
  </si>
  <si>
    <t>05:48:000026:288</t>
  </si>
  <si>
    <t>05:48:000026:543</t>
  </si>
  <si>
    <t>05:48:000026:544</t>
  </si>
  <si>
    <t>05:48:000026:908</t>
  </si>
  <si>
    <t>05:48:000032:4479</t>
  </si>
  <si>
    <t>05:48:000032:4670</t>
  </si>
  <si>
    <t>05:48:000032:4675</t>
  </si>
  <si>
    <t>05:48:000032:4680</t>
  </si>
  <si>
    <t>05:48:000032:4681</t>
  </si>
  <si>
    <t>05:48:000033:296</t>
  </si>
  <si>
    <t>05:48:000033:739</t>
  </si>
  <si>
    <t>05:48:000033:740</t>
  </si>
  <si>
    <t>05:48:000033:741</t>
  </si>
  <si>
    <t>05:48:000033:742</t>
  </si>
  <si>
    <t>05:48:000034:152</t>
  </si>
  <si>
    <t>05:48:000034:85</t>
  </si>
  <si>
    <t>05:48:000036:487</t>
  </si>
  <si>
    <t>05:48:000036:492</t>
  </si>
  <si>
    <t>05:48:000036:501</t>
  </si>
  <si>
    <t>05:48:000036:502</t>
  </si>
  <si>
    <t>05:48:000037:18125</t>
  </si>
  <si>
    <t>05:48:000037:18191</t>
  </si>
  <si>
    <t>05:48:000037:19225</t>
  </si>
  <si>
    <t>05:48:000037:19272</t>
  </si>
  <si>
    <t>05:48:000037:19276</t>
  </si>
  <si>
    <t>05:48:000037:19283</t>
  </si>
  <si>
    <t>05:48:000037:19284</t>
  </si>
  <si>
    <t>05:48:000037:19295</t>
  </si>
  <si>
    <t>05:48:000048:1174</t>
  </si>
  <si>
    <t>05:48:000048:1177</t>
  </si>
  <si>
    <t>05:48:000049:409</t>
  </si>
  <si>
    <t>05:48:000049:410</t>
  </si>
  <si>
    <t>05:48:000049:411</t>
  </si>
  <si>
    <t>05:48:000057:2595</t>
  </si>
  <si>
    <t>05:48:000057:2596</t>
  </si>
  <si>
    <t>05:48:000057:2597</t>
  </si>
  <si>
    <t>05:48:000057:2599</t>
  </si>
  <si>
    <t>05:48:000057:2600</t>
  </si>
  <si>
    <t>05:48:000057:2601</t>
  </si>
  <si>
    <t>05:48:000058:1651</t>
  </si>
  <si>
    <t>05:48:000061:6621</t>
  </si>
  <si>
    <t>05:48:000085:1210</t>
  </si>
  <si>
    <t>05:48:000085:1231</t>
  </si>
  <si>
    <t>05:48:000085:1240</t>
  </si>
  <si>
    <t>05:48:000085:1647</t>
  </si>
  <si>
    <t>05:48:000085:189</t>
  </si>
  <si>
    <t>05:48:000085:207</t>
  </si>
  <si>
    <t>05:48:000085:246</t>
  </si>
  <si>
    <t>05:48:000085:247</t>
  </si>
  <si>
    <t>05:48:000015:3193</t>
  </si>
  <si>
    <t>РД, г Каспийск, ул. Махачкалинская, 33</t>
  </si>
  <si>
    <t>РД, г Каспийск, ул Назарова</t>
  </si>
  <si>
    <t>РД, г Каспийск, пр. М.Омарова, д 20, пом 8н</t>
  </si>
  <si>
    <t>РД, г Каспийск, пр. М.Омарова, д 20, пом 9н</t>
  </si>
  <si>
    <t>РД, г Каспийск, пр. М.Омарова, д 20, пом 10н</t>
  </si>
  <si>
    <t>РД, г Каспийск, пр. М.Омарова, д 20, пом 11н</t>
  </si>
  <si>
    <t>РД, г Каспийск, пр. М.Омарова, д 20, пом 12н</t>
  </si>
  <si>
    <t>РД, г Каспийск, пр. М.Омарова, д 20, пом 13н</t>
  </si>
  <si>
    <t>РД, г Каспийск, пр. М.Омарова, д 20, пом 14н</t>
  </si>
  <si>
    <t>РД, г Каспийск, пр. М.Омарова, д 20, пом 2цн</t>
  </si>
  <si>
    <t>РД, г Каспийск, пр. М.Омарова, д 20, пом 3цн</t>
  </si>
  <si>
    <t>РД, г Каспийск, пр. М.Омарова, д 20, пом 4цн</t>
  </si>
  <si>
    <t>РД, г Каспийск, пр. М.Омарова, д 20, пом 6цн</t>
  </si>
  <si>
    <t>РД, г Каспийск, пр. М.Омарова, д 20, пом 7цн</t>
  </si>
  <si>
    <t>РД, г Каспийск, пр. М.Омарова, д 20, пом 8цн</t>
  </si>
  <si>
    <t>РД, г Каспийск, пр. М.Омарова, д 20, пом 9цн</t>
  </si>
  <si>
    <t>РД, г Каспийск, пр. М.Омарова, д 20, пом 10цн</t>
  </si>
  <si>
    <t>РД, г Каспийск, пр. М.Омарова, д 20, пом 17цн</t>
  </si>
  <si>
    <t>РД, г Каспийск, пр. М.Омарова, д 20, пом 18цн</t>
  </si>
  <si>
    <t>РД, г Каспийск, пр. М.Омарова, д 20, пом 19цн</t>
  </si>
  <si>
    <t>РД, г Каспийск, пр. М.Омарова, д 20, пом 20цн</t>
  </si>
  <si>
    <t>РД, г Каспийск, ул Аэропортовское шоссе</t>
  </si>
  <si>
    <t>РД, г Каспийск, район жилого дома по ул. А.Султана</t>
  </si>
  <si>
    <t>РД, г Каспийск, ул А.Султана</t>
  </si>
  <si>
    <t>РД, г. Каспийск, ул. Ленина, д. 98, пом. 1</t>
  </si>
  <si>
    <t>РД, г. Каспийск, ул. Ленина, д. 98, пом. 3</t>
  </si>
  <si>
    <t>РД, г. Каспийск, ул. Ленина, д. 98, пом. 5</t>
  </si>
  <si>
    <t>РД, г. Каспийск, ул. Ленина, д. 98, пом. 6</t>
  </si>
  <si>
    <t>РД, г. Каспийск, ул. Ленина, д. 98, пом. 7</t>
  </si>
  <si>
    <t>РД, г Каспийск, Аэропортовское шоссе(угол с ул. Хизроева)</t>
  </si>
  <si>
    <t>РД, г. Каспийск, ул. Ленина, д. 98, пом. 9</t>
  </si>
  <si>
    <t>РД, г. Каспийск, ул. Ленина, д. 98, пом. 13</t>
  </si>
  <si>
    <t>РД, г. Каспийск, ул. Ленина, д. 98, пом. 14</t>
  </si>
  <si>
    <t>РД, г. Каспийск, ул. Ленина, д. 98, пом. 16</t>
  </si>
  <si>
    <t>РД, г. Каспийск, ул. Ленина, д. 98, пом. 17</t>
  </si>
  <si>
    <t>РД, г. Каспийск, ул. Ленина, д. 98, пом. 19</t>
  </si>
  <si>
    <t>РД, г. Каспийск, ул. Ленина, д. 98, пом. 20</t>
  </si>
  <si>
    <t>РД, г. Каспийск, ул. Ленина, д. 98, пом. 21</t>
  </si>
  <si>
    <t>РД, г. Каспийск, ул. Ленина, д. 98, пом. 24</t>
  </si>
  <si>
    <t>РД, г Каспийск, на пересечении шоссе А.Султана и зверохозяйства</t>
  </si>
  <si>
    <t>в районе Автостанции</t>
  </si>
  <si>
    <t>район АЗС АО по дороге на Кирпичный посёлок</t>
  </si>
  <si>
    <t>РД, г. Каспийск, ул. Каспийское шоссе, д. 19, пом. НП1</t>
  </si>
  <si>
    <t>РД, г. Каспийск, ул. Кирпичное шоссе, д. 24, пом. НП5</t>
  </si>
  <si>
    <t>РД, г. Каспийск, ул. Кирпичное шоссе, д. 24, пом. НП7</t>
  </si>
  <si>
    <t>РД, г. Каспийск, ул. Кирпичное шоссе, д. 24, пом. НП2</t>
  </si>
  <si>
    <t>РД, г. Каспийск, ул. Каспийское шоссе, д. 19, пом. НП6</t>
  </si>
  <si>
    <t>РД, г. Каспийск</t>
  </si>
  <si>
    <t>ул. Аэропортовское шоссе</t>
  </si>
  <si>
    <t>РД, г. Каспийск, ул. Каспийское шоссе, 28, пом.НП1</t>
  </si>
  <si>
    <t>РД, г. Каспийск, ул. Каспийское шоссе, 28, пом.НП5</t>
  </si>
  <si>
    <t>РД, г. Каспийск, ул. Каспийское шоссе, 28, пом.НП7</t>
  </si>
  <si>
    <t>РД, г. Каспийск, ул. Каспийское шоссе, 28, пом.НП8</t>
  </si>
  <si>
    <t>Прирельсовая база МТС ООО "Каспийгазпром"</t>
  </si>
  <si>
    <t>в ра-не "Камнеобработ-щего завода"</t>
  </si>
  <si>
    <t>РД, г Каспийск, По автотрассе Каспийск-Аэропорт, рядом с АЗК ТНК</t>
  </si>
  <si>
    <t>РД, г Каспийск,Возле территории ГСК "Сигнал"</t>
  </si>
  <si>
    <t>РД, г Каспийск, ул.М. Халилова, №17</t>
  </si>
  <si>
    <t>РД, г Каспийск, ул Индустриальная</t>
  </si>
  <si>
    <t>РД, г Каспийск, ш Кирпичное,  1</t>
  </si>
  <si>
    <t>РД, г Каспийск,МКР. возле территории воинской части</t>
  </si>
  <si>
    <t>РД, г Каспийск, ул М.Омарова, д 9, пом 22</t>
  </si>
  <si>
    <t>РД, г Каспийск, ул М.Омарова, д 9, пом 16</t>
  </si>
  <si>
    <t>РД, г Каспийск, ул М.Омарова, д 9, пом 6</t>
  </si>
  <si>
    <t>РД, г Каспийск, пр. М.Омарова, д 1 а</t>
  </si>
  <si>
    <t>РД, г Каспийск, ул Каспийская, д 8, пом 12</t>
  </si>
  <si>
    <t>РД, г Каспийск, ул Каспийская, д 8, пом 13</t>
  </si>
  <si>
    <t>РД, г Каспийск, ул Каспийская, д 8, пом 14</t>
  </si>
  <si>
    <t>РД, г Каспийск, ул Каспийская, д 8, пом 15</t>
  </si>
  <si>
    <t>РД, г Каспийск, ул Каспийская, д 6 - а</t>
  </si>
  <si>
    <t>РД, г Каспийск, ул Каспийская, д 6 - а, пом 5</t>
  </si>
  <si>
    <t>РД, г Каспийск, ул Каспийская, д 6 - а, пом 7</t>
  </si>
  <si>
    <t>РД, г Каспийск, ул Каспийская, д 6 - а, пом 9</t>
  </si>
  <si>
    <t>РД, г Каспийск, ул Каспийская, д 6 - а, пом 8</t>
  </si>
  <si>
    <t>РД, г Каспийск, ул Каспийская, д 6 - а, пом 11</t>
  </si>
  <si>
    <t>РД, г Каспийск, ул Каспийская, д 6 - а, пом 10</t>
  </si>
  <si>
    <t>РД, г Каспийск, ул Каспийская, д 6 - а, пом 12</t>
  </si>
  <si>
    <t>РД, г Каспийск, ул Каспийская, д 6 - а, пом 14</t>
  </si>
  <si>
    <t>РД, г Каспийск, ул Каспийская, д 6 - а, пом 15</t>
  </si>
  <si>
    <t>РД, г. Каспийск, пр. М.Омарова, д. 22, пом. 12нцп</t>
  </si>
  <si>
    <t>РД, г. Каспийск, пр. М.Омарова, д. 22, пом. 13нцп</t>
  </si>
  <si>
    <t>РД, г. Каспийск, пр. М.Омарова, д. 22, пом. 14нцп</t>
  </si>
  <si>
    <t>РД, г. Каспийск, пр. М.Омарова, д. 22, пом. 17нцп</t>
  </si>
  <si>
    <t>РД, г Каспийск, пр. М.Омарова, д 100, пом 1</t>
  </si>
  <si>
    <t>РД, г Каспийск, пр. М.Омарова, д 100, пом. нежилое 1.</t>
  </si>
  <si>
    <t>РД, г Каспийск, пр. М.Омарова, д 100, пом. нежилое 1,2,3</t>
  </si>
  <si>
    <t>РД, г. Каспийск, ул. Молодёжная, д. 2, корп. 2, пом. 5</t>
  </si>
  <si>
    <t>РД, г Каспийск,  ул Молодёжная, д 6,  пом 1Н</t>
  </si>
  <si>
    <t>РД, г Каспийск,  ул Молодёжная, д 6,  пом 2Н</t>
  </si>
  <si>
    <t>РД, г Каспийск,  ул Молодёжная, д 6,  пом 3Н</t>
  </si>
  <si>
    <t>РД, г Каспийск,  ул Молодёжная, д 6,  пом 6Н</t>
  </si>
  <si>
    <t>РД, г Каспийск,  ул Молодёжная, д 6,  пом 2нп</t>
  </si>
  <si>
    <t>РД, г Каспийск,  ул Молодёжная, д 6,  пом 3нп</t>
  </si>
  <si>
    <t>РД, г Каспийск,  ул Молодёжная, д 6,  пом 4нп</t>
  </si>
  <si>
    <t>РД, г Каспийск, ул Молодёжная, д 6, пом 5нп</t>
  </si>
  <si>
    <t>РД, г Каспийск, ул Молодёжная, д 6, пом 7нп</t>
  </si>
  <si>
    <t>РД, г Каспийск, ул Молодёжная, д 6, пом 8нп</t>
  </si>
  <si>
    <t>РД, г Каспийск, ул Молодёжная, д 6, пом 9нп</t>
  </si>
  <si>
    <t>РД, г Каспийск, ул Молодёжная, д 6, 1 корп, пом 1нп</t>
  </si>
  <si>
    <t>РД, г Каспийск, ул Молодёжная, д 6, 1 корп, пом 5 нп</t>
  </si>
  <si>
    <t>РД, г Каспийск, ул Молодёжная, д 6, 1 корп, пом 6 нп</t>
  </si>
  <si>
    <t>РД, г Каспийск, ул Молодёжная, д 6, 1 корп, пом 7 нп</t>
  </si>
  <si>
    <t>РД, г Каспийск, ул Молодёжная, д 6, 1 корп, пом 8 нп</t>
  </si>
  <si>
    <t>РД, г Каспийск, ул Молодёжная, д 6, 1 корп, пом 4 нц</t>
  </si>
  <si>
    <t>РД, г Каспийск, ул Молодёжная, д 6, 1 корп, пом 6 нц</t>
  </si>
  <si>
    <t>РД, г. Каспийск, ул. Молодёжная, д. 6, корп. 3,пом. 1Н</t>
  </si>
  <si>
    <t>РД, г. Каспийск, ул. Молодёжная, д. 6, корп. 3, пом.2Н</t>
  </si>
  <si>
    <t>РД, г. Каспийск, ул. Молодёжная, д. 6, корп. 3, пом. 3Н</t>
  </si>
  <si>
    <t>РД, г. Каспийск, ул. Молодёжная, д. 6, корп. 3, пом. 5Н</t>
  </si>
  <si>
    <t>РД, г. Каспийск, ул. Молодёжная, д. 6, корп. 3,пом. 6Н</t>
  </si>
  <si>
    <t>РД, г. Каспийск, ул. Молодёжная, д. 6, корп. 3, пом. 8Н</t>
  </si>
  <si>
    <t>РД, г. Каспийск, ул. Молодёжная, д. 6, корп. 3, пом. 9Н</t>
  </si>
  <si>
    <t>РД, г. Каспийск, ул. Молодёжная, д. 6, корп. 3, пом. 1нп</t>
  </si>
  <si>
    <t>РД, г. Каспийск, ул. Молодёжная, д. 6, корп. 3, пом. 2нп</t>
  </si>
  <si>
    <t>РД, г. Каспийск, ул. Молодёжная, д. 6, корп. 3, пом. 3нп</t>
  </si>
  <si>
    <t>РД, г. Каспийск, ул. Молодёжная, д. 6, корп. 3, пом. 4нп</t>
  </si>
  <si>
    <t>РД, г. Каспийск, ул. Молодёжная, д. 6, корп. 3, пом. 5нп</t>
  </si>
  <si>
    <t>РД, г. Каспийск, ул. Молодёжная, д. 6, корп. 3, пом. 6нп</t>
  </si>
  <si>
    <t>РД, г. Каспийск, ул. Молодёжная, д. 6, корп. 3, пом. 7нп</t>
  </si>
  <si>
    <t>РД, г. Каспийск, ул. Молодёжная, д. 6, корп. 3, пом. 8нп</t>
  </si>
  <si>
    <t>РД, г Каспийск, мкр Кирпичный, ул Индустриальная, д 2г,нпц</t>
  </si>
  <si>
    <t>РД, г Каспийск, мкр Кирпичный, ул Индустриальная, д 2г, пом НП-2</t>
  </si>
  <si>
    <t>РД, г. Каспийск, пгт. Кирпичный, ул. Индустриальная</t>
  </si>
  <si>
    <t>РД, г Каспийск, ул Кизилюртовская, д 14 НП1</t>
  </si>
  <si>
    <t>РД, г Каспийск, ул Кизилюртовская, д 14 НП4</t>
  </si>
  <si>
    <t>РД, г Каспийск, ул Кизилюртовская, д 14 НП5</t>
  </si>
  <si>
    <t>РД, г Каспийск, ул Кизилюртовская, д 14 НП6</t>
  </si>
  <si>
    <t>РД, г Каспийск, ул Кизилюртовская, д 14 НП7</t>
  </si>
  <si>
    <t>РД, г. Каспийск, ул. Кизилюртовская, д. 14, пом. НП 3</t>
  </si>
  <si>
    <t>РД, г. Каспийск, ул. Кизилюртовская, д. 14, пом. НП 12</t>
  </si>
  <si>
    <t>РД, г. Каспийск, ул. Кизилюртовская, д. 14, пом. НП 13</t>
  </si>
  <si>
    <t>РД, г. Каспийск, ул. Кизилюртовская, д. 14, пом. НП 14</t>
  </si>
  <si>
    <t>РД, г. Каспийск, ул. Кизилюртовская, д. 14, пом. НП 15</t>
  </si>
  <si>
    <t>РД, г Каспийск, ул Дербентская, д 10, пом 1н</t>
  </si>
  <si>
    <t>РД, г Каспийск, ул Дербентская, д 10, пом 2н</t>
  </si>
  <si>
    <t>РД, г Каспийск, ул Дербентская, д 10, пом 3н</t>
  </si>
  <si>
    <t>РД, г Каспийск, ул Дербентская, д 10, пом 4н</t>
  </si>
  <si>
    <t>РД, г Каспийск, ул Дербентская, д 10, пом 5н</t>
  </si>
  <si>
    <t>РД, г Каспийск, ул Дербентская, д 10, пом 6н</t>
  </si>
  <si>
    <t>РД, г Каспийск, ул Дербентская, д 10, пом 8н</t>
  </si>
  <si>
    <t>РД, г Каспийск, ул Дербентская, д 10, пом 9н</t>
  </si>
  <si>
    <t>РД, г Каспийск, ул Дербентская, д 10, пом 10н</t>
  </si>
  <si>
    <t>РД, г Каспийск, ул Дербентская, д 10, пом 11н</t>
  </si>
  <si>
    <t>РД, г Каспийск, ул Дербентская, д 10, пом 12н</t>
  </si>
  <si>
    <t>РД, г Каспийск, ул Дербентская, д 10, пом 13н</t>
  </si>
  <si>
    <t>РД, г Каспийск, ул Дербентская, д 10, пом 2цн</t>
  </si>
  <si>
    <t>РД, г Каспийск, ул Дербентская, д 10, пом 3цн</t>
  </si>
  <si>
    <t>РД, г Каспийск, ул Дербентская, д 10, пом 4цн</t>
  </si>
  <si>
    <t>РД, г Каспийск, ул Дербентская, д 10, пом 1пн</t>
  </si>
  <si>
    <t>РД, г Каспийск, ул Дербентская, д 10, пом 2пн</t>
  </si>
  <si>
    <t>РД, г Каспийск, ул Амет-хан Султана, д 6</t>
  </si>
  <si>
    <t>РД, г Каспийск, ул Ленина, д 51б, пом НП-1</t>
  </si>
  <si>
    <t>РД, г Каспийск, ул Ленина, д 51б, пом НП-2</t>
  </si>
  <si>
    <t>РД, г Каспийск, ул Ленина, д 51б, пом НП-3</t>
  </si>
  <si>
    <t>РД, г Каспийск, ул Ленина, д 51б, пом НП-4</t>
  </si>
  <si>
    <t>РД, г Каспийск, ул Ленина, д 51б, пом НП-5</t>
  </si>
  <si>
    <t>РД, г Каспийск, ул Ленина, д 51б, пом НП-6</t>
  </si>
  <si>
    <t>РД, г Каспийск, ул Ленина, д 51б, пом НП-7</t>
  </si>
  <si>
    <t>РД, г Каспийск, ул Ленина, д 51б, пом НП-8</t>
  </si>
  <si>
    <t>РД, г Каспийск, ул Ленина, д 51б, пом НП-9</t>
  </si>
  <si>
    <t>РД, г Каспийск, ул Ленина, д 51б, пом НП-10</t>
  </si>
  <si>
    <t>РД, г Каспийск, ул Ленина, д 51б, пом НП-11</t>
  </si>
  <si>
    <t>РД, г Каспийск, ул Ленина, д 51б, пом НП-12</t>
  </si>
  <si>
    <t>РД, г Каспийск, ул Ленина, д 51б, пом НП-13</t>
  </si>
  <si>
    <t>РД, г Каспийск, ул Ленина, д 51б, пом НП-14</t>
  </si>
  <si>
    <t>РД, г Каспийск, ул Ленина, д 51б, пом НП-15</t>
  </si>
  <si>
    <t>РД, г Каспийск, ул Ленина, д 51б, пом НП-16</t>
  </si>
  <si>
    <t>РД, г Каспийск, ул Ленина, д 51б, пом НП-17</t>
  </si>
  <si>
    <t>РД, г Каспийск, ул Ленина, д 51б, пом НП-18</t>
  </si>
  <si>
    <t>РД, г Каспийск, ул Ленина, д 51б, пом НП-19</t>
  </si>
  <si>
    <t>РД, г Каспийск, ул Ленина, д 51б, пом НП-21</t>
  </si>
  <si>
    <t>РД, г Каспийск, ул Ленина, д 51б, пом НП-22</t>
  </si>
  <si>
    <t>РД, г Каспийск, ул Ленина, д 51б, пом НП-23</t>
  </si>
  <si>
    <t>РД, г Каспийск, ул Ленина, д 51б, пом НП-24</t>
  </si>
  <si>
    <t>РД, г Каспийск, ул Ленина, д 51б, пом НП-25</t>
  </si>
  <si>
    <t>РД, г Каспийск, ул Ленина, д 51б, пом НП-26</t>
  </si>
  <si>
    <t>РД, г Каспийск, ул Ленина, д 51б, пом НП-27</t>
  </si>
  <si>
    <t>РД, г Каспийск, ул Ленина, д 51б, пом НП-28</t>
  </si>
  <si>
    <t>РД, г Каспийск, ул Ленина, д 51б, пом НП-29</t>
  </si>
  <si>
    <t xml:space="preserve">РД, г Каспийск, ул Ленина, д 51б, пом НП-35 </t>
  </si>
  <si>
    <t>РД, г Каспийск, ул Ленина, д 51б, пом НП-36</t>
  </si>
  <si>
    <t>РД, г Каспийск, ул Ленина, д 51б, пом НП-37</t>
  </si>
  <si>
    <t>РД, г Каспийск, ул Ленина, д 51б, пом НП-38</t>
  </si>
  <si>
    <t>РД, г. Каспийск, ул. Кавказская, д. 4, корп.13б.пом нп1</t>
  </si>
  <si>
    <t>РД, г. Каспийск, ул. Кавказская, д. 4, корп.13б.пом нп2</t>
  </si>
  <si>
    <t>РД, г. Каспийск, ул. Кавказская, д. 4, корп. б.пом нп3</t>
  </si>
  <si>
    <t>РД, г. Каспийск, ул Кавказская, д. 4, корп. в, пом. нп1</t>
  </si>
  <si>
    <t xml:space="preserve">РД, г. Каспийск, ул Кавказская, д. 4, корп. в, пом. нп2 </t>
  </si>
  <si>
    <t>РД, г. Каспийск, ул Кавказская, д. 4, корп. в, пом. нп3</t>
  </si>
  <si>
    <t>РД, г Каспийск, ул Ленина, д 86, пом НП-5/1</t>
  </si>
  <si>
    <t>РД, г Каспийск, ул Ленина, д 86, пом НП-5/10</t>
  </si>
  <si>
    <t>РД, г Каспийск, ул Ленина, д 86, пом НП-5/11</t>
  </si>
  <si>
    <t>РД, г Каспийск, ул Ленина, д 86, пом НП-5/12</t>
  </si>
  <si>
    <t>РД, г Каспийск, ул Ленина, д 86, пом НП-5/13</t>
  </si>
  <si>
    <t>РД, г Каспийск, ул Ленина, д 86, пом НП-5/14</t>
  </si>
  <si>
    <t>РД, г Каспийск, ул Ленина, д 86, пом НП-5/15</t>
  </si>
  <si>
    <t>РД, г Каспийск, ул Ленина, д 86, пом НП-5/16</t>
  </si>
  <si>
    <t>РД, г Каспийск, ул Ленина, д 86, пом НП-5/4</t>
  </si>
  <si>
    <t>РД, г Каспийск, ул Ленина, д 86, пом НП-5/5</t>
  </si>
  <si>
    <t>РД, г Каспийск, ул Ленина, д 86, пом НП-5/6</t>
  </si>
  <si>
    <t>РД, г Каспийск, ул Ленина, д 86, пом НП-5/7</t>
  </si>
  <si>
    <t>РД, г Каспийск, ул Ленина, д 86, пом НП-5/8</t>
  </si>
  <si>
    <t>РД, г Каспийск, ул Ленина, д 86, пом НП-5/9</t>
  </si>
  <si>
    <t>РД, г Каспийск, пр. Акулиничева, д 23, пом ГН-6</t>
  </si>
  <si>
    <t>РД, г Каспийск, пр. Акулиничева, д 23, пом ГН-10</t>
  </si>
  <si>
    <t>РД, г Каспийск, пр. Акулиничева, д 23, пом НП-9</t>
  </si>
  <si>
    <t>РД, г Каспийск, пр. Акулиничева, д 23, пом ГН-12</t>
  </si>
  <si>
    <t>РД, г Каспийск, пр. Акулиничева, д 23, пом ГН-13</t>
  </si>
  <si>
    <t>РД, г Каспийск, пр. Акулиничева, д 23, пом НП-1</t>
  </si>
  <si>
    <t>РД, г Каспийск, пр. Акулиничева, д 23, пом ГН-9</t>
  </si>
  <si>
    <t>РД, г Каспийск, пр. Акулиничева, д 23, пом ГН-1</t>
  </si>
  <si>
    <t>РД, г Каспийск, пр. Акулиничева, д 23, пом ГН-5</t>
  </si>
  <si>
    <t>РД, г Каспийск, пр. Акулиничева, д 23, пом ГН-14</t>
  </si>
  <si>
    <t>РД, г Каспийск, пр. Акулиничева, д 23, пом НП-14</t>
  </si>
  <si>
    <t>РД, г Каспийск, пр. Акулиничева, д 23, пом ГН-7</t>
  </si>
  <si>
    <t>РД, г Каспийск, пр. Акулиничева, д 23, пом НП-10</t>
  </si>
  <si>
    <t>РД, г Каспийск, пр. Акулиничева, д 23, пом НП-8</t>
  </si>
  <si>
    <t>РД, г Каспийск, пр. Акулиничева, д 23, пом ГН-4</t>
  </si>
  <si>
    <t>РД, г Каспийск, пр. Акулиничева, д 23, пом ГН-3</t>
  </si>
  <si>
    <t>РД, г Каспийск, пр. Акулиничева, д 23, пом НП-4</t>
  </si>
  <si>
    <t>РД, г Каспийск, пр. Акулиничева, д 23, пом НП-12</t>
  </si>
  <si>
    <t>РД, г Каспийск, пр. Акулиничева, д 23, пом НП-5</t>
  </si>
  <si>
    <t>РД, г Каспийск, пр. Акулиничева, д 23, пом ГН-8</t>
  </si>
  <si>
    <t>РД, г Каспийск, пр. Акулиничева, д 23, пом ГН-2</t>
  </si>
  <si>
    <t>РД, г Каспийск, пр. Акулиничева, д 23, пом ГН-11</t>
  </si>
  <si>
    <t>РД, г. Каспийск, ул. Ленина, дом 82</t>
  </si>
  <si>
    <t>РД, г Каспийск, ул Ленина, д 51 "в", пом 6а</t>
  </si>
  <si>
    <t>РД, г Каспийск, ул Ленина, д 51 "в", пом 1а</t>
  </si>
  <si>
    <t>РД, г Каспийск, ул Ленина, д 51 "в", пом 2а</t>
  </si>
  <si>
    <t>РД, г Каспийск, ул Ленина, д 51 "в", пом 4а</t>
  </si>
  <si>
    <t>РД, г Каспийск, ул Ленина, д 51 "в", пом 3а</t>
  </si>
  <si>
    <t>РД, г Каспийск, ул Ленина, д 51 "в", пом 5а</t>
  </si>
  <si>
    <t>РД, г Каспийск, ул Ленина, д 51 "в", пом 1</t>
  </si>
  <si>
    <t>РД, г Каспийск, ул Ленина, д 54а, пом 1Н</t>
  </si>
  <si>
    <t>РД, г Каспийск, ул Ленина, д 54а, пом 2Н</t>
  </si>
  <si>
    <t>РД, г Каспийск, ул Ленина, д 54а, пом 3Н</t>
  </si>
  <si>
    <t>РД, г Каспийск, ул Ленина, д 54а, пом 4Н</t>
  </si>
  <si>
    <t>РД, г Каспийск, ул Ленина, д 54а, пом 5Н</t>
  </si>
  <si>
    <t>РД, г Каспийск, ул Ленина, д 54а, пом 6Н1</t>
  </si>
  <si>
    <t>РД, г Каспийск, ул Ленина, д 54а, пом 6Н</t>
  </si>
  <si>
    <t>РД, г Каспийск, ул Ленина, д 54а, пом 7Н</t>
  </si>
  <si>
    <t>РД, г Каспийск, ул Ленина, д 54а, пом 8Н</t>
  </si>
  <si>
    <t>РД, г Каспийск, ул Ленина, д 54а, пом 9Н</t>
  </si>
  <si>
    <t>РД, г Каспийск, ул Ленина, д 54а, пом 10Н</t>
  </si>
  <si>
    <t>РД, г Каспийск, ул Ленина, д 54а, пом 11Н</t>
  </si>
  <si>
    <t>РД, г Каспийск, ул Ленина, д 54а, пом 12Н</t>
  </si>
  <si>
    <t>РД, г Каспийск, ул Ленина, д 54а, пом 13Н</t>
  </si>
  <si>
    <t>РД, г Каспийск, ул Ленина, д 54а, пом 14Н</t>
  </si>
  <si>
    <t>РД, г Каспийск, ул Ленина, д 54а, пом 15Н</t>
  </si>
  <si>
    <t>РД, г Каспийск, ул Ленина, д 54а, пом 16Н</t>
  </si>
  <si>
    <t>РД, г Каспийск, ул Ленина, д 54а, пом 2Н1</t>
  </si>
  <si>
    <t>РД, г Каспийск, ул Ленина, д 54а, пом 2Н2</t>
  </si>
  <si>
    <t>РД, г Каспийск, ул Ленина, д 54а, пом 2Н3</t>
  </si>
  <si>
    <t>РД, г Каспийск, ул Ленина, д 54а, пом 3Н1</t>
  </si>
  <si>
    <t>РД, г Каспийск, ул Ленина, д 54а, пом 4Н2</t>
  </si>
  <si>
    <t>РД, г Каспийск, ул Ленина, д 54а, пом 4Н1</t>
  </si>
  <si>
    <t>РД, г Каспийск, ул Ленина, д 54а, пом 5Н1</t>
  </si>
  <si>
    <t>РД, г Каспийск, ул Ленина, д 54а, пом 6Н2</t>
  </si>
  <si>
    <t>РД, г Каспийск, ул Ленина, д 52 "д", пом 1</t>
  </si>
  <si>
    <t>РД, г Каспийск, ул Ленина, д 52 "д", пом 2</t>
  </si>
  <si>
    <t>РД, г Каспийск, ул Ленина, д 52 "д", пом 3</t>
  </si>
  <si>
    <t>РД, г Каспийск, ул Ленина, д 52 "д", пом 4</t>
  </si>
  <si>
    <t>РД, г Каспийск, ул Ленина, д 52 "д", пом 5</t>
  </si>
  <si>
    <t>РД, г Каспийск, ул Ленина, д 52 "д", пом 6</t>
  </si>
  <si>
    <t>РД, г Каспийск, ул Ленина, д 52 "д", пом 7</t>
  </si>
  <si>
    <t>РД, г Каспийск, ул Ленина, д 52 "д", пом 8</t>
  </si>
  <si>
    <t>РД, г Каспийск, ул Ленина, д 52 "д", пом 9</t>
  </si>
  <si>
    <t>РД, г Каспийск, ул Ленина, д 52 "д", пом 10</t>
  </si>
  <si>
    <t>РД, г Каспийск, ул Ленина, д 52 "д", пом 11</t>
  </si>
  <si>
    <t>РД, г Каспийск, ул Ленина, д 52 "д", пом 12</t>
  </si>
  <si>
    <t>РД, г Каспийск, ул Ленина, д 52 "д", пом 13</t>
  </si>
  <si>
    <t>РД, г Каспийск, ул Ленина, д 52 "д", пом 15</t>
  </si>
  <si>
    <t>РД, г Каспийск, ул Ленина, д 52 "д", пом 14</t>
  </si>
  <si>
    <t>РД, г. Каспийск, ул. Ленина, здание 52Ж</t>
  </si>
  <si>
    <t>РД, г Каспийск, ул Ленина, стр 52ж</t>
  </si>
  <si>
    <t>РД, г. Каспийск, ул. А.Султана, 2"а"</t>
  </si>
  <si>
    <t>РД, г. Каспийск, ул. А.Султана, 2"б"</t>
  </si>
  <si>
    <t>РД, г. Каспийск, ул. А.Султана, 2б</t>
  </si>
  <si>
    <t xml:space="preserve">РД, г .Каспийск,  ул.М.Халилова , д.22 "а" , пом. 5 </t>
  </si>
  <si>
    <t>РД, г Каспийск, ул М.Халилова, д 44, корп а, пом 23</t>
  </si>
  <si>
    <t>РД, г Каспийск, ул М.Халилова, д 44, корп а, пом 1</t>
  </si>
  <si>
    <t>РД, г Каспийск, ул М.Халилова, д 44, корп а, пом 2</t>
  </si>
  <si>
    <t>РД, г Каспийск, ул М.Халилова, д 44, корп а, пом 3</t>
  </si>
  <si>
    <t>РД, г Каспийск, ул М.Халилова, д 44, корп а, пом 4</t>
  </si>
  <si>
    <t>РД, г Каспийск, ул М.Халилова, д 44, корп а, пом 5</t>
  </si>
  <si>
    <t>РД, г Каспийск, ул М.Халилова, д 44, корп а, пом 6</t>
  </si>
  <si>
    <t>РД, г Каспийск, ул М.Халилова, д 44, корп а, пом 7</t>
  </si>
  <si>
    <t>РД, г Каспийск, ул М.Халилова, д 44, корп а, пом 8</t>
  </si>
  <si>
    <t>РД, г Каспийск, ул М.Халилова, д 44, корп а, пом 9</t>
  </si>
  <si>
    <t>РД, г Каспийск, ул М.Халилова, д 44, корп а, пом 10</t>
  </si>
  <si>
    <t>РД, г Каспийск, ул М.Халилова, д 44, корп а, пом 11</t>
  </si>
  <si>
    <t>РД, г Каспийск, ул М.Халилова, д 44, корп а, пом 12</t>
  </si>
  <si>
    <t>РД, г Каспийск, ул М.Халилова, д 44, корп а, пом 13</t>
  </si>
  <si>
    <t>РД, г Каспийск, ул М.Халилова, д 44, корп а, пом 15</t>
  </si>
  <si>
    <t>РД, г Каспийск, ул М.Халилова, д 44, корп а, пом 17</t>
  </si>
  <si>
    <t>РД, г Каспийск, ул М.Халилова, д 44, корп а, пом 18</t>
  </si>
  <si>
    <t>РД, г Каспийск, ул М.Халилова, д 44, корп а, пом 19</t>
  </si>
  <si>
    <t>РД, г Каспийск, ул М.Халилова, д 44, корп а, пом 22</t>
  </si>
  <si>
    <t>РД, г. Каспийск, ул. М.Халилова, д. 26 "а", пом. 1</t>
  </si>
  <si>
    <t>РД, г. Каспийск,  ул.М.Халилова , д.22 "а" , пом.1</t>
  </si>
  <si>
    <t xml:space="preserve">	 РД, г. Каспийск,  ул.М.Халилова , д.22 "а" , пом.2</t>
  </si>
  <si>
    <t xml:space="preserve">	 РД, г. Каспийск,  ул.М.Халилова , д.22 "а" , пом.3</t>
  </si>
  <si>
    <t xml:space="preserve">	 РД, г. Каспийск,  ул.М.Халилова , д.22 "а" , пом.4</t>
  </si>
  <si>
    <t>РД, г. Каспийск,  ул.М.Халилова , д.22 "а" , пом.5</t>
  </si>
  <si>
    <t>РД, г. Каспийск,  ул.М.Халилова , д.22 "а" , пом.6</t>
  </si>
  <si>
    <t>РД, г. Каспийск,  ул.М.Халилова , д.22 "а" , пом.7</t>
  </si>
  <si>
    <t>РД, г. Каспийск,  ул.М.Халилова , д.22 "а" , пом.8</t>
  </si>
  <si>
    <t>РД, г. Каспийск,  ул.М.Халилова , д.22 "а" , пом.9</t>
  </si>
  <si>
    <t>РД, г Каспийск, ул Ильяшенко, 1"а"</t>
  </si>
  <si>
    <t>РД, г Каспийск, ул А.Алиева,  1 "а"</t>
  </si>
  <si>
    <t>РД, г. Каспийск, ул. Махачкалинская, д. 4, пом. НП1</t>
  </si>
  <si>
    <t>РД, г Каспийск, ул Советская, д 23, пом 16</t>
  </si>
  <si>
    <t>РД, г Каспийск, ул Советская, д 10, пом НП-6</t>
  </si>
  <si>
    <t>РД, г Каспийск, ул Советская, д 10, пом НП-9</t>
  </si>
  <si>
    <t>РД, г Каспийск, ул Советская, д 10, пом НП-8</t>
  </si>
  <si>
    <t>РД, г Каспийск, ул Советская, д 10, пом НП-11</t>
  </si>
  <si>
    <t>РД, г Каспийск, ул Советская, д 10, пом НП-7</t>
  </si>
  <si>
    <t>РД, г Каспийск, ул Советская, д 10, пом НП-12</t>
  </si>
  <si>
    <t>РД, г Каспийск, ул Советская, д 10, пом НП-3</t>
  </si>
  <si>
    <t>РД, г Каспийск, ул Советская, д 10, пом НП-10</t>
  </si>
  <si>
    <t>РД, г Каспийск, ул Советская, д 10, пом НП-2</t>
  </si>
  <si>
    <t>РД, г Каспийск, ул Советская, д 10, пом НП-13</t>
  </si>
  <si>
    <t>РД, г Каспийск, ул Советская, д 10, пом НП-1</t>
  </si>
  <si>
    <t>РД, г Каспийск, ул Советская, д 10, пом НП-4</t>
  </si>
  <si>
    <t>РД, г Каспийск, ул Советская, д 10, пом НП-5</t>
  </si>
  <si>
    <t>РД, г Каспийск, ул Орджоникидзе, д 3Г, пом 2</t>
  </si>
  <si>
    <t>РД, г Каспийск, ул Орджоникидзе, д 3Г, пом 28</t>
  </si>
  <si>
    <t>РД, г Каспийск, ул Орджоникидзе, д 3Г, пом 25</t>
  </si>
  <si>
    <t>РД, г Каспийск, ул Орджоникидзе, д 3Г, пом 27</t>
  </si>
  <si>
    <t>РД, г Каспийск, ул Орджоникидзе, д 3Г, пом 5</t>
  </si>
  <si>
    <t>РД, г Каспийск, ул Орджоникидзе, д 3Г, пом Н1</t>
  </si>
  <si>
    <t>РД, г Каспийск, ул Орджоникидзе, д 3Г, пом 3</t>
  </si>
  <si>
    <t>РД, г Каспийск, ул Орджоникидзе, д 3Г, пом 26</t>
  </si>
  <si>
    <t>РД, г Каспийск, ул Орджоникидзе, д 3Г, пом 23</t>
  </si>
  <si>
    <t>РД, г Каспийск, ул Орджоникидзе, д 3Г, пом 1</t>
  </si>
  <si>
    <t>РД, г Каспийск, ул Орджоникидзе, д 3Г, пом 4</t>
  </si>
  <si>
    <t>РД, г Каспийск, ул Орджоникидзе, д 3Г, пом 24</t>
  </si>
  <si>
    <t>РД, г Каспийск, ул Орджоникидзе, д 3Г, пом 6</t>
  </si>
  <si>
    <t>РД, г Каспийск, ул Ленина, д 24</t>
  </si>
  <si>
    <t>РД, г Каспийск, ул Советская, д 6</t>
  </si>
  <si>
    <t>РД, г Каспийск, ул Назарова, д 9</t>
  </si>
  <si>
    <t>РД, г Каспийск, ул Назарова, д 9а</t>
  </si>
  <si>
    <t>РД, г Каспийск, ул Советская, д 19</t>
  </si>
  <si>
    <t>РД, г Каспийск, ул Назарова, д 6, корп а</t>
  </si>
  <si>
    <t>РД, г Каспийск, ул Назарова,13в</t>
  </si>
  <si>
    <t>РД, г Каспийск, ул Назарова, д 11, корп г</t>
  </si>
  <si>
    <t>РД, г Каспийск, ул Назарова, д 9б</t>
  </si>
  <si>
    <t>РД, г Каспийск, ул Назарова, д 11д</t>
  </si>
  <si>
    <t>РД, г Каспийск, ул Мира, д 4 а</t>
  </si>
  <si>
    <t>РД, г Каспийск, ул Ленина, д 36</t>
  </si>
  <si>
    <t>РД, г Каспийск, ул Ленина, д 37</t>
  </si>
  <si>
    <t>РД, г Каспийск, ул Ленина, д 17, пом 2</t>
  </si>
  <si>
    <t>РД, г Каспийск, ул Ленина, д 19, пом 36</t>
  </si>
  <si>
    <t>РД, г Каспийск, ул Ленина, д 14</t>
  </si>
  <si>
    <t>РД, г Каспийск, ул Ленина, д 24, пом 8</t>
  </si>
  <si>
    <t>РД, г Каспийск, ул Ленина, д 24, пом 112</t>
  </si>
  <si>
    <t>РД, г Каспийск, ул Ленина, д 33, пом.136</t>
  </si>
  <si>
    <t>РД, г Каспийск, ул Ленина, д 27, корп а</t>
  </si>
  <si>
    <t>РД, г. Каспийск, ул. Ленина, д. 19, пом. 22</t>
  </si>
  <si>
    <t>РД, г. Каспийск, ул. Тимирязева, д. 47а</t>
  </si>
  <si>
    <t>РД, г Каспийск, ул Дахадаева, д 14а</t>
  </si>
  <si>
    <t>РД, г Каспийск, ул Абдулманапова, д 6"б", пом 1н</t>
  </si>
  <si>
    <t>РД, г Каспийск, ул Абдулманапова, д 6"б",цокольный этаж-№ 2н</t>
  </si>
  <si>
    <t>РД, г Каспийск, ул Абдулманапова, д 6"б", цокольный этаж - №3н</t>
  </si>
  <si>
    <t>РД, г Каспийск, ул Абдулманапова, д 6"б", пом 4</t>
  </si>
  <si>
    <t>РД, г Каспийск, ул Абдулманапова, д 6 "б", цокольный этаж - №5н</t>
  </si>
  <si>
    <t>РД, г Каспийск, ул Абдулманапова, д 6"б", пом 6н</t>
  </si>
  <si>
    <t>РД, г Каспийск, ул Абдулманапова, д 6"б", 1 этаж - №1н</t>
  </si>
  <si>
    <t>РД, г Каспийск, ул Абдулманапова, д 6"б", 1 этаж - №2н</t>
  </si>
  <si>
    <t>РД, г Каспийск, ул Абдулманапова, д 6 "б", 1 этаж - №3н</t>
  </si>
  <si>
    <t>РД, г Каспийск, ул Абдулманапова, д 6"б", 1 этаж - №4н</t>
  </si>
  <si>
    <t>РД, г Каспийск, ул Абдулманапова, д 6"б", 1 этаж - №5н</t>
  </si>
  <si>
    <t>РД, г Каспийск, ул Абдулманапова, д 6"б", 1 этаж - №6н</t>
  </si>
  <si>
    <t>РД, г Каспийск, ул Абдулманапова, д 6"б", 1 этаж - №8н</t>
  </si>
  <si>
    <t>РД, г Каспийск, ул Абдулманапова, д 6"б", 1 этаж - №9н</t>
  </si>
  <si>
    <t>РД, г Каспийск, ул Абдулманапова, д 6"б", 1 этаж - №10н</t>
  </si>
  <si>
    <t>РД, г Каспийск, ул Махачкалинская, д 72</t>
  </si>
  <si>
    <t>РД, г Каспийск, ул.Приморская, д.13а, кв.1Н</t>
  </si>
  <si>
    <t>РД, г Каспийск, ул.Приморская, д.13а, кв.2Н</t>
  </si>
  <si>
    <t>РД, г Каспийск, ул.Приморская, д.13а, кв.4Н</t>
  </si>
  <si>
    <t>РД, г Каспийск, ул.Приморская, д.13а, кв.НП1</t>
  </si>
  <si>
    <t>РД, г Каспийск, ул.Приморская, д.13а, кв.НП3</t>
  </si>
  <si>
    <t>РД, г Каспийск, ул.Приморская, д.13а, кв.НП4</t>
  </si>
  <si>
    <t>РД, г. Каспийск, ул. Кавказская, д. 31, пом. 1</t>
  </si>
  <si>
    <t>РД, г. Каспийск, ул. Кавказская, д. 31, пом. 2</t>
  </si>
  <si>
    <t>РД, г. Каспийск, ул. Кавказская, д. 31, пом. 3</t>
  </si>
  <si>
    <t>РД, г. Каспийск, ул. Кавказская, д. 31, пом. 4</t>
  </si>
  <si>
    <t>РД, г. Каспийск, ул. Кавказская, д. 31, пом. 5</t>
  </si>
  <si>
    <t>РД, г. Каспийск, ул. Кавказская, д. 31, пом. 7</t>
  </si>
  <si>
    <t>РД, г. Каспийск, ул. Кавказская, д. 31, пом. 10</t>
  </si>
  <si>
    <t>РД, г. Каспийск, ул. Кавказская, д. 31, пом. 11</t>
  </si>
  <si>
    <t>РД, г. Каспийск, ул. Кавказская, д. 31, пом. 13</t>
  </si>
  <si>
    <t>РД, г. Каспийск, ул. Кавказская, д. 31, пом. 14</t>
  </si>
  <si>
    <t>РД, г. Каспийск, ул. Кавказская, д. 31, пом. 15</t>
  </si>
  <si>
    <t>РД, г. Каспийск, ул. Кавказская, д. 31, пом. 17</t>
  </si>
  <si>
    <t>РД, г. Каспийск, ул. Кавказская, д. 31, пом. 18</t>
  </si>
  <si>
    <t>РД, г. Каспийск, ул. Кавказская, д. 31, пом. 19</t>
  </si>
  <si>
    <t>РД, г. Каспийск, ул. Кавказская, д. 31, пом. 20</t>
  </si>
  <si>
    <t>РД, г. Каспийск, ул. Кавказская, д. 31, пом. 21</t>
  </si>
  <si>
    <t>РД, г. Каспийск, ул. Кавказская, д. 31, пом. 22</t>
  </si>
  <si>
    <t>РД, г. Каспийск, ул. Кавказская, д. 31, пом. 23</t>
  </si>
  <si>
    <t>РД, г. Каспийск, ул. Кавказская, д. 31, пом. 24</t>
  </si>
  <si>
    <t>РД, г. Каспийск, ул. Кавказская, д. 31, пом. 25</t>
  </si>
  <si>
    <t>РД, г. Каспийск, ул. Кавказская, д. 31, пом. 26</t>
  </si>
  <si>
    <t>РД, г. Каспийск, ул. Кавказская, д. 31, пом. 27</t>
  </si>
  <si>
    <t>РД, г. Каспийск, ул. Кавказская, д. 31, пом. 28</t>
  </si>
  <si>
    <t>РД, г. Каспийск, ул. Кавказская, д. 37, пом. НП1</t>
  </si>
  <si>
    <t>РД, г. Каспийск, ул. Кавказская, д. 37, пом. НП2</t>
  </si>
  <si>
    <t>РД, г. Каспийск, ул. Кавказская, д. 28 б, пом. 1Н</t>
  </si>
  <si>
    <t>РД, г Каспийск, ул М.Халилова, д 48, пом 3</t>
  </si>
  <si>
    <t>РД, г Каспийск, ул М.Халилова, д 48, пом 6</t>
  </si>
  <si>
    <t>РД, г Каспийск, ул М.Халилова, д 48, пом 1</t>
  </si>
  <si>
    <t>РД, г Каспийск, ул М.Халилова, д 48, пом 2</t>
  </si>
  <si>
    <t>РД, г Каспийск, ул М.Халилова, д 48, пом 4</t>
  </si>
  <si>
    <t>РД, г Каспийск, ул М.Халилова, д 48, корп б, автостоянка</t>
  </si>
  <si>
    <t>РД, г Каспийск, ул М.Халилова, д 48, корп б, пом 3</t>
  </si>
  <si>
    <t>РД, г Каспийск, ул М.Халилова, д 48, корп б, пом 4</t>
  </si>
  <si>
    <t>РД, г Каспийск, ул М.Халилова, д 48, корп б, пом 7</t>
  </si>
  <si>
    <t>РД, г Каспийск, ул М.Халилова, д 48, корп б, пом 9</t>
  </si>
  <si>
    <t>РД, г Каспийск, ул Халилова, д 50, пом НП-1</t>
  </si>
  <si>
    <t>РД, г Каспийск, ул Халилова, д 50, пом НП-2</t>
  </si>
  <si>
    <t>РД, г Каспийск, ул Халилова, д 50, пом НП-4</t>
  </si>
  <si>
    <t>РД, г. Каспийск, пр. Акулиничева, дом 6, пом. НП-25</t>
  </si>
  <si>
    <t>РД, г. Каспийск, пр. Акулиничева, дом 6, пом. НП-26</t>
  </si>
  <si>
    <t>РД, г. Каспийск, пр. Акулиничева, дом 6, пом. НП-27</t>
  </si>
  <si>
    <t>РД, г. Каспийск, пр. Акулиничева, дом 6, пом. НП-28</t>
  </si>
  <si>
    <t>РД, г. Каспийск, пр. Акулиничева, дом 6, пом. НП-29</t>
  </si>
  <si>
    <t>РД, г. Каспийск, пр. Акулиничева, дом 6, пом. НП-30</t>
  </si>
  <si>
    <t>РД, г. Каспийск, пр. Акулиничева, дом 6, пом. НП-31</t>
  </si>
  <si>
    <t>РД, г. Каспийск, пр. Акулиничева, дом 6, пом НП-32</t>
  </si>
  <si>
    <t>РД, г. Каспийск, пр. Акулиничева, дом 6, пом НП-33</t>
  </si>
  <si>
    <t>РД, г. Каспийск, пр. Акулиничева, дом 6, пом НП-34</t>
  </si>
  <si>
    <t>РД, г. Каспийск, пр. Акулиничева, дом 6, пом НП-35</t>
  </si>
  <si>
    <t>РД, г. Каспийск, пр. Акулиничева, дом 6, пом. НП-1</t>
  </si>
  <si>
    <t>РД, г. Каспийск, пр. Акулиничева, дом 6, пом. НП-3</t>
  </si>
  <si>
    <t>РД, г. Каспийск, пр. Акулиничева, дом 6, пом. НП-4</t>
  </si>
  <si>
    <t>РД, г. Каспийск, пр. Акулиничева, дом 6, пом. НП-5</t>
  </si>
  <si>
    <t>РД, г. Каспийск, пр. Акулиничева, дом 6, пом. НП-6</t>
  </si>
  <si>
    <t>РД, г. Каспийск, пр. Акулиничева, дом 6, пом. НП-7</t>
  </si>
  <si>
    <t>РД, г. Каспийск, пр. Акулиничева, дом 6, пом. НП-8</t>
  </si>
  <si>
    <t>РД, г. Каспийск, пр. Акулиничева, дом 6, пом. НП-9</t>
  </si>
  <si>
    <t>РД, г. Каспийск, пр. Акулиничева, дом 6, пом. НП-10</t>
  </si>
  <si>
    <t>РД, г. Каспийск, пр. Акулиничева, дом 6, пом. НП-11</t>
  </si>
  <si>
    <t>РД, г. Каспийск, пр. Акулиничева, дом 6, пом. НП-12</t>
  </si>
  <si>
    <t>РД, г. Каспийск, пр. Акулиничева, дом 6, пом. НП-13</t>
  </si>
  <si>
    <t>РД, г. Каспийск, пр. Акулиничева, дом 6, пом. НП-14</t>
  </si>
  <si>
    <t>РД, г. Каспийск, пр. Акулиничева, дом 6, пом. НП-15</t>
  </si>
  <si>
    <t>РД, г. Каспийск, пр. Акулиничева, дом 6, пом. НП-16</t>
  </si>
  <si>
    <t>РД, г. Каспийск, пр. Акулиничева, дом 6, пом. НП-17</t>
  </si>
  <si>
    <t>РД, г. Каспийск, пр. Акулиничева, дом 6, пом. НП-18</t>
  </si>
  <si>
    <t>РД, г. Каспийск, пр. Акулиничева, дом 6, пом. НП-19</t>
  </si>
  <si>
    <t>РД, г. Каспийск, пр. Акулиничева, дом 6, пом. НП-20</t>
  </si>
  <si>
    <t>РД, г. Каспийск, пр. Акулиничева, дом 6, пом. НП-21</t>
  </si>
  <si>
    <t>РД, г. Каспийск, пр. Акулиничева, дом 6, пом. НП-22</t>
  </si>
  <si>
    <t>РД, г. Каспийск, пр. Акулиничева, дом 6, пом. НП-23</t>
  </si>
  <si>
    <t>РД, г. Каспийск, пр. Акулиничева, дом 6, пом. НП-24</t>
  </si>
  <si>
    <t>РД, г Каспийск, ул Хизроева, д 18а, пом М-015</t>
  </si>
  <si>
    <t>РД, г Каспийск, ул Хизроева, д 18А,пом М-013</t>
  </si>
  <si>
    <t>РД, г Каспийск, ул Хизроева, д 18а, пом М-009</t>
  </si>
  <si>
    <t>РД, г Каспийск, ул Хизроева, д 18а, пом М-012</t>
  </si>
  <si>
    <t>РД, г Каспийск, ул Амет-хан Султана, д 8а, Гаражи №№ 1-38, в цокольном этаже жилого дома</t>
  </si>
  <si>
    <t>РД, г Каспийск, ул Амет-хан Султана, д 8а, гараж 30</t>
  </si>
  <si>
    <t>РД, г Каспийск, ул Молодёжная, д 8, пом НП-8</t>
  </si>
  <si>
    <t>РД, г.  Каспийск, пр. Омарова, д 22, пом 10нцп\1</t>
  </si>
  <si>
    <t>РД, г.  Каспийск, пр.Омарова, д 22, пом 10нцп\2</t>
  </si>
  <si>
    <t>РД, г Каспийск, ул Молодёжная, д 4, пом НП-2</t>
  </si>
  <si>
    <t>РД, г Каспийск, ул Молодёжная, д 4, пом НП-4</t>
  </si>
  <si>
    <t>РД, г Каспийск, ул Молодёжная, д 4, пом НП-6</t>
  </si>
  <si>
    <t>РД, г Каспийск, ул Молодёжная, д 4, пом НП12</t>
  </si>
  <si>
    <t>РД, г. Каспийск, ул. Кизилюртовская, д. 14, кв. 154</t>
  </si>
  <si>
    <t>РД, г Каспийск, ул Кавказская, д 12в, пом НП1</t>
  </si>
  <si>
    <t>РД, г Каспийск, ул Кавказская, д 12в, пом НП2</t>
  </si>
  <si>
    <t>РД, г Каспийск, ул Кавказская, д 12в, пом НП3</t>
  </si>
  <si>
    <t>РД, г Каспийск, ул Кавказская, д 12в, пом НП4</t>
  </si>
  <si>
    <t>РД, г Каспийск, ул Кавказская, д 12в, пом НП5</t>
  </si>
  <si>
    <t>РД, г Каспийск, ул Кавказская, д 12в, пом НП6</t>
  </si>
  <si>
    <t>РД, г Каспийск, ул Кавказская, д 12а,пом. НП1</t>
  </si>
  <si>
    <t>РД, г Каспийск, ул Кавказская, д 12а,пом НП2</t>
  </si>
  <si>
    <t>РД, г Каспийск, ул Кавказская, д 12а,пом НП3</t>
  </si>
  <si>
    <t>РД, г Каспийск, ул Кавказская, д 12а,пом НП4</t>
  </si>
  <si>
    <t>РД, г Каспийск, ул Кавказская, д 12а,пом НП5</t>
  </si>
  <si>
    <t>РД, г Каспийск, ул Кавказская, д 12а,пом НП6</t>
  </si>
  <si>
    <t>РД, г Каспийск, Кавказская ул, 12б д, НП1 пом</t>
  </si>
  <si>
    <t>РД, г Каспийск, ул Кавказская, д 12б, пом НП2</t>
  </si>
  <si>
    <t>РД, г Каспийск, Кавказская ул, 12б д, НП3 пом</t>
  </si>
  <si>
    <t>РД, г Каспийск, Кавказская ул, 12б д, НП4 пом</t>
  </si>
  <si>
    <t>РД, г Каспийск, Кавказская ул, 12б д, НП5 пом</t>
  </si>
  <si>
    <t>РД, г Каспийск, Кавказская ул, 12б д, НП6 пом</t>
  </si>
  <si>
    <t>РД, г Каспийск, пр Акулиничева, д 23, пом НП-13</t>
  </si>
  <si>
    <t>РД, г Каспийск, пр Акулиничева, д 23, пом НП-15</t>
  </si>
  <si>
    <t>РД, г Каспийск, пр Акулиничева, д 23, пом НП-16</t>
  </si>
  <si>
    <t>РД, г. Каспийск, пр. Акулиничева, д. 13, пом. 1.</t>
  </si>
  <si>
    <t>РД, г. Каспийск, пр. М.Омарова, 8, пом.НП6</t>
  </si>
  <si>
    <t>РД, г. Каспийск, пр. М.Омарова, 8, пом.НП7</t>
  </si>
  <si>
    <t>РД, г. Каспийск, пр. М.Омарова, 8, пом.НП3</t>
  </si>
  <si>
    <t>РД, г. Каспийск, пр. М.Омарова, 8, пом.НП4</t>
  </si>
  <si>
    <t>РД, г. Каспийск, пр. М.Омарова, 8, пом.НП8</t>
  </si>
  <si>
    <t>РД, г. Каспийск, пр. М.Омарова, 8, пом.НП9</t>
  </si>
  <si>
    <t>РД, г. Каспийск, пр. М.Омарова, 8, пом.НП5</t>
  </si>
  <si>
    <t>РД, г. Каспийск, пр. М.Омарова, 8, пом.НП10</t>
  </si>
  <si>
    <t>РД, г Каспийск, ул Приморская, д 16к, пом 2н\1</t>
  </si>
  <si>
    <t>РД, г Каспийск, пр.Акулиничева, д 10, пом НП-1</t>
  </si>
  <si>
    <t>РД, г Каспийск, пр. Акулиничева, д 10, пом НП-22</t>
  </si>
  <si>
    <t>РД, г Каспийск, пр. Акулиничева, д 10, пом НП-25</t>
  </si>
  <si>
    <t>РД, г Каспийск, пр. Акулиничева, д 10, пом НП-24</t>
  </si>
  <si>
    <t>РД, г Каспийск, пр.Акулиничева, д 10, пом НП-23</t>
  </si>
  <si>
    <t>РД, г Каспийск, пр. Акулиничева, 8 д, НП-1 пом</t>
  </si>
  <si>
    <t>РД, г Каспийск, пр. Акулиничева, 8, НП-45 пом</t>
  </si>
  <si>
    <t>РД, г Каспийск, Акулиничева пр., 8 д, НП-46 пом</t>
  </si>
  <si>
    <t>РД, г Каспийск, Акулиничева пр., 8 д, НП-49 пом</t>
  </si>
  <si>
    <t>РД, г Каспийск, Акулиничева пр., 8 д, НП-48 пом</t>
  </si>
  <si>
    <t xml:space="preserve">	РД, г Каспийск, Акулиничева пр., 8 д, НП-47 пом</t>
  </si>
  <si>
    <t>РД, г Каспийск, пр. Акулиничева, д. 10, пом НП-2</t>
  </si>
  <si>
    <t>РД, г Каспийск, пр.Акулиничева, д. 10, пом НП-16</t>
  </si>
  <si>
    <t>РД, г Каспийск, пр. Акулиничева, д. 10, пом НП-17</t>
  </si>
  <si>
    <t>РД, г Каспийск, пр. Акулиничева, д. 10, пом НП-18</t>
  </si>
  <si>
    <t>РД, г Каспийск, пр. Акулиничева, д. 10, пом НП-19</t>
  </si>
  <si>
    <t>РД, г Каспийск, пр. Акулиничева, д. 10, пом НП-20</t>
  </si>
  <si>
    <t>РД, г Каспийск, пр.Акулиничева, д. 10, пом НП-21</t>
  </si>
  <si>
    <t>РД,  г. Каспийск, пр. М.Омарова, д. 18,пом.3 Н</t>
  </si>
  <si>
    <t>РД,  г. Каспийск, пр. М.Омарова, д. 18,пом.4 Н</t>
  </si>
  <si>
    <t>РД,  г. Каспийск, пр. М.Омарова, д. 18,пом.5 Н</t>
  </si>
  <si>
    <t>РД,  г. Каспийск, пр. М.Омарова, д. 18,пом.7 Н</t>
  </si>
  <si>
    <t>РД,  г. Каспийск, пр. М.Омарова, д. 18,пом.8 Н</t>
  </si>
  <si>
    <t>РД,  г. Каспийск, пр. М.Омарова, д. 18,пом.9 Н</t>
  </si>
  <si>
    <t>РД,  г. Каспийск, пр. М.Омарова, д. 18,пом.12 Н</t>
  </si>
  <si>
    <t>РД,  г. Каспийск, пр. М.Омарова, д. 18,пом.18 Н</t>
  </si>
  <si>
    <t>РД,  г. Каспийск, пр. М.Омарова, д. 18,пом.19 Н</t>
  </si>
  <si>
    <t>РД,  г. Каспийск, пр. М.Омарова, д. 18,пом.20 Н</t>
  </si>
  <si>
    <t xml:space="preserve">РД,  г. Каспийск, пр. М.Омарова, д. 18,пом.22 Н </t>
  </si>
  <si>
    <t xml:space="preserve">РД,  г. Каспийск, пр. М.Омарова, д. 18,пом.23 Н </t>
  </si>
  <si>
    <t xml:space="preserve">РД,  г. Каспийск, пр. М.Омарова, д. 18,пом.24 Н </t>
  </si>
  <si>
    <t xml:space="preserve">РД,  г. Каспийск, пр. М.Омарова, д. 18,пом.25 Н </t>
  </si>
  <si>
    <t xml:space="preserve">РД,  г. Каспийск, пр. М.Омарова, д. 18,пом.26 Н </t>
  </si>
  <si>
    <t>РД,  г. Каспийск, пр. М.Омарова, д. 18,пом.6 Ц</t>
  </si>
  <si>
    <t>РД,  г. Каспийск, пр. М.Омарова, д. 18,пом.7 Ц</t>
  </si>
  <si>
    <t>РД,  г. Каспийск, пр. М.Омарова, д. 18,пом.8 Ц</t>
  </si>
  <si>
    <t>РД,  г. Каспийск, пр. М.Омарова, д. 18,пом.10 Ц</t>
  </si>
  <si>
    <t>РД,  г. Каспийск, пр. М.Омарова, д. 18,пом.15 Ц</t>
  </si>
  <si>
    <t>РД,  г. Каспийск, пр. М.Омарова, д. 18,пом.16 Ц</t>
  </si>
  <si>
    <t>РД,  г. Каспийск, пр. М.Омарова, д. 18,пом.18 Ц</t>
  </si>
  <si>
    <t>РД,  г. Каспийск, пр. М.Омарова, д. 18,пом.19 Ц</t>
  </si>
  <si>
    <t>РД,  г. Каспийск, пр. М.Омарова, д. 18,пом.23 Ц</t>
  </si>
  <si>
    <t>РД,  г. Каспийск, пр. М.Омарова, д. 18,пом.24 Ц</t>
  </si>
  <si>
    <t>РД,  г. Каспийск, пр. М.Омарова, д. 18,пом.25 Ц</t>
  </si>
  <si>
    <t>РД,  г. Каспийск, пр. М.Омарова, д. 18,пом.26 Ц</t>
  </si>
  <si>
    <t>РД,  г. Каспийск, пр. М.Омарова, д. 18,пом.27 Ц</t>
  </si>
  <si>
    <t>РД,  г. Каспийск, пр. М.Омарова, д. 18,пом.28 Ц</t>
  </si>
  <si>
    <t>РД,  г. Каспийск, пр. М.Омарова, д. 18,пом.29 Ц</t>
  </si>
  <si>
    <t>РД,  г. Каспийск, пр. М.Омарова, д. 18,пом.1п</t>
  </si>
  <si>
    <t>РД,  г. Каспийск, пр. М.Омарова, д. 18,пом.2п</t>
  </si>
  <si>
    <t>РД,  г. Каспийск, пр. М.Омарова, д. 18,пом.3 п</t>
  </si>
  <si>
    <t>РД,  г. Каспийск, пр. М.Омарова, д. 18,пом.4 п</t>
  </si>
  <si>
    <t>РД,  г. Каспийск, пр. М.Омарова, д. 18,пом.5п</t>
  </si>
  <si>
    <t>РД,  г. Каспийск, пр. М.Омарова, д. 18,пом.7п</t>
  </si>
  <si>
    <t>РД,  г. Каспийск, пр. М.Омарова, д. 18,пом.8п</t>
  </si>
  <si>
    <t>РД,  г. Каспийск, пр. М.Омарова, д. 18,пом.9п</t>
  </si>
  <si>
    <t>РД,  г. Каспийск, пр. М.Омарова, д. 18,пом.10п</t>
  </si>
  <si>
    <t>РД,  г. Каспийск, пр. М.Омарова, д. 18,пом.13п</t>
  </si>
  <si>
    <t>РД,  г. Каспийск, пр. М.Омарова, д. 18,пом.14п</t>
  </si>
  <si>
    <t>РД,  г. Каспийск, пр. М.Омарова, д. 18,пом.15п</t>
  </si>
  <si>
    <t>РД,  г. Каспийск, пр. М.Омарова, д. 18,пом.16п</t>
  </si>
  <si>
    <t>РД,  г. Каспийск, пр. М.Омарова, д. 18,пом.17п</t>
  </si>
  <si>
    <t>РД,  г. Каспийск, пр. М.Омарова, д. 18,пом.18п</t>
  </si>
  <si>
    <t>РД,  г. Каспийск, пр. М.Омарова, д. 18,пом.19п</t>
  </si>
  <si>
    <t>РД,  г. Каспийск, пр. М.Омарова, д. 18,пом.20п</t>
  </si>
  <si>
    <t>РД,  г. Каспийск, пр. М.Омарова, д. 18,пом.21п</t>
  </si>
  <si>
    <t>РД,  г. Каспийск, пр. М.Омарова, д. 18,пом.22п</t>
  </si>
  <si>
    <t>РД,  г. Каспийск, пр. М.Омарова, д. 18,пом.23п</t>
  </si>
  <si>
    <t>РД,  г. Каспийск, пр. М.Омарова, д. 18,пом.24п</t>
  </si>
  <si>
    <t>РД,  г. Каспийск, пр. М.Омарова, д. 18,пом.25п</t>
  </si>
  <si>
    <t>РД,  г. Каспийск, пр. М.Омарова, д. 18,пом.26п</t>
  </si>
  <si>
    <t>РД, г Каспийск, ул Молодёжная, д 6, 1 корп, пом 1нц</t>
  </si>
  <si>
    <t>РД, г Каспийск, ул Молодёжная, д 6, 1 корп, пом 2 нц</t>
  </si>
  <si>
    <t>РД, г Каспийск, ул Молодёжная, д 6, 1 корп, пом 3 нц</t>
  </si>
  <si>
    <t>РД, г Каспийск, ул Молодёжная, д 6, 1 корп, пом 5 нц</t>
  </si>
  <si>
    <t>РД, г Каспийск, ул Каспийская, д 2, пом НП-5</t>
  </si>
  <si>
    <t>РД, г Каспийск, ул Каспийская, д 2, пом НП-6</t>
  </si>
  <si>
    <t>РД, г Каспийск, ул Каспийская, д 2, пом НП-16</t>
  </si>
  <si>
    <t>РД, г. Каспийск, ул. Молодёжная, д 2 корп 4, пом 5 н/1</t>
  </si>
  <si>
    <t>РД, г. Каспийск, ул. Молодёжная, д 2 корп 4, пом 5 н/2</t>
  </si>
  <si>
    <t>РД, г Каспийск, ул Молодёжная, д 2, корп 4, пом 1н/2</t>
  </si>
  <si>
    <t>РД, г. Каспийск, ул. Омарова д. 7 пом. 1</t>
  </si>
  <si>
    <t>РД, г. Каспийск, ул. Омарова д. 7 кв. 7</t>
  </si>
  <si>
    <t>РД, г. Каспийск, ул. Омарова д. 7 пом. 9</t>
  </si>
  <si>
    <t>РД, г. Каспийск, ул. Омарова д. 7 пом. 10</t>
  </si>
  <si>
    <t>РД,  г. Каспийск, ул. Каспийское шоссе, д. 23, пом. 13</t>
  </si>
  <si>
    <t>РД,  г. Каспийск, ул. Каспийское шоссе, д. 23, пом. 14</t>
  </si>
  <si>
    <t>РД,  г. Каспийск, ул. Каспийское шоссе, д. 23, пом. 15</t>
  </si>
  <si>
    <t>РД,  г. Каспийск, ул. Каспийское шоссе, д. 23, пом. 16</t>
  </si>
  <si>
    <t>РД,  г. Каспийск, ул. Каспийское шоссе, д. 23, пом. 17</t>
  </si>
  <si>
    <t>РД,  г. Каспийск, ул. Каспийское шоссе, д. 23, пом. 18</t>
  </si>
  <si>
    <t>РД,  г. Каспийск, ул. Каспийское шоссе, д. 23, пом. 19</t>
  </si>
  <si>
    <t>РД,  г. Каспийск, ул. Каспийское шоссе, д. 23, пом. 20</t>
  </si>
  <si>
    <t>РД,  г. Каспийск, ул. Каспийское шоссе, д. 23, пом. 22</t>
  </si>
  <si>
    <t>РД,  г. Каспийск, ул. Каспийское шоссе, д. 23, пом. 23</t>
  </si>
  <si>
    <t>РД,  г. Каспийск, ул. Каспийское шоссе, д. 23, пом. 24</t>
  </si>
  <si>
    <t>РД,  г Каспийск, ул Амет-хан Султана, д 6, пом Н1</t>
  </si>
  <si>
    <t>РД,  г Каспийск, ул Амет-хан Султана, д 6, пом Н2</t>
  </si>
  <si>
    <t>РД,  г Каспийск, ул Кавказская, д 8</t>
  </si>
  <si>
    <t>РД,  г Каспийск, ул Кавказская, д 8, ПМЩ 3</t>
  </si>
  <si>
    <t>РД,  г Каспийск, ул Кавказская, д 8, ПМЩ 4</t>
  </si>
  <si>
    <t>РД,  г Каспийск, ул Ленина, д 54, пом НП-2</t>
  </si>
  <si>
    <t>РД,  г Каспийск, ул Ленина, д 54, пом НП-3</t>
  </si>
  <si>
    <t xml:space="preserve">РД,  г Каспийск, ул Ленина, д 54, пом НП-4 </t>
  </si>
  <si>
    <t>РД,  г Каспийск, ул Ленина, д 54, пом НП-5</t>
  </si>
  <si>
    <t>РД,  г Каспийск, ул Ленина, д 54, пом НП-6</t>
  </si>
  <si>
    <t>РД,  г Каспийск, ул Ленина, д 54, пом НП-7</t>
  </si>
  <si>
    <t>РД,  г Каспийск, ул Ленина, д 54, пом НП-8</t>
  </si>
  <si>
    <t>РД, г. Каспийск, ул. Назарова, д. 9</t>
  </si>
  <si>
    <t>РД,  г. Каспийск, ул. Ленина, д. 6, пом. 2н</t>
  </si>
  <si>
    <t>РД,  г Каспийск, ул Ленина, д 6, пом 1н</t>
  </si>
  <si>
    <t>РД,  г. Каспийск, ул. С.Стальского, д. 7, пом. Нп5</t>
  </si>
  <si>
    <t>РД,  г. Каспийск, ул. С.Стальского, д. 7, пом. Нп6</t>
  </si>
  <si>
    <t>РД,  г. Каспийск, ул. С.Стальского, д. 7, пом. Нп8</t>
  </si>
  <si>
    <t>РД,  г Каспийск, ул Абдулманапова, д 4г</t>
  </si>
  <si>
    <t>РД,  г Каспийск, ул. Приморская, д 16М, пом 12</t>
  </si>
  <si>
    <t>РД,  г Каспийск, Кавказская ул, 35 д, пом. НП2</t>
  </si>
  <si>
    <t>РД,  г Каспийск, ул. Кавказская, д. 31 а, пом. 439</t>
  </si>
  <si>
    <t>РД,  г Каспийск, ул. Кавказская, д. 31 а, пом. 604</t>
  </si>
  <si>
    <t>РД,  г Каспийск, ул. Кавказская, д. 31 а, пом. 605</t>
  </si>
  <si>
    <t>РД,  г Каспийск, ул. Кавказская, д. 31 а, пом. 606</t>
  </si>
  <si>
    <t>РД,  г Каспийск, ул. Кавказская, д. 31 а, пом. 607</t>
  </si>
  <si>
    <t>РД,  г Каспийск, ул. Кавказская, д. 31 а, пом. 608</t>
  </si>
  <si>
    <t>РД,  г Каспийск, ул. Кавказская, д. 31 а, пом. 609</t>
  </si>
  <si>
    <t>РД,  г Каспийск, ул. Кавказская, д. 31 а, пом. 610</t>
  </si>
  <si>
    <t>РД,  г Каспийск, ул. Кавказская, д. 31 а, пом. 612</t>
  </si>
  <si>
    <t>РД,  г Каспийск, ул. Кавказская, д. 31 а, пом. 619</t>
  </si>
  <si>
    <t>РД,  г Каспийск, ул. Кавказская, д. 31 а, пом. 636</t>
  </si>
  <si>
    <t>РД,  г Каспийск, ул. Кавказская, д. 31 а, пом. 638</t>
  </si>
  <si>
    <t>РД,  г Каспийск, ул. Кавказская, д. 31 а, пом. 639</t>
  </si>
  <si>
    <t>РД,  г Каспийск, ул. Кавказская, д. 31 а, пом. 81</t>
  </si>
  <si>
    <t>РД,  г Каспийск, пр. Акулиничева, д 8, НП-2</t>
  </si>
  <si>
    <t>РД,  г Каспийск, пр. Акулиничева, д 8, НП-44</t>
  </si>
  <si>
    <t>РД,  г Каспийск, пр. Акулиничева, д 8, НП-36</t>
  </si>
  <si>
    <t>РД,  г Каспийск, пр. Акулиничева, д 8, НП-37</t>
  </si>
  <si>
    <t>РД,  г Каспийск, пр. Акулиничева, д 8, НП-38</t>
  </si>
  <si>
    <t>РД,  г Каспийск, пр. Акулиничева, д 8, НП-39</t>
  </si>
  <si>
    <t>РД,  г Каспийск, пр. Акулиничева, д 8, НП-40</t>
  </si>
  <si>
    <t>РД,  г Каспийск, пр. Акулиничева, д 8, НП-41</t>
  </si>
  <si>
    <t>РД,  г Каспийск, пр. Акулиничева, д 8, НП-42</t>
  </si>
  <si>
    <t>РД,  г Каспийск, пр. Акулиничева, д 8, НП-43</t>
  </si>
  <si>
    <t>РД, г. Каспийск, пр. Акулиничева, д.6, пом. НП-36</t>
  </si>
  <si>
    <t>РД,  г Каспийск, пр Акулиничева, д 8, пом НП-42</t>
  </si>
  <si>
    <t>РД,  г Каспийск, пр. Акулиничева, д 8, пом НП-45</t>
  </si>
  <si>
    <t>РД,  г Каспийск, пр. Акулиничева, д 6, пом НП-2</t>
  </si>
  <si>
    <t>РД,  г Каспийск, пр.Акулиничева, д 6, пом НП-38</t>
  </si>
  <si>
    <t>РД, г. Каспийск, пр. Омарова, д 11, пом 83/1а</t>
  </si>
  <si>
    <t>РД, г. Каспийск, пр. Омарова, д 11, пом 83/1</t>
  </si>
  <si>
    <t>РД, г. Каспийск, ул Назарова</t>
  </si>
  <si>
    <t>РД, г. Каспийск, пр. М.Омарова, д 20, пом 2н</t>
  </si>
  <si>
    <t>РД, г. Каспийск, пр. М.Омарова, д 20, пом 3н</t>
  </si>
  <si>
    <t>РД, г. Каспийск, ул Аэропортовское шоссе</t>
  </si>
  <si>
    <t>по дороге в пос. "Кирпичный"</t>
  </si>
  <si>
    <t>РД, г. Каспийск, ул. Ленина, д. 98, пом. 4</t>
  </si>
  <si>
    <t>РД, г. Каспийск, ул. Ленина, д. 98, пом. 10</t>
  </si>
  <si>
    <t>РД, г. Каспийск, ул. Ленина, д. 98, пом. 15</t>
  </si>
  <si>
    <t>РД, г. Каспийск, ул. Ленина, д. 98, пом. 22</t>
  </si>
  <si>
    <t>РД, г. Каспийск, ул. Ленина, д. 98, пом. 23</t>
  </si>
  <si>
    <t>РД, г. Каспийск, пр. Акулиничева, 21</t>
  </si>
  <si>
    <t>РД, г. Каспийск, ул. Каспийское шоссе, 28, пом.НП3</t>
  </si>
  <si>
    <t>РД, г. Каспийск, ул. Каспийское шоссе, 28, пом.НП4</t>
  </si>
  <si>
    <t>РД, г. Каспийск, ул. Каспийское шоссе, 28, пом.ЛК1</t>
  </si>
  <si>
    <t>РД, г. Каспийск, ул. Каспийское шоссе, 28, пом.МП1</t>
  </si>
  <si>
    <t>РД, г. Каспийск, ул. Каспийское шоссе, 28, пом.МП2</t>
  </si>
  <si>
    <t>РД, г. Каспийск, ул. Каспийское шоссе, 28, пом.МП3</t>
  </si>
  <si>
    <t>РД, г. Каспийск, ул. Каспийское шоссе, 28, пом.НП6</t>
  </si>
  <si>
    <t>РД, г. Каспийск, ул. Каспийское шоссе, 28, пом.НП9</t>
  </si>
  <si>
    <t>РД, г. Каспийск, ул. Каспийское шоссе, 28, пом.НП10</t>
  </si>
  <si>
    <t>РД, г. Каспийск, ул. Каспийское шоссе, 28, пом.НП11</t>
  </si>
  <si>
    <t>РД, г. Каспийск, ул. Каспийское шоссе, д. 28, пом. НП12</t>
  </si>
  <si>
    <t>РД, г. Каспийск, ул. Каспийское шоссе, 28, пом.НП13</t>
  </si>
  <si>
    <t>РД, г. Каспийск, ул. Каспийское шоссе, 28, пом.НП14</t>
  </si>
  <si>
    <t>РД, г. Каспийск, ул. Каспийское шоссе, 28, пом.НП15</t>
  </si>
  <si>
    <t>РД, г. Каспийск, ул. Каспийское шоссе, 28, пом.НП16</t>
  </si>
  <si>
    <t>РД, г. Каспийск, ул. Каспийское шоссе, 28, пом.НП17</t>
  </si>
  <si>
    <t>РД, г. Каспийск, ул Каспийское шоссе, д 30, пом 1</t>
  </si>
  <si>
    <t>РД, г. Каспийск, ул Каспийское шоссе, д 30, пом 3</t>
  </si>
  <si>
    <t>РД, г. Каспийск, ул Каспийское шоссе, д 30, пом 4</t>
  </si>
  <si>
    <t>РД, г. Каспийск, ул Каспийское шоссе, д 30, пом 5</t>
  </si>
  <si>
    <t>РД, г. Каспийск, ул Каспийское шоссе, д 30, пом 7</t>
  </si>
  <si>
    <t>РД, г. Каспийск, ул Каспийское шоссе, д 30, пом 8</t>
  </si>
  <si>
    <t>РД, г. Каспийск, ул Каспийское шоссе, д 30 пом НП 2</t>
  </si>
  <si>
    <t>РД, г. Каспийск, ул Каспийское шоссе, д 30 пом НП 9</t>
  </si>
  <si>
    <t>РД, г. Каспийск, ул Каспийское шоссе, д 30 пом НП 10</t>
  </si>
  <si>
    <t>РД, г. Каспийск, ул Каспийское шоссе, д 30 пом НП 11</t>
  </si>
  <si>
    <t>РД, г. Каспийск, ул Каспийское шоссе, д 30 пом НП 12</t>
  </si>
  <si>
    <t>РД, г. Каспийск, ул Каспийское шоссе, д 30 пом НП 13</t>
  </si>
  <si>
    <t>РД, г. Каспийск, ул Каспийское шоссе, д 30 пом НП 14</t>
  </si>
  <si>
    <t>РД, г. Каспийск, ул Каспийское шоссе, д 30 пом НП 15</t>
  </si>
  <si>
    <t>РД, г. Каспийск, ул Каспийское шоссе, д 30 пом НП 16</t>
  </si>
  <si>
    <t>РД, г. Каспийск, ул Каспийское шоссе, д 30 пом НП 17</t>
  </si>
  <si>
    <t>РД, г. Каспийск, ул Трудовая, д 13</t>
  </si>
  <si>
    <t>РД, г. Каспийск, ул Трудовая, д 49</t>
  </si>
  <si>
    <t>РД, г. Каспийск, д 101</t>
  </si>
  <si>
    <t>РД, г. Каспийск, д 12</t>
  </si>
  <si>
    <t>РД, г. Каспийск, д 7</t>
  </si>
  <si>
    <t>РД, г. Каспийск, пр. Имама Шамиля, д 16</t>
  </si>
  <si>
    <t>РД, г. Каспийск, пр. Имама Шамиля, д 4</t>
  </si>
  <si>
    <t>РД, г. Каспийск, ул Казбекова</t>
  </si>
  <si>
    <t>РД, г. Каспийск, д 13</t>
  </si>
  <si>
    <t>РД, г. Каспийск, пгт Кирпичный</t>
  </si>
  <si>
    <t>РД, г. Каспийск, ул Батырая</t>
  </si>
  <si>
    <t>улСултана</t>
  </si>
  <si>
    <t>РД, г. Каспийск, А. Султана, д 2 б</t>
  </si>
  <si>
    <t>РД, г. Каспийск, мкр Кемпинг</t>
  </si>
  <si>
    <t>РД, г. Каспийск, ул А.Султана</t>
  </si>
  <si>
    <t>РД, г. Каспийск, территория городского рынка</t>
  </si>
  <si>
    <t>производственная база в районе "ККОЗ"</t>
  </si>
  <si>
    <t>РД, г. Каспийск, ул Султана</t>
  </si>
  <si>
    <t>РД, г. Каспийск ,ГСК "Факел" возле территории "Каспийгаз"</t>
  </si>
  <si>
    <t>остановка "Каменный карьер"</t>
  </si>
  <si>
    <t>на территории гор. рынка со стороны ул.Назарова</t>
  </si>
  <si>
    <t>территроия городского рынка</t>
  </si>
  <si>
    <t>РД, г. Каспийск, ул Набережная</t>
  </si>
  <si>
    <t>производственной базы в районе "ККОЗ"</t>
  </si>
  <si>
    <t>на тер рынка</t>
  </si>
  <si>
    <t>РД, г. Каспийск, Напротив административного здания ЗАО АРСИ-2</t>
  </si>
  <si>
    <t>РД, г.Каспийск, район промбазы Дагестанберегозащита, универсальная промбаза ООО "Кристалл"</t>
  </si>
  <si>
    <t>РД,г.Каспийск, район промбазы Дагестанберегозащита, универсальная промбаза ООО "Кристалл"</t>
  </si>
  <si>
    <t>РД, г. Каспийск, Аэропортовское шоссе, д. 5</t>
  </si>
  <si>
    <t>РД, г. Каспийск, Аэропортовское шоссе, д. 7</t>
  </si>
  <si>
    <t>РД, г. Каспийск, Аэропортовское шоссе, д. 3</t>
  </si>
  <si>
    <t>г.Каспийск, район промбазы Дагестанберегозащита, универсальная промбаза ООО "Кристалл"</t>
  </si>
  <si>
    <t>РД, г. Каспийск, возле дома №12 по ул. Алферова</t>
  </si>
  <si>
    <t>РД, г. Каспийск, ул. А. Султана, дом 30</t>
  </si>
  <si>
    <t>РД, г. Каспийск, ул Амет-хан Султана, д 40</t>
  </si>
  <si>
    <t>РД, г. Каспийск, ул Амет-хан Султана, д 27</t>
  </si>
  <si>
    <t>РД, г. Каспийск, ул Амет-хан Султана, д 21</t>
  </si>
  <si>
    <t>РД, г. Каспийск, ул Ильяшенко, д 4в</t>
  </si>
  <si>
    <t>РД, г. Каспийск, ул Амет-хан Султана</t>
  </si>
  <si>
    <t>РД, г. Каспийск, ул Амет-хан Султана, д 8, гараж 25</t>
  </si>
  <si>
    <t>РД, г. Каспийск, ул Амет-хан Султана, д 5</t>
  </si>
  <si>
    <t>РД, г. Каспийск, микрорайон 8, дом 1 помещение №3</t>
  </si>
  <si>
    <t>РД, г. Каспийск, микрорайон 8, 1 помещение №1</t>
  </si>
  <si>
    <t>РД, г. Каспийск, микрорайон 8, 1 помещение №2</t>
  </si>
  <si>
    <t>РД, г. Каспийск, ул А.Султана, д 10, гараж 30</t>
  </si>
  <si>
    <t>РД, г. Каспийск, ул А.Султана, 3</t>
  </si>
  <si>
    <t>РД, г. Каспийск, ул. Пограничная, 5</t>
  </si>
  <si>
    <t>РД, г. Каспийск, ул Халилова, д 3е</t>
  </si>
  <si>
    <t>РД, г. Каспийск, в/г №71</t>
  </si>
  <si>
    <t>РД, г. Каспийск, Прирельсовая База МТС</t>
  </si>
  <si>
    <t>РД, г. Каспийск (Прирельсовая база МТС)</t>
  </si>
  <si>
    <t>РД, г. Каспийск, водворе жилых домов "Арси-2" (возле территории механического техникума"</t>
  </si>
  <si>
    <t>РД, г. Каспийск, ул Заводская</t>
  </si>
  <si>
    <t>РД, г. Каспийск, ул Амет-хан Султана, д 8, гараж №29</t>
  </si>
  <si>
    <t>РД, г. Каспийск, ПГСК "Космос" Линия Восьмая, дом 21</t>
  </si>
  <si>
    <t>РД, г. Каспийск, ул М.Омарова, д 9, пом 23</t>
  </si>
  <si>
    <t>РД, г. Каспийск, ул М.Омарова, д 9, пом 14</t>
  </si>
  <si>
    <t>РД, г. Каспийск, пр. М.Омарова, д 12, пом.4</t>
  </si>
  <si>
    <t>РД, г. Каспийск, пр. М.Омарова, д 12, пом.2</t>
  </si>
  <si>
    <t>РД, г. Каспийск, пр. М.Омарова, д 12, пом.10</t>
  </si>
  <si>
    <t>РД, г. Каспийск, пр. М.Омарова, д 12, пом.9</t>
  </si>
  <si>
    <t>РД, г. Каспийск, пр. М.Омарова, д 12, пом 3</t>
  </si>
  <si>
    <t>РД, г. Каспийск, пр. М.Омарова, д 12, пом 1</t>
  </si>
  <si>
    <t>РД, г. Каспийск, пр. М.Омарова, д 12, пом 5</t>
  </si>
  <si>
    <t>РД, г. Каспийск,вдали пр.а на ГСК "Север"</t>
  </si>
  <si>
    <t>РД, г. Каспийск, пр. М.Омарова, д 9, гараж 2</t>
  </si>
  <si>
    <t>РД, г. Каспийск,на территории рынка</t>
  </si>
  <si>
    <t>РД, г. Каспийск, на территории рынка</t>
  </si>
  <si>
    <t>РД, г. Каспийск,на пересечении улиц Батырая и ул. Гагарина</t>
  </si>
  <si>
    <t>РД, г. Каспийск, ул. Кизилюртовская, д. 12, пом. 1н</t>
  </si>
  <si>
    <t>РД, г. Каспийск, ул. Кизилюртовская, д. 12, пом. 2н</t>
  </si>
  <si>
    <t>РД, г. Каспийск, ул. Кизилюртовская, д. 12, пом. 3н</t>
  </si>
  <si>
    <t>РД, г. Каспийск, ул. Кизилюртовская, д. 12, пом. 4н</t>
  </si>
  <si>
    <t>РД, г. Каспийск, ул Кизилюртовская, д 12, пом 5н</t>
  </si>
  <si>
    <t>РД, г. Каспийск, ул. Кизилюртовская, д. 12, пом. 6н</t>
  </si>
  <si>
    <t>РД, г. Каспийск, ул. Кизилюртовская, д. 12, пом. 7н</t>
  </si>
  <si>
    <t>РД, г. Каспийск, ул. Кизилюртовская, д. 12, пом. 8н</t>
  </si>
  <si>
    <t>РД, г. Каспийск, ул. Кизилюртовская, д. 12, пом. 9н</t>
  </si>
  <si>
    <t>РД, г. Каспийск, ул. Кизилюртовская, д. 12, пом. 10н</t>
  </si>
  <si>
    <t>РД, г. Каспийск, ул. Кизилюртовская, д. 12, пом. 11н</t>
  </si>
  <si>
    <t>РД, г. Каспийск, ул. Кизилюртовская, д. 12, пом. 12н</t>
  </si>
  <si>
    <t>РД, г. Каспийск, ул. Кизилюртовская, д. 12, пом. 13н</t>
  </si>
  <si>
    <t>РД, г. Каспийск, ул. Кизилюртовская, д. 12, пом. 14н</t>
  </si>
  <si>
    <t>РД, г. Каспийск, ул. Кизилюртовская, д. 12, пом. 1нп</t>
  </si>
  <si>
    <t>РД, г. Каспийск, ул. Кизилюртовская, д. 12, пом. 1цн</t>
  </si>
  <si>
    <t>РД, г. Каспийск, ул. Кизилюртовская, д. 12, пом. 2цн</t>
  </si>
  <si>
    <t>РД, г. Каспийск, ул. Кизилюртовская, д. 12, пом. 3цн</t>
  </si>
  <si>
    <t>РД, г. Каспийск, ул. Кизилюртовская, д. 12, пом. 1пн</t>
  </si>
  <si>
    <t>на пересечении улиц Батырая и ул. Гагарина</t>
  </si>
  <si>
    <t>РД, г. Каспийск, ул. Кизилюртовская, д. 12, пом. 2пн</t>
  </si>
  <si>
    <t>РД, г. Каспийск, ул Кизилюртовская, д 12, пом М4</t>
  </si>
  <si>
    <t>РД, г. Каспийск,возле в/ч 2062</t>
  </si>
  <si>
    <t>РД, г. Каспийск, ул Амет-хан Султана, д 14</t>
  </si>
  <si>
    <t>РД, г. Каспийск, мкр Кемпинг, д 357</t>
  </si>
  <si>
    <t>РД, г. Каспийск, мкр. Кемпинг, линия. 27-я, д. 1 б</t>
  </si>
  <si>
    <t>РД, г. Каспийск, пр. М.Омарова, д 1 а</t>
  </si>
  <si>
    <t>РД, г. Каспийск, мкр Кемпинг, ул Каспийская, д 6, кв 3</t>
  </si>
  <si>
    <t>РД, г. Каспийск, мкр Кемпинг, ул Каспийская, д 6, кв 39</t>
  </si>
  <si>
    <t>РД, г. Каспийск, пр. М.Омарова, д 100, пом 1</t>
  </si>
  <si>
    <t>РД, г. Каспийск, пр. М.Омарова, д 100, пом 1Н</t>
  </si>
  <si>
    <t>РД, г. Каспийск, ул Каспийская, д 9, пом 1</t>
  </si>
  <si>
    <t>РД, г. Каспийск, ул Каспийская, д 9, пом 2</t>
  </si>
  <si>
    <t>РД, г. Каспийск, ул Каспийская, д 9, пом 3</t>
  </si>
  <si>
    <t>РД, г. Каспийск, ул Каспийская, д 9, пом 4</t>
  </si>
  <si>
    <t>РД, г. Каспийск, ул Западная, д 3, пом 1</t>
  </si>
  <si>
    <t>РД, г. Каспийск, ул Западная, д 3, пом 3</t>
  </si>
  <si>
    <t>РД, г. Каспийск, ул Западная, д 3, пом 4</t>
  </si>
  <si>
    <t>РД, г. Каспийск, ул Западная, д 3, пом 9</t>
  </si>
  <si>
    <t>РД, г. Каспийск, ул Западная, д 3, пом 10</t>
  </si>
  <si>
    <t>РД, г. Каспийск, ул Западная, д 3, пом 20</t>
  </si>
  <si>
    <t>РД, г. Каспийск, ул Западная, д 3, пом 22</t>
  </si>
  <si>
    <t>РД, г. Каспийск, ул Западная, д 3, пом 23</t>
  </si>
  <si>
    <t>РД, г. Каспийск, ул Западная, д 3, пом 24</t>
  </si>
  <si>
    <t>РД, г. Каспийск, ул Западная, д 3, пом 25</t>
  </si>
  <si>
    <t>РД, г. Каспийск, ул Западная, д 3, пом 27</t>
  </si>
  <si>
    <t>РД, г. Каспийск, ул Западная, д 1, пом 1</t>
  </si>
  <si>
    <t>РД, г. Каспийск, ул Западная, д 1, пом 2</t>
  </si>
  <si>
    <t>РД, г. Каспийск, ул Западная, д 1, пом 3</t>
  </si>
  <si>
    <t>РД, г. Каспийск, ул Западная, д 1, пом 7</t>
  </si>
  <si>
    <t>РД, г. Каспийск, ул Западная, д 1, пом 8</t>
  </si>
  <si>
    <t>РД, г. Каспийск, ул Западная, д 1, пом 9</t>
  </si>
  <si>
    <t>РД, г. Каспийск, ул Западная, д 1, пом 10</t>
  </si>
  <si>
    <t>РД, г. Каспийск, ул Западная, д 1, пом 11</t>
  </si>
  <si>
    <t>РД, г. Каспийск, ул Западная, д 1, пом 13</t>
  </si>
  <si>
    <t>РД, г. Каспийск, ул Западная, д 1, пом 15</t>
  </si>
  <si>
    <t>РД, г. Каспийск, ул Западная, д 1, пом 17</t>
  </si>
  <si>
    <t>РД, г. Каспийск, ул Западная, д 1, пом 18</t>
  </si>
  <si>
    <t>РД, г. Каспийск, ул Западная, д 1, пом 19</t>
  </si>
  <si>
    <t>РД, г. Каспийск, ул Западная, д 1, пом 20</t>
  </si>
  <si>
    <t>РД, г. Каспийск, ул Западная, д 1, пом 21</t>
  </si>
  <si>
    <t>РД, г. Каспийск, ул Западная, д 1, пом 23</t>
  </si>
  <si>
    <t>РД, г. Каспийск, ул Западная, д 1, пом 24</t>
  </si>
  <si>
    <t>РД, г. Каспийск, ул Западная, д 1, пом 25</t>
  </si>
  <si>
    <t>РД, г. Каспийск, ул Западная, д 1, пом 26</t>
  </si>
  <si>
    <t>РД, г. Каспийск, ул Западная, д 1, пом 27</t>
  </si>
  <si>
    <t>РД, г. Каспийск, ул Западная, д 1, пом 34</t>
  </si>
  <si>
    <t>РД, г. Каспийск, ул Западная, д 1, пом 36</t>
  </si>
  <si>
    <t>РД, г. Каспийск, ул Западная, д 1, пом 37</t>
  </si>
  <si>
    <t>РД, г. Каспийск, ул Западная, д 1, пом 38</t>
  </si>
  <si>
    <t>РД, г. Каспийск, ул Западная, д 1, пом 41</t>
  </si>
  <si>
    <t>РД, г. Каспийск, мкр Кемпинг, линия 8, д 1е, пом 1</t>
  </si>
  <si>
    <t>РД, г. Каспийск, мкр Кемпинг, линия 8, д 1е, пом 7</t>
  </si>
  <si>
    <t>РД, г. Каспийск, мкр. Кемпинг, линия. 8, д. 1е, пом. 8н</t>
  </si>
  <si>
    <t>РД, г. Каспийск, мкр Кемпинг, линия 8, д 1е, пом 5</t>
  </si>
  <si>
    <t>РД, г. Каспийск, пр. М.Омарова, д 100, пом 14</t>
  </si>
  <si>
    <t>РД, г. Каспийск, ул Каспийская, д 6"б", пом 1</t>
  </si>
  <si>
    <t>РД, г. Каспийск, ул Каспийская, д 6"б", пом 4</t>
  </si>
  <si>
    <t>РД, г. Каспийск, ул Каспийская, д 6"б", пом 5</t>
  </si>
  <si>
    <t>РД, г. Каспийск, ул Каспийская, д 6"б", пом 6</t>
  </si>
  <si>
    <t>РД, г. Каспийск, ул Каспийская, д 6"б", пом 7</t>
  </si>
  <si>
    <t>РД, г. Каспийск, ул Каспийская, д 6"б", пом 8</t>
  </si>
  <si>
    <t>РД, г. Каспийск, ул Каспийская, д 6"б", пом 9</t>
  </si>
  <si>
    <t>РД, г. Каспийск, ул Каспийская, д 6"б", пом 10</t>
  </si>
  <si>
    <t>РД, г. Каспийск, ул Каспийская, д 6"б", пом 11</t>
  </si>
  <si>
    <t>РД, г. Каспийск, ул Каспийская, д 6"б", пом 12</t>
  </si>
  <si>
    <t>РД, г. Каспийск, ул Каспийская, д 6"б", пом 13</t>
  </si>
  <si>
    <t>РД, г. Каспийск, ул Каспийская, д 6"б", пом 14</t>
  </si>
  <si>
    <t>РД, г. Каспийск, ул Каспийская, д 6"б", пом 15</t>
  </si>
  <si>
    <t>РД, г. Каспийск, ул Каспийская, д 6"б", пом 16</t>
  </si>
  <si>
    <t>РД, г. Каспийск, ул Каспийская, д 6"б", пом 17</t>
  </si>
  <si>
    <t>РД, г. Каспийск, ул Каспийская, д 6"б", пом 18</t>
  </si>
  <si>
    <t>РД, г. Каспийск, ул Каспийская, д 6"б", пом 19</t>
  </si>
  <si>
    <t>РД, г. Каспийск, ул Каспийская, д 6"б"</t>
  </si>
  <si>
    <t>РД, г. Каспийск, ул Каспийская, д 8"б"</t>
  </si>
  <si>
    <t>РД, г. Каспийск, ул Каспийская, д 8"б", пом 1</t>
  </si>
  <si>
    <t>РД, г. Каспийск, ул Каспийская, д 8"б", пом 2</t>
  </si>
  <si>
    <t>РД, г. Каспийск, ул Каспийская, д 8"б", пом 3</t>
  </si>
  <si>
    <t>РД, г. Каспийск, ул Каспийская, д 8"б", пом 4</t>
  </si>
  <si>
    <t>РД, г. Каспийск, ул Каспийская, д 8"б", пом 5</t>
  </si>
  <si>
    <t>РД, г. Каспийск, ул Каспийская, д 8"б", пом 6</t>
  </si>
  <si>
    <t>РД, г. Каспийск, ул Каспийская, д 8"б", пом 7</t>
  </si>
  <si>
    <t>РД, г. Каспийск, ул Каспийская, д 8"б", пом 8</t>
  </si>
  <si>
    <t>РД, г. Каспийск, ул Каспийская, д 8"б", пом 9</t>
  </si>
  <si>
    <t>РД, г. Каспийск, ул Каспийская, д 8"б", пом 10</t>
  </si>
  <si>
    <t>РД, г. Каспийск, ул Каспийская, д 8"б", пом 11</t>
  </si>
  <si>
    <t>РД, г. Каспийск, ул Каспийская, д 8"б", пом 12</t>
  </si>
  <si>
    <t>РД, г. Каспийск, ул Каспийская, д 8"б", пом 13</t>
  </si>
  <si>
    <t>РД, г. Каспийск, ул Каспийская, д 8"б", пом 14</t>
  </si>
  <si>
    <t>РД, г. Каспийск, ул Каспийская, д 8"б", пом 15</t>
  </si>
  <si>
    <t>РД, г. Каспийск, ул Каспийская, д 8"б", пом 16</t>
  </si>
  <si>
    <t>РД, г. Каспийск, ул Каспийская, д 8"б", пом 17</t>
  </si>
  <si>
    <t>РД, г. Каспийск, ул Каспийская, д 8"б", пом 18</t>
  </si>
  <si>
    <t>РД, г. Каспийск, ул Каспийская, д 8"б", пом 19</t>
  </si>
  <si>
    <t>РД, г. Каспийск, ул Каспийская, д 8"б", пом 20</t>
  </si>
  <si>
    <t>РД, г. Каспийск, ул Каспийская, д 8"б", пом 21</t>
  </si>
  <si>
    <t>РД, г. Каспийск, ул Каспийская, д 8"б", пом 22</t>
  </si>
  <si>
    <t>РД, г. Каспийск, ул Каспийская, д 8"б", пом 23</t>
  </si>
  <si>
    <t>РД, г. Каспийск, ул Каспийская, д 8"б", пом 24</t>
  </si>
  <si>
    <t>РД, г. Каспийск, ул Каспийская, д 8, пом 1</t>
  </si>
  <si>
    <t>РД, г. Каспийск, ул Каспийская, д 8, пом 3</t>
  </si>
  <si>
    <t>РД, г. Каспийск, ул Каспийская, д 8, пом 4</t>
  </si>
  <si>
    <t>РД, г. Каспийск, ул Каспийская, д 8, пом 5</t>
  </si>
  <si>
    <t>РД, г. Каспийск, ул Каспийская, д 8, пом 6</t>
  </si>
  <si>
    <t>РД, г. Каспийск, ул Каспийская, д 8, пом 7</t>
  </si>
  <si>
    <t>РД, г. Каспийск, ул Каспийская, д 8, пом 8</t>
  </si>
  <si>
    <t>РД, г. Каспийск, ул Каспийская, д 8, пом 9</t>
  </si>
  <si>
    <t>РД, г. Каспийск, ул Каспийская, д 8, пом 10</t>
  </si>
  <si>
    <t>РД, г. Каспийск, ул Каспийская, д 8, пом 11</t>
  </si>
  <si>
    <t>РД, г. Каспийск, ул Каспийская, д 8, пом 16</t>
  </si>
  <si>
    <t>РД, г. Каспийск, ул Каспийская, д 8, пом 17</t>
  </si>
  <si>
    <t>РД, г. Каспийск, ул Каспийская, д 8, кв 135</t>
  </si>
  <si>
    <t>РД, г. Каспийск, ул Каспийская, д 8</t>
  </si>
  <si>
    <t>РД, г. Каспийск, пр. М.Омарова, 32</t>
  </si>
  <si>
    <t>РД, г. Каспийск, ул Каспийская, д 6 - в</t>
  </si>
  <si>
    <t>РД, г. Каспийск, ул Каспийская, д 8 - а</t>
  </si>
  <si>
    <t>РД, г. Каспийск, мкр Кемпинг, линия 8, д 1е, пом 9н\2</t>
  </si>
  <si>
    <t>РД, г. Каспийск, мкр Кемпинг, линия 8, д 1е, пом 9н\1</t>
  </si>
  <si>
    <t>РД, г. Каспийск, мкр Кемпинг, линия 8, д 1е, пом 9н\1.1</t>
  </si>
  <si>
    <t>РД, г. Каспийск, ул Каспийcкая, д 5</t>
  </si>
  <si>
    <t>РД, г. Каспийск, мкр Кемпинг, линия 8, д 1е, пом 1н\2</t>
  </si>
  <si>
    <t>РД, г. Каспийск, ул Каспийская, д 8, пом 14</t>
  </si>
  <si>
    <t>РД, г. Каспийск, пр. М.Омарова, д. 22, пом. нп1</t>
  </si>
  <si>
    <t>РД, г. Каспийск, пр. М.Омарова, д. 22, пом. нп2</t>
  </si>
  <si>
    <t>РД, г. Каспийск, пр. М.Омарова, д. 22, пом. нп3</t>
  </si>
  <si>
    <t>РД, г. Каспийск, пр. М.Омарова, д. 22, пом. нп4</t>
  </si>
  <si>
    <t>РД, г. Каспийск, пр. М.Омарова, д. 22, пом. нп5</t>
  </si>
  <si>
    <t>РД, г. Каспийск, пр. М.Омарова, д. 22, пом. нп6</t>
  </si>
  <si>
    <t>РД, г. Каспийск, пр. М.Омарова, д. 22, пом. нп7</t>
  </si>
  <si>
    <t>РД, г. Каспийск, пр. М.Омарова, д. 22, пом. нп8</t>
  </si>
  <si>
    <t>РД, г. Каспийск, пр. М.Омарова, д. 22, пом. нп9</t>
  </si>
  <si>
    <t>РД, г. Каспийск, пр. М.Омарова, д. 22, пом. нп10</t>
  </si>
  <si>
    <t>РД, г. Каспийск, пр. М.Омарова, д. 22, пом. нп11</t>
  </si>
  <si>
    <t>РД, г. Каспийск, пр. М.Омарова, д. 22, пом. нп12</t>
  </si>
  <si>
    <t>РД, г. Каспийск, пр. М.Омарова, д. 22, пом. нп13</t>
  </si>
  <si>
    <t>РД, г. Каспийск, пр. М.Омарова, д. 22, пом. нп14</t>
  </si>
  <si>
    <t>РД, г. Каспийск, пр. М.Омарова, д. 22, пом. нп15</t>
  </si>
  <si>
    <t>РД, г. Каспийск, пр. М.Омарова, д. 22, пом. нп16</t>
  </si>
  <si>
    <t>РД, г. Каспийск, пр. М.Омарова, д. 22, пом. нп17</t>
  </si>
  <si>
    <t>РД, г. Каспийск, пр. М.Омарова, д. 22, пом. нп18</t>
  </si>
  <si>
    <t>РД, г. Каспийск, пр. М.Омарова, д. 22, пом. нп19</t>
  </si>
  <si>
    <t>РД, г. Каспийск, пр. М.Омарова, д. 22, пом. нп20</t>
  </si>
  <si>
    <t>РД, г. Каспийск, пр. М.Омарова, д. 22, пом. нп21</t>
  </si>
  <si>
    <t>РД, г. Каспийск, пр. М.Омарова, д. 22, пом. 1нцп</t>
  </si>
  <si>
    <t>РД, г. Каспийск, пр. М.Омарова, д. 22, пом. 3нцп</t>
  </si>
  <si>
    <t>РД, г. Каспийск, пр. М.Омарова, д. 22, пом. 4нцп</t>
  </si>
  <si>
    <t>РД, г. Каспийск, пр. М.Омарова, д. 22, пом. 5нцп</t>
  </si>
  <si>
    <t>РД, г. Каспийск, пр. М.Омарова, д. 22, пом. 6нцп</t>
  </si>
  <si>
    <t>РД, г. Каспийск, пр. М.Омарова, д. 22, пом. 9нцп</t>
  </si>
  <si>
    <t>РД, г. Каспийск, пр. М.Омарова, д. 22, пом. 16нцп</t>
  </si>
  <si>
    <t>РД, г. Каспийск, пр. М.Омарова, д. 22, пом. 18нцп</t>
  </si>
  <si>
    <t>РД, г. Каспийск, пр. М.Омарова, д. 22, пом. 19нцп</t>
  </si>
  <si>
    <t>РД, г. Каспийск, пр. М.Омарова, д 100, пом. 1,2,3</t>
  </si>
  <si>
    <t>РД, г. Каспийск, пр. М.Омарова, д 100, пом. 4,5</t>
  </si>
  <si>
    <t>РД, г. Каспийск, пр. М.Омарова, д 100, пом 10,11</t>
  </si>
  <si>
    <t>РД, г. Каспийск, пр. М.Омарова, д 100, пом 12,13</t>
  </si>
  <si>
    <t>РД, г. Каспийск, пр. М.Омарова, д 100, пом 14,15</t>
  </si>
  <si>
    <t>РД, г. Каспийск, пр. М.Омарова, д 100, пом 16,17</t>
  </si>
  <si>
    <t>РД, г. Каспийск, пр. М.Омарова, д 100, пом 18,19</t>
  </si>
  <si>
    <t>РД, г. Каспийск, пр. М.Омарова, д 100, пом 20,21</t>
  </si>
  <si>
    <t>РД, г. Каспийск, пр. М.Омарова, д 100, пом. 24,25,26</t>
  </si>
  <si>
    <t>РД, г. Каспийск, пр. М.Омарова, д 100, пом. нежилое 1,2</t>
  </si>
  <si>
    <t>РД, г. Каспийск, ул. Молодёжная, д. 4, пом. НП12</t>
  </si>
  <si>
    <t>РД, г. Каспийск, ул. Молодёжная, д. 4, пом. НП13</t>
  </si>
  <si>
    <t>РД, г. Каспийск, ул. Молодёжная, д. 4, пом. НП14</t>
  </si>
  <si>
    <t>РД, г. Каспийск, ул. Молодёжная, д. 4, пом. НП15</t>
  </si>
  <si>
    <t>РД, г. Каспийск, ул Каспийская, д 6, кв 1</t>
  </si>
  <si>
    <t>РД, г. Каспийск, пр. М.Омарова, д 100</t>
  </si>
  <si>
    <t>РД, г. Каспийск, Молодёжная ул, д 2, корп 1, (позиция 1В)</t>
  </si>
  <si>
    <t>РД, г. Каспийск, ул. Молодежная, д. 8, пом. НП-1</t>
  </si>
  <si>
    <t>РД, г. Каспийск, ул. Молодежная, д. 8, пом. НП-2</t>
  </si>
  <si>
    <t>РД, г. Каспийск, ул. Молодежная, д. 8, пом. НП-3</t>
  </si>
  <si>
    <t>РД, г. Каспийск, ул. Молодежная, д. 8, пом. НП-5</t>
  </si>
  <si>
    <t>РД, г. Каспийск, ул. Молодежная, д. 8, пом. НП-6</t>
  </si>
  <si>
    <t>РД, г. Каспийск, ул. Молодёжная, д. 6, корп. 3, пом. К1</t>
  </si>
  <si>
    <t>РД, г. Каспийск, пос.Кирпичный, ул.Индустриальная, 2а</t>
  </si>
  <si>
    <t>РД, г. Каспийск, ул Каспийское шоссе, д 21</t>
  </si>
  <si>
    <t>РД, г. Каспийск, ул Индустриальная, 2г, НП№-6</t>
  </si>
  <si>
    <t>РД, г. Каспийск, ул Индустриальная, 2г, НП№3</t>
  </si>
  <si>
    <t>РД, г.Каспийск, ул.Профсоюзная, д.46, пом.2</t>
  </si>
  <si>
    <t>РД, г.Каспийск, ул.Профсоюзная, д.46, пом.1</t>
  </si>
  <si>
    <t>РД, г. Каспийск, ул Кизилюртовская, д 22А, пом 25\1</t>
  </si>
  <si>
    <t>РД, г. Каспийск, ул Кизилюртовская, д 22 Б, пом 1н</t>
  </si>
  <si>
    <t>РД, г. Каспийск, ул Кизилюртовская, д 22 Б, пом 1нп</t>
  </si>
  <si>
    <t>РД, г. Каспийск, ул Кизилюртовская, д 22 Б, пом 2н</t>
  </si>
  <si>
    <t>РД, г. Каспийск, ул Кизилюртовская, д 22 Б, пом 2нп</t>
  </si>
  <si>
    <t>РД, г. Каспийск, ул Кизилюртовская, д 22 Б, пом 3нп</t>
  </si>
  <si>
    <t>РД, г. Каспийск, ул Кизилюртовская, д 22 Б, пом 4нп</t>
  </si>
  <si>
    <t>РД, г. Каспийск, ул Кизилюртовская, д 22 Б, пом 5нп</t>
  </si>
  <si>
    <t>РД, г. Каспийск, ул Кизилюртовская, д 22В, пом 2н</t>
  </si>
  <si>
    <t>РД, г. Каспийск, ул Кизилюртовская, д 22В, пом 3н</t>
  </si>
  <si>
    <t>РД, г. Каспийск, ул Кизилюртовская, д 22В, пом 2нп</t>
  </si>
  <si>
    <t>РД, г. Каспийск, ул Кизилюртовская, д 22В, пом 3нп</t>
  </si>
  <si>
    <t>РД, г. Каспийск, ул Кизилюртовская, д 22В, пом 4нп</t>
  </si>
  <si>
    <t>РД, г. Каспийск, ул Кизилюртовская, д 22В, пом 5нп</t>
  </si>
  <si>
    <t>РД, г. Каспийск, ул Кизилюртовская, д 22В, пом 6нп</t>
  </si>
  <si>
    <t>РД, г. Каспийск, ул Кизилюртовская, д 22В, пом 7нп</t>
  </si>
  <si>
    <t>РД, г. Каспийск, ул Кизилюртовская, д 22В, пом 8нп</t>
  </si>
  <si>
    <t>РД, г. Каспийск, ул Кизилюртовская, д 22В, пом 9нп</t>
  </si>
  <si>
    <t>РД, г. Каспийск, ул Кизилюртовская, д 22В, пом 1н</t>
  </si>
  <si>
    <t>РД, г. Каспийск, ул Кизилюртовская, д 22В, пом 1нп</t>
  </si>
  <si>
    <t>РД, г. Каспийск, ул Дербентская, д 10а, пом 2нп</t>
  </si>
  <si>
    <t>РД, г. Каспийск, ул Кизилюртовская, д 12а, пом 1нп</t>
  </si>
  <si>
    <t>РД, г. Каспийск, пгт Кирпичный, ул Индустриальная, д 5 а</t>
  </si>
  <si>
    <t>РД, г. Каспийск, район базы железной дороги Каспийск-Махачкала</t>
  </si>
  <si>
    <t>РД, г. Каспийск, СТО на повороте в пос.Кирпичный</t>
  </si>
  <si>
    <t>РД, г. Каспийск, ул Индустриальная, д 5</t>
  </si>
  <si>
    <t xml:space="preserve">РД, г. Каспийск, Район АЗС АО "Арси" по дороге на Кирпичный поселок                                                                                                                                                                  </t>
  </si>
  <si>
    <t>РД, г. Каспийск, Район производственной базы"Дагестанберегозащита"</t>
  </si>
  <si>
    <t>РД, г. Каспийск, Район производственной базы "Дагестанберегозащита"</t>
  </si>
  <si>
    <t>РД, г. Каспийск, ул. Кавказская, д .18, корп. 2, пом. 1Н</t>
  </si>
  <si>
    <t>РД, г. Каспийск, ул. Кавказская, д .18, корп. 2, пом. 1НП</t>
  </si>
  <si>
    <t>РД, г. Каспийск, ул. Кавказская, д .18, корп. 2, пом. 2НП</t>
  </si>
  <si>
    <t>РД, г. Каспийск, ул. Кавказская, д .18, корп. 2, пом. 3НП</t>
  </si>
  <si>
    <t>РД, г. Каспийск, ул. Кавказская, д .18, корп. 2, пом. 4НП</t>
  </si>
  <si>
    <t>РД, г. Каспийск, ул. Кавказская, д .18, корп. 2, пом. 5НП</t>
  </si>
  <si>
    <t>РД, г. Каспийск, ул. Кавказская, д .18, корп. 2, пом. 6НП</t>
  </si>
  <si>
    <t>РД, г. Каспийск, ул. Кавказская, д .18, корп. 2, пом. 7НП</t>
  </si>
  <si>
    <t>РД, г. Каспийск, ул. Кавказская, д .18, корп. 2, пом. 8НП</t>
  </si>
  <si>
    <t>РД, г. Каспийск, ул Ленина, д 90, пом 4нц</t>
  </si>
  <si>
    <t>РД, г. Каспийск, ул Ленина, д 90, пом 5нц</t>
  </si>
  <si>
    <t>РД, г. Каспийск, ул Ленина, д 90, пом 7нц</t>
  </si>
  <si>
    <t>РД, г. Каспийск, ул Ленина, д 90, пом 8нц</t>
  </si>
  <si>
    <t>РД, г. Каспийск, ул Ленина, д 90, пом 9нц</t>
  </si>
  <si>
    <t>РД, г. Каспийск, ул Ленина, д 90, пом 10нц</t>
  </si>
  <si>
    <t>РД, г. Каспийск, ул Ленина, д 90, пом 13нц</t>
  </si>
  <si>
    <t>РД, г. Каспийск, ул Ленина, д 90, пом 15нц</t>
  </si>
  <si>
    <t>РД, г. Каспийск, ул Ленина, д 90, пом 16нц</t>
  </si>
  <si>
    <t>РД, г. Каспийск, ул Ленина, д 90, пом 19нц</t>
  </si>
  <si>
    <t>РД, г. Каспийск, ул Ленина, д 90, пом 20нц</t>
  </si>
  <si>
    <t>РД, г. Каспийск, ул Ленина, д 90, пом кц1</t>
  </si>
  <si>
    <t>РД, г. Каспийск, ул Ленина, д 90, пом 1н</t>
  </si>
  <si>
    <t>РД, г. Каспийск, ул Ленина, д 90, пом 2н</t>
  </si>
  <si>
    <t>РД, г. Каспийск, мкр Центральный,поз.143 и 144</t>
  </si>
  <si>
    <t>РД, г. Каспийск, ул.Сталина ,№3</t>
  </si>
  <si>
    <t>РД, г. Каспийск, Район производственной базы ДЛМПУМГ</t>
  </si>
  <si>
    <t>РД, г. Каспийск, ул Кирпичное шоссе, д 1, лит Г22</t>
  </si>
  <si>
    <t>РД, г. Каспийск, ул Кирпичное шоссе, д 1, лит Г19</t>
  </si>
  <si>
    <t>РД, г. Каспийск, ул Кирпичное шоссе, д 1, лит Г18</t>
  </si>
  <si>
    <t>РД, г. Каспийск, ул Кирпичное шоссе, д 1, лит Г23</t>
  </si>
  <si>
    <t>РД, г. Каспийск, ул Кирпичное шоссе, д 1, лит Г24</t>
  </si>
  <si>
    <t>РД, г. Каспийск, ул Омарова, д 5, пом НП35</t>
  </si>
  <si>
    <t>РД, г. Каспийск, ул А.Султана, в районе жилых домов</t>
  </si>
  <si>
    <t>РД, г. Каспийск, ул Амет-хан Султана, д 6"а"</t>
  </si>
  <si>
    <t>РД, г. Каспийск, пр. М.Омарова, д. 11, пом 12</t>
  </si>
  <si>
    <t>РД, г. Каспийск, ул. Кавказская, 12, пом.9</t>
  </si>
  <si>
    <t>РД, г. Каспийск, ул. Кавказская, 12, пом.11</t>
  </si>
  <si>
    <t>РД, г. Каспийск, ул. Кавказская, 12, пом.12</t>
  </si>
  <si>
    <t>РД, г. Каспийск, ул. Кавказская, 12, пом.13</t>
  </si>
  <si>
    <t>РД, г. Каспийск, ул. Кавказская, 12, пом.14</t>
  </si>
  <si>
    <t>РД, г. Каспийск, ул. Кавказская, 12, пом.15</t>
  </si>
  <si>
    <t>РД, г. Каспийск, ул. Кавказская, 12, пом.16</t>
  </si>
  <si>
    <t>РД, г. Каспийск, ул. Кавказская, 12, пом.17</t>
  </si>
  <si>
    <t>РД, г. Каспийск, ул. Кавказская, 12, пом.18</t>
  </si>
  <si>
    <t>РД, г. Каспийск, ул. Кавказская, 12, пом.19</t>
  </si>
  <si>
    <t>РД, г. Каспийск, ул. Кавказская, 12, пом.20</t>
  </si>
  <si>
    <t>РД, г. Каспийск, ул. Кавказская, 12, пом.1</t>
  </si>
  <si>
    <t>РД, г. Каспийск, ул. Кавказская, 12, пом.2</t>
  </si>
  <si>
    <t>РД, г. Каспийск, ул. Кавказская, 12, пом.3</t>
  </si>
  <si>
    <t>РД, г. Каспийск, ул. Кавказская, 12, пом.4</t>
  </si>
  <si>
    <t>РД, г. Каспийск, ул. Кавказская, 12, пом.5</t>
  </si>
  <si>
    <t>РД, г. Каспийск, ул. Кавказская, 12, пом.6</t>
  </si>
  <si>
    <t>РД, г. Каспийск, ул. Кавказская, 12, пом.7</t>
  </si>
  <si>
    <t>РД, г. Каспийск, ул. Кавказская, 12, пом.8</t>
  </si>
  <si>
    <t>РД, г. Каспийск, пр.М.Омарова, д 1, корп б, пом 1</t>
  </si>
  <si>
    <t>РД, г. Каспийск, пр. М. Омарова, д. 1, корп. б, пом. 1</t>
  </si>
  <si>
    <t>РД, г. Каспийск, пр. М. Омарова, д. 1, корп. б, пом. 10</t>
  </si>
  <si>
    <t>РД, г. Каспийск, пр. М. Омарова, д. 1, корп. б, пом. 106</t>
  </si>
  <si>
    <t>РД, г. Каспийск, пр. М. Омарова, д. 1, корп. б, пом. 107</t>
  </si>
  <si>
    <t>РД, г. Каспийск, пр. М. Омарова, д. 1, корп. б, пом. 108</t>
  </si>
  <si>
    <t>РД, г. Каспийск, пр. М. Омарова, д. 1, корп. б, пом. 109</t>
  </si>
  <si>
    <t>РД, г. Каспийск, пр. М.Омарова, д. 1, корп. б, пом. 113</t>
  </si>
  <si>
    <t>РД, г. Каспийск, пр. М.Омарова, д. 1, корп. б, пом. 114</t>
  </si>
  <si>
    <t>РД, г. Каспийск, пр. М.Омарова, д. 1, корп. б, пом. 115</t>
  </si>
  <si>
    <t>РД, г. Каспийск, пр. М.Омарова, д. 1, корп. б, пом. 116</t>
  </si>
  <si>
    <t>РД, г. Каспийск, пр. М. Омарова, д. 1, корп. б, пом. 117</t>
  </si>
  <si>
    <t>РД, г. Каспийск, пр. М. Омарова, д. 1, корп. б, пом. 118</t>
  </si>
  <si>
    <t>РД, г. Каспийск, пр. М. Омарова, д. 1, корп. б, пом. 119</t>
  </si>
  <si>
    <t>РД, г. Каспийск, пр. М. Омарова, д. 1, корп. б, пом. 12</t>
  </si>
  <si>
    <t>РД, г. Каспийск, пр. М. Омарова, д. 1, корп. б, пом. 120</t>
  </si>
  <si>
    <t>РД, г. Каспийск, пр. М. Омарова, д. 1, корп. б, пом. 14</t>
  </si>
  <si>
    <t>РД, г. Каспийск, пр. М. Омарова, д. 1, корп. б, пом. 17</t>
  </si>
  <si>
    <t>РД, г. Каспийск, пр. М. Омарова, д. 1, корп. б, пом. 18</t>
  </si>
  <si>
    <t>РД, г. Каспийск, пр. М. Омарова, д. 1, корп. б, пом. 19</t>
  </si>
  <si>
    <t>РД, г. Каспийск, пр. М. Омарова, д. 1, корп. б, пом. 2</t>
  </si>
  <si>
    <t>РД, г. Каспийск, пр. М. Омарова, д. 1, корп. б, пом. 20</t>
  </si>
  <si>
    <t>РД, г. Каспийск, пр. М. Омарова, д. 1, корп. б, пом. 23</t>
  </si>
  <si>
    <t>РД, г. Каспийск, пр. М. Омарова, д. 1, корп. б, пом. 25</t>
  </si>
  <si>
    <t>РД, г. Каспийск, пр. М. Омарова, д. 1, корп. б, пом. 29</t>
  </si>
  <si>
    <t>РД, г. Каспийск, пр. М. Омарова, д. 1, корп. б, пом. 3</t>
  </si>
  <si>
    <t>РД, г. Каспийск, пр. М. Омарова, д. 1, корп. б, пом. 30</t>
  </si>
  <si>
    <t>РД, г. Каспийск, пр. М. Омарова, д. 1, корп. б, пом. 31</t>
  </si>
  <si>
    <t>РД, г. Каспийск, пр. М. Омарова, д. 1, корп. б, пом. 32</t>
  </si>
  <si>
    <t>РД, г. Каспийск, пр. М. Омарова, д. 1, корп. б, пом. 33</t>
  </si>
  <si>
    <t>РД, г. Каспийск, пр. М. Омарова, д. 1, корп. б, пом. 34</t>
  </si>
  <si>
    <t>РД, г. Каспийск, пр. М. Омарова, д. 1, корп. б, пом. 35</t>
  </si>
  <si>
    <t>РД, г. Каспийск, пр. М. Омарова, д. 1, корп. б, пом. 36</t>
  </si>
  <si>
    <t>РД, г. Каспийск, пр. М. Омарова, д. 1, корп. б, пом. 41</t>
  </si>
  <si>
    <t>РД, г. Каспийск, пр. М. Омарова, д. 1, корп. б, пом. 42</t>
  </si>
  <si>
    <t>РД, г. Каспийск, пр. М. Омарова, д. 1, корп. б, пом. 43</t>
  </si>
  <si>
    <t>РД, г. Каспийск, пр. М. Омарова, д. 1, корп. б, пом. 44</t>
  </si>
  <si>
    <t>РД, г. Каспийск, пр. М. Омарова, д. 1, корп. б, пом. 48</t>
  </si>
  <si>
    <t>РД, г. Каспийск, пр. М. Омарова, д. 1, корп. б, пом. 49</t>
  </si>
  <si>
    <t>РД, г. Каспийск, пр. М. Омарова, д. 1, корп. б, пом. 50</t>
  </si>
  <si>
    <t>РД, г. Каспийск, пр. М. Омарова, д. 1, корп. б, пом. 51</t>
  </si>
  <si>
    <t>РД, г. Каспийск, пр. М. Омарова, д. 1, корп. б, пом. 53</t>
  </si>
  <si>
    <t>РД, г. Каспийск, пр. М. Омарова, д. 1, корп. б, пом. 54</t>
  </si>
  <si>
    <t>РД, г. Каспийск, пр. М. Омарова, д. 1, корп. б, пом. 55</t>
  </si>
  <si>
    <t>РД, г. Каспийск, пр. М. Омарова, д. 1, корп. б, пом. 56</t>
  </si>
  <si>
    <t>РД, г. Каспийск, пр. М. Омарова, д. 1, корп. б, пом. 57</t>
  </si>
  <si>
    <t>РД, г. Каспийск, пр. М. Омарова, д. 1, корп. б, пом. 58</t>
  </si>
  <si>
    <t>РД, г. Каспийск, пр. М. Омарова, д. 1, корп. б, пом. 59</t>
  </si>
  <si>
    <t>РД, г. Каспийск, пр. М. Омарова, д. 1, корп. б, пом. 6</t>
  </si>
  <si>
    <t>РД, г. Каспийск, пр. М. Омарова, д. 1, корп. б, пом. 61</t>
  </si>
  <si>
    <t>РД, г. Каспийск, пр. М. Омарова, д. 1, корп. б, пом. 62</t>
  </si>
  <si>
    <t>РД, г. Каспийск, пр. М. Омарова, д. 1, корп. б, пом. 69</t>
  </si>
  <si>
    <t>РД, г. Каспийск, пр. М. Омарова, д. 1, корп. б, пом. 7</t>
  </si>
  <si>
    <t>РД, г. Каспийск, пр. М. Омарова, д. 1, корп. б, пом. 70</t>
  </si>
  <si>
    <t>РД, г. Каспийск, пр. М. Омарова, д. 1, корп. б, пом. 75</t>
  </si>
  <si>
    <t>РД, г. Каспийск, пр. М. Омарова, д. 1, корп. б, пом. 76</t>
  </si>
  <si>
    <t>РД, г. Каспийск, пр. М. Омарова, д. 1, корп. б, пом. 77</t>
  </si>
  <si>
    <t>РД, г. Каспийск, пр. М. Омарова, д. 1, корп. б, пом. 78</t>
  </si>
  <si>
    <t>РД, г. Каспийск, пр. М. Омарова, д. 1, корп. б, пом. 8</t>
  </si>
  <si>
    <t>РД, г. Каспийск, пр. М. Омарова, д. 1, корп. б, пом. 83</t>
  </si>
  <si>
    <t>РД, г. Каспийск, пр. М. Омарова, д. 1, корп. б, пом. 84</t>
  </si>
  <si>
    <t>РД, г. Каспийск, пр. М. Омарова, д. 1, корп. б, пом. 9</t>
  </si>
  <si>
    <t>РД, г. Каспийск, пр. М. Омарова, д. 1, корп. б, пом. 93</t>
  </si>
  <si>
    <t>РД, г. Каспийск, пр. М. Омарова, д. 1, корп. б, пом. 94</t>
  </si>
  <si>
    <t>РД, г. Каспийск, пр. М. Омарова, д. 1, корп. б, пом. 96</t>
  </si>
  <si>
    <t>РД, г. Каспийск, пр. М. Омарова, д. 1, корп. б, пом. 97</t>
  </si>
  <si>
    <t>РД, г. Каспийск, пр. М. Омарова, д. 1, корп. б, пом. 98</t>
  </si>
  <si>
    <t>РД, г. Каспийск, линия Шестая д.35,37, район очистных сооружений.</t>
  </si>
  <si>
    <t>РД, г. Каспийск, пр. Омарова, 9, гараж 17</t>
  </si>
  <si>
    <t>РД, г. Каспийск, д 1, кв 1, микрорайон 8</t>
  </si>
  <si>
    <t>РД, г. Каспийск.микрорайон 8, 1 помещение №3</t>
  </si>
  <si>
    <t>РД, г. Каспийск.микрорайон 8, 1 помещение №4</t>
  </si>
  <si>
    <t>РД, г. Каспийск, д 1, кв 2, микрорайон 8</t>
  </si>
  <si>
    <t>РД, г. Каспийск, микрорайон 8, 1 помещение №4</t>
  </si>
  <si>
    <t>РД, г. Каспийск, пр. М.Омарова, д 1 б, пом 3</t>
  </si>
  <si>
    <t>РД, г. Каспийск, пр. М.Омарова, д 1 б, пом 5</t>
  </si>
  <si>
    <t>РД, г. Каспийск, пр. М.Омарова, д 1 б, пом 7</t>
  </si>
  <si>
    <t>РД, г. Каспийск, пр. Омарова, д 1</t>
  </si>
  <si>
    <t>РД, г. Каспийск, пр. Омарова, д 1 б</t>
  </si>
  <si>
    <t>РД, г. Каспийск, пр. М.Омарова, д 11, встроенно-пристроенное помещение с условным номером 83/2</t>
  </si>
  <si>
    <t>РД, г. Каспийск, ул Кавказская, д 8 "а", помещение 1</t>
  </si>
  <si>
    <t>РД, г. Каспийск, ул Кавказская, д 8 "а", помещение 2</t>
  </si>
  <si>
    <t>РД, г. Каспийск, ул Кавказская, д 8 "а", помещение 3</t>
  </si>
  <si>
    <t>РД, г. Каспийск, ул Кавказская, д 8 "а", помещение 7</t>
  </si>
  <si>
    <t>РД, г. Каспийск, ул Кавказская, д 8 "а", помещение 8</t>
  </si>
  <si>
    <t>РД, г. Каспийск, ул Кавказская, д 8 "а", помещение 9</t>
  </si>
  <si>
    <t>РД, г. Каспийск, пр. Акулиничева, д 13</t>
  </si>
  <si>
    <t>РД, г. Каспийск, ул Ленина, д 59а, пом нп-1</t>
  </si>
  <si>
    <t>РД, г. Каспийск, ул Ленина, д 59а, пом нп-2</t>
  </si>
  <si>
    <t>РД, г. Каспийск, ул Ленина, д 59а, пом нп1</t>
  </si>
  <si>
    <t>РД, г. Каспийск, ул Ленина, д 59а, пом нп2</t>
  </si>
  <si>
    <t>РД, г. Каспийск, ул Ленина, д 59а, пом нп3</t>
  </si>
  <si>
    <t>РД, г. Каспийск, ул Ленина, д 59а, пом нп4</t>
  </si>
  <si>
    <t>РД, г. Каспийск, ул Ленина, д 59а, пом нп5</t>
  </si>
  <si>
    <t>РД, г. Каспийск, ул Ленина, д 59а, пом нп6</t>
  </si>
  <si>
    <t>РД, г. Каспийск, ул Ленина, д 59а, пом нп7</t>
  </si>
  <si>
    <t>РД, г. Каспийск, ул Ленина, д 59а, пом нп8</t>
  </si>
  <si>
    <t>РД, г. Каспийск, ул Ленина, д 59а, пом нп9</t>
  </si>
  <si>
    <t>РД, г. Каспийск, ул Ленина, д 59а, пом нп10</t>
  </si>
  <si>
    <t>РД, г. Каспийск, ул Ленина, д 59а, пом нп11</t>
  </si>
  <si>
    <t>РД, г. Каспийск, ул Ленина, д 59а, пом нп12</t>
  </si>
  <si>
    <t>РД, г. Каспийск, ул Ленина, д 59а, пом нп13</t>
  </si>
  <si>
    <t>РД, г. Каспийск, ул Ленина, д 59а, пом нп14</t>
  </si>
  <si>
    <t>РД, г. Каспийск, ул Ленина, д 59а, пом нп15</t>
  </si>
  <si>
    <t>РД, г. Каспийск, ул Ленина, д 59а, пом нп16</t>
  </si>
  <si>
    <t>РД, г. Каспийск, ул Ленина, д 59а, пом нп17</t>
  </si>
  <si>
    <t>РД, г. Каспийск, ул Ленина, д 59а, пом нп18</t>
  </si>
  <si>
    <t>РД, г. Каспийск, ул Ленина, д 86, пом НП-2</t>
  </si>
  <si>
    <t>РД, г. Каспийск, ул Ленина, д 86, пом НП-3</t>
  </si>
  <si>
    <t>РД, г. Каспийск, ул Ленина, д 86, пом НП-1</t>
  </si>
  <si>
    <t>РД, г. Каспийск, ул Ленина, д 86, пом НП-4</t>
  </si>
  <si>
    <t>РД, г. Каспийск, ул Ленина, д 51б, кв 3</t>
  </si>
  <si>
    <t>РД, г. Каспийск, ул Ленина, д 51б, кв 4</t>
  </si>
  <si>
    <t>РД, г. Каспийск, мкр 7, на поз. 13А</t>
  </si>
  <si>
    <t>РД, г. Каспийск, М.Омарова пр., 12 д, 1нц\1 пом</t>
  </si>
  <si>
    <t>РД, г. Каспийск, М.Омарова пр., 12 д, 1нц\2 пом</t>
  </si>
  <si>
    <t>РД, г. Каспийск, ул Ленина, д 53, пом цок.этаж</t>
  </si>
  <si>
    <t>РД, г. Каспийск, пр. Акулиничева, д 5 "А", пом 1</t>
  </si>
  <si>
    <t>РД, г. Каспийск, пр. Акулиничева, д 5 "А", пом 2</t>
  </si>
  <si>
    <t>РД, г. Каспийск, пр. Акулиничева, д 5 "А", пом 3</t>
  </si>
  <si>
    <t>РД, г. Каспийск, пр. М.Омарова, д 6</t>
  </si>
  <si>
    <t>РД, г. Каспийск, ул Ленина, д 51, корп а, кв 2</t>
  </si>
  <si>
    <t>РД, г. Каспийск, ул Ленина, д 53, пом офис</t>
  </si>
  <si>
    <t>РД, г. Каспийск, мкр 7, на позиции 13"А"</t>
  </si>
  <si>
    <t>РД, г. Каспийск, пр. Акулиничева, д 13, пом 1</t>
  </si>
  <si>
    <t>РД, г. Каспийск, пр. Акулиничева, д 13, пом 3</t>
  </si>
  <si>
    <t>РД, г. Каспийск, пр. Акулиничева, д 13, кв 160</t>
  </si>
  <si>
    <t>РД, г. Каспийск, ул Ленина, у торца жилого дома №56</t>
  </si>
  <si>
    <t>РД, г.Каспийск, ул.Ленина, д.52"ж", помещение на 4-ом этаже с условным обозначением Н2</t>
  </si>
  <si>
    <t>РД, г.Каспийск, ул.Ленина, д.52"ж", помещение на 5-ом этаже(мансарда) с условным обозначением Н3</t>
  </si>
  <si>
    <t>РД, г.Каспийск, ул.Ленина, д.52"ж", помещение с 1 по 5 этажи с условным обозначением Н4</t>
  </si>
  <si>
    <t>РД, г. Каспийск, ул. Кавказская, д. 3, пом. н3.</t>
  </si>
  <si>
    <t>РД, г. Каспийск, ул Кавказская, д 3, пом н5</t>
  </si>
  <si>
    <t>РД, г. Каспийск, ул Амет-хан Султана, д 52</t>
  </si>
  <si>
    <t xml:space="preserve">РД, г .Каспийск,  ул.М.Халилова , д.22 "а" , кв. 5 </t>
  </si>
  <si>
    <t>РД, г. Каспийск, ул. Халилова</t>
  </si>
  <si>
    <t>РД, г. Каспийск, ул. М.Халилова, д. 26 "а"</t>
  </si>
  <si>
    <t>РД, г. Каспийск, ул. М.Халилова, д. 38, пом. НП-3/2</t>
  </si>
  <si>
    <t>РД, г. Каспийск, ул Каспийское шоссе, д 4</t>
  </si>
  <si>
    <t>РД, г. Каспийск, ул. А.Султана, дом 7</t>
  </si>
  <si>
    <t>РД, г. Каспийск, ул. А. Султана, дом 21</t>
  </si>
  <si>
    <t>РД, г. Каспийск, ул Амет-хан Султана, д 38</t>
  </si>
  <si>
    <t>РД, г. Каспийск, ш Амет-хан Султана, д 42</t>
  </si>
  <si>
    <t>РД, г. Каспийск, г Каспийск, ш Амет-хан Султана, д 42</t>
  </si>
  <si>
    <t>РД, г. Каспийск, Каспийское шоссе, напротив ЗАО "Арси-2"</t>
  </si>
  <si>
    <t>РД, г. Каспийск, ул Амет-хан Султана, д 50</t>
  </si>
  <si>
    <t>РД, г. Каспийск, ул Амет-хан Султана, д 38 а</t>
  </si>
  <si>
    <t>РД, г. Каспийск, ул Амет-хан Султана, д 48</t>
  </si>
  <si>
    <t>РД, г. Каспийск, ул Амет-хан Султана, д 42</t>
  </si>
  <si>
    <t>РД, г. Каспийск, в районе производственной базы ЗАО "Арси-2"</t>
  </si>
  <si>
    <t>РД, г. Каспийск, ул. Амет-хан Султана, д. 66</t>
  </si>
  <si>
    <t xml:space="preserve">РД, г. Каспийск, р-н  Озеро Турали и Аэропортовское шоссе, ГСК "Факел" № 13 </t>
  </si>
  <si>
    <t>РД, г. Каспийск, ул Ильяшенко, д 3, корп б</t>
  </si>
  <si>
    <t>РД, г. Каспийск, ул Ильяшенко, д 3в</t>
  </si>
  <si>
    <t>РД, г. Каспийск, ул Ильяшенко, д 5а</t>
  </si>
  <si>
    <t>РД, г. Каспийск, ул Ильяшенко, д 3б</t>
  </si>
  <si>
    <t>РД, г. Каспийск, ул Ильяшенко, д 1б</t>
  </si>
  <si>
    <t>РД, г. Каспийск, ул Ильяшенко, д 9</t>
  </si>
  <si>
    <t>РД, г. Каспийск, ул. Ильяшенко</t>
  </si>
  <si>
    <t>РД, г. Каспийск, ул Ильяшенко, д 4б</t>
  </si>
  <si>
    <t>РД, г. Каспийск, ул Ильяшенко, д 8</t>
  </si>
  <si>
    <t>РД, г. Каспийск, ул Хизроева, д 29, кв 31</t>
  </si>
  <si>
    <t>РД, г. Каспийск, ул Ильяшенко, д 3</t>
  </si>
  <si>
    <t>РД, г. Каспийск, ул А.Алиева, д 2а, пом Цокольный этаж</t>
  </si>
  <si>
    <t>РД, г. Каспийск, ул А.Алиева, д 2а</t>
  </si>
  <si>
    <t>РД, г. Каспийск, ул Ильяшенко, д 7а, пом НП-1</t>
  </si>
  <si>
    <t>РД, г. Каспийск, ул Ильяшенко, д 7а, пом НП-2</t>
  </si>
  <si>
    <t>РД, г. Каспийск, ул Хизроева, д 17 "г"</t>
  </si>
  <si>
    <t>РД, г. Каспийск, ул Хизроева, д 17 "в"</t>
  </si>
  <si>
    <t>РД, г. Каспийск, бульвар Абдуллаева,2</t>
  </si>
  <si>
    <t>РД, г. Каспийск, ул Ильяшенко, д 5, корп а</t>
  </si>
  <si>
    <t>РД, г. Каспийск, ул Ильяшенко</t>
  </si>
  <si>
    <t>РД, г. Каспийск, ул Ильяшенко, д 1</t>
  </si>
  <si>
    <t>РД, г. Каспийск, ул Ильяшенко, рядом с жилым домом по улице Ленина №52</t>
  </si>
  <si>
    <t>Остановка с торговым павильоном</t>
  </si>
  <si>
    <t>РД, г. Каспийск, ул Ильяшенко, д 48а</t>
  </si>
  <si>
    <t>РД, г. Каспийск, ул Ильяшенко, д 2, пом 131</t>
  </si>
  <si>
    <t>РД, г. Каспийск, ул Амет-хан Султана, д 2 б</t>
  </si>
  <si>
    <t>РД, г. Каспийск, ул Амет-хан Султана, д 2 а</t>
  </si>
  <si>
    <t>РД, г. Каспийск, ул Амет-хан Султана, д 2а</t>
  </si>
  <si>
    <t>РД, г. Каспийск, ул Амет-хан Султана, д 7</t>
  </si>
  <si>
    <t>РД, г. Каспийск, ул Амет-хан Султана, д 14а</t>
  </si>
  <si>
    <t>РД, г. Каспийск, ул. А. Султана, дом 1Б</t>
  </si>
  <si>
    <t>РД, г. Каспийск, ул. А.Султана, №10а</t>
  </si>
  <si>
    <t>РД, г. Каспийск, ул Амет-хан Султана, д 10, гараж 7</t>
  </si>
  <si>
    <t>РД, г. Каспийск, ул Амет-хан Султана, д 8а, пом 3Н</t>
  </si>
  <si>
    <t>РД, г. Каспийск, ул Амет-хан Султана, д 8а, пом 4Н</t>
  </si>
  <si>
    <t>РД, г. Каспийск, ул Амет-хан Султана, д 8а, пом 1н</t>
  </si>
  <si>
    <t>РД, г. Каспийск, ул Котовского, д 63а</t>
  </si>
  <si>
    <t>РД, г. Каспийск, ул Гамзатова, д 59а</t>
  </si>
  <si>
    <t>РД, г. Каспийск, ул Махачкалинская, д 1г, пом НП1</t>
  </si>
  <si>
    <t>РД, г. Каспийск, ул Гамзатова, д 60-а</t>
  </si>
  <si>
    <t>РД, г. Каспийск, Махачкалинская ул, д 60а</t>
  </si>
  <si>
    <t>РД, г. Каспийск,ул. А.Султана д.1</t>
  </si>
  <si>
    <t>РД, г. Каспийск, ул Амет-хан Султана, д 1</t>
  </si>
  <si>
    <t>РД, г. Каспийск, ул. Амет-хан Султана, 1"Б"</t>
  </si>
  <si>
    <t>РД, г. Каспийск, ул Амет-хан Султана, д 7б</t>
  </si>
  <si>
    <t>РД, г. Каспийск, ул А Султана</t>
  </si>
  <si>
    <t>РД, г. Каспийск, ул. Амет-хан Султана</t>
  </si>
  <si>
    <t>РД, г. Каспийск, ул Амет-хан Султана, д 2, корп б</t>
  </si>
  <si>
    <t>РД, г. Каспийск, ул Амет-хан Султана, д 30</t>
  </si>
  <si>
    <t>РД, г. Каспийск, ул Амет-хан Султана, д 3</t>
  </si>
  <si>
    <t>РД, г. Каспийск, ул Амет-хан Султана, д 4</t>
  </si>
  <si>
    <t>РД, г. Каспийск, ул Амет-хан Султана, д 2, корп а</t>
  </si>
  <si>
    <t>РД, г. Каспийск, ул Амет-хан Султана, д 2б</t>
  </si>
  <si>
    <t>РД, г. Каспийск, ул Чапаева, д 3а</t>
  </si>
  <si>
    <t>РД, г. Каспийск, ул Орджоникидзе, д 2"б"</t>
  </si>
  <si>
    <t>РД, г. Каспийск, ул. Байрамова, д. 43, пом. НП-8</t>
  </si>
  <si>
    <t>РД, г. Каспийск, ул. Байрамова, д. 43, пом. НП-6</t>
  </si>
  <si>
    <t>РД, г. Каспийск, ул. Байрамова, д. 43, пом. НП-5</t>
  </si>
  <si>
    <t>РД, г. Каспийск, ул. Байрамова, д. 43, пом. НП-4</t>
  </si>
  <si>
    <t>РД, г. Каспийск, ул. Байрамова, д. 43, пом. НП-2</t>
  </si>
  <si>
    <t>РД, г. Каспийск, ул А.Байрамова</t>
  </si>
  <si>
    <t>РД, г. Каспийск, ул. Хизроева</t>
  </si>
  <si>
    <t>Торговый павильон совмещенный с автобусной остановкой</t>
  </si>
  <si>
    <t>РД, г. Каспийск, ул Хизроева, корп 16</t>
  </si>
  <si>
    <t>РД, г. Каспийск, ул Хизроева, д 1</t>
  </si>
  <si>
    <t>РД, г. Каспийск, ул Хизроева, д 17, корп а</t>
  </si>
  <si>
    <t>РД, г. Каспийск, ул Хизроева, д 23/а</t>
  </si>
  <si>
    <t>РД, г. Каспийск, ул Хизроева, д 33</t>
  </si>
  <si>
    <t>РД, г. Каспийск, ул Хизроева, д 7</t>
  </si>
  <si>
    <t>павильен - кафетерий "Арслан"</t>
  </si>
  <si>
    <t>р-он. АОЗТ "КЗТМ"</t>
  </si>
  <si>
    <t>возле жилого  дома № 27</t>
  </si>
  <si>
    <t>РД, г. Каспийск, ул Хизроева, д 31, кв 1</t>
  </si>
  <si>
    <t>РД, г. Каспийск, ул. Байрамова</t>
  </si>
  <si>
    <t>РД, г. Каспийск, ул. Байрамова, д. 21, пом. 1</t>
  </si>
  <si>
    <t>РД, г. Каспийск, ул Байрамова, д 18</t>
  </si>
  <si>
    <t>РД, г. Каспийск, ул Байрамова, д 21</t>
  </si>
  <si>
    <t>РД, г. Каспийск, ул Байрамова, д 23</t>
  </si>
  <si>
    <t>РД, г. Каспийск, ул. Байрамова, д. 4 а</t>
  </si>
  <si>
    <t>РД, г. Каспийск, ул. Байрамова, д. 7, литера. Б</t>
  </si>
  <si>
    <t>РД, г. Каспийск, ул. Байрамова, д. 7</t>
  </si>
  <si>
    <t>РД, г. Каспийск, ул. Хизроева, д. 35, пом. 90</t>
  </si>
  <si>
    <t>РД, г. Каспийск, ул. Хизроева, д. 7, пом. 49</t>
  </si>
  <si>
    <t>РД, г. Каспийск, ул. Хизроева, д. 15, пом. 51</t>
  </si>
  <si>
    <t>РД, г. Каспийск, ул. Байрамова, д. 10 а</t>
  </si>
  <si>
    <t>РД, г. Каспийск, ул. Байрамова, д. 21</t>
  </si>
  <si>
    <t>РД, г. Каспийск, ул Хизроева, д 18а, пом М-007</t>
  </si>
  <si>
    <t>РД, г. Каспийск, ул Хизроева, д 18а, пом М-022</t>
  </si>
  <si>
    <t>РД, г. Каспийск, ул Хизроева, д 18а, пом М-021</t>
  </si>
  <si>
    <t>РД, г. Каспийск, ул Хизроева, д 18а, пом М-020</t>
  </si>
  <si>
    <t>РД, г. Каспийск, ул Хизроева, д 18Аа, пом М-019</t>
  </si>
  <si>
    <t>РД, г. Каспийск, ул Хизроева, д 18а, пом нп-24</t>
  </si>
  <si>
    <t>РД, г. Каспийск, ул Хизроева, д 18Аа, пом М-018</t>
  </si>
  <si>
    <t>РД, г. Каспийск, ул Хизроева, д 18А, пом М-011</t>
  </si>
  <si>
    <t>РД, г. Каспийск, ул Хизроева, д 18а, пом М-014</t>
  </si>
  <si>
    <t>РД, г. Каспийск, ул Хизроева, д 18а, пом М-016</t>
  </si>
  <si>
    <t>РД, г. Каспийск, ул Хизроева, д 18а, пом М-017</t>
  </si>
  <si>
    <t>РД, г. Каспийск, ул Хизроева, д 18А, пом М-010</t>
  </si>
  <si>
    <t>РД, г. Каспийск, ул Хизроева, д 18А, пом М-005</t>
  </si>
  <si>
    <t>РД, г. Каспийск, ул Хизроева, д 18а, пом М-003</t>
  </si>
  <si>
    <t>Между кафе "Хинкальная" и ф-ом банка "Эльбин-Интех"</t>
  </si>
  <si>
    <t>вдоль стены рынка</t>
  </si>
  <si>
    <t>РД, г. Каспийск, ул Хизроева, д 18а, пом нп-23</t>
  </si>
  <si>
    <t>РД, г. Каспийск, ул. Хизроева, 39</t>
  </si>
  <si>
    <t>РД, г. Каспийск, ул. Хизроева, 25</t>
  </si>
  <si>
    <t>РД, г. Каспийск, ул. Хизроева, 33</t>
  </si>
  <si>
    <t>РД, г. Каспийск, ул. Хизроева, №39а</t>
  </si>
  <si>
    <t>РД, г. Каспийск, ул. Хизроева, 7А</t>
  </si>
  <si>
    <t>РД, г. Каспийск, ул. Хизроева, дом 27а</t>
  </si>
  <si>
    <t>РД, г. Каспийск, ул. Хизроева, 35, кв. 90</t>
  </si>
  <si>
    <t>РД, г. Каспийск, ул. Хизроева, 17а</t>
  </si>
  <si>
    <t>РД, г. Каспийск, ул. Хизроева, 37, кв. 88</t>
  </si>
  <si>
    <t>РД, г. Каспийск, ул. Хизроева, №8а</t>
  </si>
  <si>
    <t>РД, г. Каспийск, ул. А.Байрамова, 18</t>
  </si>
  <si>
    <t>РД, г. Каспийск, ул Байрамова, д 43</t>
  </si>
  <si>
    <t>РД, г. Каспийск, ул. Байрамова, д. 18</t>
  </si>
  <si>
    <t>РД, г. Каспийск, ул Хизроева, д 18а, пом М-004</t>
  </si>
  <si>
    <t>РД, г. Каспийск, ул Хизроева, д 18а, пом М-02</t>
  </si>
  <si>
    <t>РД, г. Каспийск, ул Хизроева, д 18а, пом М-01</t>
  </si>
  <si>
    <t>РД, г. Каспийск, ул Байрамова</t>
  </si>
  <si>
    <t>РД, г. Каспийск, ул Байрамова, территория лесоторговой базы</t>
  </si>
  <si>
    <t>РД, г. Каспийск, ул Хизроева</t>
  </si>
  <si>
    <t>РД, г. Каспийск, ул Байрамова, д 12</t>
  </si>
  <si>
    <t>РД, г. Каспийск, район АОЗТ КЗТМ по ул.Хизроева</t>
  </si>
  <si>
    <t>РД, г. Каспийск, ул Байрамова, д 10а</t>
  </si>
  <si>
    <t>РД, г. Каспийск, ул А.Байрамова, д 57</t>
  </si>
  <si>
    <t>РД, г. Каспийск, ул Хизроева, д 27 в</t>
  </si>
  <si>
    <t>РД, г. Каспийск, ул Байрамова, д 7 а</t>
  </si>
  <si>
    <t>РД, г. Каспийск, ул. Хизроева, д. 18</t>
  </si>
  <si>
    <t>РД, г. Каспийск, ул Байрамова, д 12"в"</t>
  </si>
  <si>
    <t>РД, г. Каспийск, ул Орджоникидзе, д 4</t>
  </si>
  <si>
    <t>РД, г. Каспийск, ул Хизроева, д 20 "б", пом 1</t>
  </si>
  <si>
    <t>РД, г. Каспийск, ул Хизроева, д 20 "б", пом 2</t>
  </si>
  <si>
    <t>РД, г. Каспийск, ул Хизроева, д 20 "б", пом 5</t>
  </si>
  <si>
    <t>РД, г. Каспийск, ул Хизроева, д 20 "б", пом 6</t>
  </si>
  <si>
    <t>РД, г. Каспийск, ул Байрамова, во дворовой части дома №12</t>
  </si>
  <si>
    <t>РД, г. Каспийск, ул Хизроева, д 1, пом 4</t>
  </si>
  <si>
    <t>РД, г. Каспийск, ПГСК "Огонек", №7</t>
  </si>
  <si>
    <t>Напротив жилого дома №7а</t>
  </si>
  <si>
    <t>РД, г. Каспийск, ул. Байрамова, вдоль стены здания рынка</t>
  </si>
  <si>
    <t>РД, г. Каспийск, ул. Хизроева, д. 17а</t>
  </si>
  <si>
    <t>РД, г. Каспийск, ул. Хизроева, д. 33</t>
  </si>
  <si>
    <t>РД, г. Каспийск, ул. Хизроева, д. 37-88</t>
  </si>
  <si>
    <t>РД, г. Каспийск, ул. Хизроева, д. 39</t>
  </si>
  <si>
    <t>РД, г. Каспийск, ул. Хизроева, д. 19</t>
  </si>
  <si>
    <t>РД, г. Каспийск, ул. Хизроева, д. 23/а</t>
  </si>
  <si>
    <t>РД, г. Каспийск, ул. Хизроева, д. 7а</t>
  </si>
  <si>
    <t>РД, г. Каспийск, ул. Хизроева, д. 17</t>
  </si>
  <si>
    <t>РД, г. Каспийск, ул. Хизроева, д. 27, корп. а</t>
  </si>
  <si>
    <t>РД, г. Каспийск, ул. Хизроева, д. 15 а</t>
  </si>
  <si>
    <t>РД, г. Каспийск, ул. Хизроева, д. 2а</t>
  </si>
  <si>
    <t>РД, г. Каспийск, ул. Абдуллаева</t>
  </si>
  <si>
    <t>РД, г. Каспийск, ул. Ленина, в торце дома №30</t>
  </si>
  <si>
    <t>РД, г. Каспийск, ул. Абдулманапова возле кафе Кунак</t>
  </si>
  <si>
    <t>РД, г. Каспийск, ул Хизроева, д 33"а"</t>
  </si>
  <si>
    <t>РД, г. Каспийск, ул Хизроева, д 3, пом 4</t>
  </si>
  <si>
    <t>РД, г. Каспийск, ул Хизроева, д 3, пом 1</t>
  </si>
  <si>
    <t>РД, г. Каспийск, ул Хизроева, д 3, пом 2</t>
  </si>
  <si>
    <t>РД, г. Каспийск, ул Ленина, д 34а, пом 2</t>
  </si>
  <si>
    <t>РД, г. Каспийск, ул Ленина, д 34а, пом 3</t>
  </si>
  <si>
    <t>РД, г. Каспийск, ул Ленина, д 34а, пом 4</t>
  </si>
  <si>
    <t>РД, г. Каспийск, ул Ленина, д 34а, пом 5</t>
  </si>
  <si>
    <t>РД, г. Каспийск, ул Хизроева, д 3, пом кладовая, 3-й подъезд,3-й этаж</t>
  </si>
  <si>
    <t>РД, г. Каспийск, ул Хизроева, д 3 "а"</t>
  </si>
  <si>
    <t>РД, г. Каспийск, ул Хизроева, д 3, пом НП-13</t>
  </si>
  <si>
    <t>РД, г. Каспийск, ул Хизроева, д 3, пом НП-12</t>
  </si>
  <si>
    <t>РД, г. Каспийск, ул Хизроева, д 3, пом НП-14</t>
  </si>
  <si>
    <t>РД, г. Каспийск, ул Ленина, д 34"а", пом 1а</t>
  </si>
  <si>
    <t>РД, г. Каспийск, ул Ленина, д 34"а", пом 4а</t>
  </si>
  <si>
    <t>РД, г. Каспийск, ул Ленина, д 34"а", пом 3а</t>
  </si>
  <si>
    <t>РД, г. Каспийск, ул Ленина, д 34"а", пом 2а</t>
  </si>
  <si>
    <t>РД, г. Каспийск, во дворе жил.дома по ул. Ленина, 28 и детского сада №28</t>
  </si>
  <si>
    <t>РД, г. Каспийск, ул. Бульвар Абдуллаева, д. 1, кв. 76</t>
  </si>
  <si>
    <t>РД, г. Каспийск, ул Халилова, д 8, кв 2</t>
  </si>
  <si>
    <t>РД, г. Каспийск, ул Ленина, д 13</t>
  </si>
  <si>
    <t>РД, г. Каспийск, ул Гамзатова, д 43а, кв 47"а"</t>
  </si>
  <si>
    <t>РД, г. Каспийск, ул Октябрьская, д 15</t>
  </si>
  <si>
    <t>РД, г. Каспийск, ул Дзержинского, д 19, пом нп-1</t>
  </si>
  <si>
    <t>РД, г. Каспийск, ул Дзержинского, д 19, пом нп-5</t>
  </si>
  <si>
    <t>РД, г. Каспийск, ул Дзержинского, д 19, пом нп-3</t>
  </si>
  <si>
    <t>РД, г. Каспийск, ул Дзержинского, д 19, пом нп-8</t>
  </si>
  <si>
    <t>РД, г. Каспийск, ул Гамзата Цадасы, д 43-а</t>
  </si>
  <si>
    <t>РД, г. Каспийск, ул Октябрьская. Между жил.домами №7 и №7а  нп-1</t>
  </si>
  <si>
    <t>РД, г. Каспийск, ул Октябрьская. Между жил.домами №7 и №7а , кор-1</t>
  </si>
  <si>
    <t>РД, г. Каспийск, ул Октябрьская. Между жил.домами №7 и №7а  кор-2</t>
  </si>
  <si>
    <t>РД, г. Каспийск, ул Октябрьская. Между жил.домами №7 и №7а  кор-3</t>
  </si>
  <si>
    <t>РД, г. Каспийск, ул Октябрьская. Между жил.домами №7 и №7а кор 4</t>
  </si>
  <si>
    <t>РД, г. Каспийск, ул Октябрьская. Между жил.домами №7 и №7а  кор-5</t>
  </si>
  <si>
    <t>РД, г. Каспийск, ул. Гамзатова</t>
  </si>
  <si>
    <t>РД, г. Каспийск, ул. Орджоникидзе, д. 12</t>
  </si>
  <si>
    <t>РД, г. Каспийск, ул Ленина, д 9, пом 15</t>
  </si>
  <si>
    <t>РД, г. Каспийск, ул. Ленина</t>
  </si>
  <si>
    <t>РД, г. Каспийск, ул Ленина, 15 "в"</t>
  </si>
  <si>
    <t>РД, г. Каспийск, ул М.Халилова, д 32, корп а, пом 1б</t>
  </si>
  <si>
    <t>РД, г. Каспийск, ул М.Халилова, д 32, корп а, пом 4б</t>
  </si>
  <si>
    <t>РД, г. Каспийск, ул. Ленина, д. 17, пом. 66</t>
  </si>
  <si>
    <t>РД, г. Каспийск, ул. Ленина, д. 24, пом. 20</t>
  </si>
  <si>
    <t>РД, г. Каспийск, ул. Ленина, д. 24, пом. 18</t>
  </si>
  <si>
    <t>РД, г. Каспийск, ул Ленина, д 30, кв 22</t>
  </si>
  <si>
    <t>РД, г. Каспийск, ул. Ленина, д. 33, пом. 108а</t>
  </si>
  <si>
    <t>РД, г. Каспийск, ул Ленина, д 33, кв 29</t>
  </si>
  <si>
    <t>РД, г. Каспийск, ул Ленина, д 33, пом 135</t>
  </si>
  <si>
    <t>РД, г. Каспийск, ул Ленина, д 35</t>
  </si>
  <si>
    <t>РД, г. Каспийск, ул. Ленина, д. 35</t>
  </si>
  <si>
    <t>РД, г. Каспийск, ул Ленина, д 37</t>
  </si>
  <si>
    <t>РД, г. Каспийск, ул. Ленина, д. 37</t>
  </si>
  <si>
    <t>РД, г. Каспийск, ул М.Халилова, д 32, корп а, пом 5б</t>
  </si>
  <si>
    <t>РД, г. Каспийск, ул С.Стальского, д 1, кв 42</t>
  </si>
  <si>
    <t>РД, г. Каспийск, ул С.Стальского, д 14, пом 3</t>
  </si>
  <si>
    <t>РД, г. Каспийск, ул. С.Стальского, 18-15</t>
  </si>
  <si>
    <t>РД, г. Каспийск, ул. С.Стальского, д. 1, пом. 10</t>
  </si>
  <si>
    <t>РД, г. Каспийск, ул. Орджоникидзе, д. 14, пом. 21</t>
  </si>
  <si>
    <t>РД, г. Каспийск, ул. Орджоникидзе, д. 23, пом. 18</t>
  </si>
  <si>
    <t>РД, г. Каспийск, ул. Орджоникидзе, д 13, кв 9</t>
  </si>
  <si>
    <t>РД, г. Каспийск, ул Орджоникидзе, д 18, пом 2</t>
  </si>
  <si>
    <t>РД, г. Каспийск, ул. Орджоникидзе, д. 18, пом. 64</t>
  </si>
  <si>
    <t>РД, г. Каспийск, ул М.Халилова, д 32, корп а, пом 3б</t>
  </si>
  <si>
    <t>РД, г. Каспийск, ул С.Стальского, д 1, пом 9</t>
  </si>
  <si>
    <t>РД, г. Каспийск, ул Орджоникидзе, д 15, пом 9</t>
  </si>
  <si>
    <t>РД, г. Каспийск, ул Орджоникидзе, д 22, пом 44</t>
  </si>
  <si>
    <t>РД, г. Каспийск, ул М.Халилова, д 32, корп а, пом 2б</t>
  </si>
  <si>
    <t>РД, г. Каспийск, ул Ленина</t>
  </si>
  <si>
    <t>РД, г. Каспийск, ул Советская, д 19, пом 0</t>
  </si>
  <si>
    <t>РД, г. Каспийск, ул Советская, д 24, пом 30</t>
  </si>
  <si>
    <t>РД, г. Каспийск, ул Ленина, д 1</t>
  </si>
  <si>
    <t>РД, г. Каспийск, ул Советская, д 14, пом 11</t>
  </si>
  <si>
    <t>РД, г. Каспийск, ул. Советская, д. 20, пом. 46</t>
  </si>
  <si>
    <t>РД, г. Каспийск, ул Ленина, д 14</t>
  </si>
  <si>
    <t>РД, г. Каспийск, ул Советская, д 17, пом 11</t>
  </si>
  <si>
    <t>РД, г. Каспийск, ул Советская, д 17, пом 26</t>
  </si>
  <si>
    <t>РД, г. Каспийск, ул М.Халилова, д 32, корп а, пом 7б</t>
  </si>
  <si>
    <t>РД, г. Каспийск, ул Советская, д 21, пом 37</t>
  </si>
  <si>
    <t>РД, г. Каспийск, ул Ленина, д 18</t>
  </si>
  <si>
    <t>РД, г. Каспийск, ул. Ленина, д. 20</t>
  </si>
  <si>
    <t>РД, г. Каспийск, ул Советская, д 25-7</t>
  </si>
  <si>
    <t>РД, г. Каспийск, ул М.Халилова, д 7</t>
  </si>
  <si>
    <t>РД, г. Каспийск, ул Назарова, д 6</t>
  </si>
  <si>
    <t>РД, г. Каспийск, ул Назарова, д 4, пом 35</t>
  </si>
  <si>
    <t>РД, г. Каспийск, ул Советская, д 14, пом 2</t>
  </si>
  <si>
    <t>РД, г. Каспийск, ул Советская, д 27, пом 4</t>
  </si>
  <si>
    <t>РД, г. Каспийск, ул Советская, д 27, пом 2</t>
  </si>
  <si>
    <t>РД, г. Каспийск, ул Ленина, д 30</t>
  </si>
  <si>
    <t>РД, г. Каспийск, ул С.Стальского, д 20, пом 3</t>
  </si>
  <si>
    <t>РД, г. Каспийск, ул С.Стальского, д 4, пом 25</t>
  </si>
  <si>
    <t>РД, г. Каспийск, д *</t>
  </si>
  <si>
    <t>РД, г. Каспийск, ул М.Халилова, д 48, корп а, пом 73</t>
  </si>
  <si>
    <t>РД, г. Каспийск, ул Ленина, д 36</t>
  </si>
  <si>
    <t>РД, г. Каспийск, ул Советская, д 17</t>
  </si>
  <si>
    <t>РД, г. Каспийск, ул М.Халилова, д 48, корп а, пом 78</t>
  </si>
  <si>
    <t>РД, г. Каспийск, ул М.Халилова, д 48, корп а, пом 80</t>
  </si>
  <si>
    <t>РД, г. Каспийск, ул М.Халилова, д 48, корп а, пом 81</t>
  </si>
  <si>
    <t>РД, г. Каспийск, ул М.Халилова, д 48, корп а, пом 83</t>
  </si>
  <si>
    <t>РД, г. Каспийск, ул М.Халилова, д 48, корп а, пом 85</t>
  </si>
  <si>
    <t>РД, г. Каспийск, ул М.Халилова, д 48, корп а, пом 86</t>
  </si>
  <si>
    <t>РД, г. Каспийск, ул М.Халилова, д 48, корп а, пом 87</t>
  </si>
  <si>
    <t>РД, г. Каспийск, ул М.Халилова, д 48, корп а, пом  90</t>
  </si>
  <si>
    <t>РД, г. Каспийск, ул Ленина, д 7, кв 3</t>
  </si>
  <si>
    <t>РД, г. Каспийск, ул Ленина, д 1, корп а</t>
  </si>
  <si>
    <t>РД, г. Каспийск, ул. С.Стальского, 2а</t>
  </si>
  <si>
    <t>РД, г. Каспийск, ул. Ленина, дом 33в</t>
  </si>
  <si>
    <t>РД, г. Каспийск, ул. Орджоникидзе, 1д</t>
  </si>
  <si>
    <t>РД, г. Каспийск, ул. Орджоникидзе 3 "Б"</t>
  </si>
  <si>
    <t>РД, г. Каспийск, ул Назарова, д 13б</t>
  </si>
  <si>
    <t>РД, г. Каспийск, ул Ленина, д 38а</t>
  </si>
  <si>
    <t>РД, г. Каспийск, ул Ленина, д 7, кв 50</t>
  </si>
  <si>
    <t>РД, г. Каспийск, ул Ленина, д 48, пом 35А</t>
  </si>
  <si>
    <t>РД, г. Каспийск, ул Ленина, д 20</t>
  </si>
  <si>
    <t>РД, г. Каспийск, ул Ленина, д 48, пом 1А</t>
  </si>
  <si>
    <t>РД, г. Каспийск, ул Ленина, д 18, кв 1,2,3</t>
  </si>
  <si>
    <t>РД, г. Каспийск, ул С.Стальского, д 7</t>
  </si>
  <si>
    <t>РД, г. Каспийск, ул Советская, д 19</t>
  </si>
  <si>
    <t>РД, г. Каспийск, ул Советская, д 12</t>
  </si>
  <si>
    <t>РД, г. Каспийск, ул Советская, д 14</t>
  </si>
  <si>
    <t>РД, г. Каспийск, ул Советская, д 17, пом 65</t>
  </si>
  <si>
    <t>РД, г. Каспийск, ул Советская, д 23, к 1</t>
  </si>
  <si>
    <t>РД, г. Каспийск, ул Назарова, д 9</t>
  </si>
  <si>
    <t>РД, г. Каспийск, ул Ленина, д 106а</t>
  </si>
  <si>
    <t>РД, г. Каспийск, ул Ленина, №11"б"</t>
  </si>
  <si>
    <t>РД, г. Каспийск, ул. Ленина, №15"б"</t>
  </si>
  <si>
    <t>РД, г. Каспийск, ул. Ленина, № 52г</t>
  </si>
  <si>
    <t>РД, г. Каспийск, ул Ленина, д 48а</t>
  </si>
  <si>
    <t>РД, г. Каспийск, ул. Назарова, д. 6Б</t>
  </si>
  <si>
    <t>РД, г. Каспийск, ул Назарова, д 11з</t>
  </si>
  <si>
    <t>РД, г. Каспийск, ул Мира, д 4</t>
  </si>
  <si>
    <t>РД, г. Каспийск, ул Орджоникидзе, д 13</t>
  </si>
  <si>
    <t>РД, г. Каспийск, ул Советская, д 22а</t>
  </si>
  <si>
    <t>РД, г. Каспийск, ул Ленина, д 37/128</t>
  </si>
  <si>
    <t>РД, г. Каспийск, ул. Ленина, д. 70а</t>
  </si>
  <si>
    <t>РД, г. Каспийск, ул Ленина, д 70а</t>
  </si>
  <si>
    <t>РД, г. Каспийск, ул Назарова, д 6, кв 40</t>
  </si>
  <si>
    <t>РД, г. Каспийск, ул. Ленина, д. 27а</t>
  </si>
  <si>
    <t>РД, г. Каспийск, ул Ленина, д 35/33</t>
  </si>
  <si>
    <t>РД, г. Каспийск, ул Ленина, д 11</t>
  </si>
  <si>
    <t>РД, г. Каспийск, ул Ленина, д 37/126</t>
  </si>
  <si>
    <t>РД, г. Каспийск, ул Ленина, д 50</t>
  </si>
  <si>
    <t>РД, г. Каспийск, ул Ленина, д 24 помещение №20</t>
  </si>
  <si>
    <t>РД, г. Каспийск, ул Ленина, д 27а</t>
  </si>
  <si>
    <t>РД, г. Каспийск, ул Ленина, д 37/127</t>
  </si>
  <si>
    <t>РД, г. Каспийск, ул Ленина, д 17 помещение №2</t>
  </si>
  <si>
    <t>РД, г. Каспийск, ул Ленина, д 48 помещение №69а</t>
  </si>
  <si>
    <t>РД, г. Каспийск, ул Ленина, д 24 №62</t>
  </si>
  <si>
    <t>РД, г. Каспийск, ул Ленина, д 33б, кв 1</t>
  </si>
  <si>
    <t>РД, г. Каспийск, ул Ленина, д 24 №61</t>
  </si>
  <si>
    <t>РД, г. Каспийск, ул Орджоникидзе, д 1</t>
  </si>
  <si>
    <t>РД, г. Каспийск, ул Советская, д 21/54</t>
  </si>
  <si>
    <t>РД, г. Каспийск, ул Советская, д 17, кв 54</t>
  </si>
  <si>
    <t>РД, г. Каспийск, ул Орджоникидзе, д 9 помещение №1</t>
  </si>
  <si>
    <t>РД, г. Каспийск, ул Орджоникидзе, д 24 №2</t>
  </si>
  <si>
    <t>РД, г. Каспийск, ул Советская, д 6</t>
  </si>
  <si>
    <t>РД, г. Каспийск, ул Советская, д 12, кв 51</t>
  </si>
  <si>
    <t>РД, г. Каспийск, ул Советская, д 20</t>
  </si>
  <si>
    <t>РД, г. Каспийск, ул С.Стальского, д 1Б</t>
  </si>
  <si>
    <t>РД, г. Каспийск, ул С.Стальского, д 1, кв 1,2</t>
  </si>
  <si>
    <t>РД, г. Каспийск, ул Комсомольская, возле жилого дома 7</t>
  </si>
  <si>
    <t>РД, г. Каспийск, ул М. Халилова, д 30</t>
  </si>
  <si>
    <t>РД, г. Каспийск, ул Назарова, территория рынка</t>
  </si>
  <si>
    <t>РД, г. Каспийск, ул Назарова 9а, возле "Дом Быта"</t>
  </si>
  <si>
    <t>РД, г. Каспийск, Назарова, возле существующих торговых помещений магазина Дары природы</t>
  </si>
  <si>
    <t>РД, г. Каспийск, Территория городского рынка</t>
  </si>
  <si>
    <t>РД, г. Каспийск, Хизроева, рядом с магазином Юбилейный</t>
  </si>
  <si>
    <t>РД, г. Каспийск, у торца дома №26</t>
  </si>
  <si>
    <t>РД, г. Каспийск, ул Ленина, д 24</t>
  </si>
  <si>
    <t>РД, г. Каспийск, ул М.Халилова</t>
  </si>
  <si>
    <t>РД, г. Каспийск, ул М. Халилова, д 24а</t>
  </si>
  <si>
    <t>РД, г. Каспийск, ул М. Халилова, д 26</t>
  </si>
  <si>
    <t>РД, г. Каспийск, ул М. Халилова, д 8, кв 36</t>
  </si>
  <si>
    <t>РД, г. Каспийск, территория рынка</t>
  </si>
  <si>
    <t>РД, г. Каспийск, ул М.Халилова, д 36</t>
  </si>
  <si>
    <t>РД, г. Каспийск, ул Ленина, д 41, кв 82</t>
  </si>
  <si>
    <t>РД, г. Каспийск, ул. Ленина, д. 41, кв. 83</t>
  </si>
  <si>
    <t>РД, г. Каспийск, ул Ленина, д 26</t>
  </si>
  <si>
    <t>РД, г. Каспийск, ул Ленина, д 11а</t>
  </si>
  <si>
    <t>РД, г. Каспийск, ул Назарова, д 1а</t>
  </si>
  <si>
    <t>РД, г. Каспийск, ул Ленина, д 6</t>
  </si>
  <si>
    <t>РД, г. Каспийск, ул Ленина, д 27</t>
  </si>
  <si>
    <t>РД, г. Каспийск, ул Советская</t>
  </si>
  <si>
    <t>РД, г. Каспийск, по Автотрассе Каспийск Аэропорт рядом с АЗС ТНК</t>
  </si>
  <si>
    <t>РД, г. Каспийск, ул Халилова, д 8 а</t>
  </si>
  <si>
    <t>РД, г. Каспийск, ул Назарова, д 6, между кв. №23 и №24</t>
  </si>
  <si>
    <t>РД, г. Каспийск, ул. Советская, 19</t>
  </si>
  <si>
    <t>РД, г. Каспийск, ул Ленина, д 14в-16</t>
  </si>
  <si>
    <t>РД, г. Каспийск, Между жилыми домами ул. Мира №3 и ул. Советская 12</t>
  </si>
  <si>
    <t>РД, г. Каспийск, ул. Халилова, дом 3а</t>
  </si>
  <si>
    <t>РД, г. Каспийск, ул Назарова, д 6, между кв.23 и кв.24</t>
  </si>
  <si>
    <t>РД, г. Каспийск, ул. М.Халилова, ., КРЦ "Москва"</t>
  </si>
  <si>
    <t>РД, г. Каспийск, ул. М.Халилова, д. 3к</t>
  </si>
  <si>
    <t>РД, г. Каспийск, ул С.Стальского, д 10, Возле магазина Стимул</t>
  </si>
  <si>
    <t>РД, г. Каспийск, ул Назарова, д 11 и</t>
  </si>
  <si>
    <t>РД, г. Каспийск,территория рынка</t>
  </si>
  <si>
    <t>РД, г. Каспийск, ул Халилова, д 1</t>
  </si>
  <si>
    <t>РД, г. Каспийск, ул Ленина, д 13 д</t>
  </si>
  <si>
    <t>РД, г. Каспийск, ул Назарова, д 6, между кв.31 и кв. 32</t>
  </si>
  <si>
    <t>РД, г. Каспийск, ул. Ленина, д. 36</t>
  </si>
  <si>
    <t>РД, г. Каспийск, ул Орджоникидзе, д 3</t>
  </si>
  <si>
    <t>РД, г. Каспийск, ул Ленина, д 35 №1н</t>
  </si>
  <si>
    <t>РД, г. Каспийск, ул Советская, д 6 г</t>
  </si>
  <si>
    <t>РД, г. Каспийск, ул Ленина, д 14 "в" и 16, пом 2-5</t>
  </si>
  <si>
    <t>РД, г. Каспийск, ул. С.Стальского, д. 4</t>
  </si>
  <si>
    <t>РД, г. Каспийск, ул Назарова, д 7, кв 6</t>
  </si>
  <si>
    <t>РД, г. Каспийск, ул Орджоникидзе, возле колхозного рынка</t>
  </si>
  <si>
    <t>РД, г. Каспийск, ул Ленина, д 33, кв 55</t>
  </si>
  <si>
    <t>РД, г. Каспийск, ул Назарова, возле территории рынка</t>
  </si>
  <si>
    <t>РД, г. Каспийск, ул Ленина, д 35, пом. 6Н.</t>
  </si>
  <si>
    <t>РД, г. Каспийск, ул Назарова, перед магазином "Дагестан"</t>
  </si>
  <si>
    <t>РД, г. Каспийск, ул М.Халилова, д 32, корп а, пом 3а</t>
  </si>
  <si>
    <t>РД, г. Каспийск, ул Ленина, д 35, пом 5Н</t>
  </si>
  <si>
    <t>РД, г.Каспийск, ул.Ленина, 35</t>
  </si>
  <si>
    <t>РД, г. Каспийск, ул Ленина, д 72, пом 41а</t>
  </si>
  <si>
    <t>РД, г. Каспийск, ул Назарова, д 1, к 5</t>
  </si>
  <si>
    <t>РД, г. Каспийск, ул. Ленина, д. 48-103, корп. б</t>
  </si>
  <si>
    <t>РД, г. Каспийск, ул Советская, д 10, пом НП-15</t>
  </si>
  <si>
    <t>РД, г. Каспийск, ул Советская, д 10, пом НП-14</t>
  </si>
  <si>
    <t>РД, г. Каспийск, ул Орджоникидзе, д 11 б</t>
  </si>
  <si>
    <t>РД, г. Каспийск, ул Ленина, д 18, подвальное помещение А,Б,В.</t>
  </si>
  <si>
    <t>РД, г. Каспийск, ул Ленина, д 33, пом 108</t>
  </si>
  <si>
    <t>РД, г. Каспийск, ул Ленина, д 15 "A"</t>
  </si>
  <si>
    <t>РД, г. Каспийск, ул М.Халилова, д 26</t>
  </si>
  <si>
    <t>РД, г. Каспийск, ул С.Стальского, д 1"б", пом НП-1</t>
  </si>
  <si>
    <t>РД, г. Каспийск, ул С.Стальского, д 1"б", пом НП-2</t>
  </si>
  <si>
    <t>РД, г. Каспийск, ул С.Стальского, д 3, пом 12</t>
  </si>
  <si>
    <t>РД, г. Каспийск, ул Назарова, возле территории рынка,помещение №1</t>
  </si>
  <si>
    <t>РД, г. Каспийск, ул Назарова, возле территории рынка,помещение №2</t>
  </si>
  <si>
    <t>РД, г. Каспийск, ул Назарова, напротив жилого дома №6</t>
  </si>
  <si>
    <t>РД, г. Каспийск, ул Советская, 19, угол дома</t>
  </si>
  <si>
    <t>РД, г. Каспийск, ул Ленина, д 35, пом НП12</t>
  </si>
  <si>
    <t>РД, г. Каспийск, мкр 4, пом 1</t>
  </si>
  <si>
    <t>РД, г. Каспийск, ул С.Стальского, д 1, кв 26</t>
  </si>
  <si>
    <t>РД, г. Каспийск, ул С.Стальского, д 8, кв 3</t>
  </si>
  <si>
    <t>РД, г. Каспийск, ул Байрамова, д 15"в", пом 1</t>
  </si>
  <si>
    <t>РД, г. Каспийск, ул. Ленина, д. 50</t>
  </si>
  <si>
    <t>РД, г. Каспийск, ул. Ленина, д. 52 б</t>
  </si>
  <si>
    <t>РД, г. Каспийск, ул Ленина, д 38, пом 5</t>
  </si>
  <si>
    <t>РД, г. Каспийск, ул Назарова, на территории рынка</t>
  </si>
  <si>
    <t>РД, г. Каспийск, ул Ленина, д 14, пом 1</t>
  </si>
  <si>
    <t>РД, г. Каспийск, ул М.Халилова, д 48, корп а, пом 92</t>
  </si>
  <si>
    <t>РД, г. Каспийск, ул М.Халилова, д 48, корп а, пом 93</t>
  </si>
  <si>
    <t>РД, г. Каспийск, ул. Ленина, 35 пом. 6Н</t>
  </si>
  <si>
    <t>РД, г. Каспийск, ул Ленина, 14</t>
  </si>
  <si>
    <t>РД, г. Каспийск, ул Ленина, д 35, пом НП14</t>
  </si>
  <si>
    <t>РД, г. Каспийск, ул Ленина, д 35, пом НП15</t>
  </si>
  <si>
    <t>РД, г. Каспийск, ул.С.Стальского,№3"в"</t>
  </si>
  <si>
    <t>РД, г. Каспийск, ул Ленина, д 60а</t>
  </si>
  <si>
    <t>РД, г. Каспийск, ул Ленина, д 70б</t>
  </si>
  <si>
    <t>РД, г. Каспийск, ул Мира</t>
  </si>
  <si>
    <t>РД, г.Каспийск, ул.Орджоникидзе 1 "е", гараж №8</t>
  </si>
  <si>
    <t>РД, г. Каспийск, ул. М.Халилова, д. 32"а", пом. 1а\2</t>
  </si>
  <si>
    <t>РД, г. Каспийск, ул. Орджоникидзе, д. 1, корп. Е, бокс 1</t>
  </si>
  <si>
    <t>РД, г. Каспийск, ул Орджоникидзе, д 1"е", гараж 2</t>
  </si>
  <si>
    <t>РД, г. Каспийск,  ул. М. Халилова, д. 28</t>
  </si>
  <si>
    <t>РД, г. Каспийск, на территории ЖЭУ №5 (во дворе ул. Советская 22)</t>
  </si>
  <si>
    <t>РД, г. Каспийск, ул. Орджоникидзе, д 9, ком 13</t>
  </si>
  <si>
    <t>РД, г. Каспийск, ул Назарова, № 9"а"</t>
  </si>
  <si>
    <t>РД, г. Каспийск, ул Ленина, д 14, корп а</t>
  </si>
  <si>
    <t>РД, г. Каспийск, ул Ленина, д 17</t>
  </si>
  <si>
    <t>РД, г. Каспийск, ул Ленина, д 24-112</t>
  </si>
  <si>
    <t>РД, г. Каспийск, ул Ленина, д 7</t>
  </si>
  <si>
    <t>РД, г. Каспийск, ул М.Халилова, д 5</t>
  </si>
  <si>
    <t>РД, г. Каспийск, ул М.Халилова, д 46а</t>
  </si>
  <si>
    <t>РД, г. Каспийск, ул М.Халилова, д 18 а</t>
  </si>
  <si>
    <t>РД, г. Каспийск, ул М.Халилова, д 23</t>
  </si>
  <si>
    <t>возле поста ГИБДД "Север"</t>
  </si>
  <si>
    <t>РД, г. Каспийск, ул Ленина, д 30-38</t>
  </si>
  <si>
    <t>РД, г. Каспийск, ул Ленина, д 48/69, корп а</t>
  </si>
  <si>
    <t>РД, г. Каспийск, ул Ленина, д 11, корп б</t>
  </si>
  <si>
    <t>РД, г. Каспийск, ул Ленина, д 13д</t>
  </si>
  <si>
    <t>РД, г. Каспийск, ул Ленина, д 17-2</t>
  </si>
  <si>
    <t>РД, г. Каспийск, ул. Ленина, д. 52б</t>
  </si>
  <si>
    <t>РД, г. Каспийск, ул Ленина, д 60, корп а</t>
  </si>
  <si>
    <t>РД, г. Каспийск, ул Ленина, д 64б</t>
  </si>
  <si>
    <t>РД, г. Каспийск, ул Ленина, д б\н</t>
  </si>
  <si>
    <t>РД, г. Каспийск, ул С.Стальского</t>
  </si>
  <si>
    <t>РД, г. Каспийск, ул С.Стальского, д 20</t>
  </si>
  <si>
    <t>РД, г. Каспийск, ул С.Стальского, д 2 "А"</t>
  </si>
  <si>
    <t>РД, г. Каспийск, ул Орджоникидзе, д 1, корп д</t>
  </si>
  <si>
    <t>РД, г. Каспийск, ул Орджоникидзе, д 29 "а"</t>
  </si>
  <si>
    <t>РД, г. Каспийск, ул Орджоникидзе</t>
  </si>
  <si>
    <t>РД, г. Каспийск, ул Орджоникидзе, д 13а</t>
  </si>
  <si>
    <t>РД, г. Каспийск, ул Орджоникидзе, д 1 "Г"</t>
  </si>
  <si>
    <t>РД, г. Каспийск, ул Орджоникидзе, д 14а</t>
  </si>
  <si>
    <t>РД, г. Каспийск, ул Орджоникидзе, д 27</t>
  </si>
  <si>
    <t>РД, г. Каспийск, ул Орджоникидзе, д 2а</t>
  </si>
  <si>
    <t>РД, г. Каспийск, ул Орджоникидзе, д 15</t>
  </si>
  <si>
    <t>РД, г. Каспийск, ул С.Стальского, д 3а</t>
  </si>
  <si>
    <t>РД, г. Каспийск, ул Орджоникидзе, д 1б</t>
  </si>
  <si>
    <t>РД, г. Каспийск, ул Советская, д 21</t>
  </si>
  <si>
    <t>РД, г. Каспийск, ул Советская, д 8-а</t>
  </si>
  <si>
    <t>РД, г. Каспийск, ул. Советская, д. 10</t>
  </si>
  <si>
    <t>РД, г. Каспийск, ул Советская, д 10а</t>
  </si>
  <si>
    <t>РД, г. Каспийск, ул Советская, дом 5а</t>
  </si>
  <si>
    <t>РД, г. Каспийск, ул. Советская, д. 12</t>
  </si>
  <si>
    <t>РД, г. Каспийск, ул Советская, д 1а</t>
  </si>
  <si>
    <t>РД, г. Каспийск, ул Назарова, д 2</t>
  </si>
  <si>
    <t>РД, г. Каспийск, ул Назарова, в районе городского рынка</t>
  </si>
  <si>
    <t>РД, г. Каспийск, ул Назарова, д 2, корп а</t>
  </si>
  <si>
    <t>РД, г. Каспийск, ул. Назарова</t>
  </si>
  <si>
    <t>РД, г. Каспийск, ул. Советская</t>
  </si>
  <si>
    <t>РД, г. Каспийск, ул Советская, д 10</t>
  </si>
  <si>
    <t>РД, г. Каспийск, ул Ленина, д 7, пом 2</t>
  </si>
  <si>
    <t>РД, г. Каспийск, ул Ленина, д 29, пом 61</t>
  </si>
  <si>
    <t>РД, г. Каспийск, ул. Ленина, д. 35, пом. 32</t>
  </si>
  <si>
    <t>РД, г. Каспийск, ул Ленина, д 7, пом 18</t>
  </si>
  <si>
    <t>РД, г. Каспийск, ул Ленина, д 19, пом 52</t>
  </si>
  <si>
    <t>РД, г. Каспийск, ул Ленина, д 1 б</t>
  </si>
  <si>
    <t>РД, г. Каспийск, ул. Ленина, д. 30, пом.. 2</t>
  </si>
  <si>
    <t>РД, г. Каспийск, ул Ленина, д 15, корп б</t>
  </si>
  <si>
    <t>РД, г. Каспийск, ул Ленина, д 70, кв 31</t>
  </si>
  <si>
    <t>РД, г. Каспийск, г Каспийск, ул Ленина, д 19, кв 2</t>
  </si>
  <si>
    <t>РД, г. Каспийск, ул Ленина, д 24, кв. 104</t>
  </si>
  <si>
    <t>РД, г. Каспийск, ул. Ленина, д. 7, пом. 19</t>
  </si>
  <si>
    <t>РД, г. Каспийск, ул Ленина, д 7, кв 35</t>
  </si>
  <si>
    <t>РД, г. Каспийск, ул. Ленина, д. 19, пом. 37</t>
  </si>
  <si>
    <t>РД, г. Каспийск, ул. Ленина, д. 30, пом. 38</t>
  </si>
  <si>
    <t>РД, г. Каспийск, ул. Ленина, д. 28</t>
  </si>
  <si>
    <t>РД, г. Каспийск, ул Советская, д 16, пом 13</t>
  </si>
  <si>
    <t>РД, г. Каспийск, ул Советская, д 14, пом 54</t>
  </si>
  <si>
    <t>РД, г. Каспийск, ул. Советская, д 19, пом 62</t>
  </si>
  <si>
    <t>РД, г. Каспийск, ул Мира, д 3</t>
  </si>
  <si>
    <t>РД, г. Каспийск, ул. Мира</t>
  </si>
  <si>
    <t>РД, г. Каспийск, ул. Советская, д. 22</t>
  </si>
  <si>
    <t>РД, г. Каспийск, ул С.Стальского, д 14</t>
  </si>
  <si>
    <t>РД, г. Каспийск, ул Мира, д 5а</t>
  </si>
  <si>
    <t>РД, г. Каспийск, ул С.Стальского, д 18, пом 3</t>
  </si>
  <si>
    <t>РД, г. Каспийск, ул С.Стальского, д 3, кв 12</t>
  </si>
  <si>
    <t>РД, г. Каспийск, ул Мира, д 5б</t>
  </si>
  <si>
    <t>РД, г. Каспийск, ул Орджоникидзе, д 13, кв 8</t>
  </si>
  <si>
    <t>РД, г. Каспийск, ул Орджоникидзе, д 18, пом 62</t>
  </si>
  <si>
    <t>РД, г. Каспийск, ул Орджоникидзе, д 15, пом 8</t>
  </si>
  <si>
    <t>РД, г. Каспийск, ул Орджоникидзе, д 9, пом 14</t>
  </si>
  <si>
    <t>РД, г. Каспийск, ул Назарова, д 6, пом 16</t>
  </si>
  <si>
    <t>РД, г. Каспийск, ул М.Халилова, д 32, корп а, пом 8б</t>
  </si>
  <si>
    <t>РД, г. Каспийск, ул Ленина, д 33д</t>
  </si>
  <si>
    <t>РД, г. Каспийск, ул М.Халилова, д 32, корп а, пом 9б</t>
  </si>
  <si>
    <t>РД, г. Каспийск, ул Ленина, пом 62</t>
  </si>
  <si>
    <t>РД, г. Каспийск, ул Ленина, д 22, пом 45</t>
  </si>
  <si>
    <t>РД, г. Каспийск, ул Ленина, д 24, пом 50</t>
  </si>
  <si>
    <t>РД, г. Каспийск, ул М.Халилова, д 32, корп а, пом 10б</t>
  </si>
  <si>
    <t>РД, г. Каспийск, ул Ленина, д 52б</t>
  </si>
  <si>
    <t>РД, г. Каспийск, ул Ленина, д 3, кв 14</t>
  </si>
  <si>
    <t>Возле жилого дома №36,</t>
  </si>
  <si>
    <t>У торца дома Ленина 22</t>
  </si>
  <si>
    <t>РД, г. Каспийск, ул. Ленина, д. 19, кв. 3</t>
  </si>
  <si>
    <t>РД, г. Каспийск, ул Ленина, д 22, пом 62</t>
  </si>
  <si>
    <t>РД, г. Каспийск, ул Ленина, д 24, кв 21</t>
  </si>
  <si>
    <t>РД, г. Каспийск, ул. Ленина, д. 33а-66, пом. 1</t>
  </si>
  <si>
    <t>РД, г. Каспийск, ул. Ленина, д. 48-69а</t>
  </si>
  <si>
    <t>РД, г. Каспийск, ул А. Султана, д 29</t>
  </si>
  <si>
    <t>РД, г. Каспийск, ул Дахадаева, уч 76 "б"</t>
  </si>
  <si>
    <t>РД, г. Каспийск, ул. Дахадаева, д. 32.</t>
  </si>
  <si>
    <t>РД, г. Каспийск, ул. Абубакарова, 77</t>
  </si>
  <si>
    <t>РД, г. Каспийск, ул. Тимирязева</t>
  </si>
  <si>
    <t>РД, г. Каспийск, ул Абубакарова, №48А</t>
  </si>
  <si>
    <t>РД, г. Каспийск, ул Трудовая, д 13, пом 11</t>
  </si>
  <si>
    <t>РД, г. Каспийск, ул Трудовая, д 13, пом 12</t>
  </si>
  <si>
    <t>РД, г. Каспийск, ул Дахадаева, д 73</t>
  </si>
  <si>
    <t>РД, г. Каспийск, ул Дахадаева, д 6</t>
  </si>
  <si>
    <t>РД, г. Каспийск, ул пер. Махачкалинский, д 4, корп а</t>
  </si>
  <si>
    <t>РД, г. Каспийск, ул Кирова, д 2</t>
  </si>
  <si>
    <t>РД, г. Каспийск, ул Кирова, д 2, пом 3</t>
  </si>
  <si>
    <t>РД, г. Каспийск, ул Кирова, д 2, пом 2</t>
  </si>
  <si>
    <t>РД, г. Каспийск, ул Кирова, д 2, пом 5</t>
  </si>
  <si>
    <t>РД, г. Каспийск, ул Кирова, д 2, пом 4</t>
  </si>
  <si>
    <t>РД, г. Каспийск, ул Кирова, д 2, пом 6</t>
  </si>
  <si>
    <t>РД, г. Каспийск, ул Кирова, д 2, пом 8</t>
  </si>
  <si>
    <t>РД, г. Каспийск, ул Кирова, д 2, пом 7</t>
  </si>
  <si>
    <t>РД, г. Каспийск, ул Кирова, д 2, пом 10</t>
  </si>
  <si>
    <t>РД, г. Каспийск, ул Кирова, д 2, пом 9</t>
  </si>
  <si>
    <t>РД, г. Каспийск, ул Кирова, д 2, пом 13</t>
  </si>
  <si>
    <t>РД, г. Каспийск, ул Кирова, д 2, пом 15</t>
  </si>
  <si>
    <t>РД, г. Каспийск, ул Кирова, д 2, пом 16</t>
  </si>
  <si>
    <t>РД, г. Каспийск, ул Кирова, д 2, пом 17</t>
  </si>
  <si>
    <t xml:space="preserve">РД , г Каспийск  Пер Махачкалинский д 29 </t>
  </si>
  <si>
    <t>РД, г. Каспийск, пер Кирова, д 2</t>
  </si>
  <si>
    <t>РД, г. Каспийск, ул Приморская, 5</t>
  </si>
  <si>
    <t>РД, г. Каспийск, ул Г.Цадасы, д 66м</t>
  </si>
  <si>
    <t>РД, г. Каспийск, ул Комсомольская, д 5, кв 3</t>
  </si>
  <si>
    <t>РД, г. Каспийск, ул Комсомольская, д 7</t>
  </si>
  <si>
    <t>РД, г. Каспийск, ул Алферова, д 10а</t>
  </si>
  <si>
    <t>РД, г. Каспийск, ул. Алферова, 10а</t>
  </si>
  <si>
    <t>РД, г. Каспийск, ул Алферова</t>
  </si>
  <si>
    <t>РД, г. Каспийск, ул Ленина, д 14а</t>
  </si>
  <si>
    <t>РД, г. Каспийск, ул Алферова, д 2</t>
  </si>
  <si>
    <t>РД, г. Каспийск, ул Комсомольская, д 6а</t>
  </si>
  <si>
    <t>РД, г. Каспийск, ул Алферова, д 4, пом 1Н</t>
  </si>
  <si>
    <t>РД, г. Каспийск, ул Советская, д 13"а"</t>
  </si>
  <si>
    <t>РД, г. Каспийск, ул Алферова, д 4, пом 1-8</t>
  </si>
  <si>
    <t>РД, г. Каспийск, ул Алферова, д 5б, пом 1</t>
  </si>
  <si>
    <t>РД, г. Каспийск, ул Алферова, д 5б, пом 2</t>
  </si>
  <si>
    <t>РД, г. Каспийск, ул Алферова, д 5б, пом 3</t>
  </si>
  <si>
    <t>РД, г. Каспийск, ул Алферова, д 5б, пом 4</t>
  </si>
  <si>
    <t>РД, г. Каспийск, ул Алферова, д 5б, пом 7</t>
  </si>
  <si>
    <t>РД, г. Каспийск, ул Алферова, д 5б, пом 8</t>
  </si>
  <si>
    <t>РД, г. Каспийск, ул Алферова, д 5б, пом 10</t>
  </si>
  <si>
    <t>РД, г. Каспийск, ул Алферова, д 5б, пом 11</t>
  </si>
  <si>
    <t>РД, г. Каспийск, ул Алферова, д 5б, пом 13</t>
  </si>
  <si>
    <t>РД, г. Каспийск, ул Алферова, д 5б, пом 16</t>
  </si>
  <si>
    <t>РД, г. Каспийск, ул Алферова, д 5б, пом 17</t>
  </si>
  <si>
    <t>РД, г. Каспийск, ул Алферова, д 5б, пом 18</t>
  </si>
  <si>
    <t>РД, г. Каспийск, ул Алферова, д 5б, пом 19</t>
  </si>
  <si>
    <t>РД, г. Каспийск, ул Алферова, д 5б, пом 20</t>
  </si>
  <si>
    <t>РД, г. Каспийск, ул Алферова, д 5б, пом 21</t>
  </si>
  <si>
    <t>РД, г. Каспийск, ул Алферова, д 5б, пом 22</t>
  </si>
  <si>
    <t>РД, г. Каспийск, ул Алферова, д 5б, пом 23</t>
  </si>
  <si>
    <t>РД, г. Каспийск, ул Алферова, д 5б, пом 27</t>
  </si>
  <si>
    <t>РД, г. Каспийск, ул Алферова, д 5б, пом 28</t>
  </si>
  <si>
    <t>РД, г. Каспийск, ул Алферова, д 5б, пом 29</t>
  </si>
  <si>
    <t>РД, г. Каспийск, ул Алферова, д 5б, пом 30</t>
  </si>
  <si>
    <t>РД, г. Каспийск, ул Алферова, д 5б, пом 31</t>
  </si>
  <si>
    <t>РД, г. Каспийск, ул Алферова, д 5б, пом 32</t>
  </si>
  <si>
    <t>РД, г. Каспийск, ул Алферова, д 5б, пом 33</t>
  </si>
  <si>
    <t>РД, г. Каспийск, ул Алферова, д 5б, пом 34</t>
  </si>
  <si>
    <t>РД, г. Каспийск, ул Алферова, д 5б, пом 38</t>
  </si>
  <si>
    <t>РД, г. Каспийск, ул Алферова, д 5б, пом 39</t>
  </si>
  <si>
    <t>РД, г. Каспийск, ул Алферова, д 5б, пом 40</t>
  </si>
  <si>
    <t>РД, г. Каспийск, ул Алферова, д 5б, пом 41</t>
  </si>
  <si>
    <t>РД, г. Каспийск, ул Алферова, д 5б, пом 42</t>
  </si>
  <si>
    <t>РД, г. Каспийск, ул Алферова, д 5б, пом 43</t>
  </si>
  <si>
    <t>РД, г. Каспийск, ул Алферова, д 5б, пом 44</t>
  </si>
  <si>
    <t>РД, г. Каспийск, Возле жилого дома Комсомольская 7</t>
  </si>
  <si>
    <t>РД, г. Каспийск, ул.М.Халилова, д.2а</t>
  </si>
  <si>
    <t>РД, г.Каспийск, ул.Алферова, №3"д"</t>
  </si>
  <si>
    <t>РД, г.Каспийск, ул. Алферова,5"б", помещение № 50</t>
  </si>
  <si>
    <t>РД, г.Каспийск,ул.Алферова,5"б",помещение №54</t>
  </si>
  <si>
    <t>РД, г. Каспийск, ул. Алферова 5 б, пом. 53</t>
  </si>
  <si>
    <t>РД, г. Каспийск, ул.Алферова,5"б", пом. №51</t>
  </si>
  <si>
    <t>РД, г. Каспийск, ул. Комсомольская, д. 5</t>
  </si>
  <si>
    <t>РД, г. Каспийск, ул Алферова, д 12а</t>
  </si>
  <si>
    <t>РД, г. Каспийск, ул Алферова, д 8</t>
  </si>
  <si>
    <t>РД, г. Каспийск, ул Алферова,№1 "В"</t>
  </si>
  <si>
    <t>РД, г. Каспийск, ул Строительная</t>
  </si>
  <si>
    <t>РД, г. Каспийск, ул Эмирова, д 77</t>
  </si>
  <si>
    <t>РД, г. Каспийск, ул Абдулманапова, д 8, пом 3</t>
  </si>
  <si>
    <t>РД, г. Каспийск, ул Абдулманапова, д 2, пом 2</t>
  </si>
  <si>
    <t>РД, г. Каспийск, ул Г.Цадасы, д 37а, пом 2</t>
  </si>
  <si>
    <t>РД, г. Каспийск, ул Абдулманапова</t>
  </si>
  <si>
    <t>РД, г. Каспийск, ул Абдулманапова, д 2, пом 1-6</t>
  </si>
  <si>
    <t>РД, г. Каспийск, ул Гагарина, д 100</t>
  </si>
  <si>
    <t>РД, г. Каспийск, ул Г.Цадасы, д 43а</t>
  </si>
  <si>
    <t>РД, г. Каспийск, ул. Гагарина, д 100</t>
  </si>
  <si>
    <t>РД, г. Каспийск, ул Абдулманапова, д 4б</t>
  </si>
  <si>
    <t>РД, г. Каспийск, ул Абдулманапова, рядом с магазином Абуталиб</t>
  </si>
  <si>
    <t>РД, г. Каспийск, ул Махачкалинская, д 68, корп б</t>
  </si>
  <si>
    <t>РД, г. Каспийск, ул. Батырая, квартал 4, №4</t>
  </si>
  <si>
    <t>РД, г. Каспийск, ПГСК "Металлист" линия 1, гараж №31</t>
  </si>
  <si>
    <t>РД, г. Каспийск, ПГСК "Металлист" линия 1, гараж №32</t>
  </si>
  <si>
    <t>РД, г. Каспийск, ул Абдулманапова, д 2</t>
  </si>
  <si>
    <t>РД, г. Каспийск, ул. Абдулманапова, д.38</t>
  </si>
  <si>
    <t>РД, г. Каспийск, ул Абдулманапова, 38</t>
  </si>
  <si>
    <t>РД, г. Каспийск, ул Абдулманапова, д 143 "б", пом 1</t>
  </si>
  <si>
    <t>РД, г. Каспийск, ул Абдулманапова, д 143 "б", пом 2</t>
  </si>
  <si>
    <t>РД, г. Каспийск, ул Гагарина, д 55-в, пом 10 н</t>
  </si>
  <si>
    <t>РД, г. Каспийск, ул Гагарина, д 55в, пом 4н</t>
  </si>
  <si>
    <t>РД, г. Каспийск, ул Гагарина, д 55в, пом 3н</t>
  </si>
  <si>
    <t>РД, г. Каспийск, ул Гагарина, д 55в, пом 7н</t>
  </si>
  <si>
    <t>РД, г. Каспийск, ул Гагарина, д 55в, пом 8н</t>
  </si>
  <si>
    <t>РД, г. Каспийск, ул Гагарина, д 55в, пом 6н</t>
  </si>
  <si>
    <t>РД, г. Каспийск, ул Гагарина, д 55в, пом 5н</t>
  </si>
  <si>
    <t>РД, г. Каспийск, ул Гагарина, д 55в, пом 1н</t>
  </si>
  <si>
    <t>РД, г. Каспийск, ул Гагарина, д 55в, пом 2н</t>
  </si>
  <si>
    <t>РД, г. Каспийск, ул Г.Цадасы, д 37а</t>
  </si>
  <si>
    <t>РД, г. Каспийск, ул Абдулманапова, д 6г, пом 1</t>
  </si>
  <si>
    <t>РД, г. Каспийск, ул Абдулманапова, д 6г, пом 2</t>
  </si>
  <si>
    <t>РД, г. Каспийск, ул Абдулманапова, д 6г, пом 3</t>
  </si>
  <si>
    <t>РД, г. Каспийск, ул Абдулманапова, д 6г, пом 4</t>
  </si>
  <si>
    <t>РД, г. Каспийск, ул Абдулманапова, д 6г, пом 5</t>
  </si>
  <si>
    <t>РД, г. Каспийск, ул Абдулманапова, д 6г, пом 6</t>
  </si>
  <si>
    <t>РД, г. Каспийск, ул Абдулманапова, д 6г, пом 7</t>
  </si>
  <si>
    <t>РД, г. Каспийск, ул Абдулманапова, д 6г, пом 8</t>
  </si>
  <si>
    <t>РД, г. Каспийск, ул Абдулманапова, д 6г, пом 9</t>
  </si>
  <si>
    <t>РД, г. Каспийск, ул Абдулманапова, д 6г, пом 11</t>
  </si>
  <si>
    <t>РД, г. Каспийск, ул Абдулманапова, д 6г, пом 12</t>
  </si>
  <si>
    <t>РД, г. Каспийск, ул Абдулманапова, д 6г, пом 13</t>
  </si>
  <si>
    <t>РД, г. Каспийск, ул Абдулманапова, д 6б, пом 7н/1</t>
  </si>
  <si>
    <t>РД, г. Каспийск, пер Гагарина, д 74</t>
  </si>
  <si>
    <t>РД, г. Каспийск, пер Гагарина</t>
  </si>
  <si>
    <t>РД, г. Каспийск, ул. Гагарина, д. 95</t>
  </si>
  <si>
    <t>РД, г. Каспийск, ул Гагарина</t>
  </si>
  <si>
    <t>РД, г. Каспийск, ул Абдулманапова, д 5</t>
  </si>
  <si>
    <t>РД, г. Каспийск, ул Абдулманапова, д б\н</t>
  </si>
  <si>
    <t>РД, г. Каспийск, ул Абдулманапова, д 4г</t>
  </si>
  <si>
    <t>РД, г. Каспийск, ул. Кирова, 2, корп. 6</t>
  </si>
  <si>
    <t>РД, г. Каспийск, ул Абдулманапова, д 4</t>
  </si>
  <si>
    <t>РД, г. Каспийск, ул Г.Цадасы, д 43 а</t>
  </si>
  <si>
    <t>РД, г. Каспийск, ул Г.Цадасы, д 12а</t>
  </si>
  <si>
    <t>РД, г. Каспийск, ул Махачкалинская</t>
  </si>
  <si>
    <t>РД, г. Каспийск, ул Махачкалинская, д 41</t>
  </si>
  <si>
    <t>РД, г. Каспийск, ул Махачкалинская, д 98, корп а</t>
  </si>
  <si>
    <t>РД, г. Каспийск, ул. Назарова, 9</t>
  </si>
  <si>
    <t>РД, г. Каспийск, ул. Матросова</t>
  </si>
  <si>
    <t>РД, г. Каспийск, ул. Матросова, д. 2в.</t>
  </si>
  <si>
    <t>РД, г. Каспийск, ул Усманилаева, д 1а</t>
  </si>
  <si>
    <t>РД, г. Каспийск, ул. Буйнакского, район Каменного карьера</t>
  </si>
  <si>
    <t>РД, г. Каспийск, ул Чернышевского, д 86</t>
  </si>
  <si>
    <t>РД, г. Каспийск, ул Алилова, д 27</t>
  </si>
  <si>
    <t>РД, г. Каспийск, ул Безымянная 1-я</t>
  </si>
  <si>
    <t>РД, г. Каспийск, ул Матросова, д 3а</t>
  </si>
  <si>
    <t>РД, г. Каспийск, ул Матросова</t>
  </si>
  <si>
    <t>РД, г. Каспийск, ул Алилова</t>
  </si>
  <si>
    <t>РД, г. Каспийск, ул Кирова, д 26 "А"</t>
  </si>
  <si>
    <t>РД, г. Каспийск, ул. Приморская, 5 А, пом.1.</t>
  </si>
  <si>
    <t>РД, г. Каспийск, ул.Приморская, 5 А,пом. 2.</t>
  </si>
  <si>
    <t>РД, г. Каспийск, ул. Приморская, 5 А, пом.3.</t>
  </si>
  <si>
    <t>РД, г. Каспийск, ул.Приморская, 5 А, пом.4.</t>
  </si>
  <si>
    <t>РД, г. Каспийск, ул. Приморская, 5 А, пом.5.</t>
  </si>
  <si>
    <t>РД, г. Каспийск, пр. Имама Шамиля, 16</t>
  </si>
  <si>
    <t>РД, г. Каспийск, пер И.Шамиля, д 31</t>
  </si>
  <si>
    <t>РД, г. Каспийск, пер Шамиля, д 31, пом 1</t>
  </si>
  <si>
    <t>РД, г. Каспийск, ул Кирова рядом с забором АТП</t>
  </si>
  <si>
    <t>РД, г. Каспийск, ул Кирова, д 107</t>
  </si>
  <si>
    <t>РД, г. Каспийск, ул Кирова</t>
  </si>
  <si>
    <t>РД, г. Каспийск, ул. Кирова</t>
  </si>
  <si>
    <t>РД, г. Каспийск, ул Кирова, д 68а</t>
  </si>
  <si>
    <t>РД, г. Каспийск, ул Кирова, д 102 "а", Литер "Г"</t>
  </si>
  <si>
    <t>РД, г. Каспийск (на пересечении улиц Аэропортовское шоссе и зверохозяйства)</t>
  </si>
  <si>
    <t>РД, г. Каспийск, Район оз.М.Турали и дороги Аэропортовское шоссе Линия Третья ,17</t>
  </si>
  <si>
    <t>РД, г. Каспийск, ул Аэропортовское шоссе, д 7</t>
  </si>
  <si>
    <t>РД, г. Каспийск, по дороге на очистные сооружения,возле Южного поста ГАИ</t>
  </si>
  <si>
    <t>РД, Городской округ,  г Каспийск, ул Приморская, д 11б</t>
  </si>
  <si>
    <t>РД, г. Каспийск, Район очистных сооружений Линия Пятая,14</t>
  </si>
  <si>
    <t>РД, г. Каспийск, район промбазы Дагестанберегозащита</t>
  </si>
  <si>
    <t>РД, г. Каспийск, ул Приморская, д 18</t>
  </si>
  <si>
    <t>РД, г. Каспийск, ул Приморская, д 23</t>
  </si>
  <si>
    <t>РД, г. Каспийск, мкр ККОЗ, Линия 12,№1</t>
  </si>
  <si>
    <t>РД, г. Каспийск, ул Маячная, д 83</t>
  </si>
  <si>
    <t>РД, г. Каспийск, ул.Приморская, д.13а, кв.5Н</t>
  </si>
  <si>
    <t>РД, г. Каспийск, ул.Приморская, д.13а, кв.6Н</t>
  </si>
  <si>
    <t>РД, г. Каспийск, ул.Приморская, д.13а, кв.9Н</t>
  </si>
  <si>
    <t>РД, г. Каспийск, ул. Приморская, д. 13 а, кв. 10 Н</t>
  </si>
  <si>
    <t>РД, г. Каспийск, ул.Приморская, д.13а, кв.11Н</t>
  </si>
  <si>
    <t>РД, г. Каспийск, ул.Приморская, д.13а, кв.НП5</t>
  </si>
  <si>
    <t>РД, г. Каспийск, ул.Приморская, д.13а, кв.НП7</t>
  </si>
  <si>
    <t>РД, г. Каспийск, ул. Приморская, д. 13 а, кв. НП 8</t>
  </si>
  <si>
    <t>РД, г. Каспийск, ул.Приморская, д.13а, кв.НП9</t>
  </si>
  <si>
    <t>РД, г. Каспийск, ул. Приморская, д. 13 а, кв. НП 10</t>
  </si>
  <si>
    <t>РД, г. Каспийск, ул.Приморская, д.13а, кв.НП12</t>
  </si>
  <si>
    <t>РД, г. Каспийск, ул.Приморская, д.13а, кв.НП13</t>
  </si>
  <si>
    <t>РД, г. Каспийск, ул.Приморская, д.13а, пом 7Н</t>
  </si>
  <si>
    <t>РД, г. Каспийск, ул. Приморская, д 16М,</t>
  </si>
  <si>
    <t>РД, г. Каспийск, ул. Приморская, д 16М, пом 1</t>
  </si>
  <si>
    <t xml:space="preserve">РД, г. Каспийск, ул. Приморская, д 16М, пом 4 </t>
  </si>
  <si>
    <t>РД, г. Каспийск, ул. Приморская, д 16М, пом 5</t>
  </si>
  <si>
    <t>РД, г. Каспийск, ул. Приморская, д 16М, пом 7</t>
  </si>
  <si>
    <t>РД, г. Каспийск, ул. Приморская, д 16М, пом 8</t>
  </si>
  <si>
    <t>РД, г. Каспийск, ул Приморская, д 16 з, цокольный этаж</t>
  </si>
  <si>
    <t>РД, г. Каспийск, ул Приморская, д 16 ж, цокольный этаж</t>
  </si>
  <si>
    <t>РД, г. Каспийск, ул. Приморская, д. 16г, пом. 13-1</t>
  </si>
  <si>
    <t>РД, г. Каспийск, ул. Приморская, д. 16г, пом. 13-2</t>
  </si>
  <si>
    <t>РД, г. Каспийск, ул. Приморская, д. 16г, пом. 13-3</t>
  </si>
  <si>
    <t>РД, г. Каспийск, ул. Приморская, д. 16г, пом. 13-4</t>
  </si>
  <si>
    <t>РД, г. Каспийск, ул. Приморская, д. 16г, пом. 13-5</t>
  </si>
  <si>
    <t>РД, г. Каспийск, ул Приморская, д 16"и"</t>
  </si>
  <si>
    <t>РД, г. Каспийск, ул Приморская, д 16"и", кв 2</t>
  </si>
  <si>
    <t>РД, г. Каспийск, ул Приморская, д 16"е"</t>
  </si>
  <si>
    <t>РД, г. Каспийск, ул Приморская, д 16к, пом 1н</t>
  </si>
  <si>
    <t>РД, г. Каспийск, ул Приморская, д 16к, пом 2н</t>
  </si>
  <si>
    <t>РД, г. Каспийск, ул Приморская, д 16к, пом 3н</t>
  </si>
  <si>
    <t>РД, г. Каспийск, ул Приморская, д 16к, пом 4н</t>
  </si>
  <si>
    <t>РД, г. Каспийск, ул Пограничная, д 3 "а", корп 1</t>
  </si>
  <si>
    <t>РД, г. Каспийск, ул Пограничная, д 3 "а", корп 3</t>
  </si>
  <si>
    <t>РД, г. Каспийск, ул Пограничная, д 3 "а", корп 2</t>
  </si>
  <si>
    <t>РД, г. Каспийск, ул. Приморская, д. 16а, пом. 1пн</t>
  </si>
  <si>
    <t>РД, г. Каспийск, ул. Приморская, д. 16а, пом. 2пн</t>
  </si>
  <si>
    <t>РД, г. Каспийск, ул. Приморская, д. 16а, пом. 3пн</t>
  </si>
  <si>
    <t>РД, г. Каспийск, в районе карьеров Таркинского кирпичного завода</t>
  </si>
  <si>
    <t>РД, г. Каспийск, район ГСК Север</t>
  </si>
  <si>
    <t>РД, г. Каспийск, ул Амет-хан Султана, д 6а</t>
  </si>
  <si>
    <t>РД, г. Махачкала, ул. А.Султана</t>
  </si>
  <si>
    <t>РД, г. Каспийск,район ПГСК Север</t>
  </si>
  <si>
    <t>РД, г. Каспийск, ПГСК "Север" Линия Первая, дом 9</t>
  </si>
  <si>
    <t>РД, г. Каспийск, ПГСК "Север" Линия Первая, 8</t>
  </si>
  <si>
    <t>РД, г. Каспийск, Возле производственной базы ОАО МСУ-28  "Гидромонтаж"</t>
  </si>
  <si>
    <t>РД, г. Каспийск, ПГСК "Север" Линия 6, гараж 19</t>
  </si>
  <si>
    <t>РД, г. Каспийск, линия 6, гараж 45, Потребительский Гаражно-строительный кооператив "Космос"</t>
  </si>
  <si>
    <t>РД, г. Каспийск, линия 6, гараж 43, Потребительский Гаражно-строительный кооператив "Космос"</t>
  </si>
  <si>
    <t>РД, г. Каспийск, гск Сигнал, линия 2,  №27</t>
  </si>
  <si>
    <t>РД, г. Каспийск, гск Сигнал ПГСК, линия 1, участок №36</t>
  </si>
  <si>
    <t>РД, г. Каспийск, гск Космос ПГСК, бокс 28а, линия 0</t>
  </si>
  <si>
    <t>РД, г. Каспийск, гск Сигнал ПГСК, линия 1, №52</t>
  </si>
  <si>
    <t>РД, г. Каспийск, ПГСК "Север" линия 6, уч.№ 60</t>
  </si>
  <si>
    <t>РД, г. Каспийск, ул Кавказская, д 21, пом 1, Литер "А", 1 подъезд</t>
  </si>
  <si>
    <t>РД, г. Каспийск, ул Кавказская, д 21, пом 2, Литер "А", 1 подъезд</t>
  </si>
  <si>
    <t>РД, г. Каспийск, ул Кавказская, д 21, пом 3, Литер "А", 1 подъезд</t>
  </si>
  <si>
    <t>РД, г. Каспийск, ул Кавказская, д 21, пом 4, Литер "А", 1 подъезд</t>
  </si>
  <si>
    <t>РД, г. Каспийск, ул Кавказская, д 21, пом 5, Литер "А", 2 подъезд</t>
  </si>
  <si>
    <t>РД, г. Каспийск, ул Кавказская, д 21, пом 6, Литер "А", 2 подъезд</t>
  </si>
  <si>
    <t>РД, г. Каспийск, ул Кавказская, д 21, пом 7, Литер "А", 2 подъезд</t>
  </si>
  <si>
    <t>РД, г. Каспийск, ул Кавказская, д 21, пом 8, Литер "А", 2 подъезд</t>
  </si>
  <si>
    <t>РД, г. Каспийск, ул Кавказская, д 21, пом 9, Литер "А", 2 подъезд</t>
  </si>
  <si>
    <t>РД, г. Каспийск, ул Кавказская, д 21, пом 10, Литер "А", 2 подъезд</t>
  </si>
  <si>
    <t>РД, г. Каспийск, ул Кавказская, д 21, пом 11, Литер "А", 1 подъезд</t>
  </si>
  <si>
    <t>РД, г. Каспийск, ул Кавказская, д 21, пом 12, Литер "А", 1 подъезд</t>
  </si>
  <si>
    <t>РД, г. Каспийск, ул. Кавказская, д. 21, пом. 13</t>
  </si>
  <si>
    <t>РД, г. Каспийск, ул Кавказская, д 21, пом 14, Литер "А", 3 подъезд</t>
  </si>
  <si>
    <t>РД, г. Каспийск, ул Кавказская, д 21, пом 15, Литер "А", 3 подъезд</t>
  </si>
  <si>
    <t>РД, г. Каспийск, ул Кавказская, д 21, пом 16, Литер "А", 3 подъезд</t>
  </si>
  <si>
    <t>РД, г. Каспийск, ул Кавказская, д 21, пом 17, Литер "А", 3 подъезд</t>
  </si>
  <si>
    <t>РД, г. Каспийск, ул Кавказская, д 21, пом 18, Литер "А", 4 подъезд</t>
  </si>
  <si>
    <t>РД, г. Каспийск, ул Кавказская, д 21, пом 19, Литер "А", 4 подъезд</t>
  </si>
  <si>
    <t>РД, г. Каспийск, ул Кавказская, д 21, пом 20, Литер "А", 4 подъезд</t>
  </si>
  <si>
    <t>РД, г. Каспийск, ул Кавказская, д 21, пом 21, Литер "А", 4 подъезд</t>
  </si>
  <si>
    <t>РД, г. Каспийск, ул Кавказская, д 21, пом 22, Литер "А", 4 подъезд</t>
  </si>
  <si>
    <t>РД, г. Каспийск, ул Кавказская, д 21, пом 23, Литер "А", 4 подъезд</t>
  </si>
  <si>
    <t>РД, г. Каспийск, ул Кавказская, д 21, пом 24, Литер "А", 3 подъезд</t>
  </si>
  <si>
    <t>РД, г. Каспийск, ул Кавказская, д 21, пом 25, Литер "А", 3 подъезд</t>
  </si>
  <si>
    <t>РД, г. Каспийск, ул Амет-хан Султана, д 4е</t>
  </si>
  <si>
    <t>РД, г. Каспийск, ул Амет-хан Султана, д 22</t>
  </si>
  <si>
    <t>РД, г. Каспийск, ул.Амет-хан Султана,4"б"</t>
  </si>
  <si>
    <t>РД, г. Каспийск, гск ТУР, линия 2-№77</t>
  </si>
  <si>
    <t>РД, г. Каспийск, гск Тур Линия 2 № 48</t>
  </si>
  <si>
    <t>РД, г. Каспийск, Космос, линия 2 гск, 39 уч</t>
  </si>
  <si>
    <t>РД, г.Каспийск, ул.Ахмедхан Султана,6 а</t>
  </si>
  <si>
    <t>РД, г. Каспийск, ПГСК "Космос", линия 7, №48.</t>
  </si>
  <si>
    <t>РД, г. Каспийск, ПГСК "Космос", линия 0, № 28 б</t>
  </si>
  <si>
    <t>РД, г. Каспийск, ул. А.Султана, №24 "а"</t>
  </si>
  <si>
    <t>РД, г. Каспийск, ГСК "Космос", Линия 1, уч. 4</t>
  </si>
  <si>
    <t>РД, г. Каспийск, гск. Тур, линия 2, уч 81</t>
  </si>
  <si>
    <t>РД, г.Каспийск, гск.Тур, линия 1, уч.65</t>
  </si>
  <si>
    <t>РД, г. Каспийск, ул Кавказская, д 29А, пом 1Н</t>
  </si>
  <si>
    <t>РД, г. Каспийск, ул Кавказская, д 29А, пом 2Н</t>
  </si>
  <si>
    <t>РД, г. Каспийск, ул Кавказская, д 29А, пом 3Н</t>
  </si>
  <si>
    <t>РД, г. Каспийск, ул Кавказская, д 29А, пом 4Н</t>
  </si>
  <si>
    <t>РД, г. Каспийск, ул Кавказская, д 29А, пом 5Н</t>
  </si>
  <si>
    <t>РД, г. Каспийск, ул Кавказская, д 29А, пом 6Н</t>
  </si>
  <si>
    <t>РД, г. Каспийск, ул Кавказская, д 29А, пом 7Н</t>
  </si>
  <si>
    <t>РД, г. Каспийск, ул Кавказская, д 29А, пом 8Н</t>
  </si>
  <si>
    <t>РД, г. Каспийск, ул Кавказская, д 29А, пом 9Н</t>
  </si>
  <si>
    <t>РД, г. Каспийск, ул Кавказская, д 29А, пом 10Н</t>
  </si>
  <si>
    <t>РД, г. Каспийск, ул Кавказская, д 29А, пом 11Н</t>
  </si>
  <si>
    <t>РД, г. Каспийск, ул Кавказская, д 29А, пом 12Н</t>
  </si>
  <si>
    <t>РД, г. Каспийск, ул Кавказская, д 29А, пом 13Н</t>
  </si>
  <si>
    <t>РД, г. Каспийск, ул Кавказская, д 29А, пом 14Н</t>
  </si>
  <si>
    <t>РД, г. Каспийск, ул Кавказская, д 29А, пом 15Н</t>
  </si>
  <si>
    <t>РД, г. Каспийск, ул Кавказская, д 29А, пом 16Н</t>
  </si>
  <si>
    <t>РД, г. Каспийск, ул Кавказская, д 29А, пом 17Н</t>
  </si>
  <si>
    <t>РД, г. Каспийск, ул Кавказская, д 29А, пом 18Н</t>
  </si>
  <si>
    <t>РД, г. Каспийск, ул Кавказская, д 29А, пом 19Н</t>
  </si>
  <si>
    <t>РД, г. Каспийск, ул Кавказская, д 29А, пом 20Н</t>
  </si>
  <si>
    <t>РД, г. Каспийск, ул Кавказская, д 29А, пом 21Н</t>
  </si>
  <si>
    <t>РД, г. Каспийск, ул Кавказская, д 29А, пом 1НП</t>
  </si>
  <si>
    <t>РД, г. Каспийск, ул Кавказская, д 29А, пом 2НП</t>
  </si>
  <si>
    <t>РД, г. Каспийск, ул Кавказская, д 29А, пом 3НП</t>
  </si>
  <si>
    <t>РД, г. Каспийск, ул Кавказская, д 29А, пом 4НП</t>
  </si>
  <si>
    <t>РД, г. Каспийск, ул Кавказская, д 29А, пом 5НП</t>
  </si>
  <si>
    <t>РД, г. Каспийск, ул Кавказская, д 29А, пом 6НП</t>
  </si>
  <si>
    <t>РД, г. Каспийск, ул Кавказская, д 29А, пом 7НП</t>
  </si>
  <si>
    <t>РД, г. Каспийск, ул Кавказская, д 29А, пом 8НП</t>
  </si>
  <si>
    <t>РД, г. Каспийск, ул Кавказская, д 29А, пом 9НП</t>
  </si>
  <si>
    <t>РД, г. Каспийск, ул Кавказская, д 29А, пом 10НП</t>
  </si>
  <si>
    <t>РД, г. Каспийск, ул Кавказская, д 29А, пом 11НП</t>
  </si>
  <si>
    <t>РД, г. Каспийск, ул Кавказская, д 29А, пом 12НП</t>
  </si>
  <si>
    <t>РД, г. Каспийск, ул Кавказская, д 29А, пом 13НП</t>
  </si>
  <si>
    <t>РД, г. Каспийск, ул Кавказская, д 29А, пом 14НП</t>
  </si>
  <si>
    <t>РД, г. Каспийск, ул Кавказская, д 29А, пом 15НП</t>
  </si>
  <si>
    <t>РД, г. Каспийск, ул Кавказская, д 29А, пом 16НП</t>
  </si>
  <si>
    <t>РД, г. Каспийск, ул Кавказская, д 29А, пом 17НП</t>
  </si>
  <si>
    <t>РД, г. Каспийск, ул Кавказская, д 29А, пом 18НП</t>
  </si>
  <si>
    <t>РД, г. Каспийск, ул Кавказская, д 29А, пом 19НП</t>
  </si>
  <si>
    <t>РД, г. Каспийск, ул Кавказская, д 29А, пом 20НП</t>
  </si>
  <si>
    <t>РД, г. Каспийск, ул Кавказская, д 29А, пом 22Н</t>
  </si>
  <si>
    <t>РД, г. Каспийск, ул Кавказская, д 29А, пом 23Н</t>
  </si>
  <si>
    <t>РД, г. Каспийск, ул Кавказская, д 29А, пом 24Н</t>
  </si>
  <si>
    <t>РД, г. Каспийск, ул Кавказская, д 29А, пом 25Н</t>
  </si>
  <si>
    <t>РД, г. Каспийск, ул Кавказская, д 29А, пом 26Н</t>
  </si>
  <si>
    <t>РД, г. Каспийск, ул Кавказская, д 29А, пом 21НП</t>
  </si>
  <si>
    <t>РД, г. Каспийск, ш Кирпичное, д 1</t>
  </si>
  <si>
    <t>РД, г. Каспийск, ул Байрамова, д 67а</t>
  </si>
  <si>
    <t>РД, г. Каспийск, ул Байрамова, д 67 "в"</t>
  </si>
  <si>
    <t>РД, г. Каспийск, ул. Байрамова, д. 8а</t>
  </si>
  <si>
    <t>РД, г. Каспийск, ул Э.Капиева, д 40</t>
  </si>
  <si>
    <t>РД, г. Каспийск, ул.Назарова, дом 3</t>
  </si>
  <si>
    <t>РД, г. Каспийск, пер Зеленый, д 1 "а", пом 2</t>
  </si>
  <si>
    <t>РД, г. Каспийск, пер Зеленый, д 1 "а", пом 3</t>
  </si>
  <si>
    <t>РД, г. Каспийск, пер Зеленый, д 1 "а", пом 4</t>
  </si>
  <si>
    <t>РД, г. Каспийск, пер Зеленый, д 1 "а", пом 5</t>
  </si>
  <si>
    <t>РД, г. Каспийск, пер Зеленый, д 1 "а", пом 6</t>
  </si>
  <si>
    <t>РД, г. Каспийск, пер Зеленый, д 1 "а", пом 7</t>
  </si>
  <si>
    <t>РД, г. Каспийск, пер Зеленый, д 1 "а", пом 8</t>
  </si>
  <si>
    <t>РД, г. Каспийск, пер Зеленый, д 1 "а", пом 9</t>
  </si>
  <si>
    <t>РД, г. Каспийск, пер Зеленый, д 1 "а", пом 10</t>
  </si>
  <si>
    <t>РД, г. Каспийск, пер Зеленый, д 1 "а", пом 11</t>
  </si>
  <si>
    <t>РД, г. Каспийск, пер Зеленый, д 1 "а", пом 12</t>
  </si>
  <si>
    <t>РД, г. Каспийск, пер Зеленый, д 1 "а", пом 13</t>
  </si>
  <si>
    <t>РД, г. Каспийск, пер Зеленый, д 1 "а", пом 14</t>
  </si>
  <si>
    <t>РД, г. Каспийск, пер Зеленый, д 1 "а", пом 1</t>
  </si>
  <si>
    <t>РД, г. Каспийск, ул Приморская, д 10 а</t>
  </si>
  <si>
    <t>РД, г. Каспийск, ул Приморская, д 10</t>
  </si>
  <si>
    <t>РД, г. Каспийск, мкр Камнеобрабат-щий з-д</t>
  </si>
  <si>
    <t>РД, г. Каспийск, ул. Приморская, д. 11</t>
  </si>
  <si>
    <t>РД, г. Каспийск, ул Приморская, д 20, в/г №71</t>
  </si>
  <si>
    <t>РД, г. Каспийск, Северная рекреационная зона</t>
  </si>
  <si>
    <t>РД, г. Каспийск, Северный район города</t>
  </si>
  <si>
    <t>РД, г. Каспийск, ул. М.Халилова, рядом с платной автостоянкой Фиеста</t>
  </si>
  <si>
    <t>РД, г. Каспийск, ул М.Халилова, д 50, пом котельная</t>
  </si>
  <si>
    <t xml:space="preserve">РД, г.Каспийск, ул.М.Халилова, рядом с платной стоянкой "Фиеста" </t>
  </si>
  <si>
    <t>РД, г. Каспийск, ул А. Алиева, д. 2"Б"</t>
  </si>
  <si>
    <t>РД, г. Каспийск, ул М.Халилова, д 7в, лит Б</t>
  </si>
  <si>
    <t>РД, г. Каспийск, ул М.Халилова, д 7в, лит А</t>
  </si>
  <si>
    <t>РД, городской округ. г Каспийск, ул Ленина, д 1"б"</t>
  </si>
  <si>
    <t>РД, г. Каспийск, ул. М. Халилова, 5</t>
  </si>
  <si>
    <t>РД, г. Каспийск, ул Вишневая, д 19</t>
  </si>
  <si>
    <t>РД, г. Каспийск, снт Зверовод СНТ, д 19-20</t>
  </si>
  <si>
    <t>РД, г. Каспийск, ул Строитель СНТ Линия 1, д 16</t>
  </si>
  <si>
    <t>РД, г. Каспийск,  "Весна" Линия Вторая ,дом 12</t>
  </si>
  <si>
    <t>РД, г. Каспийск, рядом с ОАО "Завод точной механики"</t>
  </si>
  <si>
    <t>РД, г. Каспийск, пр. Акулиничева, д 14</t>
  </si>
  <si>
    <t>РД, г. Каспийск, снт Колос, линия 6, уч 367</t>
  </si>
  <si>
    <t>РД, г. Каспийск, снт Авангард, линия 2-12, д 7 "А"</t>
  </si>
  <si>
    <t>РД, г. Каспийск, ПГСК "Пожарник", дом 26</t>
  </si>
  <si>
    <t xml:space="preserve">РД, г. Каспийск, ул. М.Омарова 1 а       </t>
  </si>
  <si>
    <t xml:space="preserve">РД, г. Каспийск, ул. Орджоникидзе        </t>
  </si>
  <si>
    <t xml:space="preserve">РД, г. Каспийск,  Рекреационная зона, уч. N 10Б        </t>
  </si>
  <si>
    <t xml:space="preserve">РД, г. Каспийск, ул Амет-хан Султана, д 21          </t>
  </si>
  <si>
    <t xml:space="preserve">РД, г. Каспийск, ул Ленина, д 37          </t>
  </si>
  <si>
    <t xml:space="preserve">РД, г. Каспийск, ул М.Омарова, д 9, пом 21          </t>
  </si>
  <si>
    <t xml:space="preserve">РД, г. Каспийск, ул Назарова, д 4, пом 1          </t>
  </si>
  <si>
    <t xml:space="preserve">РД, г. Каспийск, ул С.Стальского, д 24          </t>
  </si>
  <si>
    <t xml:space="preserve">РД, г. Каспийск, ул Хизроева, д 35, пом 60          </t>
  </si>
  <si>
    <t xml:space="preserve">РД, г. Каспийск, ул. Ленина, д. 14, пом. 63           </t>
  </si>
  <si>
    <t xml:space="preserve">РД, г. Каспийск, ул. Спортивная, д 1           </t>
  </si>
  <si>
    <t xml:space="preserve">РД, г. Каспийск, ул Амет-хан Султана, д 21           </t>
  </si>
  <si>
    <t xml:space="preserve">РД, г. Каспийск, ул Батырая          </t>
  </si>
  <si>
    <t xml:space="preserve">РД, г. Каспийск, ул Октябрьская, д 156          </t>
  </si>
  <si>
    <t xml:space="preserve">РД, г. Каспийск, ул Амет-хан Султана          </t>
  </si>
  <si>
    <t xml:space="preserve">РД, г. Каспийск, ул. А. Алиева, дом 3          </t>
  </si>
  <si>
    <t xml:space="preserve">РД, г. Каспийск, район промбазы Дагестанберегозащита          </t>
  </si>
  <si>
    <t xml:space="preserve">РД, г. Каспийск, , ул. Каспийское шоссе, 17 А </t>
  </si>
  <si>
    <t xml:space="preserve">РД, г. Каспийск, ул Хизроева          </t>
  </si>
  <si>
    <t xml:space="preserve">РД, г. Каспийск, ул Октябрьская, д 15а          </t>
  </si>
  <si>
    <t xml:space="preserve">РД, г. Каспийск, ул. С.Стальского, 5 а          </t>
  </si>
  <si>
    <t xml:space="preserve">РД, г. Каспийск, ул С.Стальского, д 3, пом 9          </t>
  </si>
  <si>
    <t xml:space="preserve">РД, г. Каспийск, Территория городского рынка          </t>
  </si>
  <si>
    <t xml:space="preserve">РД, г. Каспийск, ул Ленина, д 28          </t>
  </si>
  <si>
    <t xml:space="preserve">РД, г. Каспийск, ул Назарова, д 9          </t>
  </si>
  <si>
    <t>РД, г. Каспийск, ул. Орджоникидзе 23  пом. 19</t>
  </si>
  <si>
    <t>РД, г. Каспийск, ул. Ленина 24  пом. 116</t>
  </si>
  <si>
    <t xml:space="preserve">РД, г. Каспийск, напротив жилого дома по ул.Комсомольская 6, гараж 11 </t>
  </si>
  <si>
    <t xml:space="preserve">РД, г. Каспийск  напротив жилого дома по ул.Комсомольская д. 6, гараж 620 </t>
  </si>
  <si>
    <t xml:space="preserve">РД, г. Каспийск, ул. Абдулманапова 2       </t>
  </si>
  <si>
    <t xml:space="preserve">РД, г. Каспийск, ул. А.Султана 54       </t>
  </si>
  <si>
    <t xml:space="preserve">РД, г. Каспийск, ул. М.Халилова 3 Ж  </t>
  </si>
  <si>
    <t xml:space="preserve">РД, г. Каспийск          </t>
  </si>
  <si>
    <t>РД, г. Каспийск, ул.  Ленина  24/115</t>
  </si>
  <si>
    <t>РД, г. Каспийск. Ул. С.Стальского   14 /27</t>
  </si>
  <si>
    <t xml:space="preserve">РД, г. Каспийск ул. А.Султана    </t>
  </si>
  <si>
    <t xml:space="preserve">РД, г. Каспийск, ул.  Ленина    </t>
  </si>
  <si>
    <t>РД, г. Каспийск, ул.   Орджоникидзе 9   2</t>
  </si>
  <si>
    <t>РД, г. Каспийск, ул.  Ленина 33 а  65</t>
  </si>
  <si>
    <t>РД, г. Каспийск, ул.  Орджоникидзе 27</t>
  </si>
  <si>
    <t xml:space="preserve">РД, г. Каспийск, ул.   Советская 19   </t>
  </si>
  <si>
    <t>РД, г. Каспийск, ул.  Советская 12  стр. 64</t>
  </si>
  <si>
    <t xml:space="preserve">РД, г. Каспийск, ул. Советская 17   </t>
  </si>
  <si>
    <t xml:space="preserve">РД, г. Каспийск, ул.  Ленина, 24   </t>
  </si>
  <si>
    <t xml:space="preserve">РД, г. Каспийск, ул. Ленина 20   </t>
  </si>
  <si>
    <t xml:space="preserve">РД, г. Каспийск      </t>
  </si>
  <si>
    <t xml:space="preserve">РД, г. Каспийск, ул. Ленина 1   </t>
  </si>
  <si>
    <t xml:space="preserve">РД, г. Каспийск, ул. Дахадаева 14 А  </t>
  </si>
  <si>
    <t xml:space="preserve">РД, г. Каспийск, ул.  Абдулманапова 2   </t>
  </si>
  <si>
    <t xml:space="preserve">РД, г. Каспийск,  Аэропортовское шоссе    </t>
  </si>
  <si>
    <t xml:space="preserve">РД, г. Каспийск, Северная рекреационная зона     </t>
  </si>
  <si>
    <t xml:space="preserve">РД, г. Каспийск, ул. Усманилаева 2 А  </t>
  </si>
  <si>
    <t xml:space="preserve">РД, г. Каспийск, ул. Усманилаева    </t>
  </si>
  <si>
    <t xml:space="preserve">РД, г. Каспийск, ул. Аэропортовское шоссе 4   </t>
  </si>
  <si>
    <t xml:space="preserve">РД, г. Каспийск, ул. М.Халилова 3 к  </t>
  </si>
  <si>
    <t xml:space="preserve">РД, г. Каспийск, ул. Кирова    </t>
  </si>
  <si>
    <t xml:space="preserve">РД, г. Каспийск, ул. Азиза Алиева 2   </t>
  </si>
  <si>
    <t xml:space="preserve">РД, г. Каспийск, ул. Назарова    </t>
  </si>
  <si>
    <t>РД, г. Каспийск, ул. А.Султана 2 а  пом 7</t>
  </si>
  <si>
    <t xml:space="preserve">РД, г. Каспийск, ул. Байрамова 29  б  </t>
  </si>
  <si>
    <t xml:space="preserve">РД, г. Каспийск, ул. Советская 22   </t>
  </si>
  <si>
    <t xml:space="preserve">А.Султана 6 Б  </t>
  </si>
  <si>
    <t xml:space="preserve">РД, г. Каспийск,  Северная рекреационная зона    </t>
  </si>
  <si>
    <t xml:space="preserve">РД, г. Каспийс  ул. Абдулманапова 40   </t>
  </si>
  <si>
    <t xml:space="preserve">РД, г. Каспийск, д 13      </t>
  </si>
  <si>
    <t xml:space="preserve">РД, г. Каспийск, ул. Кирова, 2, корп, 2      </t>
  </si>
  <si>
    <t xml:space="preserve">РД, г. Каспийск, ул Махачкалинская, д 98 а      </t>
  </si>
  <si>
    <t xml:space="preserve">РД,г.Каспийск, район промбазы Дагестанберегозащита, универсальная промбаза ООО "Кристалл"      </t>
  </si>
  <si>
    <t xml:space="preserve">РД, г. Каспийск, ул район промбазы Дагестанберегозащита      </t>
  </si>
  <si>
    <t xml:space="preserve">РД, г. Каспийск, ул. Байрамова      </t>
  </si>
  <si>
    <t xml:space="preserve">РД, г. Каспийск, ул Махачкалинская, д 98, корп а      </t>
  </si>
  <si>
    <t xml:space="preserve">РД, г. Каспийск, ул. Кирова      </t>
  </si>
  <si>
    <t xml:space="preserve">РД, г. Каспийск, ул Хизроева      </t>
  </si>
  <si>
    <t xml:space="preserve">РД, г. Каспийск, ул Махачкалинская, д 98"б"      </t>
  </si>
  <si>
    <t xml:space="preserve">РД, г. Каспийск, ул Набережная      </t>
  </si>
  <si>
    <t xml:space="preserve">РД, г. Каспийск, ул Усманилаева, д 90      </t>
  </si>
  <si>
    <t xml:space="preserve">РД, г. Каспийск, ул Советская      </t>
  </si>
  <si>
    <t xml:space="preserve">РД, г. Каспийск, ул Кирова      </t>
  </si>
  <si>
    <t xml:space="preserve">РД, г. Каспийск, ул Ленина      </t>
  </si>
  <si>
    <t xml:space="preserve">учебный центр МВД      </t>
  </si>
  <si>
    <t xml:space="preserve">РД, г. Каспийск, ул М.Халилова, д 3 е      </t>
  </si>
  <si>
    <t xml:space="preserve">РД, г. Каспийск, ул Амет-хан Султана, Нулевая линия ГСК "ТУР"      </t>
  </si>
  <si>
    <t xml:space="preserve">РД, г. Каспийск, ул шоссе А.Султана, д 21      </t>
  </si>
  <si>
    <t xml:space="preserve">РД, г. Каспийск, ул Аэропортовское шоссе      </t>
  </si>
  <si>
    <t xml:space="preserve">РД, г. Каспийск, ул Чернышевского, д 86      </t>
  </si>
  <si>
    <t xml:space="preserve">РД, г. Каспийск, ул. А.Байрамова      </t>
  </si>
  <si>
    <t xml:space="preserve">РД, г. Каспийск, ул. Абдулманапова, рядом с магазином "Абуталиб"      </t>
  </si>
  <si>
    <t xml:space="preserve">РД, г. Каспийск, ул Алферова, д 2      </t>
  </si>
  <si>
    <t xml:space="preserve">РД, г. Каспийск, ул Алферова      </t>
  </si>
  <si>
    <t xml:space="preserve">РД, г. Каспийск, ул Назарова      </t>
  </si>
  <si>
    <t xml:space="preserve">РД, г. Каспийск, ул Советская, д 10а      </t>
  </si>
  <si>
    <t xml:space="preserve">РД, г. Каспийск, ул Назарова, и территория, прилегающая к колхозному рынку      </t>
  </si>
  <si>
    <t xml:space="preserve">РД, г. Каспийск, Назарова, между кафе "Морозко", на территории городского рынка      </t>
  </si>
  <si>
    <t xml:space="preserve">РД, г. Каспийск, ул М. Халилова      </t>
  </si>
  <si>
    <t xml:space="preserve">РД, г. Каспийск, ул. Хизроева, 25а      </t>
  </si>
  <si>
    <t xml:space="preserve">РД, г. Каспийск, ул. Хизроева      </t>
  </si>
  <si>
    <t xml:space="preserve">РД, г. Каспийск, ул Амет-хан Султана, д 60      </t>
  </si>
  <si>
    <t xml:space="preserve">РД, г. Каспийск, в районе войсковой части      </t>
  </si>
  <si>
    <t xml:space="preserve">РД, г. Каспийск, МКР-9 (рядом с Автокемпингом)      </t>
  </si>
  <si>
    <t xml:space="preserve">РД, г. Каспийск, территория городского рынка      </t>
  </si>
  <si>
    <t>РД, г. Каспийск, ул Советская, д 20, пом кв</t>
  </si>
  <si>
    <t>РД, г. Каспийск, ул. Ленина, 29</t>
  </si>
  <si>
    <t xml:space="preserve"> г Каспийск </t>
  </si>
  <si>
    <t xml:space="preserve"> г Каспийск ул Амет-хан Султана </t>
  </si>
  <si>
    <t xml:space="preserve"> г Каспийск ул Байрамова </t>
  </si>
  <si>
    <t xml:space="preserve"> г Каспийск ул Хизроева </t>
  </si>
  <si>
    <t xml:space="preserve"> г Каспийск ул Ленина д . </t>
  </si>
  <si>
    <t xml:space="preserve"> город Каспийск улица Абдулманапова дом 4г </t>
  </si>
  <si>
    <t xml:space="preserve"> г Каспийск ул Абдулманапова д 4г </t>
  </si>
  <si>
    <t xml:space="preserve"> г Каспийск линия 0 строен </t>
  </si>
  <si>
    <t>РД, г. Каспийск, ГСК "Тур" линия 1 № 19</t>
  </si>
  <si>
    <t xml:space="preserve"> г Каспийск ул А. Султана д 21 </t>
  </si>
  <si>
    <t>РД, г. Каспийск, ул. Байрамова, д. 23</t>
  </si>
  <si>
    <t xml:space="preserve">РД, г. Каспийск,ул. Чапаева ,д. 3 </t>
  </si>
  <si>
    <t>РД, г. Каспийск, ул Рабочая, д 92</t>
  </si>
  <si>
    <t>РД, г. Каспийск, ул Котрова, д 5б</t>
  </si>
  <si>
    <t>РД, г. Каспийск, ул Махачкалинская, д 28</t>
  </si>
  <si>
    <t>РД, г. Каспийск, ул Матросова, д 19(15)</t>
  </si>
  <si>
    <t>РД, г. Каспийск, ул Гастелло, д 19 "б"</t>
  </si>
  <si>
    <t>РД, г. Каспийск, ул Дербентская, д 10, кв 1</t>
  </si>
  <si>
    <t>РД, г. Каспийск, ул Кизилюртовская, д 12а, кв 100</t>
  </si>
  <si>
    <t>РД, г. Каспийск, просп. М.Омарова, 9</t>
  </si>
  <si>
    <t>РД, г. Каспийск, ул Кавказская, д 8 "а", кв 46</t>
  </si>
  <si>
    <t>РД, г. Каспийск, ул Кавказская, д 8 "а", кв 57</t>
  </si>
  <si>
    <t>РД, г. Каспийск, ул. Байрамова, д. 12, пом. 37</t>
  </si>
  <si>
    <t>РД, г. Каспийск, ул Ленина, д 50, пом 188</t>
  </si>
  <si>
    <t>РД, г. Каспийск, ул Ленина, д 33, пом 56</t>
  </si>
  <si>
    <t>РД, г. Каспийск, мкр Камнеобрабат-щий з-д и Очистные сооруж-я, д №2"д", пом 7, линия 3</t>
  </si>
  <si>
    <t>РД, г. Каспийск, ул ГСК север</t>
  </si>
  <si>
    <t>РД, г. Каспийск, ул Амет-хан Султана, д 10, гараж 38</t>
  </si>
  <si>
    <t>РД, г. Каспийск, ул Амет-хан Султана, д 8, гараж 27</t>
  </si>
  <si>
    <t>РД, г. Каспийск, ул Амет-хан Султана, д 10, гараж 34</t>
  </si>
  <si>
    <t>РД, г. Каспийск, ул Амет-хан Султана, д 10</t>
  </si>
  <si>
    <t>РД, г. Каспийск, ул А.Султана, д 10, гараж 9</t>
  </si>
  <si>
    <t>РД, г. Каспийск, ул А.Султана, д 10, гараж 12</t>
  </si>
  <si>
    <t>РД, г. Каспийск, пр. Акулиничева, д. 13, пом. 1</t>
  </si>
  <si>
    <t>РД, г. Каспийск, ул. А.Султана, дом 8, гараж №33</t>
  </si>
  <si>
    <t>РД, г. Каспийск, ул Амет-хан Султана, д 8, пом 36</t>
  </si>
  <si>
    <t>РД, г. Каспийск, ул Амет-хан Султана, д 10, гараж 6</t>
  </si>
  <si>
    <t>РД, г. Каспийск, ул Амет-хан Султана, д 8</t>
  </si>
  <si>
    <t>РД, г. Каспийск, ул Амет-хан Султана, д 8, гараж 3</t>
  </si>
  <si>
    <t>РД, г. Каспийск, ул Амет-хан Султана, д 8а, гараж 37</t>
  </si>
  <si>
    <t>РД, г. Каспийск, ул Амет-хан Султана, д 8а, гараж 27</t>
  </si>
  <si>
    <t>РД, г. Каспийск, ул Амет-хан Султана, д 8а, гараж 34</t>
  </si>
  <si>
    <t>РД, г. Каспийск, ул Амет-хан Султана, д 8а, гараж 26</t>
  </si>
  <si>
    <t>РД, г. Каспийск, ул Амет-хан Султана, д 8а, гараж 28</t>
  </si>
  <si>
    <t>РД, г. Каспийск, ул Амет-хан Султана, д 8а, гараж 14</t>
  </si>
  <si>
    <t>РД, г. Каспийск, ул Амет-хан Султана, д 8а, гараж 19</t>
  </si>
  <si>
    <t>РД, г. Каспийск, ул Амет-хан Султана, д 8а, гараж 12</t>
  </si>
  <si>
    <t>РД, г. Каспийск, ул Амет-хан Султана, д 8а, гараж 9</t>
  </si>
  <si>
    <t>РД, г. Каспийск, ул Амет-хан Султана, д 8а, гараж 22</t>
  </si>
  <si>
    <t>РД, г. Каспийск, ул Амет-хан Султана, д 8а, гараж 24</t>
  </si>
  <si>
    <t>РД, г. Каспийск, ул Амет-хан Султана, д 8а, гараж 29</t>
  </si>
  <si>
    <t>РД, г. Каспийск, ул Амет-хан Султана, д 8а, гараж 31</t>
  </si>
  <si>
    <t>РД, г. Каспийск, ул Амет-хан Султана, д 8а, гараж 33</t>
  </si>
  <si>
    <t>РД, г. Каспийск, гараж 26, расположенного во дворе жилого дома по ул. А. Султана, д 10</t>
  </si>
  <si>
    <t>РД, г. Каспийск, ул Амет-хан Султана, д 8а, гараж 7</t>
  </si>
  <si>
    <t>РД, г. Каспийск, ул Амет-хан Султана, д 8а, гараж 6</t>
  </si>
  <si>
    <t>РД, г. Каспийск, ул Амет-хан Султана, д 8а, гараж 2</t>
  </si>
  <si>
    <t>РД, г. Каспийск, ул Амет-хан Султана, д 8а, гараж 16</t>
  </si>
  <si>
    <t>РД, г. Каспийск, шс. А.Султана, дом 10, кв. 28</t>
  </si>
  <si>
    <t>РД, г. Каспийск, ул. А.Султана, 8, гараж 17</t>
  </si>
  <si>
    <t>РД, г. Каспийск, ул Амет-хан Султана, д 10, гараж 29</t>
  </si>
  <si>
    <t>РД, г. Каспийск, ул Амет-хан Султана, д 10, гараж 4</t>
  </si>
  <si>
    <t>РД, г. Каспийск, ул Аэропортовское шоссе (Амет-хан Султана), д 8, пом 34</t>
  </si>
  <si>
    <t>РД, г. Каспийск, ул. Амет-хан Султана, д. 8, пом. 37</t>
  </si>
  <si>
    <t>РД, г. Каспийск, напротив жилого дома по ул.Комсомольская 6, гараж №12.</t>
  </si>
  <si>
    <t>РД, г. Каспийск, напротив жилого дома по ул.Комсомольская 6, гараж №1</t>
  </si>
  <si>
    <t>РД, г. Каспийск, напротив жилого дома по ул.Комсомольская 6, гараж №10</t>
  </si>
  <si>
    <t>РД, г. Каспийск, напротив жилого дома по ул.Комсомольская 6 гараж №8</t>
  </si>
  <si>
    <t>РД, г. Каспийск, напротив жилого дома по ул.Комсомольская 6, гараж №9</t>
  </si>
  <si>
    <t>РД, г. Каспийск, напротив жилого дома по ул.Комсомольская 6, гараж №6</t>
  </si>
  <si>
    <t>РД, г. Каспийск, напротив жилого дома по ул.Комсомольская 6, гараж №3</t>
  </si>
  <si>
    <t>РД, г. Каспийск, напротив жилого дома по ул.Комсомольская 6, гараж №2</t>
  </si>
  <si>
    <t>РД, г. Каспийск, напротив жилого дома по ул.Комсомольская 6, гараж №4</t>
  </si>
  <si>
    <t>РД, г. Каспийск, напротив жилого дома по ул.Комсомольская 6, гараж №13</t>
  </si>
  <si>
    <t>РД, г. Каспийск, ул Приморская, д 16к, пом 2н\2</t>
  </si>
  <si>
    <t>РД, г. Каспийск, ПГСК "Север" Линия Первая, 10</t>
  </si>
  <si>
    <t>РД, г. Каспийск, д 8, корп а, строен 32</t>
  </si>
  <si>
    <t>РД, г. Каспийск, ул А. Султана, д 8а, кв 18</t>
  </si>
  <si>
    <t>РД, г. Каспийск, ул. А.Султана, 10, гараж 2</t>
  </si>
  <si>
    <t>РД, г. Каспийск, ул Амет-хан Султана, д 8а, гараж №11</t>
  </si>
  <si>
    <t>РД, г. Каспийск, ул Амет-хан Султана, д 8a, гараж №13</t>
  </si>
  <si>
    <t>РД, г. Каспийск, ул Амет-хан Султана, д 10, гараж №13</t>
  </si>
  <si>
    <t>РД, г. Каспийск, пер Зеленый 2-й, д 27, пом 1Н</t>
  </si>
  <si>
    <t>РД, г. Каспийск, пер Зеленый 2-й, д 27, пом 2Н</t>
  </si>
  <si>
    <t>РД, г. Каспийск, пер Зеленый 2-й, д 27, пом 3Н</t>
  </si>
  <si>
    <t>РД, г. Каспийск, пер Зеленый 2-й, д 27, пом 4Н</t>
  </si>
  <si>
    <t>РД, г. Каспийск, пер Зеленый 2-й, д 27, пом 5Н</t>
  </si>
  <si>
    <t>РД, г. Каспийск, пер Зеленый 2-й, д 27, пом 6Н</t>
  </si>
  <si>
    <t>РД, г. Каспийск, пер Зеленый 2-й, д 27, пом 7Н</t>
  </si>
  <si>
    <t>РД, г. Каспийск, пер Зеленый 2-й, д 27, пом 9Н</t>
  </si>
  <si>
    <t>РД, г. Каспийск, пер Зеленый 2-й, д 27, пом 10Н</t>
  </si>
  <si>
    <t>РД, г. Каспийск, пер Зеленый 2-й, д 27, пом 12Н</t>
  </si>
  <si>
    <t>РД, г. Каспийск, пер Зеленый 2-й, д 27, пом 13Н</t>
  </si>
  <si>
    <t>РД, г. Каспийск, пер Зеленый 2-й, д 27, пом 14Н</t>
  </si>
  <si>
    <t>РД, г. Каспийск, пер Зеленый 2-й, д 27, пом 15Н</t>
  </si>
  <si>
    <t>РД, г. Каспийск, пер Зеленый 2-й, д 27, пом 18Н</t>
  </si>
  <si>
    <t>РД, г. Каспийск, пер Зеленый 2-й, д 27, пом 19Н</t>
  </si>
  <si>
    <t>РД, г. Каспийск, пер Зеленый 2-й, д 27, пом 20Н</t>
  </si>
  <si>
    <t>РД, г. Каспийск, пер Зеленый 2-й, д 27, пом 21Н</t>
  </si>
  <si>
    <t>РД, г. Каспийск, пер Зеленый 2-й, д 27, пом 22Н</t>
  </si>
  <si>
    <t>РД, г. Каспийск, пер Зеленый 2-й, д 27, пом 23Н</t>
  </si>
  <si>
    <t>РД, г. Каспийск, пер Зеленый 2-й, д 27, пом 25Н</t>
  </si>
  <si>
    <t>РД, г. Каспийск, пер Зеленый 2-й, д 27, пом 26Н</t>
  </si>
  <si>
    <t>РД, г. Каспийск, пер Зеленый 2-й, д 27, пом 27Н</t>
  </si>
  <si>
    <t>РД, г. Каспийск, пер Зеленый 2-й, д 27,пом 31Н</t>
  </si>
  <si>
    <t>РД, г. Каспийск, пер Зеленый 2-й, д 27,пом 32Н</t>
  </si>
  <si>
    <t>РД, г. Каспийск, пер Зеленый 2-й, д 27,пом 33Н</t>
  </si>
  <si>
    <t>РД, г. Каспийск, пер Зеленый 2-й, д 27,пом 34Н</t>
  </si>
  <si>
    <t>РД, г. Каспийск, пер Зеленый 2-й, д 27,пом 37Н</t>
  </si>
  <si>
    <t>РД, г. Каспийск, пер Зеленый 2-й, д 27,пом 38Н</t>
  </si>
  <si>
    <t>РД, г. Каспийск, пер Зеленый 2-й, д 27,пом 39Н</t>
  </si>
  <si>
    <t>РД, г. Каспийск, пер Зеленый 2-й, д 27,пом 40Н</t>
  </si>
  <si>
    <t>РД, г. Каспийск, пер Зеленый 2-й, д 27,пом 42Н</t>
  </si>
  <si>
    <t>РД, г. Каспийск, пер Зеленый 2-й, д 27,пом 44Н</t>
  </si>
  <si>
    <t>РД, г. Каспийск, пер Зеленый 2-й, д 27,пом 45Н</t>
  </si>
  <si>
    <t>РД, г. Каспийск, пер Зеленый 2-й, д 27,пом 46Н</t>
  </si>
  <si>
    <t>РД, г. Каспийск, пер Зеленый 2-й, д 27,пом 47Н</t>
  </si>
  <si>
    <t>РД, г. Каспийск, пер Зеленый 2-й, д 27,пом 48Н</t>
  </si>
  <si>
    <t>РД, г. Каспийск, пер Зеленый 2-й, д 27,пом 49Н</t>
  </si>
  <si>
    <t>РД, г. Каспийск, пер Зеленый 2-й, д 27,пом 50Н</t>
  </si>
  <si>
    <t>РД, г. Каспийск, пер Зеленый 2-й, д 27, корп 2, пом. Н13</t>
  </si>
  <si>
    <t>РД, г. Каспийск, пер Зеленый 2-й, д 27, корп 2, пом. Н14</t>
  </si>
  <si>
    <t>РД, г. Каспийск, пер Зеленый 2-й, д 27, корп 2, пом. Н15</t>
  </si>
  <si>
    <t>РД, г. Каспийск, пер Зеленый 2-й, д 27, корп 2, пом. Н16</t>
  </si>
  <si>
    <t>РД, г. Каспийск, пер Зеленый 2-й, д 27, корп 2, пом. Н17</t>
  </si>
  <si>
    <t>РД, г. Каспийск, пер Зеленый 2-й, д 27, корп 2, пом. Н18</t>
  </si>
  <si>
    <t>РД, г. Каспийск, пер Зеленый 2-й, д 27, корп 2, пом. Н19</t>
  </si>
  <si>
    <t>РД, г. Каспийск, пер Зеленый 2-й, д 27, корп 2, пом. Н1</t>
  </si>
  <si>
    <t>РД, г. Каспийск, пер Зеленый 2-й, д 27, корп 2, пом. Н2</t>
  </si>
  <si>
    <t>РД, г. Каспийск, пер Зеленый 2-й, д 27, корп 2, пом.Н3</t>
  </si>
  <si>
    <t>РД, г. Каспийск, пер Зеленый 2-й, д 27, корп 2, пом.Н4</t>
  </si>
  <si>
    <t>РД, г. Каспийск, пер Зеленый 2-й, д 27, корп 2, пом.Н6</t>
  </si>
  <si>
    <t>РД, г. Каспийск, пер Зеленый 2-й, д 27, корп 2, пом.Н7</t>
  </si>
  <si>
    <t>РД, г. Каспийск, пер Зеленый 2-й, д 27, корп 2, пом.Н8</t>
  </si>
  <si>
    <t>РД, г. Каспийск, пер Зеленый 2-й, д 27, корп 2, пом.Н9</t>
  </si>
  <si>
    <t>РД, г. Каспийск, пер Зеленый 2-й, д 27, корп 2, пом.Н10</t>
  </si>
  <si>
    <t>РД, г. Каспийск, пер Зеленый 2-й, д 27, корп 2, пом.Н11</t>
  </si>
  <si>
    <t>РД, г. Каспийск, пер Зеленый 2-й, д 27, корп 2, пом.Н12</t>
  </si>
  <si>
    <t xml:space="preserve">РД, г. Каспийск, Зеленый 2-й пер, 27 д, 3 корп, пом 1Н </t>
  </si>
  <si>
    <t xml:space="preserve">РД, г. Каспийск, Зеленый 2-й пер, 27 д, 3 корп, пом 2Н </t>
  </si>
  <si>
    <t>РД, г. Каспийск, Зеленый 2-й пер, 27 д, 3 корп, 3Н пом</t>
  </si>
  <si>
    <t>РД, г. Каспийск, Зеленый 2-й пер, 27 д, 3 корп, 4Н пом</t>
  </si>
  <si>
    <t>РД, г. Каспийск, Зеленый 2-й пер, 27 д, 3 корп, 9Н пом</t>
  </si>
  <si>
    <t>РД, г. Каспийск, Зеленый 2-й пер, 27 д, 3 корп, 10Н пом</t>
  </si>
  <si>
    <t>РД, г. Каспийск, Зеленый 2-й пер, 27 д, 3 корп, 11Н пом</t>
  </si>
  <si>
    <t>РД, г. Каспийск, Зеленый 2-й пер, 27 д, 3 корп, 12Н пом</t>
  </si>
  <si>
    <t>РД, г. Каспийск, Зеленый 2-й пер, 27 д, 3 корп, 13Н пом</t>
  </si>
  <si>
    <t>РД, г. Каспийск, Зеленый 2-й пер, 27 д, 3 корп, 14Н пом</t>
  </si>
  <si>
    <t>РД, г. Каспийск, Зеленый 2-й пер, 27 д, 3 корп, 15Н пом</t>
  </si>
  <si>
    <t>РД, г. Каспийск, Зеленый 2-й пер, 27 д, 3 корп, 16Н пом</t>
  </si>
  <si>
    <t>РД, г. Каспийск, ул Орджоникидзе, д 24</t>
  </si>
  <si>
    <t>РД, г. Каспийск, ул. Халилова 26</t>
  </si>
  <si>
    <t>РД, г. Каспийск, ул Халилова, д 26</t>
  </si>
  <si>
    <t>РД, г. Каспийск, мкр Кемпинг, район кольцевого ответвления.</t>
  </si>
  <si>
    <t>РД, г. Каспийск, пжск Тур линия 1 гараж 21</t>
  </si>
  <si>
    <t>РД, г. Каспийск, ГСК "Тур", линия 1, №85 а</t>
  </si>
  <si>
    <t>РД, г. Каспийск, ГСК "Тур", линия 1, №7</t>
  </si>
  <si>
    <t>РД, г Буйнакск, мкр Дружба, во дворе жилого дома №32</t>
  </si>
  <si>
    <t>РД, г.Буйнакск, ул. Имама Газимагомеда, д.6 "а", строение 1</t>
  </si>
  <si>
    <t>РД, г.Буйнакск, ул.Ленина, д.42</t>
  </si>
  <si>
    <t>РД, г Буйнакск, ул Конституции, стр 58, в/г 4</t>
  </si>
  <si>
    <t>РД, г. Кизилюрт, Привокзальная площадь</t>
  </si>
  <si>
    <t>РД, г. Каспийск, М.Омарова, 32</t>
  </si>
  <si>
    <t>РД, г. Каспийск, ул. Хизроева, 4а</t>
  </si>
  <si>
    <t>РД, г. Каспийск, ул Ленина, д 28</t>
  </si>
  <si>
    <t>РД,г Каспийск,  территория рынка</t>
  </si>
  <si>
    <t>РД, г. Каспийск, ул Орджоникидзе, д 3а</t>
  </si>
  <si>
    <t>РД, г. Каспийск, ул С.Стальского, д 1а</t>
  </si>
  <si>
    <t>РД, г. Каспийск, ул Орджоникидзе, д 6а</t>
  </si>
  <si>
    <t>РД, г. Каспийск, ул Назарова, д 49</t>
  </si>
  <si>
    <t>РД, г. Каспийск, в районе базы отдыха</t>
  </si>
  <si>
    <t>РД, г. Каспийск, ул Кавказская, д 27</t>
  </si>
  <si>
    <t>РД, г. Каспийск, мкр. Кемпинг, линия 8а, д. 9а</t>
  </si>
  <si>
    <t>РД, г. Каспийск, пр. Акулиничева, №21</t>
  </si>
  <si>
    <t>РД, г. Каспийск, ул. МКР "Кемпинг", в районе кольцевого разветвления</t>
  </si>
  <si>
    <t>РД, г. Каспийск, Кемпинг, в районе домов №4Д и 4Г по ул. Каспийской</t>
  </si>
  <si>
    <t>РД, г. Каспийск, д. 2б, Бывший Военный городок</t>
  </si>
  <si>
    <t>РД, г. Каспийск, ул Ленина, во дворе жилого дома №33</t>
  </si>
  <si>
    <t>РД, г. Каспийск, ул. Махачкалинская , д 43</t>
  </si>
  <si>
    <t>РД, г. Каспийск, ул Хизроева, возле жилого дома № 27</t>
  </si>
  <si>
    <t>РД, г. Каспийск, ул. Хизроева, д. 20 "в"</t>
  </si>
  <si>
    <t>РД, г. Каспийск, ул. Ленина, д.19а</t>
  </si>
  <si>
    <t>РД, г. Каспийск, ул. Гамзатова, д. 37Б</t>
  </si>
  <si>
    <t>РД, г. Каспийск, ул М.Халилова, д .</t>
  </si>
  <si>
    <t>РД, г. Каспийск, ул М.Халилова, д 12</t>
  </si>
  <si>
    <t>РД, г. Каспийск, ул Назарова, д 7 "а"</t>
  </si>
  <si>
    <t>РД, г. Каспийск, ГСК Тур линия 2 гараж № 47</t>
  </si>
  <si>
    <t>РД, г. Каспийск, ул. Лермонтова, здание 1</t>
  </si>
  <si>
    <t>РД, г. Каспийск, ПГСК "Пожарник", №31-32</t>
  </si>
  <si>
    <t>РД, г. Каспийск, ул Батырая, д 57</t>
  </si>
  <si>
    <t>РД, г. Каспийск, ул О.Кошевого, д 39 "Б"</t>
  </si>
  <si>
    <t>РД, г. Каспийск, на пересечении улиц Батырая и Матросова</t>
  </si>
  <si>
    <t>РД, г. Каспийск, ул Матросова, 102</t>
  </si>
  <si>
    <t>РД, г. Каспийск, ПГСК Коммунальник №22</t>
  </si>
  <si>
    <t>РД, г. Каспийск, пр. Имама Шамиля , д 4</t>
  </si>
  <si>
    <t>РД, г. Каспийск, ул.Приморская, 20</t>
  </si>
  <si>
    <t>РД, г. Каспийск, на территории ГСК "Факел"</t>
  </si>
  <si>
    <t>РД, г. Каспийск, ПГСК Космос, линия 4, гараж №34</t>
  </si>
  <si>
    <t>РД, г. Каспийск, ГСК Север, , линия 6, №73</t>
  </si>
  <si>
    <t>РД, г. Каспийск, гск Космос линия 8 № 11</t>
  </si>
  <si>
    <t>РД, г. Каспийск, ПГСК Космос, линия 5, № 8</t>
  </si>
  <si>
    <t>РД, г. Каспийск, ПГСК Тур, Линия 2, №29</t>
  </si>
  <si>
    <t>РД, г. Каспийск, ул. Кирпичное шоссе, д. 1а</t>
  </si>
  <si>
    <t>РД, г. Каспийск, ул. Приморская, д. 20, в/г 71</t>
  </si>
  <si>
    <t>РД, г. Каспийск, ул. М.Халилова, д. 36, кв 4</t>
  </si>
  <si>
    <t>РД, г. Каспийск, ул Ленина, д. 19, кв. 53</t>
  </si>
  <si>
    <t>РД, г. Каспийск, ул Орджоникидзе, д 17, пом 9</t>
  </si>
  <si>
    <t>РД, г. Каспийск, ул Советская, д 21, пом 29</t>
  </si>
  <si>
    <t>РД, г. Каспийск, ул С.Стальского, д 1, пом 18</t>
  </si>
  <si>
    <t>РД, г. Каспийск, ул Ленина, д 50, пом 160</t>
  </si>
  <si>
    <t>РД, г. Каспийск, ул Каспийское шоссе, д 19, пом НП3/1</t>
  </si>
  <si>
    <t>РД, г. Каспийск, ул Каспийское шоссе, д 19, пом НП3/2</t>
  </si>
  <si>
    <t>РД, г. Каспийск, пр. М.Омарова, д 24, пом 1</t>
  </si>
  <si>
    <t>РД, г. Каспийск, мкр "Кемпинг", линия 8А, д. 3, пом. НП5/1</t>
  </si>
  <si>
    <t>РД, г. Каспийск, ул Каспийская, д 8, пом НП2</t>
  </si>
  <si>
    <t>РД, г. Каспийск,  ул Молодёжная, д 6,  пом 5Н</t>
  </si>
  <si>
    <t>РД, г. Каспийск, ул. Молодёжная, д. 6, корп. 3, пом. 4Н</t>
  </si>
  <si>
    <t>РД, г. Каспийск, ул Молодёжная, д 2, корп 4, пом 4</t>
  </si>
  <si>
    <t>РД, г. Каспийск, ул Молодёжная, д 6, корп 1, пом 4 нп</t>
  </si>
  <si>
    <t>РД, г. Каспийск, ул Молодёжная, д 4 "а"</t>
  </si>
  <si>
    <t>РД, г. Каспийск, ул Молодёжная, д 4 "а" пом. 2</t>
  </si>
  <si>
    <t>РД, г. Каспийск, ул Молодёжная, д 4 "а" пом 55</t>
  </si>
  <si>
    <t>РД, г. Каспийск, ул Молодёжная, д 4 "а" пом 56</t>
  </si>
  <si>
    <t>РД, г. Каспийск, ул Молодёжная, д 4 "а" пом 57</t>
  </si>
  <si>
    <t>РД, г. Каспийск, ул Молодёжная, д 4 "а" пом 58</t>
  </si>
  <si>
    <t>РД, г. Каспийск, ул Молодёжная, д 4 "а" пом 59</t>
  </si>
  <si>
    <t>РД, г. Каспийск, ул Молодёжная, д 4 "а" пом 60</t>
  </si>
  <si>
    <t>РД, г. Каспийск, ул Молодёжная, д 4 "а" пом 61</t>
  </si>
  <si>
    <t>РД, г. Каспийск, ул Молодёжная, д 4 "а" пом 62</t>
  </si>
  <si>
    <t>РД, г. Каспийск, ул Молодёжная, д 4 "а" пом 63</t>
  </si>
  <si>
    <t>РД, г. Каспийск, ул Молодёжная, д 4 "а" пом 64</t>
  </si>
  <si>
    <t>РД, г. Каспийск, пр.Акулиничева, район стад. Анжи-Арена, № Ц-1, под. 6</t>
  </si>
  <si>
    <t>РД, г. Каспийск, пр.Акулиничева, район стад. Анжи-Арена, № 1, под. 6</t>
  </si>
  <si>
    <t>РД, г. Каспийск, пр.Акулиничева, район стад. Анжи-Арена, д. 2, под. 6</t>
  </si>
  <si>
    <t>РД, г. Каспийск, ул Кизилюртовская  д 20,№8нп</t>
  </si>
  <si>
    <t>РД, г. Каспийск, ул Кизилюртовская, д 22, 16нп</t>
  </si>
  <si>
    <t>РД, г. Каспийск, ул Кизилюртовская , д 22, нп 15</t>
  </si>
  <si>
    <t>РД, г. Каспийск, ул. Кизилюртовская, д. 20</t>
  </si>
  <si>
    <t>РД, г. Каспийск, ул. Кавказская, д. 18, пом. 13НП</t>
  </si>
  <si>
    <t>РД, г. Каспийск, ул. Кавказская, д. 18, пом. 1Н</t>
  </si>
  <si>
    <t>РД, г. Каспийск, ул. Кавказская, д. 18, пом. 3Н</t>
  </si>
  <si>
    <t>РД, г. Каспийск, пр. М. Омарова, д. 1, корп. б, пом. 105</t>
  </si>
  <si>
    <t>РД, г. Каспийск, пр. М. Омарова, д. 1, корп. б, пом. 110</t>
  </si>
  <si>
    <t>РД, г. Каспийск, пр. М. Омарова, д. 1, корп. б, пом. 47</t>
  </si>
  <si>
    <t>РД, г. Каспийск, ул Ленина, д 80, кв 2</t>
  </si>
  <si>
    <t>РД, г. Каспийск, ул. Ленина, д. 51 б, пом. 5</t>
  </si>
  <si>
    <t>РД, г. Каспийск, пр. Акулиничева, д. 15 "а", пом. 99</t>
  </si>
  <si>
    <t>РД, г. Каспийск, ул Ленина, д 86, пом НП-5 2/3</t>
  </si>
  <si>
    <t>РД, г. Каспийск, ул М.Халилова, д 22 "б", пом 3</t>
  </si>
  <si>
    <t>РД, г. Каспийск, ул М.Халилова, д 22 "б", пом 4</t>
  </si>
  <si>
    <t>РД, г. Каспийск, ул М.Халилова, д 22 "б", пом 5</t>
  </si>
  <si>
    <t>РД, г. Каспийск, ул М.Халилова, д 22 "б", пом 6</t>
  </si>
  <si>
    <t>РД, г. Каспийск, ул М.Халилова, д 22 "б", пом 7</t>
  </si>
  <si>
    <t>РД, г. Каспийск, ул М.Халилова, д 22 "б", пом 8</t>
  </si>
  <si>
    <t>РД, г. Каспийск, ул М.Халилова, д 22 "б", пом 9</t>
  </si>
  <si>
    <t>РД, г. Каспийск, ул М.Халилова, д 22 "б", пом 10</t>
  </si>
  <si>
    <t>РД, г. Каспийск, ул М.Халилова, д 22 "б",  пом 11</t>
  </si>
  <si>
    <t>РД, г. Каспийск, ул М.Халилова, д 22 "б", пом 12</t>
  </si>
  <si>
    <t>РД, г. Каспийск, ул М.Халилова, д 22 "б", пом 13</t>
  </si>
  <si>
    <t>РД, г. Каспийск, ул М.Халилова, д 22 "б", пом 14</t>
  </si>
  <si>
    <t>РД, г. Каспийск, ул М.Халилова, д 22 "б", пом 15</t>
  </si>
  <si>
    <t>РД, г. Каспийск, ул М.Халилова, д 22 "б", пом 16</t>
  </si>
  <si>
    <t>РД, г. Каспийск, ул М.Халилова, д 22 "б", пом 17</t>
  </si>
  <si>
    <t>РД, г. Каспийск, ул М.Халилова, д 22 "б", пом 18</t>
  </si>
  <si>
    <t>РД, г. Каспийск, ул М.Халилова, д 22 "б", пом 19</t>
  </si>
  <si>
    <t>РД, г. Каспийск, ул М.Халилова, д 22 "б", пом 20</t>
  </si>
  <si>
    <t>РД, г. Каспийск, ул М.Халилова, д 22 "б", пом 21</t>
  </si>
  <si>
    <t>РД, г. Каспийск, ул М.Халилова, д 22 "б", пом 22</t>
  </si>
  <si>
    <t>РД, г. Каспийск, ул М.Халилова, д 22 "б", пом 23</t>
  </si>
  <si>
    <t>РД, г. Каспийск, ул М.Халилова, д 22 "б", пом 24</t>
  </si>
  <si>
    <t>РД, г. Каспийск, ул М.Халилова, д 22 "б", пом 25</t>
  </si>
  <si>
    <t>РД, г. Каспийск, ул М.Халилова, д 22 "б", пом 26</t>
  </si>
  <si>
    <t>РД, г. Каспийск, ул М.Халилова, д 22 "б", пом 27</t>
  </si>
  <si>
    <t>РД, г. Каспийск, ул М.Халилова, д 22 "б", пом 28</t>
  </si>
  <si>
    <t>РД, г. Каспийск, ул М.Халилова, д 22 "б", пом 29</t>
  </si>
  <si>
    <t>РД, г. Каспийск, ул М.Халилова, д 22 "б", пом 30</t>
  </si>
  <si>
    <t>РД, г. Каспийск, ул М.Халилова, д 22 "б", пом 11</t>
  </si>
  <si>
    <t>РД, г. Каспийск, ул М.Халилова, д 22 "б", пом 1</t>
  </si>
  <si>
    <t>РД, г. Каспийск, ул М.Халилова, д 22 "б", пом 2</t>
  </si>
  <si>
    <t>РД, г. Каспийск, ул Халилова, д 44, корп а, пом 16</t>
  </si>
  <si>
    <t>РД, г. Каспийск, ул. Халилова, д. 38, пом. НП-3/1</t>
  </si>
  <si>
    <t>РД, г. Каспийск, ул. Ленина, д. 18, 64а кв</t>
  </si>
  <si>
    <t>РД, г. Каспийск, ул Халилова, д 32</t>
  </si>
  <si>
    <t>РД, г. Каспийск, ул. М. Халилова</t>
  </si>
  <si>
    <t>РД, г. Каспийск, ул Советская, д 17, пом нп1, нп2</t>
  </si>
  <si>
    <t>РД, г. Каспийск, ул Кирова, д 68а, пом 1Н</t>
  </si>
  <si>
    <t>РД, г. Каспийск, ул Приморская, д 16б, пом 1нп</t>
  </si>
  <si>
    <t>РД, г. Каспийск, ул М.Халилова, д 48, корп б, кв 3</t>
  </si>
  <si>
    <t>РД, г. Каспийск, ул М.Халилова, д 48, корп б, кв 4</t>
  </si>
  <si>
    <t>РД, г. Каспийск, ул. Кизилюртовская, д 22, НП (подвал) №17 нп</t>
  </si>
  <si>
    <t>05:45:000045:143</t>
  </si>
  <si>
    <t>05:07:000004:3990</t>
  </si>
  <si>
    <t>05:00:000000:46449</t>
  </si>
  <si>
    <t>05:00:000000:46496</t>
  </si>
  <si>
    <t>05:00:000000:66536</t>
  </si>
  <si>
    <t>05:00:000000:76011</t>
  </si>
  <si>
    <t>05:00:000000:39516</t>
  </si>
  <si>
    <t>05:00:000000:50996</t>
  </si>
  <si>
    <t>05:00:000000:55932</t>
  </si>
  <si>
    <t>05:00:000000:47442</t>
  </si>
  <si>
    <t>05:00:000000:58658</t>
  </si>
  <si>
    <t>05:43:000000:109</t>
  </si>
  <si>
    <t>05:43:000000:112</t>
  </si>
  <si>
    <t>05:43:000000:116</t>
  </si>
  <si>
    <t>05:43:000000:118</t>
  </si>
  <si>
    <t>05:43:000000:1241</t>
  </si>
  <si>
    <t>05:43:000000:1271</t>
  </si>
  <si>
    <t>05:43:000000:1318</t>
  </si>
  <si>
    <t>05:43:000000:145</t>
  </si>
  <si>
    <t>05:43:000000:146</t>
  </si>
  <si>
    <t>05:43:000000:1461</t>
  </si>
  <si>
    <t>05:43:000000:147</t>
  </si>
  <si>
    <t>05:43:000000:1472</t>
  </si>
  <si>
    <t>05:43:000000:1489</t>
  </si>
  <si>
    <t>05:43:000000:1503</t>
  </si>
  <si>
    <t>05:43:000000:1601</t>
  </si>
  <si>
    <t>05:43:000000:1617</t>
  </si>
  <si>
    <t>05:43:000000:1619</t>
  </si>
  <si>
    <t>05:43:000000:1622</t>
  </si>
  <si>
    <t>05:43:000000:1644</t>
  </si>
  <si>
    <t>05:43:000000:1645</t>
  </si>
  <si>
    <t>05:43:000000:1783</t>
  </si>
  <si>
    <t>05:43:000000:1859</t>
  </si>
  <si>
    <t>05:43:000000:1944</t>
  </si>
  <si>
    <t>05:43:000000:2074</t>
  </si>
  <si>
    <t>05:43:000000:2106</t>
  </si>
  <si>
    <t>05:43:000000:2166</t>
  </si>
  <si>
    <t>05:43:000000:2259</t>
  </si>
  <si>
    <t>05:43:000000:23</t>
  </si>
  <si>
    <t>05:43:000000:2352</t>
  </si>
  <si>
    <t>05:43:000000:2457</t>
  </si>
  <si>
    <t>05:43:000000:2463</t>
  </si>
  <si>
    <t>05:43:000000:2468</t>
  </si>
  <si>
    <t>05:43:000000:2475</t>
  </si>
  <si>
    <t>05:43:000000:2483</t>
  </si>
  <si>
    <t>05:43:000000:2494</t>
  </si>
  <si>
    <t>05:43:000000:25</t>
  </si>
  <si>
    <t>05:43:000000:2577</t>
  </si>
  <si>
    <t>05:43:000000:26</t>
  </si>
  <si>
    <t>05:43:000000:2681</t>
  </si>
  <si>
    <t>05:43:000000:2723</t>
  </si>
  <si>
    <t>05:43:000000:2753</t>
  </si>
  <si>
    <t>05:43:000000:2832</t>
  </si>
  <si>
    <t>05:43:000000:2877</t>
  </si>
  <si>
    <t>05:43:000000:2886</t>
  </si>
  <si>
    <t>05:43:000000:2890</t>
  </si>
  <si>
    <t>05:43:000000:2965</t>
  </si>
  <si>
    <t>05:43:000000:3012</t>
  </si>
  <si>
    <t>05:43:000000:3040</t>
  </si>
  <si>
    <t>05:43:000000:3070</t>
  </si>
  <si>
    <t>05:43:000000:3078</t>
  </si>
  <si>
    <t>05:43:000000:3131</t>
  </si>
  <si>
    <t>05:43:000000:3135</t>
  </si>
  <si>
    <t>05:43:000000:3190</t>
  </si>
  <si>
    <t>05:43:000000:3416</t>
  </si>
  <si>
    <t>05:43:000000:3427</t>
  </si>
  <si>
    <t>05:43:000000:3474</t>
  </si>
  <si>
    <t>05:43:000000:3490</t>
  </si>
  <si>
    <t>05:43:000000:35</t>
  </si>
  <si>
    <t>05:43:000000:3542</t>
  </si>
  <si>
    <t>05:43:000000:3566</t>
  </si>
  <si>
    <t>05:43:000000:3612</t>
  </si>
  <si>
    <t>05:43:000000:3614</t>
  </si>
  <si>
    <t>05:43:000000:3634</t>
  </si>
  <si>
    <t>05:43:000000:3636</t>
  </si>
  <si>
    <t>05:43:000000:3819</t>
  </si>
  <si>
    <t>05:43:000000:3862</t>
  </si>
  <si>
    <t>05:43:000000:3883</t>
  </si>
  <si>
    <t>05:43:000000:3884</t>
  </si>
  <si>
    <t>05:43:000000:4182</t>
  </si>
  <si>
    <t>05:43:000000:4336</t>
  </si>
  <si>
    <t>05:43:000000:4357</t>
  </si>
  <si>
    <t>05:43:000000:4360</t>
  </si>
  <si>
    <t>05:43:000000:4375</t>
  </si>
  <si>
    <t>05:43:000000:4456</t>
  </si>
  <si>
    <t>05:43:000000:4497</t>
  </si>
  <si>
    <t>05:43:000000:4546</t>
  </si>
  <si>
    <t>05:43:000000:4572</t>
  </si>
  <si>
    <t>05:43:000000:4664</t>
  </si>
  <si>
    <t>05:43:000000:4686</t>
  </si>
  <si>
    <t>05:43:000000:4718</t>
  </si>
  <si>
    <t>05:43:000000:4766</t>
  </si>
  <si>
    <t>05:43:000000:4787</t>
  </si>
  <si>
    <t>05:43:000000:4792</t>
  </si>
  <si>
    <t>05:43:000000:4804</t>
  </si>
  <si>
    <t>05:43:000000:4806</t>
  </si>
  <si>
    <t>05:43:000000:4827</t>
  </si>
  <si>
    <t>05:43:000000:490</t>
  </si>
  <si>
    <t>05:43:000000:4968</t>
  </si>
  <si>
    <t>05:43:000000:4979</t>
  </si>
  <si>
    <t>05:43:000000:5045</t>
  </si>
  <si>
    <t>05:43:000000:5046</t>
  </si>
  <si>
    <t>05:43:000000:5049</t>
  </si>
  <si>
    <t>05:43:000000:5058</t>
  </si>
  <si>
    <t>05:43:000000:5083</t>
  </si>
  <si>
    <t>05:43:000000:52</t>
  </si>
  <si>
    <t>05:43:000000:5236</t>
  </si>
  <si>
    <t>05:43:000000:56</t>
  </si>
  <si>
    <t>05:43:000000:570</t>
  </si>
  <si>
    <t>05:43:000000:580</t>
  </si>
  <si>
    <t>05:43:000000:587</t>
  </si>
  <si>
    <t>05:43:000000:7340</t>
  </si>
  <si>
    <t>05:43:000000:7348</t>
  </si>
  <si>
    <t>05:43:000000:7353</t>
  </si>
  <si>
    <t>05:43:000000:7357</t>
  </si>
  <si>
    <t>05:43:000000:7358</t>
  </si>
  <si>
    <t>05:43:000000:7363</t>
  </si>
  <si>
    <t>05:43:000000:7368</t>
  </si>
  <si>
    <t>05:43:000000:7371</t>
  </si>
  <si>
    <t>05:43:000000:7373</t>
  </si>
  <si>
    <t>05:43:000000:7379</t>
  </si>
  <si>
    <t>05:43:000000:7380</t>
  </si>
  <si>
    <t>05:43:000000:7381</t>
  </si>
  <si>
    <t>05:43:000000:7382</t>
  </si>
  <si>
    <t>05:43:000000:7383</t>
  </si>
  <si>
    <t>05:43:000000:7399</t>
  </si>
  <si>
    <t>05:43:000000:7447</t>
  </si>
  <si>
    <t>05:43:000000:7488</t>
  </si>
  <si>
    <t>05:43:000000:75</t>
  </si>
  <si>
    <t>05:43:000000:7533</t>
  </si>
  <si>
    <t>05:43:000000:7542</t>
  </si>
  <si>
    <t>05:43:000000:7564</t>
  </si>
  <si>
    <t>05:43:000000:7697</t>
  </si>
  <si>
    <t>05:43:000000:7763</t>
  </si>
  <si>
    <t>05:43:000000:7875</t>
  </si>
  <si>
    <t>05:43:000000:7899</t>
  </si>
  <si>
    <t>05:43:000000:8078</t>
  </si>
  <si>
    <t>05:43:000000:8098</t>
  </si>
  <si>
    <t>05:43:000000:8108</t>
  </si>
  <si>
    <t>05:43:000000:8126</t>
  </si>
  <si>
    <t>05:43:000000:8130</t>
  </si>
  <si>
    <t>05:43:000000:8142</t>
  </si>
  <si>
    <t>05:43:000000:8164</t>
  </si>
  <si>
    <t>05:43:000000:8198</t>
  </si>
  <si>
    <t>05:43:000000:82</t>
  </si>
  <si>
    <t>05:43:000000:8202</t>
  </si>
  <si>
    <t>05:43:000000:8206</t>
  </si>
  <si>
    <t>05:43:000000:8241</t>
  </si>
  <si>
    <t>05:43:000000:8339</t>
  </si>
  <si>
    <t>05:43:000000:8343</t>
  </si>
  <si>
    <t>05:43:000000:8360</t>
  </si>
  <si>
    <t>05:43:000000:8489</t>
  </si>
  <si>
    <t>05:43:000000:8574</t>
  </si>
  <si>
    <t>05:43:000000:8597</t>
  </si>
  <si>
    <t>05:43:000000:8604</t>
  </si>
  <si>
    <t>05:43:000000:8609</t>
  </si>
  <si>
    <t>05:43:000000:87</t>
  </si>
  <si>
    <t>05:43:000000:921</t>
  </si>
  <si>
    <t>05:43:000000:93</t>
  </si>
  <si>
    <t>05:43:000000:9646</t>
  </si>
  <si>
    <t>05:43:000000:9647</t>
  </si>
  <si>
    <t>05:43:000000:9648</t>
  </si>
  <si>
    <t>05:43:000000:9672</t>
  </si>
  <si>
    <t>05:43:000000:9674</t>
  </si>
  <si>
    <t>05:43:000000:9739</t>
  </si>
  <si>
    <t>05:43:000000:9740</t>
  </si>
  <si>
    <t>05:43:000001:72</t>
  </si>
  <si>
    <t>05:43:000006:16</t>
  </si>
  <si>
    <t>05:43:000010:28</t>
  </si>
  <si>
    <t>05:43:000011:48</t>
  </si>
  <si>
    <t>05:43:000013:34</t>
  </si>
  <si>
    <t>05:43:000022:34</t>
  </si>
  <si>
    <t>05:43:000028:58</t>
  </si>
  <si>
    <t>05:43:000029:53</t>
  </si>
  <si>
    <t>05:43:000029:55</t>
  </si>
  <si>
    <t>05:43:000030:235</t>
  </si>
  <si>
    <t>05:43:000030:47</t>
  </si>
  <si>
    <t>05:43:000030:48</t>
  </si>
  <si>
    <t>05:43:000030:49</t>
  </si>
  <si>
    <t>05:43:000030:50</t>
  </si>
  <si>
    <t>05:43:000031:13</t>
  </si>
  <si>
    <t>05:43:000032:11</t>
  </si>
  <si>
    <t>05:43:000034:30</t>
  </si>
  <si>
    <t>05:43:000034:32</t>
  </si>
  <si>
    <t>05:43:000036:8</t>
  </si>
  <si>
    <t>05:43:000037:14</t>
  </si>
  <si>
    <t>05:43:000039:18</t>
  </si>
  <si>
    <t>05:43:000043:45</t>
  </si>
  <si>
    <t>05:43:000046:11</t>
  </si>
  <si>
    <t>05:43:000048:400</t>
  </si>
  <si>
    <t>05:43:000048:6</t>
  </si>
  <si>
    <t>05:43:000058:26</t>
  </si>
  <si>
    <t>05:43:000058:67</t>
  </si>
  <si>
    <t>05:43:000058:81</t>
  </si>
  <si>
    <t>05:43:000062:248</t>
  </si>
  <si>
    <t>05:43:000062:249</t>
  </si>
  <si>
    <t>05:43:000067:16</t>
  </si>
  <si>
    <t>05:43:000067:18</t>
  </si>
  <si>
    <t>05:43:000067:28</t>
  </si>
  <si>
    <t>05:43:000067:46</t>
  </si>
  <si>
    <t>05:43:000070:20</t>
  </si>
  <si>
    <t>05:43:000070:239</t>
  </si>
  <si>
    <t>05:43:000073:262</t>
  </si>
  <si>
    <t>05:43:000073:263</t>
  </si>
  <si>
    <t>05:43:000074:16</t>
  </si>
  <si>
    <t>05:43:000074:33</t>
  </si>
  <si>
    <t>05:43:000074:40</t>
  </si>
  <si>
    <t>05:43:000076:109</t>
  </si>
  <si>
    <t>05:43:000076:116</t>
  </si>
  <si>
    <t>05:43:000076:129</t>
  </si>
  <si>
    <t>05:43:000076:42</t>
  </si>
  <si>
    <t>05:43:000076:436</t>
  </si>
  <si>
    <t>05:43:000076:437</t>
  </si>
  <si>
    <t>05:43:000076:49</t>
  </si>
  <si>
    <t>05:43:000076:60</t>
  </si>
  <si>
    <t>05:43:000078:126</t>
  </si>
  <si>
    <t>05:43:000078:129</t>
  </si>
  <si>
    <t>05:43:000078:18</t>
  </si>
  <si>
    <t>05:43:000078:47</t>
  </si>
  <si>
    <t>05:43:000078:48</t>
  </si>
  <si>
    <t>05:43:000081:17</t>
  </si>
  <si>
    <t>05:43:000088:17</t>
  </si>
  <si>
    <t>05:43:000088:230</t>
  </si>
  <si>
    <t>05:43:000088:9</t>
  </si>
  <si>
    <t>05:43:000089:230</t>
  </si>
  <si>
    <t>05:43:000090:14</t>
  </si>
  <si>
    <t>05:43:000101:25</t>
  </si>
  <si>
    <t>05:43:000101:28</t>
  </si>
  <si>
    <t>05:43:000101:30</t>
  </si>
  <si>
    <t>05:43:000101:383</t>
  </si>
  <si>
    <t>05:43:000101:86</t>
  </si>
  <si>
    <t>05:43:000106:36</t>
  </si>
  <si>
    <t>05:43:000106:42</t>
  </si>
  <si>
    <t>05:43:000107:228</t>
  </si>
  <si>
    <t>05:43:000108:23</t>
  </si>
  <si>
    <t>05:43:000109:10</t>
  </si>
  <si>
    <t>05:43:000109:16</t>
  </si>
  <si>
    <t>05:43:000109:45</t>
  </si>
  <si>
    <t>05:43:000109:46</t>
  </si>
  <si>
    <t>05:43:000111:37</t>
  </si>
  <si>
    <t>05:43:000111:38</t>
  </si>
  <si>
    <t>05:43:000111:41</t>
  </si>
  <si>
    <t>05:43:000111:42</t>
  </si>
  <si>
    <t>05:43:000111:47</t>
  </si>
  <si>
    <t>05:43:000111:58</t>
  </si>
  <si>
    <t>05:43:000113:27</t>
  </si>
  <si>
    <t>05:43:000114:52</t>
  </si>
  <si>
    <t>05:43:000115:49</t>
  </si>
  <si>
    <t>05:43:000116:49</t>
  </si>
  <si>
    <t>05:43:000116:50</t>
  </si>
  <si>
    <t>05:43:000117:249</t>
  </si>
  <si>
    <t>05:43:000117:251</t>
  </si>
  <si>
    <t>05:43:000117:30</t>
  </si>
  <si>
    <t>05:43:000118:19</t>
  </si>
  <si>
    <t>05:43:000119:52</t>
  </si>
  <si>
    <t>05:43:000120:14</t>
  </si>
  <si>
    <t>05:43:000120:243</t>
  </si>
  <si>
    <t>05:43:000121:18</t>
  </si>
  <si>
    <t>05:43:000121:244</t>
  </si>
  <si>
    <t>05:43:000121:245</t>
  </si>
  <si>
    <t>05:43:000122:106</t>
  </si>
  <si>
    <t>05:43:000122:107</t>
  </si>
  <si>
    <t>05:43:000122:109</t>
  </si>
  <si>
    <t>05:43:000122:116</t>
  </si>
  <si>
    <t>05:43:000122:121</t>
  </si>
  <si>
    <t>05:43:000122:367</t>
  </si>
  <si>
    <t>05:43:000122:368</t>
  </si>
  <si>
    <t>05:43:000122:369</t>
  </si>
  <si>
    <t>05:43:000122:370</t>
  </si>
  <si>
    <t>05:43:000122:371</t>
  </si>
  <si>
    <t>05:43:000122:373</t>
  </si>
  <si>
    <t>05:43:000122:374</t>
  </si>
  <si>
    <t>05:43:000122:375</t>
  </si>
  <si>
    <t>05:43:000122:376</t>
  </si>
  <si>
    <t>05:43:000122:377</t>
  </si>
  <si>
    <t>05:43:000122:378</t>
  </si>
  <si>
    <t>05:43:000122:379</t>
  </si>
  <si>
    <t>05:43:000122:380</t>
  </si>
  <si>
    <t>05:43:000122:381</t>
  </si>
  <si>
    <t>05:43:000122:382</t>
  </si>
  <si>
    <t>05:43:000122:384</t>
  </si>
  <si>
    <t>05:43:000122:388</t>
  </si>
  <si>
    <t>05:43:000122:390</t>
  </si>
  <si>
    <t>05:43:000122:391</t>
  </si>
  <si>
    <t>05:43:000122:392</t>
  </si>
  <si>
    <t>05:43:000122:398</t>
  </si>
  <si>
    <t>05:43:000122:399</t>
  </si>
  <si>
    <t>05:43:000122:400</t>
  </si>
  <si>
    <t>05:43:000122:401</t>
  </si>
  <si>
    <t>05:43:000122:402</t>
  </si>
  <si>
    <t>05:43:000122:44</t>
  </si>
  <si>
    <t>05:43:000122:52</t>
  </si>
  <si>
    <t>05:43:000122:53</t>
  </si>
  <si>
    <t>05:43:000122:72</t>
  </si>
  <si>
    <t>05:43:000122:73</t>
  </si>
  <si>
    <t>05:43:000122:82</t>
  </si>
  <si>
    <t>05:43:000122:85</t>
  </si>
  <si>
    <t>05:43:000123:15</t>
  </si>
  <si>
    <t>05:43:000124:24</t>
  </si>
  <si>
    <t>05:43:000127:65</t>
  </si>
  <si>
    <t>05:43:000127:67</t>
  </si>
  <si>
    <t>05:43:000128:312</t>
  </si>
  <si>
    <t>05:43:000131:193</t>
  </si>
  <si>
    <t>05:43:000131:204</t>
  </si>
  <si>
    <t>05:43:000132:106</t>
  </si>
  <si>
    <t>05:43:000132:401</t>
  </si>
  <si>
    <t>05:43:000132:404</t>
  </si>
  <si>
    <t>05:43:000132:66</t>
  </si>
  <si>
    <t>05:43:000133:236</t>
  </si>
  <si>
    <t>05:43:000133:237</t>
  </si>
  <si>
    <t>05:43:000134:58</t>
  </si>
  <si>
    <t>05:43:000135:24</t>
  </si>
  <si>
    <t>05:43:000135:256</t>
  </si>
  <si>
    <t>05:43:000135:29</t>
  </si>
  <si>
    <t>05:43:000141:19</t>
  </si>
  <si>
    <t>05:43:000141:26</t>
  </si>
  <si>
    <t>05:43:000141:311</t>
  </si>
  <si>
    <t>05:43:000141:41</t>
  </si>
  <si>
    <t>05:43:000141:60</t>
  </si>
  <si>
    <t>05:43:000142:318</t>
  </si>
  <si>
    <t>05:43:000142:320</t>
  </si>
  <si>
    <t>05:43:000142:57</t>
  </si>
  <si>
    <t>05:43:000142:67</t>
  </si>
  <si>
    <t>05:43:000142:72</t>
  </si>
  <si>
    <t>05:43:000142:73</t>
  </si>
  <si>
    <t>05:43:000146:37</t>
  </si>
  <si>
    <t>05:43:000149:60</t>
  </si>
  <si>
    <t>05:43:000149:61</t>
  </si>
  <si>
    <t>05:43:000149:62</t>
  </si>
  <si>
    <t>05:43:000149:63</t>
  </si>
  <si>
    <t>05:43:000149:73</t>
  </si>
  <si>
    <t>05:43:000151:25</t>
  </si>
  <si>
    <t>05:43:000151:265</t>
  </si>
  <si>
    <t>05:43:000151:266</t>
  </si>
  <si>
    <t>05:43:000151:32</t>
  </si>
  <si>
    <t>05:43:000152:23</t>
  </si>
  <si>
    <t>05:43:000152:306</t>
  </si>
  <si>
    <t>05:43:000152:37</t>
  </si>
  <si>
    <t>05:43:000152:53</t>
  </si>
  <si>
    <t>05:43:000152:60</t>
  </si>
  <si>
    <t>05:43:000153:21</t>
  </si>
  <si>
    <t>05:43:000153:238</t>
  </si>
  <si>
    <t>05:43:000159:38</t>
  </si>
  <si>
    <t>05:43:000164:279</t>
  </si>
  <si>
    <t>05:43:000164:53</t>
  </si>
  <si>
    <t>05:43:000166:31</t>
  </si>
  <si>
    <t>05:43:000167:282</t>
  </si>
  <si>
    <t>05:43:000167:285</t>
  </si>
  <si>
    <t>05:43:000167:286</t>
  </si>
  <si>
    <t>05:43:000167:43</t>
  </si>
  <si>
    <t>05:43:000167:44</t>
  </si>
  <si>
    <t>05:43:000167:46</t>
  </si>
  <si>
    <t>05:43:000167:48</t>
  </si>
  <si>
    <t>05:43:000167:49</t>
  </si>
  <si>
    <t>05:43:000167:50</t>
  </si>
  <si>
    <t>05:43:000167:51</t>
  </si>
  <si>
    <t>05:43:000173:54</t>
  </si>
  <si>
    <t>05:43:000176:38</t>
  </si>
  <si>
    <t>05:43:000178:24</t>
  </si>
  <si>
    <t>05:43:000180:65</t>
  </si>
  <si>
    <t>05:43:000180:83</t>
  </si>
  <si>
    <t>05:43:000180:88</t>
  </si>
  <si>
    <t>05:43:000182:319</t>
  </si>
  <si>
    <t>05:43:000182:42</t>
  </si>
  <si>
    <t>05:43:000182:44</t>
  </si>
  <si>
    <t>05:43:000182:45</t>
  </si>
  <si>
    <t>05:43:000182:50</t>
  </si>
  <si>
    <t>05:43:000182:52</t>
  </si>
  <si>
    <t>05:43:000182:54</t>
  </si>
  <si>
    <t>05:43:000182:70</t>
  </si>
  <si>
    <t>05:43:000183:64</t>
  </si>
  <si>
    <t>05:43:000186:225</t>
  </si>
  <si>
    <t>05:43:000191:52</t>
  </si>
  <si>
    <t>05:43:000191:64</t>
  </si>
  <si>
    <t>05:43:000191:65</t>
  </si>
  <si>
    <t>05:43:000195:41</t>
  </si>
  <si>
    <t>05:43:000196:43</t>
  </si>
  <si>
    <t>05:43:000199:57</t>
  </si>
  <si>
    <t>05:43:000199:77</t>
  </si>
  <si>
    <t>05:43:000200:243</t>
  </si>
  <si>
    <t>05:43:000202:100</t>
  </si>
  <si>
    <t>05:43:000202:101</t>
  </si>
  <si>
    <t>05:43:000202:104</t>
  </si>
  <si>
    <t>05:43:000202:105</t>
  </si>
  <si>
    <t>05:43:000202:109</t>
  </si>
  <si>
    <t>05:43:000202:1098</t>
  </si>
  <si>
    <t>05:43:000202:1099</t>
  </si>
  <si>
    <t>05:43:000202:1102</t>
  </si>
  <si>
    <t>05:43:000202:111</t>
  </si>
  <si>
    <t>05:43:000202:1114</t>
  </si>
  <si>
    <t>05:43:000202:1115</t>
  </si>
  <si>
    <t>05:43:000202:117</t>
  </si>
  <si>
    <t>05:43:000202:119</t>
  </si>
  <si>
    <t>05:43:000202:120</t>
  </si>
  <si>
    <t>05:43:000202:126</t>
  </si>
  <si>
    <t>05:43:000202:145</t>
  </si>
  <si>
    <t>05:43:000202:168</t>
  </si>
  <si>
    <t>05:43:000202:169</t>
  </si>
  <si>
    <t>05:43:000202:171</t>
  </si>
  <si>
    <t>05:43:000202:174</t>
  </si>
  <si>
    <t>05:43:000202:175</t>
  </si>
  <si>
    <t>05:43:000202:176</t>
  </si>
  <si>
    <t>05:43:000202:193</t>
  </si>
  <si>
    <t>05:43:000202:197</t>
  </si>
  <si>
    <t>05:43:000202:210</t>
  </si>
  <si>
    <t>05:43:000202:224</t>
  </si>
  <si>
    <t>05:43:000202:227</t>
  </si>
  <si>
    <t>05:43:000202:251</t>
  </si>
  <si>
    <t>05:43:000202:254</t>
  </si>
  <si>
    <t>05:43:000202:255</t>
  </si>
  <si>
    <t>05:43:000202:256</t>
  </si>
  <si>
    <t>05:43:000202:267</t>
  </si>
  <si>
    <t>05:43:000202:271</t>
  </si>
  <si>
    <t>05:43:000202:272</t>
  </si>
  <si>
    <t>05:43:000202:273</t>
  </si>
  <si>
    <t>05:43:000202:276</t>
  </si>
  <si>
    <t>05:43:000202:277</t>
  </si>
  <si>
    <t>05:43:000202:279</t>
  </si>
  <si>
    <t>05:43:000202:291</t>
  </si>
  <si>
    <t>05:43:000202:309</t>
  </si>
  <si>
    <t>05:43:000202:314</t>
  </si>
  <si>
    <t>05:43:000202:316</t>
  </si>
  <si>
    <t>05:43:000202:318</t>
  </si>
  <si>
    <t>05:43:000202:323</t>
  </si>
  <si>
    <t>05:43:000202:362</t>
  </si>
  <si>
    <t>05:43:000202:372</t>
  </si>
  <si>
    <t>05:43:000202:373</t>
  </si>
  <si>
    <t>05:43:000202:374</t>
  </si>
  <si>
    <t>05:43:000202:379</t>
  </si>
  <si>
    <t>05:43:000202:38</t>
  </si>
  <si>
    <t>05:43:000202:380</t>
  </si>
  <si>
    <t>05:43:000202:381</t>
  </si>
  <si>
    <t>05:43:000202:385</t>
  </si>
  <si>
    <t>05:43:000202:401</t>
  </si>
  <si>
    <t>05:43:000202:41</t>
  </si>
  <si>
    <t>05:43:000202:415</t>
  </si>
  <si>
    <t>05:43:000202:420</t>
  </si>
  <si>
    <t>05:43:000202:421</t>
  </si>
  <si>
    <t>05:43:000202:424</t>
  </si>
  <si>
    <t>05:43:000202:425</t>
  </si>
  <si>
    <t>05:43:000202:429</t>
  </si>
  <si>
    <t>05:43:000202:43</t>
  </si>
  <si>
    <t>05:43:000202:430</t>
  </si>
  <si>
    <t>05:43:000202:433</t>
  </si>
  <si>
    <t>05:43:000202:435</t>
  </si>
  <si>
    <t>05:43:000202:436</t>
  </si>
  <si>
    <t>05:43:000202:444</t>
  </si>
  <si>
    <t>05:43:000202:447</t>
  </si>
  <si>
    <t>05:43:000202:46</t>
  </si>
  <si>
    <t>05:43:000202:479</t>
  </si>
  <si>
    <t>05:43:000202:480</t>
  </si>
  <si>
    <t>05:43:000202:482</t>
  </si>
  <si>
    <t>05:43:000202:483</t>
  </si>
  <si>
    <t>05:43:000202:484</t>
  </si>
  <si>
    <t>05:43:000202:486</t>
  </si>
  <si>
    <t>05:43:000202:489</t>
  </si>
  <si>
    <t>05:43:000202:490</t>
  </si>
  <si>
    <t>05:43:000202:491</t>
  </si>
  <si>
    <t>05:43:000202:492</t>
  </si>
  <si>
    <t>05:43:000202:496</t>
  </si>
  <si>
    <t>05:43:000202:498</t>
  </si>
  <si>
    <t>05:43:000202:500</t>
  </si>
  <si>
    <t>05:43:000202:501</t>
  </si>
  <si>
    <t>05:43:000202:502</t>
  </si>
  <si>
    <t>05:43:000202:503</t>
  </si>
  <si>
    <t>05:43:000202:504</t>
  </si>
  <si>
    <t>05:43:000202:505</t>
  </si>
  <si>
    <t>05:43:000202:506</t>
  </si>
  <si>
    <t>05:43:000202:507</t>
  </si>
  <si>
    <t>05:43:000202:508</t>
  </si>
  <si>
    <t>05:43:000202:511</t>
  </si>
  <si>
    <t>05:43:000202:513</t>
  </si>
  <si>
    <t>05:43:000202:514</t>
  </si>
  <si>
    <t>05:43:000202:515</t>
  </si>
  <si>
    <t>05:43:000202:516</t>
  </si>
  <si>
    <t>05:43:000202:517</t>
  </si>
  <si>
    <t>05:43:000202:522</t>
  </si>
  <si>
    <t>05:43:000202:523</t>
  </si>
  <si>
    <t>05:43:000202:524</t>
  </si>
  <si>
    <t>05:43:000202:525</t>
  </si>
  <si>
    <t>05:43:000202:526</t>
  </si>
  <si>
    <t>05:43:000202:528</t>
  </si>
  <si>
    <t>05:43:000202:530</t>
  </si>
  <si>
    <t>05:43:000202:531</t>
  </si>
  <si>
    <t>05:43:000202:533</t>
  </si>
  <si>
    <t>05:43:000202:535</t>
  </si>
  <si>
    <t>05:43:000202:537</t>
  </si>
  <si>
    <t>05:43:000202:538</t>
  </si>
  <si>
    <t>05:43:000202:539</t>
  </si>
  <si>
    <t>05:43:000202:540</t>
  </si>
  <si>
    <t>05:43:000202:541</t>
  </si>
  <si>
    <t>05:43:000202:546</t>
  </si>
  <si>
    <t>05:43:000202:547</t>
  </si>
  <si>
    <t>05:43:000202:548</t>
  </si>
  <si>
    <t>05:43:000202:549</t>
  </si>
  <si>
    <t>05:43:000202:551</t>
  </si>
  <si>
    <t>05:43:000202:556</t>
  </si>
  <si>
    <t>05:43:000202:563</t>
  </si>
  <si>
    <t>05:43:000202:564</t>
  </si>
  <si>
    <t>05:43:000202:570</t>
  </si>
  <si>
    <t>05:43:000202:571</t>
  </si>
  <si>
    <t>05:43:000202:572</t>
  </si>
  <si>
    <t>05:43:000202:576</t>
  </si>
  <si>
    <t>05:43:000202:58</t>
  </si>
  <si>
    <t>05:43:000202:594</t>
  </si>
  <si>
    <t>05:43:000202:60</t>
  </si>
  <si>
    <t>05:43:000202:614</t>
  </si>
  <si>
    <t>05:43:000202:632</t>
  </si>
  <si>
    <t>05:43:000202:633</t>
  </si>
  <si>
    <t>05:43:000202:634</t>
  </si>
  <si>
    <t>05:43:000202:636</t>
  </si>
  <si>
    <t>05:43:000202:638</t>
  </si>
  <si>
    <t>05:43:000202:647</t>
  </si>
  <si>
    <t>05:43:000202:648</t>
  </si>
  <si>
    <t>05:43:000202:649</t>
  </si>
  <si>
    <t>05:43:000202:650</t>
  </si>
  <si>
    <t>05:43:000202:652</t>
  </si>
  <si>
    <t>05:43:000202:658</t>
  </si>
  <si>
    <t>05:43:000202:66</t>
  </si>
  <si>
    <t>05:43:000202:662</t>
  </si>
  <si>
    <t>05:43:000202:665</t>
  </si>
  <si>
    <t>05:43:000202:667</t>
  </si>
  <si>
    <t>05:43:000202:67</t>
  </si>
  <si>
    <t>05:43:000202:676</t>
  </si>
  <si>
    <t>05:43:000202:684</t>
  </si>
  <si>
    <t>05:43:000202:688</t>
  </si>
  <si>
    <t>05:43:000202:69</t>
  </si>
  <si>
    <t>05:43:000202:693</t>
  </si>
  <si>
    <t>05:43:000202:694</t>
  </si>
  <si>
    <t>05:43:000202:695</t>
  </si>
  <si>
    <t>05:43:000202:696</t>
  </si>
  <si>
    <t>05:43:000202:697</t>
  </si>
  <si>
    <t>05:43:000202:698</t>
  </si>
  <si>
    <t>05:43:000202:700</t>
  </si>
  <si>
    <t>05:43:000202:701</t>
  </si>
  <si>
    <t>05:43:000202:702</t>
  </si>
  <si>
    <t>05:43:000202:703</t>
  </si>
  <si>
    <t>05:43:000202:704</t>
  </si>
  <si>
    <t>05:43:000202:705</t>
  </si>
  <si>
    <t>05:43:000202:706</t>
  </si>
  <si>
    <t>05:43:000202:707</t>
  </si>
  <si>
    <t>05:43:000202:708</t>
  </si>
  <si>
    <t>05:43:000202:709</t>
  </si>
  <si>
    <t>05:43:000202:710</t>
  </si>
  <si>
    <t>05:43:000202:714</t>
  </si>
  <si>
    <t>05:43:000202:715</t>
  </si>
  <si>
    <t>05:43:000202:716</t>
  </si>
  <si>
    <t>05:43:000202:717</t>
  </si>
  <si>
    <t>05:43:000202:718</t>
  </si>
  <si>
    <t>05:43:000202:719</t>
  </si>
  <si>
    <t>05:43:000202:720</t>
  </si>
  <si>
    <t>05:43:000202:721</t>
  </si>
  <si>
    <t>05:43:000202:722</t>
  </si>
  <si>
    <t>05:43:000202:723</t>
  </si>
  <si>
    <t>05:43:000202:724</t>
  </si>
  <si>
    <t>05:43:000202:725</t>
  </si>
  <si>
    <t>05:43:000202:726</t>
  </si>
  <si>
    <t>05:43:000202:727</t>
  </si>
  <si>
    <t>05:43:000202:728</t>
  </si>
  <si>
    <t>05:43:000202:729</t>
  </si>
  <si>
    <t>05:43:000202:73</t>
  </si>
  <si>
    <t>05:43:000202:730</t>
  </si>
  <si>
    <t>05:43:000202:738</t>
  </si>
  <si>
    <t>05:43:000202:86</t>
  </si>
  <si>
    <t>05:43:000202:96</t>
  </si>
  <si>
    <t>05:43:000202:98</t>
  </si>
  <si>
    <t>05:43:000203:137</t>
  </si>
  <si>
    <t>05:43:000203:170</t>
  </si>
  <si>
    <t>05:43:000203:174</t>
  </si>
  <si>
    <t>05:43:000203:176</t>
  </si>
  <si>
    <t>05:43:000203:177</t>
  </si>
  <si>
    <t>05:43:000203:494</t>
  </si>
  <si>
    <t>05:43:000203:74</t>
  </si>
  <si>
    <t>05:43:000209:60</t>
  </si>
  <si>
    <t>05:43:000213:201</t>
  </si>
  <si>
    <t>05:43:000213:234</t>
  </si>
  <si>
    <t>05:43:000213:509</t>
  </si>
  <si>
    <t>05:43:000217:70</t>
  </si>
  <si>
    <t>05:43:000217:77</t>
  </si>
  <si>
    <t>05:43:000220:54</t>
  </si>
  <si>
    <t>05:43:000224:68</t>
  </si>
  <si>
    <t>05:43:000224:74</t>
  </si>
  <si>
    <t>05:43:000224:78</t>
  </si>
  <si>
    <t>05:43:000224:80</t>
  </si>
  <si>
    <t>05:43:000224:81</t>
  </si>
  <si>
    <t>05:43:000226:12</t>
  </si>
  <si>
    <t>05:43:000226:15</t>
  </si>
  <si>
    <t>05:43:000226:19</t>
  </si>
  <si>
    <t>05:43:000226:25</t>
  </si>
  <si>
    <t>05:43:000227:72</t>
  </si>
  <si>
    <t>05:43:000227:73</t>
  </si>
  <si>
    <t>05:43:000227:74</t>
  </si>
  <si>
    <t>05:43:000229:264</t>
  </si>
  <si>
    <t>05:43:000229:265</t>
  </si>
  <si>
    <t>05:43:000229:41</t>
  </si>
  <si>
    <t>05:43:000232:255</t>
  </si>
  <si>
    <t>05:43:000232:256</t>
  </si>
  <si>
    <t>05:43:000232:257</t>
  </si>
  <si>
    <t>05:43:000232:35</t>
  </si>
  <si>
    <t>05:43:000232:36</t>
  </si>
  <si>
    <t>05:43:000233:275</t>
  </si>
  <si>
    <t>05:43:000238:114</t>
  </si>
  <si>
    <t>05:43:000238:121</t>
  </si>
  <si>
    <t>05:43:000238:128</t>
  </si>
  <si>
    <t>05:43:000238:213</t>
  </si>
  <si>
    <t>05:43:000238:217</t>
  </si>
  <si>
    <t>05:43:000238:224</t>
  </si>
  <si>
    <t>05:43:000238:231</t>
  </si>
  <si>
    <t>05:43:000238:343</t>
  </si>
  <si>
    <t>05:43:000238:346</t>
  </si>
  <si>
    <t>05:43:000238:36</t>
  </si>
  <si>
    <t>05:43:000238:362</t>
  </si>
  <si>
    <t>05:43:000238:39</t>
  </si>
  <si>
    <t>05:43:000238:396</t>
  </si>
  <si>
    <t>05:43:000238:418</t>
  </si>
  <si>
    <t>05:43:000238:421</t>
  </si>
  <si>
    <t>05:43:000238:422</t>
  </si>
  <si>
    <t>05:43:000238:423</t>
  </si>
  <si>
    <t>05:43:000238:425</t>
  </si>
  <si>
    <t>05:43:000238:46</t>
  </si>
  <si>
    <t>05:43:000238:471</t>
  </si>
  <si>
    <t>05:43:000238:479</t>
  </si>
  <si>
    <t>05:43:000238:487</t>
  </si>
  <si>
    <t>05:43:000238:504</t>
  </si>
  <si>
    <t>05:43:000238:525</t>
  </si>
  <si>
    <t>05:43:000238:86</t>
  </si>
  <si>
    <t>05:43:000238:954</t>
  </si>
  <si>
    <t>05:43:000238:955</t>
  </si>
  <si>
    <t>05:43:000238:98</t>
  </si>
  <si>
    <t>05:43:000241:155</t>
  </si>
  <si>
    <t>05:43:000241:164</t>
  </si>
  <si>
    <t>05:43:000241:167</t>
  </si>
  <si>
    <t>05:43:000241:380</t>
  </si>
  <si>
    <t>05:43:000241:39</t>
  </si>
  <si>
    <t>05:43:000241:57</t>
  </si>
  <si>
    <t>05:43:000241:60</t>
  </si>
  <si>
    <t>05:43:000241:76</t>
  </si>
  <si>
    <t>05:43:000241:77</t>
  </si>
  <si>
    <t>05:43:000243:260</t>
  </si>
  <si>
    <t>05:43:000244:356</t>
  </si>
  <si>
    <t>05:43:000244:357</t>
  </si>
  <si>
    <t>05:43:000244:359</t>
  </si>
  <si>
    <t>05:43:000245:329</t>
  </si>
  <si>
    <t>05:43:000245:360</t>
  </si>
  <si>
    <t>05:43:000245:377</t>
  </si>
  <si>
    <t>05:43:000245:383</t>
  </si>
  <si>
    <t>05:43:000245:384</t>
  </si>
  <si>
    <t>05:43:000245:392</t>
  </si>
  <si>
    <t>05:43:000245:465</t>
  </si>
  <si>
    <t>05:43:000245:71</t>
  </si>
  <si>
    <t>05:43:000245:75</t>
  </si>
  <si>
    <t>05:43:000245:83</t>
  </si>
  <si>
    <t>05:43:000245:85</t>
  </si>
  <si>
    <t>05:43:000245:86</t>
  </si>
  <si>
    <t>05:43:000247:104</t>
  </si>
  <si>
    <t>05:43:000247:331</t>
  </si>
  <si>
    <t>05:43:000254:64</t>
  </si>
  <si>
    <t>05:43:000259:304</t>
  </si>
  <si>
    <t>05:43:000261:18</t>
  </si>
  <si>
    <t>05:43:000261:180</t>
  </si>
  <si>
    <t>05:43:000261:187</t>
  </si>
  <si>
    <t>05:43:000261:200</t>
  </si>
  <si>
    <t>05:43:000261:215</t>
  </si>
  <si>
    <t>05:43:000261:28</t>
  </si>
  <si>
    <t>05:43:000261:29</t>
  </si>
  <si>
    <t>05:43:000261:543</t>
  </si>
  <si>
    <t>05:43:000261:544</t>
  </si>
  <si>
    <t>05:43:000261:545</t>
  </si>
  <si>
    <t>05:43:000261:546</t>
  </si>
  <si>
    <t>05:43:000261:547</t>
  </si>
  <si>
    <t>05:43:000261:554</t>
  </si>
  <si>
    <t>05:43:000261:560</t>
  </si>
  <si>
    <t>05:43:000261:564</t>
  </si>
  <si>
    <t>05:43:000261:565</t>
  </si>
  <si>
    <t>05:43:000261:569</t>
  </si>
  <si>
    <t>05:43:000266:108</t>
  </si>
  <si>
    <t>05:43:000266:110</t>
  </si>
  <si>
    <t>05:43:000266:1133</t>
  </si>
  <si>
    <t>05:43:000266:115</t>
  </si>
  <si>
    <t>05:43:000266:1183</t>
  </si>
  <si>
    <t>05:43:000266:1186</t>
  </si>
  <si>
    <t>05:43:000266:1192</t>
  </si>
  <si>
    <t>05:43:000266:1193</t>
  </si>
  <si>
    <t>05:43:000266:1194</t>
  </si>
  <si>
    <t>05:43:000266:1195</t>
  </si>
  <si>
    <t>05:43:000266:1201</t>
  </si>
  <si>
    <t>05:43:000266:1223</t>
  </si>
  <si>
    <t>05:43:000266:1224</t>
  </si>
  <si>
    <t>05:43:000266:1225</t>
  </si>
  <si>
    <t>05:43:000266:1226</t>
  </si>
  <si>
    <t>05:43:000266:1233</t>
  </si>
  <si>
    <t>05:43:000266:1235</t>
  </si>
  <si>
    <t>05:43:000266:1281</t>
  </si>
  <si>
    <t>05:43:000266:1301</t>
  </si>
  <si>
    <t>05:43:000266:1304</t>
  </si>
  <si>
    <t>05:43:000266:1324</t>
  </si>
  <si>
    <t>05:43:000266:1341</t>
  </si>
  <si>
    <t>05:43:000266:1365</t>
  </si>
  <si>
    <t>05:43:000266:1366</t>
  </si>
  <si>
    <t>05:43:000266:1398</t>
  </si>
  <si>
    <t>05:43:000266:1399</t>
  </si>
  <si>
    <t>05:43:000266:1412</t>
  </si>
  <si>
    <t>05:43:000266:1434</t>
  </si>
  <si>
    <t>05:43:000266:1435</t>
  </si>
  <si>
    <t>05:43:000266:1436</t>
  </si>
  <si>
    <t>05:43:000266:1437</t>
  </si>
  <si>
    <t>05:43:000266:1438</t>
  </si>
  <si>
    <t>05:43:000266:1439</t>
  </si>
  <si>
    <t>05:43:000266:163</t>
  </si>
  <si>
    <t>05:43:000266:167</t>
  </si>
  <si>
    <t>05:43:000266:168</t>
  </si>
  <si>
    <t>05:43:000266:169</t>
  </si>
  <si>
    <t>05:43:000266:171</t>
  </si>
  <si>
    <t>05:43:000266:172</t>
  </si>
  <si>
    <t>05:43:000266:173</t>
  </si>
  <si>
    <t>05:43:000266:174</t>
  </si>
  <si>
    <t>05:43:000266:176</t>
  </si>
  <si>
    <t>05:43:000266:178</t>
  </si>
  <si>
    <t>05:43:000266:179</t>
  </si>
  <si>
    <t>05:43:000266:180</t>
  </si>
  <si>
    <t>05:43:000266:183</t>
  </si>
  <si>
    <t>05:43:000266:206</t>
  </si>
  <si>
    <t>05:43:000266:227</t>
  </si>
  <si>
    <t>05:43:000266:2461</t>
  </si>
  <si>
    <t>05:43:000266:2462</t>
  </si>
  <si>
    <t>05:43:000266:2472</t>
  </si>
  <si>
    <t>05:43:000266:2474</t>
  </si>
  <si>
    <t>05:43:000266:2475</t>
  </si>
  <si>
    <t>05:43:000266:2527</t>
  </si>
  <si>
    <t>05:43:000266:2532</t>
  </si>
  <si>
    <t>05:43:000266:2537</t>
  </si>
  <si>
    <t>05:43:000266:2538</t>
  </si>
  <si>
    <t>05:43:000266:2539</t>
  </si>
  <si>
    <t>05:43:000266:2540</t>
  </si>
  <si>
    <t>05:43:000266:2541</t>
  </si>
  <si>
    <t>05:43:000266:2542</t>
  </si>
  <si>
    <t>05:43:000266:2543</t>
  </si>
  <si>
    <t>05:43:000266:955</t>
  </si>
  <si>
    <t>05:43:000268:265</t>
  </si>
  <si>
    <t>05:43:000270:107</t>
  </si>
  <si>
    <t>05:43:000270:124</t>
  </si>
  <si>
    <t>05:43:000272:39</t>
  </si>
  <si>
    <t>05:43:000274:111</t>
  </si>
  <si>
    <t>05:43:000274:1364</t>
  </si>
  <si>
    <t>05:43:000274:1374</t>
  </si>
  <si>
    <t>05:43:000274:1375</t>
  </si>
  <si>
    <t>05:43:000274:1394</t>
  </si>
  <si>
    <t>05:43:000274:1406</t>
  </si>
  <si>
    <t>05:43:000274:1498</t>
  </si>
  <si>
    <t>05:43:000274:1591</t>
  </si>
  <si>
    <t>05:43:000274:1635</t>
  </si>
  <si>
    <t>05:43:000274:1636</t>
  </si>
  <si>
    <t>05:43:000274:1637</t>
  </si>
  <si>
    <t>05:43:000274:1638</t>
  </si>
  <si>
    <t>05:43:000274:1665</t>
  </si>
  <si>
    <t>05:43:000274:1667</t>
  </si>
  <si>
    <t>05:43:000274:1673</t>
  </si>
  <si>
    <t>05:43:000274:1729</t>
  </si>
  <si>
    <t>05:43:000274:1730</t>
  </si>
  <si>
    <t>05:43:000274:1741</t>
  </si>
  <si>
    <t>05:43:000274:1743</t>
  </si>
  <si>
    <t>05:43:000274:1758</t>
  </si>
  <si>
    <t>05:43:000274:185</t>
  </si>
  <si>
    <t>05:43:000274:190</t>
  </si>
  <si>
    <t>05:43:000274:192</t>
  </si>
  <si>
    <t>05:43:000274:444</t>
  </si>
  <si>
    <t>05:43:000274:470</t>
  </si>
  <si>
    <t>05:43:000274:471</t>
  </si>
  <si>
    <t>05:43:000274:535</t>
  </si>
  <si>
    <t>05:43:000274:540</t>
  </si>
  <si>
    <t>05:43:000274:666</t>
  </si>
  <si>
    <t>05:43:000274:669</t>
  </si>
  <si>
    <t>05:43:000274:678</t>
  </si>
  <si>
    <t>05:43:000274:726</t>
  </si>
  <si>
    <t>05:43:000274:75</t>
  </si>
  <si>
    <t>05:43:000274:754</t>
  </si>
  <si>
    <t>05:43:000274:78</t>
  </si>
  <si>
    <t>05:43:000274:79</t>
  </si>
  <si>
    <t>05:43:000274:864</t>
  </si>
  <si>
    <t>05:43:000274:865</t>
  </si>
  <si>
    <t>05:43:000274:912</t>
  </si>
  <si>
    <t>05:43:000274:913</t>
  </si>
  <si>
    <t>05:43:000276:308</t>
  </si>
  <si>
    <t>05:43:000276:309</t>
  </si>
  <si>
    <t>05:43:000276:310</t>
  </si>
  <si>
    <t>05:43:000276:74</t>
  </si>
  <si>
    <t>05:43:000280:300</t>
  </si>
  <si>
    <t>05:43:000280:55</t>
  </si>
  <si>
    <t>05:43:000281:27</t>
  </si>
  <si>
    <t>05:43:000281:37</t>
  </si>
  <si>
    <t>05:43:000283:31</t>
  </si>
  <si>
    <t>05:43:000284:58</t>
  </si>
  <si>
    <t>05:43:000285:58</t>
  </si>
  <si>
    <t>05:43:000291:254</t>
  </si>
  <si>
    <t>05:43:000293:551</t>
  </si>
  <si>
    <t>05:43:000303:47</t>
  </si>
  <si>
    <t>05:43:000303:49</t>
  </si>
  <si>
    <t>05:43:000303:54</t>
  </si>
  <si>
    <t>05:43:000305:280</t>
  </si>
  <si>
    <t>05:43:000305:296</t>
  </si>
  <si>
    <t>05:43:000305:310</t>
  </si>
  <si>
    <t>05:43:000305:313</t>
  </si>
  <si>
    <t>05:43:000305:57</t>
  </si>
  <si>
    <t>05:43:000305:58</t>
  </si>
  <si>
    <t>05:43:000305:712</t>
  </si>
  <si>
    <t>05:43:000305:719</t>
  </si>
  <si>
    <t>05:43:000305:722</t>
  </si>
  <si>
    <t>05:43:000305:726</t>
  </si>
  <si>
    <t>05:43:000307:12</t>
  </si>
  <si>
    <t>05:43:000307:13</t>
  </si>
  <si>
    <t>05:43:000307:14</t>
  </si>
  <si>
    <t>05:43:000307:16</t>
  </si>
  <si>
    <t>05:43:000307:23</t>
  </si>
  <si>
    <t>05:43:000307:34</t>
  </si>
  <si>
    <t>05:43:000307:37</t>
  </si>
  <si>
    <t>05:43:000307:8</t>
  </si>
  <si>
    <t>05:43:000310:45</t>
  </si>
  <si>
    <t>05:43:000313:107</t>
  </si>
  <si>
    <t>05:43:000313:128</t>
  </si>
  <si>
    <t>05:43:000313:129</t>
  </si>
  <si>
    <t>05:43:000313:148</t>
  </si>
  <si>
    <t>05:43:000313:159</t>
  </si>
  <si>
    <t>05:43:000313:164</t>
  </si>
  <si>
    <t>05:43:000313:220</t>
  </si>
  <si>
    <t>05:43:000313:53</t>
  </si>
  <si>
    <t>05:43:000313:534</t>
  </si>
  <si>
    <t>05:43:000313:535</t>
  </si>
  <si>
    <t>05:43:000313:543</t>
  </si>
  <si>
    <t>05:43:000313:545</t>
  </si>
  <si>
    <t>05:43:000313:546</t>
  </si>
  <si>
    <t>05:43:000313:56</t>
  </si>
  <si>
    <t>05:43:000313:560</t>
  </si>
  <si>
    <t>05:43:000313:60</t>
  </si>
  <si>
    <t>05:43:000323:106</t>
  </si>
  <si>
    <t>05:43:000323:355</t>
  </si>
  <si>
    <t>05:43:000323:360</t>
  </si>
  <si>
    <t>05:43:000323:88</t>
  </si>
  <si>
    <t>05:43:000323:89</t>
  </si>
  <si>
    <t>05:43:000343:30</t>
  </si>
  <si>
    <t>05:43:000343:35</t>
  </si>
  <si>
    <t>05:43:000344:260</t>
  </si>
  <si>
    <t>05:43:000344:263</t>
  </si>
  <si>
    <t>05:43:000344:276</t>
  </si>
  <si>
    <t>05:43:000344:32</t>
  </si>
  <si>
    <t>05:43:000344:40</t>
  </si>
  <si>
    <t>05:43:000346:14</t>
  </si>
  <si>
    <t>05:43:000346:15</t>
  </si>
  <si>
    <t>05:43:000346:7</t>
  </si>
  <si>
    <t>05:43:000346:8</t>
  </si>
  <si>
    <t>05:43:000347:29</t>
  </si>
  <si>
    <t>05:43:000347:31</t>
  </si>
  <si>
    <t>05:43:000347:46</t>
  </si>
  <si>
    <t>05:43:000348:274</t>
  </si>
  <si>
    <t>05:43:000348:275</t>
  </si>
  <si>
    <t>05:43:000348:32</t>
  </si>
  <si>
    <t>05:43:000348:43</t>
  </si>
  <si>
    <t>05:43:000349:110</t>
  </si>
  <si>
    <t>05:43:000349:112</t>
  </si>
  <si>
    <t>05:43:000349:115</t>
  </si>
  <si>
    <t>05:43:000349:117</t>
  </si>
  <si>
    <t>05:43:000349:122</t>
  </si>
  <si>
    <t>05:43:000349:416</t>
  </si>
  <si>
    <t>05:43:000349:421</t>
  </si>
  <si>
    <t>05:43:000350:5</t>
  </si>
  <si>
    <t>05:43:000351:20</t>
  </si>
  <si>
    <t>05:43:000351:24</t>
  </si>
  <si>
    <t>05:43:000351:25</t>
  </si>
  <si>
    <t>05:43:000351:50</t>
  </si>
  <si>
    <t>05:43:000351:56</t>
  </si>
  <si>
    <t>05:43:000352:17</t>
  </si>
  <si>
    <t>05:43:000353:19</t>
  </si>
  <si>
    <t>05:43:000353:25</t>
  </si>
  <si>
    <t>05:43:000353:26</t>
  </si>
  <si>
    <t>05:43:000353:36</t>
  </si>
  <si>
    <t>05:43:000354:26</t>
  </si>
  <si>
    <t>05:43:000355:139</t>
  </si>
  <si>
    <t>05:43:000355:141</t>
  </si>
  <si>
    <t>05:43:000355:159</t>
  </si>
  <si>
    <t>05:43:000355:275</t>
  </si>
  <si>
    <t>05:43:000355:603</t>
  </si>
  <si>
    <t>05:43:000356:25</t>
  </si>
  <si>
    <t>05:43:000356:28</t>
  </si>
  <si>
    <t>05:43:000356:29</t>
  </si>
  <si>
    <t>05:43:000357:17</t>
  </si>
  <si>
    <t>05:43:000357:18</t>
  </si>
  <si>
    <t>05:43:000357:22</t>
  </si>
  <si>
    <t>05:43:000357:24</t>
  </si>
  <si>
    <t>05:43:000357:26</t>
  </si>
  <si>
    <t>05:43:000358:25</t>
  </si>
  <si>
    <t>05:43:000358:253</t>
  </si>
  <si>
    <t>05:43:000359:114</t>
  </si>
  <si>
    <t>05:43:000359:117</t>
  </si>
  <si>
    <t>05:43:000359:120</t>
  </si>
  <si>
    <t>05:43:000359:121</t>
  </si>
  <si>
    <t>05:43:000359:135</t>
  </si>
  <si>
    <t>05:43:000359:136</t>
  </si>
  <si>
    <t>05:43:000359:151</t>
  </si>
  <si>
    <t>05:43:000359:159</t>
  </si>
  <si>
    <t>05:43:000359:200</t>
  </si>
  <si>
    <t>05:43:000359:211</t>
  </si>
  <si>
    <t>05:43:000359:470</t>
  </si>
  <si>
    <t>05:43:000359:489</t>
  </si>
  <si>
    <t>05:43:000360:3</t>
  </si>
  <si>
    <t>05:43:000361:13</t>
  </si>
  <si>
    <t>05:43:000361:19</t>
  </si>
  <si>
    <t>05:43:000361:239</t>
  </si>
  <si>
    <t>05:43:000363:104</t>
  </si>
  <si>
    <t>05:43:000363:308</t>
  </si>
  <si>
    <t>05:43:000363:339</t>
  </si>
  <si>
    <t>05:43:000363:359</t>
  </si>
  <si>
    <t>05:43:000363:360</t>
  </si>
  <si>
    <t>05:43:000363:362</t>
  </si>
  <si>
    <t>05:43:000363:371</t>
  </si>
  <si>
    <t>05:43:000363:52</t>
  </si>
  <si>
    <t>05:43:000363:55</t>
  </si>
  <si>
    <t>05:43:000363:56</t>
  </si>
  <si>
    <t>05:43:000363:57</t>
  </si>
  <si>
    <t>05:43:000363:58</t>
  </si>
  <si>
    <t>05:43:000363:61</t>
  </si>
  <si>
    <t>05:43:000363:70</t>
  </si>
  <si>
    <t>05:43:000363:74</t>
  </si>
  <si>
    <t>05:43:000363:76</t>
  </si>
  <si>
    <t>05:43:000363:820</t>
  </si>
  <si>
    <t>05:43:000364:311</t>
  </si>
  <si>
    <t>05:43:000365:101</t>
  </si>
  <si>
    <t>05:43:000365:108</t>
  </si>
  <si>
    <t>05:43:000365:117</t>
  </si>
  <si>
    <t>05:43:000365:127</t>
  </si>
  <si>
    <t>05:43:000365:128</t>
  </si>
  <si>
    <t>05:43:000365:134</t>
  </si>
  <si>
    <t>05:43:000365:137</t>
  </si>
  <si>
    <t>05:43:000365:139</t>
  </si>
  <si>
    <t>05:43:000365:140</t>
  </si>
  <si>
    <t>05:43:000365:142</t>
  </si>
  <si>
    <t>05:43:000365:146</t>
  </si>
  <si>
    <t>05:43:000365:147</t>
  </si>
  <si>
    <t>05:43:000365:150</t>
  </si>
  <si>
    <t>05:43:000365:151</t>
  </si>
  <si>
    <t>05:43:000365:152</t>
  </si>
  <si>
    <t>05:43:000365:153</t>
  </si>
  <si>
    <t>05:43:000365:154</t>
  </si>
  <si>
    <t>05:43:000365:155</t>
  </si>
  <si>
    <t>05:43:000365:156</t>
  </si>
  <si>
    <t>05:43:000365:157</t>
  </si>
  <si>
    <t>05:43:000365:158</t>
  </si>
  <si>
    <t>05:43:000365:159</t>
  </si>
  <si>
    <t>05:43:000365:160</t>
  </si>
  <si>
    <t>05:43:000365:161</t>
  </si>
  <si>
    <t>05:43:000365:162</t>
  </si>
  <si>
    <t>05:43:000365:163</t>
  </si>
  <si>
    <t>05:43:000365:164</t>
  </si>
  <si>
    <t>05:43:000365:165</t>
  </si>
  <si>
    <t>05:43:000365:166</t>
  </si>
  <si>
    <t>05:43:000365:167</t>
  </si>
  <si>
    <t>05:43:000365:168</t>
  </si>
  <si>
    <t>05:43:000365:169</t>
  </si>
  <si>
    <t>05:43:000365:170</t>
  </si>
  <si>
    <t>05:43:000365:171</t>
  </si>
  <si>
    <t>05:43:000365:172</t>
  </si>
  <si>
    <t>05:43:000365:173</t>
  </si>
  <si>
    <t>05:43:000365:174</t>
  </si>
  <si>
    <t>05:43:000365:175</t>
  </si>
  <si>
    <t>05:43:000365:176</t>
  </si>
  <si>
    <t>05:43:000365:177</t>
  </si>
  <si>
    <t>05:43:000365:178</t>
  </si>
  <si>
    <t>05:43:000365:179</t>
  </si>
  <si>
    <t>05:43:000365:180</t>
  </si>
  <si>
    <t>05:43:000365:181</t>
  </si>
  <si>
    <t>05:43:000365:182</t>
  </si>
  <si>
    <t>05:43:000365:183</t>
  </si>
  <si>
    <t>05:43:000365:185</t>
  </si>
  <si>
    <t>05:43:000365:186</t>
  </si>
  <si>
    <t>05:43:000365:188</t>
  </si>
  <si>
    <t>05:43:000365:189</t>
  </si>
  <si>
    <t>05:43:000365:190</t>
  </si>
  <si>
    <t>05:43:000365:191</t>
  </si>
  <si>
    <t>05:43:000365:193</t>
  </si>
  <si>
    <t>05:43:000365:194</t>
  </si>
  <si>
    <t>05:43:000365:195</t>
  </si>
  <si>
    <t>05:43:000365:196</t>
  </si>
  <si>
    <t>05:43:000365:197</t>
  </si>
  <si>
    <t>05:43:000365:198</t>
  </si>
  <si>
    <t>05:43:000365:206</t>
  </si>
  <si>
    <t>05:43:000365:265</t>
  </si>
  <si>
    <t>05:43:000365:270</t>
  </si>
  <si>
    <t>05:43:000365:303</t>
  </si>
  <si>
    <t>05:43:000365:328</t>
  </si>
  <si>
    <t>05:43:000365:601</t>
  </si>
  <si>
    <t>05:43:000365:607</t>
  </si>
  <si>
    <t>05:43:000365:609</t>
  </si>
  <si>
    <t>05:43:000365:82</t>
  </si>
  <si>
    <t>05:43:000365:90</t>
  </si>
  <si>
    <t>05:43:000365:96</t>
  </si>
  <si>
    <t>05:43:000367:28</t>
  </si>
  <si>
    <t>05:43:000367:381</t>
  </si>
  <si>
    <t>05:43:000367:39</t>
  </si>
  <si>
    <t>05:43:000367:42</t>
  </si>
  <si>
    <t>05:43:000367:43</t>
  </si>
  <si>
    <t>05:43:000368:26</t>
  </si>
  <si>
    <t>05:43:000368:295</t>
  </si>
  <si>
    <t>05:43:000369:370</t>
  </si>
  <si>
    <t>05:43:000369:42</t>
  </si>
  <si>
    <t>05:43:000369:44</t>
  </si>
  <si>
    <t>05:43:000369:45</t>
  </si>
  <si>
    <t>05:43:000369:77</t>
  </si>
  <si>
    <t>05:43:000369:83</t>
  </si>
  <si>
    <t>05:43:000369:89</t>
  </si>
  <si>
    <t>05:43:000369:95</t>
  </si>
  <si>
    <t>05:43:000370:100</t>
  </si>
  <si>
    <t>05:43:000370:101</t>
  </si>
  <si>
    <t>05:43:000370:102</t>
  </si>
  <si>
    <t>05:43:000370:103</t>
  </si>
  <si>
    <t>05:43:000370:104</t>
  </si>
  <si>
    <t>05:43:000370:105</t>
  </si>
  <si>
    <t>05:43:000370:106</t>
  </si>
  <si>
    <t>05:43:000370:107</t>
  </si>
  <si>
    <t>05:43:000370:108</t>
  </si>
  <si>
    <t>05:43:000370:112</t>
  </si>
  <si>
    <t>05:43:000370:116</t>
  </si>
  <si>
    <t>05:43:000370:125</t>
  </si>
  <si>
    <t>05:43:000370:358</t>
  </si>
  <si>
    <t>05:43:000370:359</t>
  </si>
  <si>
    <t>05:43:000370:360</t>
  </si>
  <si>
    <t>05:43:000370:370</t>
  </si>
  <si>
    <t>05:43:000370:67</t>
  </si>
  <si>
    <t>05:43:000370:76</t>
  </si>
  <si>
    <t>05:43:000370:78</t>
  </si>
  <si>
    <t>05:43:000370:84</t>
  </si>
  <si>
    <t>05:43:000370:88</t>
  </si>
  <si>
    <t>05:43:000370:89</t>
  </si>
  <si>
    <t>05:43:000370:90</t>
  </si>
  <si>
    <t>05:43:000370:91</t>
  </si>
  <si>
    <t>05:43:000370:92</t>
  </si>
  <si>
    <t>05:43:000370:93</t>
  </si>
  <si>
    <t>05:43:000370:94</t>
  </si>
  <si>
    <t>05:43:000370:95</t>
  </si>
  <si>
    <t>05:43:000370:97</t>
  </si>
  <si>
    <t>05:43:000370:98</t>
  </si>
  <si>
    <t>05:43:000370:99</t>
  </si>
  <si>
    <t>05:43:000375:29</t>
  </si>
  <si>
    <t>05:43:000376:73</t>
  </si>
  <si>
    <t>05:43:000377:42</t>
  </si>
  <si>
    <t>05:43:000381:1063</t>
  </si>
  <si>
    <t>05:43:000381:1300</t>
  </si>
  <si>
    <t>05:43:000381:746</t>
  </si>
  <si>
    <t>05:43:000381:761</t>
  </si>
  <si>
    <t>05:43:000381:852</t>
  </si>
  <si>
    <t>05:43:000382:291</t>
  </si>
  <si>
    <t>05:43:000382:298</t>
  </si>
  <si>
    <t>05:43:000076:113</t>
  </si>
  <si>
    <t>05:43:000000:2847</t>
  </si>
  <si>
    <t>05:43:000274:918</t>
  </si>
  <si>
    <t>05:43:000109:17</t>
  </si>
  <si>
    <t>05:43:000202:221</t>
  </si>
  <si>
    <t>05:43:000000:33</t>
  </si>
  <si>
    <t>05:43:000000:4793</t>
  </si>
  <si>
    <t>05:43:000000:4443</t>
  </si>
  <si>
    <t>05:43:000274:74</t>
  </si>
  <si>
    <t>05:43:000000:4839</t>
  </si>
  <si>
    <t>05:43:000363:92</t>
  </si>
  <si>
    <t>05:43:000000:3418</t>
  </si>
  <si>
    <t>05:43:000202:377</t>
  </si>
  <si>
    <t>05:43:000121:19</t>
  </si>
  <si>
    <t>05:43:000202:678</t>
  </si>
  <si>
    <t>05:43:000202:422</t>
  </si>
  <si>
    <t>05:43:000000:115</t>
  </si>
  <si>
    <t>05:43:000202:321</t>
  </si>
  <si>
    <t>05:43:000000:1458</t>
  </si>
  <si>
    <t>05:43:000202:543</t>
  </si>
  <si>
    <t>05:43:000000:5109</t>
  </si>
  <si>
    <t>05:43:000000:1736</t>
  </si>
  <si>
    <t>05:43:000202:413</t>
  </si>
  <si>
    <t>05:43:000000:867</t>
  </si>
  <si>
    <t>05:43:000355:144</t>
  </si>
  <si>
    <t>05:43:000363:60</t>
  </si>
  <si>
    <t>05:43:000358:255</t>
  </si>
  <si>
    <t>05:43:000365:566</t>
  </si>
  <si>
    <t>05:43:000305:307</t>
  </si>
  <si>
    <t>05:43:000303:53</t>
  </si>
  <si>
    <t>05:43:000297:262</t>
  </si>
  <si>
    <t>05:43:000274:730</t>
  </si>
  <si>
    <t>05:43:000202:631</t>
  </si>
  <si>
    <t>05:43:000202:542</t>
  </si>
  <si>
    <t>05:43:000198:34</t>
  </si>
  <si>
    <t>05:43:000096:333</t>
  </si>
  <si>
    <t>05:43:000076:57</t>
  </si>
  <si>
    <t>05:43:000000:8128</t>
  </si>
  <si>
    <t>05:43:000000:7898</t>
  </si>
  <si>
    <t>05:43:000000:4445</t>
  </si>
  <si>
    <t>05:43:000000:1392</t>
  </si>
  <si>
    <t>05:43:000000:4865</t>
  </si>
  <si>
    <t>05:43:000345:61</t>
  </si>
  <si>
    <t>05:43:000345:81</t>
  </si>
  <si>
    <t>05:43:000000:1720</t>
  </si>
  <si>
    <t>05:43:000000:4461</t>
  </si>
  <si>
    <t>05:43:000000:7874</t>
  </si>
  <si>
    <t>05:43:000016:23</t>
  </si>
  <si>
    <t>05:43:000051:55</t>
  </si>
  <si>
    <t>05:43:000122:372</t>
  </si>
  <si>
    <t>05:43:000132:67</t>
  </si>
  <si>
    <t>05:43:000185:243</t>
  </si>
  <si>
    <t>05:43:000193:33</t>
  </si>
  <si>
    <t>05:43:000202:64</t>
  </si>
  <si>
    <t>05:43:000238:223</t>
  </si>
  <si>
    <t>05:43:000245:117</t>
  </si>
  <si>
    <t>05:43:000245:389</t>
  </si>
  <si>
    <t>05:43:000245:481</t>
  </si>
  <si>
    <t>05:43:000250:33</t>
  </si>
  <si>
    <t>05:43:000251:42</t>
  </si>
  <si>
    <t>05:43:000261:572</t>
  </si>
  <si>
    <t>05:43:000261:573</t>
  </si>
  <si>
    <t>05:43:000266:2561</t>
  </si>
  <si>
    <t>05:43:000270:113</t>
  </si>
  <si>
    <t>05:43:000271:49</t>
  </si>
  <si>
    <t>05:43:000274:1860</t>
  </si>
  <si>
    <t>05:43:000298:271</t>
  </si>
  <si>
    <t>05:43:000365:641</t>
  </si>
  <si>
    <t>05:43:000370:373</t>
  </si>
  <si>
    <t>05:43:000370:374</t>
  </si>
  <si>
    <t>05:43:000274:1734</t>
  </si>
  <si>
    <t>05:43:000270:371</t>
  </si>
  <si>
    <t>05:43:000245:374</t>
  </si>
  <si>
    <t>05:43:000245:375</t>
  </si>
  <si>
    <t>05:43:000358:254</t>
  </si>
  <si>
    <t>05:43:000070:2398</t>
  </si>
  <si>
    <t>05:43:000245:380</t>
  </si>
  <si>
    <t>05:43:000245:378</t>
  </si>
  <si>
    <t>05:43:000371:242</t>
  </si>
  <si>
    <t>05:43:000365:628</t>
  </si>
  <si>
    <t>05:43:000274:1543</t>
  </si>
  <si>
    <t>05:43:000356:285</t>
  </si>
  <si>
    <t>05:43:000365:606</t>
  </si>
  <si>
    <t>05:43:000365:636</t>
  </si>
  <si>
    <t>05:43:000245:475</t>
  </si>
  <si>
    <t>05:43:000245:385</t>
  </si>
  <si>
    <t>05:43:000361:240</t>
  </si>
  <si>
    <t>05:43:000308:18</t>
  </si>
  <si>
    <t>05:43:000245:393</t>
  </si>
  <si>
    <t xml:space="preserve">05:43:000365:615 </t>
  </si>
  <si>
    <t>05:43:000349:135</t>
  </si>
  <si>
    <t>05:43:000266:2545</t>
  </si>
  <si>
    <t>05:43:000274:18</t>
  </si>
  <si>
    <t>05:43:000368:307</t>
  </si>
  <si>
    <t>05:43:000000:809</t>
  </si>
  <si>
    <t>05:43:000202:252</t>
  </si>
  <si>
    <t>05:43:000355:164</t>
  </si>
  <si>
    <t>05:43:000000:8305</t>
  </si>
  <si>
    <t>05:43:000351:63</t>
  </si>
  <si>
    <t>05:43:000346:17</t>
  </si>
  <si>
    <t>05:43:000323:118</t>
  </si>
  <si>
    <t>05:43:000000:1714</t>
  </si>
  <si>
    <t>05:43:000000:8196</t>
  </si>
  <si>
    <t>05:43:000120:11</t>
  </si>
  <si>
    <t>05:43:000000:8225</t>
  </si>
  <si>
    <t>05:43:000000:2704</t>
  </si>
  <si>
    <t>05:43:000352:15</t>
  </si>
  <si>
    <t>05:43:000000:7994</t>
  </si>
  <si>
    <t>05:43:000122:83</t>
  </si>
  <si>
    <t>05:43:000261:86</t>
  </si>
  <si>
    <t>05:43:000293:254</t>
  </si>
  <si>
    <t>05:43:000363:80</t>
  </si>
  <si>
    <t>05:43:000000:5117</t>
  </si>
  <si>
    <t>05:43:000000:8039</t>
  </si>
  <si>
    <t>05:43:000045:50</t>
  </si>
  <si>
    <t>05:43:000045:51</t>
  </si>
  <si>
    <t>05:43:000122:71</t>
  </si>
  <si>
    <t>05:43:000134:45</t>
  </si>
  <si>
    <t>05:43:000363:79</t>
  </si>
  <si>
    <t>05:43:000000:8038</t>
  </si>
  <si>
    <t>05:43:000000:8636</t>
  </si>
  <si>
    <t>05:43:000132:21</t>
  </si>
  <si>
    <t>05:43:000132:65</t>
  </si>
  <si>
    <t>05:43:000202:606</t>
  </si>
  <si>
    <t>05:43:000202:616</t>
  </si>
  <si>
    <t>05:43:000274:611</t>
  </si>
  <si>
    <t>05:43:000369:47</t>
  </si>
  <si>
    <t>05:43:000280:305</t>
  </si>
  <si>
    <t>05:43:000266:2558</t>
  </si>
  <si>
    <t>05:43:000266:2569</t>
  </si>
  <si>
    <t>05:43:000241:403</t>
  </si>
  <si>
    <t>05:43:000363:98</t>
  </si>
  <si>
    <t>05:43:000359:497</t>
  </si>
  <si>
    <t>05:43:000208:294</t>
  </si>
  <si>
    <t>05:43:000213:524</t>
  </si>
  <si>
    <t>05:43:000000:9743</t>
  </si>
  <si>
    <t>05:43:000031:228</t>
  </si>
  <si>
    <t>05:43:000121:249</t>
  </si>
  <si>
    <t>05:43:000178:250</t>
  </si>
  <si>
    <t>05:43:000182:328</t>
  </si>
  <si>
    <t>05:43:000200:248</t>
  </si>
  <si>
    <t>05:43:000213:525</t>
  </si>
  <si>
    <t>05:43:000225:290</t>
  </si>
  <si>
    <t>05:43:000238:976</t>
  </si>
  <si>
    <t>05:43:000245:482</t>
  </si>
  <si>
    <t>05:43:000261:578</t>
  </si>
  <si>
    <t>05:43:000261:579</t>
  </si>
  <si>
    <t>05:43:000261:580</t>
  </si>
  <si>
    <t>05:43:000261:581</t>
  </si>
  <si>
    <t>05:43:000261:582</t>
  </si>
  <si>
    <t>05:43:000261:583</t>
  </si>
  <si>
    <t>05:43:000261:584</t>
  </si>
  <si>
    <t>05:43:000261:585</t>
  </si>
  <si>
    <t>05:43:000261:586</t>
  </si>
  <si>
    <t>05:43:000261:587</t>
  </si>
  <si>
    <t>05:43:000261:588</t>
  </si>
  <si>
    <t>05:43:000261:589</t>
  </si>
  <si>
    <t>05:43:000261:590</t>
  </si>
  <si>
    <t>05:43:000261:591</t>
  </si>
  <si>
    <t>05:43:000261:593</t>
  </si>
  <si>
    <t>05:43:000261:594</t>
  </si>
  <si>
    <t>05:43:000261:595</t>
  </si>
  <si>
    <t>05:43:000261:596</t>
  </si>
  <si>
    <t>05:43:000261:597</t>
  </si>
  <si>
    <t>05:43:000261:598</t>
  </si>
  <si>
    <t>05:43:000263:250</t>
  </si>
  <si>
    <t>05:43:000266:2571</t>
  </si>
  <si>
    <t>05:43:000266:861</t>
  </si>
  <si>
    <t>05:43:000274:1867</t>
  </si>
  <si>
    <t>05:43:000274:1871</t>
  </si>
  <si>
    <t>05:43:000274:1872</t>
  </si>
  <si>
    <t>05:43:000293:557</t>
  </si>
  <si>
    <t>05:43:000344:281</t>
  </si>
  <si>
    <t>05:43:000357:251</t>
  </si>
  <si>
    <t>05:43:000359:495</t>
  </si>
  <si>
    <t>05:43:000363:840</t>
  </si>
  <si>
    <t>05:43:000368:312</t>
  </si>
  <si>
    <t>05:43:000090:255</t>
  </si>
  <si>
    <t>05:43:000090:256</t>
  </si>
  <si>
    <t>05:43:000274:1943</t>
  </si>
  <si>
    <t>05:43:000274:1944</t>
  </si>
  <si>
    <t>05:43:000370:378</t>
  </si>
  <si>
    <t>05:43:000000:1534</t>
  </si>
  <si>
    <t>05:43:000000:2986</t>
  </si>
  <si>
    <t>05:43:000000:4494</t>
  </si>
  <si>
    <t>05:43:000000:851</t>
  </si>
  <si>
    <t>05:43:000186:11</t>
  </si>
  <si>
    <t>05:43:000238:30</t>
  </si>
  <si>
    <t>05:43:000359:86</t>
  </si>
  <si>
    <t>05:43:000006:246</t>
  </si>
  <si>
    <t>05:43:000041:307</t>
  </si>
  <si>
    <t>05:43:000049:250</t>
  </si>
  <si>
    <t>05:43:000080:249</t>
  </si>
  <si>
    <t>05:43:000109:299</t>
  </si>
  <si>
    <t>05:43:000142:322</t>
  </si>
  <si>
    <t>05:43:000142:323</t>
  </si>
  <si>
    <t>05:43:000159:266</t>
  </si>
  <si>
    <t>05:43:000182:331</t>
  </si>
  <si>
    <t>05:43:000191:59</t>
  </si>
  <si>
    <t>05:43:000202:1125</t>
  </si>
  <si>
    <t>05:43:000238:342</t>
  </si>
  <si>
    <t>05:43:000238:983</t>
  </si>
  <si>
    <t>05:43:000241:415</t>
  </si>
  <si>
    <t>05:43:000245:501</t>
  </si>
  <si>
    <t>05:43:000261:612</t>
  </si>
  <si>
    <t>05:43:000266:2615</t>
  </si>
  <si>
    <t>05:43:000266:2622</t>
  </si>
  <si>
    <t>05:43:000266:2637</t>
  </si>
  <si>
    <t>05:43:000274:2337</t>
  </si>
  <si>
    <t>05:43:000274:2340</t>
  </si>
  <si>
    <t>05:43:000274:2433</t>
  </si>
  <si>
    <t>05:43:000274:2437</t>
  </si>
  <si>
    <t>05:43:000274:2453</t>
  </si>
  <si>
    <t>05:43:000274:2486</t>
  </si>
  <si>
    <t>05:43:000305:739</t>
  </si>
  <si>
    <t>05:43:000307:17</t>
  </si>
  <si>
    <t>05:43:000313:582</t>
  </si>
  <si>
    <t>05:43:000323:405</t>
  </si>
  <si>
    <t>05:43:000349:451</t>
  </si>
  <si>
    <t>05:43:000352:245</t>
  </si>
  <si>
    <t>05:43:000358:261</t>
  </si>
  <si>
    <t>05:43:000363:843</t>
  </si>
  <si>
    <t>05:43:000365:686</t>
  </si>
  <si>
    <t>05:43:000365:707</t>
  </si>
  <si>
    <t>05:43:000370:381</t>
  </si>
  <si>
    <t>05:43:000370:384</t>
  </si>
  <si>
    <t>05:43:000000:7128</t>
  </si>
  <si>
    <t>05:43:000000:7889</t>
  </si>
  <si>
    <t>05:43:000000:7902</t>
  </si>
  <si>
    <t>05:43:000000:7903</t>
  </si>
  <si>
    <t>05:43:000037:229</t>
  </si>
  <si>
    <t>05:43:000076:440</t>
  </si>
  <si>
    <t>05:43:000078:446</t>
  </si>
  <si>
    <t>05:43:000099:22</t>
  </si>
  <si>
    <t>05:43:000101:387</t>
  </si>
  <si>
    <t>05:43:000101:388</t>
  </si>
  <si>
    <t>05:43:000101:389</t>
  </si>
  <si>
    <t>05:43:000101:391</t>
  </si>
  <si>
    <t>05:43:000101:393</t>
  </si>
  <si>
    <t>05:43:000101:394</t>
  </si>
  <si>
    <t>05:43:000101:396</t>
  </si>
  <si>
    <t>05:43:000101:397</t>
  </si>
  <si>
    <t>05:43:000101:399</t>
  </si>
  <si>
    <t>05:43:000122:108</t>
  </si>
  <si>
    <t>05:43:000126:281</t>
  </si>
  <si>
    <t>05:43:000202:699</t>
  </si>
  <si>
    <t>05:43:000233:703</t>
  </si>
  <si>
    <t>05:43:000241:422</t>
  </si>
  <si>
    <t>05:43:000241:423</t>
  </si>
  <si>
    <t>05:43:000274:1935</t>
  </si>
  <si>
    <t>05:43:000274:1937</t>
  </si>
  <si>
    <t>05:43:000274:1938</t>
  </si>
  <si>
    <t>05:43:000274:1939</t>
  </si>
  <si>
    <t>05:43:000274:1941</t>
  </si>
  <si>
    <t>05:43:000274:1979</t>
  </si>
  <si>
    <t>05:43:000274:2417</t>
  </si>
  <si>
    <t>05:43:000274:668</t>
  </si>
  <si>
    <t>05:43:000313:579</t>
  </si>
  <si>
    <t>05:43:000313:583</t>
  </si>
  <si>
    <t>05:43:000313:584</t>
  </si>
  <si>
    <t>05:43:000323:412</t>
  </si>
  <si>
    <t>05:43:000358:257</t>
  </si>
  <si>
    <t>05:43:000358:258</t>
  </si>
  <si>
    <t>05:43:000358:259</t>
  </si>
  <si>
    <t>05:43:000367:121</t>
  </si>
  <si>
    <t>05:43:000311:380</t>
  </si>
  <si>
    <t>05:43:000266:2675</t>
  </si>
  <si>
    <t>05:43:000245:545</t>
  </si>
  <si>
    <t>05:43:000245:546</t>
  </si>
  <si>
    <t>05:43:000274:2548</t>
  </si>
  <si>
    <t>05:43:000274:2549</t>
  </si>
  <si>
    <t>05:43:000245:547</t>
  </si>
  <si>
    <t>05:43:000245:551</t>
  </si>
  <si>
    <t>05:43:000245:553</t>
  </si>
  <si>
    <t>05:43:000274:2763</t>
  </si>
  <si>
    <t>05:43:000001:307</t>
  </si>
  <si>
    <t>05:43:000245:552</t>
  </si>
  <si>
    <t>05:02:000000:622</t>
  </si>
  <si>
    <t>05:02:000000:650</t>
  </si>
  <si>
    <t>05:02:000000:730</t>
  </si>
  <si>
    <t>05:02:000000:1125</t>
  </si>
  <si>
    <t>РД, г.Кизляр, ул. Победы, 19</t>
  </si>
  <si>
    <t>РД, г.Кизляр, ул. Аэродромная</t>
  </si>
  <si>
    <t>РД, г.Кизляр, ул. Советская, 3</t>
  </si>
  <si>
    <t>РД, г.Кизляр, ул. Победы, д № 83б</t>
  </si>
  <si>
    <t xml:space="preserve">РД, г.Кизляр,  ул Набережная д 2 "а" </t>
  </si>
  <si>
    <t>РД, г.Кизляр, ул. Кончицкого, 47</t>
  </si>
  <si>
    <t>РД, г.Кизляр, ул. Набережная, 51</t>
  </si>
  <si>
    <t>РД, г.Кизляр, пер. Восточный, 74</t>
  </si>
  <si>
    <t>РД, г.Кизляр, улица Мельничная № 4</t>
  </si>
  <si>
    <t>РД, г Кизляр, ул Победы</t>
  </si>
  <si>
    <t>РД, г Кизляр, ул Победы, д 2/3</t>
  </si>
  <si>
    <t>РД, г Кизляр, ул Победы, д 52/1</t>
  </si>
  <si>
    <t>РД, г Кизляр, ул Толстого, д 40</t>
  </si>
  <si>
    <t>РД, г Кизляр, ул Толстого, д 19</t>
  </si>
  <si>
    <t>РД, г Кизляр, ул Аверьяновская, д 12,14</t>
  </si>
  <si>
    <t>РД, г Кизляр, ул Победы, д 83, корп б</t>
  </si>
  <si>
    <t>РД, г Кизляр, ул Победы, д 87, корп а</t>
  </si>
  <si>
    <t>РД, г Кизляр, ул Мичурина, д 4, корп а</t>
  </si>
  <si>
    <t>РД, г Кизляр, ул Победы, д 87, корп в</t>
  </si>
  <si>
    <t>РД, г Кизляр, ул Тополка, ул.Московская</t>
  </si>
  <si>
    <t>РД, г Кизляр, ул Тополка, д 3</t>
  </si>
  <si>
    <t>РД, г Кизляр, ул Тополка, д 2-4</t>
  </si>
  <si>
    <t>РД, г Кизляр, ул Багратиона, д 63</t>
  </si>
  <si>
    <t>РД, г Кизляр, ул Багратиона, д 12/2</t>
  </si>
  <si>
    <t>РД, г Кизляр, ул Багратиона, д 29/1</t>
  </si>
  <si>
    <t>РД, г Кизляр, ул Багратиона, д 61</t>
  </si>
  <si>
    <t>РД, г Кизляр, ул Багратиона, д 69, корп а</t>
  </si>
  <si>
    <t>РД, г Кизляр, ул Багратиона, д 69, корп б</t>
  </si>
  <si>
    <t>РД, г Кизляр, ул Московская, д 7</t>
  </si>
  <si>
    <t>РД, г Кизляр, ул Туманяна, д 11</t>
  </si>
  <si>
    <t>РД, г Кизляр, ул Герцена, д 57, корп а</t>
  </si>
  <si>
    <t>РД, г Кизляр, ул Новоселовская, д 24/2</t>
  </si>
  <si>
    <t>РД, г Кизляр, ул Новоселовская, д 75/1</t>
  </si>
  <si>
    <t>РД, г Кизляр, ул Туманяна, д 68/3</t>
  </si>
  <si>
    <t>РД, г Кизляр, ул Горская, д 116</t>
  </si>
  <si>
    <t>РД, г Кизляр, ул Победы, д 1, корп а</t>
  </si>
  <si>
    <t>РД, г Кизляр, ул Новоселовская, д 52/1</t>
  </si>
  <si>
    <t>РД, г Кизляр, ул Циолковского</t>
  </si>
  <si>
    <t>РД, г Кизляр, ул Циолковского, д 16</t>
  </si>
  <si>
    <t>РД, г Кизляр, ул Циолковского, д 2/1</t>
  </si>
  <si>
    <t>РД, г Кизляр, ул Циолковского, д 4/2</t>
  </si>
  <si>
    <t>РД, г Кизляр, ул Циолковского, д 14/2</t>
  </si>
  <si>
    <t>РД, г Кизляр, ул Победы, д 19</t>
  </si>
  <si>
    <t>РД, г Кизляр, ул Циолковского, в районе дома №8</t>
  </si>
  <si>
    <t>РД, г Кизляр, ул Грозненская, д 101"Б"</t>
  </si>
  <si>
    <t>РД, г Кизляр, ул Грозненская</t>
  </si>
  <si>
    <t>РД, г Кизляр, ул Грозненская, д 101</t>
  </si>
  <si>
    <t>РД, г Кизляр, ул Октябрьская, д 49</t>
  </si>
  <si>
    <t>РД, г Кизляр, ул Октябрьская, д 36</t>
  </si>
  <si>
    <t>РД, г Кизляр, ул Октябрьская, д 1/1</t>
  </si>
  <si>
    <t>РД, г Кизляр, ул Октябрьская, д 3</t>
  </si>
  <si>
    <t>РД, г Кизляр, ул Шевченко, д 32</t>
  </si>
  <si>
    <t>РД, г Кизляр, ул Грозненская, д 118, корп а</t>
  </si>
  <si>
    <t>РД, г Кизляр, ул Грозненская, д 118/1</t>
  </si>
  <si>
    <t>РД, г Кизляр, ул Грозненская, д 116/3</t>
  </si>
  <si>
    <t>РД, г Кизляр, ул Грозненская, д 14</t>
  </si>
  <si>
    <t>РД, г Кизляр, ул Орджоникидзе, д 31</t>
  </si>
  <si>
    <t>РД, г Кизляр, ул Островского, ул. Красина</t>
  </si>
  <si>
    <t>РД, г Кизляр, ул Доценко, д 8/1</t>
  </si>
  <si>
    <t>РД, г Кизляр, ул Доценко, д 9</t>
  </si>
  <si>
    <t>РД, г Кизляр, ул Калинина, д 83, корп а</t>
  </si>
  <si>
    <t>РД, г Кизляр, ул Островского, д 73</t>
  </si>
  <si>
    <t>РД, г Кизляр, ул Победы, д 62</t>
  </si>
  <si>
    <t>РД, г Кизляр, ул Островского, д 92</t>
  </si>
  <si>
    <t>РД, г Кизляр, ул Островского</t>
  </si>
  <si>
    <t>РД, г Кизляр, ул 40 лет ВЛКСМ, д 10, корп а</t>
  </si>
  <si>
    <t>РД, г Кизляр, ул 40 лет ВЛКСМ, д 8/1</t>
  </si>
  <si>
    <t>РД, г Кизляр, ул 40 лет ДАССР, д 14/2</t>
  </si>
  <si>
    <t>РД, г Кизляр, ул 40 лет ДАССР</t>
  </si>
  <si>
    <t>РД, г Кизляр, ул Кирова, д 9</t>
  </si>
  <si>
    <t>РД, г Кизляр, ул К.Маркса, д 47/1</t>
  </si>
  <si>
    <t>РД, г Кизляр, ул Первомайская, д 5/1</t>
  </si>
  <si>
    <t>РД, г Кизляр, ул Первомайская, д 47</t>
  </si>
  <si>
    <t>РД, г Кизляр, ул 40 лет дагестана, д 5/5</t>
  </si>
  <si>
    <t>РД, г Кизляр, ул Коммунистическая, д 9</t>
  </si>
  <si>
    <t>РД, г Кизляр, ул Коммунистическая, д 20</t>
  </si>
  <si>
    <t>РД, г Кизляр, ул Коммунистическая, д 53/1</t>
  </si>
  <si>
    <t>РД, г Кизляр, ул Космонавтов</t>
  </si>
  <si>
    <t>РД, г Кизляр, туп Победовский, д 3</t>
  </si>
  <si>
    <t>РД, г Кизляр, ул Пушкина, д 55</t>
  </si>
  <si>
    <t>РД, г Кизляр, ул Пушкина</t>
  </si>
  <si>
    <t>РД, г Кизляр, в рйоне пересечения ул. Доценко и ул. Октябрьская</t>
  </si>
  <si>
    <t>РД, г Кизляр, 57 АЗС на трассе Кизряр-Крайновка</t>
  </si>
  <si>
    <t>РД, г Кизляр, ул Кочубея, д 82</t>
  </si>
  <si>
    <t>РД, г Кизляр, ул Пушкина, д 1а/1</t>
  </si>
  <si>
    <t>РД, г Кизляр, ул Пушкина, д 5</t>
  </si>
  <si>
    <t>РД, г Кизляр, ул Пушкина, д 53</t>
  </si>
  <si>
    <t>РД, г Кизляр, ул Лалаянца, д 4/4</t>
  </si>
  <si>
    <t>РД, г Кизляр, ул Красина, д 26</t>
  </si>
  <si>
    <t>РД, г Кизляр, ул Красина, д 22</t>
  </si>
  <si>
    <t>РД, г Кизляр, ул Северная, д 65</t>
  </si>
  <si>
    <t>РД, г Кизляр, ул Северная, д 70</t>
  </si>
  <si>
    <t>РД, г Кизляр, ул Советская, д 10</t>
  </si>
  <si>
    <t>РД, г Кизляр, ул Советская, д 3</t>
  </si>
  <si>
    <t>РД, г Кизляр, ул Советская, д 14, Квартал 39</t>
  </si>
  <si>
    <t>РД, г. Кизляр, ул. Победы, д. 50а</t>
  </si>
  <si>
    <t>РД, г. Кизляр, ул. Советская, д. 7</t>
  </si>
  <si>
    <t>РД, г. Кизляр, ул. Победы, д. 81/1</t>
  </si>
  <si>
    <t>РД, г. Кизляр, ул. Д.Бедного, д. 13а</t>
  </si>
  <si>
    <t>РД, г. Кизляр, ул. Д.Бедного, д. 20</t>
  </si>
  <si>
    <t>РД, г. Кизляр, ул. Д.Бедного, д. 1а</t>
  </si>
  <si>
    <t>РД, г. Кизляр, ул. Куйбышева, 8</t>
  </si>
  <si>
    <t>РД, г. Кизляр, ул. Победы</t>
  </si>
  <si>
    <t>РД, г. Кизляр, ул. Победы, 50</t>
  </si>
  <si>
    <t>РД, г. Кизляр, ул. Победы, дом №97</t>
  </si>
  <si>
    <t>РД, г. Кизляр, ул. Победы, дом №46</t>
  </si>
  <si>
    <t>РД, г. Кизляр, ул. Победы, дом №83б</t>
  </si>
  <si>
    <t>РД, г. Кизляр, ул. Победы, дом №50/1</t>
  </si>
  <si>
    <t>РД, г. Кизляр, ул. Победы, 60</t>
  </si>
  <si>
    <t>РД, г Кизляр, ул Победы, д 64</t>
  </si>
  <si>
    <t>РД, г. Кизляр, ул. Победы, 77</t>
  </si>
  <si>
    <t>РД, г. Кизляр, ул. Победы, 52</t>
  </si>
  <si>
    <t>РД, г. Кизляр, ул. Победы, д. 83</t>
  </si>
  <si>
    <t>РД, г Кизляр, ул Победы, д 85.-7.</t>
  </si>
  <si>
    <t>РД, г. Кизляр, ул. Победы, 91, кв. 17</t>
  </si>
  <si>
    <t>РД, г. Кизляр, ул. Победы, дом №50</t>
  </si>
  <si>
    <t>РД, г. Кизляр, ул. Победы, 87</t>
  </si>
  <si>
    <t>РД, г. Кизляр, ул. Пролетарская, дом №9</t>
  </si>
  <si>
    <t>РД, г Кизляр, ул Грозненская, д 114</t>
  </si>
  <si>
    <t>РД, г Кизляр, ул Грозненская, д 116</t>
  </si>
  <si>
    <t>РД, г.Кизляр, трасса Кизляр-Крайновка</t>
  </si>
  <si>
    <t>РД, г Кизляр, ул Туманяна, район Кизлярских электросетей</t>
  </si>
  <si>
    <t>РД, г Кизляр, ул Победы, д 50</t>
  </si>
  <si>
    <t>РД, г Кизляр, ул Циолковского, трасса Кизляр-Южный</t>
  </si>
  <si>
    <t>РД, г Кизляр, п Виноградный, ул Космонавтов, д 1/1</t>
  </si>
  <si>
    <t>РД, г Кизляр, ул Набережная, д 2а</t>
  </si>
  <si>
    <t>РД, г Кизляр, ул Д.Бедного, д 15</t>
  </si>
  <si>
    <t>РД, г. Кизляр, ул. Победы, д. 1а</t>
  </si>
  <si>
    <t>РД, г Кизляр, территория городского парка</t>
  </si>
  <si>
    <t>РД, г Кизилюрт, 82 км.</t>
  </si>
  <si>
    <t>РД, г Кизляр, ул Пушкина, д. 76, корп. А</t>
  </si>
  <si>
    <t>РД, г Кизляр, пгт Комсомольский, ул Кирова, д 2 а</t>
  </si>
  <si>
    <t>РД, г Кизляр, ул Махачкалинская, д 6/4</t>
  </si>
  <si>
    <t>РД, г Кизляр, пер Рыбный, д 4-а</t>
  </si>
  <si>
    <t>РД, г Кизляр, ул Магистральная, д 105</t>
  </si>
  <si>
    <t>РД, г Кизляр, ул Тополка, д 20</t>
  </si>
  <si>
    <t>РД, г Кизляр, ул Багратиона, д 55-а</t>
  </si>
  <si>
    <t>РД, г. Кизляр, ул. Победы, д. 41</t>
  </si>
  <si>
    <t>РД, г. Кизляр, ул. С.Стальского, д. 87</t>
  </si>
  <si>
    <t>РД, г. Кизляр, ул. Победы, д. 66</t>
  </si>
  <si>
    <t>РД, г. Кизляр, ул. С. Стальского, д. 12, пом. 22</t>
  </si>
  <si>
    <t>РД, г. Кизляр, ул. С. Стальского, д. 12, пом. 35</t>
  </si>
  <si>
    <t>РД, г. Кизляр, ул. С. Стальского, д. 12, пом. 34</t>
  </si>
  <si>
    <t>РД, ул. Тополка, д. 8</t>
  </si>
  <si>
    <t>РД, г. Кизляр, ул. Победы, д. 85</t>
  </si>
  <si>
    <t>РД, г. Кизляр, ул. К.Солоненко, д. 7</t>
  </si>
  <si>
    <t>РД, г Кизляр, ул Космонавтов, д 51/1</t>
  </si>
  <si>
    <t>г. Кизляр</t>
  </si>
  <si>
    <t>РД, г. Кизляр, ул. Космонавтов</t>
  </si>
  <si>
    <t>РД, г Кизляр, ул Московская, д 8, кв 23</t>
  </si>
  <si>
    <t>РД, г. Кизляр, ул. Орджоникидзе, д. 58</t>
  </si>
  <si>
    <t>РД, г. Кизляр, ул. Орджоникидзе, 1</t>
  </si>
  <si>
    <t>РД, г Кизляр, ул М.Гаджиева, 1</t>
  </si>
  <si>
    <t>РД, г. Кизляр, ул. Коммунистическая,  9/1</t>
  </si>
  <si>
    <t>РД, г. Кизляр, ул. Коммунистическая, д. 5, пом. 1</t>
  </si>
  <si>
    <t>РД, г. Кизляр, ул. Коммунистическая, д. 5, пом. 2</t>
  </si>
  <si>
    <t>РД, г. Кизляр, ул. Коммунистическая, д. 5, пом. 3</t>
  </si>
  <si>
    <t>РД, г. Кизляр, ул. Коммунистическая, д. 5, пом. 4</t>
  </si>
  <si>
    <t>РД, г. Кизляр, ул.Дагестанская</t>
  </si>
  <si>
    <t>РД, г. Кизляр, ул. Советская, 21б</t>
  </si>
  <si>
    <t>РД, г Кизляр, ул Коммунистическая, д 50</t>
  </si>
  <si>
    <t>РД, г Кизляр, ул Коммунистическая, д 53</t>
  </si>
  <si>
    <t>РД, г Кизляр, ул 40 лет Дагестана, д 12/3</t>
  </si>
  <si>
    <t>РД, г Кизляр, Железнодорожный тупик</t>
  </si>
  <si>
    <t>РД, г. Кизляр, ул. Пушкина, дом №74/1</t>
  </si>
  <si>
    <t>РД, г Кизляр, ул Новоселовская, д 101</t>
  </si>
  <si>
    <t>РД, г. Кизляр, ул. Кирова, 60</t>
  </si>
  <si>
    <t>РД, Кизлярский район, с. Речное, ул. Ленина, 37, кв. 2</t>
  </si>
  <si>
    <t>РД, г Кизляр, ул Советская, д 13</t>
  </si>
  <si>
    <t>РД, г. Кизляр, ул. Короткая, 2</t>
  </si>
  <si>
    <t>РД, г Кизляр, ул Короткая</t>
  </si>
  <si>
    <t>РД, г Кизляр, ул Радищева, район нефтебазы</t>
  </si>
  <si>
    <t>РД, г. Кизляр, ул. Советская, 5</t>
  </si>
  <si>
    <t>РД, г. Кизляр, ул. Советская, 11</t>
  </si>
  <si>
    <t>РД, г Кизляр, ул Советская, д 11</t>
  </si>
  <si>
    <t>РД, г Кизляр, пер Мельничный, д 5 а</t>
  </si>
  <si>
    <t>РД, г. Кизляр, ул. Первомайская, д. 17/1</t>
  </si>
  <si>
    <t>РД, г Кизляр, ул Первомайская, д 13/1</t>
  </si>
  <si>
    <t>РД, г Кизляр, ул Советская, д 21</t>
  </si>
  <si>
    <t>РД, г Кизляр, пер Тихий-Советская</t>
  </si>
  <si>
    <t>РД, г Кизляр, ул Багратиона, д 27</t>
  </si>
  <si>
    <t>РД, г. Кизляр, ул. Советская, дом №8</t>
  </si>
  <si>
    <t>РД, г Кизляр, ул Советская, д 10, пом 1</t>
  </si>
  <si>
    <t>РД, г Кизляр, ул Советская, д 10, пом 2</t>
  </si>
  <si>
    <t>РД, г. Кизляр, ул. Советская, 8, кв. 3-4</t>
  </si>
  <si>
    <t>РД, г. Кизляр, ул. Багратиона, 29</t>
  </si>
  <si>
    <t>РД, г Кизляр, ул Махачкалинская, 4</t>
  </si>
  <si>
    <t>РД, г Кизляр, ул Багратиона, д 10</t>
  </si>
  <si>
    <t>РД, г Кизляр, ул Багратиона, д 12/1</t>
  </si>
  <si>
    <t>РД, г. Кизляр, ул. Ленина, 10а</t>
  </si>
  <si>
    <t>РД, г. Кизляр, ул. Ленина, дом №*</t>
  </si>
  <si>
    <t>РД, г. Кизляр, ул. Кирова, д. 34</t>
  </si>
  <si>
    <t>РД, г. Кизляр, ул. Набережная, д. 1</t>
  </si>
  <si>
    <t>РД, г. Кизляр, ул. Горская, д. 2</t>
  </si>
  <si>
    <t>РД, г. Кизляр, ул. Советская, дом №6</t>
  </si>
  <si>
    <t>городской округ "город Кизляр"</t>
  </si>
  <si>
    <t>РД, г Кизляр, пер Рыбный, д 17</t>
  </si>
  <si>
    <t>РД, г. Кизляр, ул. Багратиона, 26а</t>
  </si>
  <si>
    <t>РД, г Кизляр, ул Пушкина, 3 б</t>
  </si>
  <si>
    <t>РД, г. Кизляр, пер Рыбный, двор туберкулезной больницы</t>
  </si>
  <si>
    <t>РД, г. Кизляр, пл. Привокзальная</t>
  </si>
  <si>
    <t>РД, г. Кизляр, ул. Туманяна</t>
  </si>
  <si>
    <t>РД, г. Кизляр, ул. Набережная, д 22.</t>
  </si>
  <si>
    <t>РД, г Кизляр, ул Туманяна, д 4</t>
  </si>
  <si>
    <t>РД, г. Кизляр, ул М.Горького, д 1</t>
  </si>
  <si>
    <t>РД, г. Кизляр, ул. М.Горького, 1</t>
  </si>
  <si>
    <t>РД, г. Кизляр, ул Набережная, д 27, литер А</t>
  </si>
  <si>
    <t>РД, г. Кизляр", ул Набережная, д 27, литера Б</t>
  </si>
  <si>
    <t>РД, г. Кизляр, ул. Пушкина, дом №10</t>
  </si>
  <si>
    <t>РД, г. Кизляр, пер. Рыбный, дом №15</t>
  </si>
  <si>
    <t>РД, г. Кизляр, ул. Пушкина, дом №14/2</t>
  </si>
  <si>
    <t>РД, г Кизляр, пер Рыбный</t>
  </si>
  <si>
    <t>РД, г Кизляр, ул Островского, д 92 "а"</t>
  </si>
  <si>
    <t>РД, г. Кизляр,  ул. Хорошева.</t>
  </si>
  <si>
    <t>РД, г Кизляр, ул Красина, д 33-б</t>
  </si>
  <si>
    <t>РД, г Кизляр, ул Красина, д 37/2</t>
  </si>
  <si>
    <t>РД, г. Кизляр, ул. Красина, д. 45/1</t>
  </si>
  <si>
    <t>РД, г Кизляр, ул Красина, д 45/1</t>
  </si>
  <si>
    <t>РД, г Кизляр, ул Туманяна, д 8</t>
  </si>
  <si>
    <t>РД, г Кизляр, ул Доценко - сквер Хорошева</t>
  </si>
  <si>
    <t>РД, г. Кизляр, ул. Мичурина, д. 8</t>
  </si>
  <si>
    <t>РД, г. Кизлр, ул. Московская, 3/3</t>
  </si>
  <si>
    <t>РД, г Кизляр, ул Пушкина, 1а/3</t>
  </si>
  <si>
    <t>РД, г Кизляр, ул Пушкина,  1-в</t>
  </si>
  <si>
    <t>РД, г Кизляр, ул Набережная, д 43</t>
  </si>
  <si>
    <t>РД, г Кизляр, ул Набережная, д 41/1, пом 1</t>
  </si>
  <si>
    <t>РД, г Кизляр, ул Набережная, д 41/1, пом 3</t>
  </si>
  <si>
    <t>РД, г Кизляр, ул Тополка, д 14/1</t>
  </si>
  <si>
    <t>РД, г Кизляр, ул Набережная, д 35/3</t>
  </si>
  <si>
    <t>РД, г Кизляр, Д. Бедного ул, д. 1а</t>
  </si>
  <si>
    <t>РД, г Кизляр, Д. Бедного ул, 1а д</t>
  </si>
  <si>
    <t>РД, г Кизляр, ул Д. Бедного, № 1 а</t>
  </si>
  <si>
    <t>РД, г Кизляр, ул Мичурина, д 4-а</t>
  </si>
  <si>
    <t>РД, г. Кизляр, ул. Тополка , зд. 4а/1</t>
  </si>
  <si>
    <t>РД, г. Кизляр, ул. Набережная, д. 39</t>
  </si>
  <si>
    <t>РД, г. Кизляр", ул Д.Бедного, д 1а</t>
  </si>
  <si>
    <t>РД, г. Кизляр, ул. Д.Бедного, дом №1а</t>
  </si>
  <si>
    <t>РД, г. Кизляр, пер. Рыбный, дом №4б</t>
  </si>
  <si>
    <t>РД, г. Кизляр, ул. Тополка, дом №2-4</t>
  </si>
  <si>
    <t>РД, г Кизляр, ул Набережная, д 4-в</t>
  </si>
  <si>
    <t>РД, г Кизляр, ул Д Масесова, д 13</t>
  </si>
  <si>
    <t>РД, г. Кизляр, ул.Менделеева, д 137</t>
  </si>
  <si>
    <t>РД, г Кизляр, ул Лазо, д 132 а</t>
  </si>
  <si>
    <t>РД, г Кизляр, с/т "Ветеран" №69</t>
  </si>
  <si>
    <t>РД, г Кизляр, ул Земледельческая, д 81, сад/тов "Ветеран"</t>
  </si>
  <si>
    <t>РД, г Кизляр, ул Д. Бедного, д 20, кв 4, кв 9</t>
  </si>
  <si>
    <t>РД, г. Кизляр, ул. Д.Бедного, д. 20, строение 1</t>
  </si>
  <si>
    <t>РД, г. Кизляр, ул. Д.Бедного, 18/1</t>
  </si>
  <si>
    <t>РД, г Кизляр, ул Мичурина, д 7</t>
  </si>
  <si>
    <t>РД, г Кизляр, ул Набережная, д 8</t>
  </si>
  <si>
    <t>РД, г. Кизляр, ул. Набережная, д. 8</t>
  </si>
  <si>
    <t>РД, г Кизляр, ул Герцена, д 162, магазин 1</t>
  </si>
  <si>
    <t>РД, г Кизляр, ул Красина, д 1-1 и 1-1а</t>
  </si>
  <si>
    <t>РД, г Кизляр, ул Багратиона, д 69</t>
  </si>
  <si>
    <t>РД, г. Кизляр, ул. Д. Бедного, дом №9</t>
  </si>
  <si>
    <t>РД, г Кизляр, ул Октябрьская, д 5</t>
  </si>
  <si>
    <t>РД, г Кизляр, ул Октябрьская, д 38</t>
  </si>
  <si>
    <t>РД, г Кизляр, ул Октябрьская, д 5-А</t>
  </si>
  <si>
    <t>РД, г. Кизляр, ул. Д.Бедного</t>
  </si>
  <si>
    <t>РД, г Кизляр, ул Д.Бедного, д 10</t>
  </si>
  <si>
    <t>РД, г. Кизляр, ул. Островского</t>
  </si>
  <si>
    <t>РД, г. Кизляр, ул. Туманяна, 27</t>
  </si>
  <si>
    <t>РД, г Кизляр, ул Туманяна, д 27</t>
  </si>
  <si>
    <t>РД, г Кизляр, ул Туманяна, д 27/2</t>
  </si>
  <si>
    <t>РД, г. Кизляр, ул. Доценко, дом №17</t>
  </si>
  <si>
    <t>РД, г. Кизляр, ул. Доценко, д. 11, пом. 1</t>
  </si>
  <si>
    <t>РД, г.Кизляр,ул.Фрунзе,13/1.</t>
  </si>
  <si>
    <t>РД, г. Кизляр, ул. Д. Бедного, дом №5, кв. 2</t>
  </si>
  <si>
    <t>РД, г Кизляр, ул Фрунзе, д. 11/1.</t>
  </si>
  <si>
    <t>РД, г Кизляр, ул Московская, д 8, кв 3</t>
  </si>
  <si>
    <t>РД, г Кизляр, ул Московская, д 8</t>
  </si>
  <si>
    <t>РД, г Кизляр, ул Московская, д 8, кв 1</t>
  </si>
  <si>
    <t>РД, г. Кизляр, ул. Топольская, д 3</t>
  </si>
  <si>
    <t>РД, г. Кизляр, ул. Октябрьская № 28а</t>
  </si>
  <si>
    <t>РД, г. Кизляр, ул Менделеева, д 95</t>
  </si>
  <si>
    <t>РД, г. Кизляр, ул. Фрунзе, 15</t>
  </si>
  <si>
    <t>РД, г Кизляр, ул. Островского, д. 82/2</t>
  </si>
  <si>
    <t>РД, г Кизляр, ул Островского, д 82/2</t>
  </si>
  <si>
    <t>РД, г. Кизляр, ул. Островского, дом №72а</t>
  </si>
  <si>
    <t>РД, г. Кизляр, ул Советская, д 1</t>
  </si>
  <si>
    <t>РД, г Кизляр, ул Островского, д 82/1</t>
  </si>
  <si>
    <t>РД, г Кизляр, ул Островского, д 72а</t>
  </si>
  <si>
    <t>РД, г Кизляр, ул Фрунзе, д 14</t>
  </si>
  <si>
    <t>РД, г Кизляр, ул Октябрьская, д 27</t>
  </si>
  <si>
    <t>РД, г. Кизляр, ул. С.Стальского, 54</t>
  </si>
  <si>
    <t>РД, г Кизляр, ул Туманяна, д 3</t>
  </si>
  <si>
    <t>РД, г Кизляр, ул Туманяна, д 54</t>
  </si>
  <si>
    <t>РД, г Кизляр, ул Туманяна, д 58-А</t>
  </si>
  <si>
    <t>РД, г Кизляр, ул Набережная, д 22</t>
  </si>
  <si>
    <t>РД, г Кизляр, ул Набережная</t>
  </si>
  <si>
    <t>РД, г Кизляр, ул Набережная, д 20</t>
  </si>
  <si>
    <t>РД, г Кизляр, ул Набережная, д 43/4а</t>
  </si>
  <si>
    <t>РД, г Кизляр, ул Багратиона, д 141</t>
  </si>
  <si>
    <t>РД, г. Кизляр, ул. Октябрьская, дом 34 б</t>
  </si>
  <si>
    <t>РД, г. Кизляр, ул. Островского - Победы</t>
  </si>
  <si>
    <t>РД, г Кизляр, ул Победы, д 29</t>
  </si>
  <si>
    <t>РД, г Кизляр, ул Победы, д 17/1</t>
  </si>
  <si>
    <t>РД, г Кизляр, ул Октябрьская, д 36-А</t>
  </si>
  <si>
    <t>РД, г. Кизляр, ул. Островского, дом №70а</t>
  </si>
  <si>
    <t>РД, г Кизляр, ул Багратиона с ул.Островского</t>
  </si>
  <si>
    <t>РД, г Кизляр, двор ж.дома Багратиона 102</t>
  </si>
  <si>
    <t>РД, г Кизляр, ул Грозненская, д 3</t>
  </si>
  <si>
    <t>РД, г. Кизляр, ул. Набережная, д. 22</t>
  </si>
  <si>
    <t>РД, г. Кизляр, ул. Осипенко, д. 2/4</t>
  </si>
  <si>
    <t>РД, г. Кизляр, ул. Осипенко, д. 12</t>
  </si>
  <si>
    <t>РД, г. Кизляр, ул. Базарная, дом 4а</t>
  </si>
  <si>
    <t>Центральный рынок г. Кизляр</t>
  </si>
  <si>
    <t>РД, г. Кизляр, ул. Набережная, д. 24/1</t>
  </si>
  <si>
    <t>РД, г Кизляр, ул Набережная, д 41а</t>
  </si>
  <si>
    <t>РД, г. Кизляр, ул. Набережная</t>
  </si>
  <si>
    <t>РД, г. Кизляр, ул. Набережная, д. 65а</t>
  </si>
  <si>
    <t>на центральном рынке</t>
  </si>
  <si>
    <t>РД, г. Кизляр, ул. Набережная, д. 24 б</t>
  </si>
  <si>
    <t>РД, г. Кизляр, ул. Набережная, д. 2</t>
  </si>
  <si>
    <t>РД, г. Кизляр, ул. Набережная, д. 20</t>
  </si>
  <si>
    <t>РД, г. Кизляр, ул. Набережная, д. 24а</t>
  </si>
  <si>
    <t>РД, г. Кизляр, ул. Набережная, д. 43/2</t>
  </si>
  <si>
    <t>РД, г. Кизляр, ул. Набережная, д. 16/7</t>
  </si>
  <si>
    <t>РД, г. Кизляр, ул. Набережная, д. 36/1</t>
  </si>
  <si>
    <t>РД, г Кизляр, ул Набережная, д 24</t>
  </si>
  <si>
    <t>РД, г. Кизляр, ул. Набережная, д. 42/3</t>
  </si>
  <si>
    <t>район Центрального рынка</t>
  </si>
  <si>
    <t>РД, г. Кизляр, ул. Набережная, 22</t>
  </si>
  <si>
    <t>РД, г. Кизляр, ул. Набережная, 43а</t>
  </si>
  <si>
    <t>РД, г. Кизляр, ул. Набережная, 16/5</t>
  </si>
  <si>
    <t>РД, г. Кизляр, ул. Набережная, на территории Центрального рынка</t>
  </si>
  <si>
    <t>РД, г. Кизляр, ул. Набережная, дом №22</t>
  </si>
  <si>
    <t>РД, г. Кизляр, ул. Набережная, дом №45/1</t>
  </si>
  <si>
    <t>РД, г. Кизляр, ул. Набережная, дом №27/1</t>
  </si>
  <si>
    <t>РД, г. Кизляр, ул. Набережная, 1б</t>
  </si>
  <si>
    <t>РД, г. Кизляр, ул. Набережная, 22, Центральный рынок</t>
  </si>
  <si>
    <t>РД, г. Кизляр, ул. Набережная, 2а</t>
  </si>
  <si>
    <t>РД, г. Кизляр, ул. Набережная, дом №2а</t>
  </si>
  <si>
    <t>РД, г. Кизляр, ул. Набережная, Центральный рынок</t>
  </si>
  <si>
    <t>РД, г. Кизляр, ул. Набережная, дом №20</t>
  </si>
  <si>
    <t>РД, г. Кизляр, ул. Набережная, дом №22, центральный рынок</t>
  </si>
  <si>
    <t>РД, г. Кизляр, ул. Набережная, дом №26/2</t>
  </si>
  <si>
    <t>РД, г. Кизляр, ул. Набережная, 22, на территории центрального рынка</t>
  </si>
  <si>
    <t>РД, г Кизляр, ул Набережная, 20/1</t>
  </si>
  <si>
    <t>РД, г Кизляр, ул Набережная, д 24в</t>
  </si>
  <si>
    <t>РД, г. Кизляр, ул. Набережная, 42/1а</t>
  </si>
  <si>
    <t>РД, г. Кизляр, ул. Набережная, № 38</t>
  </si>
  <si>
    <t>РД, г Кизляр, ул Набережная, д 38/1</t>
  </si>
  <si>
    <t>РД, г Кизляр, ул Осипенко, д 6</t>
  </si>
  <si>
    <t>РД, г Кизляр, ул Набережная, на центральном рынке, магазин №45</t>
  </si>
  <si>
    <t>РД, г Кизляр, пр. Топольской, 64</t>
  </si>
  <si>
    <t>РД, г. Кизляр, ул Набережная, д 22</t>
  </si>
  <si>
    <t>РД, г Кизляр, ул Фронтовиков, д 10</t>
  </si>
  <si>
    <t>РД, г Кизляр, ул. Победы - Свердлова</t>
  </si>
  <si>
    <t>РД, г Кизляр, ул Свердлова, д 32/1</t>
  </si>
  <si>
    <t>РД, г Кизляр, ул Герцена, д 29/7</t>
  </si>
  <si>
    <t>РД, г. Кизляр, ул. Фронтовиков, 10</t>
  </si>
  <si>
    <t>РД, г Кизляр, ул Победы, д 47</t>
  </si>
  <si>
    <t>РД, г. Кизляр, ул Фронтовиков, № 91</t>
  </si>
  <si>
    <t>РД, г Кизляр, ул Багратиона, д 130</t>
  </si>
  <si>
    <t>РД,г  Кизляр ,ул Циолковского , д 10 б</t>
  </si>
  <si>
    <t>РД, г. Кизляр, ул Победы, д 2/2</t>
  </si>
  <si>
    <t>РД, г Кизляр, ул Махачкалинская, д 63 б</t>
  </si>
  <si>
    <t>РД, г Кизляр, ул Островского, д 36, ТП 104</t>
  </si>
  <si>
    <t>РД, г Кизляр, ул Островского, д 34а-2</t>
  </si>
  <si>
    <t>РД, г Кизляр, ул Островского, д 34а-3</t>
  </si>
  <si>
    <t>РД, г Кизляр, ул Махачкалинская, д 8"в"</t>
  </si>
  <si>
    <t>РД, г Кизляр, ул Махачкалинская, 14/1</t>
  </si>
  <si>
    <t>РД, г Кизляр, ул Махачкалинская, д 16</t>
  </si>
  <si>
    <t>РД, г Кизляр, ул Махачкалинская, д 8 г</t>
  </si>
  <si>
    <t>РД, г Кизляр, ул Махачкалинская, д 8а, поз 10</t>
  </si>
  <si>
    <t>РД, г Кизляр, ул Махачкалинская, д 8"а", поз 4</t>
  </si>
  <si>
    <t>РД, г Кизляр, ул Махачкалинская, д 8"а", позиция 7 (гараж)</t>
  </si>
  <si>
    <t>РД, г. Кизляр, ул. Октябрьская, д. 51 а</t>
  </si>
  <si>
    <t>РД, г Кизляр, ул Грозненская, д 4</t>
  </si>
  <si>
    <t>РД, г Кизляр, ул Достоевского, д 56 а</t>
  </si>
  <si>
    <t>РД, г Кизляр, ул Достоевского, д 56а</t>
  </si>
  <si>
    <t>РД, г Кизляр, ул Достоевского, д 56 "а"</t>
  </si>
  <si>
    <t>РД, г Кизляр, п Комсомольский, пер Школьный</t>
  </si>
  <si>
    <t>РД, г. Кизляр, ул. Махачкалинская, д. 14</t>
  </si>
  <si>
    <t>РД, г. Кизляр, ул. Махачкалинская</t>
  </si>
  <si>
    <t>РД, г Кизляр, ул Махачкалинская, д 59/3</t>
  </si>
  <si>
    <t>РД, г. Кизляр, ул. Победы, д. 83, корп. б</t>
  </si>
  <si>
    <t>РД, г. Кизляр, ул. Махачкалинская, район рынок "Черемушки"</t>
  </si>
  <si>
    <t>РД, г. Кизляр, ул. Махачкалинская, дом №12/2</t>
  </si>
  <si>
    <t>РД, г Кизляр,территория вечернего рынка "Черемушки"</t>
  </si>
  <si>
    <t>РД, г. Кизляр, ул. Победы, д 85/1</t>
  </si>
  <si>
    <t>РД, г Кизляр, ул Махачкалинская, д 12</t>
  </si>
  <si>
    <t>РД, г Кизляр, ул Махачкалинская, д 6, кв 17</t>
  </si>
  <si>
    <t>РД, г. Кизляр, ул. Махачкалинская, д. 63а</t>
  </si>
  <si>
    <t>РД, г Кизляр, ул Махачкалинская, д 2, кв 2</t>
  </si>
  <si>
    <t>РД, г Кизляр, ул Победы, д 83, кв 10</t>
  </si>
  <si>
    <t>РД, г Кизляр, ул Победы, 85/1а</t>
  </si>
  <si>
    <t>РД, г Кизляр, ул Победы, д 1</t>
  </si>
  <si>
    <t>РД, г Кизляр, ул Победы, д 19/1</t>
  </si>
  <si>
    <t>РД, г. Кизляр, ул. Махачкалинская, д. 1/2</t>
  </si>
  <si>
    <t>РД, г Кизляр, ул Махачкалинская-Победы, д 85</t>
  </si>
  <si>
    <t>РД, г Кизляр, ул Победы, д 85/3</t>
  </si>
  <si>
    <t>РД, г Кизляр, ул Победы, д 83/2</t>
  </si>
  <si>
    <t>РД, г Кизляр, ул Махачкалинская, д 8а-12</t>
  </si>
  <si>
    <t>РД, г Кизляр, ул Махачкалинская, д 8-Б</t>
  </si>
  <si>
    <t>РД, г. Кизляр, ул. Победы, 85 а, гараж № 6</t>
  </si>
  <si>
    <t>РД, г. Кизляр, ул. Махачкалинская, д. 8, корп. б</t>
  </si>
  <si>
    <t>РД, г Кизляр, ул Циолковского, д 8/3, нежилое помещение 1</t>
  </si>
  <si>
    <t>РД, г Кизляр, ул Победы, д 87/5</t>
  </si>
  <si>
    <t>РД, г Кизляр, ул Махачкалинская, д 6/3</t>
  </si>
  <si>
    <t>РД, г. Кизляр, ул. Махачкалинская,  в районе воинской части</t>
  </si>
  <si>
    <t>РД, г Кизляр, ул Махачкалинская, д 4, ТП 59</t>
  </si>
  <si>
    <t>РД, г Кизляр, ул Махачкалинская, (гаражный массив в районе войсковой части)</t>
  </si>
  <si>
    <t>РД, г Кизляр, ул Махачкалинская, д квартал 362/1 №17</t>
  </si>
  <si>
    <t>РД, г Кизляр, пр. Топольской, № 68/2, Кольцевая автодорога Кизляр-Крайновка</t>
  </si>
  <si>
    <t>РД, г. Кизляр, ул. Победы, д. 101</t>
  </si>
  <si>
    <t>РД, г Кизляр, ул Магистральная, 112</t>
  </si>
  <si>
    <t>РД, РД, Кизляр г, Магистральная ул, д 140-б</t>
  </si>
  <si>
    <t>РД, г Кизляр, ул Магистральная, д 108</t>
  </si>
  <si>
    <t>РД, г Кизляр, в районе пересечения улицы Багратиона и обьездной дороги Кизляр-Крайновка</t>
  </si>
  <si>
    <t>РД, г Кизляр, ул 8 Марта, д 16/2</t>
  </si>
  <si>
    <t>РД, г Кизляр, ул Магистральная, д 140</t>
  </si>
  <si>
    <t>РД, г Кизляр, ул Фронтовиков, д 1/5</t>
  </si>
  <si>
    <t>РД, г Кизляр, ул Победы, д 124</t>
  </si>
  <si>
    <t>РД, г Кизляр, ул Крылова, д 60</t>
  </si>
  <si>
    <t>РД, г. Кизляр, ул. Победы, 48</t>
  </si>
  <si>
    <t>РД, г. Кизляр, ул. Свердлова, 24"а"</t>
  </si>
  <si>
    <t>РД, г.Кизляр, ул.Циалковкского, 6 б</t>
  </si>
  <si>
    <t>РД, г Кизляр, ул Циолковского, д 6 а</t>
  </si>
  <si>
    <t>РД, г Кизляр, ул Циолковского, д 6/4</t>
  </si>
  <si>
    <t>РД, г Кизляр, ул Победы, д 97/4</t>
  </si>
  <si>
    <t>РД, г Кизляр, ул Победы, д 97-а</t>
  </si>
  <si>
    <t>РД, г. Кизляр, ул. Циолковского, дом №6б</t>
  </si>
  <si>
    <t>РД, г. Кизляр, ул. Циолковского, дом №6в</t>
  </si>
  <si>
    <t>РД, г. Кизляр, ул. Победы, 97</t>
  </si>
  <si>
    <t>РД, г Кизляр, ул Победы, 97 г</t>
  </si>
  <si>
    <t>РД, г. Кизляр, ул. Победы, 97-а</t>
  </si>
  <si>
    <t>РД, г Кизляр, ул С.Стальского, д 6/7</t>
  </si>
  <si>
    <t>РД, г Кизляр, ул С.Стальского, д 6/8</t>
  </si>
  <si>
    <t>РД, г. Кизляр, ул. Победы, д. 50</t>
  </si>
  <si>
    <t>РД, г Кизляр, ул Циолковского, д 1</t>
  </si>
  <si>
    <t>РД, г Кизляр, ул Шевченко</t>
  </si>
  <si>
    <t>РД, г Кизляр, в границах улиц С.Стальского, Победы, Циолковского</t>
  </si>
  <si>
    <t>РД, г. Кизляр, ул. 40 лет ДАССР, д. 16, корп. а</t>
  </si>
  <si>
    <t>РД, г Кизляр, ул Циолковского, д 1/1</t>
  </si>
  <si>
    <t>РД, г Кизляр, ул С.Стальского, гараж 6</t>
  </si>
  <si>
    <t>РД, г Кизляр, ул Победы, д 50/4</t>
  </si>
  <si>
    <t>РД, г. Кизляр, г Кизляр, ул Г.Гамидова, д 5/1</t>
  </si>
  <si>
    <t>РД, г Кизляр, ул 40 лет ДАССР, д 8/4</t>
  </si>
  <si>
    <t>РД, г Кизляр, ул 40 лет ДАССР, д 2/2</t>
  </si>
  <si>
    <t>РД, г Кизляр, ул Победы, д 52/2</t>
  </si>
  <si>
    <t>РД, г Кизляр, ул Циолковского, д 1-д/1</t>
  </si>
  <si>
    <t>РД, г Кизляр, ул 40 лет Дагестана, д 22/1</t>
  </si>
  <si>
    <t>РД, г Кизляр, ул Победы, д 50/5</t>
  </si>
  <si>
    <t>РД, г Кизляр, ул 40 лет Дагестана, д 22 б, цокольный этаж</t>
  </si>
  <si>
    <t>РД, г Кизляр, ул 40 лет Дагестана, д 22 б, торговое помещение</t>
  </si>
  <si>
    <t>РД, г Кизляр, ул 40 лет Дагестана, д 22 б</t>
  </si>
  <si>
    <t>РД, г Кизляр, ул 40 лет Дагестана, д 22б</t>
  </si>
  <si>
    <t>РД, г. Кизляр, ул. Циолковского, дом 1б</t>
  </si>
  <si>
    <t>РД, г. Кизляр, ул. 40 лет Дагестана, 1/5</t>
  </si>
  <si>
    <t>РД, г. Кизляр, ул. 40 лет Дагестана, дом №1/7</t>
  </si>
  <si>
    <t>РД, г. Кизляр, ул. 40 лет Дагестана, 2в</t>
  </si>
  <si>
    <t>РД, г. Кизляр, ул. 40 лет Дагестана, дом №2"д"</t>
  </si>
  <si>
    <t>РД, г. Кизляр, ул. 40 лет Дагестана, дом №2д</t>
  </si>
  <si>
    <t>РД, г. Кизляр, ул. 40 лет Дагестана, 2/1</t>
  </si>
  <si>
    <t>РД, г. Кизляр, ул. 40 лет Дагестана, 22</t>
  </si>
  <si>
    <t>РД, г. Кизляр, ул. 40 лет Дагестана</t>
  </si>
  <si>
    <t>РД, г Кизляр, ул 40 лет Дагестана, д 1 а</t>
  </si>
  <si>
    <t>РД, г. Кизляр, ул. С.Стальского, 1/3</t>
  </si>
  <si>
    <t>РД, г Кизляр, ул Циолковского, д 1-б, кв 39</t>
  </si>
  <si>
    <t>РД, г. Кизляр, ул. Циолковского, д 1г, кв. 2</t>
  </si>
  <si>
    <t>РД, г Кизляр, ул Гамидова, 17/2</t>
  </si>
  <si>
    <t>РД, г. Кизляр, ул. 40 лет Дагестана, д. 12/2</t>
  </si>
  <si>
    <t>РД, г. Кизляр, ул. 40 лет Дагестана, д. 22/1, помещение1</t>
  </si>
  <si>
    <t>РД, г. Кизляр, ул. 40 лет Дагестана, д. 22/1, помещение 2</t>
  </si>
  <si>
    <t>РД, г. Кизляр, ул. 40 лет Дагестана, д. 22/1, пом 3</t>
  </si>
  <si>
    <t>РД, г. Кизляр, ул. 40 лет Дагестана, д. 22/1, помещение 4</t>
  </si>
  <si>
    <t>РД, г. Кизляр, ул. 40 лет Дагестана, д. 22/1, помещение 5</t>
  </si>
  <si>
    <t>РД, г. Кизляр, ул. 40 лет Дагестана, д. 22/1, помещение 6</t>
  </si>
  <si>
    <t>РД, г. Кизляр, ул. 40 лет Дагестана, д. 22/1, помещение 7</t>
  </si>
  <si>
    <t>РД, г Кизляр, ул 40 лет ДАССР пересечение с ул. Тимирязева</t>
  </si>
  <si>
    <t>РД, г Кизляр, ул Грозненская, д 55-а</t>
  </si>
  <si>
    <t>РД, г. Кизляр, ул. Суворова, д. 79</t>
  </si>
  <si>
    <t>РД, г Кизляр, ул Набережная, д 73в</t>
  </si>
  <si>
    <t>РД, г. Кизляр, ул. Циолковского, дом №2б</t>
  </si>
  <si>
    <t>РД, г. Кизляр, ул. Гамидова, д. 14/1</t>
  </si>
  <si>
    <t>РД, г. Кизляр, ул. Гамидова, дом 2г/1</t>
  </si>
  <si>
    <t>РД, г. Кизляр, ул. Шевченко, № 38А, 38Б, 38Д</t>
  </si>
  <si>
    <t>РД, г. Кизляр, ул. Гамидова, д. 20/3</t>
  </si>
  <si>
    <t>РД, г. Кизляр, ул Гамидова, д. 24</t>
  </si>
  <si>
    <t>РД, г Кизляр, ул Магистральная, 65/3</t>
  </si>
  <si>
    <t>РД, г. Кизляр, ул. Г. Гамидова, 8-а</t>
  </si>
  <si>
    <t>РД, г. Кизляр, ул. Циолковского, № 16/2</t>
  </si>
  <si>
    <t>РД, г. Кизляр, ул. Циолковского, 14/1</t>
  </si>
  <si>
    <t>РД, г. Кизляр, ул. Циолковского, 16</t>
  </si>
  <si>
    <t>РД, г Кизляр, ул Гамидова Гамида Мустафаевича, д 16/1</t>
  </si>
  <si>
    <t>РД, г Кизляр, ул Циолковского,в зоне многоэтажных многоквартирных жилых домов Ж-1</t>
  </si>
  <si>
    <t>РД, г Кизляр, ул Победы, д 114</t>
  </si>
  <si>
    <t>РД, г Кизляр, ул Победы, д 122</t>
  </si>
  <si>
    <t>РД, г Кизляр, ул Победы, д 56/1</t>
  </si>
  <si>
    <t>РД, г Кизляр, ул Победы, д 84</t>
  </si>
  <si>
    <t>РД, г Кизляр, ул Победы, д 100</t>
  </si>
  <si>
    <t>РД, г Кизляр, ул Гамидова, д 2-г</t>
  </si>
  <si>
    <t>РД, г. Кизляр, ул. М.Гаджиева, д. 1/1</t>
  </si>
  <si>
    <t>РД, г Кизляр, ул Победы, д 102</t>
  </si>
  <si>
    <t>РД, г. Кизляр, ул. Циолковского, д. 2а</t>
  </si>
  <si>
    <t>РД, г Кизляр, ул Победы, д 62 и д 62/1</t>
  </si>
  <si>
    <t>РД, г Кизляр, ул Победы, д 56/2</t>
  </si>
  <si>
    <t>РД, г Кизляр, ул Победы, д 64/4</t>
  </si>
  <si>
    <t>РД, г Кизляр, ул Грозненская, д 97/1</t>
  </si>
  <si>
    <t>РД, г Кизляр, ул Шевченко, д 1</t>
  </si>
  <si>
    <t>РД, г.Кизляр, ул. Грозненская, д. 87</t>
  </si>
  <si>
    <t>РД, г Кизляр, ул Грозненская, д 87 б</t>
  </si>
  <si>
    <t>РД, г Кизляр, ул Новоселовская, д 85/1</t>
  </si>
  <si>
    <t>РД, г.Кизляр, ул. Луговая, 7</t>
  </si>
  <si>
    <t>РД, г Кизляр, ул Луговая, д 4/1</t>
  </si>
  <si>
    <t>РД, г.Кизляр, ул. Грозненская, д. 74</t>
  </si>
  <si>
    <t>РД, г.Кизляр, ул. Чехова, д 1/1</t>
  </si>
  <si>
    <t>РД, г.Кизляр, ул.Грозненская, 8/4</t>
  </si>
  <si>
    <t>РД, г Кизляр, ул Грозненская, д 108/1</t>
  </si>
  <si>
    <t>РД, г Кизляр, ул Чайковского, д 14Б</t>
  </si>
  <si>
    <t>РД, г Кизляр, ул 40 лет Дагестана, д 3/10</t>
  </si>
  <si>
    <t>РД, г Кизляр, ул Кутузова, д 29/1</t>
  </si>
  <si>
    <t>РД, г Кизляр, ул Коркмасова, д 23/1</t>
  </si>
  <si>
    <t>РД, г Кизляр, ул Кутузова, д 29/4</t>
  </si>
  <si>
    <t>РД, г.Кизляр, ул. Кутузова, д. №31</t>
  </si>
  <si>
    <t>РД, г.Кизляр, ул. 40 лет Дагестана</t>
  </si>
  <si>
    <t>РД, г.Кизляр, ул. 40 лет Дагестана, 3а</t>
  </si>
  <si>
    <t>РД, г Кизляр, ул 40 лет Дагестана, д 1/5 б</t>
  </si>
  <si>
    <t>РД, г Кизляр, Привокзальная площадь</t>
  </si>
  <si>
    <t>РД, г Кизляр,Привокзальная площадь</t>
  </si>
  <si>
    <t>РД, г Кизляр на привокзальной площади</t>
  </si>
  <si>
    <t>РД, г Кизляр, 82км, ПК8+70м</t>
  </si>
  <si>
    <t>РД, г Кизляр, 82 км, ПК8+70м, нежилые помещения №1,2,3</t>
  </si>
  <si>
    <t>РД, г. Кизляр</t>
  </si>
  <si>
    <t>РД, г. Кизляр, ул.Строительная, дом 10</t>
  </si>
  <si>
    <t>РД, г Кизляр, ул Грозненская,район Таловского моста</t>
  </si>
  <si>
    <t>РД, г Кизляр, ул Грозненская, д 108/2</t>
  </si>
  <si>
    <t>РД, г Кизляр, ул Грозненская, д 97 а</t>
  </si>
  <si>
    <t>РД, г Кизляр, ул Грозненская, д 114/3</t>
  </si>
  <si>
    <t>РД, г Кизляр, ул Грозненская, д 114М-1</t>
  </si>
  <si>
    <t>РД, г Кизляр, ул Грозненская, д 114/5</t>
  </si>
  <si>
    <t>РД, г. Кизляр, ул. Грозненская, 114</t>
  </si>
  <si>
    <t>РД,  г. Кизляр, г. Кизляр, ул. Грозненская, здание 114г/1</t>
  </si>
  <si>
    <t>РД, г. Кизляр, ул. Грозненская, 114/4</t>
  </si>
  <si>
    <t>РД, г Кизляр, ул Грозненская, д 116/1</t>
  </si>
  <si>
    <t>РД, г Кизляр, ул Грозненская, д 118 д</t>
  </si>
  <si>
    <t>РД, г Кизляр, ул Грозненская, 116/28</t>
  </si>
  <si>
    <t>РД, г Кизляр, ул Грозненская, д 116/30</t>
  </si>
  <si>
    <t>РД, г Кизляр, ул Чехова, д 1-б</t>
  </si>
  <si>
    <t>РД, г Кизляр, ул. Чехова, д.1б/1</t>
  </si>
  <si>
    <t>РД, г Кизляр, ул Чехова, д 1е</t>
  </si>
  <si>
    <t>РД, г. Кизляр, ул.Набережная, д 42</t>
  </si>
  <si>
    <t>РД, г Кизляр, ул Чехова, д 1-г</t>
  </si>
  <si>
    <t>РД, г Кизляр, ул Магистральная, д 191/1</t>
  </si>
  <si>
    <t>РД, г Кизляр, ул Магистральная, д 191</t>
  </si>
  <si>
    <t>РД, г.Кизляр, ул.Магистральная, 191</t>
  </si>
  <si>
    <t>РД, г Кизляр, по кольцевой автодороге "г. Кизляр - с. Крайновка" в районе АЗС № 57</t>
  </si>
  <si>
    <t>РД, г.Кизляр</t>
  </si>
  <si>
    <t>РД, г. Кизляр, Территория очистительных сооружений</t>
  </si>
  <si>
    <t>РД, г Кизляр, ул Магистральная, д 175</t>
  </si>
  <si>
    <t>РД, г. Кизляр, ул. Пушкина, 86б</t>
  </si>
  <si>
    <t>РД, г Кизляр, ул Пушкина, д 82 а</t>
  </si>
  <si>
    <t>РД, г. Кизляр, ул. Пушкина, 55</t>
  </si>
  <si>
    <t>РД, г. Кизляр, ул. Кирова № 70</t>
  </si>
  <si>
    <t>РД, г Кизляр, ул Пушкина-Дагестанская</t>
  </si>
  <si>
    <t>РД, г Кизляр, ул Пушкина, д 63/1</t>
  </si>
  <si>
    <t>РД, г. Кизляр, ул. Кирова, дом 70 б</t>
  </si>
  <si>
    <t>РД, г. Кизляр, на территории Православного кладбища</t>
  </si>
  <si>
    <t>РД, г Кизляр, ул Победовский тупик, д №3</t>
  </si>
  <si>
    <t>РД, г. Кизляр, туп. Шаумяновский</t>
  </si>
  <si>
    <t>РД, г. Кизляр, ул. Орджоникидзе, дом №31</t>
  </si>
  <si>
    <t>РД, г. Кизляр, туп. Победовский, 3</t>
  </si>
  <si>
    <t>РД, г. Кизляр, ул. Короткая, 1</t>
  </si>
  <si>
    <t>РД, г. Кизляр, ул. Радищева, д. 12</t>
  </si>
  <si>
    <t>РД, г. Кизляр, ул. Радищева, д. 12/1</t>
  </si>
  <si>
    <t>РД, г. Кизляр, ул. Радищева, д. 15/3</t>
  </si>
  <si>
    <t>РД, г Кизляр, ул Радищева, д 12</t>
  </si>
  <si>
    <t>РД, г Кизляр, ул Солоненко, д 1</t>
  </si>
  <si>
    <t>РД, г Кизляр, ул Ветеринарная, д 2</t>
  </si>
  <si>
    <t>РД, г. Кизляр, ул. Ветеринарная, д. 2</t>
  </si>
  <si>
    <t>РД, г. Кизляр, ул. Ветеринарная, д. 6, корп. а</t>
  </si>
  <si>
    <t>РД, г Кизляр, ул Ветеринарная, д 6, корп а</t>
  </si>
  <si>
    <t>РД, г Кизляр, ул Ветеринарная, д 14/1</t>
  </si>
  <si>
    <t>РД, г. Кизляр, ул. Загородная, дом №3/4</t>
  </si>
  <si>
    <t>РД, г. Кизляр, ул. Загородная, 3/6</t>
  </si>
  <si>
    <t>РД, г. Кизляр, ул. Первомайская, 1</t>
  </si>
  <si>
    <t>РД, г. Кизляр, ул. Первомайская, 5а</t>
  </si>
  <si>
    <t>РД, г Кизляр, ул Первомайская</t>
  </si>
  <si>
    <t>РД, г Кизляр, ул Первомайская, 1</t>
  </si>
  <si>
    <t>РД, г Кизляр, ул Первомайская, д 1</t>
  </si>
  <si>
    <t>РД, г Кизляр, ул Красина, д 22/2</t>
  </si>
  <si>
    <t>РД, г.Кизляр, ул.Красина, 22/2, пом.1</t>
  </si>
  <si>
    <t>РД, г Кизляр, ул Красина, д 42</t>
  </si>
  <si>
    <t>РД, г Кизляр, ул Красина, д 44</t>
  </si>
  <si>
    <t>РД, г Кизляр, ул Красина-Крылова</t>
  </si>
  <si>
    <t>РД, г Кизляр, пересечение ул. Красина и объездной дороги</t>
  </si>
  <si>
    <t>РД, г. Кизляр, ул.Красина-Махачкалинская</t>
  </si>
  <si>
    <t>РД, г Кизляр, ул Красина, д 44б</t>
  </si>
  <si>
    <t>РД, г Кизляр, ул Красина, д 55/3</t>
  </si>
  <si>
    <t>РД, г Кизляр, ул Красина, д 42/4</t>
  </si>
  <si>
    <t>РД, г. Кизляр, ул. Красина, 42 б.</t>
  </si>
  <si>
    <t>РД, г. Кизляр, ул.Коммунистическая, д 50</t>
  </si>
  <si>
    <t>РД, г. Кизляр, ул. Загородная, 13</t>
  </si>
  <si>
    <t>РД, г. Кизляр, ул. Загородняя, 1</t>
  </si>
  <si>
    <t>РД, г Кизляр, ул Загородная, д 11 а</t>
  </si>
  <si>
    <t>РД, г. Кизляр, ул. Грозненская, дом №99</t>
  </si>
  <si>
    <t>РД, г Кизляр, ул Грозненская, д 105</t>
  </si>
  <si>
    <t>РД, г Кизляр, ул Грозненская, д 105-а</t>
  </si>
  <si>
    <t>РД, г Кизляр, ул Грозненская, д 103/2</t>
  </si>
  <si>
    <t>РД, г Кизляр, ул Грозненская, д 107/1</t>
  </si>
  <si>
    <t>РД, г. Кизляр, ул. Грозненская, 101</t>
  </si>
  <si>
    <t>РД, г. Кизляр, ул. Грозненская, дом №101/5</t>
  </si>
  <si>
    <t>РД, г. Кизляр, ул. Грозненская, 101в</t>
  </si>
  <si>
    <t>РД, г. Кизляр, ул. Грозненская, 103</t>
  </si>
  <si>
    <t>РД, г. Кизляр, ул. Грозненская, 114р</t>
  </si>
  <si>
    <t>РД, г. Кизляр, ул. Грозненская, 116/17</t>
  </si>
  <si>
    <t>РД, г. Кизляр, ул. Грозненская, 118б</t>
  </si>
  <si>
    <t>РД, г. Кизляр, ул. Набережная, д. 33/3</t>
  </si>
  <si>
    <t>РД, г. Кизляр,  по кольцевой а/дороге при въезде в город Кизляр, в районе милецийского блок-поста</t>
  </si>
  <si>
    <t>РД, г. Кизляр, ул. Циолковского, 1/1</t>
  </si>
  <si>
    <t>РД, г. Кизляр, ул. Магистральная, 14</t>
  </si>
  <si>
    <t>РД, г. Кизляр, ул Циолковского, д 1/2</t>
  </si>
  <si>
    <t>РД, г. Кизляр, ул. Аэродромная, гараж 160</t>
  </si>
  <si>
    <t>РД, г. Кизляр, пр. Топольской, 68</t>
  </si>
  <si>
    <t>РД, г. Кизляр, ул. Циолковского, д 1/13</t>
  </si>
  <si>
    <t>РД, г Кизляр, ул Аэродромная, гараж 442</t>
  </si>
  <si>
    <t>РД, г Кизляр, ул Аэродромная, гараж 440</t>
  </si>
  <si>
    <t>РД, г Кизляр, ул Аэродромная, гараж 776</t>
  </si>
  <si>
    <t>РД, г Кизляр, ул Аэродромная, 19, гараж №302</t>
  </si>
  <si>
    <t>РД, г Кизляр, ул Аэродромная, микрорайон "Черемушки" автогаражи индивидуального пользования - гараж 270</t>
  </si>
  <si>
    <t>РД, г Кизляр, ул. Аэродромная, микрорайон "Черемушки" автогаражи индивидуального пользования - гараж 33</t>
  </si>
  <si>
    <t>РД, г Кизляр, ул Аэродромная, микрорайон "Черемушки", автогаражи индивидуального пользования - гараж 708</t>
  </si>
  <si>
    <t>РД, г Кизляр, ул Аэродромная, микрорайон "Черемушки" № 9 (гараж)</t>
  </si>
  <si>
    <t>РД, г Кизляр, ул Аэродромная, микрорайон "Черемушки" автогаражи индивидуального пользования - гараж 521</t>
  </si>
  <si>
    <t>РД, г Кизляр, ул Аэродромная, микрорайон "Черемушки" автогаражи индивидуального пользования - гараж 49</t>
  </si>
  <si>
    <t>РД, г Кизляр, ул Аэродромная, микрорайон "Черемушки" автогаражи индивидуального пользования - гараж 416</t>
  </si>
  <si>
    <t>РД, г Кизляр, ул Аэродромная, микрорайон "Черемушки" автогаражи индивидуального пользования - гараж 263</t>
  </si>
  <si>
    <t>РД, г. Кизляр, ул. Аэродромная, микрорайон "Черемушки" автогаражи индивидуального пользования - гараж 534</t>
  </si>
  <si>
    <t>РД, г Кизляр, ул Аэродромная, микрорайон "Черемушки" № 782 (гараж)</t>
  </si>
  <si>
    <t>РД, г Кизляр, ул Аэродромная, МКР "Черемушки", гараж 113</t>
  </si>
  <si>
    <t>РД, г Кизляр, ул Аэродромная, гараж-470</t>
  </si>
  <si>
    <t>РД, г Кизляр, ул Аэродромная, микрорайон "Черемушки" автогаражи индивидуального пользования - гараж 1</t>
  </si>
  <si>
    <t>РД, г Кизляр, ул Аэродромная, МКР "Черемушки",  Автогаражи индивидуального пользования-гараж 249</t>
  </si>
  <si>
    <t>РД, г. Кизляр, ул. Аэродромная, микрорайон "Черемушки" № 165 (гараж)</t>
  </si>
  <si>
    <t>РД, г Кизляр, ул Аэродромная, микрорайон "Черемушки" № 256 (гараж)</t>
  </si>
  <si>
    <t>РД, г Кизляр, ул Аэродромная, микрорайон "Черемушки" № 164 (гараж)</t>
  </si>
  <si>
    <t>РД, г. Кизляр, ул. Аэродромная, микрорайон "Черемушки" № 173 (гараж)</t>
  </si>
  <si>
    <t>РД, г Кизляр, ул Аэродромная, гараж 778</t>
  </si>
  <si>
    <t>РД, г Кизляр, ул Аэродромная</t>
  </si>
  <si>
    <t>РД, г Кизляр, ул Аэродромная, микрорайон "Черемушки" автогаражи индивидуального пользования - гараж 222</t>
  </si>
  <si>
    <t>РД, г Кизляр, ул Аэродромная, микрорайон "Черемушки" автогаражи индивидуального пользования - гараж 569</t>
  </si>
  <si>
    <t>РД, г Кизляр, ул Аэродромная, Гараж 245</t>
  </si>
  <si>
    <t>РД, г Кизляр, ул Аэродромная, микрорайон "Черемушки" - гараж 290</t>
  </si>
  <si>
    <t>РД, г Кизляр, ул Аэродромная, микрорайон "Черемушки" - гараж 287</t>
  </si>
  <si>
    <t>РД, г Кизляр, ул Аэродромная, микрорайон "Черемушки" - гараж 536</t>
  </si>
  <si>
    <t>РД, г Кизляр, ул Аэродромная, микрорайон "Черемушки" - гараж 525</t>
  </si>
  <si>
    <t>РД, г Кизляр, ул. Аэродромная, микрорайон "Черемушки", автогаражи индивидуального пользования - гараж 528</t>
  </si>
  <si>
    <t>РД, г Кизляр, гаражный массив "Заводской", ряд №12, гараж 6</t>
  </si>
  <si>
    <t>РД, г Кизляр, ул Аэродромная, микрорайон "Черемушки" - гараж 590</t>
  </si>
  <si>
    <t>РД, г Кизляр, ул Аэродромная, микрорайон "Черемушки" - гараж 588</t>
  </si>
  <si>
    <t>РД, г Кизляр, ул Аэродромная, микрорайон "Черемушки" - гараж 130</t>
  </si>
  <si>
    <t>РД, г Кизляр, ул Аэродромная, микрорайон "Черемушки" № 52 (гараж)</t>
  </si>
  <si>
    <t>РД, г Кизляр, ул Строительная, д 30</t>
  </si>
  <si>
    <t>РД, г Кизляр, ул Аэродромная, микрорайон "Черемушки" гараж - 596</t>
  </si>
  <si>
    <t>РД, г. Кизляр, улица Аэродромная, микрорайон "Черемушки", гараж 498</t>
  </si>
  <si>
    <t>РД, г Кизляр, ул Аэродромная, микрорайон "Черемушки" - гараж 437</t>
  </si>
  <si>
    <t>РД, г Кизляр, ул Аэродромная, микрорайон "Черемушки"- гараж 764</t>
  </si>
  <si>
    <t>РД, г Кизляр, ул Аэродромная, микрорайон "Черемушки" - гараж 80</t>
  </si>
  <si>
    <t>РД, г Кизляр, ул Аэродромная, микрорайон "Черемушки" - гараж 766</t>
  </si>
  <si>
    <t>РД, г Кизляр, ул Аэродромная, микрорайон "Черемушки" - гараж 746</t>
  </si>
  <si>
    <t>РД, г Кизляр, ул Аэродромная, микрорайон "Черемушки"  - гараж № 503</t>
  </si>
  <si>
    <t>РД, г. Кизляр, улица Аэродромная, МКР "Черемушки" - гараж № 739</t>
  </si>
  <si>
    <t>РД, г Кизляр, ул Аэродромная, микрорайон "Черемушки" - гараж № 740</t>
  </si>
  <si>
    <t>РД, г Кизляр, ул Аэродромная, микрорайон "Черемушки" - гараж № 567</t>
  </si>
  <si>
    <t>РД, г Кизляр, ул Аэродромная, микрорайон "Черемушки" - гараж 483</t>
  </si>
  <si>
    <t>РД, г Кизляр, ул Аэродромная, микрорайон "Черемушки" № 757 (гараж)</t>
  </si>
  <si>
    <t>РД, г Кизляр, ул Аэродромная, микрорайон "Черемушки" - гараж 166</t>
  </si>
  <si>
    <t>РД, г Кизляр, ул Гамидова, д 25/4</t>
  </si>
  <si>
    <t>РД, г Кизляр, ул Аэродромная, микрорайон "Черемушки" - гараж 847</t>
  </si>
  <si>
    <t>РД, г Кизляр, ул Аэродромная, д 19, гараж № 709</t>
  </si>
  <si>
    <t>РД, г Кизляр, ул Гамидова, д 49</t>
  </si>
  <si>
    <t>РД, г. Кизляр, ул. Автомобильная, д. 1/2</t>
  </si>
  <si>
    <t>РД, г. Кизляр, ул. Г. Гамидова, 43/1</t>
  </si>
  <si>
    <t>РД, г. Кизляр, ул. Гамидова, 39</t>
  </si>
  <si>
    <t>РД, г. Кизляр, пр.. Топольской, д. 68/4</t>
  </si>
  <si>
    <t>РД, г Кизляр, ул Аэродромная, д. 7</t>
  </si>
  <si>
    <t>РД, г. Кизляр, гараж, в районе жилмассива КЗМЗ</t>
  </si>
  <si>
    <t>РД, г. Кизляр, ул. Грозненская, дом №118</t>
  </si>
  <si>
    <t>РД, г. Кизляр, ул.Грозненская, д.112/2</t>
  </si>
  <si>
    <t>РД, г. Кизляр, ул. Строительная, 1</t>
  </si>
  <si>
    <t>РД, г. Кизляр, ул. Строительная, дом №5/1</t>
  </si>
  <si>
    <t>РД, г. Кизляр, ул. Строительная, *</t>
  </si>
  <si>
    <t>РД, г. Кизляр, по кольцевой а/дороге при въезде в город Кизляр, в районе милицейского блок-поста</t>
  </si>
  <si>
    <t>РД, г. Кизляр, ул. Магистральная, № 18</t>
  </si>
  <si>
    <t>РД, г. Кизляр, на территории Городского парка</t>
  </si>
  <si>
    <t>РД, г. Кизляр, ул. М.Горького, 6</t>
  </si>
  <si>
    <t>РД, г Кизляр, ул Д.Бедного, д 20, кв 3</t>
  </si>
  <si>
    <t>РД, г Кизляр, ул Д.Бедного, д 32</t>
  </si>
  <si>
    <t>РД, г Кизляр, ул Московская, ТП 29</t>
  </si>
  <si>
    <t>РД, г Кизляр, ул Московская, д 3/1</t>
  </si>
  <si>
    <t>РД, г Кизляр, ул Набережная, д 22, строен №1</t>
  </si>
  <si>
    <t>РД, г Кизляр, ул Набережная, д 22, корп А</t>
  </si>
  <si>
    <t>РД, г Кизляр, ул Набережная, 22 (в р-не центрального рынка)</t>
  </si>
  <si>
    <t>РД, г Кизляр, ул Набережная, д 16 "а"</t>
  </si>
  <si>
    <t>РД, г. Кизляр, ул. Набережная 22</t>
  </si>
  <si>
    <t>РД, г. Кизляр, ул. Набережная, № 22</t>
  </si>
  <si>
    <t>центральный рынок</t>
  </si>
  <si>
    <t>РД, г. Кизляр, ул. Набережная, д 22</t>
  </si>
  <si>
    <t>РД, г Кизляр,Центральный рынок</t>
  </si>
  <si>
    <t>РД, г Кизляр, ул Набережная, №22</t>
  </si>
  <si>
    <t>РД, г Кизляр, ул Набережная, д 22, Торговый павильон литер В1, Г1.</t>
  </si>
  <si>
    <t>РД, г Кизляр, ул Набережная, д 22, Торговый павильон № 4</t>
  </si>
  <si>
    <t>РД, г Кизляр, ул Набережная, д 22, Торговый павильон литер А1, Б1.</t>
  </si>
  <si>
    <t>РД, г Кизляр, ул Набережная, д 22, Торговый павильон № 6</t>
  </si>
  <si>
    <t>РД, г Кизляр, ул Набережная, д 22, Торговый павильон литер А, Б.</t>
  </si>
  <si>
    <t>РД, г Кизляр, ул Набережная, д 22, Торговый павильон литер В, Г.</t>
  </si>
  <si>
    <t>РД, г Кизляр, сад/тов "Пищевик" ул Морская № 6</t>
  </si>
  <si>
    <t>РД, г Кизляр, снт Золотая долина, д 358</t>
  </si>
  <si>
    <t>РД, г Кизляр, Садоводческое общество "Космос", участок №114</t>
  </si>
  <si>
    <t>РД, г Кизляр, пгт Комсомольский, ул Советская, д 19/1</t>
  </si>
  <si>
    <t>РД, г Кизляр, пгт Комсомольский, ул Кирова</t>
  </si>
  <si>
    <t>РД, г.Кизляр, пгт. Комсомольский, пер. Школьный, д. 5/1</t>
  </si>
  <si>
    <t>РД, г. Кизляр, пгт. Комсомольский, ул. Кирова</t>
  </si>
  <si>
    <t>РД, г. Кизляр, пгт. Комсомольский</t>
  </si>
  <si>
    <t>РД, г. Кизляр, садовое товарищество "Дружба" ул.Степная № 199</t>
  </si>
  <si>
    <t>РД, г. Кизляр, с/т "Дружба", д. 37</t>
  </si>
  <si>
    <t xml:space="preserve">РД, г. Кизляр, ул. Советская 1        </t>
  </si>
  <si>
    <t xml:space="preserve">РД, г. Кизляр, ул. Октябрьская 30       </t>
  </si>
  <si>
    <t xml:space="preserve">РД, г. Кизляр, ул. Победы  64 А  </t>
  </si>
  <si>
    <t xml:space="preserve">РД, г. Кизляр, ул. Д.Бедного 20/1   </t>
  </si>
  <si>
    <t xml:space="preserve">РД, г. Кизляр, ул. Победы 48/2   </t>
  </si>
  <si>
    <t xml:space="preserve">Кизляр,  Пушкина    </t>
  </si>
  <si>
    <t xml:space="preserve">РД, г. Кизляр, ул. Короткая  1/1   </t>
  </si>
  <si>
    <t xml:space="preserve">РД, г. Кизляр, ул. М.Гаджиева 2/1   </t>
  </si>
  <si>
    <t xml:space="preserve">РД, г. Кизляр, ул. Пушкина 86 а  </t>
  </si>
  <si>
    <t xml:space="preserve">РД, г. Кизляр, ул. Грозненская 87 а  </t>
  </si>
  <si>
    <t xml:space="preserve">РД, г. Кизляр, ул. Доценко    </t>
  </si>
  <si>
    <t xml:space="preserve">РД, г. Кизляр, ул. Набережная 22   </t>
  </si>
  <si>
    <t xml:space="preserve">РД, г. Кизляр, ул. Тополка 16   </t>
  </si>
  <si>
    <t xml:space="preserve">РД, г. Кизляр, ул. Набережная 24 Д  </t>
  </si>
  <si>
    <t xml:space="preserve">РД, г. Кизляр, ул.  Победы 2/2   </t>
  </si>
  <si>
    <t xml:space="preserve">РД, г. Кизляр, ул. Мичурина 2 а  </t>
  </si>
  <si>
    <t xml:space="preserve">РД, г. Кизляр, ул. Набережная    </t>
  </si>
  <si>
    <t xml:space="preserve">РД, г. Кизляр, ул. Советская 2   </t>
  </si>
  <si>
    <t xml:space="preserve">РД, г Кизляр, ул Московская, д 3/2      </t>
  </si>
  <si>
    <t xml:space="preserve">РД, г. Кизляр, ул. Набережная, д. 2      </t>
  </si>
  <si>
    <t xml:space="preserve">РД, г. Кизляр, ул. К.Солоненко, д. 5      </t>
  </si>
  <si>
    <t xml:space="preserve">РД, г. Кизляр, ул. Ветеринарная, д. 2      </t>
  </si>
  <si>
    <t xml:space="preserve">РД, г. Кизляр, ул. Грозненская, 103      </t>
  </si>
  <si>
    <t xml:space="preserve">РД, г. Кизляр, ул. Коммунистическая, 53      </t>
  </si>
  <si>
    <t xml:space="preserve">РД, г Кизляр, ул 40 лет Дагестана, д 5      </t>
  </si>
  <si>
    <t xml:space="preserve">РД, г Кизляр, ул Чайковского, д 14-а      </t>
  </si>
  <si>
    <t xml:space="preserve">РД, г Кизляр, ул Набережная, д 105/1      </t>
  </si>
  <si>
    <t xml:space="preserve">РД, г Кизляр, ул Магистральная, д 101      </t>
  </si>
  <si>
    <t xml:space="preserve">РД, г Кизляр, ул Набережная, д 22      </t>
  </si>
  <si>
    <t xml:space="preserve">РД, г. Кизляр, ул. Набережная, 43      </t>
  </si>
  <si>
    <t xml:space="preserve">РД, г Кизляр, ул Восточная, д 82      </t>
  </si>
  <si>
    <t xml:space="preserve">РД, г. Кизляр, ул. Советская, дом №10      </t>
  </si>
  <si>
    <t xml:space="preserve">РД, г Кизляр, п Виноградный, ул Космонавтов, д 1/1      </t>
  </si>
  <si>
    <t xml:space="preserve">РД, г Кизляр, ул Грозненская, д 101, корп а      </t>
  </si>
  <si>
    <t xml:space="preserve">РД, г Кизляр, ул Короткая, д 1/2      </t>
  </si>
  <si>
    <t xml:space="preserve">РД, г Кизляр, ул М.Гаджиева, д 2/2      </t>
  </si>
  <si>
    <t xml:space="preserve">РД, г Кизляр ул Московская д 21 </t>
  </si>
  <si>
    <t xml:space="preserve">РД, г Кизляр ул Космонавтов д 4 </t>
  </si>
  <si>
    <t xml:space="preserve">РД, г Кизляр ул Грозненская д 114 </t>
  </si>
  <si>
    <t xml:space="preserve">РД, г Кизляр ул К. Солоненко д 45 </t>
  </si>
  <si>
    <t xml:space="preserve">РД, г Кизляр ул Шаумяна д 28 </t>
  </si>
  <si>
    <t xml:space="preserve">РД, г Кизляр ул Мичурина д 7 </t>
  </si>
  <si>
    <t xml:space="preserve">РД, г Кизляр ул Багратиона д 153, д 153/1 </t>
  </si>
  <si>
    <t xml:space="preserve">РД, г Кизляр ул Фрунзе д 27 </t>
  </si>
  <si>
    <t xml:space="preserve">РД, г Кизляр ул Набережная д 22 </t>
  </si>
  <si>
    <t xml:space="preserve">РД, г Кизляр ул Махачкалинская д 138 </t>
  </si>
  <si>
    <t>РД, г. Кизляр, ул Магистральная, уч 52</t>
  </si>
  <si>
    <t>РД, г Кизляр, ул. Щорса, №2</t>
  </si>
  <si>
    <t>РД, г. Кизляр.ул.. Магистральная, 99</t>
  </si>
  <si>
    <t>РД, г. Кизляр.ул.. Суворова, 79</t>
  </si>
  <si>
    <t>РД, г. Кизляр.ул.. Магистральная, 134</t>
  </si>
  <si>
    <t>РД, г. Кизляр.ул.. Магистральная, 140б</t>
  </si>
  <si>
    <t>РД, г. Кизляр, ул. Коммунистическая, 53</t>
  </si>
  <si>
    <t>пер. Мельничный, 14/1</t>
  </si>
  <si>
    <t>РД, г. Кизляр.ул.. Победы, 124/1</t>
  </si>
  <si>
    <t>РД, г. Кизляр, ул. Победы, 48б</t>
  </si>
  <si>
    <t>РД, г. Кизляр, ул. Гамидова, 25/3</t>
  </si>
  <si>
    <t>РД, г. Кизляр.ул.. Шевченко, 37/1</t>
  </si>
  <si>
    <t>РД, г. Кизляр.ул.. Загородная, 3/3а</t>
  </si>
  <si>
    <t>РД, г. Кизляр.ул.. Гамидова, 27</t>
  </si>
  <si>
    <t>РД, г. Кизляр.ул.. Гамидова, 1/1</t>
  </si>
  <si>
    <t>РД, г. Кизляр.ул.. Магистральная, 142</t>
  </si>
  <si>
    <t>РД, г. Кизляр.ул.. Магистральная, 124</t>
  </si>
  <si>
    <t>РД, г. Кизляр.ул.. Загородная, 11</t>
  </si>
  <si>
    <t>РД, г. Кизляр.ул.. Баумана, 3/1</t>
  </si>
  <si>
    <t>РД, г. Кизляр.ул.. Магистральная, 136/1</t>
  </si>
  <si>
    <t>РД, г. Кизляр.ул.. Суворова, 85</t>
  </si>
  <si>
    <t>РД, г. Кизляр.ул.. Красина, 42</t>
  </si>
  <si>
    <t>РД, г. Кизляр.ул.. Победы, 52/2а</t>
  </si>
  <si>
    <t>РД, г. Кизляр.ул.. Магистральная, 6/1</t>
  </si>
  <si>
    <t>РД, г. Кизляр, ул. К.Солоненко, д. 5</t>
  </si>
  <si>
    <t>РД, г. Кизляр, ул. Ветеринарная, д. 6</t>
  </si>
  <si>
    <t>РД, г Кизляр, ул Победы, д 60</t>
  </si>
  <si>
    <t>РД, г Кизляр, ул Магистральная, д 193</t>
  </si>
  <si>
    <t>РД, г Кизляр, ул Грозненская, д 116-а</t>
  </si>
  <si>
    <t>РД, г Кизляр, ул Московская, 8/1</t>
  </si>
  <si>
    <t>РД, г Кизляр, ул Мичурина, д 10а</t>
  </si>
  <si>
    <t>РД, г Кизляр, ул Туманяна, д 53</t>
  </si>
  <si>
    <t>РД, г Кизляр, ул Пролетарская, д 5</t>
  </si>
  <si>
    <t>РД, г Кизляр, ул Тополка, д 2</t>
  </si>
  <si>
    <t>РД, г Кизляр, ул Циолковского, д 6, пресечение улиц Циолковского 6 и Победы 93</t>
  </si>
  <si>
    <t>РД, г Кизляр, пр. Топольской, д 64</t>
  </si>
  <si>
    <t>РД, г. Кизляр, ул. Грозненская, район МЖС</t>
  </si>
  <si>
    <t>РД, г Кизляр,  Площадь "Пушкина"</t>
  </si>
  <si>
    <t>РД, г Кизляр, ул Тополка, д 16</t>
  </si>
  <si>
    <t>РД, г. Кизляр, ул. Тополка, 2-4</t>
  </si>
  <si>
    <t>РД, г. Кизляр, ул. Островского, 77</t>
  </si>
  <si>
    <t>РД, г. Кизляр, ул. Грозненская, в районе 20 магазина</t>
  </si>
  <si>
    <t>РД, г Кизляр, ул Победы, д 93, кв 1</t>
  </si>
  <si>
    <t>РД, г Кизляр, ул Д. Бедного, д 20, кв 10</t>
  </si>
  <si>
    <t>РД, г Кизляр, ул Д. Бедного, д 20, кв 2</t>
  </si>
  <si>
    <t>РД, г. Кизляр, ул. Набережная, 26</t>
  </si>
  <si>
    <t>РД, г Кизляр, ул Кажурина, д 1, пом Тамбур, подъезд 1</t>
  </si>
  <si>
    <t>РД, г. Кизляр, ул. Д.Бедного, 30</t>
  </si>
  <si>
    <t>РД, г Кизляр, ул 40 лет Дагестана, 1/11</t>
  </si>
  <si>
    <t>РД, г. Кизляр, ул. Шевченко, 32/2.</t>
  </si>
  <si>
    <t>РД, г. Кизляр, ул Махачкалинская,  6/4</t>
  </si>
  <si>
    <t>РД, г. Кизляр, ул. Грозненская, 99</t>
  </si>
  <si>
    <t>РД, г Кизляр, ул Топольская, д 54/3</t>
  </si>
  <si>
    <t>РД, г. Кизляр, ул. Кизлярских воинов-интернационалистов, д 54</t>
  </si>
  <si>
    <t>РД, г. Кизляр, ул. Набережная, д. 40а</t>
  </si>
  <si>
    <t>РД, г. Кизляр, ул. Пушкина, 72б</t>
  </si>
  <si>
    <t>РД, г. Кизляр, ул Пушкина, д 1а/2</t>
  </si>
  <si>
    <t>РД, г. Кизляр, ул. Циолковского, д 35</t>
  </si>
  <si>
    <t>РД, г. Кизляр, ул Набережная, д 43/5</t>
  </si>
  <si>
    <t>РД, г. Кизляр, ул Грозненская, 25</t>
  </si>
  <si>
    <t>РД, г. Кизляр, ул. Циолковского, д. 18/1</t>
  </si>
  <si>
    <t>РД, г. Кизляр, ул Победы, д 63 а</t>
  </si>
  <si>
    <t>РД, г Кизляр, ул Победы, 85/5</t>
  </si>
  <si>
    <t>РД, г. Кизляр, ул. Магистральная, 140/4</t>
  </si>
  <si>
    <t>РД, г. Кизляр, ул. Победы, здание 97/3</t>
  </si>
  <si>
    <t>РД, г. Кизляр, ул Победы, д 97</t>
  </si>
  <si>
    <t>РД, г. Кизляр, ул Победы, 97</t>
  </si>
  <si>
    <t>РД, г. Кизляр, ул Набережная, д 40 а</t>
  </si>
  <si>
    <t>РД, г. Кизляр, ул. Победы д.97</t>
  </si>
  <si>
    <t>РД, г Кизляр, ул Пушкина, д 1а/2</t>
  </si>
  <si>
    <t>РД, г Кизляр, ул. Циолковского, д 35</t>
  </si>
  <si>
    <t>РД, г Кизляр, ул Набережная, д 43/5</t>
  </si>
  <si>
    <t>РД, г. Кизляр, ул. Багратиона, 153/1</t>
  </si>
  <si>
    <t>РД, г Кизляр, ул Грозненская, 25</t>
  </si>
  <si>
    <t>РД, г Кизляр, ул. Кизлярских воинов-интернационалистов, д 54</t>
  </si>
  <si>
    <t>РД, г Кизляр, ул Победы, д 63 а</t>
  </si>
  <si>
    <t>РД, г Кизляр, ул Махачкалинская,  6/4</t>
  </si>
  <si>
    <t>РД, г Кизляр, ул Победы, д 97</t>
  </si>
  <si>
    <t>РД, г Кизляр, ул Победы, 97</t>
  </si>
  <si>
    <t>РД, г. Кизляр, ул. Тополка, 3 а, пом. 1</t>
  </si>
  <si>
    <t>РД, г. Кизляр, ул. Тополка, 3 а, пом. 2</t>
  </si>
  <si>
    <t>РД, г Кизляр, ул Г. Гамидова, д 2 а</t>
  </si>
  <si>
    <t>РД, г. Кизляр, пер Топольской, д 68</t>
  </si>
  <si>
    <t>РД, г. Кизляр, ул Грозненская, д 112/1</t>
  </si>
  <si>
    <t>РД, г. Кизляр, туп Победовский, д 3</t>
  </si>
  <si>
    <t>РД, г. Кизляр, ул. Октябрьская, 30</t>
  </si>
  <si>
    <t>РД, г. Кизляр, ул. Красина, 42а</t>
  </si>
  <si>
    <t>РД, г. Кизляр, ул Космонавтов, 35/1</t>
  </si>
  <si>
    <t>РД, г. Кизляр, ул Буйнакского, 32а/1</t>
  </si>
  <si>
    <t>РД, г. Кизляр, ул. Энгельса, д.33</t>
  </si>
  <si>
    <t>РД, г. Кизляр, ул Ремесленная, д 7/1</t>
  </si>
  <si>
    <t>РД, г. Кизляр, ул Д. Бедного, д 10/2</t>
  </si>
  <si>
    <t>РД, г. Кизляр, ул. Топольская, д. 8</t>
  </si>
  <si>
    <t>РД, г. Кизляр, ул Островского, д 80/2</t>
  </si>
  <si>
    <t xml:space="preserve">РД, г. Кизляр, ул. Осипенко, 2/2 </t>
  </si>
  <si>
    <t>РД, г. Кизляр, ул. Победы, здание 89/1</t>
  </si>
  <si>
    <t>РД, г. Кизляр, ул. Махачкалинская, д.15</t>
  </si>
  <si>
    <t>РД, г. Кизляр, ул. Победы, д. 89 а</t>
  </si>
  <si>
    <t>РД, г. Кизляр, ул. Магистральная, д. 102</t>
  </si>
  <si>
    <t>РД, г. Кизляр, ул. Победы, д. 97/5</t>
  </si>
  <si>
    <t>РД, г. Кизляр, ул 40 лет Дагестана , д 16/2</t>
  </si>
  <si>
    <t>РД, г. Кизляр, ул С.Стальского, д 14/1</t>
  </si>
  <si>
    <t>РД, г. Кизляр, ул. 40 лет Дагестана, д. 2/3</t>
  </si>
  <si>
    <t>РД, г. Кизляр, ул. Шевченко, д. 39 "а"</t>
  </si>
  <si>
    <t>РД, г. Кизляр, ул Юрикова, д 25</t>
  </si>
  <si>
    <t>РД, г. Кизляр, ул. Магистральная, № 103/3</t>
  </si>
  <si>
    <t>РД, г. Кизляр, ул Шевченко, 38</t>
  </si>
  <si>
    <t>РД, г. Кизляр, ул. Магистральная, 65 а</t>
  </si>
  <si>
    <t>РД, г. Кизляр, ул. Победы, 58</t>
  </si>
  <si>
    <t>РД, г. Кизляр, ул 40 лет Дагестана, 1/3</t>
  </si>
  <si>
    <t>РД, г. Кизляр, Привокзальная площадь, здание 2/1</t>
  </si>
  <si>
    <t>РД, г Кизляр, ул Грозненская, д 114и/3</t>
  </si>
  <si>
    <t>РД,  г. Кизляр, ул. Грозненская, д. 116 б</t>
  </si>
  <si>
    <t>РД,  г. Кизляр, ул Пукшина, 61 б</t>
  </si>
  <si>
    <t>РД, г. Кизляр, ул Красина, д 22 г</t>
  </si>
  <si>
    <t>РД, г. Кизляр, ул. Грозненская, д.107/1</t>
  </si>
  <si>
    <t>РД, г. Кизляр, ул. Гамидова, 27/1</t>
  </si>
  <si>
    <t>РД, г. Кизляр, ул. Г. Гамидова, 25/1"а", литер Н.</t>
  </si>
  <si>
    <t>РД, г. Кизляр, ул. Советская, д. 28</t>
  </si>
  <si>
    <t>РД, г. Кизляр, ул. Советская, здание 1, помещение 1</t>
  </si>
  <si>
    <t>РД, г. Кизляр, ул Пушкина, д 3 б, пом 1</t>
  </si>
  <si>
    <t>РД, г. Кизляр, ул Пушкина, д 3 б, пом 10</t>
  </si>
  <si>
    <t>РД, г. Кизляр, ул Пушкина, д 3 б, пом 11</t>
  </si>
  <si>
    <t>РД, г. Кизляр, ул Пушкина, д 3 б, пом 13</t>
  </si>
  <si>
    <t>РД, г. Кизляр, ул Пушкина, д 3 б, пом 3</t>
  </si>
  <si>
    <t>РД, г. Кизляр, ул Пушкина, д 3 б, пом 4</t>
  </si>
  <si>
    <t>РД, г. Кизляр, ул Пушкина, д 3 б, пом 6</t>
  </si>
  <si>
    <t>РД, г. Кизляр, ул Пушкина, д 3 б, пом 7</t>
  </si>
  <si>
    <t>РД, г. Кизляр, ул Пушкина, д 3 б, пом 9</t>
  </si>
  <si>
    <t xml:space="preserve">РД, г. Кизляр, ул. Крылова, д.115а </t>
  </si>
  <si>
    <t>РД, г. Кизляр, ул. С. Стальского, д. 12, пом. 25</t>
  </si>
  <si>
    <t>РД, г. Кизляр, ул Кажурина С.П, д 6, пом 2</t>
  </si>
  <si>
    <t>РД, г. Кизляр, ул Кажурина С.П., д 6, пом 4</t>
  </si>
  <si>
    <t>РД, г. Кизляр, ул Кажурина С.П., д 6, пом 5</t>
  </si>
  <si>
    <t>РД, г. Кизляр, ул Кажурина С.П., д 6, пом 6</t>
  </si>
  <si>
    <t>РД, г. Кизляр, ул Кажурина С.П., д 6, пом 8</t>
  </si>
  <si>
    <t>РД, г. Кизляр, ул Г. Гамидова, д 40, блок 5, пом. 1</t>
  </si>
  <si>
    <t>РД, г. Кизляр, ул Красина, д 22/2</t>
  </si>
  <si>
    <t>РД, г. Кизляр, ул. Магистральная, 152</t>
  </si>
  <si>
    <t>РД, г. Кизляр, ул. Гамидова, № 1г/1</t>
  </si>
  <si>
    <t>РД, г. Кизляр, ул. Победы, 109</t>
  </si>
  <si>
    <t>РД, г. Кизляр, ул. Фронтовиков, 94</t>
  </si>
  <si>
    <t>РД, г. Кизляр, ул. им. Р.Гамзатова, 2</t>
  </si>
  <si>
    <t>РД, г. Кизляр, ул. Фронтовиков, 88</t>
  </si>
  <si>
    <t>РД, г. Кизляр, ул. Магистральная, 108/1</t>
  </si>
  <si>
    <t>РД, г. Кизляр, ул. Фронтовиков, 90</t>
  </si>
  <si>
    <t>РД, г. Кизляр, ул.Петра 1, 23</t>
  </si>
  <si>
    <t>РД, г. Кизляр, ул. Космонавтов, 41/1</t>
  </si>
  <si>
    <t>РД, г. Кизляр, ул. Магистральная, 142/1</t>
  </si>
  <si>
    <t xml:space="preserve">РД, г Кизляр, пгт Комсомольский      </t>
  </si>
  <si>
    <t>РД, г Кизляр, пгт Комсомольский, ул Ленина</t>
  </si>
  <si>
    <t xml:space="preserve">РД, г Кизляр, Первомайская 5 Автошкола Р.О.С.Т.О., ул. Советская "Пневмотир"      </t>
  </si>
  <si>
    <t>РД, г Кизляр, АТП "Сельхозхимия" дорога на Крайновку</t>
  </si>
  <si>
    <t>РД, г. Кизляр, ул. 40 лет Дагестана, 8/7</t>
  </si>
  <si>
    <t>05:40:000000:10066</t>
  </si>
  <si>
    <t>05:40:000000:10069</t>
  </si>
  <si>
    <t>05:40:000000:10219</t>
  </si>
  <si>
    <t>05:40:000000:10465</t>
  </si>
  <si>
    <t>05:40:000000:10685</t>
  </si>
  <si>
    <t>05:40:000000:10951</t>
  </si>
  <si>
    <t>05:40:000000:10955</t>
  </si>
  <si>
    <t>05:40:000000:1105</t>
  </si>
  <si>
    <t>05:40:000000:111</t>
  </si>
  <si>
    <t>05:40:000000:11363</t>
  </si>
  <si>
    <t>05:40:000000:11377</t>
  </si>
  <si>
    <t>05:40:000000:11378</t>
  </si>
  <si>
    <t>05:40:000000:11379</t>
  </si>
  <si>
    <t>05:40:000000:11380</t>
  </si>
  <si>
    <t>05:40:000000:11381</t>
  </si>
  <si>
    <t>05:40:000000:11382</t>
  </si>
  <si>
    <t>05:40:000000:11383</t>
  </si>
  <si>
    <t>05:40:000000:11384</t>
  </si>
  <si>
    <t>05:40:000000:11385</t>
  </si>
  <si>
    <t>05:40:000000:11386</t>
  </si>
  <si>
    <t>05:40:000000:11387</t>
  </si>
  <si>
    <t>05:40:000000:11388</t>
  </si>
  <si>
    <t>05:40:000000:11389</t>
  </si>
  <si>
    <t>05:40:000000:11390</t>
  </si>
  <si>
    <t>05:40:000000:11391</t>
  </si>
  <si>
    <t>05:40:000000:11392</t>
  </si>
  <si>
    <t>05:40:000000:11393</t>
  </si>
  <si>
    <t>05:40:000000:11394</t>
  </si>
  <si>
    <t>05:40:000000:11395</t>
  </si>
  <si>
    <t>05:40:000000:11396</t>
  </si>
  <si>
    <t>05:40:000000:11397</t>
  </si>
  <si>
    <t>05:40:000000:11398</t>
  </si>
  <si>
    <t>05:40:000000:11399</t>
  </si>
  <si>
    <t>05:40:000000:11400</t>
  </si>
  <si>
    <t>05:40:000000:11401</t>
  </si>
  <si>
    <t>05:40:000000:11402</t>
  </si>
  <si>
    <t>05:40:000000:11403</t>
  </si>
  <si>
    <t>05:40:000000:11404</t>
  </si>
  <si>
    <t>05:40:000000:11405</t>
  </si>
  <si>
    <t>05:40:000000:11406</t>
  </si>
  <si>
    <t>05:40:000000:11407</t>
  </si>
  <si>
    <t>05:40:000000:11408</t>
  </si>
  <si>
    <t>05:40:000000:11409</t>
  </si>
  <si>
    <t>05:40:000000:11410</t>
  </si>
  <si>
    <t>05:40:000000:11411</t>
  </si>
  <si>
    <t>05:40:000000:11412</t>
  </si>
  <si>
    <t>05:40:000000:11413</t>
  </si>
  <si>
    <t>05:40:000000:11414</t>
  </si>
  <si>
    <t>05:40:000000:11415</t>
  </si>
  <si>
    <t>05:40:000000:11416</t>
  </si>
  <si>
    <t>05:40:000000:11417</t>
  </si>
  <si>
    <t>05:40:000000:11418</t>
  </si>
  <si>
    <t>05:40:000000:11419</t>
  </si>
  <si>
    <t>05:40:000000:11420</t>
  </si>
  <si>
    <t>05:40:000000:11421</t>
  </si>
  <si>
    <t>05:40:000000:11422</t>
  </si>
  <si>
    <t>05:40:000000:11423</t>
  </si>
  <si>
    <t>05:40:000000:11424</t>
  </si>
  <si>
    <t>05:40:000000:11425</t>
  </si>
  <si>
    <t>05:40:000000:11426</t>
  </si>
  <si>
    <t>05:40:000000:11427</t>
  </si>
  <si>
    <t>05:40:000000:11428</t>
  </si>
  <si>
    <t>05:40:000000:11429</t>
  </si>
  <si>
    <t>05:40:000000:11430</t>
  </si>
  <si>
    <t>05:40:000000:11431</t>
  </si>
  <si>
    <t>05:40:000000:11432</t>
  </si>
  <si>
    <t>05:40:000000:11433</t>
  </si>
  <si>
    <t>05:40:000000:11434</t>
  </si>
  <si>
    <t>05:40:000000:11435</t>
  </si>
  <si>
    <t>05:40:000000:11436</t>
  </si>
  <si>
    <t>05:40:000000:11437</t>
  </si>
  <si>
    <t>05:40:000000:11438</t>
  </si>
  <si>
    <t>05:40:000000:11439</t>
  </si>
  <si>
    <t>05:40:000000:11440</t>
  </si>
  <si>
    <t>05:40:000000:11441</t>
  </si>
  <si>
    <t>05:40:000000:11442</t>
  </si>
  <si>
    <t>05:40:000000:11443</t>
  </si>
  <si>
    <t>05:40:000000:11444</t>
  </si>
  <si>
    <t>05:40:000000:11445</t>
  </si>
  <si>
    <t>05:40:000000:11446</t>
  </si>
  <si>
    <t>05:40:000000:11447</t>
  </si>
  <si>
    <t>05:40:000000:11448</t>
  </si>
  <si>
    <t>05:40:000000:11449</t>
  </si>
  <si>
    <t>05:40:000000:11450</t>
  </si>
  <si>
    <t>05:40:000000:11451</t>
  </si>
  <si>
    <t>05:40:000000:11452</t>
  </si>
  <si>
    <t>05:40:000000:11453</t>
  </si>
  <si>
    <t>05:40:000000:11454</t>
  </si>
  <si>
    <t>05:40:000000:11455</t>
  </si>
  <si>
    <t>05:40:000000:11456</t>
  </si>
  <si>
    <t>05:40:000000:11457</t>
  </si>
  <si>
    <t>05:40:000000:11458</t>
  </si>
  <si>
    <t>05:40:000000:11459</t>
  </si>
  <si>
    <t>05:40:000000:11460</t>
  </si>
  <si>
    <t>05:40:000000:11461</t>
  </si>
  <si>
    <t>05:40:000000:11462</t>
  </si>
  <si>
    <t>05:40:000000:11463</t>
  </si>
  <si>
    <t>05:40:000000:11464</t>
  </si>
  <si>
    <t>05:40:000000:11465</t>
  </si>
  <si>
    <t>05:40:000000:11466</t>
  </si>
  <si>
    <t>05:40:000000:11467</t>
  </si>
  <si>
    <t>05:40:000000:11510</t>
  </si>
  <si>
    <t>05:40:000000:11797</t>
  </si>
  <si>
    <t>05:40:000000:11798</t>
  </si>
  <si>
    <t>05:40:000000:11799</t>
  </si>
  <si>
    <t>05:40:000000:11802</t>
  </si>
  <si>
    <t>05:40:000000:11803</t>
  </si>
  <si>
    <t>05:40:000000:11804</t>
  </si>
  <si>
    <t>05:40:000000:11807</t>
  </si>
  <si>
    <t>05:40:000000:11808</t>
  </si>
  <si>
    <t>05:40:000000:11809</t>
  </si>
  <si>
    <t>05:40:000000:11810</t>
  </si>
  <si>
    <t>05:40:000000:11811</t>
  </si>
  <si>
    <t>05:40:000000:11812</t>
  </si>
  <si>
    <t>05:40:000000:11813</t>
  </si>
  <si>
    <t>05:40:000000:11814</t>
  </si>
  <si>
    <t>05:40:000000:11815</t>
  </si>
  <si>
    <t>05:40:000000:11816</t>
  </si>
  <si>
    <t>05:40:000000:11817</t>
  </si>
  <si>
    <t>05:40:000000:11819</t>
  </si>
  <si>
    <t>05:40:000000:11820</t>
  </si>
  <si>
    <t>05:40:000000:11821</t>
  </si>
  <si>
    <t>05:40:000000:11822</t>
  </si>
  <si>
    <t>05:40:000000:11823</t>
  </si>
  <si>
    <t>05:40:000000:11824</t>
  </si>
  <si>
    <t>05:40:000000:11825</t>
  </si>
  <si>
    <t>05:40:000000:11826</t>
  </si>
  <si>
    <t>05:40:000000:12034</t>
  </si>
  <si>
    <t>05:40:000000:12035</t>
  </si>
  <si>
    <t>05:40:000000:12036</t>
  </si>
  <si>
    <t>05:40:000000:12039</t>
  </si>
  <si>
    <t>05:40:000000:12046</t>
  </si>
  <si>
    <t>05:40:000000:12061</t>
  </si>
  <si>
    <t>05:40:000000:12479</t>
  </si>
  <si>
    <t>05:40:000000:12480</t>
  </si>
  <si>
    <t>05:40:000000:12486</t>
  </si>
  <si>
    <t>05:40:000000:12487</t>
  </si>
  <si>
    <t>05:40:000000:12488</t>
  </si>
  <si>
    <t>05:40:000000:12631</t>
  </si>
  <si>
    <t>05:40:000000:12632</t>
  </si>
  <si>
    <t>05:40:000000:12633</t>
  </si>
  <si>
    <t>05:40:000000:1275</t>
  </si>
  <si>
    <t>05:40:000000:1288</t>
  </si>
  <si>
    <t>05:40:000000:12913</t>
  </si>
  <si>
    <t>05:40:000000:1302</t>
  </si>
  <si>
    <t>05:40:000000:1324</t>
  </si>
  <si>
    <t>05:40:000000:13533</t>
  </si>
  <si>
    <t>05:40:000000:13534</t>
  </si>
  <si>
    <t>05:40:000000:13630</t>
  </si>
  <si>
    <t>05:40:000000:1365</t>
  </si>
  <si>
    <t>05:40:000000:1376</t>
  </si>
  <si>
    <t>05:40:000000:13796</t>
  </si>
  <si>
    <t>05:40:000000:1385</t>
  </si>
  <si>
    <t>05:40:000000:1393</t>
  </si>
  <si>
    <t>05:40:000000:1405</t>
  </si>
  <si>
    <t>05:40:000000:14118</t>
  </si>
  <si>
    <t>05:40:000000:14364</t>
  </si>
  <si>
    <t>05:40:000000:14399</t>
  </si>
  <si>
    <t>05:40:000000:14436</t>
  </si>
  <si>
    <t>05:40:000000:1445</t>
  </si>
  <si>
    <t>05:40:000000:1451</t>
  </si>
  <si>
    <t>05:40:000000:1452</t>
  </si>
  <si>
    <t>05:40:000000:14526</t>
  </si>
  <si>
    <t>05:40:000000:14586</t>
  </si>
  <si>
    <t>05:40:000000:14597</t>
  </si>
  <si>
    <t>05:40:000000:1460</t>
  </si>
  <si>
    <t>05:40:000000:1465</t>
  </si>
  <si>
    <t>05:40:000000:1478</t>
  </si>
  <si>
    <t>05:40:000000:1482</t>
  </si>
  <si>
    <t>05:40:000000:1505</t>
  </si>
  <si>
    <t>05:40:000000:1515</t>
  </si>
  <si>
    <t>05:40:000000:1551</t>
  </si>
  <si>
    <t>05:40:000000:15702</t>
  </si>
  <si>
    <t>05:40:000000:15710</t>
  </si>
  <si>
    <t>05:40:000000:1577</t>
  </si>
  <si>
    <t>05:40:000000:1592</t>
  </si>
  <si>
    <t>05:40:000000:1641</t>
  </si>
  <si>
    <t>05:40:000000:16456</t>
  </si>
  <si>
    <t>05:40:000000:16499</t>
  </si>
  <si>
    <t>05:40:000000:16506</t>
  </si>
  <si>
    <t>05:40:000000:16520</t>
  </si>
  <si>
    <t>05:40:000000:16584</t>
  </si>
  <si>
    <t>05:40:000000:16585</t>
  </si>
  <si>
    <t>05:40:000000:16586</t>
  </si>
  <si>
    <t>05:40:000000:16587</t>
  </si>
  <si>
    <t>05:40:000000:16588</t>
  </si>
  <si>
    <t>05:40:000000:16663</t>
  </si>
  <si>
    <t>05:40:000000:16759</t>
  </si>
  <si>
    <t>05:40:000000:17036</t>
  </si>
  <si>
    <t>05:40:000000:17174</t>
  </si>
  <si>
    <t>05:40:000000:17198</t>
  </si>
  <si>
    <t>05:40:000000:17204</t>
  </si>
  <si>
    <t>05:40:000000:17205</t>
  </si>
  <si>
    <t>05:40:000000:17206</t>
  </si>
  <si>
    <t>05:40:000000:17207</t>
  </si>
  <si>
    <t>05:40:000000:17212</t>
  </si>
  <si>
    <t>05:40:000000:17213</t>
  </si>
  <si>
    <t>05:40:000000:17363</t>
  </si>
  <si>
    <t>05:40:000000:17433</t>
  </si>
  <si>
    <t>05:40:000000:17498</t>
  </si>
  <si>
    <t>05:40:000000:17606</t>
  </si>
  <si>
    <t>05:40:000000:17742</t>
  </si>
  <si>
    <t>05:40:000000:17749</t>
  </si>
  <si>
    <t>05:40:000000:17818</t>
  </si>
  <si>
    <t>05:40:000000:1839</t>
  </si>
  <si>
    <t>05:40:000000:18418</t>
  </si>
  <si>
    <t>05:40:000000:18419</t>
  </si>
  <si>
    <t>05:40:000000:18500</t>
  </si>
  <si>
    <t>05:40:000000:18549</t>
  </si>
  <si>
    <t>05:40:000000:18557</t>
  </si>
  <si>
    <t>05:40:000000:18572</t>
  </si>
  <si>
    <t>05:40:000000:18574</t>
  </si>
  <si>
    <t>05:40:000000:18577</t>
  </si>
  <si>
    <t>05:40:000000:18584</t>
  </si>
  <si>
    <t>05:40:000000:18594</t>
  </si>
  <si>
    <t>05:40:000000:18595</t>
  </si>
  <si>
    <t>05:40:000000:18617</t>
  </si>
  <si>
    <t>05:40:000000:18624</t>
  </si>
  <si>
    <t>05:40:000000:18626</t>
  </si>
  <si>
    <t>05:40:000000:18628</t>
  </si>
  <si>
    <t>05:40:000000:18630</t>
  </si>
  <si>
    <t>05:40:000000:18636</t>
  </si>
  <si>
    <t>05:40:000000:18637</t>
  </si>
  <si>
    <t>05:40:000000:18641</t>
  </si>
  <si>
    <t>05:40:000000:18656</t>
  </si>
  <si>
    <t>05:40:000000:18698</t>
  </si>
  <si>
    <t>05:40:000000:18700</t>
  </si>
  <si>
    <t>05:40:000000:18701</t>
  </si>
  <si>
    <t>05:40:000000:18703</t>
  </si>
  <si>
    <t>05:40:000000:18713</t>
  </si>
  <si>
    <t>05:40:000000:18718</t>
  </si>
  <si>
    <t>05:40:000000:18730</t>
  </si>
  <si>
    <t>05:40:000000:18745</t>
  </si>
  <si>
    <t>05:40:000000:18749</t>
  </si>
  <si>
    <t>05:40:000000:1876</t>
  </si>
  <si>
    <t>05:40:000000:18778</t>
  </si>
  <si>
    <t>05:40:000000:18817</t>
  </si>
  <si>
    <t>05:40:000000:18818</t>
  </si>
  <si>
    <t>05:40:000000:18821</t>
  </si>
  <si>
    <t>05:40:000000:18823</t>
  </si>
  <si>
    <t>05:40:000000:18827</t>
  </si>
  <si>
    <t>05:40:000000:18828</t>
  </si>
  <si>
    <t>05:40:000000:18830</t>
  </si>
  <si>
    <t>05:40:000000:18835</t>
  </si>
  <si>
    <t>05:40:000000:18840</t>
  </si>
  <si>
    <t>05:40:000000:18841</t>
  </si>
  <si>
    <t>05:40:000000:18845</t>
  </si>
  <si>
    <t>05:40:000000:18856</t>
  </si>
  <si>
    <t>05:40:000000:18901</t>
  </si>
  <si>
    <t>05:40:000000:18907</t>
  </si>
  <si>
    <t>05:40:000000:18920</t>
  </si>
  <si>
    <t>05:40:000000:18921</t>
  </si>
  <si>
    <t>05:40:000000:18922</t>
  </si>
  <si>
    <t>05:40:000000:19002</t>
  </si>
  <si>
    <t>05:40:000000:19053</t>
  </si>
  <si>
    <t>05:40:000000:19086</t>
  </si>
  <si>
    <t>05:40:000000:19090</t>
  </si>
  <si>
    <t>05:40:000000:19091</t>
  </si>
  <si>
    <t>05:40:000000:19092</t>
  </si>
  <si>
    <t>05:40:000000:19094</t>
  </si>
  <si>
    <t>05:40:000000:19098</t>
  </si>
  <si>
    <t>05:40:000000:191</t>
  </si>
  <si>
    <t>05:40:000000:19123</t>
  </si>
  <si>
    <t>05:40:000000:19140</t>
  </si>
  <si>
    <t>05:40:000000:19174</t>
  </si>
  <si>
    <t>05:40:000000:19175</t>
  </si>
  <si>
    <t>05:40:000000:19177</t>
  </si>
  <si>
    <t>05:40:000000:19200</t>
  </si>
  <si>
    <t>05:40:000000:19231</t>
  </si>
  <si>
    <t>05:40:000000:19232</t>
  </si>
  <si>
    <t>05:40:000000:19233</t>
  </si>
  <si>
    <t>05:40:000000:19238</t>
  </si>
  <si>
    <t>05:40:000000:19268</t>
  </si>
  <si>
    <t>05:40:000000:19300</t>
  </si>
  <si>
    <t>05:40:000000:19301</t>
  </si>
  <si>
    <t>05:40:000000:19304</t>
  </si>
  <si>
    <t>05:40:000000:19314</t>
  </si>
  <si>
    <t>05:40:000000:19321</t>
  </si>
  <si>
    <t>05:40:000000:19324</t>
  </si>
  <si>
    <t>05:40:000000:19357</t>
  </si>
  <si>
    <t>05:40:000000:19486</t>
  </si>
  <si>
    <t>05:40:000000:19496</t>
  </si>
  <si>
    <t>05:40:000000:1951</t>
  </si>
  <si>
    <t>05:40:000000:19511</t>
  </si>
  <si>
    <t>05:40:000000:19513</t>
  </si>
  <si>
    <t>05:40:000000:19517</t>
  </si>
  <si>
    <t>05:40:000000:19533</t>
  </si>
  <si>
    <t>05:40:000000:19542</t>
  </si>
  <si>
    <t>05:40:000000:19543</t>
  </si>
  <si>
    <t>05:40:000000:19544</t>
  </si>
  <si>
    <t>05:40:000000:19545</t>
  </si>
  <si>
    <t>05:40:000000:19552</t>
  </si>
  <si>
    <t>05:40:000000:19553</t>
  </si>
  <si>
    <t>05:40:000000:19566</t>
  </si>
  <si>
    <t>05:40:000000:19576</t>
  </si>
  <si>
    <t>05:40:000000:19577</t>
  </si>
  <si>
    <t>05:40:000000:19579</t>
  </si>
  <si>
    <t>05:40:000000:19580</t>
  </si>
  <si>
    <t>05:40:000000:19583</t>
  </si>
  <si>
    <t>05:40:000000:19604</t>
  </si>
  <si>
    <t>05:40:000000:19727</t>
  </si>
  <si>
    <t>05:40:000000:19729</t>
  </si>
  <si>
    <t>05:40:000000:19828</t>
  </si>
  <si>
    <t>05:40:000000:19833</t>
  </si>
  <si>
    <t>05:40:000000:19835</t>
  </si>
  <si>
    <t>05:40:000000:19836</t>
  </si>
  <si>
    <t>05:40:000000:19866</t>
  </si>
  <si>
    <t>05:40:000000:19867</t>
  </si>
  <si>
    <t>05:40:000000:19871</t>
  </si>
  <si>
    <t>05:40:000000:19873</t>
  </si>
  <si>
    <t>05:40:000000:19874</t>
  </si>
  <si>
    <t>05:40:000000:19875</t>
  </si>
  <si>
    <t>05:40:000000:19878</t>
  </si>
  <si>
    <t>05:40:000000:19880</t>
  </si>
  <si>
    <t>05:40:000000:19881</t>
  </si>
  <si>
    <t>05:40:000000:19884</t>
  </si>
  <si>
    <t>05:40:000000:19928</t>
  </si>
  <si>
    <t>05:40:000000:19988</t>
  </si>
  <si>
    <t>05:40:000000:19991</t>
  </si>
  <si>
    <t>05:40:000000:19994</t>
  </si>
  <si>
    <t>05:40:000000:20026</t>
  </si>
  <si>
    <t>05:40:000000:20065</t>
  </si>
  <si>
    <t>05:40:000000:20073</t>
  </si>
  <si>
    <t>05:40:000000:20084</t>
  </si>
  <si>
    <t>05:40:000000:20106</t>
  </si>
  <si>
    <t>05:40:000000:20157</t>
  </si>
  <si>
    <t>05:40:000000:20158</t>
  </si>
  <si>
    <t>05:40:000000:20159</t>
  </si>
  <si>
    <t>05:40:000000:20165</t>
  </si>
  <si>
    <t>05:40:000000:20166</t>
  </si>
  <si>
    <t>05:40:000000:20168</t>
  </si>
  <si>
    <t>05:40:000000:20169</t>
  </si>
  <si>
    <t>05:40:000000:20170</t>
  </si>
  <si>
    <t>05:40:000000:20171</t>
  </si>
  <si>
    <t>05:40:000000:20174</t>
  </si>
  <si>
    <t>05:40:000000:20175</t>
  </si>
  <si>
    <t>05:40:000000:20176</t>
  </si>
  <si>
    <t>05:40:000000:20177</t>
  </si>
  <si>
    <t>05:40:000000:20178</t>
  </si>
  <si>
    <t>05:40:000000:20179</t>
  </si>
  <si>
    <t>05:40:000000:20180</t>
  </si>
  <si>
    <t>05:40:000000:20215</t>
  </si>
  <si>
    <t>05:40:000000:20217</t>
  </si>
  <si>
    <t>05:40:000000:20244</t>
  </si>
  <si>
    <t>05:40:000000:20248</t>
  </si>
  <si>
    <t>05:40:000000:20251</t>
  </si>
  <si>
    <t>05:40:000000:20253</t>
  </si>
  <si>
    <t>05:40:000000:20278</t>
  </si>
  <si>
    <t>05:40:000000:20279</t>
  </si>
  <si>
    <t>05:40:000000:20280</t>
  </si>
  <si>
    <t>05:40:000000:20281</t>
  </si>
  <si>
    <t>05:40:000000:20323</t>
  </si>
  <si>
    <t>05:40:000000:20324</t>
  </si>
  <si>
    <t>05:40:000000:20325</t>
  </si>
  <si>
    <t>05:40:000000:20326</t>
  </si>
  <si>
    <t>05:40:000000:20327</t>
  </si>
  <si>
    <t>05:40:000000:20328</t>
  </si>
  <si>
    <t>05:40:000000:20329</t>
  </si>
  <si>
    <t>05:40:000000:20330</t>
  </si>
  <si>
    <t>05:40:000000:20331</t>
  </si>
  <si>
    <t>05:40:000000:20332</t>
  </si>
  <si>
    <t>05:40:000000:20333</t>
  </si>
  <si>
    <t>05:40:000000:20334</t>
  </si>
  <si>
    <t>05:40:000000:20335</t>
  </si>
  <si>
    <t>05:40:000000:20336</t>
  </si>
  <si>
    <t>05:40:000000:20337</t>
  </si>
  <si>
    <t>05:40:000000:20338</t>
  </si>
  <si>
    <t>05:40:000000:20339</t>
  </si>
  <si>
    <t>05:40:000000:20340</t>
  </si>
  <si>
    <t>05:40:000000:20341</t>
  </si>
  <si>
    <t>05:40:000000:20342</t>
  </si>
  <si>
    <t>05:40:000000:20343</t>
  </si>
  <si>
    <t>05:40:000000:20344</t>
  </si>
  <si>
    <t>05:40:000000:20345</t>
  </si>
  <si>
    <t>05:40:000000:20346</t>
  </si>
  <si>
    <t>05:40:000000:20347</t>
  </si>
  <si>
    <t>05:40:000000:20348</t>
  </si>
  <si>
    <t>05:40:000000:20349</t>
  </si>
  <si>
    <t>05:40:000000:20350</t>
  </si>
  <si>
    <t>05:40:000000:20351</t>
  </si>
  <si>
    <t>05:40:000000:20361</t>
  </si>
  <si>
    <t>05:40:000000:20362</t>
  </si>
  <si>
    <t>05:40:000000:20368</t>
  </si>
  <si>
    <t>05:40:000000:20369</t>
  </si>
  <si>
    <t>05:40:000000:20397</t>
  </si>
  <si>
    <t>05:40:000000:2040</t>
  </si>
  <si>
    <t>05:40:000000:20406</t>
  </si>
  <si>
    <t>05:40:000000:20410</t>
  </si>
  <si>
    <t>05:40:000000:20446</t>
  </si>
  <si>
    <t>05:40:000000:20447</t>
  </si>
  <si>
    <t>05:40:000000:20453</t>
  </si>
  <si>
    <t>05:40:000000:20460</t>
  </si>
  <si>
    <t>05:40:000000:20481</t>
  </si>
  <si>
    <t>05:40:000000:20482</t>
  </si>
  <si>
    <t>05:40:000000:20488</t>
  </si>
  <si>
    <t>05:40:000000:2055</t>
  </si>
  <si>
    <t>05:40:000000:2084</t>
  </si>
  <si>
    <t>05:40:000000:20878</t>
  </si>
  <si>
    <t>05:40:000000:20887</t>
  </si>
  <si>
    <t>05:40:000000:20894</t>
  </si>
  <si>
    <t>05:40:000000:20898</t>
  </si>
  <si>
    <t>05:40:000000:20928</t>
  </si>
  <si>
    <t>05:40:000000:21031</t>
  </si>
  <si>
    <t>05:40:000000:21073</t>
  </si>
  <si>
    <t>05:40:000000:21074</t>
  </si>
  <si>
    <t>05:40:000000:21075</t>
  </si>
  <si>
    <t>05:40:000000:21099</t>
  </si>
  <si>
    <t>05:40:000000:21100</t>
  </si>
  <si>
    <t>05:40:000000:21101</t>
  </si>
  <si>
    <t>05:40:000000:21102</t>
  </si>
  <si>
    <t>05:40:000000:21103</t>
  </si>
  <si>
    <t>05:40:000000:21104</t>
  </si>
  <si>
    <t>05:40:000000:21105</t>
  </si>
  <si>
    <t>05:40:000000:21106</t>
  </si>
  <si>
    <t>05:40:000000:21107</t>
  </si>
  <si>
    <t>05:40:000000:21109</t>
  </si>
  <si>
    <t>05:40:000000:21110</t>
  </si>
  <si>
    <t>05:40:000000:21111</t>
  </si>
  <si>
    <t>05:40:000000:21118</t>
  </si>
  <si>
    <t>05:40:000000:21123</t>
  </si>
  <si>
    <t>05:40:000000:21128</t>
  </si>
  <si>
    <t>05:40:000000:21133</t>
  </si>
  <si>
    <t>05:40:000000:21138</t>
  </si>
  <si>
    <t>05:40:000000:21143</t>
  </si>
  <si>
    <t>05:40:000000:21149</t>
  </si>
  <si>
    <t>05:40:000000:21161</t>
  </si>
  <si>
    <t>05:40:000000:21162</t>
  </si>
  <si>
    <t>05:40:000000:21564</t>
  </si>
  <si>
    <t>05:40:000000:21574</t>
  </si>
  <si>
    <t>05:40:000000:21584</t>
  </si>
  <si>
    <t>05:40:000000:21593</t>
  </si>
  <si>
    <t>05:40:000000:21594</t>
  </si>
  <si>
    <t>05:40:000000:21603</t>
  </si>
  <si>
    <t>05:40:000000:21613</t>
  </si>
  <si>
    <t>05:40:000000:21672</t>
  </si>
  <si>
    <t>05:40:000000:21705</t>
  </si>
  <si>
    <t>05:40:000000:21706</t>
  </si>
  <si>
    <t>05:40:000000:21836</t>
  </si>
  <si>
    <t>05:40:000000:21841</t>
  </si>
  <si>
    <t>05:40:000000:21843</t>
  </si>
  <si>
    <t>05:40:000000:21845</t>
  </si>
  <si>
    <t>05:40:000000:21852</t>
  </si>
  <si>
    <t>05:40:000000:21876</t>
  </si>
  <si>
    <t>05:40:000000:2316</t>
  </si>
  <si>
    <t>05:40:000000:2324</t>
  </si>
  <si>
    <t>05:40:000000:2341</t>
  </si>
  <si>
    <t>05:40:000000:2390</t>
  </si>
  <si>
    <t>05:40:000000:2442</t>
  </si>
  <si>
    <t>05:40:000000:2447</t>
  </si>
  <si>
    <t>05:40:000000:2489</t>
  </si>
  <si>
    <t>05:40:000000:2500</t>
  </si>
  <si>
    <t>05:40:000000:2542</t>
  </si>
  <si>
    <t>05:40:000000:2549</t>
  </si>
  <si>
    <t>05:40:000000:2707</t>
  </si>
  <si>
    <t>05:40:000000:2731</t>
  </si>
  <si>
    <t>05:40:000000:2751</t>
  </si>
  <si>
    <t>05:40:000000:2802</t>
  </si>
  <si>
    <t>05:40:000000:2911</t>
  </si>
  <si>
    <t>05:40:000000:2930</t>
  </si>
  <si>
    <t>05:40:000000:3043</t>
  </si>
  <si>
    <t>05:40:000000:3322</t>
  </si>
  <si>
    <t>05:40:000000:3385</t>
  </si>
  <si>
    <t>05:40:000000:3396</t>
  </si>
  <si>
    <t>05:40:000000:3416</t>
  </si>
  <si>
    <t>05:40:000000:3851</t>
  </si>
  <si>
    <t>05:40:000000:3859</t>
  </si>
  <si>
    <t>05:40:000000:3861</t>
  </si>
  <si>
    <t>05:40:000000:3871</t>
  </si>
  <si>
    <t>05:40:000000:3899</t>
  </si>
  <si>
    <t>05:40:000000:3910</t>
  </si>
  <si>
    <t>05:40:000000:3940</t>
  </si>
  <si>
    <t>05:40:000000:4021</t>
  </si>
  <si>
    <t>05:40:000000:4205</t>
  </si>
  <si>
    <t>05:40:000000:4239</t>
  </si>
  <si>
    <t>05:40:000000:4295</t>
  </si>
  <si>
    <t>05:40:000000:4334</t>
  </si>
  <si>
    <t>05:40:000000:4335</t>
  </si>
  <si>
    <t>05:40:000000:4432</t>
  </si>
  <si>
    <t>05:40:000000:4435</t>
  </si>
  <si>
    <t>05:40:000000:4686</t>
  </si>
  <si>
    <t>05:40:000000:4786</t>
  </si>
  <si>
    <t>05:40:000000:4926</t>
  </si>
  <si>
    <t>05:40:000000:4928</t>
  </si>
  <si>
    <t>05:40:000000:4972</t>
  </si>
  <si>
    <t>05:40:000000:4975</t>
  </si>
  <si>
    <t>05:40:000000:4977</t>
  </si>
  <si>
    <t>05:40:000000:4981</t>
  </si>
  <si>
    <t>05:40:000000:4984</t>
  </si>
  <si>
    <t>05:40:000000:4985</t>
  </si>
  <si>
    <t>05:40:000000:4986</t>
  </si>
  <si>
    <t>05:40:000000:4988</t>
  </si>
  <si>
    <t>05:40:000000:4989</t>
  </si>
  <si>
    <t>05:40:000000:4990</t>
  </si>
  <si>
    <t>05:40:000000:4998</t>
  </si>
  <si>
    <t>05:40:000000:500</t>
  </si>
  <si>
    <t>05:40:000000:5000</t>
  </si>
  <si>
    <t>05:40:000000:5003</t>
  </si>
  <si>
    <t>05:40:000000:5010</t>
  </si>
  <si>
    <t>05:40:000000:5020</t>
  </si>
  <si>
    <t>05:40:000000:5027</t>
  </si>
  <si>
    <t>05:40:000000:5036</t>
  </si>
  <si>
    <t>05:40:000000:5069</t>
  </si>
  <si>
    <t>05:40:000000:5080</t>
  </si>
  <si>
    <t>05:40:000000:5127</t>
  </si>
  <si>
    <t>05:40:000000:5128</t>
  </si>
  <si>
    <t>05:40:000000:5136</t>
  </si>
  <si>
    <t>05:40:000000:5144</t>
  </si>
  <si>
    <t>05:40:000000:5146</t>
  </si>
  <si>
    <t>05:40:000000:5147</t>
  </si>
  <si>
    <t>05:40:000000:5152</t>
  </si>
  <si>
    <t>05:40:000000:5175</t>
  </si>
  <si>
    <t>05:40:000000:5203</t>
  </si>
  <si>
    <t>05:40:000000:5264</t>
  </si>
  <si>
    <t>05:40:000000:5275</t>
  </si>
  <si>
    <t>05:40:000000:53</t>
  </si>
  <si>
    <t>05:40:000000:5311</t>
  </si>
  <si>
    <t>05:40:000000:5317</t>
  </si>
  <si>
    <t>05:40:000000:5349</t>
  </si>
  <si>
    <t>05:40:000000:5350</t>
  </si>
  <si>
    <t>05:40:000000:5355</t>
  </si>
  <si>
    <t>05:40:000000:5375</t>
  </si>
  <si>
    <t>05:40:000000:5501</t>
  </si>
  <si>
    <t>05:40:000000:5750</t>
  </si>
  <si>
    <t>05:40:000000:5858</t>
  </si>
  <si>
    <t>05:40:000000:5918</t>
  </si>
  <si>
    <t>05:40:000000:6127</t>
  </si>
  <si>
    <t>05:40:000000:6128</t>
  </si>
  <si>
    <t>05:40:000000:6129</t>
  </si>
  <si>
    <t>05:40:000000:6130</t>
  </si>
  <si>
    <t>05:40:000000:6132</t>
  </si>
  <si>
    <t>05:40:000000:6134</t>
  </si>
  <si>
    <t>05:40:000000:6135</t>
  </si>
  <si>
    <t>05:40:000000:6213</t>
  </si>
  <si>
    <t>05:40:000000:6374</t>
  </si>
  <si>
    <t>05:40:000000:6604</t>
  </si>
  <si>
    <t>05:40:000000:7285</t>
  </si>
  <si>
    <t>05:40:000000:7631</t>
  </si>
  <si>
    <t>05:40:000000:7642</t>
  </si>
  <si>
    <t>05:40:000000:7847</t>
  </si>
  <si>
    <t>05:40:000000:7863</t>
  </si>
  <si>
    <t>05:40:000000:7930</t>
  </si>
  <si>
    <t>05:40:000000:7972</t>
  </si>
  <si>
    <t>05:40:000000:8004</t>
  </si>
  <si>
    <t>05:40:000000:8019</t>
  </si>
  <si>
    <t>05:40:000000:8118</t>
  </si>
  <si>
    <t>05:40:000000:8176</t>
  </si>
  <si>
    <t>05:40:000000:8369</t>
  </si>
  <si>
    <t>05:40:000000:8448</t>
  </si>
  <si>
    <t>05:40:000000:8466</t>
  </si>
  <si>
    <t>05:40:000000:8470</t>
  </si>
  <si>
    <t>05:40:000000:8493</t>
  </si>
  <si>
    <t>05:40:000000:8507</t>
  </si>
  <si>
    <t>05:40:000000:8509</t>
  </si>
  <si>
    <t>05:40:000000:8510</t>
  </si>
  <si>
    <t>05:40:000000:8513</t>
  </si>
  <si>
    <t>05:40:000000:8551</t>
  </si>
  <si>
    <t>05:40:000000:8569</t>
  </si>
  <si>
    <t>05:40:000000:8579</t>
  </si>
  <si>
    <t>05:40:000000:8588</t>
  </si>
  <si>
    <t>05:40:000000:8591</t>
  </si>
  <si>
    <t>05:40:000000:8593</t>
  </si>
  <si>
    <t>05:40:000000:8596</t>
  </si>
  <si>
    <t>05:40:000000:8600</t>
  </si>
  <si>
    <t>05:40:000000:8601</t>
  </si>
  <si>
    <t>05:40:000000:8605</t>
  </si>
  <si>
    <t>05:40:000000:8631</t>
  </si>
  <si>
    <t>05:40:000000:8633</t>
  </si>
  <si>
    <t>05:40:000000:8643</t>
  </si>
  <si>
    <t>05:40:000000:8645</t>
  </si>
  <si>
    <t>05:40:000000:8655</t>
  </si>
  <si>
    <t>05:40:000000:8660</t>
  </si>
  <si>
    <t>05:40:000000:8665</t>
  </si>
  <si>
    <t>05:40:000000:8667</t>
  </si>
  <si>
    <t>05:40:000000:8678</t>
  </si>
  <si>
    <t>05:40:000000:8707</t>
  </si>
  <si>
    <t>05:40:000000:8708</t>
  </si>
  <si>
    <t>05:40:000000:8714</t>
  </si>
  <si>
    <t>05:40:000000:8721</t>
  </si>
  <si>
    <t>05:40:000000:8764</t>
  </si>
  <si>
    <t>05:40:000000:8787</t>
  </si>
  <si>
    <t>05:40:000000:8807</t>
  </si>
  <si>
    <t>05:40:000000:8821</t>
  </si>
  <si>
    <t>05:40:000000:8826</t>
  </si>
  <si>
    <t>05:40:000000:8833</t>
  </si>
  <si>
    <t>05:40:000000:8838</t>
  </si>
  <si>
    <t>05:40:000000:8845</t>
  </si>
  <si>
    <t>05:40:000000:8866</t>
  </si>
  <si>
    <t>05:40:000000:8867</t>
  </si>
  <si>
    <t>05:40:000000:8903</t>
  </si>
  <si>
    <t>05:40:000000:8905</t>
  </si>
  <si>
    <t>05:40:000000:8906</t>
  </si>
  <si>
    <t>05:40:000000:8907</t>
  </si>
  <si>
    <t>05:40:000000:8914</t>
  </si>
  <si>
    <t>05:40:000000:8930</t>
  </si>
  <si>
    <t>05:40:000000:8932</t>
  </si>
  <si>
    <t>05:40:000000:8939</t>
  </si>
  <si>
    <t>05:40:000000:8941</t>
  </si>
  <si>
    <t>05:40:000000:8956</t>
  </si>
  <si>
    <t>05:40:000000:8970</t>
  </si>
  <si>
    <t>05:40:000000:8973</t>
  </si>
  <si>
    <t>05:40:000000:8974</t>
  </si>
  <si>
    <t>05:40:000000:9123</t>
  </si>
  <si>
    <t>05:40:000000:9194</t>
  </si>
  <si>
    <t>05:40:000000:9242</t>
  </si>
  <si>
    <t>05:40:000000:9248</t>
  </si>
  <si>
    <t>05:40:000000:9255</t>
  </si>
  <si>
    <t>05:40:000000:9256</t>
  </si>
  <si>
    <t>05:40:000000:9276</t>
  </si>
  <si>
    <t>05:40:000000:9277</t>
  </si>
  <si>
    <t>05:40:000000:9317</t>
  </si>
  <si>
    <t>05:40:000000:9525</t>
  </si>
  <si>
    <t>05:40:000000:9610</t>
  </si>
  <si>
    <t>05:40:000000:9695</t>
  </si>
  <si>
    <t>05:40:000000:9710</t>
  </si>
  <si>
    <t>05:40:000000:9782</t>
  </si>
  <si>
    <t>05:40:000000:9806</t>
  </si>
  <si>
    <t>05:40:000000:9808</t>
  </si>
  <si>
    <t>05:40:000000:984</t>
  </si>
  <si>
    <t>05:40:000000:9894</t>
  </si>
  <si>
    <t>05:40:000000:9916</t>
  </si>
  <si>
    <t>05:40:000000:9947</t>
  </si>
  <si>
    <t>05:40:000001:87</t>
  </si>
  <si>
    <t>05:40:000002:273</t>
  </si>
  <si>
    <t>05:40:000003:1971</t>
  </si>
  <si>
    <t>05:40:000003:1973</t>
  </si>
  <si>
    <t>05:40:000003:1975</t>
  </si>
  <si>
    <t>05:40:000003:2006</t>
  </si>
  <si>
    <t>05:40:000005:2283</t>
  </si>
  <si>
    <t>05:40:000005:2313</t>
  </si>
  <si>
    <t>05:40:000005:2320</t>
  </si>
  <si>
    <t>05:40:000005:2321</t>
  </si>
  <si>
    <t>05:40:000005:2323</t>
  </si>
  <si>
    <t>05:40:000005:2324</t>
  </si>
  <si>
    <t>05:40:000005:2325</t>
  </si>
  <si>
    <t>05:40:000005:2326</t>
  </si>
  <si>
    <t>05:40:000005:2327</t>
  </si>
  <si>
    <t>05:40:000005:2328</t>
  </si>
  <si>
    <t>05:40:000005:2329</t>
  </si>
  <si>
    <t>05:40:000005:2330</t>
  </si>
  <si>
    <t>05:40:000005:2331</t>
  </si>
  <si>
    <t>05:40:000005:2332</t>
  </si>
  <si>
    <t>05:40:000005:2333</t>
  </si>
  <si>
    <t>05:40:000005:2362</t>
  </si>
  <si>
    <t>05:40:000005:2516</t>
  </si>
  <si>
    <t>05:40:000005:2524</t>
  </si>
  <si>
    <t>05:40:000005:2553</t>
  </si>
  <si>
    <t>05:40:000005:2554</t>
  </si>
  <si>
    <t>05:40:000005:2585</t>
  </si>
  <si>
    <t>05:40:000005:2654</t>
  </si>
  <si>
    <t>05:40:000005:2657</t>
  </si>
  <si>
    <t>05:40:000005:2671</t>
  </si>
  <si>
    <t>05:40:000005:2673</t>
  </si>
  <si>
    <t>05:40:000005:2674</t>
  </si>
  <si>
    <t>05:40:000005:2675</t>
  </si>
  <si>
    <t>05:40:000005:2684</t>
  </si>
  <si>
    <t>05:40:000005:2687</t>
  </si>
  <si>
    <t>05:40:000005:2688</t>
  </si>
  <si>
    <t>05:40:000005:2743</t>
  </si>
  <si>
    <t>05:40:000005:2744</t>
  </si>
  <si>
    <t>05:40:000005:2745</t>
  </si>
  <si>
    <t>05:40:000005:2810</t>
  </si>
  <si>
    <t>05:40:000005:2811</t>
  </si>
  <si>
    <t>05:40:000005:2826</t>
  </si>
  <si>
    <t>05:40:000005:2828</t>
  </si>
  <si>
    <t>05:40:000005:2829</t>
  </si>
  <si>
    <t>05:40:000005:2830</t>
  </si>
  <si>
    <t>05:40:000005:2876</t>
  </si>
  <si>
    <t>05:40:000005:3201</t>
  </si>
  <si>
    <t>05:40:000005:3219</t>
  </si>
  <si>
    <t>05:40:000006:1032</t>
  </si>
  <si>
    <t>05:40:000006:1037</t>
  </si>
  <si>
    <t>05:40:000006:1038</t>
  </si>
  <si>
    <t>05:40:000006:1039</t>
  </si>
  <si>
    <t>05:40:000006:1046</t>
  </si>
  <si>
    <t>05:40:000006:1060</t>
  </si>
  <si>
    <t>05:40:000006:1061</t>
  </si>
  <si>
    <t>05:40:000006:1075</t>
  </si>
  <si>
    <t>05:40:000006:1087</t>
  </si>
  <si>
    <t>05:40:000006:1094</t>
  </si>
  <si>
    <t>05:40:000006:1097</t>
  </si>
  <si>
    <t>05:40:000006:1111</t>
  </si>
  <si>
    <t>05:40:000006:1113</t>
  </si>
  <si>
    <t>05:40:000006:597</t>
  </si>
  <si>
    <t>05:40:000006:601</t>
  </si>
  <si>
    <t>05:40:000006:668</t>
  </si>
  <si>
    <t>05:40:000006:671</t>
  </si>
  <si>
    <t>05:40:000006:734</t>
  </si>
  <si>
    <t>05:40:000006:735</t>
  </si>
  <si>
    <t>05:40:000006:736</t>
  </si>
  <si>
    <t>05:40:000006:740</t>
  </si>
  <si>
    <t>05:40:000010:2034</t>
  </si>
  <si>
    <t>05:40:000010:2035</t>
  </si>
  <si>
    <t>05:40:000010:3329</t>
  </si>
  <si>
    <t>05:40:000010:3339</t>
  </si>
  <si>
    <t>05:40:000010:3340</t>
  </si>
  <si>
    <t>05:40:000010:3341</t>
  </si>
  <si>
    <t>05:40:000010:3406</t>
  </si>
  <si>
    <t>05:40:000010:3473</t>
  </si>
  <si>
    <t>05:40:000010:3492</t>
  </si>
  <si>
    <t>05:40:000010:3511</t>
  </si>
  <si>
    <t>05:40:000010:3529</t>
  </si>
  <si>
    <t>05:40:000010:3540</t>
  </si>
  <si>
    <t>05:40:000010:3545</t>
  </si>
  <si>
    <t>05:40:000010:3546</t>
  </si>
  <si>
    <t>05:40:000010:3553</t>
  </si>
  <si>
    <t>05:40:000010:3588</t>
  </si>
  <si>
    <t>05:40:000010:3613</t>
  </si>
  <si>
    <t>05:40:000010:4084</t>
  </si>
  <si>
    <t>05:40:000010:4092</t>
  </si>
  <si>
    <t>05:40:000010:4126</t>
  </si>
  <si>
    <t>05:40:000010:4167</t>
  </si>
  <si>
    <t>05:40:000010:4235</t>
  </si>
  <si>
    <t>05:40:000010:4407</t>
  </si>
  <si>
    <t>05:40:000010:4756</t>
  </si>
  <si>
    <t>05:40:000010:4932</t>
  </si>
  <si>
    <t>05:40:000011:563</t>
  </si>
  <si>
    <t>05:40:000013:1536</t>
  </si>
  <si>
    <t>05:40:000013:2160</t>
  </si>
  <si>
    <t>05:40:000013:2165</t>
  </si>
  <si>
    <t>05:40:000013:2170</t>
  </si>
  <si>
    <t>05:40:000013:2172</t>
  </si>
  <si>
    <t>05:40:000013:2176</t>
  </si>
  <si>
    <t>05:40:000013:2177</t>
  </si>
  <si>
    <t>05:40:000013:2179</t>
  </si>
  <si>
    <t>05:40:000013:2180</t>
  </si>
  <si>
    <t>05:40:000013:2181</t>
  </si>
  <si>
    <t>05:40:000013:2182</t>
  </si>
  <si>
    <t>05:40:000013:2183</t>
  </si>
  <si>
    <t>05:40:000013:2184</t>
  </si>
  <si>
    <t>05:40:000013:2187</t>
  </si>
  <si>
    <t>05:40:000013:2217</t>
  </si>
  <si>
    <t>05:40:000013:2234</t>
  </si>
  <si>
    <t>05:40:000013:2295</t>
  </si>
  <si>
    <t>05:40:000013:2316</t>
  </si>
  <si>
    <t>05:40:000013:2319</t>
  </si>
  <si>
    <t>05:40:000013:2320</t>
  </si>
  <si>
    <t>05:40:000013:2321</t>
  </si>
  <si>
    <t>05:40:000013:2409</t>
  </si>
  <si>
    <t>05:40:000013:2410</t>
  </si>
  <si>
    <t>05:40:000013:2419</t>
  </si>
  <si>
    <t>05:40:000013:2499</t>
  </si>
  <si>
    <t>05:40:000013:2500</t>
  </si>
  <si>
    <t>05:40:000013:2501</t>
  </si>
  <si>
    <t>05:40:000013:2502</t>
  </si>
  <si>
    <t>05:40:000013:2504</t>
  </si>
  <si>
    <t>05:40:000013:2505</t>
  </si>
  <si>
    <t>05:40:000013:2506</t>
  </si>
  <si>
    <t>05:40:000013:2621</t>
  </si>
  <si>
    <t>05:40:000013:2922</t>
  </si>
  <si>
    <t>05:40:000016:1015</t>
  </si>
  <si>
    <t>05:40:000016:1023</t>
  </si>
  <si>
    <t>05:40:000016:1027</t>
  </si>
  <si>
    <t>05:40:000016:1030</t>
  </si>
  <si>
    <t>05:40:000016:1064</t>
  </si>
  <si>
    <t>05:40:000016:1122</t>
  </si>
  <si>
    <t>05:40:000016:1173</t>
  </si>
  <si>
    <t>05:40:000016:1193</t>
  </si>
  <si>
    <t>05:40:000016:1208</t>
  </si>
  <si>
    <t>05:40:000016:1217</t>
  </si>
  <si>
    <t>05:40:000016:1234</t>
  </si>
  <si>
    <t>05:40:000016:1235</t>
  </si>
  <si>
    <t>05:40:000016:1236</t>
  </si>
  <si>
    <t>05:40:000016:1242</t>
  </si>
  <si>
    <t>05:40:000016:1243</t>
  </si>
  <si>
    <t>05:40:000016:1308</t>
  </si>
  <si>
    <t>05:40:000016:1334</t>
  </si>
  <si>
    <t>05:40:000016:1345</t>
  </si>
  <si>
    <t>05:40:000016:1357</t>
  </si>
  <si>
    <t>05:40:000016:1368</t>
  </si>
  <si>
    <t>05:40:000016:1373</t>
  </si>
  <si>
    <t>05:40:000016:1383</t>
  </si>
  <si>
    <t>05:40:000016:1390</t>
  </si>
  <si>
    <t>05:40:000016:1404</t>
  </si>
  <si>
    <t>05:40:000016:1405</t>
  </si>
  <si>
    <t>05:40:000016:1408</t>
  </si>
  <si>
    <t>05:40:000016:1426</t>
  </si>
  <si>
    <t>05:40:000016:1429</t>
  </si>
  <si>
    <t>05:40:000016:1668</t>
  </si>
  <si>
    <t>05:40:000016:1669</t>
  </si>
  <si>
    <t>05:40:000016:1670</t>
  </si>
  <si>
    <t>05:40:000016:1671</t>
  </si>
  <si>
    <t>05:40:000016:1672</t>
  </si>
  <si>
    <t>05:40:000016:1673</t>
  </si>
  <si>
    <t>05:40:000016:1699</t>
  </si>
  <si>
    <t>05:40:000016:1704</t>
  </si>
  <si>
    <t>05:40:000016:1722</t>
  </si>
  <si>
    <t>05:40:000016:716</t>
  </si>
  <si>
    <t>05:40:000016:878</t>
  </si>
  <si>
    <t>05:40:000016:879</t>
  </si>
  <si>
    <t>05:40:000016:880</t>
  </si>
  <si>
    <t>05:40:000016:881</t>
  </si>
  <si>
    <t>05:40:000016:924</t>
  </si>
  <si>
    <t>05:40:000016:926</t>
  </si>
  <si>
    <t>05:40:000016:927</t>
  </si>
  <si>
    <t>05:40:000016:928</t>
  </si>
  <si>
    <t>05:40:000016:929</t>
  </si>
  <si>
    <t>05:40:000016:931</t>
  </si>
  <si>
    <t>05:40:000016:936</t>
  </si>
  <si>
    <t>05:40:000016:943</t>
  </si>
  <si>
    <t>05:40:000016:947</t>
  </si>
  <si>
    <t>05:40:000016:949</t>
  </si>
  <si>
    <t>05:40:000016:950</t>
  </si>
  <si>
    <t>05:40:000016:954</t>
  </si>
  <si>
    <t>05:40:000016:956</t>
  </si>
  <si>
    <t>05:40:000016:987</t>
  </si>
  <si>
    <t>05:40:000016:989</t>
  </si>
  <si>
    <t>05:40:000016:990</t>
  </si>
  <si>
    <t>05:40:000016:992</t>
  </si>
  <si>
    <t>05:40:000016:993</t>
  </si>
  <si>
    <t>05:40:000017:1008</t>
  </si>
  <si>
    <t>05:40:000017:1010</t>
  </si>
  <si>
    <t>05:40:000017:1201</t>
  </si>
  <si>
    <t>05:40:000017:1202</t>
  </si>
  <si>
    <t>05:40:000017:1203</t>
  </si>
  <si>
    <t>05:40:000017:1204</t>
  </si>
  <si>
    <t>05:40:000017:1209</t>
  </si>
  <si>
    <t>05:40:000017:1214</t>
  </si>
  <si>
    <t>05:40:000017:382</t>
  </si>
  <si>
    <t>05:40:000017:384</t>
  </si>
  <si>
    <t>05:40:000017:603</t>
  </si>
  <si>
    <t>05:40:000017:606</t>
  </si>
  <si>
    <t>05:40:000017:607</t>
  </si>
  <si>
    <t>05:40:000017:608</t>
  </si>
  <si>
    <t>05:40:000017:610</t>
  </si>
  <si>
    <t>05:40:000017:619</t>
  </si>
  <si>
    <t>05:40:000017:626</t>
  </si>
  <si>
    <t>05:40:000017:632</t>
  </si>
  <si>
    <t>05:40:000017:638</t>
  </si>
  <si>
    <t>05:40:000017:640</t>
  </si>
  <si>
    <t>05:40:000017:642</t>
  </si>
  <si>
    <t>05:40:000017:671</t>
  </si>
  <si>
    <t>05:40:000017:710</t>
  </si>
  <si>
    <t>05:40:000017:727</t>
  </si>
  <si>
    <t>05:40:000017:728</t>
  </si>
  <si>
    <t>05:40:000017:730</t>
  </si>
  <si>
    <t>05:40:000017:737</t>
  </si>
  <si>
    <t>05:40:000017:738</t>
  </si>
  <si>
    <t>05:40:000017:743</t>
  </si>
  <si>
    <t>05:40:000017:747</t>
  </si>
  <si>
    <t>05:40:000017:750</t>
  </si>
  <si>
    <t>05:40:000017:765</t>
  </si>
  <si>
    <t>05:40:000017:768</t>
  </si>
  <si>
    <t>05:40:000017:774</t>
  </si>
  <si>
    <t>05:40:000017:892</t>
  </si>
  <si>
    <t>05:40:000017:893</t>
  </si>
  <si>
    <t>05:40:000017:894</t>
  </si>
  <si>
    <t>05:40:000017:938</t>
  </si>
  <si>
    <t>05:40:000017:939</t>
  </si>
  <si>
    <t>05:40:000017:940</t>
  </si>
  <si>
    <t>05:40:000017:941</t>
  </si>
  <si>
    <t>05:40:000017:942</t>
  </si>
  <si>
    <t>05:40:000017:943</t>
  </si>
  <si>
    <t>05:40:000017:944</t>
  </si>
  <si>
    <t>05:40:000017:946</t>
  </si>
  <si>
    <t>05:40:000017:970</t>
  </si>
  <si>
    <t>05:40:000017:977</t>
  </si>
  <si>
    <t>05:40:000017:997</t>
  </si>
  <si>
    <t>05:40:000019:2104</t>
  </si>
  <si>
    <t>05:40:000019:2291</t>
  </si>
  <si>
    <t>05:40:000019:2304</t>
  </si>
  <si>
    <t>05:40:000019:2342</t>
  </si>
  <si>
    <t>05:40:000019:2517</t>
  </si>
  <si>
    <t>05:40:000020:1669</t>
  </si>
  <si>
    <t>05:40:000020:1677</t>
  </si>
  <si>
    <t>05:40:000020:1737</t>
  </si>
  <si>
    <t>05:40:000020:1753</t>
  </si>
  <si>
    <t>05:40:000020:1777</t>
  </si>
  <si>
    <t>05:40:000020:2105</t>
  </si>
  <si>
    <t>05:40:000020:2677</t>
  </si>
  <si>
    <t>05:40:000020:3303</t>
  </si>
  <si>
    <t>05:40:000020:3333</t>
  </si>
  <si>
    <t>05:40:000020:3334</t>
  </si>
  <si>
    <t>05:40:000020:3348</t>
  </si>
  <si>
    <t>05:40:000020:3372</t>
  </si>
  <si>
    <t>05:40:000020:3379</t>
  </si>
  <si>
    <t>05:40:000020:3381</t>
  </si>
  <si>
    <t>05:40:000020:3389</t>
  </si>
  <si>
    <t>05:40:000020:3403</t>
  </si>
  <si>
    <t>05:40:000020:3407</t>
  </si>
  <si>
    <t>05:40:000020:3411</t>
  </si>
  <si>
    <t>05:40:000020:3415</t>
  </si>
  <si>
    <t>05:40:000020:3439</t>
  </si>
  <si>
    <t>05:40:000020:3447</t>
  </si>
  <si>
    <t>05:40:000020:3451</t>
  </si>
  <si>
    <t>05:40:000020:3457</t>
  </si>
  <si>
    <t>05:40:000020:3466</t>
  </si>
  <si>
    <t>05:40:000020:3467</t>
  </si>
  <si>
    <t>05:40:000020:3508</t>
  </si>
  <si>
    <t>05:40:000020:3511</t>
  </si>
  <si>
    <t>05:40:000020:3529</t>
  </si>
  <si>
    <t>05:40:000020:3534</t>
  </si>
  <si>
    <t>05:40:000020:3535</t>
  </si>
  <si>
    <t>05:40:000020:3537</t>
  </si>
  <si>
    <t>05:40:000020:3585</t>
  </si>
  <si>
    <t>05:40:000020:3671</t>
  </si>
  <si>
    <t>05:40:000020:3677</t>
  </si>
  <si>
    <t>05:40:000020:3690</t>
  </si>
  <si>
    <t>05:40:000020:3708</t>
  </si>
  <si>
    <t>05:40:000020:3940</t>
  </si>
  <si>
    <t>05:40:000020:3954</t>
  </si>
  <si>
    <t>05:40:000020:4029</t>
  </si>
  <si>
    <t>05:40:000020:4035</t>
  </si>
  <si>
    <t>05:40:000020:4037</t>
  </si>
  <si>
    <t>05:40:000020:4053</t>
  </si>
  <si>
    <t>05:40:000020:4055</t>
  </si>
  <si>
    <t>05:40:000020:4056</t>
  </si>
  <si>
    <t>05:40:000020:4057</t>
  </si>
  <si>
    <t>05:40:000020:4058</t>
  </si>
  <si>
    <t>05:40:000020:4059</t>
  </si>
  <si>
    <t>05:40:000020:4062</t>
  </si>
  <si>
    <t>05:40:000020:4112</t>
  </si>
  <si>
    <t>05:40:000020:4113</t>
  </si>
  <si>
    <t>05:40:000020:4114</t>
  </si>
  <si>
    <t>05:40:000020:4115</t>
  </si>
  <si>
    <t>05:40:000020:4117</t>
  </si>
  <si>
    <t>05:40:000020:4361</t>
  </si>
  <si>
    <t>05:40:000020:4379</t>
  </si>
  <si>
    <t>05:40:000020:4393</t>
  </si>
  <si>
    <t>05:40:000020:4420</t>
  </si>
  <si>
    <t>05:40:000020:4425</t>
  </si>
  <si>
    <t>05:40:000020:4426</t>
  </si>
  <si>
    <t>05:40:000020:4427</t>
  </si>
  <si>
    <t>05:40:000020:4449</t>
  </si>
  <si>
    <t>05:40:000020:4587</t>
  </si>
  <si>
    <t>05:40:000020:4711</t>
  </si>
  <si>
    <t>05:40:000020:4718</t>
  </si>
  <si>
    <t>05:40:000020:4759</t>
  </si>
  <si>
    <t>05:40:000020:4798</t>
  </si>
  <si>
    <t>05:40:000020:4806</t>
  </si>
  <si>
    <t>05:40:000020:4814</t>
  </si>
  <si>
    <t>05:40:000020:4822</t>
  </si>
  <si>
    <t>05:40:000020:4830</t>
  </si>
  <si>
    <t>05:40:000020:4838</t>
  </si>
  <si>
    <t>05:40:000020:4846</t>
  </si>
  <si>
    <t>05:40:000020:4847</t>
  </si>
  <si>
    <t>05:40:000020:4850</t>
  </si>
  <si>
    <t>05:40:000020:4858</t>
  </si>
  <si>
    <t>05:40:000020:4866</t>
  </si>
  <si>
    <t>05:40:000020:4875</t>
  </si>
  <si>
    <t>05:40:000020:4878</t>
  </si>
  <si>
    <t>05:40:000020:4883</t>
  </si>
  <si>
    <t>05:40:000020:4891</t>
  </si>
  <si>
    <t>05:40:000020:4900</t>
  </si>
  <si>
    <t>05:40:000020:4919</t>
  </si>
  <si>
    <t>05:40:000020:4927</t>
  </si>
  <si>
    <t>05:40:000020:4935</t>
  </si>
  <si>
    <t>05:40:000020:4943</t>
  </si>
  <si>
    <t>05:40:000020:4951</t>
  </si>
  <si>
    <t>05:40:000020:4959</t>
  </si>
  <si>
    <t>05:40:000020:4967</t>
  </si>
  <si>
    <t>05:40:000020:4968</t>
  </si>
  <si>
    <t>05:40:000020:4973</t>
  </si>
  <si>
    <t>05:40:000020:4982</t>
  </si>
  <si>
    <t>05:40:000020:4990</t>
  </si>
  <si>
    <t>05:40:000020:4998</t>
  </si>
  <si>
    <t>05:40:000020:5007</t>
  </si>
  <si>
    <t>05:40:000020:5016</t>
  </si>
  <si>
    <t>05:40:000020:5020</t>
  </si>
  <si>
    <t>05:40:000020:5026</t>
  </si>
  <si>
    <t>05:40:000020:5040</t>
  </si>
  <si>
    <t>05:40:000020:5048</t>
  </si>
  <si>
    <t>05:40:000020:5056</t>
  </si>
  <si>
    <t>05:40:000020:5064</t>
  </si>
  <si>
    <t>05:40:000020:5072</t>
  </si>
  <si>
    <t>05:40:000020:5080</t>
  </si>
  <si>
    <t>05:40:000020:5088</t>
  </si>
  <si>
    <t>05:40:000020:5089</t>
  </si>
  <si>
    <t>05:40:000020:5123</t>
  </si>
  <si>
    <t>05:40:000020:5131</t>
  </si>
  <si>
    <t>05:40:000020:5139</t>
  </si>
  <si>
    <t>05:40:000020:5147</t>
  </si>
  <si>
    <t>05:40:000020:5155</t>
  </si>
  <si>
    <t>05:40:000020:5163</t>
  </si>
  <si>
    <t>05:40:000020:5171</t>
  </si>
  <si>
    <t>05:40:000020:5172</t>
  </si>
  <si>
    <t>05:40:000020:5220</t>
  </si>
  <si>
    <t>05:40:000020:5385</t>
  </si>
  <si>
    <t>05:40:000020:5386</t>
  </si>
  <si>
    <t>05:40:000020:5387</t>
  </si>
  <si>
    <t>05:40:000020:5393</t>
  </si>
  <si>
    <t>05:40:000020:5394</t>
  </si>
  <si>
    <t>05:40:000020:5445</t>
  </si>
  <si>
    <t>05:40:000020:5481</t>
  </si>
  <si>
    <t>05:40:000020:5485</t>
  </si>
  <si>
    <t>05:40:000020:5678</t>
  </si>
  <si>
    <t>05:40:000020:5785</t>
  </si>
  <si>
    <t>05:40:000020:5787</t>
  </si>
  <si>
    <t>05:40:000020:5931</t>
  </si>
  <si>
    <t>05:40:000020:5932</t>
  </si>
  <si>
    <t>05:40:000020:5933</t>
  </si>
  <si>
    <t>05:40:000020:5934</t>
  </si>
  <si>
    <t>05:40:000020:5935</t>
  </si>
  <si>
    <t>05:40:000020:5936</t>
  </si>
  <si>
    <t>05:40:000020:5937</t>
  </si>
  <si>
    <t>05:40:000020:5942</t>
  </si>
  <si>
    <t>05:40:000020:5943</t>
  </si>
  <si>
    <t>05:40:000020:5944</t>
  </si>
  <si>
    <t>05:40:000020:5946</t>
  </si>
  <si>
    <t>05:40:000020:5947</t>
  </si>
  <si>
    <t>05:40:000020:5948</t>
  </si>
  <si>
    <t>05:40:000020:5949</t>
  </si>
  <si>
    <t>05:40:000020:5950</t>
  </si>
  <si>
    <t>05:40:000020:5951</t>
  </si>
  <si>
    <t>05:40:000020:5952</t>
  </si>
  <si>
    <t>05:40:000020:5953</t>
  </si>
  <si>
    <t>05:40:000020:5954</t>
  </si>
  <si>
    <t>05:40:000020:5955</t>
  </si>
  <si>
    <t>05:40:000020:5956</t>
  </si>
  <si>
    <t>05:40:000020:5957</t>
  </si>
  <si>
    <t>05:40:000020:5958</t>
  </si>
  <si>
    <t>05:40:000020:5959</t>
  </si>
  <si>
    <t>05:40:000020:5960</t>
  </si>
  <si>
    <t>05:40:000020:5961</t>
  </si>
  <si>
    <t>05:40:000020:5964</t>
  </si>
  <si>
    <t>05:40:000020:5966</t>
  </si>
  <si>
    <t>05:40:000020:5968</t>
  </si>
  <si>
    <t>05:40:000020:5969</t>
  </si>
  <si>
    <t>05:40:000020:5970</t>
  </si>
  <si>
    <t>05:40:000020:5971</t>
  </si>
  <si>
    <t>05:40:000020:5972</t>
  </si>
  <si>
    <t>05:40:000020:5973</t>
  </si>
  <si>
    <t>05:40:000020:5975</t>
  </si>
  <si>
    <t>05:40:000020:6235</t>
  </si>
  <si>
    <t>05:40:000020:6236</t>
  </si>
  <si>
    <t>05:40:000020:6260</t>
  </si>
  <si>
    <t>05:40:000020:6273</t>
  </si>
  <si>
    <t>05:40:000020:6275</t>
  </si>
  <si>
    <t>05:40:000020:6284</t>
  </si>
  <si>
    <t>05:40:000020:6286</t>
  </si>
  <si>
    <t>05:40:000020:6287</t>
  </si>
  <si>
    <t>05:40:000020:6334</t>
  </si>
  <si>
    <t>05:40:000020:6335</t>
  </si>
  <si>
    <t>05:40:000020:6336</t>
  </si>
  <si>
    <t>05:40:000020:6337</t>
  </si>
  <si>
    <t>05:40:000020:6338</t>
  </si>
  <si>
    <t>05:40:000020:6570</t>
  </si>
  <si>
    <t>05:40:000020:6571</t>
  </si>
  <si>
    <t>05:40:000020:6572</t>
  </si>
  <si>
    <t>05:40:000020:6573</t>
  </si>
  <si>
    <t>05:40:000020:6574</t>
  </si>
  <si>
    <t>05:40:000020:6664</t>
  </si>
  <si>
    <t>05:40:000020:6854</t>
  </si>
  <si>
    <t>05:40:000020:6855</t>
  </si>
  <si>
    <t>05:40:000020:6857</t>
  </si>
  <si>
    <t>05:40:000020:6897</t>
  </si>
  <si>
    <t>05:40:000020:6898</t>
  </si>
  <si>
    <t>05:40:000020:6899</t>
  </si>
  <si>
    <t>05:40:000020:6900</t>
  </si>
  <si>
    <t>05:40:000020:6901</t>
  </si>
  <si>
    <t>05:40:000020:6935</t>
  </si>
  <si>
    <t>05:40:000020:6936</t>
  </si>
  <si>
    <t>05:40:000020:6937</t>
  </si>
  <si>
    <t>05:40:000020:7106</t>
  </si>
  <si>
    <t>05:40:000020:7115</t>
  </si>
  <si>
    <t>05:40:000021:1305</t>
  </si>
  <si>
    <t>05:40:000021:370</t>
  </si>
  <si>
    <t>05:40:000022:18</t>
  </si>
  <si>
    <t>05:40:000022:28</t>
  </si>
  <si>
    <t>05:40:000022:33</t>
  </si>
  <si>
    <t>05:40:000022:61</t>
  </si>
  <si>
    <t>05:40:000022:64</t>
  </si>
  <si>
    <t>05:40:000023:1227</t>
  </si>
  <si>
    <t>05:40:000023:1251</t>
  </si>
  <si>
    <t>05:40:000023:1270</t>
  </si>
  <si>
    <t>05:40:000023:1292</t>
  </si>
  <si>
    <t>05:40:000023:1295</t>
  </si>
  <si>
    <t>05:40:000023:1319</t>
  </si>
  <si>
    <t>05:40:000023:1337</t>
  </si>
  <si>
    <t>05:40:000023:1356</t>
  </si>
  <si>
    <t>05:40:000023:1377</t>
  </si>
  <si>
    <t>05:40:000023:1378</t>
  </si>
  <si>
    <t>05:40:000023:1430</t>
  </si>
  <si>
    <t>05:40:000023:1515</t>
  </si>
  <si>
    <t>05:40:000023:1537</t>
  </si>
  <si>
    <t>05:40:000023:1586</t>
  </si>
  <si>
    <t>05:40:000023:1597</t>
  </si>
  <si>
    <t>05:40:000023:1622</t>
  </si>
  <si>
    <t>05:40:000023:1629</t>
  </si>
  <si>
    <t>05:40:000023:1630</t>
  </si>
  <si>
    <t>05:40:000023:1646</t>
  </si>
  <si>
    <t>05:40:000023:1650</t>
  </si>
  <si>
    <t>05:40:000023:1664</t>
  </si>
  <si>
    <t>05:40:000023:1698</t>
  </si>
  <si>
    <t>05:40:000023:1699</t>
  </si>
  <si>
    <t>05:40:000023:1701</t>
  </si>
  <si>
    <t>05:40:000023:1708</t>
  </si>
  <si>
    <t>05:40:000023:3694</t>
  </si>
  <si>
    <t>05:40:000023:4095</t>
  </si>
  <si>
    <t>05:40:000023:4108</t>
  </si>
  <si>
    <t>05:40:000023:4491</t>
  </si>
  <si>
    <t>05:40:000023:4498</t>
  </si>
  <si>
    <t>05:40:000023:4533</t>
  </si>
  <si>
    <t>05:40:000023:4551</t>
  </si>
  <si>
    <t>05:40:000023:4559</t>
  </si>
  <si>
    <t>05:40:000023:4562</t>
  </si>
  <si>
    <t>05:40:000023:4563</t>
  </si>
  <si>
    <t>05:40:000023:4569</t>
  </si>
  <si>
    <t>05:40:000023:4592</t>
  </si>
  <si>
    <t>05:40:000023:4612</t>
  </si>
  <si>
    <t>05:40:000023:4638</t>
  </si>
  <si>
    <t>05:40:000023:4646</t>
  </si>
  <si>
    <t>05:40:000023:4648</t>
  </si>
  <si>
    <t>05:40:000023:4649</t>
  </si>
  <si>
    <t>05:40:000023:4650</t>
  </si>
  <si>
    <t>05:40:000023:4653</t>
  </si>
  <si>
    <t>05:40:000023:4660</t>
  </si>
  <si>
    <t>05:40:000023:4672</t>
  </si>
  <si>
    <t>05:40:000023:4697</t>
  </si>
  <si>
    <t>05:40:000023:4700</t>
  </si>
  <si>
    <t>05:40:000023:4705</t>
  </si>
  <si>
    <t>05:40:000023:4715</t>
  </si>
  <si>
    <t>05:40:000023:4732</t>
  </si>
  <si>
    <t>05:40:000023:4734</t>
  </si>
  <si>
    <t>05:40:000023:4735</t>
  </si>
  <si>
    <t>05:40:000023:4767</t>
  </si>
  <si>
    <t>05:40:000023:4768</t>
  </si>
  <si>
    <t>05:40:000023:4801</t>
  </si>
  <si>
    <t>05:40:000023:4802</t>
  </si>
  <si>
    <t>05:40:000023:4832</t>
  </si>
  <si>
    <t>05:40:000023:4848</t>
  </si>
  <si>
    <t>05:40:000023:4856</t>
  </si>
  <si>
    <t>05:40:000023:4886</t>
  </si>
  <si>
    <t>05:40:000023:4893</t>
  </si>
  <si>
    <t>05:40:000023:4895</t>
  </si>
  <si>
    <t>05:40:000023:4908</t>
  </si>
  <si>
    <t>05:40:000023:4913</t>
  </si>
  <si>
    <t>05:40:000023:4925</t>
  </si>
  <si>
    <t>05:40:000023:4955</t>
  </si>
  <si>
    <t>05:40:000023:4977</t>
  </si>
  <si>
    <t>05:40:000023:5042</t>
  </si>
  <si>
    <t>05:40:000023:5094</t>
  </si>
  <si>
    <t>05:40:000023:5109</t>
  </si>
  <si>
    <t>05:40:000023:5172</t>
  </si>
  <si>
    <t>05:40:000023:5200</t>
  </si>
  <si>
    <t>05:40:000023:5358</t>
  </si>
  <si>
    <t>05:40:000023:5359</t>
  </si>
  <si>
    <t>05:40:000023:5360</t>
  </si>
  <si>
    <t>05:40:000023:5361</t>
  </si>
  <si>
    <t>05:40:000023:5362</t>
  </si>
  <si>
    <t>05:40:000023:5381</t>
  </si>
  <si>
    <t>05:40:000023:5385</t>
  </si>
  <si>
    <t>05:40:000023:5399</t>
  </si>
  <si>
    <t>05:40:000023:5409</t>
  </si>
  <si>
    <t>05:40:000023:5410</t>
  </si>
  <si>
    <t>05:40:000023:5493</t>
  </si>
  <si>
    <t>05:40:000023:5539</t>
  </si>
  <si>
    <t>05:40:000023:5540</t>
  </si>
  <si>
    <t>05:40:000023:5917</t>
  </si>
  <si>
    <t>05:40:000023:5918</t>
  </si>
  <si>
    <t>05:40:000023:6011</t>
  </si>
  <si>
    <t>05:40:000023:6111</t>
  </si>
  <si>
    <t>05:40:000023:6112</t>
  </si>
  <si>
    <t>05:40:000023:6127</t>
  </si>
  <si>
    <t>05:40:000023:6155</t>
  </si>
  <si>
    <t>05:40:000023:6156</t>
  </si>
  <si>
    <t>05:40:000023:6161</t>
  </si>
  <si>
    <t>05:40:000023:6162</t>
  </si>
  <si>
    <t>05:40:000023:6163</t>
  </si>
  <si>
    <t>05:40:000023:6166</t>
  </si>
  <si>
    <t>05:40:000023:6267</t>
  </si>
  <si>
    <t>05:40:000023:6482</t>
  </si>
  <si>
    <t>05:40:000023:6483</t>
  </si>
  <si>
    <t>05:40:000023:6484</t>
  </si>
  <si>
    <t>05:40:000023:6488</t>
  </si>
  <si>
    <t>05:40:000023:6496</t>
  </si>
  <si>
    <t>05:40:000023:6503</t>
  </si>
  <si>
    <t>05:40:000023:6515</t>
  </si>
  <si>
    <t>05:40:000023:6516</t>
  </si>
  <si>
    <t>05:40:000023:6522</t>
  </si>
  <si>
    <t>05:40:000023:6553</t>
  </si>
  <si>
    <t>05:40:000023:6563</t>
  </si>
  <si>
    <t>05:40:000023:6607</t>
  </si>
  <si>
    <t>05:40:000023:6653</t>
  </si>
  <si>
    <t>05:40:000023:6657</t>
  </si>
  <si>
    <t>05:40:000023:6660</t>
  </si>
  <si>
    <t>05:40:000023:6724</t>
  </si>
  <si>
    <t>05:40:000023:6726</t>
  </si>
  <si>
    <t>05:40:000023:6817</t>
  </si>
  <si>
    <t>05:40:000023:6948</t>
  </si>
  <si>
    <t>05:40:000023:6954</t>
  </si>
  <si>
    <t>05:40:000023:6999</t>
  </si>
  <si>
    <t>05:40:000023:7000</t>
  </si>
  <si>
    <t>05:40:000023:7001</t>
  </si>
  <si>
    <t>05:40:000023:7118</t>
  </si>
  <si>
    <t>05:40:000023:7149</t>
  </si>
  <si>
    <t>05:40:000023:7456</t>
  </si>
  <si>
    <t>05:40:000023:7497</t>
  </si>
  <si>
    <t>05:40:000023:7500</t>
  </si>
  <si>
    <t>05:40:000023:7502</t>
  </si>
  <si>
    <t>05:40:000023:7504</t>
  </si>
  <si>
    <t>05:40:000023:7525</t>
  </si>
  <si>
    <t>05:40:000023:7546</t>
  </si>
  <si>
    <t>05:40:000023:7584</t>
  </si>
  <si>
    <t>05:40:000023:7618</t>
  </si>
  <si>
    <t>05:40:000023:7974</t>
  </si>
  <si>
    <t>05:40:000023:8041</t>
  </si>
  <si>
    <t>05:40:000023:8086</t>
  </si>
  <si>
    <t>05:40:000023:8131</t>
  </si>
  <si>
    <t>05:40:000023:8160</t>
  </si>
  <si>
    <t>05:40:000023:8171</t>
  </si>
  <si>
    <t>05:40:000023:8172</t>
  </si>
  <si>
    <t>05:40:000023:8173</t>
  </si>
  <si>
    <t>05:40:000023:8179</t>
  </si>
  <si>
    <t>05:40:000023:8201</t>
  </si>
  <si>
    <t>05:40:000024:10029</t>
  </si>
  <si>
    <t>05:40:000024:10031</t>
  </si>
  <si>
    <t>05:40:000024:11268</t>
  </si>
  <si>
    <t>05:40:000024:11329</t>
  </si>
  <si>
    <t>05:40:000024:11588</t>
  </si>
  <si>
    <t>05:40:000024:12267</t>
  </si>
  <si>
    <t>05:40:000024:12497</t>
  </si>
  <si>
    <t>05:40:000024:12499</t>
  </si>
  <si>
    <t>05:40:000024:12500</t>
  </si>
  <si>
    <t>05:40:000024:12505</t>
  </si>
  <si>
    <t>05:40:000024:12516</t>
  </si>
  <si>
    <t>05:40:000024:12519</t>
  </si>
  <si>
    <t>05:40:000024:12529</t>
  </si>
  <si>
    <t>05:40:000024:12552</t>
  </si>
  <si>
    <t>05:40:000024:12554</t>
  </si>
  <si>
    <t>05:40:000024:12967</t>
  </si>
  <si>
    <t>05:40:000024:13439</t>
  </si>
  <si>
    <t>05:40:000024:13883</t>
  </si>
  <si>
    <t>05:40:000024:13920</t>
  </si>
  <si>
    <t>05:40:000024:13921</t>
  </si>
  <si>
    <t>05:40:000024:13922</t>
  </si>
  <si>
    <t>05:40:000024:13951</t>
  </si>
  <si>
    <t>05:40:000024:14106</t>
  </si>
  <si>
    <t>05:40:000024:14301</t>
  </si>
  <si>
    <t>05:40:000024:14319</t>
  </si>
  <si>
    <t>05:40:000024:14328</t>
  </si>
  <si>
    <t>05:40:000024:14524</t>
  </si>
  <si>
    <t>05:40:000024:14648</t>
  </si>
  <si>
    <t>05:40:000024:14733</t>
  </si>
  <si>
    <t>05:40:000024:14775</t>
  </si>
  <si>
    <t>05:40:000024:14808</t>
  </si>
  <si>
    <t>05:40:000024:14818</t>
  </si>
  <si>
    <t>05:40:000024:15149</t>
  </si>
  <si>
    <t>05:40:000024:15150</t>
  </si>
  <si>
    <t>05:40:000024:15151</t>
  </si>
  <si>
    <t>05:40:000024:15152</t>
  </si>
  <si>
    <t>05:40:000024:15153</t>
  </si>
  <si>
    <t>05:40:000024:15154</t>
  </si>
  <si>
    <t>05:40:000024:15155</t>
  </si>
  <si>
    <t>05:40:000024:15156</t>
  </si>
  <si>
    <t>05:40:000024:15157</t>
  </si>
  <si>
    <t>05:40:000024:15158</t>
  </si>
  <si>
    <t>05:40:000024:15159</t>
  </si>
  <si>
    <t>05:40:000024:15160</t>
  </si>
  <si>
    <t>05:40:000024:15161</t>
  </si>
  <si>
    <t>05:40:000024:15162</t>
  </si>
  <si>
    <t>05:40:000024:15164</t>
  </si>
  <si>
    <t>05:40:000024:15165</t>
  </si>
  <si>
    <t>05:40:000024:15170</t>
  </si>
  <si>
    <t>05:40:000024:15181</t>
  </si>
  <si>
    <t>05:40:000024:15192</t>
  </si>
  <si>
    <t>05:40:000024:15203</t>
  </si>
  <si>
    <t>05:40:000024:15214</t>
  </si>
  <si>
    <t>05:40:000024:15236</t>
  </si>
  <si>
    <t>05:40:000024:15820</t>
  </si>
  <si>
    <t>05:40:000024:15821</t>
  </si>
  <si>
    <t>05:40:000024:15822</t>
  </si>
  <si>
    <t>05:40:000024:15823</t>
  </si>
  <si>
    <t>05:40:000024:15824</t>
  </si>
  <si>
    <t>05:40:000024:15825</t>
  </si>
  <si>
    <t>05:40:000024:15826</t>
  </si>
  <si>
    <t>05:40:000024:15827</t>
  </si>
  <si>
    <t>05:40:000024:15828</t>
  </si>
  <si>
    <t>05:40:000024:15829</t>
  </si>
  <si>
    <t>05:40:000024:15830</t>
  </si>
  <si>
    <t>05:40:000024:15831</t>
  </si>
  <si>
    <t>05:40:000024:15832</t>
  </si>
  <si>
    <t>05:40:000024:15833</t>
  </si>
  <si>
    <t>05:40:000024:15834</t>
  </si>
  <si>
    <t>05:40:000024:15835</t>
  </si>
  <si>
    <t>05:40:000024:15836</t>
  </si>
  <si>
    <t>05:40:000024:15841</t>
  </si>
  <si>
    <t>05:40:000024:15852</t>
  </si>
  <si>
    <t>05:40:000024:15863</t>
  </si>
  <si>
    <t>05:40:000024:15874</t>
  </si>
  <si>
    <t>05:40:000024:15885</t>
  </si>
  <si>
    <t>05:40:000024:15896</t>
  </si>
  <si>
    <t>05:40:000024:15907</t>
  </si>
  <si>
    <t>05:40:000024:7367</t>
  </si>
  <si>
    <t>05:40:000024:7427</t>
  </si>
  <si>
    <t>05:40:000024:7514</t>
  </si>
  <si>
    <t>05:40:000024:7554</t>
  </si>
  <si>
    <t>05:40:000024:7602</t>
  </si>
  <si>
    <t>05:40:000024:7727</t>
  </si>
  <si>
    <t>05:40:000024:8211</t>
  </si>
  <si>
    <t>05:40:000024:9606</t>
  </si>
  <si>
    <t>05:40:000024:9607</t>
  </si>
  <si>
    <t>05:40:000024:9632</t>
  </si>
  <si>
    <t>05:40:000024:9674</t>
  </si>
  <si>
    <t>05:40:000024:9738</t>
  </si>
  <si>
    <t>05:40:000024:9942</t>
  </si>
  <si>
    <t>05:40:000024:9962</t>
  </si>
  <si>
    <t>05:40:000025:3502</t>
  </si>
  <si>
    <t>05:40:000025:3535</t>
  </si>
  <si>
    <t>05:40:000025:3663</t>
  </si>
  <si>
    <t>05:40:000025:3694</t>
  </si>
  <si>
    <t>05:40:000025:4720</t>
  </si>
  <si>
    <t>05:40:000025:5076</t>
  </si>
  <si>
    <t>05:40:000025:5165</t>
  </si>
  <si>
    <t>05:40:000025:5176</t>
  </si>
  <si>
    <t>05:40:000025:5404</t>
  </si>
  <si>
    <t>05:40:000025:5405</t>
  </si>
  <si>
    <t>05:40:000025:5406</t>
  </si>
  <si>
    <t>05:40:000025:5407</t>
  </si>
  <si>
    <t>05:40:000025:5408</t>
  </si>
  <si>
    <t>05:40:000025:5409</t>
  </si>
  <si>
    <t>05:40:000025:5410</t>
  </si>
  <si>
    <t>05:40:000025:5411</t>
  </si>
  <si>
    <t>05:40:000025:5412</t>
  </si>
  <si>
    <t>05:40:000025:5413</t>
  </si>
  <si>
    <t>05:40:000025:5414</t>
  </si>
  <si>
    <t>05:40:000025:5415</t>
  </si>
  <si>
    <t>05:40:000025:5416</t>
  </si>
  <si>
    <t>05:40:000025:5417</t>
  </si>
  <si>
    <t>05:40:000025:5418</t>
  </si>
  <si>
    <t>05:40:000025:5419</t>
  </si>
  <si>
    <t>05:40:000025:5420</t>
  </si>
  <si>
    <t>05:40:000025:5421</t>
  </si>
  <si>
    <t>05:40:000025:5422</t>
  </si>
  <si>
    <t>05:40:000025:5423</t>
  </si>
  <si>
    <t>05:40:000025:5424</t>
  </si>
  <si>
    <t>05:40:000025:5425</t>
  </si>
  <si>
    <t>05:40:000025:5426</t>
  </si>
  <si>
    <t>05:40:000025:5427</t>
  </si>
  <si>
    <t>05:40:000025:5428</t>
  </si>
  <si>
    <t>05:40:000025:5429</t>
  </si>
  <si>
    <t>05:40:000025:5430</t>
  </si>
  <si>
    <t>05:40:000025:5431</t>
  </si>
  <si>
    <t>05:40:000025:5432</t>
  </si>
  <si>
    <t>05:40:000025:5433</t>
  </si>
  <si>
    <t>05:40:000025:5434</t>
  </si>
  <si>
    <t>05:40:000025:5435</t>
  </si>
  <si>
    <t>05:40:000025:5436</t>
  </si>
  <si>
    <t>05:40:000025:5437</t>
  </si>
  <si>
    <t>05:40:000025:5438</t>
  </si>
  <si>
    <t>05:40:000025:5439</t>
  </si>
  <si>
    <t>05:40:000025:5440</t>
  </si>
  <si>
    <t>05:40:000025:5441</t>
  </si>
  <si>
    <t>05:40:000025:5442</t>
  </si>
  <si>
    <t>05:40:000025:5443</t>
  </si>
  <si>
    <t>05:40:000025:5444</t>
  </si>
  <si>
    <t>05:40:000025:5445</t>
  </si>
  <si>
    <t>05:40:000025:5446</t>
  </si>
  <si>
    <t>05:40:000025:5447</t>
  </si>
  <si>
    <t>05:40:000025:5448</t>
  </si>
  <si>
    <t>05:40:000025:5449</t>
  </si>
  <si>
    <t>05:40:000025:5450</t>
  </si>
  <si>
    <t>05:40:000025:5451</t>
  </si>
  <si>
    <t>05:40:000025:5452</t>
  </si>
  <si>
    <t>05:40:000025:5453</t>
  </si>
  <si>
    <t>05:40:000025:5454</t>
  </si>
  <si>
    <t>05:40:000025:5455</t>
  </si>
  <si>
    <t>05:40:000025:5456</t>
  </si>
  <si>
    <t>05:40:000025:5457</t>
  </si>
  <si>
    <t>05:40:000025:5458</t>
  </si>
  <si>
    <t>05:40:000025:5459</t>
  </si>
  <si>
    <t>05:40:000025:5460</t>
  </si>
  <si>
    <t>05:40:000025:5461</t>
  </si>
  <si>
    <t>05:40:000025:5462</t>
  </si>
  <si>
    <t>05:40:000025:5463</t>
  </si>
  <si>
    <t>05:40:000025:5464</t>
  </si>
  <si>
    <t>05:40:000025:5465</t>
  </si>
  <si>
    <t>05:40:000025:5466</t>
  </si>
  <si>
    <t>05:40:000025:5467</t>
  </si>
  <si>
    <t>05:40:000025:5468</t>
  </si>
  <si>
    <t>05:40:000025:5469</t>
  </si>
  <si>
    <t>05:40:000025:5470</t>
  </si>
  <si>
    <t>05:40:000025:5471</t>
  </si>
  <si>
    <t>05:40:000025:5472</t>
  </si>
  <si>
    <t>05:40:000025:5473</t>
  </si>
  <si>
    <t>05:40:000025:5474</t>
  </si>
  <si>
    <t>05:40:000025:5475</t>
  </si>
  <si>
    <t>05:40:000025:5476</t>
  </si>
  <si>
    <t>05:40:000025:5477</t>
  </si>
  <si>
    <t>05:40:000025:5478</t>
  </si>
  <si>
    <t>05:40:000025:5479</t>
  </si>
  <si>
    <t>05:40:000025:5480</t>
  </si>
  <si>
    <t>05:40:000025:5481</t>
  </si>
  <si>
    <t>05:40:000025:5482</t>
  </si>
  <si>
    <t>05:40:000025:5483</t>
  </si>
  <si>
    <t>05:40:000025:5484</t>
  </si>
  <si>
    <t>05:40:000025:5485</t>
  </si>
  <si>
    <t>05:40:000025:5486</t>
  </si>
  <si>
    <t>05:40:000025:5487</t>
  </si>
  <si>
    <t>05:40:000025:5488</t>
  </si>
  <si>
    <t>05:40:000025:5489</t>
  </si>
  <si>
    <t>05:40:000025:5490</t>
  </si>
  <si>
    <t>05:40:000025:5491</t>
  </si>
  <si>
    <t>05:40:000025:5492</t>
  </si>
  <si>
    <t>05:40:000025:5493</t>
  </si>
  <si>
    <t>05:40:000025:5494</t>
  </si>
  <si>
    <t>05:40:000025:5495</t>
  </si>
  <si>
    <t>05:40:000025:5496</t>
  </si>
  <si>
    <t>05:40:000025:5497</t>
  </si>
  <si>
    <t>05:40:000025:5498</t>
  </si>
  <si>
    <t>05:40:000025:5499</t>
  </si>
  <si>
    <t>05:40:000025:5500</t>
  </si>
  <si>
    <t>05:40:000025:5501</t>
  </si>
  <si>
    <t>05:40:000025:5502</t>
  </si>
  <si>
    <t>05:40:000025:5503</t>
  </si>
  <si>
    <t>05:40:000025:5504</t>
  </si>
  <si>
    <t>05:40:000025:6175</t>
  </si>
  <si>
    <t>05:40:000025:6176</t>
  </si>
  <si>
    <t>05:40:000025:6199</t>
  </si>
  <si>
    <t>05:40:000025:6203</t>
  </si>
  <si>
    <t>05:40:000025:6208</t>
  </si>
  <si>
    <t>05:40:000025:6209</t>
  </si>
  <si>
    <t>05:40:000025:6210</t>
  </si>
  <si>
    <t>05:40:000025:6214</t>
  </si>
  <si>
    <t>05:40:000025:6323</t>
  </si>
  <si>
    <t>05:40:000025:6324</t>
  </si>
  <si>
    <t>05:40:000025:6326</t>
  </si>
  <si>
    <t>05:40:000025:6327</t>
  </si>
  <si>
    <t>05:40:000025:6328</t>
  </si>
  <si>
    <t>05:40:000025:6330</t>
  </si>
  <si>
    <t>05:40:000025:6331</t>
  </si>
  <si>
    <t>05:40:000025:6552</t>
  </si>
  <si>
    <t>05:40:000026:1508</t>
  </si>
  <si>
    <t>05:40:000026:1512</t>
  </si>
  <si>
    <t>05:40:000026:1552</t>
  </si>
  <si>
    <t>05:40:000026:1780</t>
  </si>
  <si>
    <t>05:40:000026:1988</t>
  </si>
  <si>
    <t>05:40:000026:1994</t>
  </si>
  <si>
    <t>05:40:000026:2272</t>
  </si>
  <si>
    <t>05:40:000026:2896</t>
  </si>
  <si>
    <t>05:40:000026:2906</t>
  </si>
  <si>
    <t>05:40:000026:2920</t>
  </si>
  <si>
    <t>05:40:000026:2934</t>
  </si>
  <si>
    <t>05:40:000026:3447</t>
  </si>
  <si>
    <t>05:40:000026:3459</t>
  </si>
  <si>
    <t>05:40:000026:3966</t>
  </si>
  <si>
    <t>05:40:000026:3974</t>
  </si>
  <si>
    <t>05:40:000026:4001</t>
  </si>
  <si>
    <t>05:40:000026:4011</t>
  </si>
  <si>
    <t>05:40:000026:4014</t>
  </si>
  <si>
    <t>05:40:000026:4021</t>
  </si>
  <si>
    <t>05:40:000026:4022</t>
  </si>
  <si>
    <t>05:40:000026:4038</t>
  </si>
  <si>
    <t>05:40:000026:4039</t>
  </si>
  <si>
    <t>05:40:000026:4052</t>
  </si>
  <si>
    <t>05:40:000026:4071</t>
  </si>
  <si>
    <t>05:40:000026:4073</t>
  </si>
  <si>
    <t>05:40:000026:4098</t>
  </si>
  <si>
    <t>05:40:000026:4099</t>
  </si>
  <si>
    <t>05:40:000026:4102</t>
  </si>
  <si>
    <t>05:40:000026:4113</t>
  </si>
  <si>
    <t>05:40:000026:4118</t>
  </si>
  <si>
    <t>05:40:000026:4122</t>
  </si>
  <si>
    <t>05:40:000026:4124</t>
  </si>
  <si>
    <t>05:40:000026:4129</t>
  </si>
  <si>
    <t>05:40:000026:4148</t>
  </si>
  <si>
    <t>05:40:000026:4149</t>
  </si>
  <si>
    <t>05:40:000026:4150</t>
  </si>
  <si>
    <t>05:40:000026:4159</t>
  </si>
  <si>
    <t>05:40:000026:4197</t>
  </si>
  <si>
    <t>05:40:000026:4200</t>
  </si>
  <si>
    <t>05:40:000026:4202</t>
  </si>
  <si>
    <t>05:40:000026:4257</t>
  </si>
  <si>
    <t>05:40:000026:4334</t>
  </si>
  <si>
    <t>05:40:000026:4426</t>
  </si>
  <si>
    <t>05:40:000026:4427</t>
  </si>
  <si>
    <t>05:40:000026:4430</t>
  </si>
  <si>
    <t>05:40:000026:4432</t>
  </si>
  <si>
    <t>05:40:000026:4436</t>
  </si>
  <si>
    <t>05:40:000026:4438</t>
  </si>
  <si>
    <t>05:40:000026:4489</t>
  </si>
  <si>
    <t>05:40:000026:4493</t>
  </si>
  <si>
    <t>05:40:000026:4496</t>
  </si>
  <si>
    <t>05:40:000026:4500</t>
  </si>
  <si>
    <t>05:40:000026:4566</t>
  </si>
  <si>
    <t>05:40:000026:4568</t>
  </si>
  <si>
    <t>05:40:000026:4878</t>
  </si>
  <si>
    <t>05:40:000026:4880</t>
  </si>
  <si>
    <t>05:40:000026:4881</t>
  </si>
  <si>
    <t>05:40:000026:4896</t>
  </si>
  <si>
    <t>05:40:000026:4897</t>
  </si>
  <si>
    <t>05:40:000026:5004</t>
  </si>
  <si>
    <t>05:40:000026:5006</t>
  </si>
  <si>
    <t>05:40:000026:5007</t>
  </si>
  <si>
    <t>05:40:000026:5008</t>
  </si>
  <si>
    <t>05:40:000026:5009</t>
  </si>
  <si>
    <t>05:40:000026:5013</t>
  </si>
  <si>
    <t>05:40:000026:5015</t>
  </si>
  <si>
    <t>05:40:000026:5016</t>
  </si>
  <si>
    <t>05:40:000026:5017</t>
  </si>
  <si>
    <t>05:40:000026:5018</t>
  </si>
  <si>
    <t>05:40:000026:5021</t>
  </si>
  <si>
    <t>05:40:000026:5051</t>
  </si>
  <si>
    <t>05:40:000026:5108</t>
  </si>
  <si>
    <t>05:40:000026:5148</t>
  </si>
  <si>
    <t>05:40:000026:5286</t>
  </si>
  <si>
    <t>05:40:000026:5297</t>
  </si>
  <si>
    <t>05:40:000026:5300</t>
  </si>
  <si>
    <t>05:40:000026:5332</t>
  </si>
  <si>
    <t>05:40:000026:5333</t>
  </si>
  <si>
    <t>05:40:000026:5443</t>
  </si>
  <si>
    <t>05:40:000026:5444</t>
  </si>
  <si>
    <t>05:40:000026:5469</t>
  </si>
  <si>
    <t>05:40:000026:5517</t>
  </si>
  <si>
    <t>05:40:000026:5518</t>
  </si>
  <si>
    <t>05:40:000026:5519</t>
  </si>
  <si>
    <t>05:40:000026:5520</t>
  </si>
  <si>
    <t>05:40:000026:5521</t>
  </si>
  <si>
    <t>05:40:000026:5522</t>
  </si>
  <si>
    <t>05:40:000026:5523</t>
  </si>
  <si>
    <t>05:40:000026:5524</t>
  </si>
  <si>
    <t>05:40:000026:5525</t>
  </si>
  <si>
    <t>05:40:000026:5526</t>
  </si>
  <si>
    <t>05:40:000026:5528</t>
  </si>
  <si>
    <t>05:40:000026:5530</t>
  </si>
  <si>
    <t>05:40:000026:5531</t>
  </si>
  <si>
    <t>05:40:000026:5532</t>
  </si>
  <si>
    <t>05:40:000026:5542</t>
  </si>
  <si>
    <t>05:40:000026:5545</t>
  </si>
  <si>
    <t>05:40:000026:5552</t>
  </si>
  <si>
    <t>05:40:000026:5554</t>
  </si>
  <si>
    <t>05:40:000026:5575</t>
  </si>
  <si>
    <t>05:40:000026:5580</t>
  </si>
  <si>
    <t>05:40:000026:5585</t>
  </si>
  <si>
    <t>05:40:000026:5590</t>
  </si>
  <si>
    <t>05:40:000026:5595</t>
  </si>
  <si>
    <t>05:40:000026:5600</t>
  </si>
  <si>
    <t>05:40:000026:5605</t>
  </si>
  <si>
    <t>05:40:000026:5610</t>
  </si>
  <si>
    <t>05:40:000026:5615</t>
  </si>
  <si>
    <t>05:40:000026:5620</t>
  </si>
  <si>
    <t>05:40:000026:5625</t>
  </si>
  <si>
    <t>05:40:000026:5630</t>
  </si>
  <si>
    <t>05:40:000026:5635</t>
  </si>
  <si>
    <t>05:40:000026:5638</t>
  </si>
  <si>
    <t>05:40:000026:5641</t>
  </si>
  <si>
    <t>05:40:000026:5644</t>
  </si>
  <si>
    <t>05:40:000026:5647</t>
  </si>
  <si>
    <t>05:40:000026:5650</t>
  </si>
  <si>
    <t>05:40:000026:5653</t>
  </si>
  <si>
    <t>05:40:000026:5656</t>
  </si>
  <si>
    <t>05:40:000026:5659</t>
  </si>
  <si>
    <t>05:40:000026:5662</t>
  </si>
  <si>
    <t>05:40:000026:5665</t>
  </si>
  <si>
    <t>05:40:000026:5668</t>
  </si>
  <si>
    <t>05:40:000026:5671</t>
  </si>
  <si>
    <t>05:40:000026:5674</t>
  </si>
  <si>
    <t>05:40:000026:5678</t>
  </si>
  <si>
    <t>05:40:000026:5682</t>
  </si>
  <si>
    <t>05:40:000026:5686</t>
  </si>
  <si>
    <t>05:40:000026:5690</t>
  </si>
  <si>
    <t>05:40:000026:5694</t>
  </si>
  <si>
    <t>05:40:000026:5698</t>
  </si>
  <si>
    <t>05:40:000026:5702</t>
  </si>
  <si>
    <t>05:40:000026:5706</t>
  </si>
  <si>
    <t>05:40:000026:5710</t>
  </si>
  <si>
    <t>05:40:000026:5714</t>
  </si>
  <si>
    <t>05:40:000026:5718</t>
  </si>
  <si>
    <t>05:40:000026:5722</t>
  </si>
  <si>
    <t>05:40:000026:5726</t>
  </si>
  <si>
    <t>05:40:000026:5731</t>
  </si>
  <si>
    <t>05:40:000026:5736</t>
  </si>
  <si>
    <t>05:40:000026:5741</t>
  </si>
  <si>
    <t>05:40:000026:5746</t>
  </si>
  <si>
    <t>05:40:000026:5751</t>
  </si>
  <si>
    <t>05:40:000026:5756</t>
  </si>
  <si>
    <t>05:40:000026:5761</t>
  </si>
  <si>
    <t>05:40:000026:5766</t>
  </si>
  <si>
    <t>05:40:000026:5771</t>
  </si>
  <si>
    <t>05:40:000026:5776</t>
  </si>
  <si>
    <t>05:40:000026:5781</t>
  </si>
  <si>
    <t>05:40:000026:5786</t>
  </si>
  <si>
    <t>05:40:000026:5791</t>
  </si>
  <si>
    <t>05:40:000026:5825</t>
  </si>
  <si>
    <t>05:40:000026:5826</t>
  </si>
  <si>
    <t>05:40:000026:5827</t>
  </si>
  <si>
    <t>05:40:000026:5829</t>
  </si>
  <si>
    <t>05:40:000026:5831</t>
  </si>
  <si>
    <t>05:40:000026:5832</t>
  </si>
  <si>
    <t>05:40:000026:5833</t>
  </si>
  <si>
    <t>05:40:000026:5872</t>
  </si>
  <si>
    <t>05:40:000026:5873</t>
  </si>
  <si>
    <t>05:40:000026:5927</t>
  </si>
  <si>
    <t>05:40:000026:6143</t>
  </si>
  <si>
    <t>05:40:000026:6159</t>
  </si>
  <si>
    <t>05:40:000026:6193</t>
  </si>
  <si>
    <t>05:40:000026:6224</t>
  </si>
  <si>
    <t>05:40:000026:6238</t>
  </si>
  <si>
    <t>05:40:000026:6239</t>
  </si>
  <si>
    <t>05:40:000026:6323</t>
  </si>
  <si>
    <t>05:40:000026:6328</t>
  </si>
  <si>
    <t>05:40:000026:6329</t>
  </si>
  <si>
    <t>05:40:000026:6330</t>
  </si>
  <si>
    <t>05:40:000026:6342</t>
  </si>
  <si>
    <t>05:40:000026:6343</t>
  </si>
  <si>
    <t>05:40:000026:6344</t>
  </si>
  <si>
    <t>05:40:000026:6348</t>
  </si>
  <si>
    <t>05:40:000026:6362</t>
  </si>
  <si>
    <t>05:40:000027:1208</t>
  </si>
  <si>
    <t>05:40:000027:1236</t>
  </si>
  <si>
    <t>05:40:000027:1297</t>
  </si>
  <si>
    <t>05:40:000027:1945</t>
  </si>
  <si>
    <t>05:40:000027:2440</t>
  </si>
  <si>
    <t>05:40:000027:2521</t>
  </si>
  <si>
    <t>05:40:000027:2851</t>
  </si>
  <si>
    <t>05:40:000027:2858</t>
  </si>
  <si>
    <t>05:40:000027:2876</t>
  </si>
  <si>
    <t>05:40:000027:2890</t>
  </si>
  <si>
    <t>05:40:000027:2892</t>
  </si>
  <si>
    <t>05:40:000027:2893</t>
  </si>
  <si>
    <t>05:40:000027:2894</t>
  </si>
  <si>
    <t>05:40:000027:2918</t>
  </si>
  <si>
    <t>05:40:000027:2961</t>
  </si>
  <si>
    <t>05:40:000027:3108</t>
  </si>
  <si>
    <t>05:40:000027:3115</t>
  </si>
  <si>
    <t>05:40:000027:3124</t>
  </si>
  <si>
    <t>05:40:000027:3140</t>
  </si>
  <si>
    <t>05:40:000027:3248</t>
  </si>
  <si>
    <t>05:40:000027:3360</t>
  </si>
  <si>
    <t>05:40:000027:3371</t>
  </si>
  <si>
    <t>05:40:000027:3372</t>
  </si>
  <si>
    <t>05:40:000027:3819</t>
  </si>
  <si>
    <t>05:40:000027:3833</t>
  </si>
  <si>
    <t>05:40:000027:3878</t>
  </si>
  <si>
    <t>05:40:000027:3886</t>
  </si>
  <si>
    <t>05:40:000027:3936</t>
  </si>
  <si>
    <t>05:40:000027:3958</t>
  </si>
  <si>
    <t>05:40:000027:3992</t>
  </si>
  <si>
    <t>05:40:000027:4032</t>
  </si>
  <si>
    <t>05:40:000027:4033</t>
  </si>
  <si>
    <t>05:40:000027:4231</t>
  </si>
  <si>
    <t>05:40:000027:4245</t>
  </si>
  <si>
    <t>05:40:000027:4247</t>
  </si>
  <si>
    <t>05:40:000027:4275</t>
  </si>
  <si>
    <t>05:40:000027:4363</t>
  </si>
  <si>
    <t>05:40:000027:4401</t>
  </si>
  <si>
    <t>05:40:000027:4406</t>
  </si>
  <si>
    <t>05:40:000027:4407</t>
  </si>
  <si>
    <t>05:40:000027:4624</t>
  </si>
  <si>
    <t>05:40:000027:4677</t>
  </si>
  <si>
    <t>05:40:000027:4682</t>
  </si>
  <si>
    <t>05:40:000027:4683</t>
  </si>
  <si>
    <t>05:40:000027:4684</t>
  </si>
  <si>
    <t>05:40:000027:4685</t>
  </si>
  <si>
    <t>05:40:000027:4686</t>
  </si>
  <si>
    <t>05:40:000027:4687</t>
  </si>
  <si>
    <t>05:40:000027:4688</t>
  </si>
  <si>
    <t>05:40:000027:4689</t>
  </si>
  <si>
    <t>05:40:000027:4692</t>
  </si>
  <si>
    <t>05:40:000027:4694</t>
  </si>
  <si>
    <t>05:40:000027:4698</t>
  </si>
  <si>
    <t>05:40:000027:4699</t>
  </si>
  <si>
    <t>05:40:000027:4703</t>
  </si>
  <si>
    <t>05:40:000027:4707</t>
  </si>
  <si>
    <t>05:40:000027:4708</t>
  </si>
  <si>
    <t>05:40:000027:4714</t>
  </si>
  <si>
    <t>05:40:000027:4716</t>
  </si>
  <si>
    <t>05:40:000027:4717</t>
  </si>
  <si>
    <t>05:40:000027:4724</t>
  </si>
  <si>
    <t>05:40:000027:4725</t>
  </si>
  <si>
    <t>05:40:000027:4726</t>
  </si>
  <si>
    <t>05:40:000027:4733</t>
  </si>
  <si>
    <t>05:40:000027:4734</t>
  </si>
  <si>
    <t>05:40:000027:4736</t>
  </si>
  <si>
    <t>05:40:000027:4742</t>
  </si>
  <si>
    <t>05:40:000027:4743</t>
  </si>
  <si>
    <t>05:40:000027:4744</t>
  </si>
  <si>
    <t>05:40:000027:4756</t>
  </si>
  <si>
    <t>05:40:000027:4777</t>
  </si>
  <si>
    <t>05:40:000027:4778</t>
  </si>
  <si>
    <t>05:40:000027:4848</t>
  </si>
  <si>
    <t>05:40:000027:4849</t>
  </si>
  <si>
    <t>05:40:000027:4850</t>
  </si>
  <si>
    <t>05:40:000027:4851</t>
  </si>
  <si>
    <t>05:40:000027:4852</t>
  </si>
  <si>
    <t>05:40:000027:4853</t>
  </si>
  <si>
    <t>05:40:000027:4857</t>
  </si>
  <si>
    <t>05:40:000027:4858</t>
  </si>
  <si>
    <t>05:40:000027:4859</t>
  </si>
  <si>
    <t>05:40:000027:4860</t>
  </si>
  <si>
    <t>05:40:000027:4861</t>
  </si>
  <si>
    <t>05:40:000027:4862</t>
  </si>
  <si>
    <t>05:40:000027:4863</t>
  </si>
  <si>
    <t>05:40:000027:4865</t>
  </si>
  <si>
    <t>05:40:000027:4866</t>
  </si>
  <si>
    <t>05:40:000027:4868</t>
  </si>
  <si>
    <t>05:40:000027:4869</t>
  </si>
  <si>
    <t>05:40:000027:4872</t>
  </si>
  <si>
    <t>05:40:000027:4895</t>
  </si>
  <si>
    <t>05:40:000027:4897</t>
  </si>
  <si>
    <t>05:40:000027:4996</t>
  </si>
  <si>
    <t>05:40:000027:4998</t>
  </si>
  <si>
    <t>05:40:000027:5000</t>
  </si>
  <si>
    <t>05:40:000027:5001</t>
  </si>
  <si>
    <t>05:40:000027:5002</t>
  </si>
  <si>
    <t>05:40:000027:5003</t>
  </si>
  <si>
    <t>05:40:000027:5004</t>
  </si>
  <si>
    <t>05:40:000027:5005</t>
  </si>
  <si>
    <t>05:40:000027:5006</t>
  </si>
  <si>
    <t>05:40:000027:5007</t>
  </si>
  <si>
    <t>05:40:000027:5009</t>
  </si>
  <si>
    <t>05:40:000027:5010</t>
  </si>
  <si>
    <t>05:40:000027:5011</t>
  </si>
  <si>
    <t>05:40:000027:5012</t>
  </si>
  <si>
    <t>05:40:000027:5013</t>
  </si>
  <si>
    <t>05:40:000027:5014</t>
  </si>
  <si>
    <t>05:40:000027:5015</t>
  </si>
  <si>
    <t>05:40:000027:5016</t>
  </si>
  <si>
    <t>05:40:000027:5017</t>
  </si>
  <si>
    <t>05:40:000027:5018</t>
  </si>
  <si>
    <t>05:40:000027:5024</t>
  </si>
  <si>
    <t>05:40:000027:5074</t>
  </si>
  <si>
    <t>05:40:000027:5075</t>
  </si>
  <si>
    <t>05:40:000027:5076</t>
  </si>
  <si>
    <t>05:40:000027:5077</t>
  </si>
  <si>
    <t>05:40:000028:3457</t>
  </si>
  <si>
    <t>05:40:000028:3459</t>
  </si>
  <si>
    <t>05:40:000028:3640</t>
  </si>
  <si>
    <t>05:40:000028:3651</t>
  </si>
  <si>
    <t>05:40:000028:3652</t>
  </si>
  <si>
    <t>05:40:000028:4113</t>
  </si>
  <si>
    <t>05:40:000028:4116</t>
  </si>
  <si>
    <t>05:40:000028:4272</t>
  </si>
  <si>
    <t>05:40:000028:4322</t>
  </si>
  <si>
    <t>05:40:000028:6170</t>
  </si>
  <si>
    <t>05:40:000028:6849</t>
  </si>
  <si>
    <t>05:40:000028:7053</t>
  </si>
  <si>
    <t>05:40:000028:8173</t>
  </si>
  <si>
    <t>05:40:000028:9946</t>
  </si>
  <si>
    <t>05:40:000028:9947</t>
  </si>
  <si>
    <t>05:40:000029:1165</t>
  </si>
  <si>
    <t>05:40:000029:1202</t>
  </si>
  <si>
    <t>05:40:000030:1025</t>
  </si>
  <si>
    <t>05:40:000030:1026</t>
  </si>
  <si>
    <t>05:40:000030:1269</t>
  </si>
  <si>
    <t>05:40:000030:1281</t>
  </si>
  <si>
    <t>05:40:000030:1332</t>
  </si>
  <si>
    <t>05:40:000030:1377</t>
  </si>
  <si>
    <t>05:40:000030:1589</t>
  </si>
  <si>
    <t>05:40:000030:1834</t>
  </si>
  <si>
    <t>05:40:000030:1835</t>
  </si>
  <si>
    <t>05:40:000030:1916</t>
  </si>
  <si>
    <t>05:40:000030:1920</t>
  </si>
  <si>
    <t>05:40:000030:1925</t>
  </si>
  <si>
    <t>05:40:000030:1930</t>
  </si>
  <si>
    <t>05:40:000030:1935</t>
  </si>
  <si>
    <t>05:40:000030:1940</t>
  </si>
  <si>
    <t>05:40:000030:1945</t>
  </si>
  <si>
    <t>05:40:000030:1950</t>
  </si>
  <si>
    <t>05:40:000030:1955</t>
  </si>
  <si>
    <t>05:40:000030:1957</t>
  </si>
  <si>
    <t>05:40:000030:1967</t>
  </si>
  <si>
    <t>05:40:000030:1968</t>
  </si>
  <si>
    <t>05:40:000030:1972</t>
  </si>
  <si>
    <t>05:40:000030:1976</t>
  </si>
  <si>
    <t>05:40:000030:1980</t>
  </si>
  <si>
    <t>05:40:000030:2213</t>
  </si>
  <si>
    <t>05:40:000030:2272</t>
  </si>
  <si>
    <t>05:40:000030:911</t>
  </si>
  <si>
    <t>05:40:000030:938</t>
  </si>
  <si>
    <t>05:40:000030:940</t>
  </si>
  <si>
    <t>05:40:000030:941</t>
  </si>
  <si>
    <t>05:40:000030:942</t>
  </si>
  <si>
    <t>05:40:000030:943</t>
  </si>
  <si>
    <t>05:40:000030:944</t>
  </si>
  <si>
    <t>05:40:000031:10127</t>
  </si>
  <si>
    <t>05:40:000031:10133</t>
  </si>
  <si>
    <t>05:40:000031:10339</t>
  </si>
  <si>
    <t>05:40:000031:10340</t>
  </si>
  <si>
    <t>05:40:000031:10341</t>
  </si>
  <si>
    <t>05:40:000031:10342</t>
  </si>
  <si>
    <t>05:40:000031:10376</t>
  </si>
  <si>
    <t>05:40:000031:10377</t>
  </si>
  <si>
    <t>05:40:000031:10407</t>
  </si>
  <si>
    <t>05:40:000031:10414</t>
  </si>
  <si>
    <t>05:40:000031:10456</t>
  </si>
  <si>
    <t>05:40:000031:10480</t>
  </si>
  <si>
    <t>05:40:000031:10519</t>
  </si>
  <si>
    <t>05:40:000031:10566</t>
  </si>
  <si>
    <t>05:40:000031:10577</t>
  </si>
  <si>
    <t>05:40:000031:10605</t>
  </si>
  <si>
    <t>05:40:000031:10622</t>
  </si>
  <si>
    <t>05:40:000031:10765</t>
  </si>
  <si>
    <t>05:40:000031:10766</t>
  </si>
  <si>
    <t>05:40:000031:10787</t>
  </si>
  <si>
    <t>05:40:000031:10793</t>
  </si>
  <si>
    <t>05:40:000031:10802</t>
  </si>
  <si>
    <t>05:40:000031:10806</t>
  </si>
  <si>
    <t>05:40:000031:10808</t>
  </si>
  <si>
    <t>05:40:000031:10809</t>
  </si>
  <si>
    <t>05:40:000031:10810</t>
  </si>
  <si>
    <t>05:40:000031:10891</t>
  </si>
  <si>
    <t>05:40:000031:10935</t>
  </si>
  <si>
    <t>05:40:000031:11047</t>
  </si>
  <si>
    <t>05:40:000031:11181</t>
  </si>
  <si>
    <t>05:40:000031:11204</t>
  </si>
  <si>
    <t>05:40:000031:11206</t>
  </si>
  <si>
    <t>05:40:000031:11207</t>
  </si>
  <si>
    <t>05:40:000031:11225</t>
  </si>
  <si>
    <t>05:40:000031:11229</t>
  </si>
  <si>
    <t>05:40:000031:11230</t>
  </si>
  <si>
    <t>05:40:000031:11256</t>
  </si>
  <si>
    <t>05:40:000031:11258</t>
  </si>
  <si>
    <t>05:40:000031:11270</t>
  </si>
  <si>
    <t>05:40:000031:11272</t>
  </si>
  <si>
    <t>05:40:000031:11273</t>
  </si>
  <si>
    <t>05:40:000031:11274</t>
  </si>
  <si>
    <t>05:40:000031:11275</t>
  </si>
  <si>
    <t>05:40:000031:11287</t>
  </si>
  <si>
    <t>05:40:000031:11290</t>
  </si>
  <si>
    <t>05:40:000031:11298</t>
  </si>
  <si>
    <t>05:40:000031:11299</t>
  </si>
  <si>
    <t>05:40:000031:11321</t>
  </si>
  <si>
    <t>05:40:000031:11328</t>
  </si>
  <si>
    <t>05:40:000031:11330</t>
  </si>
  <si>
    <t>05:40:000031:11335</t>
  </si>
  <si>
    <t>05:40:000031:11349</t>
  </si>
  <si>
    <t>05:40:000031:11351</t>
  </si>
  <si>
    <t>05:40:000031:11359</t>
  </si>
  <si>
    <t>05:40:000031:11371</t>
  </si>
  <si>
    <t>05:40:000031:11421</t>
  </si>
  <si>
    <t>05:40:000031:11422</t>
  </si>
  <si>
    <t>05:40:000031:11431</t>
  </si>
  <si>
    <t>05:40:000031:11473</t>
  </si>
  <si>
    <t>05:40:000031:11474</t>
  </si>
  <si>
    <t>05:40:000031:11584</t>
  </si>
  <si>
    <t>05:40:000031:11585</t>
  </si>
  <si>
    <t>05:40:000031:11586</t>
  </si>
  <si>
    <t>05:40:000031:11587</t>
  </si>
  <si>
    <t>05:40:000031:11588</t>
  </si>
  <si>
    <t>05:40:000031:11589</t>
  </si>
  <si>
    <t>05:40:000031:11590</t>
  </si>
  <si>
    <t>05:40:000031:11950</t>
  </si>
  <si>
    <t>05:40:000031:11951</t>
  </si>
  <si>
    <t>05:40:000031:11952</t>
  </si>
  <si>
    <t>05:40:000031:11953</t>
  </si>
  <si>
    <t>05:40:000031:11954</t>
  </si>
  <si>
    <t>05:40:000031:11955</t>
  </si>
  <si>
    <t>05:40:000031:11956</t>
  </si>
  <si>
    <t>05:40:000031:11957</t>
  </si>
  <si>
    <t>05:40:000031:11958</t>
  </si>
  <si>
    <t>05:40:000031:11966</t>
  </si>
  <si>
    <t>05:40:000031:11967</t>
  </si>
  <si>
    <t>05:40:000031:11968</t>
  </si>
  <si>
    <t>05:40:000031:11969</t>
  </si>
  <si>
    <t>05:40:000031:11977</t>
  </si>
  <si>
    <t>05:40:000031:11978</t>
  </si>
  <si>
    <t>05:40:000031:11979</t>
  </si>
  <si>
    <t>05:40:000031:11980</t>
  </si>
  <si>
    <t>05:40:000031:11988</t>
  </si>
  <si>
    <t>05:40:000031:11989</t>
  </si>
  <si>
    <t>05:40:000031:11990</t>
  </si>
  <si>
    <t>05:40:000031:11991</t>
  </si>
  <si>
    <t>05:40:000031:11999</t>
  </si>
  <si>
    <t>05:40:000031:12000</t>
  </si>
  <si>
    <t>05:40:000031:12001</t>
  </si>
  <si>
    <t>05:40:000031:12002</t>
  </si>
  <si>
    <t>05:40:000031:12010</t>
  </si>
  <si>
    <t>05:40:000031:12011</t>
  </si>
  <si>
    <t>05:40:000031:12012</t>
  </si>
  <si>
    <t>05:40:000031:12013</t>
  </si>
  <si>
    <t>05:40:000031:12021</t>
  </si>
  <si>
    <t>05:40:000031:12022</t>
  </si>
  <si>
    <t>05:40:000031:12023</t>
  </si>
  <si>
    <t>05:40:000031:12024</t>
  </si>
  <si>
    <t>05:40:000031:12032</t>
  </si>
  <si>
    <t>05:40:000031:12033</t>
  </si>
  <si>
    <t>05:40:000031:12034</t>
  </si>
  <si>
    <t>05:40:000031:12035</t>
  </si>
  <si>
    <t>05:40:000031:12043</t>
  </si>
  <si>
    <t>05:40:000031:12044</t>
  </si>
  <si>
    <t>05:40:000031:12045</t>
  </si>
  <si>
    <t>05:40:000031:12046</t>
  </si>
  <si>
    <t>05:40:000031:12054</t>
  </si>
  <si>
    <t>05:40:000031:12055</t>
  </si>
  <si>
    <t>05:40:000031:12056</t>
  </si>
  <si>
    <t>05:40:000031:12057</t>
  </si>
  <si>
    <t>05:40:000031:12065</t>
  </si>
  <si>
    <t>05:40:000031:12066</t>
  </si>
  <si>
    <t>05:40:000031:12067</t>
  </si>
  <si>
    <t>05:40:000031:12068</t>
  </si>
  <si>
    <t>05:40:000031:12076</t>
  </si>
  <si>
    <t>05:40:000031:12077</t>
  </si>
  <si>
    <t>05:40:000031:12078</t>
  </si>
  <si>
    <t>05:40:000031:12079</t>
  </si>
  <si>
    <t>05:40:000031:12087</t>
  </si>
  <si>
    <t>05:40:000031:12088</t>
  </si>
  <si>
    <t>05:40:000031:12089</t>
  </si>
  <si>
    <t>05:40:000031:12090</t>
  </si>
  <si>
    <t>05:40:000031:12093</t>
  </si>
  <si>
    <t>05:40:000031:12107</t>
  </si>
  <si>
    <t>05:40:000031:12110</t>
  </si>
  <si>
    <t>05:40:000031:12120</t>
  </si>
  <si>
    <t>05:40:000031:12207</t>
  </si>
  <si>
    <t>05:40:000031:12299</t>
  </si>
  <si>
    <t>05:40:000031:12321</t>
  </si>
  <si>
    <t>05:40:000031:12332</t>
  </si>
  <si>
    <t>05:40:000031:12344</t>
  </si>
  <si>
    <t>05:40:000031:12350</t>
  </si>
  <si>
    <t>05:40:000031:12361</t>
  </si>
  <si>
    <t>05:40:000031:12372</t>
  </si>
  <si>
    <t>05:40:000031:12383</t>
  </si>
  <si>
    <t>05:40:000031:12394</t>
  </si>
  <si>
    <t>05:40:000031:12405</t>
  </si>
  <si>
    <t>05:40:000031:12416</t>
  </si>
  <si>
    <t>05:40:000031:12427</t>
  </si>
  <si>
    <t>05:40:000031:12464</t>
  </si>
  <si>
    <t>05:40:000031:12534</t>
  </si>
  <si>
    <t>05:40:000031:12648</t>
  </si>
  <si>
    <t>05:40:000031:12650</t>
  </si>
  <si>
    <t>05:40:000031:12651</t>
  </si>
  <si>
    <t>05:40:000031:12652</t>
  </si>
  <si>
    <t>05:40:000031:12653</t>
  </si>
  <si>
    <t>05:40:000031:12654</t>
  </si>
  <si>
    <t>05:40:000031:12677</t>
  </si>
  <si>
    <t>05:40:000031:12729</t>
  </si>
  <si>
    <t>05:40:000031:12761</t>
  </si>
  <si>
    <t>05:40:000031:12772</t>
  </si>
  <si>
    <t>05:40:000031:12783</t>
  </si>
  <si>
    <t>05:40:000031:12794</t>
  </si>
  <si>
    <t>05:40:000031:12805</t>
  </si>
  <si>
    <t>05:40:000031:12814</t>
  </si>
  <si>
    <t>05:40:000031:12832</t>
  </si>
  <si>
    <t>05:40:000031:12903</t>
  </si>
  <si>
    <t>05:40:000031:12904</t>
  </si>
  <si>
    <t>05:40:000031:12907</t>
  </si>
  <si>
    <t>05:40:000031:12978</t>
  </si>
  <si>
    <t>05:40:000031:12983</t>
  </si>
  <si>
    <t>05:40:000031:12990</t>
  </si>
  <si>
    <t>05:40:000031:12997</t>
  </si>
  <si>
    <t>05:40:000031:12998</t>
  </si>
  <si>
    <t>05:40:000031:13034</t>
  </si>
  <si>
    <t>05:40:000031:13035</t>
  </si>
  <si>
    <t>05:40:000031:13036</t>
  </si>
  <si>
    <t>05:40:000031:13037</t>
  </si>
  <si>
    <t>05:40:000031:13040</t>
  </si>
  <si>
    <t>05:40:000031:13041</t>
  </si>
  <si>
    <t>05:40:000031:13042</t>
  </si>
  <si>
    <t>05:40:000031:13043</t>
  </si>
  <si>
    <t>05:40:000031:13044</t>
  </si>
  <si>
    <t>05:40:000031:1824</t>
  </si>
  <si>
    <t>05:40:000031:1826</t>
  </si>
  <si>
    <t>05:40:000031:1838</t>
  </si>
  <si>
    <t>05:40:000031:1845</t>
  </si>
  <si>
    <t>05:40:000031:1846</t>
  </si>
  <si>
    <t>05:40:000031:1881</t>
  </si>
  <si>
    <t>05:40:000031:1922</t>
  </si>
  <si>
    <t>05:40:000031:1927</t>
  </si>
  <si>
    <t>05:40:000031:1952</t>
  </si>
  <si>
    <t>05:40:000031:1964</t>
  </si>
  <si>
    <t>05:40:000031:1967</t>
  </si>
  <si>
    <t>05:40:000031:1973</t>
  </si>
  <si>
    <t>05:40:000031:1974</t>
  </si>
  <si>
    <t>05:40:000031:1995</t>
  </si>
  <si>
    <t>05:40:000031:2053</t>
  </si>
  <si>
    <t>05:40:000031:2058</t>
  </si>
  <si>
    <t>05:40:000031:2078</t>
  </si>
  <si>
    <t>05:40:000031:2771</t>
  </si>
  <si>
    <t>05:40:000031:3015</t>
  </si>
  <si>
    <t>05:40:000031:3018</t>
  </si>
  <si>
    <t>05:40:000031:5592</t>
  </si>
  <si>
    <t>05:40:000031:5596</t>
  </si>
  <si>
    <t>05:40:000031:5599</t>
  </si>
  <si>
    <t>05:40:000031:5600</t>
  </si>
  <si>
    <t>05:40:000031:5601</t>
  </si>
  <si>
    <t>05:40:000031:5602</t>
  </si>
  <si>
    <t>05:40:000031:5604</t>
  </si>
  <si>
    <t>05:40:000031:5605</t>
  </si>
  <si>
    <t>05:40:000031:5608</t>
  </si>
  <si>
    <t>05:40:000031:5610</t>
  </si>
  <si>
    <t>05:40:000031:5611</t>
  </si>
  <si>
    <t>05:40:000031:5612</t>
  </si>
  <si>
    <t>05:40:000031:5613</t>
  </si>
  <si>
    <t>05:40:000031:5614</t>
  </si>
  <si>
    <t>05:40:000031:5615</t>
  </si>
  <si>
    <t>05:40:000031:5616</t>
  </si>
  <si>
    <t>05:40:000031:5623</t>
  </si>
  <si>
    <t>05:40:000031:5624</t>
  </si>
  <si>
    <t>05:40:000031:5625</t>
  </si>
  <si>
    <t>05:40:000031:5627</t>
  </si>
  <si>
    <t>05:40:000031:5632</t>
  </si>
  <si>
    <t>05:40:000031:5634</t>
  </si>
  <si>
    <t>05:40:000031:5636</t>
  </si>
  <si>
    <t>05:40:000031:5637</t>
  </si>
  <si>
    <t>05:40:000031:5638</t>
  </si>
  <si>
    <t>05:40:000031:5639</t>
  </si>
  <si>
    <t>05:40:000031:5640</t>
  </si>
  <si>
    <t>05:40:000031:5647</t>
  </si>
  <si>
    <t>05:40:000031:5648</t>
  </si>
  <si>
    <t>05:40:000031:5649</t>
  </si>
  <si>
    <t>05:40:000031:5650</t>
  </si>
  <si>
    <t>05:40:000031:5652</t>
  </si>
  <si>
    <t>05:40:000031:5653</t>
  </si>
  <si>
    <t>05:40:000031:5654</t>
  </si>
  <si>
    <t>05:40:000031:5655</t>
  </si>
  <si>
    <t>05:40:000031:5658</t>
  </si>
  <si>
    <t>05:40:000031:5659</t>
  </si>
  <si>
    <t>05:40:000031:5660</t>
  </si>
  <si>
    <t>05:40:000031:5661</t>
  </si>
  <si>
    <t>05:40:000031:5664</t>
  </si>
  <si>
    <t>05:40:000031:5668</t>
  </si>
  <si>
    <t>05:40:000031:5671</t>
  </si>
  <si>
    <t>05:40:000031:5676</t>
  </si>
  <si>
    <t>05:40:000031:5680</t>
  </si>
  <si>
    <t>05:40:000031:5683</t>
  </si>
  <si>
    <t>05:40:000031:5685</t>
  </si>
  <si>
    <t>05:40:000031:5686</t>
  </si>
  <si>
    <t>05:40:000031:5687</t>
  </si>
  <si>
    <t>05:40:000031:5688</t>
  </si>
  <si>
    <t>05:40:000031:5689</t>
  </si>
  <si>
    <t>05:40:000031:5696</t>
  </si>
  <si>
    <t>05:40:000031:5697</t>
  </si>
  <si>
    <t>05:40:000031:5698</t>
  </si>
  <si>
    <t>05:40:000031:5699</t>
  </si>
  <si>
    <t>05:40:000031:5700</t>
  </si>
  <si>
    <t>05:40:000031:5701</t>
  </si>
  <si>
    <t>05:40:000031:5704</t>
  </si>
  <si>
    <t>05:40:000031:5708</t>
  </si>
  <si>
    <t>05:40:000031:5711</t>
  </si>
  <si>
    <t>05:40:000031:5713</t>
  </si>
  <si>
    <t>05:40:000031:5714</t>
  </si>
  <si>
    <t>05:40:000031:5715</t>
  </si>
  <si>
    <t>05:40:000031:5716</t>
  </si>
  <si>
    <t>05:40:000031:5717</t>
  </si>
  <si>
    <t>05:40:000031:5718</t>
  </si>
  <si>
    <t>05:40:000031:5725</t>
  </si>
  <si>
    <t>05:40:000031:5726</t>
  </si>
  <si>
    <t>05:40:000031:5727</t>
  </si>
  <si>
    <t>05:40:000031:5728</t>
  </si>
  <si>
    <t>05:40:000031:5729</t>
  </si>
  <si>
    <t>05:40:000031:5732</t>
  </si>
  <si>
    <t>05:40:000031:5736</t>
  </si>
  <si>
    <t>05:40:000031:5737</t>
  </si>
  <si>
    <t>05:40:000031:5747</t>
  </si>
  <si>
    <t>05:40:000031:5748</t>
  </si>
  <si>
    <t>05:40:000031:5749</t>
  </si>
  <si>
    <t>05:40:000031:5750</t>
  </si>
  <si>
    <t>05:40:000031:5752</t>
  </si>
  <si>
    <t>05:40:000031:5753</t>
  </si>
  <si>
    <t>05:40:000031:6571</t>
  </si>
  <si>
    <t>05:40:000031:6597</t>
  </si>
  <si>
    <t>05:40:000031:6642</t>
  </si>
  <si>
    <t>05:40:000031:6704</t>
  </si>
  <si>
    <t>05:40:000031:6789</t>
  </si>
  <si>
    <t>05:40:000031:6889</t>
  </si>
  <si>
    <t>05:40:000031:7052</t>
  </si>
  <si>
    <t>05:40:000031:7053</t>
  </si>
  <si>
    <t>05:40:000031:7054</t>
  </si>
  <si>
    <t>05:40:000031:7055</t>
  </si>
  <si>
    <t>05:40:000031:7056</t>
  </si>
  <si>
    <t>05:40:000031:7085</t>
  </si>
  <si>
    <t>05:40:000031:7086</t>
  </si>
  <si>
    <t>05:40:000031:8432</t>
  </si>
  <si>
    <t>05:40:000031:8456</t>
  </si>
  <si>
    <t>05:40:000031:8511</t>
  </si>
  <si>
    <t>05:40:000031:8526</t>
  </si>
  <si>
    <t>05:40:000031:8527</t>
  </si>
  <si>
    <t>05:40:000031:8554</t>
  </si>
  <si>
    <t>05:40:000031:8557</t>
  </si>
  <si>
    <t>05:40:000031:8563</t>
  </si>
  <si>
    <t>05:40:000031:8565</t>
  </si>
  <si>
    <t>05:40:000031:8598</t>
  </si>
  <si>
    <t>05:40:000031:8599</t>
  </si>
  <si>
    <t>05:40:000031:8609</t>
  </si>
  <si>
    <t>05:40:000031:8611</t>
  </si>
  <si>
    <t>05:40:000031:8618</t>
  </si>
  <si>
    <t>05:40:000031:8619</t>
  </si>
  <si>
    <t>05:40:000031:8634</t>
  </si>
  <si>
    <t>05:40:000031:8642</t>
  </si>
  <si>
    <t>05:40:000031:8643</t>
  </si>
  <si>
    <t>05:40:000031:8644</t>
  </si>
  <si>
    <t>05:40:000031:8651</t>
  </si>
  <si>
    <t>05:40:000031:8653</t>
  </si>
  <si>
    <t>05:40:000031:8688</t>
  </si>
  <si>
    <t>05:40:000031:8695</t>
  </si>
  <si>
    <t>05:40:000031:8696</t>
  </si>
  <si>
    <t>05:40:000031:8702</t>
  </si>
  <si>
    <t>05:40:000031:8703</t>
  </si>
  <si>
    <t>05:40:000031:8715</t>
  </si>
  <si>
    <t>05:40:000031:8726</t>
  </si>
  <si>
    <t>05:40:000031:8728</t>
  </si>
  <si>
    <t>05:40:000031:8733</t>
  </si>
  <si>
    <t>05:40:000031:8746</t>
  </si>
  <si>
    <t>05:40:000031:8747</t>
  </si>
  <si>
    <t>05:40:000031:8761</t>
  </si>
  <si>
    <t>05:40:000031:8778</t>
  </si>
  <si>
    <t>05:40:000031:8809</t>
  </si>
  <si>
    <t>05:40:000031:8847</t>
  </si>
  <si>
    <t>05:40:000031:8848</t>
  </si>
  <si>
    <t>05:40:000031:8869</t>
  </si>
  <si>
    <t>05:40:000031:8876</t>
  </si>
  <si>
    <t>05:40:000031:8930</t>
  </si>
  <si>
    <t>05:40:000031:8987</t>
  </si>
  <si>
    <t>05:40:000031:8995</t>
  </si>
  <si>
    <t>05:40:000031:9048</t>
  </si>
  <si>
    <t>05:40:000031:9053</t>
  </si>
  <si>
    <t>05:40:000031:9055</t>
  </si>
  <si>
    <t>05:40:000031:9056</t>
  </si>
  <si>
    <t>05:40:000031:9175</t>
  </si>
  <si>
    <t>05:40:000031:9176</t>
  </si>
  <si>
    <t>05:40:000031:9183</t>
  </si>
  <si>
    <t>05:40:000031:9257</t>
  </si>
  <si>
    <t>05:40:000031:9265</t>
  </si>
  <si>
    <t>05:40:000031:9266</t>
  </si>
  <si>
    <t>05:40:000031:9267</t>
  </si>
  <si>
    <t>05:40:000031:9287</t>
  </si>
  <si>
    <t>05:40:000031:9296</t>
  </si>
  <si>
    <t>05:40:000031:9297</t>
  </si>
  <si>
    <t>05:40:000031:9298</t>
  </si>
  <si>
    <t>05:40:000031:9300</t>
  </si>
  <si>
    <t>05:40:000031:9323</t>
  </si>
  <si>
    <t>05:40:000031:9324</t>
  </si>
  <si>
    <t>05:40:000031:9326</t>
  </si>
  <si>
    <t>05:40:000031:9734</t>
  </si>
  <si>
    <t>05:40:000031:9735</t>
  </si>
  <si>
    <t>05:40:000031:9969</t>
  </si>
  <si>
    <t>05:40:000031:9970</t>
  </si>
  <si>
    <t>05:40:000032:1829</t>
  </si>
  <si>
    <t>05:40:000032:2641</t>
  </si>
  <si>
    <t>05:40:000032:3012</t>
  </si>
  <si>
    <t>05:40:000032:3144</t>
  </si>
  <si>
    <t>05:40:000032:3178</t>
  </si>
  <si>
    <t>05:40:000032:3182</t>
  </si>
  <si>
    <t>05:40:000032:3183</t>
  </si>
  <si>
    <t>05:40:000032:3225</t>
  </si>
  <si>
    <t>05:40:000032:3303</t>
  </si>
  <si>
    <t>05:40:000032:3330</t>
  </si>
  <si>
    <t>05:40:000032:3331</t>
  </si>
  <si>
    <t>05:40:000032:3332</t>
  </si>
  <si>
    <t>05:40:000032:3333</t>
  </si>
  <si>
    <t>05:40:000032:3334</t>
  </si>
  <si>
    <t>05:40:000032:3335</t>
  </si>
  <si>
    <t>05:40:000032:3336</t>
  </si>
  <si>
    <t>05:40:000032:3491</t>
  </si>
  <si>
    <t>05:40:000032:3712</t>
  </si>
  <si>
    <t>05:40:000032:3886</t>
  </si>
  <si>
    <t>05:40:000032:3970</t>
  </si>
  <si>
    <t>05:40:000032:4053</t>
  </si>
  <si>
    <t>05:40:000032:4133</t>
  </si>
  <si>
    <t>05:40:000032:4135</t>
  </si>
  <si>
    <t>05:40:000032:4238</t>
  </si>
  <si>
    <t>05:40:000032:4239</t>
  </si>
  <si>
    <t>05:40:000032:4294</t>
  </si>
  <si>
    <t>05:40:000032:4295</t>
  </si>
  <si>
    <t>05:40:000032:4367</t>
  </si>
  <si>
    <t>05:40:000032:4848</t>
  </si>
  <si>
    <t>05:40:000032:4850</t>
  </si>
  <si>
    <t>05:40:000032:4851</t>
  </si>
  <si>
    <t>05:40:000032:4852</t>
  </si>
  <si>
    <t>05:40:000032:4853</t>
  </si>
  <si>
    <t>05:40:000032:4854</t>
  </si>
  <si>
    <t>05:40:000032:4855</t>
  </si>
  <si>
    <t>05:40:000032:4856</t>
  </si>
  <si>
    <t>05:40:000032:4858</t>
  </si>
  <si>
    <t>05:40:000032:4859</t>
  </si>
  <si>
    <t>05:40:000032:4861</t>
  </si>
  <si>
    <t>05:40:000032:4862</t>
  </si>
  <si>
    <t>05:40:000032:5022</t>
  </si>
  <si>
    <t>05:40:000032:5081</t>
  </si>
  <si>
    <t>05:40:000033:1550</t>
  </si>
  <si>
    <t>05:40:000033:1560</t>
  </si>
  <si>
    <t>05:40:000033:1587</t>
  </si>
  <si>
    <t>05:40:000033:1598</t>
  </si>
  <si>
    <t>05:40:000033:1606</t>
  </si>
  <si>
    <t>05:40:000033:1615</t>
  </si>
  <si>
    <t>05:40:000033:1633</t>
  </si>
  <si>
    <t>05:40:000033:1650</t>
  </si>
  <si>
    <t>05:40:000033:1689</t>
  </si>
  <si>
    <t>05:40:000033:1690</t>
  </si>
  <si>
    <t>05:40:000033:1708</t>
  </si>
  <si>
    <t>05:40:000033:1728</t>
  </si>
  <si>
    <t>05:40:000033:1729</t>
  </si>
  <si>
    <t>05:40:000033:1749</t>
  </si>
  <si>
    <t>05:40:000033:1750</t>
  </si>
  <si>
    <t>05:40:000033:1768</t>
  </si>
  <si>
    <t>05:40:000033:1775</t>
  </si>
  <si>
    <t>05:40:000033:1776</t>
  </si>
  <si>
    <t>05:40:000033:1791</t>
  </si>
  <si>
    <t>05:40:000033:1793</t>
  </si>
  <si>
    <t>05:40:000033:1839</t>
  </si>
  <si>
    <t>05:40:000033:1847</t>
  </si>
  <si>
    <t>05:40:000033:1880</t>
  </si>
  <si>
    <t>05:40:000033:1915</t>
  </si>
  <si>
    <t>05:40:000033:1921</t>
  </si>
  <si>
    <t>05:40:000033:1922</t>
  </si>
  <si>
    <t>05:40:000033:1956</t>
  </si>
  <si>
    <t>05:40:000033:1957</t>
  </si>
  <si>
    <t>05:40:000033:1960</t>
  </si>
  <si>
    <t>05:40:000033:1964</t>
  </si>
  <si>
    <t>05:40:000033:1966</t>
  </si>
  <si>
    <t>05:40:000033:1968</t>
  </si>
  <si>
    <t>05:40:000033:2002</t>
  </si>
  <si>
    <t>05:40:000033:2009</t>
  </si>
  <si>
    <t>05:40:000033:2015</t>
  </si>
  <si>
    <t>05:40:000033:2018</t>
  </si>
  <si>
    <t>05:40:000033:2030</t>
  </si>
  <si>
    <t>05:40:000033:2032</t>
  </si>
  <si>
    <t>05:40:000033:2041</t>
  </si>
  <si>
    <t>05:40:000033:2042</t>
  </si>
  <si>
    <t>05:40:000033:2046</t>
  </si>
  <si>
    <t>05:40:000033:2051</t>
  </si>
  <si>
    <t>05:40:000033:2087</t>
  </si>
  <si>
    <t>05:40:000033:2088</t>
  </si>
  <si>
    <t>05:40:000033:2090</t>
  </si>
  <si>
    <t>05:40:000033:2095</t>
  </si>
  <si>
    <t>05:40:000033:2100</t>
  </si>
  <si>
    <t>05:40:000033:2320</t>
  </si>
  <si>
    <t>05:40:000033:2321</t>
  </si>
  <si>
    <t>05:40:000033:2322</t>
  </si>
  <si>
    <t>05:40:000033:2323</t>
  </si>
  <si>
    <t>05:40:000033:2324</t>
  </si>
  <si>
    <t>05:40:000033:2416</t>
  </si>
  <si>
    <t>05:40:000033:2780</t>
  </si>
  <si>
    <t>05:40:000033:2916</t>
  </si>
  <si>
    <t>05:40:000033:2965</t>
  </si>
  <si>
    <t>05:40:000033:3173</t>
  </si>
  <si>
    <t>05:40:000033:4055</t>
  </si>
  <si>
    <t>05:40:000033:4056</t>
  </si>
  <si>
    <t>05:40:000033:4057</t>
  </si>
  <si>
    <t>05:40:000033:4062</t>
  </si>
  <si>
    <t>05:40:000033:4064</t>
  </si>
  <si>
    <t>05:40:000033:4065</t>
  </si>
  <si>
    <t>05:40:000033:4066</t>
  </si>
  <si>
    <t>05:40:000033:4067</t>
  </si>
  <si>
    <t>05:40:000033:4068</t>
  </si>
  <si>
    <t>05:40:000033:4069</t>
  </si>
  <si>
    <t>05:40:000033:4112</t>
  </si>
  <si>
    <t>05:40:000033:4113</t>
  </si>
  <si>
    <t>05:40:000033:4114</t>
  </si>
  <si>
    <t>05:40:000033:4115</t>
  </si>
  <si>
    <t>05:40:000033:4116</t>
  </si>
  <si>
    <t>05:40:000033:4117</t>
  </si>
  <si>
    <t>05:40:000033:4118</t>
  </si>
  <si>
    <t>05:40:000033:4120</t>
  </si>
  <si>
    <t>05:40:000033:4126</t>
  </si>
  <si>
    <t>05:40:000033:4624</t>
  </si>
  <si>
    <t>05:40:000033:4639</t>
  </si>
  <si>
    <t>05:40:000033:4641</t>
  </si>
  <si>
    <t>05:40:000033:4642</t>
  </si>
  <si>
    <t>05:40:000033:4692</t>
  </si>
  <si>
    <t>05:40:000033:4716</t>
  </si>
  <si>
    <t>05:40:000033:4725</t>
  </si>
  <si>
    <t>05:40:000033:4727</t>
  </si>
  <si>
    <t>05:40:000033:4738</t>
  </si>
  <si>
    <t>05:40:000033:4739</t>
  </si>
  <si>
    <t>05:40:000033:4743</t>
  </si>
  <si>
    <t>05:40:000033:4746</t>
  </si>
  <si>
    <t>05:40:000033:4747</t>
  </si>
  <si>
    <t>05:40:000033:4748</t>
  </si>
  <si>
    <t>05:40:000033:4749</t>
  </si>
  <si>
    <t>05:40:000033:4755</t>
  </si>
  <si>
    <t>05:40:000033:4756</t>
  </si>
  <si>
    <t>05:40:000033:4757</t>
  </si>
  <si>
    <t>05:40:000033:4759</t>
  </si>
  <si>
    <t>05:40:000033:4766</t>
  </si>
  <si>
    <t>05:40:000033:4775</t>
  </si>
  <si>
    <t>05:40:000033:4776</t>
  </si>
  <si>
    <t>05:40:000033:4777</t>
  </si>
  <si>
    <t>05:40:000033:4780</t>
  </si>
  <si>
    <t>05:40:000033:4792</t>
  </si>
  <si>
    <t>05:40:000033:4811</t>
  </si>
  <si>
    <t>05:40:000033:4812</t>
  </si>
  <si>
    <t>05:40:000033:4813</t>
  </si>
  <si>
    <t>05:40:000033:4815</t>
  </si>
  <si>
    <t>05:40:000033:4816</t>
  </si>
  <si>
    <t>05:40:000033:4824</t>
  </si>
  <si>
    <t>05:40:000033:4878</t>
  </si>
  <si>
    <t>05:40:000033:5005</t>
  </si>
  <si>
    <t>05:40:000033:5022</t>
  </si>
  <si>
    <t>05:40:000033:5023</t>
  </si>
  <si>
    <t>05:40:000033:5038</t>
  </si>
  <si>
    <t>05:40:000033:5062</t>
  </si>
  <si>
    <t>05:40:000033:5072</t>
  </si>
  <si>
    <t>05:40:000033:5104</t>
  </si>
  <si>
    <t>05:40:000033:5114</t>
  </si>
  <si>
    <t>05:40:000033:5136</t>
  </si>
  <si>
    <t>05:40:000033:5149</t>
  </si>
  <si>
    <t>05:40:000033:5297</t>
  </si>
  <si>
    <t>05:40:000033:5326</t>
  </si>
  <si>
    <t>05:40:000033:5330</t>
  </si>
  <si>
    <t>05:40:000033:5333</t>
  </si>
  <si>
    <t>05:40:000033:5341</t>
  </si>
  <si>
    <t>05:40:000033:5347</t>
  </si>
  <si>
    <t>05:40:000033:5356</t>
  </si>
  <si>
    <t>05:40:000033:5363</t>
  </si>
  <si>
    <t>05:40:000033:5369</t>
  </si>
  <si>
    <t>05:40:000033:5385</t>
  </si>
  <si>
    <t>05:40:000033:5390</t>
  </si>
  <si>
    <t>05:40:000033:5413</t>
  </si>
  <si>
    <t>05:40:000033:5435</t>
  </si>
  <si>
    <t>05:40:000033:5456</t>
  </si>
  <si>
    <t>05:40:000033:5463</t>
  </si>
  <si>
    <t>05:40:000033:5464</t>
  </si>
  <si>
    <t>05:40:000033:5484</t>
  </si>
  <si>
    <t>05:40:000033:5521</t>
  </si>
  <si>
    <t>05:40:000033:5555</t>
  </si>
  <si>
    <t>05:40:000033:5604</t>
  </si>
  <si>
    <t>05:40:000033:5681</t>
  </si>
  <si>
    <t>05:40:000033:5727</t>
  </si>
  <si>
    <t>05:40:000033:5741</t>
  </si>
  <si>
    <t>05:40:000033:5999</t>
  </si>
  <si>
    <t>05:40:000033:6015</t>
  </si>
  <si>
    <t>05:40:000033:6038</t>
  </si>
  <si>
    <t>05:40:000033:6044</t>
  </si>
  <si>
    <t>05:40:000033:6059</t>
  </si>
  <si>
    <t>05:40:000033:6062</t>
  </si>
  <si>
    <t>05:40:000033:6111</t>
  </si>
  <si>
    <t>05:40:000033:6113</t>
  </si>
  <si>
    <t>05:40:000033:6175</t>
  </si>
  <si>
    <t>05:40:000033:6364</t>
  </si>
  <si>
    <t>05:40:000033:6372</t>
  </si>
  <si>
    <t>05:40:000033:6380</t>
  </si>
  <si>
    <t>05:40:000033:6381</t>
  </si>
  <si>
    <t>05:40:000033:6383</t>
  </si>
  <si>
    <t>05:40:000033:6716</t>
  </si>
  <si>
    <t>05:40:000033:6717</t>
  </si>
  <si>
    <t>05:40:000033:6723</t>
  </si>
  <si>
    <t>05:40:000033:6725</t>
  </si>
  <si>
    <t>05:40:000033:6797</t>
  </si>
  <si>
    <t>05:40:000033:6800</t>
  </si>
  <si>
    <t>05:40:000033:6820</t>
  </si>
  <si>
    <t>05:40:000033:6972</t>
  </si>
  <si>
    <t>05:40:000033:7013</t>
  </si>
  <si>
    <t>05:40:000033:7014</t>
  </si>
  <si>
    <t>05:40:000033:7047</t>
  </si>
  <si>
    <t>05:40:000033:7051</t>
  </si>
  <si>
    <t>05:40:000033:7155</t>
  </si>
  <si>
    <t>05:40:000033:7157</t>
  </si>
  <si>
    <t>05:40:000033:7160</t>
  </si>
  <si>
    <t>05:40:000033:7235</t>
  </si>
  <si>
    <t>05:40:000033:7378</t>
  </si>
  <si>
    <t>05:40:000033:7379</t>
  </si>
  <si>
    <t>05:40:000033:7394</t>
  </si>
  <si>
    <t>05:40:000033:7405</t>
  </si>
  <si>
    <t>05:40:000033:7407</t>
  </si>
  <si>
    <t>05:40:000033:7412</t>
  </si>
  <si>
    <t>05:40:000033:7435</t>
  </si>
  <si>
    <t>05:40:000033:7445</t>
  </si>
  <si>
    <t>05:40:000033:7540</t>
  </si>
  <si>
    <t>05:40:000033:7541</t>
  </si>
  <si>
    <t>05:40:000033:7544</t>
  </si>
  <si>
    <t>05:40:000033:7553</t>
  </si>
  <si>
    <t>05:40:000033:7563</t>
  </si>
  <si>
    <t>05:40:000033:7581</t>
  </si>
  <si>
    <t>05:40:000033:7582</t>
  </si>
  <si>
    <t>05:40:000033:7583</t>
  </si>
  <si>
    <t>05:40:000033:7586</t>
  </si>
  <si>
    <t>05:40:000033:7588</t>
  </si>
  <si>
    <t>05:40:000033:7589</t>
  </si>
  <si>
    <t>05:40:000033:7591</t>
  </si>
  <si>
    <t>05:40:000033:7592</t>
  </si>
  <si>
    <t>05:40:000033:7593</t>
  </si>
  <si>
    <t>05:40:000033:7595</t>
  </si>
  <si>
    <t>05:40:000033:7596</t>
  </si>
  <si>
    <t>05:40:000033:7598</t>
  </si>
  <si>
    <t>05:40:000033:7601</t>
  </si>
  <si>
    <t>05:40:000033:7603</t>
  </si>
  <si>
    <t>05:40:000033:7604</t>
  </si>
  <si>
    <t>05:40:000033:7608</t>
  </si>
  <si>
    <t>05:40:000033:7609</t>
  </si>
  <si>
    <t>05:40:000033:7620</t>
  </si>
  <si>
    <t>05:40:000033:7779</t>
  </si>
  <si>
    <t>05:40:000033:7780</t>
  </si>
  <si>
    <t>05:40:000033:7781</t>
  </si>
  <si>
    <t>05:40:000033:7790</t>
  </si>
  <si>
    <t>05:40:000033:7795</t>
  </si>
  <si>
    <t>05:40:000033:7815</t>
  </si>
  <si>
    <t>05:40:000033:8045</t>
  </si>
  <si>
    <t>05:40:000033:8046</t>
  </si>
  <si>
    <t>05:40:000033:8047</t>
  </si>
  <si>
    <t>05:40:000033:8048</t>
  </si>
  <si>
    <t>05:40:000033:8049</t>
  </si>
  <si>
    <t>05:40:000033:8050</t>
  </si>
  <si>
    <t>05:40:000033:8051</t>
  </si>
  <si>
    <t>05:40:000033:8052</t>
  </si>
  <si>
    <t>05:40:000033:8053</t>
  </si>
  <si>
    <t>05:40:000033:8059</t>
  </si>
  <si>
    <t>05:40:000033:8060</t>
  </si>
  <si>
    <t>05:40:000033:8061</t>
  </si>
  <si>
    <t>05:40:000033:8067</t>
  </si>
  <si>
    <t>05:40:000033:8068</t>
  </si>
  <si>
    <t>05:40:000033:8069</t>
  </si>
  <si>
    <t>05:40:000033:8075</t>
  </si>
  <si>
    <t>05:40:000033:8076</t>
  </si>
  <si>
    <t>05:40:000033:8077</t>
  </si>
  <si>
    <t>05:40:000033:8084</t>
  </si>
  <si>
    <t>05:40:000033:8085</t>
  </si>
  <si>
    <t>05:40:000033:8086</t>
  </si>
  <si>
    <t>05:40:000033:8094</t>
  </si>
  <si>
    <t>05:40:000033:8095</t>
  </si>
  <si>
    <t>05:40:000033:8096</t>
  </si>
  <si>
    <t>05:40:000033:8103</t>
  </si>
  <si>
    <t>05:40:000033:8104</t>
  </si>
  <si>
    <t>05:40:000033:8105</t>
  </si>
  <si>
    <t>05:40:000033:8112</t>
  </si>
  <si>
    <t>05:40:000033:8113</t>
  </si>
  <si>
    <t>05:40:000033:8114</t>
  </si>
  <si>
    <t>05:40:000033:8120</t>
  </si>
  <si>
    <t>05:40:000033:8121</t>
  </si>
  <si>
    <t>05:40:000033:8122</t>
  </si>
  <si>
    <t>05:40:000033:8129</t>
  </si>
  <si>
    <t>05:40:000033:8130</t>
  </si>
  <si>
    <t>05:40:000033:8131</t>
  </si>
  <si>
    <t>05:40:000033:8148</t>
  </si>
  <si>
    <t>05:40:000033:8160</t>
  </si>
  <si>
    <t>05:40:000033:8225</t>
  </si>
  <si>
    <t>05:40:000033:8239</t>
  </si>
  <si>
    <t>05:40:000033:8271</t>
  </si>
  <si>
    <t>05:40:000033:8283</t>
  </si>
  <si>
    <t>05:40:000033:8285</t>
  </si>
  <si>
    <t>05:40:000033:8292</t>
  </si>
  <si>
    <t>05:40:000033:8293</t>
  </si>
  <si>
    <t>05:40:000033:8297</t>
  </si>
  <si>
    <t>05:40:000033:8298</t>
  </si>
  <si>
    <t>05:40:000033:8299</t>
  </si>
  <si>
    <t>05:40:000033:8300</t>
  </si>
  <si>
    <t>05:40:000033:8301</t>
  </si>
  <si>
    <t>05:40:000033:8302</t>
  </si>
  <si>
    <t>05:40:000033:8303</t>
  </si>
  <si>
    <t>05:40:000033:8305</t>
  </si>
  <si>
    <t>05:40:000033:8306</t>
  </si>
  <si>
    <t>05:40:000033:8308</t>
  </si>
  <si>
    <t>05:40:000033:8309</t>
  </si>
  <si>
    <t>05:40:000033:8310</t>
  </si>
  <si>
    <t>05:40:000033:8311</t>
  </si>
  <si>
    <t>05:40:000033:8312</t>
  </si>
  <si>
    <t>05:40:000033:8313</t>
  </si>
  <si>
    <t>05:40:000033:8314</t>
  </si>
  <si>
    <t>05:40:000033:8315</t>
  </si>
  <si>
    <t>05:40:000033:8316</t>
  </si>
  <si>
    <t>05:40:000033:8317</t>
  </si>
  <si>
    <t>05:40:000033:8319</t>
  </si>
  <si>
    <t>05:40:000033:8320</t>
  </si>
  <si>
    <t>05:40:000033:8321</t>
  </si>
  <si>
    <t>05:40:000033:8322</t>
  </si>
  <si>
    <t>05:40:000033:8325</t>
  </si>
  <si>
    <t>05:40:000033:8326</t>
  </si>
  <si>
    <t>05:40:000033:8327</t>
  </si>
  <si>
    <t>05:40:000033:8328</t>
  </si>
  <si>
    <t>05:40:000033:8330</t>
  </si>
  <si>
    <t>05:40:000033:8331</t>
  </si>
  <si>
    <t>05:40:000033:8332</t>
  </si>
  <si>
    <t>05:40:000033:8333</t>
  </si>
  <si>
    <t>05:40:000033:8334</t>
  </si>
  <si>
    <t>05:40:000033:8335</t>
  </si>
  <si>
    <t>05:40:000033:8336</t>
  </si>
  <si>
    <t>05:40:000033:8337</t>
  </si>
  <si>
    <t>05:40:000033:8338</t>
  </si>
  <si>
    <t>05:40:000033:8339</t>
  </si>
  <si>
    <t>05:40:000033:8341</t>
  </si>
  <si>
    <t>05:40:000033:8342</t>
  </si>
  <si>
    <t>05:40:000033:8343</t>
  </si>
  <si>
    <t>05:40:000033:8344</t>
  </si>
  <si>
    <t>05:40:000033:8345</t>
  </si>
  <si>
    <t>05:40:000033:8346</t>
  </si>
  <si>
    <t>05:40:000033:8347</t>
  </si>
  <si>
    <t>05:40:000033:8348</t>
  </si>
  <si>
    <t>05:40:000033:8349</t>
  </si>
  <si>
    <t>05:40:000033:8350</t>
  </si>
  <si>
    <t>05:40:000033:8352</t>
  </si>
  <si>
    <t>05:40:000033:8353</t>
  </si>
  <si>
    <t>05:40:000033:8354</t>
  </si>
  <si>
    <t>05:40:000033:8355</t>
  </si>
  <si>
    <t>05:40:000033:8356</t>
  </si>
  <si>
    <t>05:40:000033:8357</t>
  </si>
  <si>
    <t>05:40:000033:8358</t>
  </si>
  <si>
    <t>05:40:000033:8359</t>
  </si>
  <si>
    <t>05:40:000033:8360</t>
  </si>
  <si>
    <t>05:40:000033:8361</t>
  </si>
  <si>
    <t>05:40:000033:8363</t>
  </si>
  <si>
    <t>05:40:000033:8364</t>
  </si>
  <si>
    <t>05:40:000033:8365</t>
  </si>
  <si>
    <t>05:40:000033:8366</t>
  </si>
  <si>
    <t>05:40:000033:8367</t>
  </si>
  <si>
    <t>05:40:000033:8368</t>
  </si>
  <si>
    <t>05:40:000033:8369</t>
  </si>
  <si>
    <t>05:40:000033:8370</t>
  </si>
  <si>
    <t>05:40:000033:8371</t>
  </si>
  <si>
    <t>05:40:000033:8372</t>
  </si>
  <si>
    <t>05:40:000033:8374</t>
  </si>
  <si>
    <t>05:40:000033:8375</t>
  </si>
  <si>
    <t>05:40:000033:8376</t>
  </si>
  <si>
    <t>05:40:000033:8377</t>
  </si>
  <si>
    <t>05:40:000033:8378</t>
  </si>
  <si>
    <t>05:40:000033:8379</t>
  </si>
  <si>
    <t>05:40:000033:8380</t>
  </si>
  <si>
    <t>05:40:000033:8381</t>
  </si>
  <si>
    <t>05:40:000033:8382</t>
  </si>
  <si>
    <t>05:40:000033:8383</t>
  </si>
  <si>
    <t>05:40:000033:8385</t>
  </si>
  <si>
    <t>05:40:000033:8388</t>
  </si>
  <si>
    <t>05:40:000033:8389</t>
  </si>
  <si>
    <t>05:40:000033:8390</t>
  </si>
  <si>
    <t>05:40:000033:8475</t>
  </si>
  <si>
    <t>05:40:000033:8476</t>
  </si>
  <si>
    <t>05:40:000033:8477</t>
  </si>
  <si>
    <t>05:40:000033:8478</t>
  </si>
  <si>
    <t>05:40:000033:8479</t>
  </si>
  <si>
    <t>05:40:000033:8538</t>
  </si>
  <si>
    <t>05:40:000033:8547</t>
  </si>
  <si>
    <t>05:40:000033:8549</t>
  </si>
  <si>
    <t>05:40:000033:8629</t>
  </si>
  <si>
    <t>05:40:000033:8630</t>
  </si>
  <si>
    <t>05:40:000033:8632</t>
  </si>
  <si>
    <t>05:40:000034:1276</t>
  </si>
  <si>
    <t>05:40:000034:1680</t>
  </si>
  <si>
    <t>05:40:000034:1973</t>
  </si>
  <si>
    <t>05:40:000034:1974</t>
  </si>
  <si>
    <t>05:40:000034:2437</t>
  </si>
  <si>
    <t>05:40:000034:2525</t>
  </si>
  <si>
    <t>05:40:000034:2547</t>
  </si>
  <si>
    <t>05:40:000034:2773</t>
  </si>
  <si>
    <t>05:40:000034:2939</t>
  </si>
  <si>
    <t>05:40:000034:3078</t>
  </si>
  <si>
    <t>05:40:000034:3121</t>
  </si>
  <si>
    <t>05:40:000034:3136</t>
  </si>
  <si>
    <t>05:40:000034:3189</t>
  </si>
  <si>
    <t>05:40:000034:3218</t>
  </si>
  <si>
    <t>05:40:000034:3266</t>
  </si>
  <si>
    <t>05:40:000034:3269</t>
  </si>
  <si>
    <t>05:40:000034:3270</t>
  </si>
  <si>
    <t>05:40:000034:3284</t>
  </si>
  <si>
    <t>05:40:000034:3352</t>
  </si>
  <si>
    <t>05:40:000034:3372</t>
  </si>
  <si>
    <t>05:40:000034:3403</t>
  </si>
  <si>
    <t>05:40:000034:3419</t>
  </si>
  <si>
    <t>05:40:000034:3432</t>
  </si>
  <si>
    <t>05:40:000034:3433</t>
  </si>
  <si>
    <t>05:40:000034:3460</t>
  </si>
  <si>
    <t>05:40:000034:3678</t>
  </si>
  <si>
    <t>05:40:000034:3679</t>
  </si>
  <si>
    <t>05:40:000034:3729</t>
  </si>
  <si>
    <t>05:40:000034:3776</t>
  </si>
  <si>
    <t>05:40:000035:1811</t>
  </si>
  <si>
    <t>05:40:000035:2123</t>
  </si>
  <si>
    <t>05:40:000035:2788</t>
  </si>
  <si>
    <t>05:40:000035:2868</t>
  </si>
  <si>
    <t>05:40:000035:2950</t>
  </si>
  <si>
    <t>05:40:000035:3285</t>
  </si>
  <si>
    <t>05:40:000035:3313</t>
  </si>
  <si>
    <t>05:40:000035:3314</t>
  </si>
  <si>
    <t>05:40:000035:3379</t>
  </si>
  <si>
    <t>05:40:000035:3422</t>
  </si>
  <si>
    <t>05:40:000035:3561</t>
  </si>
  <si>
    <t>05:40:000035:3576</t>
  </si>
  <si>
    <t>05:40:000035:3799</t>
  </si>
  <si>
    <t>05:40:000035:3882</t>
  </si>
  <si>
    <t>05:40:000035:3930</t>
  </si>
  <si>
    <t>05:40:000035:4011</t>
  </si>
  <si>
    <t>05:40:000035:4277</t>
  </si>
  <si>
    <t>05:40:000035:4281</t>
  </si>
  <si>
    <t>05:40:000035:4379</t>
  </si>
  <si>
    <t>05:40:000035:4380</t>
  </si>
  <si>
    <t>05:40:000035:4381</t>
  </si>
  <si>
    <t>05:40:000035:4557</t>
  </si>
  <si>
    <t>05:40:000035:4606</t>
  </si>
  <si>
    <t>05:40:000035:4607</t>
  </si>
  <si>
    <t>05:40:000035:4632</t>
  </si>
  <si>
    <t>05:40:000035:4909</t>
  </si>
  <si>
    <t>05:40:000035:4910</t>
  </si>
  <si>
    <t>05:40:000035:4911</t>
  </si>
  <si>
    <t>05:40:000035:4942</t>
  </si>
  <si>
    <t>05:40:000035:4946</t>
  </si>
  <si>
    <t>05:40:000035:4947</t>
  </si>
  <si>
    <t>05:40:000035:4949</t>
  </si>
  <si>
    <t>05:40:000035:4953</t>
  </si>
  <si>
    <t>05:40:000035:5005</t>
  </si>
  <si>
    <t>05:40:000035:5021</t>
  </si>
  <si>
    <t>05:40:000035:5024</t>
  </si>
  <si>
    <t>05:40:000035:5266</t>
  </si>
  <si>
    <t>05:40:000035:5269</t>
  </si>
  <si>
    <t>05:40:000037:10083</t>
  </si>
  <si>
    <t>05:40:000037:10087</t>
  </si>
  <si>
    <t>05:40:000037:10088</t>
  </si>
  <si>
    <t>05:40:000037:10090</t>
  </si>
  <si>
    <t>05:40:000037:10106</t>
  </si>
  <si>
    <t>05:40:000037:10133</t>
  </si>
  <si>
    <t>05:40:000037:10306</t>
  </si>
  <si>
    <t>05:40:000037:10380</t>
  </si>
  <si>
    <t>05:40:000037:10420</t>
  </si>
  <si>
    <t>05:40:000037:10483</t>
  </si>
  <si>
    <t>05:40:000037:10484</t>
  </si>
  <si>
    <t>05:40:000037:10485</t>
  </si>
  <si>
    <t>05:40:000037:10486</t>
  </si>
  <si>
    <t>05:40:000037:10489</t>
  </si>
  <si>
    <t>05:40:000037:10506</t>
  </si>
  <si>
    <t>05:40:000037:10507</t>
  </si>
  <si>
    <t>05:40:000037:10508</t>
  </si>
  <si>
    <t>05:40:000037:10555</t>
  </si>
  <si>
    <t>05:40:000037:10556</t>
  </si>
  <si>
    <t>05:40:000037:10601</t>
  </si>
  <si>
    <t>05:40:000037:10602</t>
  </si>
  <si>
    <t>05:40:000037:10845</t>
  </si>
  <si>
    <t>05:40:000037:10846</t>
  </si>
  <si>
    <t>05:40:000037:10904</t>
  </si>
  <si>
    <t>05:40:000037:10916</t>
  </si>
  <si>
    <t>05:40:000037:10940</t>
  </si>
  <si>
    <t>05:40:000037:10941</t>
  </si>
  <si>
    <t>05:40:000037:10970</t>
  </si>
  <si>
    <t>05:40:000037:10972</t>
  </si>
  <si>
    <t>05:40:000037:11020</t>
  </si>
  <si>
    <t>05:40:000037:11025</t>
  </si>
  <si>
    <t>05:40:000037:11026</t>
  </si>
  <si>
    <t>05:40:000037:11027</t>
  </si>
  <si>
    <t>05:40:000037:11028</t>
  </si>
  <si>
    <t>05:40:000037:11029</t>
  </si>
  <si>
    <t>05:40:000037:11030</t>
  </si>
  <si>
    <t>05:40:000037:11031</t>
  </si>
  <si>
    <t>05:40:000037:11032</t>
  </si>
  <si>
    <t>05:40:000037:11033</t>
  </si>
  <si>
    <t>05:40:000037:11034</t>
  </si>
  <si>
    <t>05:40:000037:11035</t>
  </si>
  <si>
    <t>05:40:000037:11036</t>
  </si>
  <si>
    <t>05:40:000037:11037</t>
  </si>
  <si>
    <t>05:40:000037:11038</t>
  </si>
  <si>
    <t>05:40:000037:11039</t>
  </si>
  <si>
    <t>05:40:000037:11040</t>
  </si>
  <si>
    <t>05:40:000037:11041</t>
  </si>
  <si>
    <t>05:40:000037:11042</t>
  </si>
  <si>
    <t>05:40:000037:11043</t>
  </si>
  <si>
    <t>05:40:000037:11045</t>
  </si>
  <si>
    <t>05:40:000037:11137</t>
  </si>
  <si>
    <t>05:40:000037:11138</t>
  </si>
  <si>
    <t>05:40:000037:11139</t>
  </si>
  <si>
    <t>05:40:000037:11140</t>
  </si>
  <si>
    <t>05:40:000037:11141</t>
  </si>
  <si>
    <t>05:40:000037:11142</t>
  </si>
  <si>
    <t>05:40:000037:11143</t>
  </si>
  <si>
    <t>05:40:000037:11144</t>
  </si>
  <si>
    <t>05:40:000037:11145</t>
  </si>
  <si>
    <t>05:40:000037:11146</t>
  </si>
  <si>
    <t>05:40:000037:11147</t>
  </si>
  <si>
    <t>05:40:000037:11148</t>
  </si>
  <si>
    <t>05:40:000037:11149</t>
  </si>
  <si>
    <t>05:40:000037:11150</t>
  </si>
  <si>
    <t>05:40:000037:11151</t>
  </si>
  <si>
    <t>05:40:000037:11152</t>
  </si>
  <si>
    <t>05:40:000037:11153</t>
  </si>
  <si>
    <t>05:40:000037:11154</t>
  </si>
  <si>
    <t>05:40:000037:11155</t>
  </si>
  <si>
    <t>05:40:000037:11156</t>
  </si>
  <si>
    <t>05:40:000037:11223</t>
  </si>
  <si>
    <t>05:40:000037:11247</t>
  </si>
  <si>
    <t>05:40:000037:11248</t>
  </si>
  <si>
    <t>05:40:000037:11249</t>
  </si>
  <si>
    <t>05:40:000037:11253</t>
  </si>
  <si>
    <t>05:40:000037:11290</t>
  </si>
  <si>
    <t>05:40:000037:11358</t>
  </si>
  <si>
    <t>05:40:000037:11382</t>
  </si>
  <si>
    <t>05:40:000037:11457</t>
  </si>
  <si>
    <t>05:40:000037:11549</t>
  </si>
  <si>
    <t>05:40:000037:11555</t>
  </si>
  <si>
    <t>05:40:000037:11556</t>
  </si>
  <si>
    <t>05:40:000037:11557</t>
  </si>
  <si>
    <t>05:40:000037:11558</t>
  </si>
  <si>
    <t>05:40:000037:11761</t>
  </si>
  <si>
    <t>05:40:000037:11783</t>
  </si>
  <si>
    <t>05:40:000037:11924</t>
  </si>
  <si>
    <t>05:40:000037:11929</t>
  </si>
  <si>
    <t>05:40:000037:11932</t>
  </si>
  <si>
    <t>05:40:000037:11935</t>
  </si>
  <si>
    <t>05:40:000037:11936</t>
  </si>
  <si>
    <t>05:40:000037:11938</t>
  </si>
  <si>
    <t>05:40:000037:11939</t>
  </si>
  <si>
    <t>05:40:000037:11940</t>
  </si>
  <si>
    <t>05:40:000037:11945</t>
  </si>
  <si>
    <t>05:40:000037:12031</t>
  </si>
  <si>
    <t>05:40:000037:12032</t>
  </si>
  <si>
    <t>05:40:000037:12033</t>
  </si>
  <si>
    <t>05:40:000037:12034</t>
  </si>
  <si>
    <t>05:40:000037:12035</t>
  </si>
  <si>
    <t>05:40:000037:12036</t>
  </si>
  <si>
    <t>05:40:000037:12037</t>
  </si>
  <si>
    <t>05:40:000037:12038</t>
  </si>
  <si>
    <t>05:40:000037:12039</t>
  </si>
  <si>
    <t>05:40:000037:12040</t>
  </si>
  <si>
    <t>05:40:000037:12112</t>
  </si>
  <si>
    <t>05:40:000037:12213</t>
  </si>
  <si>
    <t>05:40:000037:12214</t>
  </si>
  <si>
    <t>05:40:000037:12240</t>
  </si>
  <si>
    <t>05:40:000037:12245</t>
  </si>
  <si>
    <t>05:40:000037:12352</t>
  </si>
  <si>
    <t>05:40:000037:12353</t>
  </si>
  <si>
    <t>05:40:000037:12385</t>
  </si>
  <si>
    <t>05:40:000037:12530</t>
  </si>
  <si>
    <t>05:40:000037:12531</t>
  </si>
  <si>
    <t>05:40:000037:12532</t>
  </si>
  <si>
    <t>05:40:000037:12533</t>
  </si>
  <si>
    <t>05:40:000037:12534</t>
  </si>
  <si>
    <t>05:40:000037:12589</t>
  </si>
  <si>
    <t>05:40:000037:12590</t>
  </si>
  <si>
    <t>05:40:000037:12661</t>
  </si>
  <si>
    <t>05:40:000037:12662</t>
  </si>
  <si>
    <t>05:40:000037:12663</t>
  </si>
  <si>
    <t>05:40:000037:12680</t>
  </si>
  <si>
    <t>05:40:000037:12744</t>
  </si>
  <si>
    <t>05:40:000037:12745</t>
  </si>
  <si>
    <t>05:40:000037:12749</t>
  </si>
  <si>
    <t>05:40:000037:12764</t>
  </si>
  <si>
    <t>05:40:000037:12842</t>
  </si>
  <si>
    <t>05:40:000037:12843</t>
  </si>
  <si>
    <t>05:40:000037:12885</t>
  </si>
  <si>
    <t>05:40:000037:12901</t>
  </si>
  <si>
    <t>05:40:000037:12902</t>
  </si>
  <si>
    <t>05:40:000037:12903</t>
  </si>
  <si>
    <t>05:40:000037:12904</t>
  </si>
  <si>
    <t>05:40:000037:12907</t>
  </si>
  <si>
    <t>05:40:000037:12968</t>
  </si>
  <si>
    <t>05:40:000037:12969</t>
  </si>
  <si>
    <t>05:40:000037:13028</t>
  </si>
  <si>
    <t>05:40:000037:13029</t>
  </si>
  <si>
    <t>05:40:000037:13030</t>
  </si>
  <si>
    <t>05:40:000037:13038</t>
  </si>
  <si>
    <t>05:40:000037:13049</t>
  </si>
  <si>
    <t>05:40:000037:13123</t>
  </si>
  <si>
    <t>05:40:000037:13130</t>
  </si>
  <si>
    <t>05:40:000037:13239</t>
  </si>
  <si>
    <t>05:40:000037:13240</t>
  </si>
  <si>
    <t>05:40:000037:13241</t>
  </si>
  <si>
    <t>05:40:000037:13253</t>
  </si>
  <si>
    <t>05:40:000037:13316</t>
  </si>
  <si>
    <t>05:40:000037:13335</t>
  </si>
  <si>
    <t>05:40:000037:13342</t>
  </si>
  <si>
    <t>05:40:000037:13425</t>
  </si>
  <si>
    <t>05:40:000037:13503</t>
  </si>
  <si>
    <t>05:40:000037:13514</t>
  </si>
  <si>
    <t>05:40:000037:13542</t>
  </si>
  <si>
    <t>05:40:000037:13543</t>
  </si>
  <si>
    <t>05:40:000037:13547</t>
  </si>
  <si>
    <t>05:40:000037:13549</t>
  </si>
  <si>
    <t>05:40:000037:13552</t>
  </si>
  <si>
    <t>05:40:000037:13560</t>
  </si>
  <si>
    <t>05:40:000037:13570</t>
  </si>
  <si>
    <t>05:40:000037:13607</t>
  </si>
  <si>
    <t>05:40:000037:13633</t>
  </si>
  <si>
    <t>05:40:000037:13646</t>
  </si>
  <si>
    <t>05:40:000037:13668</t>
  </si>
  <si>
    <t>05:40:000037:13669</t>
  </si>
  <si>
    <t>05:40:000037:2577</t>
  </si>
  <si>
    <t>05:40:000037:2650</t>
  </si>
  <si>
    <t>05:40:000037:3365</t>
  </si>
  <si>
    <t>05:40:000037:4006</t>
  </si>
  <si>
    <t>05:40:000037:4007</t>
  </si>
  <si>
    <t>05:40:000037:4008</t>
  </si>
  <si>
    <t>05:40:000037:4120</t>
  </si>
  <si>
    <t>05:40:000037:4121</t>
  </si>
  <si>
    <t>05:40:000037:4122</t>
  </si>
  <si>
    <t>05:40:000037:4123</t>
  </si>
  <si>
    <t>05:40:000037:4124</t>
  </si>
  <si>
    <t>05:40:000037:4125</t>
  </si>
  <si>
    <t>05:40:000037:4126</t>
  </si>
  <si>
    <t>05:40:000037:4127</t>
  </si>
  <si>
    <t>05:40:000037:4128</t>
  </si>
  <si>
    <t>05:40:000037:4129</t>
  </si>
  <si>
    <t>05:40:000037:4131</t>
  </si>
  <si>
    <t>05:40:000037:4132</t>
  </si>
  <si>
    <t>05:40:000037:4133</t>
  </si>
  <si>
    <t>05:40:000037:4134</t>
  </si>
  <si>
    <t>05:40:000037:4135</t>
  </si>
  <si>
    <t>05:40:000037:4137</t>
  </si>
  <si>
    <t>05:40:000037:4138</t>
  </si>
  <si>
    <t>05:40:000037:4139</t>
  </si>
  <si>
    <t>05:40:000037:4140</t>
  </si>
  <si>
    <t>05:40:000037:4141</t>
  </si>
  <si>
    <t>05:40:000037:4142</t>
  </si>
  <si>
    <t>05:40:000037:4143</t>
  </si>
  <si>
    <t>05:40:000037:4149</t>
  </si>
  <si>
    <t>05:40:000037:4171</t>
  </si>
  <si>
    <t>05:40:000037:4331</t>
  </si>
  <si>
    <t>05:40:000037:4333</t>
  </si>
  <si>
    <t>05:40:000037:4355</t>
  </si>
  <si>
    <t>05:40:000037:4366</t>
  </si>
  <si>
    <t>05:40:000037:4487</t>
  </si>
  <si>
    <t>05:40:000037:4694</t>
  </si>
  <si>
    <t>05:40:000037:4698</t>
  </si>
  <si>
    <t>05:40:000037:4701</t>
  </si>
  <si>
    <t>05:40:000037:4702</t>
  </si>
  <si>
    <t>05:40:000037:5124</t>
  </si>
  <si>
    <t>05:40:000037:5224</t>
  </si>
  <si>
    <t>05:40:000037:5326</t>
  </si>
  <si>
    <t>05:40:000037:5355</t>
  </si>
  <si>
    <t>05:40:000037:5357</t>
  </si>
  <si>
    <t>05:40:000037:5359</t>
  </si>
  <si>
    <t>05:40:000037:5360</t>
  </si>
  <si>
    <t>05:40:000037:5384</t>
  </si>
  <si>
    <t>05:40:000037:5388</t>
  </si>
  <si>
    <t>05:40:000037:5389</t>
  </si>
  <si>
    <t>05:40:000037:5398</t>
  </si>
  <si>
    <t>05:40:000037:5409</t>
  </si>
  <si>
    <t>05:40:000037:5414</t>
  </si>
  <si>
    <t>05:40:000037:5423</t>
  </si>
  <si>
    <t>05:40:000037:5442</t>
  </si>
  <si>
    <t>05:40:000037:5447</t>
  </si>
  <si>
    <t>05:40:000037:5448</t>
  </si>
  <si>
    <t>05:40:000037:5449</t>
  </si>
  <si>
    <t>05:40:000037:5450</t>
  </si>
  <si>
    <t>05:40:000037:5456</t>
  </si>
  <si>
    <t>05:40:000037:5457</t>
  </si>
  <si>
    <t>05:40:000037:5458</t>
  </si>
  <si>
    <t>05:40:000037:5460</t>
  </si>
  <si>
    <t>05:40:000037:5463</t>
  </si>
  <si>
    <t>05:40:000037:5476</t>
  </si>
  <si>
    <t>05:40:000037:5555</t>
  </si>
  <si>
    <t>05:40:000037:5556</t>
  </si>
  <si>
    <t>05:40:000037:5557</t>
  </si>
  <si>
    <t>05:40:000037:5558</t>
  </si>
  <si>
    <t>05:40:000037:5580</t>
  </si>
  <si>
    <t>05:40:000037:5581</t>
  </si>
  <si>
    <t>05:40:000037:5584</t>
  </si>
  <si>
    <t>05:40:000037:5585</t>
  </si>
  <si>
    <t>05:40:000037:5586</t>
  </si>
  <si>
    <t>05:40:000037:5594</t>
  </si>
  <si>
    <t>05:40:000037:5602</t>
  </si>
  <si>
    <t>05:40:000037:5609</t>
  </si>
  <si>
    <t>05:40:000037:5614</t>
  </si>
  <si>
    <t>05:40:000037:5665</t>
  </si>
  <si>
    <t>05:40:000037:5666</t>
  </si>
  <si>
    <t>05:40:000037:5667</t>
  </si>
  <si>
    <t>05:40:000037:5703</t>
  </si>
  <si>
    <t>05:40:000037:5706</t>
  </si>
  <si>
    <t>05:40:000037:5723</t>
  </si>
  <si>
    <t>05:40:000037:5891</t>
  </si>
  <si>
    <t>05:40:000037:6033</t>
  </si>
  <si>
    <t>05:40:000037:6095</t>
  </si>
  <si>
    <t>05:40:000037:6177</t>
  </si>
  <si>
    <t>05:40:000037:6769</t>
  </si>
  <si>
    <t>05:40:000037:6841</t>
  </si>
  <si>
    <t>05:40:000037:6963</t>
  </si>
  <si>
    <t>05:40:000037:6974</t>
  </si>
  <si>
    <t>05:40:000037:6982</t>
  </si>
  <si>
    <t>05:40:000037:6986</t>
  </si>
  <si>
    <t>05:40:000037:6987</t>
  </si>
  <si>
    <t>05:40:000037:7120</t>
  </si>
  <si>
    <t>05:40:000037:7133</t>
  </si>
  <si>
    <t>05:40:000037:7185</t>
  </si>
  <si>
    <t>05:40:000037:7198</t>
  </si>
  <si>
    <t>05:40:000037:7199</t>
  </si>
  <si>
    <t>05:40:000037:7200</t>
  </si>
  <si>
    <t>05:40:000037:7201</t>
  </si>
  <si>
    <t>05:40:000037:7243</t>
  </si>
  <si>
    <t>05:40:000037:7510</t>
  </si>
  <si>
    <t>05:40:000037:7511</t>
  </si>
  <si>
    <t>05:40:000037:7512</t>
  </si>
  <si>
    <t>05:40:000037:7513</t>
  </si>
  <si>
    <t>05:40:000037:7514</t>
  </si>
  <si>
    <t>05:40:000037:7515</t>
  </si>
  <si>
    <t>05:40:000037:7516</t>
  </si>
  <si>
    <t>05:40:000037:7517</t>
  </si>
  <si>
    <t>05:40:000037:7518</t>
  </si>
  <si>
    <t>05:40:000037:7519</t>
  </si>
  <si>
    <t>05:40:000037:7520</t>
  </si>
  <si>
    <t>05:40:000037:7521</t>
  </si>
  <si>
    <t>05:40:000037:7522</t>
  </si>
  <si>
    <t>05:40:000037:7523</t>
  </si>
  <si>
    <t>05:40:000037:7526</t>
  </si>
  <si>
    <t>05:40:000037:7528</t>
  </si>
  <si>
    <t>05:40:000037:7529</t>
  </si>
  <si>
    <t>05:40:000037:7530</t>
  </si>
  <si>
    <t>05:40:000037:7531</t>
  </si>
  <si>
    <t>05:40:000037:7534</t>
  </si>
  <si>
    <t>05:40:000037:7535</t>
  </si>
  <si>
    <t>05:40:000037:7536</t>
  </si>
  <si>
    <t>05:40:000037:7537</t>
  </si>
  <si>
    <t>05:40:000037:7538</t>
  </si>
  <si>
    <t>05:40:000037:7540</t>
  </si>
  <si>
    <t>05:40:000037:7541</t>
  </si>
  <si>
    <t>05:40:000037:7542</t>
  </si>
  <si>
    <t>05:40:000037:7544</t>
  </si>
  <si>
    <t>05:40:000037:7546</t>
  </si>
  <si>
    <t>05:40:000037:7547</t>
  </si>
  <si>
    <t>05:40:000037:7548</t>
  </si>
  <si>
    <t>05:40:000037:7552</t>
  </si>
  <si>
    <t>05:40:000037:7553</t>
  </si>
  <si>
    <t>05:40:000037:7554</t>
  </si>
  <si>
    <t>05:40:000037:7555</t>
  </si>
  <si>
    <t>05:40:000037:7557</t>
  </si>
  <si>
    <t>05:40:000037:7558</t>
  </si>
  <si>
    <t>05:40:000037:7559</t>
  </si>
  <si>
    <t>05:40:000037:7561</t>
  </si>
  <si>
    <t>05:40:000037:7562</t>
  </si>
  <si>
    <t>05:40:000037:7563</t>
  </si>
  <si>
    <t>05:40:000037:7564</t>
  </si>
  <si>
    <t>05:40:000037:7565</t>
  </si>
  <si>
    <t>05:40:000037:7567</t>
  </si>
  <si>
    <t>05:40:000037:7568</t>
  </si>
  <si>
    <t>05:40:000037:7569</t>
  </si>
  <si>
    <t>05:40:000037:7570</t>
  </si>
  <si>
    <t>05:40:000037:7572</t>
  </si>
  <si>
    <t>05:40:000037:7574</t>
  </si>
  <si>
    <t>05:40:000037:7576</t>
  </si>
  <si>
    <t>05:40:000037:7577</t>
  </si>
  <si>
    <t>05:40:000037:7578</t>
  </si>
  <si>
    <t>05:40:000037:7579</t>
  </si>
  <si>
    <t>05:40:000037:7580</t>
  </si>
  <si>
    <t>05:40:000037:7581</t>
  </si>
  <si>
    <t>05:40:000037:7582</t>
  </si>
  <si>
    <t>05:40:000037:7679</t>
  </si>
  <si>
    <t>05:40:000037:7684</t>
  </si>
  <si>
    <t>05:40:000037:7685</t>
  </si>
  <si>
    <t>05:40:000037:7741</t>
  </si>
  <si>
    <t>05:40:000037:7757</t>
  </si>
  <si>
    <t>05:40:000037:7758</t>
  </si>
  <si>
    <t>05:40:000037:7765</t>
  </si>
  <si>
    <t>05:40:000037:7766</t>
  </si>
  <si>
    <t>05:40:000037:7783</t>
  </si>
  <si>
    <t>05:40:000037:7785</t>
  </si>
  <si>
    <t>05:40:000037:7786</t>
  </si>
  <si>
    <t>05:40:000037:7787</t>
  </si>
  <si>
    <t>05:40:000037:7788</t>
  </si>
  <si>
    <t>05:40:000037:7804</t>
  </si>
  <si>
    <t>05:40:000037:7814</t>
  </si>
  <si>
    <t>05:40:000037:7951</t>
  </si>
  <si>
    <t>05:40:000037:7952</t>
  </si>
  <si>
    <t>05:40:000037:8046</t>
  </si>
  <si>
    <t>05:40:000037:8050</t>
  </si>
  <si>
    <t>05:40:000037:8062</t>
  </si>
  <si>
    <t>05:40:000037:8086</t>
  </si>
  <si>
    <t>05:40:000037:8087</t>
  </si>
  <si>
    <t>05:40:000037:8088</t>
  </si>
  <si>
    <t>05:40:000037:8145</t>
  </si>
  <si>
    <t>05:40:000037:8209</t>
  </si>
  <si>
    <t>05:40:000037:8322</t>
  </si>
  <si>
    <t>05:40:000037:8382</t>
  </si>
  <si>
    <t>05:40:000037:8571</t>
  </si>
  <si>
    <t>05:40:000037:8577</t>
  </si>
  <si>
    <t>05:40:000037:8578</t>
  </si>
  <si>
    <t>05:40:000037:8579</t>
  </si>
  <si>
    <t>05:40:000037:8584</t>
  </si>
  <si>
    <t>05:40:000037:8587</t>
  </si>
  <si>
    <t>05:40:000037:8588</t>
  </si>
  <si>
    <t>05:40:000037:8589</t>
  </si>
  <si>
    <t>05:40:000037:8590</t>
  </si>
  <si>
    <t>05:40:000037:8592</t>
  </si>
  <si>
    <t>05:40:000037:8593</t>
  </si>
  <si>
    <t>05:40:000037:8600</t>
  </si>
  <si>
    <t>05:40:000037:8626</t>
  </si>
  <si>
    <t>05:40:000037:8753</t>
  </si>
  <si>
    <t>05:40:000037:8754</t>
  </si>
  <si>
    <t>05:40:000037:8805</t>
  </si>
  <si>
    <t>05:40:000037:8814</t>
  </si>
  <si>
    <t>05:40:000037:8817</t>
  </si>
  <si>
    <t>05:40:000037:8825</t>
  </si>
  <si>
    <t>05:40:000037:8826</t>
  </si>
  <si>
    <t>05:40:000037:8828</t>
  </si>
  <si>
    <t>05:40:000037:8829</t>
  </si>
  <si>
    <t>05:40:000037:8840</t>
  </si>
  <si>
    <t>05:40:000037:8841</t>
  </si>
  <si>
    <t>05:40:000037:8846</t>
  </si>
  <si>
    <t>05:40:000037:8850</t>
  </si>
  <si>
    <t>05:40:000037:8885</t>
  </si>
  <si>
    <t>05:40:000037:8886</t>
  </si>
  <si>
    <t>05:40:000037:8887</t>
  </si>
  <si>
    <t>05:40:000037:8897</t>
  </si>
  <si>
    <t>05:40:000037:8898</t>
  </si>
  <si>
    <t>05:40:000037:8910</t>
  </si>
  <si>
    <t>05:40:000037:8911</t>
  </si>
  <si>
    <t>05:40:000037:8912</t>
  </si>
  <si>
    <t>05:40:000037:8913</t>
  </si>
  <si>
    <t>05:40:000037:8914</t>
  </si>
  <si>
    <t>05:40:000037:8922</t>
  </si>
  <si>
    <t>05:40:000037:8925</t>
  </si>
  <si>
    <t>05:40:000037:8938</t>
  </si>
  <si>
    <t>05:40:000037:9020</t>
  </si>
  <si>
    <t>05:40:000037:9021</t>
  </si>
  <si>
    <t>05:40:000037:9157</t>
  </si>
  <si>
    <t>05:40:000037:9160</t>
  </si>
  <si>
    <t>05:40:000037:9163</t>
  </si>
  <si>
    <t>05:40:000037:9183</t>
  </si>
  <si>
    <t>05:40:000037:9187</t>
  </si>
  <si>
    <t>05:40:000037:9235</t>
  </si>
  <si>
    <t>05:40:000037:9338</t>
  </si>
  <si>
    <t>05:40:000037:9339</t>
  </si>
  <si>
    <t>05:40:000037:9342</t>
  </si>
  <si>
    <t>05:40:000037:9344</t>
  </si>
  <si>
    <t>05:40:000037:9360</t>
  </si>
  <si>
    <t>05:40:000037:9433</t>
  </si>
  <si>
    <t>05:40:000037:9457</t>
  </si>
  <si>
    <t>05:40:000037:9917</t>
  </si>
  <si>
    <t>05:40:000037:9920</t>
  </si>
  <si>
    <t>05:40:000037:9921</t>
  </si>
  <si>
    <t>05:40:000037:9922</t>
  </si>
  <si>
    <t>05:40:000037:9928</t>
  </si>
  <si>
    <t>05:40:000038:2173</t>
  </si>
  <si>
    <t>05:40:000038:2338</t>
  </si>
  <si>
    <t>05:40:000038:2818</t>
  </si>
  <si>
    <t>05:40:000038:2843</t>
  </si>
  <si>
    <t>05:40:000038:2852</t>
  </si>
  <si>
    <t>05:40:000038:2853</t>
  </si>
  <si>
    <t>05:40:000038:2857</t>
  </si>
  <si>
    <t>05:40:000038:2875</t>
  </si>
  <si>
    <t>05:40:000038:2876</t>
  </si>
  <si>
    <t>05:40:000038:2877</t>
  </si>
  <si>
    <t>05:40:000038:2878</t>
  </si>
  <si>
    <t>05:40:000038:2879</t>
  </si>
  <si>
    <t>05:40:000038:2910</t>
  </si>
  <si>
    <t>05:40:000038:2911</t>
  </si>
  <si>
    <t>05:40:000038:2934</t>
  </si>
  <si>
    <t>05:40:000038:2935</t>
  </si>
  <si>
    <t>05:40:000038:2936</t>
  </si>
  <si>
    <t>05:40:000038:2937</t>
  </si>
  <si>
    <t>05:40:000038:2938</t>
  </si>
  <si>
    <t>05:40:000038:2940</t>
  </si>
  <si>
    <t>05:40:000038:2941</t>
  </si>
  <si>
    <t>05:40:000038:2948</t>
  </si>
  <si>
    <t>05:40:000038:2949</t>
  </si>
  <si>
    <t>05:40:000038:2957</t>
  </si>
  <si>
    <t>05:40:000038:2958</t>
  </si>
  <si>
    <t>05:40:000038:2959</t>
  </si>
  <si>
    <t>05:40:000038:2984</t>
  </si>
  <si>
    <t>05:40:000038:3022</t>
  </si>
  <si>
    <t>05:40:000038:3034</t>
  </si>
  <si>
    <t>05:40:000038:3035</t>
  </si>
  <si>
    <t>05:40:000038:3036</t>
  </si>
  <si>
    <t>05:40:000038:3037</t>
  </si>
  <si>
    <t>05:40:000038:3038</t>
  </si>
  <si>
    <t>05:40:000038:3040</t>
  </si>
  <si>
    <t>05:40:000038:3041</t>
  </si>
  <si>
    <t>05:40:000038:3042</t>
  </si>
  <si>
    <t>05:40:000038:3043</t>
  </si>
  <si>
    <t>05:40:000038:3044</t>
  </si>
  <si>
    <t>05:40:000038:3045</t>
  </si>
  <si>
    <t>05:40:000038:3046</t>
  </si>
  <si>
    <t>05:40:000038:3092</t>
  </si>
  <si>
    <t>05:40:000038:3120</t>
  </si>
  <si>
    <t>05:40:000038:3121</t>
  </si>
  <si>
    <t>05:40:000038:3130</t>
  </si>
  <si>
    <t>05:40:000038:3187</t>
  </si>
  <si>
    <t>05:40:000038:3192</t>
  </si>
  <si>
    <t>05:40:000038:3193</t>
  </si>
  <si>
    <t>05:40:000038:3206</t>
  </si>
  <si>
    <t>05:40:000038:3438</t>
  </si>
  <si>
    <t>05:40:000038:3510</t>
  </si>
  <si>
    <t>05:40:000039:2255</t>
  </si>
  <si>
    <t>05:40:000039:2970</t>
  </si>
  <si>
    <t>05:40:000039:2972</t>
  </si>
  <si>
    <t>05:40:000039:3021</t>
  </si>
  <si>
    <t>05:40:000039:3273</t>
  </si>
  <si>
    <t>05:40:000039:3274</t>
  </si>
  <si>
    <t>05:40:000039:3275</t>
  </si>
  <si>
    <t>05:40:000039:3276</t>
  </si>
  <si>
    <t>05:40:000039:3277</t>
  </si>
  <si>
    <t>05:40:000039:3278</t>
  </si>
  <si>
    <t>05:40:000039:3430</t>
  </si>
  <si>
    <t>05:40:000039:3434</t>
  </si>
  <si>
    <t>05:40:000039:3465</t>
  </si>
  <si>
    <t>05:40:000039:3519</t>
  </si>
  <si>
    <t>05:40:000039:3555</t>
  </si>
  <si>
    <t>05:40:000039:3566</t>
  </si>
  <si>
    <t>05:40:000039:3568</t>
  </si>
  <si>
    <t>05:40:000039:3580</t>
  </si>
  <si>
    <t>05:40:000039:3590</t>
  </si>
  <si>
    <t>05:40:000039:3603</t>
  </si>
  <si>
    <t>05:40:000039:3616</t>
  </si>
  <si>
    <t>05:40:000039:3765</t>
  </si>
  <si>
    <t>05:40:000039:3769</t>
  </si>
  <si>
    <t>05:40:000039:3795</t>
  </si>
  <si>
    <t>05:40:000039:3799</t>
  </si>
  <si>
    <t>05:40:000039:3803</t>
  </si>
  <si>
    <t>05:40:000039:3827</t>
  </si>
  <si>
    <t>05:40:000039:3828</t>
  </si>
  <si>
    <t>05:40:000039:4112</t>
  </si>
  <si>
    <t>05:40:000039:4113</t>
  </si>
  <si>
    <t>05:40:000039:4114</t>
  </si>
  <si>
    <t>05:40:000039:4115</t>
  </si>
  <si>
    <t>05:40:000039:4116</t>
  </si>
  <si>
    <t>05:40:000039:4117</t>
  </si>
  <si>
    <t>05:40:000039:4118</t>
  </si>
  <si>
    <t>05:40:000039:4119</t>
  </si>
  <si>
    <t>05:40:000039:4120</t>
  </si>
  <si>
    <t>05:40:000039:4121</t>
  </si>
  <si>
    <t>05:40:000039:4122</t>
  </si>
  <si>
    <t>05:40:000039:4123</t>
  </si>
  <si>
    <t>05:40:000039:4124</t>
  </si>
  <si>
    <t>05:40:000039:4125</t>
  </si>
  <si>
    <t>05:40:000039:4127</t>
  </si>
  <si>
    <t>05:40:000039:4128</t>
  </si>
  <si>
    <t>05:40:000039:4129</t>
  </si>
  <si>
    <t>05:40:000039:4489</t>
  </si>
  <si>
    <t>05:40:000039:4490</t>
  </si>
  <si>
    <t>05:40:000039:4491</t>
  </si>
  <si>
    <t>05:40:000039:4510</t>
  </si>
  <si>
    <t>05:40:000039:4517</t>
  </si>
  <si>
    <t>05:40:000039:4521</t>
  </si>
  <si>
    <t>05:40:000039:4527</t>
  </si>
  <si>
    <t>05:40:000039:4549</t>
  </si>
  <si>
    <t>05:40:000039:4551</t>
  </si>
  <si>
    <t>05:40:000039:4554</t>
  </si>
  <si>
    <t>05:40:000039:4562</t>
  </si>
  <si>
    <t>05:40:000039:4575</t>
  </si>
  <si>
    <t>05:40:000039:4580</t>
  </si>
  <si>
    <t>05:40:000039:4595</t>
  </si>
  <si>
    <t>05:40:000039:4596</t>
  </si>
  <si>
    <t>05:40:000039:4613</t>
  </si>
  <si>
    <t>05:40:000039:4622</t>
  </si>
  <si>
    <t>05:40:000039:4625</t>
  </si>
  <si>
    <t>05:40:000039:4641</t>
  </si>
  <si>
    <t>05:40:000039:4657</t>
  </si>
  <si>
    <t>05:40:000039:4672</t>
  </si>
  <si>
    <t>05:40:000039:4689</t>
  </si>
  <si>
    <t>05:40:000039:4693</t>
  </si>
  <si>
    <t>05:40:000039:4709</t>
  </si>
  <si>
    <t>05:40:000039:4719</t>
  </si>
  <si>
    <t>05:40:000039:4720</t>
  </si>
  <si>
    <t>05:40:000039:4721</t>
  </si>
  <si>
    <t>05:40:000039:4735</t>
  </si>
  <si>
    <t>05:40:000039:4743</t>
  </si>
  <si>
    <t>05:40:000039:4751</t>
  </si>
  <si>
    <t>05:40:000039:4789</t>
  </si>
  <si>
    <t>05:40:000039:4855</t>
  </si>
  <si>
    <t>05:40:000039:4856</t>
  </si>
  <si>
    <t>05:40:000039:4857</t>
  </si>
  <si>
    <t>05:40:000039:4870</t>
  </si>
  <si>
    <t>05:40:000039:4877</t>
  </si>
  <si>
    <t>05:40:000039:4878</t>
  </si>
  <si>
    <t>05:40:000039:4885</t>
  </si>
  <si>
    <t>05:40:000039:4887</t>
  </si>
  <si>
    <t>05:40:000039:5371</t>
  </si>
  <si>
    <t>05:40:000039:5372</t>
  </si>
  <si>
    <t>05:40:000039:5391</t>
  </si>
  <si>
    <t>05:40:000039:5400</t>
  </si>
  <si>
    <t>05:40:000039:5402</t>
  </si>
  <si>
    <t>05:40:000039:5429</t>
  </si>
  <si>
    <t>05:40:000039:5443</t>
  </si>
  <si>
    <t>05:40:000039:5448</t>
  </si>
  <si>
    <t>05:40:000039:5453</t>
  </si>
  <si>
    <t>05:40:000039:5454</t>
  </si>
  <si>
    <t>05:40:000039:5471</t>
  </si>
  <si>
    <t>05:40:000039:5545</t>
  </si>
  <si>
    <t>05:40:000039:5552</t>
  </si>
  <si>
    <t>05:40:000039:5613</t>
  </si>
  <si>
    <t>05:40:000039:5614</t>
  </si>
  <si>
    <t>05:40:000039:5615</t>
  </si>
  <si>
    <t>05:40:000039:5634</t>
  </si>
  <si>
    <t>05:40:000039:5635</t>
  </si>
  <si>
    <t>05:40:000039:5636</t>
  </si>
  <si>
    <t>05:40:000039:5637</t>
  </si>
  <si>
    <t>05:40:000039:5638</t>
  </si>
  <si>
    <t>05:40:000039:5639</t>
  </si>
  <si>
    <t>05:40:000039:5640</t>
  </si>
  <si>
    <t>05:40:000039:5641</t>
  </si>
  <si>
    <t>05:40:000039:5642</t>
  </si>
  <si>
    <t>05:40:000039:5643</t>
  </si>
  <si>
    <t>05:40:000039:5644</t>
  </si>
  <si>
    <t>05:40:000039:5645</t>
  </si>
  <si>
    <t>05:40:000039:5646</t>
  </si>
  <si>
    <t>05:40:000039:5647</t>
  </si>
  <si>
    <t>05:40:000039:5648</t>
  </si>
  <si>
    <t>05:40:000039:5650</t>
  </si>
  <si>
    <t>05:40:000039:5651</t>
  </si>
  <si>
    <t>05:40:000039:5652</t>
  </si>
  <si>
    <t>05:40:000039:5653</t>
  </si>
  <si>
    <t>05:40:000039:5654</t>
  </si>
  <si>
    <t>05:40:000039:5655</t>
  </si>
  <si>
    <t>05:40:000039:5656</t>
  </si>
  <si>
    <t>05:40:000039:5657</t>
  </si>
  <si>
    <t>05:40:000039:5658</t>
  </si>
  <si>
    <t>05:40:000039:5659</t>
  </si>
  <si>
    <t>05:40:000039:5661</t>
  </si>
  <si>
    <t>05:40:000039:5662</t>
  </si>
  <si>
    <t>05:40:000039:5663</t>
  </si>
  <si>
    <t>05:40:000039:5664</t>
  </si>
  <si>
    <t>05:40:000039:5680</t>
  </si>
  <si>
    <t>05:40:000039:5729</t>
  </si>
  <si>
    <t>05:40:000039:5787</t>
  </si>
  <si>
    <t>05:40:000039:5883</t>
  </si>
  <si>
    <t>05:40:000039:5892</t>
  </si>
  <si>
    <t>05:40:000039:5925</t>
  </si>
  <si>
    <t>05:40:000039:5941</t>
  </si>
  <si>
    <t>05:40:000039:5944</t>
  </si>
  <si>
    <t>05:40:000039:5946</t>
  </si>
  <si>
    <t>05:40:000039:5979</t>
  </si>
  <si>
    <t>05:40:000039:5988</t>
  </si>
  <si>
    <t>05:40:000039:5992</t>
  </si>
  <si>
    <t>05:40:000039:5999</t>
  </si>
  <si>
    <t>05:40:000039:6008</t>
  </si>
  <si>
    <t>05:40:000039:6012</t>
  </si>
  <si>
    <t>05:40:000039:6016</t>
  </si>
  <si>
    <t>05:40:000039:6053</t>
  </si>
  <si>
    <t>05:40:000039:6054</t>
  </si>
  <si>
    <t>05:40:000039:6064</t>
  </si>
  <si>
    <t>05:40:000039:6100</t>
  </si>
  <si>
    <t>05:40:000039:6104</t>
  </si>
  <si>
    <t>05:40:000039:6107</t>
  </si>
  <si>
    <t>05:40:000039:6110</t>
  </si>
  <si>
    <t>05:40:000039:6127</t>
  </si>
  <si>
    <t>05:40:000039:6139</t>
  </si>
  <si>
    <t>05:40:000039:6172</t>
  </si>
  <si>
    <t>05:40:000039:6173</t>
  </si>
  <si>
    <t>05:40:000039:6188</t>
  </si>
  <si>
    <t>05:40:000039:6189</t>
  </si>
  <si>
    <t>05:40:000039:6190</t>
  </si>
  <si>
    <t>05:40:000039:6191</t>
  </si>
  <si>
    <t>05:40:000039:6192</t>
  </si>
  <si>
    <t>05:40:000039:6193</t>
  </si>
  <si>
    <t>05:40:000039:6194</t>
  </si>
  <si>
    <t>05:40:000039:6195</t>
  </si>
  <si>
    <t>05:40:000039:6196</t>
  </si>
  <si>
    <t>05:40:000039:6197</t>
  </si>
  <si>
    <t>05:40:000039:6198</t>
  </si>
  <si>
    <t>05:40:000039:6199</t>
  </si>
  <si>
    <t>05:40:000039:6200</t>
  </si>
  <si>
    <t>05:40:000039:6201</t>
  </si>
  <si>
    <t>05:40:000039:6202</t>
  </si>
  <si>
    <t>05:40:000039:6211</t>
  </si>
  <si>
    <t>05:40:000039:6225</t>
  </si>
  <si>
    <t>05:40:000039:6259</t>
  </si>
  <si>
    <t>05:40:000039:6275</t>
  </si>
  <si>
    <t>05:40:000039:6278</t>
  </si>
  <si>
    <t>05:40:000039:6279</t>
  </si>
  <si>
    <t>05:40:000039:6362</t>
  </si>
  <si>
    <t>05:40:000039:6363</t>
  </si>
  <si>
    <t>05:40:000039:6382</t>
  </si>
  <si>
    <t>05:40:000039:6383</t>
  </si>
  <si>
    <t>05:40:000039:6384</t>
  </si>
  <si>
    <t>05:40:000039:6394</t>
  </si>
  <si>
    <t>05:40:000039:6419</t>
  </si>
  <si>
    <t>05:40:000039:6420</t>
  </si>
  <si>
    <t>05:40:000039:6422</t>
  </si>
  <si>
    <t>05:40:000039:6423</t>
  </si>
  <si>
    <t>05:40:000039:6424</t>
  </si>
  <si>
    <t>05:40:000039:6429</t>
  </si>
  <si>
    <t>05:40:000039:6438</t>
  </si>
  <si>
    <t>05:40:000039:6451</t>
  </si>
  <si>
    <t>05:40:000039:6454</t>
  </si>
  <si>
    <t>05:40:000039:6455</t>
  </si>
  <si>
    <t>05:40:000039:6456</t>
  </si>
  <si>
    <t>05:40:000039:6489</t>
  </si>
  <si>
    <t>05:40:000039:6491</t>
  </si>
  <si>
    <t>05:40:000039:6493</t>
  </si>
  <si>
    <t>05:40:000039:6494</t>
  </si>
  <si>
    <t>05:40:000039:6497</t>
  </si>
  <si>
    <t>05:40:000039:6498</t>
  </si>
  <si>
    <t>05:40:000039:6500</t>
  </si>
  <si>
    <t>05:40:000039:6502</t>
  </si>
  <si>
    <t>05:40:000039:6504</t>
  </si>
  <si>
    <t>05:40:000039:6508</t>
  </si>
  <si>
    <t>05:40:000039:6510</t>
  </si>
  <si>
    <t>05:40:000039:6535</t>
  </si>
  <si>
    <t>05:40:000039:6536</t>
  </si>
  <si>
    <t>05:40:000039:6562</t>
  </si>
  <si>
    <t>05:40:000039:6575</t>
  </si>
  <si>
    <t>05:40:000039:6576</t>
  </si>
  <si>
    <t>05:40:000039:6878</t>
  </si>
  <si>
    <t>05:40:000039:6882</t>
  </si>
  <si>
    <t>05:40:000039:6885</t>
  </si>
  <si>
    <t>05:40:000039:6889</t>
  </si>
  <si>
    <t>05:40:000039:6895</t>
  </si>
  <si>
    <t>05:40:000039:6896</t>
  </si>
  <si>
    <t>05:40:000039:6900</t>
  </si>
  <si>
    <t>05:40:000039:6911</t>
  </si>
  <si>
    <t>05:40:000039:6934</t>
  </si>
  <si>
    <t>05:40:000039:6937</t>
  </si>
  <si>
    <t>05:40:000039:6938</t>
  </si>
  <si>
    <t>05:40:000039:6963</t>
  </si>
  <si>
    <t>05:40:000039:6964</t>
  </si>
  <si>
    <t>05:40:000039:6980</t>
  </si>
  <si>
    <t>05:40:000039:6997</t>
  </si>
  <si>
    <t>05:40:000039:7020</t>
  </si>
  <si>
    <t>05:40:000039:7030</t>
  </si>
  <si>
    <t>05:40:000039:7031</t>
  </si>
  <si>
    <t>05:40:000039:7038</t>
  </si>
  <si>
    <t>05:40:000039:7039</t>
  </si>
  <si>
    <t>05:40:000039:7041</t>
  </si>
  <si>
    <t>05:40:000039:7043</t>
  </si>
  <si>
    <t>05:40:000039:7044</t>
  </si>
  <si>
    <t>05:40:000039:7045</t>
  </si>
  <si>
    <t>05:40:000039:7046</t>
  </si>
  <si>
    <t>05:40:000039:7056</t>
  </si>
  <si>
    <t>05:40:000039:7066</t>
  </si>
  <si>
    <t>05:40:000039:7067</t>
  </si>
  <si>
    <t>05:40:000039:7077</t>
  </si>
  <si>
    <t>05:40:000039:7081</t>
  </si>
  <si>
    <t>05:40:000039:7092</t>
  </si>
  <si>
    <t>05:40:000039:7096</t>
  </si>
  <si>
    <t>05:40:000039:7112</t>
  </si>
  <si>
    <t>05:40:000039:7113</t>
  </si>
  <si>
    <t>05:40:000039:7187</t>
  </si>
  <si>
    <t>05:40:000039:7188</t>
  </si>
  <si>
    <t>05:40:000039:7190</t>
  </si>
  <si>
    <t>05:40:000039:7191</t>
  </si>
  <si>
    <t>05:40:000039:7192</t>
  </si>
  <si>
    <t>05:40:000039:7193</t>
  </si>
  <si>
    <t>05:40:000039:7194</t>
  </si>
  <si>
    <t>05:40:000039:7195</t>
  </si>
  <si>
    <t>05:40:000039:7196</t>
  </si>
  <si>
    <t>05:40:000039:7197</t>
  </si>
  <si>
    <t>05:40:000039:7198</t>
  </si>
  <si>
    <t>05:40:000039:7199</t>
  </si>
  <si>
    <t>05:40:000039:7201</t>
  </si>
  <si>
    <t>05:40:000039:7202</t>
  </si>
  <si>
    <t>05:40:000039:7203</t>
  </si>
  <si>
    <t>05:40:000039:7204</t>
  </si>
  <si>
    <t>05:40:000039:7205</t>
  </si>
  <si>
    <t>05:40:000039:7206</t>
  </si>
  <si>
    <t>05:40:000039:7207</t>
  </si>
  <si>
    <t>05:40:000039:7208</t>
  </si>
  <si>
    <t>05:40:000039:7209</t>
  </si>
  <si>
    <t>05:40:000039:7210</t>
  </si>
  <si>
    <t>05:40:000039:7248</t>
  </si>
  <si>
    <t>05:40:000040:1021</t>
  </si>
  <si>
    <t>05:40:000040:1024</t>
  </si>
  <si>
    <t>05:40:000040:1026</t>
  </si>
  <si>
    <t>05:40:000040:1036</t>
  </si>
  <si>
    <t>05:40:000040:1080</t>
  </si>
  <si>
    <t>05:40:000040:1089</t>
  </si>
  <si>
    <t>05:40:000040:1401</t>
  </si>
  <si>
    <t>05:40:000040:1438</t>
  </si>
  <si>
    <t>05:40:000040:1439</t>
  </si>
  <si>
    <t>05:40:000040:1440</t>
  </si>
  <si>
    <t>05:40:000040:1450</t>
  </si>
  <si>
    <t>05:40:000040:1452</t>
  </si>
  <si>
    <t>05:40:000040:1454</t>
  </si>
  <si>
    <t>05:40:000040:1462</t>
  </si>
  <si>
    <t>05:40:000040:1463</t>
  </si>
  <si>
    <t>05:40:000040:1489</t>
  </si>
  <si>
    <t>05:40:000040:1581</t>
  </si>
  <si>
    <t>05:40:000040:1678</t>
  </si>
  <si>
    <t>05:40:000040:1679</t>
  </si>
  <si>
    <t>05:40:000040:1680</t>
  </si>
  <si>
    <t>05:40:000040:1732</t>
  </si>
  <si>
    <t>05:40:000040:1794</t>
  </si>
  <si>
    <t>05:40:000040:1795</t>
  </si>
  <si>
    <t>05:40:000040:1796</t>
  </si>
  <si>
    <t>05:40:000040:1802</t>
  </si>
  <si>
    <t>05:40:000040:1807</t>
  </si>
  <si>
    <t>05:40:000040:1824</t>
  </si>
  <si>
    <t>05:40:000040:1834</t>
  </si>
  <si>
    <t>05:40:000040:1835</t>
  </si>
  <si>
    <t>05:40:000040:1843</t>
  </si>
  <si>
    <t>05:40:000040:1844</t>
  </si>
  <si>
    <t>05:40:000040:1854</t>
  </si>
  <si>
    <t>05:40:000040:1855</t>
  </si>
  <si>
    <t>05:40:000040:1903</t>
  </si>
  <si>
    <t>05:40:000040:1915</t>
  </si>
  <si>
    <t>05:40:000040:1930</t>
  </si>
  <si>
    <t>05:40:000040:1950</t>
  </si>
  <si>
    <t>05:40:000040:1951</t>
  </si>
  <si>
    <t>05:40:000040:1952</t>
  </si>
  <si>
    <t>05:40:000040:1953</t>
  </si>
  <si>
    <t>05:40:000040:1956</t>
  </si>
  <si>
    <t>05:40:000040:1984</t>
  </si>
  <si>
    <t>05:40:000040:2018</t>
  </si>
  <si>
    <t>05:40:000040:2019</t>
  </si>
  <si>
    <t>05:40:000040:2020</t>
  </si>
  <si>
    <t>05:40:000040:2056</t>
  </si>
  <si>
    <t>05:40:000040:2058</t>
  </si>
  <si>
    <t>05:40:000040:2059</t>
  </si>
  <si>
    <t>05:40:000040:2060</t>
  </si>
  <si>
    <t>05:40:000040:2061</t>
  </si>
  <si>
    <t>05:40:000040:2062</t>
  </si>
  <si>
    <t>05:40:000040:2064</t>
  </si>
  <si>
    <t>05:40:000040:2122</t>
  </si>
  <si>
    <t>05:40:000040:2123</t>
  </si>
  <si>
    <t>05:40:000040:2125</t>
  </si>
  <si>
    <t>05:40:000040:2139</t>
  </si>
  <si>
    <t>05:40:000040:2140</t>
  </si>
  <si>
    <t>05:40:000040:2141</t>
  </si>
  <si>
    <t>05:40:000040:2148</t>
  </si>
  <si>
    <t>05:40:000040:2149</t>
  </si>
  <si>
    <t>05:40:000040:2167</t>
  </si>
  <si>
    <t>05:40:000040:2168</t>
  </si>
  <si>
    <t>05:40:000040:2169</t>
  </si>
  <si>
    <t>05:40:000040:2170</t>
  </si>
  <si>
    <t>05:40:000040:2171</t>
  </si>
  <si>
    <t>05:40:000040:2172</t>
  </si>
  <si>
    <t>05:40:000040:2173</t>
  </si>
  <si>
    <t>05:40:000040:2174</t>
  </si>
  <si>
    <t>05:40:000040:2175</t>
  </si>
  <si>
    <t>05:40:000040:2176</t>
  </si>
  <si>
    <t>05:40:000040:2181</t>
  </si>
  <si>
    <t>05:40:000040:2182</t>
  </si>
  <si>
    <t>05:40:000040:2183</t>
  </si>
  <si>
    <t>05:40:000040:2184</t>
  </si>
  <si>
    <t>05:40:000040:2196</t>
  </si>
  <si>
    <t>05:40:000040:2209</t>
  </si>
  <si>
    <t>05:40:000040:2211</t>
  </si>
  <si>
    <t>05:40:000040:2213</t>
  </si>
  <si>
    <t>05:40:000040:2234</t>
  </si>
  <si>
    <t>05:40:000040:2235</t>
  </si>
  <si>
    <t>05:40:000040:2236</t>
  </si>
  <si>
    <t>05:40:000040:2237</t>
  </si>
  <si>
    <t>05:40:000040:2238</t>
  </si>
  <si>
    <t>05:40:000040:2239</t>
  </si>
  <si>
    <t>05:40:000040:2240</t>
  </si>
  <si>
    <t>05:40:000040:2241</t>
  </si>
  <si>
    <t>05:40:000040:2242</t>
  </si>
  <si>
    <t>05:40:000040:2243</t>
  </si>
  <si>
    <t>05:40:000040:2244</t>
  </si>
  <si>
    <t>05:40:000040:2245</t>
  </si>
  <si>
    <t>05:40:000040:2246</t>
  </si>
  <si>
    <t>05:40:000040:2247</t>
  </si>
  <si>
    <t>05:40:000040:2248</t>
  </si>
  <si>
    <t>05:40:000040:2249</t>
  </si>
  <si>
    <t>05:40:000040:2250</t>
  </si>
  <si>
    <t>05:40:000040:2251</t>
  </si>
  <si>
    <t>05:40:000040:2252</t>
  </si>
  <si>
    <t>05:40:000040:2259</t>
  </si>
  <si>
    <t>05:40:000040:2260</t>
  </si>
  <si>
    <t>05:40:000040:2268</t>
  </si>
  <si>
    <t>05:40:000040:2275</t>
  </si>
  <si>
    <t>05:40:000040:2276</t>
  </si>
  <si>
    <t>05:40:000040:2283</t>
  </si>
  <si>
    <t>05:40:000040:2284</t>
  </si>
  <si>
    <t>05:40:000040:2291</t>
  </si>
  <si>
    <t>05:40:000040:2292</t>
  </si>
  <si>
    <t>05:40:000040:2293</t>
  </si>
  <si>
    <t>05:40:000040:2309</t>
  </si>
  <si>
    <t>05:40:000040:2317</t>
  </si>
  <si>
    <t>05:40:000040:2318</t>
  </si>
  <si>
    <t>05:40:000040:2319</t>
  </si>
  <si>
    <t>05:40:000040:2320</t>
  </si>
  <si>
    <t>05:40:000040:2461</t>
  </si>
  <si>
    <t>05:40:000040:2508</t>
  </si>
  <si>
    <t>05:40:000040:2510</t>
  </si>
  <si>
    <t>05:40:000040:2519</t>
  </si>
  <si>
    <t>05:40:000040:2524</t>
  </si>
  <si>
    <t>05:40:000040:2526</t>
  </si>
  <si>
    <t>05:40:000040:2551</t>
  </si>
  <si>
    <t>05:40:000040:2554</t>
  </si>
  <si>
    <t>05:40:000040:2556</t>
  </si>
  <si>
    <t>05:40:000041:1708</t>
  </si>
  <si>
    <t>05:40:000041:1722</t>
  </si>
  <si>
    <t>05:40:000041:1725</t>
  </si>
  <si>
    <t>05:40:000041:1726</t>
  </si>
  <si>
    <t>05:40:000041:1780</t>
  </si>
  <si>
    <t>05:40:000041:1813</t>
  </si>
  <si>
    <t>05:40:000041:1852</t>
  </si>
  <si>
    <t>05:40:000041:1903</t>
  </si>
  <si>
    <t>05:40:000041:1912</t>
  </si>
  <si>
    <t>05:40:000041:1959</t>
  </si>
  <si>
    <t>05:40:000041:1968</t>
  </si>
  <si>
    <t>05:40:000041:1994</t>
  </si>
  <si>
    <t>05:40:000041:2013</t>
  </si>
  <si>
    <t>05:40:000041:2014</t>
  </si>
  <si>
    <t>05:40:000041:2058</t>
  </si>
  <si>
    <t>05:40:000041:2062</t>
  </si>
  <si>
    <t>05:40:000041:2064</t>
  </si>
  <si>
    <t>05:40:000041:2082</t>
  </si>
  <si>
    <t>05:40:000041:2105</t>
  </si>
  <si>
    <t>05:40:000041:2114</t>
  </si>
  <si>
    <t>05:40:000041:2119</t>
  </si>
  <si>
    <t>05:40:000041:2176</t>
  </si>
  <si>
    <t>05:40:000041:2177</t>
  </si>
  <si>
    <t>05:40:000041:2178</t>
  </si>
  <si>
    <t>05:40:000041:2197</t>
  </si>
  <si>
    <t>05:40:000041:2230</t>
  </si>
  <si>
    <t>05:40:000041:2262</t>
  </si>
  <si>
    <t>05:40:000041:2276</t>
  </si>
  <si>
    <t>05:40:000041:2277</t>
  </si>
  <si>
    <t>05:40:000041:2334</t>
  </si>
  <si>
    <t>05:40:000041:2367</t>
  </si>
  <si>
    <t>05:40:000041:2426</t>
  </si>
  <si>
    <t>05:40:000041:2484</t>
  </si>
  <si>
    <t>05:40:000041:2610</t>
  </si>
  <si>
    <t>05:40:000041:2679</t>
  </si>
  <si>
    <t>05:40:000041:2821</t>
  </si>
  <si>
    <t>05:40:000041:2826</t>
  </si>
  <si>
    <t>05:40:000041:3306</t>
  </si>
  <si>
    <t>05:40:000041:3723</t>
  </si>
  <si>
    <t>05:40:000041:3726</t>
  </si>
  <si>
    <t>05:40:000041:3729</t>
  </si>
  <si>
    <t>05:40:000041:3733</t>
  </si>
  <si>
    <t>05:40:000041:3748</t>
  </si>
  <si>
    <t>05:40:000041:3761</t>
  </si>
  <si>
    <t>05:40:000041:3762</t>
  </si>
  <si>
    <t>05:40:000041:3763</t>
  </si>
  <si>
    <t>05:40:000041:3764</t>
  </si>
  <si>
    <t>05:40:000041:3765</t>
  </si>
  <si>
    <t>05:40:000041:3766</t>
  </si>
  <si>
    <t>05:40:000041:3767</t>
  </si>
  <si>
    <t>05:40:000041:3768</t>
  </si>
  <si>
    <t>05:40:000041:3769</t>
  </si>
  <si>
    <t>05:40:000041:3771</t>
  </si>
  <si>
    <t>05:40:000041:3772</t>
  </si>
  <si>
    <t>05:40:000041:3773</t>
  </si>
  <si>
    <t>05:40:000041:3774</t>
  </si>
  <si>
    <t>05:40:000041:3775</t>
  </si>
  <si>
    <t>05:40:000041:3776</t>
  </si>
  <si>
    <t>05:40:000041:3777</t>
  </si>
  <si>
    <t>05:40:000041:3778</t>
  </si>
  <si>
    <t>05:40:000041:3779</t>
  </si>
  <si>
    <t>05:40:000041:3836</t>
  </si>
  <si>
    <t>05:40:000041:3872</t>
  </si>
  <si>
    <t>05:40:000041:3879</t>
  </si>
  <si>
    <t>05:40:000041:3973</t>
  </si>
  <si>
    <t>05:40:000041:4319</t>
  </si>
  <si>
    <t>05:40:000041:4320</t>
  </si>
  <si>
    <t>05:40:000041:4456</t>
  </si>
  <si>
    <t>05:40:000041:4466</t>
  </si>
  <si>
    <t>05:40:000041:4483</t>
  </si>
  <si>
    <t>05:40:000041:4595</t>
  </si>
  <si>
    <t>05:40:000041:4796</t>
  </si>
  <si>
    <t>05:40:000041:4797</t>
  </si>
  <si>
    <t>05:40:000041:4798</t>
  </si>
  <si>
    <t>05:40:000041:4943</t>
  </si>
  <si>
    <t>05:40:000041:4950</t>
  </si>
  <si>
    <t>05:40:000041:4964</t>
  </si>
  <si>
    <t>05:40:000041:4980</t>
  </si>
  <si>
    <t>05:40:000041:5386</t>
  </si>
  <si>
    <t>05:40:000041:5444</t>
  </si>
  <si>
    <t>05:40:000041:5980</t>
  </si>
  <si>
    <t>05:40:000041:5981</t>
  </si>
  <si>
    <t>05:40:000041:5990</t>
  </si>
  <si>
    <t>05:40:000041:6044</t>
  </si>
  <si>
    <t>05:40:000041:6048</t>
  </si>
  <si>
    <t>05:40:000041:6056</t>
  </si>
  <si>
    <t>05:40:000041:6059</t>
  </si>
  <si>
    <t>05:40:000041:6074</t>
  </si>
  <si>
    <t>05:40:000041:6075</t>
  </si>
  <si>
    <t>05:40:000041:6078</t>
  </si>
  <si>
    <t>05:40:000041:6086</t>
  </si>
  <si>
    <t>05:40:000041:6131</t>
  </si>
  <si>
    <t>05:40:000041:6132</t>
  </si>
  <si>
    <t>05:40:000041:6135</t>
  </si>
  <si>
    <t>05:40:000041:6143</t>
  </si>
  <si>
    <t>05:40:000041:6181</t>
  </si>
  <si>
    <t>05:40:000041:6197</t>
  </si>
  <si>
    <t>05:40:000041:6206</t>
  </si>
  <si>
    <t>05:40:000041:6274</t>
  </si>
  <si>
    <t>05:40:000041:6285</t>
  </si>
  <si>
    <t>05:40:000041:6286</t>
  </si>
  <si>
    <t>05:40:000041:6306</t>
  </si>
  <si>
    <t>05:40:000041:6313</t>
  </si>
  <si>
    <t>05:40:000041:6329</t>
  </si>
  <si>
    <t>05:40:000041:6361</t>
  </si>
  <si>
    <t>05:40:000041:6419</t>
  </si>
  <si>
    <t>05:40:000041:6461</t>
  </si>
  <si>
    <t>05:40:000041:6469</t>
  </si>
  <si>
    <t>05:40:000041:6502</t>
  </si>
  <si>
    <t>05:40:000041:6586</t>
  </si>
  <si>
    <t>05:40:000041:6589</t>
  </si>
  <si>
    <t>05:40:000041:6597</t>
  </si>
  <si>
    <t>05:40:000041:6598</t>
  </si>
  <si>
    <t>05:40:000041:6600</t>
  </si>
  <si>
    <t>05:40:000041:6601</t>
  </si>
  <si>
    <t>05:40:000041:6606</t>
  </si>
  <si>
    <t>05:40:000041:6613</t>
  </si>
  <si>
    <t>05:40:000041:6767</t>
  </si>
  <si>
    <t>05:40:000041:6773</t>
  </si>
  <si>
    <t>05:40:000041:6774</t>
  </si>
  <si>
    <t>05:40:000041:6788</t>
  </si>
  <si>
    <t>05:40:000041:6900</t>
  </si>
  <si>
    <t>05:40:000041:6956</t>
  </si>
  <si>
    <t>05:40:000041:6962</t>
  </si>
  <si>
    <t>05:40:000041:6970</t>
  </si>
  <si>
    <t>05:40:000041:7377</t>
  </si>
  <si>
    <t>05:40:000041:7378</t>
  </si>
  <si>
    <t>05:40:000041:7383</t>
  </si>
  <si>
    <t>05:40:000041:7384</t>
  </si>
  <si>
    <t>05:40:000041:7385</t>
  </si>
  <si>
    <t>05:40:000041:7428</t>
  </si>
  <si>
    <t>05:40:000041:7542</t>
  </si>
  <si>
    <t>05:40:000041:7543</t>
  </si>
  <si>
    <t>05:40:000041:7614</t>
  </si>
  <si>
    <t>05:40:000041:7675</t>
  </si>
  <si>
    <t>05:40:000041:7721</t>
  </si>
  <si>
    <t>05:40:000041:7759</t>
  </si>
  <si>
    <t>05:40:000041:7850</t>
  </si>
  <si>
    <t>05:40:000041:7947</t>
  </si>
  <si>
    <t>05:40:000041:7953</t>
  </si>
  <si>
    <t>05:40:000041:7957</t>
  </si>
  <si>
    <t>05:40:000041:7965</t>
  </si>
  <si>
    <t>05:40:000041:7998</t>
  </si>
  <si>
    <t>05:40:000041:8028</t>
  </si>
  <si>
    <t>05:40:000041:8029</t>
  </si>
  <si>
    <t>05:40:000041:8030</t>
  </si>
  <si>
    <t>05:40:000041:8078</t>
  </si>
  <si>
    <t>05:40:000041:8099</t>
  </si>
  <si>
    <t>05:40:000041:8128</t>
  </si>
  <si>
    <t>05:40:000041:8204</t>
  </si>
  <si>
    <t>05:40:000041:8219</t>
  </si>
  <si>
    <t>05:40:000041:8220</t>
  </si>
  <si>
    <t>05:40:000041:8221</t>
  </si>
  <si>
    <t>05:40:000041:8241</t>
  </si>
  <si>
    <t>05:40:000041:8242</t>
  </si>
  <si>
    <t>05:40:000041:8263</t>
  </si>
  <si>
    <t>05:40:000041:8341</t>
  </si>
  <si>
    <t>05:40:000041:8342</t>
  </si>
  <si>
    <t>05:40:000041:8358</t>
  </si>
  <si>
    <t>05:40:000041:8364</t>
  </si>
  <si>
    <t>05:40:000041:8372</t>
  </si>
  <si>
    <t>05:40:000041:8374</t>
  </si>
  <si>
    <t>05:40:000041:8375</t>
  </si>
  <si>
    <t>05:40:000041:8396</t>
  </si>
  <si>
    <t>05:40:000041:8397</t>
  </si>
  <si>
    <t>05:40:000041:8411</t>
  </si>
  <si>
    <t>05:40:000041:8432</t>
  </si>
  <si>
    <t>05:40:000041:8433</t>
  </si>
  <si>
    <t>05:40:000041:8434</t>
  </si>
  <si>
    <t>05:40:000041:8449</t>
  </si>
  <si>
    <t>05:40:000041:8451</t>
  </si>
  <si>
    <t>05:40:000041:8460</t>
  </si>
  <si>
    <t>05:40:000041:8486</t>
  </si>
  <si>
    <t>05:40:000041:8488</t>
  </si>
  <si>
    <t>05:40:000041:8495</t>
  </si>
  <si>
    <t>05:40:000041:8497</t>
  </si>
  <si>
    <t>05:40:000041:8501</t>
  </si>
  <si>
    <t>05:40:000041:8506</t>
  </si>
  <si>
    <t>05:40:000041:8768</t>
  </si>
  <si>
    <t>05:40:000041:8804</t>
  </si>
  <si>
    <t>05:40:000041:8805</t>
  </si>
  <si>
    <t>05:40:000041:8813</t>
  </si>
  <si>
    <t>05:40:000041:8828</t>
  </si>
  <si>
    <t>05:40:000041:8943</t>
  </si>
  <si>
    <t>05:40:000041:8951</t>
  </si>
  <si>
    <t>05:40:000041:9057</t>
  </si>
  <si>
    <t>05:40:000042:748</t>
  </si>
  <si>
    <t>05:40:000042:881</t>
  </si>
  <si>
    <t>05:40:000042:939</t>
  </si>
  <si>
    <t>05:40:000043:1614</t>
  </si>
  <si>
    <t>05:40:000043:2069</t>
  </si>
  <si>
    <t>05:40:000043:2077</t>
  </si>
  <si>
    <t>05:40:000043:2078</t>
  </si>
  <si>
    <t>05:40:000043:2084</t>
  </si>
  <si>
    <t>05:40:000043:2085</t>
  </si>
  <si>
    <t>05:40:000043:2090</t>
  </si>
  <si>
    <t>05:40:000043:2103</t>
  </si>
  <si>
    <t>05:40:000043:2114</t>
  </si>
  <si>
    <t>05:40:000043:2136</t>
  </si>
  <si>
    <t>05:40:000043:2190</t>
  </si>
  <si>
    <t>05:40:000043:2320</t>
  </si>
  <si>
    <t>05:40:000043:2332</t>
  </si>
  <si>
    <t>05:40:000043:2349</t>
  </si>
  <si>
    <t>05:40:000043:2363</t>
  </si>
  <si>
    <t>05:40:000043:2371</t>
  </si>
  <si>
    <t>05:40:000043:2373</t>
  </si>
  <si>
    <t>05:40:000043:2377</t>
  </si>
  <si>
    <t>05:40:000043:2381</t>
  </si>
  <si>
    <t>05:40:000043:2399</t>
  </si>
  <si>
    <t>05:40:000043:2407</t>
  </si>
  <si>
    <t>05:40:000043:2427</t>
  </si>
  <si>
    <t>05:40:000043:2428</t>
  </si>
  <si>
    <t>05:40:000043:2429</t>
  </si>
  <si>
    <t>05:40:000043:2430</t>
  </si>
  <si>
    <t>05:40:000043:2431</t>
  </si>
  <si>
    <t>05:40:000043:2432</t>
  </si>
  <si>
    <t>05:40:000043:2433</t>
  </si>
  <si>
    <t>05:40:000043:2435</t>
  </si>
  <si>
    <t>05:40:000043:2440</t>
  </si>
  <si>
    <t>05:40:000043:2478</t>
  </si>
  <si>
    <t>05:40:000043:2479</t>
  </si>
  <si>
    <t>05:40:000043:2480</t>
  </si>
  <si>
    <t>05:40:000043:2481</t>
  </si>
  <si>
    <t>05:40:000043:2487</t>
  </si>
  <si>
    <t>05:40:000043:2512</t>
  </si>
  <si>
    <t>05:40:000043:2513</t>
  </si>
  <si>
    <t>05:40:000043:2540</t>
  </si>
  <si>
    <t>05:40:000043:2541</t>
  </si>
  <si>
    <t>05:40:000043:2542</t>
  </si>
  <si>
    <t>05:40:000043:2543</t>
  </si>
  <si>
    <t>05:40:000043:2544</t>
  </si>
  <si>
    <t>05:40:000043:2545</t>
  </si>
  <si>
    <t>05:40:000043:2546</t>
  </si>
  <si>
    <t>05:40:000043:2547</t>
  </si>
  <si>
    <t>05:40:000043:2548</t>
  </si>
  <si>
    <t>05:40:000043:2549</t>
  </si>
  <si>
    <t>05:40:000043:2553</t>
  </si>
  <si>
    <t>05:40:000043:2740</t>
  </si>
  <si>
    <t>05:40:000043:2759</t>
  </si>
  <si>
    <t>05:40:000043:2760</t>
  </si>
  <si>
    <t>05:40:000043:2796</t>
  </si>
  <si>
    <t>05:40:000043:2802</t>
  </si>
  <si>
    <t>05:40:000043:590</t>
  </si>
  <si>
    <t>05:40:000043:643</t>
  </si>
  <si>
    <t>05:40:000043:644</t>
  </si>
  <si>
    <t>05:40:000043:647</t>
  </si>
  <si>
    <t>05:40:000043:648</t>
  </si>
  <si>
    <t>05:40:000043:652</t>
  </si>
  <si>
    <t>05:40:000043:654</t>
  </si>
  <si>
    <t>05:40:000043:657</t>
  </si>
  <si>
    <t>05:40:000043:661</t>
  </si>
  <si>
    <t>05:40:000043:666</t>
  </si>
  <si>
    <t>05:40:000043:676</t>
  </si>
  <si>
    <t>05:40:000043:682</t>
  </si>
  <si>
    <t>05:40:000044:1174</t>
  </si>
  <si>
    <t>05:40:000044:1271</t>
  </si>
  <si>
    <t>05:40:000044:1322</t>
  </si>
  <si>
    <t>05:40:000044:1353</t>
  </si>
  <si>
    <t>05:40:000044:1355</t>
  </si>
  <si>
    <t>05:40:000044:1357</t>
  </si>
  <si>
    <t>05:40:000044:1368</t>
  </si>
  <si>
    <t>05:40:000044:1416</t>
  </si>
  <si>
    <t>05:40:000044:1480</t>
  </si>
  <si>
    <t>05:40:000044:1496</t>
  </si>
  <si>
    <t>05:40:000044:1501</t>
  </si>
  <si>
    <t>05:40:000044:1508</t>
  </si>
  <si>
    <t>05:40:000044:1509</t>
  </si>
  <si>
    <t>05:40:000044:1533</t>
  </si>
  <si>
    <t>05:40:000044:1570</t>
  </si>
  <si>
    <t>05:40:000044:1698</t>
  </si>
  <si>
    <t>05:40:000044:1699</t>
  </si>
  <si>
    <t>05:40:000044:1700</t>
  </si>
  <si>
    <t>05:40:000044:1701</t>
  </si>
  <si>
    <t>05:40:000044:1702</t>
  </si>
  <si>
    <t>05:40:000044:1703</t>
  </si>
  <si>
    <t>05:40:000044:1704</t>
  </si>
  <si>
    <t>05:40:000044:1705</t>
  </si>
  <si>
    <t>05:40:000044:1706</t>
  </si>
  <si>
    <t>05:40:000044:1707</t>
  </si>
  <si>
    <t>05:40:000044:1708</t>
  </si>
  <si>
    <t>05:40:000044:1709</t>
  </si>
  <si>
    <t>05:40:000044:1710</t>
  </si>
  <si>
    <t>05:40:000044:1711</t>
  </si>
  <si>
    <t>05:40:000044:1712</t>
  </si>
  <si>
    <t>05:40:000044:1713</t>
  </si>
  <si>
    <t>05:40:000044:1714</t>
  </si>
  <si>
    <t>05:40:000044:1715</t>
  </si>
  <si>
    <t>05:40:000044:1717</t>
  </si>
  <si>
    <t>05:40:000044:1719</t>
  </si>
  <si>
    <t>05:40:000044:1720</t>
  </si>
  <si>
    <t>05:40:000044:1721</t>
  </si>
  <si>
    <t>05:40:000044:1722</t>
  </si>
  <si>
    <t>05:40:000044:1724</t>
  </si>
  <si>
    <t>05:40:000044:1725</t>
  </si>
  <si>
    <t>05:40:000044:1726</t>
  </si>
  <si>
    <t>05:40:000044:1727</t>
  </si>
  <si>
    <t>05:40:000044:1728</t>
  </si>
  <si>
    <t>05:40:000044:1735</t>
  </si>
  <si>
    <t>05:40:000044:1788</t>
  </si>
  <si>
    <t>05:40:000044:1797</t>
  </si>
  <si>
    <t>05:40:000044:1798</t>
  </si>
  <si>
    <t>05:40:000044:1801</t>
  </si>
  <si>
    <t>05:40:000044:1802</t>
  </si>
  <si>
    <t>05:40:000044:1855</t>
  </si>
  <si>
    <t>05:40:000044:1857</t>
  </si>
  <si>
    <t>05:40:000044:1858</t>
  </si>
  <si>
    <t>05:40:000044:1859</t>
  </si>
  <si>
    <t>05:40:000044:1860</t>
  </si>
  <si>
    <t>05:40:000044:1861</t>
  </si>
  <si>
    <t>05:40:000044:1862</t>
  </si>
  <si>
    <t>05:40:000044:1863</t>
  </si>
  <si>
    <t>05:40:000044:1864</t>
  </si>
  <si>
    <t>05:40:000044:1865</t>
  </si>
  <si>
    <t>05:40:000044:1866</t>
  </si>
  <si>
    <t>05:40:000044:1883</t>
  </si>
  <si>
    <t>05:40:000044:1886</t>
  </si>
  <si>
    <t>05:40:000044:1887</t>
  </si>
  <si>
    <t>05:40:000044:1888</t>
  </si>
  <si>
    <t>05:40:000044:1911</t>
  </si>
  <si>
    <t>05:40:000044:2130</t>
  </si>
  <si>
    <t>05:40:000044:2133</t>
  </si>
  <si>
    <t>05:40:000044:2168</t>
  </si>
  <si>
    <t>05:40:000044:2197</t>
  </si>
  <si>
    <t>05:40:000044:2199</t>
  </si>
  <si>
    <t>05:40:000044:450</t>
  </si>
  <si>
    <t>05:40:000044:451</t>
  </si>
  <si>
    <t>05:40:000044:698</t>
  </si>
  <si>
    <t>05:40:000044:859</t>
  </si>
  <si>
    <t>05:40:000044:860</t>
  </si>
  <si>
    <t>05:40:000044:872</t>
  </si>
  <si>
    <t>05:40:000044:875</t>
  </si>
  <si>
    <t>05:40:000045:10004</t>
  </si>
  <si>
    <t>05:40:000045:10013</t>
  </si>
  <si>
    <t>05:40:000045:10020</t>
  </si>
  <si>
    <t>05:40:000045:10026</t>
  </si>
  <si>
    <t>05:40:000045:10108</t>
  </si>
  <si>
    <t>05:40:000045:10109</t>
  </si>
  <si>
    <t>05:40:000045:10110</t>
  </si>
  <si>
    <t>05:40:000045:10113</t>
  </si>
  <si>
    <t>05:40:000045:10114</t>
  </si>
  <si>
    <t>05:40:000045:10115</t>
  </si>
  <si>
    <t>05:40:000045:10116</t>
  </si>
  <si>
    <t>05:40:000045:10117</t>
  </si>
  <si>
    <t>05:40:000045:10120</t>
  </si>
  <si>
    <t>05:40:000045:10121</t>
  </si>
  <si>
    <t>05:40:000045:10122</t>
  </si>
  <si>
    <t>05:40:000045:10123</t>
  </si>
  <si>
    <t>05:40:000045:10184</t>
  </si>
  <si>
    <t>05:40:000045:10185</t>
  </si>
  <si>
    <t>05:40:000045:10192</t>
  </si>
  <si>
    <t>05:40:000045:10195</t>
  </si>
  <si>
    <t>05:40:000045:10196</t>
  </si>
  <si>
    <t>05:40:000045:10197</t>
  </si>
  <si>
    <t>05:40:000045:10198</t>
  </si>
  <si>
    <t>05:40:000045:10199</t>
  </si>
  <si>
    <t>05:40:000045:10204</t>
  </si>
  <si>
    <t>05:40:000045:10213</t>
  </si>
  <si>
    <t>05:40:000045:10216</t>
  </si>
  <si>
    <t>05:40:000045:10273</t>
  </si>
  <si>
    <t>05:40:000045:10275</t>
  </si>
  <si>
    <t>05:40:000045:10347</t>
  </si>
  <si>
    <t>05:40:000045:10363</t>
  </si>
  <si>
    <t>05:40:000045:10367</t>
  </si>
  <si>
    <t>05:40:000045:10368</t>
  </si>
  <si>
    <t>05:40:000045:10369</t>
  </si>
  <si>
    <t>05:40:000045:10450</t>
  </si>
  <si>
    <t>05:40:000045:10451</t>
  </si>
  <si>
    <t>05:40:000045:10452</t>
  </si>
  <si>
    <t>05:40:000045:10454</t>
  </si>
  <si>
    <t>05:40:000045:10455</t>
  </si>
  <si>
    <t>05:40:000045:10456</t>
  </si>
  <si>
    <t>05:40:000045:10772</t>
  </si>
  <si>
    <t>05:40:000045:10787</t>
  </si>
  <si>
    <t>05:40:000045:10788</t>
  </si>
  <si>
    <t>05:40:000045:10801</t>
  </si>
  <si>
    <t>05:40:000045:10815</t>
  </si>
  <si>
    <t>05:40:000045:10851</t>
  </si>
  <si>
    <t>05:40:000045:10868</t>
  </si>
  <si>
    <t>05:40:000045:10884</t>
  </si>
  <si>
    <t>05:40:000045:10895</t>
  </si>
  <si>
    <t>05:40:000045:10906</t>
  </si>
  <si>
    <t>05:40:000045:10911</t>
  </si>
  <si>
    <t>05:40:000045:10912</t>
  </si>
  <si>
    <t>05:40:000045:11652</t>
  </si>
  <si>
    <t>05:40:000045:11695</t>
  </si>
  <si>
    <t>05:40:000045:11781</t>
  </si>
  <si>
    <t>05:40:000045:12050</t>
  </si>
  <si>
    <t>05:40:000045:12056</t>
  </si>
  <si>
    <t>05:40:000045:12101</t>
  </si>
  <si>
    <t>05:40:000045:12138</t>
  </si>
  <si>
    <t>05:40:000045:12150</t>
  </si>
  <si>
    <t>05:40:000045:12152</t>
  </si>
  <si>
    <t>05:40:000045:12153</t>
  </si>
  <si>
    <t>05:40:000045:12154</t>
  </si>
  <si>
    <t>05:40:000045:12155</t>
  </si>
  <si>
    <t>05:40:000045:12156</t>
  </si>
  <si>
    <t>05:40:000045:12157</t>
  </si>
  <si>
    <t>05:40:000045:12158</t>
  </si>
  <si>
    <t>05:40:000045:12163</t>
  </si>
  <si>
    <t>05:40:000045:12174</t>
  </si>
  <si>
    <t>05:40:000045:12185</t>
  </si>
  <si>
    <t>05:40:000045:12196</t>
  </si>
  <si>
    <t>05:40:000045:12203</t>
  </si>
  <si>
    <t>05:40:000045:12204</t>
  </si>
  <si>
    <t>05:40:000045:12205</t>
  </si>
  <si>
    <t>05:40:000045:12206</t>
  </si>
  <si>
    <t>05:40:000045:12207</t>
  </si>
  <si>
    <t>05:40:000045:12208</t>
  </si>
  <si>
    <t>05:40:000045:12209</t>
  </si>
  <si>
    <t>05:40:000045:12210</t>
  </si>
  <si>
    <t>05:40:000045:12211</t>
  </si>
  <si>
    <t>05:40:000045:12218</t>
  </si>
  <si>
    <t>05:40:000045:12229</t>
  </si>
  <si>
    <t>05:40:000045:12240</t>
  </si>
  <si>
    <t>05:40:000045:12251</t>
  </si>
  <si>
    <t>05:40:000045:12256</t>
  </si>
  <si>
    <t>05:40:000045:12257</t>
  </si>
  <si>
    <t>05:40:000045:12258</t>
  </si>
  <si>
    <t>05:40:000045:12259</t>
  </si>
  <si>
    <t>05:40:000045:12260</t>
  </si>
  <si>
    <t>05:40:000045:12261</t>
  </si>
  <si>
    <t>05:40:000045:12262</t>
  </si>
  <si>
    <t>05:40:000045:12263</t>
  </si>
  <si>
    <t>05:40:000045:12264</t>
  </si>
  <si>
    <t>05:40:000045:12265</t>
  </si>
  <si>
    <t>05:40:000045:12274</t>
  </si>
  <si>
    <t>05:40:000045:12285</t>
  </si>
  <si>
    <t>05:40:000045:12296</t>
  </si>
  <si>
    <t>05:40:000045:12307</t>
  </si>
  <si>
    <t>05:40:000045:12310</t>
  </si>
  <si>
    <t>05:40:000045:12311</t>
  </si>
  <si>
    <t>05:40:000045:12312</t>
  </si>
  <si>
    <t>05:40:000045:12313</t>
  </si>
  <si>
    <t>05:40:000045:12314</t>
  </si>
  <si>
    <t>05:40:000045:12315</t>
  </si>
  <si>
    <t>05:40:000045:12316</t>
  </si>
  <si>
    <t>05:40:000045:12317</t>
  </si>
  <si>
    <t>05:40:000045:12318</t>
  </si>
  <si>
    <t>05:40:000045:12329</t>
  </si>
  <si>
    <t>05:40:000045:12340</t>
  </si>
  <si>
    <t>05:40:000045:12351</t>
  </si>
  <si>
    <t>05:40:000045:12362</t>
  </si>
  <si>
    <t>05:40:000045:12363</t>
  </si>
  <si>
    <t>05:40:000045:12364</t>
  </si>
  <si>
    <t>05:40:000045:12365</t>
  </si>
  <si>
    <t>05:40:000045:12366</t>
  </si>
  <si>
    <t>05:40:000045:12367</t>
  </si>
  <si>
    <t>05:40:000045:12368</t>
  </si>
  <si>
    <t>05:40:000045:12369</t>
  </si>
  <si>
    <t>05:40:000045:12370</t>
  </si>
  <si>
    <t>05:40:000045:12373</t>
  </si>
  <si>
    <t>05:40:000045:12374</t>
  </si>
  <si>
    <t>05:40:000045:12385</t>
  </si>
  <si>
    <t>05:40:000045:12396</t>
  </si>
  <si>
    <t>05:40:000045:12407</t>
  </si>
  <si>
    <t>05:40:000045:12416</t>
  </si>
  <si>
    <t>05:40:000045:12417</t>
  </si>
  <si>
    <t>05:40:000045:12418</t>
  </si>
  <si>
    <t>05:40:000045:12419</t>
  </si>
  <si>
    <t>05:40:000045:12420</t>
  </si>
  <si>
    <t>05:40:000045:12421</t>
  </si>
  <si>
    <t>05:40:000045:12422</t>
  </si>
  <si>
    <t>05:40:000045:12423</t>
  </si>
  <si>
    <t>05:40:000045:12424</t>
  </si>
  <si>
    <t>05:40:000045:12429</t>
  </si>
  <si>
    <t>05:40:000045:12440</t>
  </si>
  <si>
    <t>05:40:000045:12451</t>
  </si>
  <si>
    <t>05:40:000045:12462</t>
  </si>
  <si>
    <t>05:40:000045:12469</t>
  </si>
  <si>
    <t>05:40:000045:12470</t>
  </si>
  <si>
    <t>05:40:000045:12471</t>
  </si>
  <si>
    <t>05:40:000045:12472</t>
  </si>
  <si>
    <t>05:40:000045:12473</t>
  </si>
  <si>
    <t>05:40:000045:12474</t>
  </si>
  <si>
    <t>05:40:000045:12476</t>
  </si>
  <si>
    <t>05:40:000045:12477</t>
  </si>
  <si>
    <t>05:40:000045:12484</t>
  </si>
  <si>
    <t>05:40:000045:12485</t>
  </si>
  <si>
    <t>05:40:000045:12496</t>
  </si>
  <si>
    <t>05:40:000045:12518</t>
  </si>
  <si>
    <t>05:40:000045:12523</t>
  </si>
  <si>
    <t>05:40:000045:12524</t>
  </si>
  <si>
    <t>05:40:000045:12525</t>
  </si>
  <si>
    <t>05:40:000045:12526</t>
  </si>
  <si>
    <t>05:40:000045:12527</t>
  </si>
  <si>
    <t>05:40:000045:12530</t>
  </si>
  <si>
    <t>05:40:000045:12531</t>
  </si>
  <si>
    <t>05:40:000045:12575</t>
  </si>
  <si>
    <t>05:40:000045:12576</t>
  </si>
  <si>
    <t>05:40:000045:12577</t>
  </si>
  <si>
    <t>05:40:000045:12578</t>
  </si>
  <si>
    <t>05:40:000045:12579</t>
  </si>
  <si>
    <t>05:40:000045:12580</t>
  </si>
  <si>
    <t>05:40:000045:12581</t>
  </si>
  <si>
    <t>05:40:000045:12595</t>
  </si>
  <si>
    <t>05:40:000045:12596</t>
  </si>
  <si>
    <t>05:40:000045:12627</t>
  </si>
  <si>
    <t>05:40:000045:12628</t>
  </si>
  <si>
    <t>05:40:000045:12629</t>
  </si>
  <si>
    <t>05:40:000045:12630</t>
  </si>
  <si>
    <t>05:40:000045:12631</t>
  </si>
  <si>
    <t>05:40:000045:12632</t>
  </si>
  <si>
    <t>05:40:000045:12633</t>
  </si>
  <si>
    <t>05:40:000045:12634</t>
  </si>
  <si>
    <t>05:40:000045:12662</t>
  </si>
  <si>
    <t>05:40:000045:12673</t>
  </si>
  <si>
    <t>05:40:000045:12680</t>
  </si>
  <si>
    <t>05:40:000045:12681</t>
  </si>
  <si>
    <t>05:40:000045:12682</t>
  </si>
  <si>
    <t>05:40:000045:12683</t>
  </si>
  <si>
    <t>05:40:000045:12685</t>
  </si>
  <si>
    <t>05:40:000045:12686</t>
  </si>
  <si>
    <t>05:40:000045:12687</t>
  </si>
  <si>
    <t>05:40:000045:12688</t>
  </si>
  <si>
    <t>05:40:000045:12689</t>
  </si>
  <si>
    <t>05:40:000045:12690</t>
  </si>
  <si>
    <t>05:40:000045:12691</t>
  </si>
  <si>
    <t>05:40:000045:12692</t>
  </si>
  <si>
    <t>05:40:000045:12693</t>
  </si>
  <si>
    <t>05:40:000045:12694</t>
  </si>
  <si>
    <t>05:40:000045:12696</t>
  </si>
  <si>
    <t>05:40:000045:12697</t>
  </si>
  <si>
    <t>05:40:000045:12700</t>
  </si>
  <si>
    <t>05:40:000045:12711</t>
  </si>
  <si>
    <t>05:40:000045:12722</t>
  </si>
  <si>
    <t>05:40:000045:12733</t>
  </si>
  <si>
    <t>05:40:000045:12742</t>
  </si>
  <si>
    <t>05:40:000045:12743</t>
  </si>
  <si>
    <t>05:40:000045:12746</t>
  </si>
  <si>
    <t>05:40:000045:12757</t>
  </si>
  <si>
    <t>05:40:000045:12758</t>
  </si>
  <si>
    <t>05:40:000045:12759</t>
  </si>
  <si>
    <t>05:40:000045:12760</t>
  </si>
  <si>
    <t>05:40:000045:12761</t>
  </si>
  <si>
    <t>05:40:000045:12762</t>
  </si>
  <si>
    <t>05:40:000045:12770</t>
  </si>
  <si>
    <t>05:40:000045:12840</t>
  </si>
  <si>
    <t>05:40:000045:12841</t>
  </si>
  <si>
    <t>05:40:000045:12896</t>
  </si>
  <si>
    <t>05:40:000045:12928</t>
  </si>
  <si>
    <t>05:40:000045:12933</t>
  </si>
  <si>
    <t>05:40:000045:12935</t>
  </si>
  <si>
    <t>05:40:000045:12936</t>
  </si>
  <si>
    <t>05:40:000045:12937</t>
  </si>
  <si>
    <t>05:40:000045:12996</t>
  </si>
  <si>
    <t>05:40:000045:12997</t>
  </si>
  <si>
    <t>05:40:000045:1334</t>
  </si>
  <si>
    <t>05:40:000045:1445</t>
  </si>
  <si>
    <t>05:40:000045:1474</t>
  </si>
  <si>
    <t>05:40:000045:1567</t>
  </si>
  <si>
    <t>05:40:000045:1577</t>
  </si>
  <si>
    <t>05:40:000045:1579</t>
  </si>
  <si>
    <t>05:40:000045:1618</t>
  </si>
  <si>
    <t>05:40:000045:1619</t>
  </si>
  <si>
    <t>05:40:000045:1669</t>
  </si>
  <si>
    <t>05:40:000045:1693</t>
  </si>
  <si>
    <t>05:40:000045:1704</t>
  </si>
  <si>
    <t>05:40:000045:1705</t>
  </si>
  <si>
    <t>05:40:000045:1707</t>
  </si>
  <si>
    <t>05:40:000045:1710</t>
  </si>
  <si>
    <t>05:40:000045:1713</t>
  </si>
  <si>
    <t>05:40:000045:1719</t>
  </si>
  <si>
    <t>05:40:000045:1724</t>
  </si>
  <si>
    <t>05:40:000045:1727</t>
  </si>
  <si>
    <t>05:40:000045:1728</t>
  </si>
  <si>
    <t>05:40:000045:1729</t>
  </si>
  <si>
    <t>05:40:000045:1732</t>
  </si>
  <si>
    <t>05:40:000045:1742</t>
  </si>
  <si>
    <t>05:40:000045:1745</t>
  </si>
  <si>
    <t>05:40:000045:1747</t>
  </si>
  <si>
    <t>05:40:000045:1751</t>
  </si>
  <si>
    <t>05:40:000045:1754</t>
  </si>
  <si>
    <t>05:40:000045:2209</t>
  </si>
  <si>
    <t>05:40:000045:2210</t>
  </si>
  <si>
    <t>05:40:000045:2910</t>
  </si>
  <si>
    <t>05:40:000045:3530</t>
  </si>
  <si>
    <t>05:40:000045:3531</t>
  </si>
  <si>
    <t>05:40:000045:3557</t>
  </si>
  <si>
    <t>05:40:000045:3581</t>
  </si>
  <si>
    <t>05:40:000045:3628</t>
  </si>
  <si>
    <t>05:40:000045:3698</t>
  </si>
  <si>
    <t>05:40:000045:3700</t>
  </si>
  <si>
    <t>05:40:000045:3703</t>
  </si>
  <si>
    <t>05:40:000045:3711</t>
  </si>
  <si>
    <t>05:40:000045:3712</t>
  </si>
  <si>
    <t>05:40:000045:3732</t>
  </si>
  <si>
    <t>05:40:000045:3733</t>
  </si>
  <si>
    <t>05:40:000045:3734</t>
  </si>
  <si>
    <t>05:40:000045:3735</t>
  </si>
  <si>
    <t>05:40:000045:3736</t>
  </si>
  <si>
    <t>05:40:000045:3737</t>
  </si>
  <si>
    <t>05:40:000045:3738</t>
  </si>
  <si>
    <t>05:40:000045:3739</t>
  </si>
  <si>
    <t>05:40:000045:3740</t>
  </si>
  <si>
    <t>05:40:000045:3742</t>
  </si>
  <si>
    <t>05:40:000045:3748</t>
  </si>
  <si>
    <t>05:40:000045:3749</t>
  </si>
  <si>
    <t>05:40:000045:3796</t>
  </si>
  <si>
    <t>05:40:000045:3842</t>
  </si>
  <si>
    <t>05:40:000045:4037</t>
  </si>
  <si>
    <t>05:40:000045:4417</t>
  </si>
  <si>
    <t>05:40:000045:4631</t>
  </si>
  <si>
    <t>05:40:000045:5947</t>
  </si>
  <si>
    <t>05:40:000045:6656</t>
  </si>
  <si>
    <t>05:40:000045:6662</t>
  </si>
  <si>
    <t>05:40:000045:6670</t>
  </si>
  <si>
    <t>05:40:000045:6736</t>
  </si>
  <si>
    <t>05:40:000045:6797</t>
  </si>
  <si>
    <t>05:40:000045:6810</t>
  </si>
  <si>
    <t>05:40:000045:6811</t>
  </si>
  <si>
    <t>05:40:000045:6812</t>
  </si>
  <si>
    <t>05:40:000045:6813</t>
  </si>
  <si>
    <t>05:40:000045:6819</t>
  </si>
  <si>
    <t>05:40:000045:6820</t>
  </si>
  <si>
    <t>05:40:000045:6826</t>
  </si>
  <si>
    <t>05:40:000045:6827</t>
  </si>
  <si>
    <t>05:40:000045:6829</t>
  </si>
  <si>
    <t>05:40:000045:6843</t>
  </si>
  <si>
    <t>05:40:000045:6868</t>
  </si>
  <si>
    <t>05:40:000045:6871</t>
  </si>
  <si>
    <t>05:40:000045:6872</t>
  </si>
  <si>
    <t>05:40:000045:6873</t>
  </si>
  <si>
    <t>05:40:000045:6879</t>
  </si>
  <si>
    <t>05:40:000045:6882</t>
  </si>
  <si>
    <t>05:40:000045:6885</t>
  </si>
  <si>
    <t>05:40:000045:6886</t>
  </si>
  <si>
    <t>05:40:000045:6893</t>
  </si>
  <si>
    <t>05:40:000045:6895</t>
  </si>
  <si>
    <t>05:40:000045:6897</t>
  </si>
  <si>
    <t>05:40:000045:6898</t>
  </si>
  <si>
    <t>05:40:000045:6902</t>
  </si>
  <si>
    <t>05:40:000045:6906</t>
  </si>
  <si>
    <t>05:40:000045:6907</t>
  </si>
  <si>
    <t>05:40:000045:6908</t>
  </si>
  <si>
    <t>05:40:000045:6909</t>
  </si>
  <si>
    <t>05:40:000045:6917</t>
  </si>
  <si>
    <t>05:40:000045:6919</t>
  </si>
  <si>
    <t>05:40:000045:6928</t>
  </si>
  <si>
    <t>05:40:000045:6930</t>
  </si>
  <si>
    <t>05:40:000045:6931</t>
  </si>
  <si>
    <t>05:40:000045:6933</t>
  </si>
  <si>
    <t>05:40:000045:6935</t>
  </si>
  <si>
    <t>05:40:000045:6936</t>
  </si>
  <si>
    <t>05:40:000045:6937</t>
  </si>
  <si>
    <t>05:40:000045:6946</t>
  </si>
  <si>
    <t>05:40:000045:6947</t>
  </si>
  <si>
    <t>05:40:000045:6948</t>
  </si>
  <si>
    <t>05:40:000045:6950</t>
  </si>
  <si>
    <t>05:40:000045:6952</t>
  </si>
  <si>
    <t>05:40:000045:6953</t>
  </si>
  <si>
    <t>05:40:000045:6971</t>
  </si>
  <si>
    <t>05:40:000045:6973</t>
  </si>
  <si>
    <t>05:40:000045:6981</t>
  </si>
  <si>
    <t>05:40:000045:6982</t>
  </si>
  <si>
    <t>05:40:000045:6983</t>
  </si>
  <si>
    <t>05:40:000045:6984</t>
  </si>
  <si>
    <t>05:40:000045:6986</t>
  </si>
  <si>
    <t>05:40:000045:6988</t>
  </si>
  <si>
    <t>05:40:000045:6990</t>
  </si>
  <si>
    <t>05:40:000045:6994</t>
  </si>
  <si>
    <t>05:40:000045:6998</t>
  </si>
  <si>
    <t>05:40:000045:6999</t>
  </si>
  <si>
    <t>05:40:000045:7003</t>
  </si>
  <si>
    <t>05:40:000045:7006</t>
  </si>
  <si>
    <t>05:40:000045:7007</t>
  </si>
  <si>
    <t>05:40:000045:7015</t>
  </si>
  <si>
    <t>05:40:000045:7026</t>
  </si>
  <si>
    <t>05:40:000045:7029</t>
  </si>
  <si>
    <t>05:40:000045:7075</t>
  </si>
  <si>
    <t>05:40:000045:7105</t>
  </si>
  <si>
    <t>05:40:000045:7106</t>
  </si>
  <si>
    <t>05:40:000045:7107</t>
  </si>
  <si>
    <t>05:40:000045:7109</t>
  </si>
  <si>
    <t>05:40:000045:7110</t>
  </si>
  <si>
    <t>05:40:000045:7113</t>
  </si>
  <si>
    <t>05:40:000045:7114</t>
  </si>
  <si>
    <t>05:40:000045:7146</t>
  </si>
  <si>
    <t>05:40:000045:7160</t>
  </si>
  <si>
    <t>05:40:000045:7174</t>
  </si>
  <si>
    <t>05:40:000045:7192</t>
  </si>
  <si>
    <t>05:40:000045:7216</t>
  </si>
  <si>
    <t>05:40:000045:7254</t>
  </si>
  <si>
    <t>05:40:000045:7265</t>
  </si>
  <si>
    <t>05:40:000045:7267</t>
  </si>
  <si>
    <t>05:40:000045:7272</t>
  </si>
  <si>
    <t>05:40:000045:7273</t>
  </si>
  <si>
    <t>05:40:000045:7283</t>
  </si>
  <si>
    <t>05:40:000045:7284</t>
  </si>
  <si>
    <t>05:40:000045:7289</t>
  </si>
  <si>
    <t>05:40:000045:7291</t>
  </si>
  <si>
    <t>05:40:000045:7302</t>
  </si>
  <si>
    <t>05:40:000045:7348</t>
  </si>
  <si>
    <t>05:40:000045:7354</t>
  </si>
  <si>
    <t>05:40:000045:7355</t>
  </si>
  <si>
    <t>05:40:000045:7356</t>
  </si>
  <si>
    <t>05:40:000045:7357</t>
  </si>
  <si>
    <t>05:40:000045:7370</t>
  </si>
  <si>
    <t>05:40:000045:7371</t>
  </si>
  <si>
    <t>05:40:000045:7521</t>
  </si>
  <si>
    <t>05:40:000045:7548</t>
  </si>
  <si>
    <t>05:40:000045:7677</t>
  </si>
  <si>
    <t>05:40:000045:8368</t>
  </si>
  <si>
    <t>05:40:000045:8370</t>
  </si>
  <si>
    <t>05:40:000045:8375</t>
  </si>
  <si>
    <t>05:40:000045:8376</t>
  </si>
  <si>
    <t>05:40:000045:8377</t>
  </si>
  <si>
    <t>05:40:000045:8378</t>
  </si>
  <si>
    <t>05:40:000045:8379</t>
  </si>
  <si>
    <t>05:40:000045:8380</t>
  </si>
  <si>
    <t>05:40:000045:8392</t>
  </si>
  <si>
    <t>05:40:000045:8696</t>
  </si>
  <si>
    <t>05:40:000045:8697</t>
  </si>
  <si>
    <t>05:40:000045:8761</t>
  </si>
  <si>
    <t>05:40:000045:8766</t>
  </si>
  <si>
    <t>05:40:000045:8775</t>
  </si>
  <si>
    <t>05:40:000045:8776</t>
  </si>
  <si>
    <t>05:40:000045:8777</t>
  </si>
  <si>
    <t>05:40:000045:8800</t>
  </si>
  <si>
    <t>05:40:000045:8917</t>
  </si>
  <si>
    <t>05:40:000045:9252</t>
  </si>
  <si>
    <t>05:40:000045:9278</t>
  </si>
  <si>
    <t>05:40:000045:9317</t>
  </si>
  <si>
    <t>05:40:000045:9335</t>
  </si>
  <si>
    <t>05:40:000045:9340</t>
  </si>
  <si>
    <t>05:40:000045:9341</t>
  </si>
  <si>
    <t>05:40:000045:9347</t>
  </si>
  <si>
    <t>05:40:000045:9348</t>
  </si>
  <si>
    <t>05:40:000045:9353</t>
  </si>
  <si>
    <t>05:40:000045:9354</t>
  </si>
  <si>
    <t>05:40:000045:9356</t>
  </si>
  <si>
    <t>05:40:000045:9361</t>
  </si>
  <si>
    <t>05:40:000045:9368</t>
  </si>
  <si>
    <t>05:40:000045:9372</t>
  </si>
  <si>
    <t>05:40:000045:9510</t>
  </si>
  <si>
    <t>05:40:000045:9511</t>
  </si>
  <si>
    <t>05:40:000045:9512</t>
  </si>
  <si>
    <t>05:40:000045:9513</t>
  </si>
  <si>
    <t>05:40:000045:9516</t>
  </si>
  <si>
    <t>05:40:000045:9528</t>
  </si>
  <si>
    <t>05:40:000045:9595</t>
  </si>
  <si>
    <t>05:40:000045:9602</t>
  </si>
  <si>
    <t>05:40:000045:9606</t>
  </si>
  <si>
    <t>05:40:000045:9607</t>
  </si>
  <si>
    <t>05:40:000045:9612</t>
  </si>
  <si>
    <t>05:40:000045:9619</t>
  </si>
  <si>
    <t>05:40:000045:9625</t>
  </si>
  <si>
    <t>05:40:000045:9633</t>
  </si>
  <si>
    <t>05:40:000045:9634</t>
  </si>
  <si>
    <t>05:40:000045:9635</t>
  </si>
  <si>
    <t>05:40:000045:9636</t>
  </si>
  <si>
    <t>05:40:000045:9655</t>
  </si>
  <si>
    <t>05:40:000045:9665</t>
  </si>
  <si>
    <t>05:40:000045:9697</t>
  </si>
  <si>
    <t>05:40:000045:9719</t>
  </si>
  <si>
    <t>05:40:000045:9737</t>
  </si>
  <si>
    <t>05:40:000045:9740</t>
  </si>
  <si>
    <t>05:40:000045:9795</t>
  </si>
  <si>
    <t>05:40:000045:9796</t>
  </si>
  <si>
    <t>05:40:000045:9797</t>
  </si>
  <si>
    <t>05:40:000045:9798</t>
  </si>
  <si>
    <t>05:40:000045:9799</t>
  </si>
  <si>
    <t>05:40:000045:9800</t>
  </si>
  <si>
    <t>05:40:000045:9801</t>
  </si>
  <si>
    <t>05:40:000045:9830</t>
  </si>
  <si>
    <t>05:40:000045:9870</t>
  </si>
  <si>
    <t>05:40:000045:9945</t>
  </si>
  <si>
    <t>05:40:000045:9973</t>
  </si>
  <si>
    <t>05:40:000045:9974</t>
  </si>
  <si>
    <t>05:40:000045:9975</t>
  </si>
  <si>
    <t>05:40:000046:1329</t>
  </si>
  <si>
    <t>05:40:000046:1555</t>
  </si>
  <si>
    <t>05:40:000046:1558</t>
  </si>
  <si>
    <t>05:40:000046:1623</t>
  </si>
  <si>
    <t>05:40:000046:1658</t>
  </si>
  <si>
    <t>05:40:000046:1665</t>
  </si>
  <si>
    <t>05:40:000046:1671</t>
  </si>
  <si>
    <t>05:40:000046:1676</t>
  </si>
  <si>
    <t>05:40:000046:1889</t>
  </si>
  <si>
    <t>05:40:000046:1892</t>
  </si>
  <si>
    <t>05:40:000046:1947</t>
  </si>
  <si>
    <t>05:40:000046:1948</t>
  </si>
  <si>
    <t>05:40:000046:1950</t>
  </si>
  <si>
    <t>05:40:000046:1951</t>
  </si>
  <si>
    <t>05:40:000046:2054</t>
  </si>
  <si>
    <t>05:40:000046:2087</t>
  </si>
  <si>
    <t>05:40:000046:2089</t>
  </si>
  <si>
    <t>05:40:000046:2150</t>
  </si>
  <si>
    <t>05:40:000046:2273</t>
  </si>
  <si>
    <t>05:40:000046:2381</t>
  </si>
  <si>
    <t>05:40:000046:2410</t>
  </si>
  <si>
    <t>05:40:000046:2452</t>
  </si>
  <si>
    <t>05:40:000046:2476</t>
  </si>
  <si>
    <t>05:40:000046:2506</t>
  </si>
  <si>
    <t>05:40:000046:2529</t>
  </si>
  <si>
    <t>05:40:000046:2544</t>
  </si>
  <si>
    <t>05:40:000046:2775</t>
  </si>
  <si>
    <t>05:40:000046:2780</t>
  </si>
  <si>
    <t>05:40:000046:2788</t>
  </si>
  <si>
    <t>05:40:000046:2803</t>
  </si>
  <si>
    <t>05:40:000046:2815</t>
  </si>
  <si>
    <t>05:40:000046:2826</t>
  </si>
  <si>
    <t>05:40:000046:2828</t>
  </si>
  <si>
    <t>05:40:000046:2829</t>
  </si>
  <si>
    <t>05:40:000046:2831</t>
  </si>
  <si>
    <t>05:40:000046:2833</t>
  </si>
  <si>
    <t>05:40:000046:2834</t>
  </si>
  <si>
    <t>05:40:000046:2835</t>
  </si>
  <si>
    <t>05:40:000046:2837</t>
  </si>
  <si>
    <t>05:40:000046:2838</t>
  </si>
  <si>
    <t>05:40:000046:2846</t>
  </si>
  <si>
    <t>05:40:000046:2854</t>
  </si>
  <si>
    <t>05:40:000046:2867</t>
  </si>
  <si>
    <t>05:40:000046:2869</t>
  </si>
  <si>
    <t>05:40:000046:2878</t>
  </si>
  <si>
    <t>05:40:000046:2904</t>
  </si>
  <si>
    <t>05:40:000046:2909</t>
  </si>
  <si>
    <t>05:40:000046:2914</t>
  </si>
  <si>
    <t>05:40:000046:2918</t>
  </si>
  <si>
    <t>05:40:000046:2929</t>
  </si>
  <si>
    <t>05:40:000046:2937</t>
  </si>
  <si>
    <t>05:40:000046:2942</t>
  </si>
  <si>
    <t>05:40:000046:2959</t>
  </si>
  <si>
    <t>05:40:000046:2977</t>
  </si>
  <si>
    <t>05:40:000046:2981</t>
  </si>
  <si>
    <t>05:40:000046:2986</t>
  </si>
  <si>
    <t>05:40:000046:3011</t>
  </si>
  <si>
    <t>05:40:000046:3014</t>
  </si>
  <si>
    <t>05:40:000046:3016</t>
  </si>
  <si>
    <t>05:40:000046:3018</t>
  </si>
  <si>
    <t>05:40:000046:3019</t>
  </si>
  <si>
    <t>05:40:000046:3020</t>
  </si>
  <si>
    <t>05:40:000046:3073</t>
  </si>
  <si>
    <t>05:40:000046:3092</t>
  </si>
  <si>
    <t>05:40:000046:3114</t>
  </si>
  <si>
    <t>05:40:000046:3126</t>
  </si>
  <si>
    <t>05:40:000046:3127</t>
  </si>
  <si>
    <t>05:40:000046:3128</t>
  </si>
  <si>
    <t>05:40:000046:3129</t>
  </si>
  <si>
    <t>05:40:000046:3130</t>
  </si>
  <si>
    <t>05:40:000046:3131</t>
  </si>
  <si>
    <t>05:40:000046:3132</t>
  </si>
  <si>
    <t>05:40:000046:3133</t>
  </si>
  <si>
    <t>05:40:000046:3134</t>
  </si>
  <si>
    <t>05:40:000046:3135</t>
  </si>
  <si>
    <t>05:40:000046:3136</t>
  </si>
  <si>
    <t>05:40:000046:3157</t>
  </si>
  <si>
    <t>05:40:000046:3163</t>
  </si>
  <si>
    <t>05:40:000046:3326</t>
  </si>
  <si>
    <t>05:40:000046:3475</t>
  </si>
  <si>
    <t>05:40:000046:3509</t>
  </si>
  <si>
    <t>05:40:000046:3510</t>
  </si>
  <si>
    <t>05:40:000046:3749</t>
  </si>
  <si>
    <t>05:40:000046:3775</t>
  </si>
  <si>
    <t>05:40:000046:3782</t>
  </si>
  <si>
    <t>05:40:000046:3783</t>
  </si>
  <si>
    <t>05:40:000046:3822</t>
  </si>
  <si>
    <t>05:40:000046:3823</t>
  </si>
  <si>
    <t>05:40:000046:3824</t>
  </si>
  <si>
    <t>05:40:000046:3825</t>
  </si>
  <si>
    <t>05:40:000046:3826</t>
  </si>
  <si>
    <t>05:40:000046:3827</t>
  </si>
  <si>
    <t>05:40:000046:3897</t>
  </si>
  <si>
    <t>05:40:000046:3911</t>
  </si>
  <si>
    <t>05:40:000046:3912</t>
  </si>
  <si>
    <t>05:40:000046:3913</t>
  </si>
  <si>
    <t>05:40:000046:3948</t>
  </si>
  <si>
    <t>05:40:000046:3949</t>
  </si>
  <si>
    <t>05:40:000046:3968</t>
  </si>
  <si>
    <t>05:40:000046:3984</t>
  </si>
  <si>
    <t>05:40:000046:3985</t>
  </si>
  <si>
    <t>05:40:000046:3990</t>
  </si>
  <si>
    <t>05:40:000046:4024</t>
  </si>
  <si>
    <t>05:40:000046:4073</t>
  </si>
  <si>
    <t>05:40:000046:4081</t>
  </si>
  <si>
    <t>05:40:000046:4082</t>
  </si>
  <si>
    <t>05:40:000046:4083</t>
  </si>
  <si>
    <t>05:40:000046:4246</t>
  </si>
  <si>
    <t>05:40:000046:4253</t>
  </si>
  <si>
    <t>05:40:000046:4256</t>
  </si>
  <si>
    <t>05:40:000046:4257</t>
  </si>
  <si>
    <t>05:40:000046:4274</t>
  </si>
  <si>
    <t>05:40:000046:4297</t>
  </si>
  <si>
    <t>05:40:000046:4298</t>
  </si>
  <si>
    <t>05:40:000046:4299</t>
  </si>
  <si>
    <t>05:40:000046:4313</t>
  </si>
  <si>
    <t>05:40:000046:4325</t>
  </si>
  <si>
    <t>05:40:000046:4326</t>
  </si>
  <si>
    <t>05:40:000046:4331</t>
  </si>
  <si>
    <t>05:40:000046:4332</t>
  </si>
  <si>
    <t>05:40:000046:4338</t>
  </si>
  <si>
    <t>05:40:000047:1000</t>
  </si>
  <si>
    <t>05:40:000047:1001</t>
  </si>
  <si>
    <t>05:40:000047:1002</t>
  </si>
  <si>
    <t>05:40:000047:1003</t>
  </si>
  <si>
    <t>05:40:000047:1004</t>
  </si>
  <si>
    <t>05:40:000047:1005</t>
  </si>
  <si>
    <t>05:40:000047:1006</t>
  </si>
  <si>
    <t>05:40:000047:1007</t>
  </si>
  <si>
    <t>05:40:000047:1008</t>
  </si>
  <si>
    <t>05:40:000047:1009</t>
  </si>
  <si>
    <t>05:40:000047:1010</t>
  </si>
  <si>
    <t>05:40:000047:1011</t>
  </si>
  <si>
    <t>05:40:000047:1012</t>
  </si>
  <si>
    <t>05:40:000047:1013</t>
  </si>
  <si>
    <t>05:40:000047:1014</t>
  </si>
  <si>
    <t>05:40:000047:1015</t>
  </si>
  <si>
    <t>05:40:000047:1016</t>
  </si>
  <si>
    <t>05:40:000047:1017</t>
  </si>
  <si>
    <t>05:40:000047:1018</t>
  </si>
  <si>
    <t>05:40:000047:1019</t>
  </si>
  <si>
    <t>05:40:000047:1020</t>
  </si>
  <si>
    <t>05:40:000047:1021</t>
  </si>
  <si>
    <t>05:40:000047:1022</t>
  </si>
  <si>
    <t>05:40:000047:1023</t>
  </si>
  <si>
    <t>05:40:000047:1024</t>
  </si>
  <si>
    <t>05:40:000047:1025</t>
  </si>
  <si>
    <t>05:40:000047:1026</t>
  </si>
  <si>
    <t>05:40:000047:1027</t>
  </si>
  <si>
    <t>05:40:000047:1028</t>
  </si>
  <si>
    <t>05:40:000047:1029</t>
  </si>
  <si>
    <t>05:40:000047:1030</t>
  </si>
  <si>
    <t>05:40:000047:1031</t>
  </si>
  <si>
    <t>05:40:000047:1032</t>
  </si>
  <si>
    <t>05:40:000047:1033</t>
  </si>
  <si>
    <t>05:40:000047:1034</t>
  </si>
  <si>
    <t>05:40:000047:1035</t>
  </si>
  <si>
    <t>05:40:000047:1036</t>
  </si>
  <si>
    <t>05:40:000047:1037</t>
  </si>
  <si>
    <t>05:40:000047:1038</t>
  </si>
  <si>
    <t>05:40:000047:1039</t>
  </si>
  <si>
    <t>05:40:000047:1041</t>
  </si>
  <si>
    <t>05:40:000047:1042</t>
  </si>
  <si>
    <t>05:40:000047:1047</t>
  </si>
  <si>
    <t>05:40:000047:1048</t>
  </si>
  <si>
    <t>05:40:000047:1049</t>
  </si>
  <si>
    <t>05:40:000047:1050</t>
  </si>
  <si>
    <t>05:40:000047:1051</t>
  </si>
  <si>
    <t>05:40:000047:1052</t>
  </si>
  <si>
    <t>05:40:000047:1053</t>
  </si>
  <si>
    <t>05:40:000047:1054</t>
  </si>
  <si>
    <t>05:40:000047:1055</t>
  </si>
  <si>
    <t>05:40:000047:1056</t>
  </si>
  <si>
    <t>05:40:000047:1057</t>
  </si>
  <si>
    <t>05:40:000047:1058</t>
  </si>
  <si>
    <t>05:40:000047:1059</t>
  </si>
  <si>
    <t>05:40:000047:1060</t>
  </si>
  <si>
    <t>05:40:000047:1061</t>
  </si>
  <si>
    <t>05:40:000047:1063</t>
  </si>
  <si>
    <t>05:40:000047:1064</t>
  </si>
  <si>
    <t>05:40:000047:1065</t>
  </si>
  <si>
    <t>05:40:000047:1066</t>
  </si>
  <si>
    <t>05:40:000047:1067</t>
  </si>
  <si>
    <t>05:40:000047:1069</t>
  </si>
  <si>
    <t>05:40:000047:1070</t>
  </si>
  <si>
    <t>05:40:000047:1071</t>
  </si>
  <si>
    <t>05:40:000047:1072</t>
  </si>
  <si>
    <t>05:40:000047:1073</t>
  </si>
  <si>
    <t>05:40:000047:1074</t>
  </si>
  <si>
    <t>05:40:000047:1075</t>
  </si>
  <si>
    <t>05:40:000047:1076</t>
  </si>
  <si>
    <t>05:40:000047:1077</t>
  </si>
  <si>
    <t>05:40:000047:1078</t>
  </si>
  <si>
    <t>05:40:000047:1079</t>
  </si>
  <si>
    <t>05:40:000047:1080</t>
  </si>
  <si>
    <t>05:40:000047:1081</t>
  </si>
  <si>
    <t>05:40:000047:1082</t>
  </si>
  <si>
    <t>05:40:000047:1083</t>
  </si>
  <si>
    <t>05:40:000047:1084</t>
  </si>
  <si>
    <t>05:40:000047:1085</t>
  </si>
  <si>
    <t>05:40:000047:1086</t>
  </si>
  <si>
    <t>05:40:000047:1087</t>
  </si>
  <si>
    <t>05:40:000047:1088</t>
  </si>
  <si>
    <t>05:40:000047:1089</t>
  </si>
  <si>
    <t>05:40:000047:1090</t>
  </si>
  <si>
    <t>05:40:000047:1091</t>
  </si>
  <si>
    <t>05:40:000047:1092</t>
  </si>
  <si>
    <t>05:40:000047:1093</t>
  </si>
  <si>
    <t>05:40:000047:1094</t>
  </si>
  <si>
    <t>05:40:000047:1095</t>
  </si>
  <si>
    <t>05:40:000047:1096</t>
  </si>
  <si>
    <t>05:40:000047:1097</t>
  </si>
  <si>
    <t>05:40:000047:1098</t>
  </si>
  <si>
    <t>05:40:000047:1099</t>
  </si>
  <si>
    <t>05:40:000047:1100</t>
  </si>
  <si>
    <t>05:40:000047:1101</t>
  </si>
  <si>
    <t>05:40:000047:1102</t>
  </si>
  <si>
    <t>05:40:000047:1103</t>
  </si>
  <si>
    <t>05:40:000047:1105</t>
  </si>
  <si>
    <t>05:40:000047:1106</t>
  </si>
  <si>
    <t>05:40:000047:1107</t>
  </si>
  <si>
    <t>05:40:000047:1108</t>
  </si>
  <si>
    <t>05:40:000047:1109</t>
  </si>
  <si>
    <t>05:40:000047:1110</t>
  </si>
  <si>
    <t>05:40:000047:1111</t>
  </si>
  <si>
    <t>05:40:000047:1112</t>
  </si>
  <si>
    <t>05:40:000047:1113</t>
  </si>
  <si>
    <t>05:40:000047:1114</t>
  </si>
  <si>
    <t>05:40:000047:1115</t>
  </si>
  <si>
    <t>05:40:000047:1116</t>
  </si>
  <si>
    <t>05:40:000047:1117</t>
  </si>
  <si>
    <t>05:40:000047:1118</t>
  </si>
  <si>
    <t>05:40:000047:1119</t>
  </si>
  <si>
    <t>05:40:000047:1120</t>
  </si>
  <si>
    <t>05:40:000047:1121</t>
  </si>
  <si>
    <t>05:40:000047:1122</t>
  </si>
  <si>
    <t>05:40:000047:1123</t>
  </si>
  <si>
    <t>05:40:000047:1124</t>
  </si>
  <si>
    <t>05:40:000047:1125</t>
  </si>
  <si>
    <t>05:40:000047:1126</t>
  </si>
  <si>
    <t>05:40:000047:1127</t>
  </si>
  <si>
    <t>05:40:000047:1128</t>
  </si>
  <si>
    <t>05:40:000047:1129</t>
  </si>
  <si>
    <t>05:40:000047:1130</t>
  </si>
  <si>
    <t>05:40:000047:1131</t>
  </si>
  <si>
    <t>05:40:000047:1132</t>
  </si>
  <si>
    <t>05:40:000047:1133</t>
  </si>
  <si>
    <t>05:40:000047:1134</t>
  </si>
  <si>
    <t>05:40:000047:1135</t>
  </si>
  <si>
    <t>05:40:000047:1136</t>
  </si>
  <si>
    <t>05:40:000047:1137</t>
  </si>
  <si>
    <t>05:40:000047:1138</t>
  </si>
  <si>
    <t>05:40:000047:1139</t>
  </si>
  <si>
    <t>05:40:000047:1141</t>
  </si>
  <si>
    <t>05:40:000047:1142</t>
  </si>
  <si>
    <t>05:40:000047:1143</t>
  </si>
  <si>
    <t>05:40:000047:1144</t>
  </si>
  <si>
    <t>05:40:000047:1145</t>
  </si>
  <si>
    <t>05:40:000047:1147</t>
  </si>
  <si>
    <t>05:40:000047:1148</t>
  </si>
  <si>
    <t>05:40:000047:1149</t>
  </si>
  <si>
    <t>05:40:000047:1150</t>
  </si>
  <si>
    <t>05:40:000047:1151</t>
  </si>
  <si>
    <t>05:40:000047:1152</t>
  </si>
  <si>
    <t>05:40:000047:1153</t>
  </si>
  <si>
    <t>05:40:000047:1154</t>
  </si>
  <si>
    <t>05:40:000047:1155</t>
  </si>
  <si>
    <t>05:40:000047:1156</t>
  </si>
  <si>
    <t>05:40:000047:1157</t>
  </si>
  <si>
    <t>05:40:000047:1158</t>
  </si>
  <si>
    <t>05:40:000047:1159</t>
  </si>
  <si>
    <t>05:40:000047:1160</t>
  </si>
  <si>
    <t>05:40:000047:1161</t>
  </si>
  <si>
    <t>05:40:000047:1162</t>
  </si>
  <si>
    <t>05:40:000047:1163</t>
  </si>
  <si>
    <t>05:40:000047:1164</t>
  </si>
  <si>
    <t>05:40:000047:1165</t>
  </si>
  <si>
    <t>05:40:000047:1166</t>
  </si>
  <si>
    <t>05:40:000047:1167</t>
  </si>
  <si>
    <t>05:40:000047:1168</t>
  </si>
  <si>
    <t>05:40:000047:1169</t>
  </si>
  <si>
    <t>05:40:000047:1170</t>
  </si>
  <si>
    <t>05:40:000047:1171</t>
  </si>
  <si>
    <t>05:40:000047:1172</t>
  </si>
  <si>
    <t>05:40:000047:1173</t>
  </si>
  <si>
    <t>05:40:000047:1174</t>
  </si>
  <si>
    <t>05:40:000047:1175</t>
  </si>
  <si>
    <t>05:40:000047:1176</t>
  </si>
  <si>
    <t>05:40:000047:1177</t>
  </si>
  <si>
    <t>05:40:000047:1178</t>
  </si>
  <si>
    <t>05:40:000047:1179</t>
  </si>
  <si>
    <t>05:40:000047:1180</t>
  </si>
  <si>
    <t>05:40:000047:1181</t>
  </si>
  <si>
    <t>05:40:000047:1182</t>
  </si>
  <si>
    <t>05:40:000047:1183</t>
  </si>
  <si>
    <t>05:40:000047:1184</t>
  </si>
  <si>
    <t>05:40:000047:1185</t>
  </si>
  <si>
    <t>05:40:000047:1186</t>
  </si>
  <si>
    <t>05:40:000047:1187</t>
  </si>
  <si>
    <t>05:40:000047:1188</t>
  </si>
  <si>
    <t>05:40:000047:1189</t>
  </si>
  <si>
    <t>05:40:000047:1190</t>
  </si>
  <si>
    <t>05:40:000047:1191</t>
  </si>
  <si>
    <t>05:40:000047:1192</t>
  </si>
  <si>
    <t>05:40:000047:1193</t>
  </si>
  <si>
    <t>05:40:000047:1194</t>
  </si>
  <si>
    <t>05:40:000047:1195</t>
  </si>
  <si>
    <t>05:40:000047:1196</t>
  </si>
  <si>
    <t>05:40:000047:1197</t>
  </si>
  <si>
    <t>05:40:000047:1199</t>
  </si>
  <si>
    <t>05:40:000047:1200</t>
  </si>
  <si>
    <t>05:40:000047:1201</t>
  </si>
  <si>
    <t>05:40:000047:1207</t>
  </si>
  <si>
    <t>05:40:000047:1208</t>
  </si>
  <si>
    <t>05:40:000047:1214</t>
  </si>
  <si>
    <t>05:40:000047:1215</t>
  </si>
  <si>
    <t>05:40:000047:1217</t>
  </si>
  <si>
    <t>05:40:000047:1219</t>
  </si>
  <si>
    <t>05:40:000047:1221</t>
  </si>
  <si>
    <t>05:40:000047:1223</t>
  </si>
  <si>
    <t>05:40:000047:1227</t>
  </si>
  <si>
    <t>05:40:000047:1235</t>
  </si>
  <si>
    <t>05:40:000047:1236</t>
  </si>
  <si>
    <t>05:40:000047:1237</t>
  </si>
  <si>
    <t>05:40:000047:1238</t>
  </si>
  <si>
    <t>05:40:000047:1242</t>
  </si>
  <si>
    <t>05:40:000047:1243</t>
  </si>
  <si>
    <t>05:40:000047:1244</t>
  </si>
  <si>
    <t>05:40:000047:1245</t>
  </si>
  <si>
    <t>05:40:000047:1246</t>
  </si>
  <si>
    <t>05:40:000047:1247</t>
  </si>
  <si>
    <t>05:40:000047:1248</t>
  </si>
  <si>
    <t>05:40:000047:1250</t>
  </si>
  <si>
    <t>05:40:000047:1251</t>
  </si>
  <si>
    <t>05:40:000047:1252</t>
  </si>
  <si>
    <t>05:40:000047:1253</t>
  </si>
  <si>
    <t>05:40:000047:1254</t>
  </si>
  <si>
    <t>05:40:000047:1256</t>
  </si>
  <si>
    <t>05:40:000047:1257</t>
  </si>
  <si>
    <t>05:40:000047:1258</t>
  </si>
  <si>
    <t>05:40:000047:1259</t>
  </si>
  <si>
    <t>05:40:000047:1260</t>
  </si>
  <si>
    <t>05:40:000047:1261</t>
  </si>
  <si>
    <t>05:40:000047:1262</t>
  </si>
  <si>
    <t>05:40:000047:1263</t>
  </si>
  <si>
    <t>05:40:000047:1264</t>
  </si>
  <si>
    <t>05:40:000047:1265</t>
  </si>
  <si>
    <t>05:40:000047:1266</t>
  </si>
  <si>
    <t>05:40:000047:1267</t>
  </si>
  <si>
    <t>05:40:000047:1268</t>
  </si>
  <si>
    <t>05:40:000047:1269</t>
  </si>
  <si>
    <t>05:40:000047:1270</t>
  </si>
  <si>
    <t>05:40:000047:1272</t>
  </si>
  <si>
    <t>05:40:000047:1275</t>
  </si>
  <si>
    <t>05:40:000047:1321</t>
  </si>
  <si>
    <t>05:40:000047:1323</t>
  </si>
  <si>
    <t>05:40:000047:1324</t>
  </si>
  <si>
    <t>05:40:000047:1325</t>
  </si>
  <si>
    <t>05:40:000047:1326</t>
  </si>
  <si>
    <t>05:40:000047:1342</t>
  </si>
  <si>
    <t>05:40:000047:1343</t>
  </si>
  <si>
    <t>05:40:000047:1373</t>
  </si>
  <si>
    <t>05:40:000047:1377</t>
  </si>
  <si>
    <t>05:40:000047:1379</t>
  </si>
  <si>
    <t>05:40:000047:1381</t>
  </si>
  <si>
    <t>05:40:000047:1393</t>
  </si>
  <si>
    <t>05:40:000047:1413</t>
  </si>
  <si>
    <t>05:40:000047:1438</t>
  </si>
  <si>
    <t>05:40:000047:1439</t>
  </si>
  <si>
    <t>05:40:000047:1441</t>
  </si>
  <si>
    <t>05:40:000047:1442</t>
  </si>
  <si>
    <t>05:40:000047:1443</t>
  </si>
  <si>
    <t>05:40:000047:1444</t>
  </si>
  <si>
    <t>05:40:000047:1465</t>
  </si>
  <si>
    <t>05:40:000047:1475</t>
  </si>
  <si>
    <t>05:40:000047:1476</t>
  </si>
  <si>
    <t>05:40:000047:1477</t>
  </si>
  <si>
    <t>05:40:000047:1478</t>
  </si>
  <si>
    <t>05:40:000047:1481</t>
  </si>
  <si>
    <t>05:40:000047:1482</t>
  </si>
  <si>
    <t>05:40:000047:1484</t>
  </si>
  <si>
    <t>05:40:000047:1485</t>
  </si>
  <si>
    <t>05:40:000047:1488</t>
  </si>
  <si>
    <t>05:40:000047:1489</t>
  </si>
  <si>
    <t>05:40:000047:1491</t>
  </si>
  <si>
    <t>05:40:000047:1500</t>
  </si>
  <si>
    <t>05:40:000047:1503</t>
  </si>
  <si>
    <t>05:40:000047:1504</t>
  </si>
  <si>
    <t>05:40:000047:1508</t>
  </si>
  <si>
    <t>05:40:000047:1518</t>
  </si>
  <si>
    <t>05:40:000047:1532</t>
  </si>
  <si>
    <t>05:40:000047:1536</t>
  </si>
  <si>
    <t>05:40:000047:1543</t>
  </si>
  <si>
    <t>05:40:000047:1544</t>
  </si>
  <si>
    <t>05:40:000047:1553</t>
  </si>
  <si>
    <t>05:40:000047:1558</t>
  </si>
  <si>
    <t>05:40:000047:1565</t>
  </si>
  <si>
    <t>05:40:000047:1569</t>
  </si>
  <si>
    <t>05:40:000047:1570</t>
  </si>
  <si>
    <t>05:40:000047:1575</t>
  </si>
  <si>
    <t>05:40:000047:1577</t>
  </si>
  <si>
    <t>05:40:000047:1586</t>
  </si>
  <si>
    <t>05:40:000047:1587</t>
  </si>
  <si>
    <t>05:40:000047:1588</t>
  </si>
  <si>
    <t>05:40:000047:1589</t>
  </si>
  <si>
    <t>05:40:000047:1786</t>
  </si>
  <si>
    <t>05:40:000047:1790</t>
  </si>
  <si>
    <t>05:40:000047:1791</t>
  </si>
  <si>
    <t>05:40:000047:1792</t>
  </si>
  <si>
    <t>05:40:000047:1793</t>
  </si>
  <si>
    <t>05:40:000047:1794</t>
  </si>
  <si>
    <t>05:40:000047:1823</t>
  </si>
  <si>
    <t>05:40:000047:1846</t>
  </si>
  <si>
    <t>05:40:000047:1850</t>
  </si>
  <si>
    <t>05:40:000047:1860</t>
  </si>
  <si>
    <t>05:40:000047:1876</t>
  </si>
  <si>
    <t>05:40:000047:1879</t>
  </si>
  <si>
    <t>05:40:000047:1881</t>
  </si>
  <si>
    <t>05:40:000047:467</t>
  </si>
  <si>
    <t>05:40:000047:468</t>
  </si>
  <si>
    <t>05:40:000047:469</t>
  </si>
  <si>
    <t>05:40:000047:470</t>
  </si>
  <si>
    <t>05:40:000047:471</t>
  </si>
  <si>
    <t>05:40:000047:472</t>
  </si>
  <si>
    <t>05:40:000047:473</t>
  </si>
  <si>
    <t>05:40:000047:474</t>
  </si>
  <si>
    <t>05:40:000047:475</t>
  </si>
  <si>
    <t>05:40:000047:476</t>
  </si>
  <si>
    <t>05:40:000047:477</t>
  </si>
  <si>
    <t>05:40:000047:478</t>
  </si>
  <si>
    <t>05:40:000047:479</t>
  </si>
  <si>
    <t>05:40:000047:480</t>
  </si>
  <si>
    <t>05:40:000047:481</t>
  </si>
  <si>
    <t>05:40:000047:482</t>
  </si>
  <si>
    <t>05:40:000047:483</t>
  </si>
  <si>
    <t>05:40:000047:484</t>
  </si>
  <si>
    <t>05:40:000047:485</t>
  </si>
  <si>
    <t>05:40:000047:486</t>
  </si>
  <si>
    <t>05:40:000047:488</t>
  </si>
  <si>
    <t>05:40:000047:489</t>
  </si>
  <si>
    <t>05:40:000047:509</t>
  </si>
  <si>
    <t>05:40:000047:535</t>
  </si>
  <si>
    <t>05:40:000047:545</t>
  </si>
  <si>
    <t>05:40:000047:553</t>
  </si>
  <si>
    <t>05:40:000047:559</t>
  </si>
  <si>
    <t>05:40:000047:572</t>
  </si>
  <si>
    <t>05:40:000047:573</t>
  </si>
  <si>
    <t>05:40:000047:575</t>
  </si>
  <si>
    <t>05:40:000047:576</t>
  </si>
  <si>
    <t>05:40:000047:579</t>
  </si>
  <si>
    <t>05:40:000047:602</t>
  </si>
  <si>
    <t>05:40:000047:762</t>
  </si>
  <si>
    <t>05:40:000047:767</t>
  </si>
  <si>
    <t>05:40:000047:801</t>
  </si>
  <si>
    <t>05:40:000047:809</t>
  </si>
  <si>
    <t>05:40:000047:824</t>
  </si>
  <si>
    <t>05:40:000047:842</t>
  </si>
  <si>
    <t>05:40:000047:846</t>
  </si>
  <si>
    <t>05:40:000047:848</t>
  </si>
  <si>
    <t>05:40:000047:851</t>
  </si>
  <si>
    <t>05:40:000047:853</t>
  </si>
  <si>
    <t>05:40:000047:858</t>
  </si>
  <si>
    <t>05:40:000047:859</t>
  </si>
  <si>
    <t>05:40:000047:860</t>
  </si>
  <si>
    <t>05:40:000047:861</t>
  </si>
  <si>
    <t>05:40:000047:862</t>
  </si>
  <si>
    <t>05:40:000047:863</t>
  </si>
  <si>
    <t>05:40:000047:864</t>
  </si>
  <si>
    <t>05:40:000047:865</t>
  </si>
  <si>
    <t>05:40:000047:866</t>
  </si>
  <si>
    <t>05:40:000047:867</t>
  </si>
  <si>
    <t>05:40:000047:868</t>
  </si>
  <si>
    <t>05:40:000047:869</t>
  </si>
  <si>
    <t>05:40:000047:870</t>
  </si>
  <si>
    <t>05:40:000047:871</t>
  </si>
  <si>
    <t>05:40:000047:872</t>
  </si>
  <si>
    <t>05:40:000047:873</t>
  </si>
  <si>
    <t>05:40:000047:874</t>
  </si>
  <si>
    <t>05:40:000047:875</t>
  </si>
  <si>
    <t>05:40:000047:876</t>
  </si>
  <si>
    <t>05:40:000047:877</t>
  </si>
  <si>
    <t>05:40:000047:878</t>
  </si>
  <si>
    <t>05:40:000047:879</t>
  </si>
  <si>
    <t>05:40:000047:880</t>
  </si>
  <si>
    <t>05:40:000047:881</t>
  </si>
  <si>
    <t>05:40:000047:882</t>
  </si>
  <si>
    <t>05:40:000047:883</t>
  </si>
  <si>
    <t>05:40:000047:884</t>
  </si>
  <si>
    <t>05:40:000047:885</t>
  </si>
  <si>
    <t>05:40:000047:886</t>
  </si>
  <si>
    <t>05:40:000047:888</t>
  </si>
  <si>
    <t>05:40:000047:889</t>
  </si>
  <si>
    <t>05:40:000047:890</t>
  </si>
  <si>
    <t>05:40:000047:891</t>
  </si>
  <si>
    <t>05:40:000047:892</t>
  </si>
  <si>
    <t>05:40:000047:893</t>
  </si>
  <si>
    <t>05:40:000047:894</t>
  </si>
  <si>
    <t>05:40:000047:895</t>
  </si>
  <si>
    <t>05:40:000047:896</t>
  </si>
  <si>
    <t>05:40:000047:897</t>
  </si>
  <si>
    <t>05:40:000047:898</t>
  </si>
  <si>
    <t>05:40:000047:899</t>
  </si>
  <si>
    <t>05:40:000047:900</t>
  </si>
  <si>
    <t>05:40:000047:901</t>
  </si>
  <si>
    <t>05:40:000047:902</t>
  </si>
  <si>
    <t>05:40:000047:908</t>
  </si>
  <si>
    <t>05:40:000047:909</t>
  </si>
  <si>
    <t>05:40:000047:912</t>
  </si>
  <si>
    <t>05:40:000047:915</t>
  </si>
  <si>
    <t>05:40:000047:916</t>
  </si>
  <si>
    <t>05:40:000047:917</t>
  </si>
  <si>
    <t>05:40:000047:918</t>
  </si>
  <si>
    <t>05:40:000047:921</t>
  </si>
  <si>
    <t>05:40:000047:925</t>
  </si>
  <si>
    <t>05:40:000047:926</t>
  </si>
  <si>
    <t>05:40:000047:927</t>
  </si>
  <si>
    <t>05:40:000047:929</t>
  </si>
  <si>
    <t>05:40:000047:930</t>
  </si>
  <si>
    <t>05:40:000047:931</t>
  </si>
  <si>
    <t>05:40:000047:932</t>
  </si>
  <si>
    <t>05:40:000047:933</t>
  </si>
  <si>
    <t>05:40:000047:934</t>
  </si>
  <si>
    <t>05:40:000047:935</t>
  </si>
  <si>
    <t>05:40:000047:936</t>
  </si>
  <si>
    <t>05:40:000047:937</t>
  </si>
  <si>
    <t>05:40:000047:938</t>
  </si>
  <si>
    <t>05:40:000047:939</t>
  </si>
  <si>
    <t>05:40:000047:940</t>
  </si>
  <si>
    <t>05:40:000047:941</t>
  </si>
  <si>
    <t>05:40:000047:942</t>
  </si>
  <si>
    <t>05:40:000047:943</t>
  </si>
  <si>
    <t>05:40:000047:944</t>
  </si>
  <si>
    <t>05:40:000047:945</t>
  </si>
  <si>
    <t>05:40:000047:946</t>
  </si>
  <si>
    <t>05:40:000047:947</t>
  </si>
  <si>
    <t>05:40:000047:948</t>
  </si>
  <si>
    <t>05:40:000047:949</t>
  </si>
  <si>
    <t>05:40:000047:950</t>
  </si>
  <si>
    <t>05:40:000047:951</t>
  </si>
  <si>
    <t>05:40:000047:952</t>
  </si>
  <si>
    <t>05:40:000047:953</t>
  </si>
  <si>
    <t>05:40:000047:954</t>
  </si>
  <si>
    <t>05:40:000047:955</t>
  </si>
  <si>
    <t>05:40:000047:956</t>
  </si>
  <si>
    <t>05:40:000047:957</t>
  </si>
  <si>
    <t>05:40:000047:958</t>
  </si>
  <si>
    <t>05:40:000047:959</t>
  </si>
  <si>
    <t>05:40:000047:960</t>
  </si>
  <si>
    <t>05:40:000047:961</t>
  </si>
  <si>
    <t>05:40:000047:962</t>
  </si>
  <si>
    <t>05:40:000047:963</t>
  </si>
  <si>
    <t>05:40:000047:964</t>
  </si>
  <si>
    <t>05:40:000047:965</t>
  </si>
  <si>
    <t>05:40:000047:966</t>
  </si>
  <si>
    <t>05:40:000047:967</t>
  </si>
  <si>
    <t>05:40:000047:968</t>
  </si>
  <si>
    <t>05:40:000047:969</t>
  </si>
  <si>
    <t>05:40:000047:970</t>
  </si>
  <si>
    <t>05:40:000047:971</t>
  </si>
  <si>
    <t>05:40:000047:972</t>
  </si>
  <si>
    <t>05:40:000047:973</t>
  </si>
  <si>
    <t>05:40:000047:974</t>
  </si>
  <si>
    <t>05:40:000047:975</t>
  </si>
  <si>
    <t>05:40:000047:976</t>
  </si>
  <si>
    <t>05:40:000047:977</t>
  </si>
  <si>
    <t>05:40:000047:978</t>
  </si>
  <si>
    <t>05:40:000047:979</t>
  </si>
  <si>
    <t>05:40:000047:980</t>
  </si>
  <si>
    <t>05:40:000047:981</t>
  </si>
  <si>
    <t>05:40:000047:982</t>
  </si>
  <si>
    <t>05:40:000047:983</t>
  </si>
  <si>
    <t>05:40:000047:984</t>
  </si>
  <si>
    <t>05:40:000047:985</t>
  </si>
  <si>
    <t>05:40:000047:986</t>
  </si>
  <si>
    <t>05:40:000047:987</t>
  </si>
  <si>
    <t>05:40:000047:988</t>
  </si>
  <si>
    <t>05:40:000047:989</t>
  </si>
  <si>
    <t>05:40:000047:990</t>
  </si>
  <si>
    <t>05:40:000047:991</t>
  </si>
  <si>
    <t>05:40:000047:992</t>
  </si>
  <si>
    <t>05:40:000047:993</t>
  </si>
  <si>
    <t>05:40:000047:994</t>
  </si>
  <si>
    <t>05:40:000047:995</t>
  </si>
  <si>
    <t>05:40:000047:996</t>
  </si>
  <si>
    <t>05:40:000047:997</t>
  </si>
  <si>
    <t>05:40:000047:998</t>
  </si>
  <si>
    <t>05:40:000047:999</t>
  </si>
  <si>
    <t>05:40:000048:1018</t>
  </si>
  <si>
    <t>05:40:000048:1066</t>
  </si>
  <si>
    <t>05:40:000048:1073</t>
  </si>
  <si>
    <t>05:40:000048:1131</t>
  </si>
  <si>
    <t>05:40:000048:1133</t>
  </si>
  <si>
    <t>05:40:000048:1169</t>
  </si>
  <si>
    <t>05:40:000048:1172</t>
  </si>
  <si>
    <t>05:40:000048:1176</t>
  </si>
  <si>
    <t>05:40:000048:1177</t>
  </si>
  <si>
    <t>05:40:000048:1178</t>
  </si>
  <si>
    <t>05:40:000048:1194</t>
  </si>
  <si>
    <t>05:40:000048:1202</t>
  </si>
  <si>
    <t>05:40:000048:1203</t>
  </si>
  <si>
    <t>05:40:000048:1205</t>
  </si>
  <si>
    <t>05:40:000048:1211</t>
  </si>
  <si>
    <t>05:40:000048:1215</t>
  </si>
  <si>
    <t>05:40:000048:1228</t>
  </si>
  <si>
    <t>05:40:000048:1236</t>
  </si>
  <si>
    <t>05:40:000048:1251</t>
  </si>
  <si>
    <t>05:40:000048:1256</t>
  </si>
  <si>
    <t>05:40:000048:1260</t>
  </si>
  <si>
    <t>05:40:000048:1381</t>
  </si>
  <si>
    <t>05:40:000048:1727</t>
  </si>
  <si>
    <t>05:40:000048:1802</t>
  </si>
  <si>
    <t>05:40:000048:2039</t>
  </si>
  <si>
    <t>05:40:000048:2045</t>
  </si>
  <si>
    <t>05:40:000048:2078</t>
  </si>
  <si>
    <t>05:40:000048:2085</t>
  </si>
  <si>
    <t>05:40:000048:2144</t>
  </si>
  <si>
    <t>05:40:000048:2237</t>
  </si>
  <si>
    <t>05:40:000048:2446</t>
  </si>
  <si>
    <t>05:40:000048:2452</t>
  </si>
  <si>
    <t>05:40:000048:2558</t>
  </si>
  <si>
    <t>05:40:000048:2630</t>
  </si>
  <si>
    <t>05:40:000048:2641</t>
  </si>
  <si>
    <t>05:40:000048:2642</t>
  </si>
  <si>
    <t>05:40:000048:2674</t>
  </si>
  <si>
    <t>05:40:000048:2684</t>
  </si>
  <si>
    <t>05:40:000048:2689</t>
  </si>
  <si>
    <t>05:40:000048:2693</t>
  </si>
  <si>
    <t>05:40:000048:2698</t>
  </si>
  <si>
    <t>05:40:000048:2705</t>
  </si>
  <si>
    <t>05:40:000048:2712</t>
  </si>
  <si>
    <t>05:40:000048:2724</t>
  </si>
  <si>
    <t>05:40:000048:2725</t>
  </si>
  <si>
    <t>05:40:000048:2726</t>
  </si>
  <si>
    <t>05:40:000048:2728</t>
  </si>
  <si>
    <t>05:40:000048:2733</t>
  </si>
  <si>
    <t>05:40:000048:2740</t>
  </si>
  <si>
    <t>05:40:000048:2743</t>
  </si>
  <si>
    <t>05:40:000048:2745</t>
  </si>
  <si>
    <t>05:40:000048:2746</t>
  </si>
  <si>
    <t>05:40:000048:2749</t>
  </si>
  <si>
    <t>05:40:000048:2750</t>
  </si>
  <si>
    <t>05:40:000048:2751</t>
  </si>
  <si>
    <t>05:40:000048:2752</t>
  </si>
  <si>
    <t>05:40:000048:2753</t>
  </si>
  <si>
    <t>05:40:000048:2758</t>
  </si>
  <si>
    <t>05:40:000048:2759</t>
  </si>
  <si>
    <t>05:40:000048:2761</t>
  </si>
  <si>
    <t>05:40:000048:2763</t>
  </si>
  <si>
    <t>05:40:000048:2764</t>
  </si>
  <si>
    <t>05:40:000048:2767</t>
  </si>
  <si>
    <t>05:40:000048:2768</t>
  </si>
  <si>
    <t>05:40:000048:2774</t>
  </si>
  <si>
    <t>05:40:000048:2778</t>
  </si>
  <si>
    <t>05:40:000048:2779</t>
  </si>
  <si>
    <t>05:40:000048:2781</t>
  </si>
  <si>
    <t>05:40:000048:2785</t>
  </si>
  <si>
    <t>05:40:000048:2789</t>
  </si>
  <si>
    <t>05:40:000048:2792</t>
  </si>
  <si>
    <t>05:40:000048:2796</t>
  </si>
  <si>
    <t>05:40:000048:2797</t>
  </si>
  <si>
    <t>05:40:000048:2802</t>
  </si>
  <si>
    <t>05:40:000048:2804</t>
  </si>
  <si>
    <t>05:40:000048:2807</t>
  </si>
  <si>
    <t>05:40:000048:2808</t>
  </si>
  <si>
    <t>05:40:000048:2809</t>
  </si>
  <si>
    <t>05:40:000048:2813</t>
  </si>
  <si>
    <t>05:40:000048:2817</t>
  </si>
  <si>
    <t>05:40:000048:2825</t>
  </si>
  <si>
    <t>05:40:000048:2826</t>
  </si>
  <si>
    <t>05:40:000048:2827</t>
  </si>
  <si>
    <t>05:40:000048:2831</t>
  </si>
  <si>
    <t>05:40:000048:2832</t>
  </si>
  <si>
    <t>05:40:000048:2834</t>
  </si>
  <si>
    <t>05:40:000048:2838</t>
  </si>
  <si>
    <t>05:40:000048:2847</t>
  </si>
  <si>
    <t>05:40:000048:2848</t>
  </si>
  <si>
    <t>05:40:000048:2851</t>
  </si>
  <si>
    <t>05:40:000048:2852</t>
  </si>
  <si>
    <t>05:40:000048:2853</t>
  </si>
  <si>
    <t>05:40:000048:2857</t>
  </si>
  <si>
    <t>05:40:000048:2864</t>
  </si>
  <si>
    <t>05:40:000048:2880</t>
  </si>
  <si>
    <t>05:40:000048:2883</t>
  </si>
  <si>
    <t>05:40:000048:2885</t>
  </si>
  <si>
    <t>05:40:000048:2892</t>
  </si>
  <si>
    <t>05:40:000048:2893</t>
  </si>
  <si>
    <t>05:40:000048:2894</t>
  </si>
  <si>
    <t>05:40:000048:2896</t>
  </si>
  <si>
    <t>05:40:000048:2899</t>
  </si>
  <si>
    <t>05:40:000048:2930</t>
  </si>
  <si>
    <t>05:40:000048:2934</t>
  </si>
  <si>
    <t>05:40:000048:2941</t>
  </si>
  <si>
    <t>05:40:000048:2942</t>
  </si>
  <si>
    <t>05:40:000048:2943</t>
  </si>
  <si>
    <t>05:40:000048:2945</t>
  </si>
  <si>
    <t>05:40:000048:2953</t>
  </si>
  <si>
    <t>05:40:000048:2954</t>
  </si>
  <si>
    <t>05:40:000048:2957</t>
  </si>
  <si>
    <t>05:40:000048:2990</t>
  </si>
  <si>
    <t>05:40:000048:2992</t>
  </si>
  <si>
    <t>05:40:000048:2993</t>
  </si>
  <si>
    <t>05:40:000048:2996</t>
  </si>
  <si>
    <t>05:40:000048:3003</t>
  </si>
  <si>
    <t>05:40:000048:3007</t>
  </si>
  <si>
    <t>05:40:000048:3010</t>
  </si>
  <si>
    <t>05:40:000048:3011</t>
  </si>
  <si>
    <t>05:40:000048:3017</t>
  </si>
  <si>
    <t>05:40:000048:3055</t>
  </si>
  <si>
    <t>05:40:000048:3057</t>
  </si>
  <si>
    <t>05:40:000048:3063</t>
  </si>
  <si>
    <t>05:40:000048:3093</t>
  </si>
  <si>
    <t>05:40:000048:3094</t>
  </si>
  <si>
    <t>05:40:000048:3104</t>
  </si>
  <si>
    <t>05:40:000048:3105</t>
  </si>
  <si>
    <t>05:40:000048:3170</t>
  </si>
  <si>
    <t>05:40:000048:3179</t>
  </si>
  <si>
    <t>05:40:000048:3184</t>
  </si>
  <si>
    <t>05:40:000048:3185</t>
  </si>
  <si>
    <t>05:40:000048:3189</t>
  </si>
  <si>
    <t>05:40:000048:3190</t>
  </si>
  <si>
    <t>05:40:000048:3215</t>
  </si>
  <si>
    <t>05:40:000048:3216</t>
  </si>
  <si>
    <t>05:40:000048:3498</t>
  </si>
  <si>
    <t>05:40:000048:3499</t>
  </si>
  <si>
    <t>05:40:000048:3500</t>
  </si>
  <si>
    <t>05:40:000048:3502</t>
  </si>
  <si>
    <t>05:40:000048:3514</t>
  </si>
  <si>
    <t>05:40:000048:3520</t>
  </si>
  <si>
    <t>05:40:000048:3566</t>
  </si>
  <si>
    <t>05:40:000048:3599</t>
  </si>
  <si>
    <t>05:40:000048:3604</t>
  </si>
  <si>
    <t>05:40:000048:3610</t>
  </si>
  <si>
    <t>05:40:000048:3611</t>
  </si>
  <si>
    <t>05:40:000048:3667</t>
  </si>
  <si>
    <t>05:40:000048:3697</t>
  </si>
  <si>
    <t>05:40:000048:3698</t>
  </si>
  <si>
    <t>05:40:000048:3699</t>
  </si>
  <si>
    <t>05:40:000048:3700</t>
  </si>
  <si>
    <t>05:40:000048:3716</t>
  </si>
  <si>
    <t>05:40:000048:3718</t>
  </si>
  <si>
    <t>05:40:000048:3722</t>
  </si>
  <si>
    <t>05:40:000048:3724</t>
  </si>
  <si>
    <t>05:40:000048:3739</t>
  </si>
  <si>
    <t>05:40:000048:3740</t>
  </si>
  <si>
    <t>05:40:000048:3741</t>
  </si>
  <si>
    <t>05:40:000048:3743</t>
  </si>
  <si>
    <t>05:40:000048:3744</t>
  </si>
  <si>
    <t>05:40:000048:3745</t>
  </si>
  <si>
    <t>05:40:000048:3746</t>
  </si>
  <si>
    <t>05:40:000048:3747</t>
  </si>
  <si>
    <t>05:40:000048:3748</t>
  </si>
  <si>
    <t>05:40:000048:3749</t>
  </si>
  <si>
    <t>05:40:000048:3750</t>
  </si>
  <si>
    <t>05:40:000048:3751</t>
  </si>
  <si>
    <t>05:40:000048:3763</t>
  </si>
  <si>
    <t>05:40:000048:3765</t>
  </si>
  <si>
    <t>05:40:000048:3766</t>
  </si>
  <si>
    <t>05:40:000048:3775</t>
  </si>
  <si>
    <t>05:40:000048:3785</t>
  </si>
  <si>
    <t>05:40:000048:3786</t>
  </si>
  <si>
    <t>05:40:000048:3808</t>
  </si>
  <si>
    <t>05:40:000048:3809</t>
  </si>
  <si>
    <t>05:40:000048:3815</t>
  </si>
  <si>
    <t>05:40:000048:3816</t>
  </si>
  <si>
    <t>05:40:000048:3822</t>
  </si>
  <si>
    <t>05:40:000048:3825</t>
  </si>
  <si>
    <t>05:40:000048:3828</t>
  </si>
  <si>
    <t>05:40:000048:3864</t>
  </si>
  <si>
    <t>05:40:000048:3865</t>
  </si>
  <si>
    <t>05:40:000048:3868</t>
  </si>
  <si>
    <t>05:40:000048:3871</t>
  </si>
  <si>
    <t>05:40:000048:3894</t>
  </si>
  <si>
    <t>05:40:000048:3895</t>
  </si>
  <si>
    <t>05:40:000048:3912</t>
  </si>
  <si>
    <t>05:40:000048:3914</t>
  </si>
  <si>
    <t>05:40:000048:3916</t>
  </si>
  <si>
    <t>05:40:000048:3917</t>
  </si>
  <si>
    <t>05:40:000048:3919</t>
  </si>
  <si>
    <t>05:40:000048:3922</t>
  </si>
  <si>
    <t>05:40:000048:3925</t>
  </si>
  <si>
    <t>05:40:000048:3930</t>
  </si>
  <si>
    <t>05:40:000048:3931</t>
  </si>
  <si>
    <t>05:40:000048:3956</t>
  </si>
  <si>
    <t>05:40:000048:3960</t>
  </si>
  <si>
    <t>05:40:000048:3962</t>
  </si>
  <si>
    <t>05:40:000048:3963</t>
  </si>
  <si>
    <t>05:40:000048:3964</t>
  </si>
  <si>
    <t>05:40:000048:3965</t>
  </si>
  <si>
    <t>05:40:000048:3966</t>
  </si>
  <si>
    <t>05:40:000048:3967</t>
  </si>
  <si>
    <t>05:40:000048:3968</t>
  </si>
  <si>
    <t>05:40:000048:3969</t>
  </si>
  <si>
    <t>05:40:000048:3970</t>
  </si>
  <si>
    <t>05:40:000048:3971</t>
  </si>
  <si>
    <t>05:40:000048:3972</t>
  </si>
  <si>
    <t>05:40:000048:3978</t>
  </si>
  <si>
    <t>05:40:000048:3979</t>
  </si>
  <si>
    <t>05:40:000048:3985</t>
  </si>
  <si>
    <t>05:40:000048:4215</t>
  </si>
  <si>
    <t>05:40:000048:4218</t>
  </si>
  <si>
    <t>05:40:000048:4226</t>
  </si>
  <si>
    <t>05:40:000048:4227</t>
  </si>
  <si>
    <t>05:40:000048:4270</t>
  </si>
  <si>
    <t>05:40:000048:4290</t>
  </si>
  <si>
    <t>05:40:000048:4291</t>
  </si>
  <si>
    <t>05:40:000048:4292</t>
  </si>
  <si>
    <t>05:40:000048:4294</t>
  </si>
  <si>
    <t>05:40:000048:4307</t>
  </si>
  <si>
    <t>05:40:000048:4311</t>
  </si>
  <si>
    <t>05:40:000048:4330</t>
  </si>
  <si>
    <t>05:40:000048:4338</t>
  </si>
  <si>
    <t>05:40:000048:747</t>
  </si>
  <si>
    <t>05:40:000048:779</t>
  </si>
  <si>
    <t>05:40:000048:830</t>
  </si>
  <si>
    <t>05:40:000048:840</t>
  </si>
  <si>
    <t>05:40:000048:847</t>
  </si>
  <si>
    <t>05:40:000048:864</t>
  </si>
  <si>
    <t>05:40:000048:868</t>
  </si>
  <si>
    <t>05:40:000048:877</t>
  </si>
  <si>
    <t>05:40:000048:878</t>
  </si>
  <si>
    <t>05:40:000048:890</t>
  </si>
  <si>
    <t>05:40:000048:911</t>
  </si>
  <si>
    <t>05:40:000048:930</t>
  </si>
  <si>
    <t>05:40:000048:931</t>
  </si>
  <si>
    <t>05:40:000048:932</t>
  </si>
  <si>
    <t>05:40:000048:948</t>
  </si>
  <si>
    <t>05:40:000048:959</t>
  </si>
  <si>
    <t>05:40:000048:985</t>
  </si>
  <si>
    <t>05:40:000049:1694</t>
  </si>
  <si>
    <t>05:40:000049:1742</t>
  </si>
  <si>
    <t>05:40:000049:1743</t>
  </si>
  <si>
    <t>05:40:000049:1801</t>
  </si>
  <si>
    <t>05:40:000049:2573</t>
  </si>
  <si>
    <t>05:40:000049:2579</t>
  </si>
  <si>
    <t>05:40:000049:2702</t>
  </si>
  <si>
    <t>05:40:000049:2707</t>
  </si>
  <si>
    <t>05:40:000049:2709</t>
  </si>
  <si>
    <t>05:40:000049:2722</t>
  </si>
  <si>
    <t>05:40:000049:2732</t>
  </si>
  <si>
    <t>05:40:000049:3087</t>
  </si>
  <si>
    <t>05:40:000049:3112</t>
  </si>
  <si>
    <t>05:40:000049:3210</t>
  </si>
  <si>
    <t>05:40:000049:3258</t>
  </si>
  <si>
    <t>05:40:000049:3263</t>
  </si>
  <si>
    <t>05:40:000049:3317</t>
  </si>
  <si>
    <t>05:40:000049:3318</t>
  </si>
  <si>
    <t>05:40:000049:3319</t>
  </si>
  <si>
    <t>05:40:000049:3320</t>
  </si>
  <si>
    <t>05:40:000049:3321</t>
  </si>
  <si>
    <t>05:40:000049:3322</t>
  </si>
  <si>
    <t>05:40:000049:3323</t>
  </si>
  <si>
    <t>05:40:000049:3324</t>
  </si>
  <si>
    <t>05:40:000049:3325</t>
  </si>
  <si>
    <t>05:40:000049:3326</t>
  </si>
  <si>
    <t>05:40:000049:3327</t>
  </si>
  <si>
    <t>05:40:000049:3328</t>
  </si>
  <si>
    <t>05:40:000049:3329</t>
  </si>
  <si>
    <t>05:40:000049:3330</t>
  </si>
  <si>
    <t>05:40:000049:3331</t>
  </si>
  <si>
    <t>05:40:000049:3332</t>
  </si>
  <si>
    <t>05:40:000049:3333</t>
  </si>
  <si>
    <t>05:40:000049:3354</t>
  </si>
  <si>
    <t>05:40:000049:3355</t>
  </si>
  <si>
    <t>05:40:000049:3366</t>
  </si>
  <si>
    <t>05:40:000049:3367</t>
  </si>
  <si>
    <t>05:40:000049:3368</t>
  </si>
  <si>
    <t>05:40:000049:3370</t>
  </si>
  <si>
    <t>05:40:000049:3371</t>
  </si>
  <si>
    <t>05:40:000049:3373</t>
  </si>
  <si>
    <t>05:40:000049:3376</t>
  </si>
  <si>
    <t>05:40:000049:3377</t>
  </si>
  <si>
    <t>05:40:000049:3502</t>
  </si>
  <si>
    <t>05:40:000049:3503</t>
  </si>
  <si>
    <t>05:40:000049:3504</t>
  </si>
  <si>
    <t>05:40:000049:3505</t>
  </si>
  <si>
    <t>05:40:000049:3507</t>
  </si>
  <si>
    <t>05:40:000049:3509</t>
  </si>
  <si>
    <t>05:40:000049:3510</t>
  </si>
  <si>
    <t>05:40:000049:3511</t>
  </si>
  <si>
    <t>05:40:000049:3512</t>
  </si>
  <si>
    <t>05:40:000049:3513</t>
  </si>
  <si>
    <t>05:40:000049:3600</t>
  </si>
  <si>
    <t>05:40:000049:3706</t>
  </si>
  <si>
    <t>05:40:000049:3707</t>
  </si>
  <si>
    <t>05:40:000049:3708</t>
  </si>
  <si>
    <t>05:40:000049:3709</t>
  </si>
  <si>
    <t>05:40:000049:3710</t>
  </si>
  <si>
    <t>05:40:000049:3732</t>
  </si>
  <si>
    <t>05:40:000049:3745</t>
  </si>
  <si>
    <t>05:40:000049:3955</t>
  </si>
  <si>
    <t>05:40:000049:4001</t>
  </si>
  <si>
    <t>05:40:000050:1574</t>
  </si>
  <si>
    <t>05:40:000050:1608</t>
  </si>
  <si>
    <t>05:40:000050:1609</t>
  </si>
  <si>
    <t>05:40:000050:1610</t>
  </si>
  <si>
    <t>05:40:000050:1612</t>
  </si>
  <si>
    <t>05:40:000050:1615</t>
  </si>
  <si>
    <t>05:40:000050:1680</t>
  </si>
  <si>
    <t>05:40:000050:1681</t>
  </si>
  <si>
    <t>05:40:000050:1684</t>
  </si>
  <si>
    <t>05:40:000050:1704</t>
  </si>
  <si>
    <t>05:40:000050:1742</t>
  </si>
  <si>
    <t>05:40:000050:1767</t>
  </si>
  <si>
    <t>05:40:000050:1768</t>
  </si>
  <si>
    <t>05:40:000050:1959</t>
  </si>
  <si>
    <t>05:40:000050:1960</t>
  </si>
  <si>
    <t>05:40:000050:1963</t>
  </si>
  <si>
    <t>05:40:000050:1977</t>
  </si>
  <si>
    <t>05:40:000050:1993</t>
  </si>
  <si>
    <t>05:40:000050:2009</t>
  </si>
  <si>
    <t>05:40:000050:2207</t>
  </si>
  <si>
    <t>05:40:000050:2367</t>
  </si>
  <si>
    <t>05:40:000050:2378</t>
  </si>
  <si>
    <t>05:40:000050:2388</t>
  </si>
  <si>
    <t>05:40:000050:2407</t>
  </si>
  <si>
    <t>05:40:000050:2463</t>
  </si>
  <si>
    <t>05:40:000050:2748</t>
  </si>
  <si>
    <t>05:40:000050:2906</t>
  </si>
  <si>
    <t>05:40:000050:2912</t>
  </si>
  <si>
    <t>05:40:000050:3028</t>
  </si>
  <si>
    <t>05:40:000050:3032</t>
  </si>
  <si>
    <t>05:40:000050:3045</t>
  </si>
  <si>
    <t>05:40:000050:3051</t>
  </si>
  <si>
    <t>05:40:000050:3055</t>
  </si>
  <si>
    <t>05:40:000050:3056</t>
  </si>
  <si>
    <t>05:40:000050:3058</t>
  </si>
  <si>
    <t>05:40:000050:3072</t>
  </si>
  <si>
    <t>05:40:000050:3088</t>
  </si>
  <si>
    <t>05:40:000050:3089</t>
  </si>
  <si>
    <t>05:40:000050:3093</t>
  </si>
  <si>
    <t>05:40:000050:3095</t>
  </si>
  <si>
    <t>05:40:000050:3110</t>
  </si>
  <si>
    <t>05:40:000050:3114</t>
  </si>
  <si>
    <t>05:40:000050:3131</t>
  </si>
  <si>
    <t>05:40:000050:3157</t>
  </si>
  <si>
    <t>05:40:000050:3160</t>
  </si>
  <si>
    <t>05:40:000050:3161</t>
  </si>
  <si>
    <t>05:40:000050:3162</t>
  </si>
  <si>
    <t>05:40:000050:3163</t>
  </si>
  <si>
    <t>05:40:000050:3164</t>
  </si>
  <si>
    <t>05:40:000050:3165</t>
  </si>
  <si>
    <t>05:40:000050:3167</t>
  </si>
  <si>
    <t>05:40:000050:3169</t>
  </si>
  <si>
    <t>05:40:000050:3170</t>
  </si>
  <si>
    <t>05:40:000050:3171</t>
  </si>
  <si>
    <t>05:40:000050:3193</t>
  </si>
  <si>
    <t>05:40:000050:3200</t>
  </si>
  <si>
    <t>05:40:000050:3201</t>
  </si>
  <si>
    <t>05:40:000050:3246</t>
  </si>
  <si>
    <t>05:40:000050:3248</t>
  </si>
  <si>
    <t>05:40:000050:3254</t>
  </si>
  <si>
    <t>05:40:000050:3257</t>
  </si>
  <si>
    <t>05:40:000050:3258</t>
  </si>
  <si>
    <t>05:40:000050:3270</t>
  </si>
  <si>
    <t>05:40:000050:3276</t>
  </si>
  <si>
    <t>05:40:000050:3277</t>
  </si>
  <si>
    <t>05:40:000050:3330</t>
  </si>
  <si>
    <t>05:40:000050:3331</t>
  </si>
  <si>
    <t>05:40:000050:3339</t>
  </si>
  <si>
    <t>05:40:000050:3347</t>
  </si>
  <si>
    <t>05:40:000050:3411</t>
  </si>
  <si>
    <t>05:40:000050:3442</t>
  </si>
  <si>
    <t>05:40:000050:3457</t>
  </si>
  <si>
    <t>05:40:000050:3458</t>
  </si>
  <si>
    <t>05:40:000050:3510</t>
  </si>
  <si>
    <t>05:40:000050:3512</t>
  </si>
  <si>
    <t>05:40:000050:3575</t>
  </si>
  <si>
    <t>05:40:000050:3578</t>
  </si>
  <si>
    <t>05:40:000050:3584</t>
  </si>
  <si>
    <t>05:40:000050:3585</t>
  </si>
  <si>
    <t>05:40:000050:3588</t>
  </si>
  <si>
    <t>05:40:000050:3675</t>
  </si>
  <si>
    <t>05:40:000050:3876</t>
  </si>
  <si>
    <t>05:40:000050:3976</t>
  </si>
  <si>
    <t>05:40:000050:3981</t>
  </si>
  <si>
    <t>05:40:000050:3986</t>
  </si>
  <si>
    <t>05:40:000050:4006</t>
  </si>
  <si>
    <t>05:40:000050:4160</t>
  </si>
  <si>
    <t>05:40:000050:4191</t>
  </si>
  <si>
    <t>05:40:000050:4198</t>
  </si>
  <si>
    <t>05:40:000050:4217</t>
  </si>
  <si>
    <t>05:40:000050:4219</t>
  </si>
  <si>
    <t>05:40:000050:4231</t>
  </si>
  <si>
    <t>05:40:000050:4232</t>
  </si>
  <si>
    <t>05:40:000050:4235</t>
  </si>
  <si>
    <t>05:40:000050:4240</t>
  </si>
  <si>
    <t>05:40:000050:4260</t>
  </si>
  <si>
    <t>05:40:000050:4267</t>
  </si>
  <si>
    <t>05:40:000050:4277</t>
  </si>
  <si>
    <t>05:40:000050:4285</t>
  </si>
  <si>
    <t>05:40:000050:4306</t>
  </si>
  <si>
    <t>05:40:000050:4314</t>
  </si>
  <si>
    <t>05:40:000050:4317</t>
  </si>
  <si>
    <t>05:40:000050:4328</t>
  </si>
  <si>
    <t>05:40:000050:4329</t>
  </si>
  <si>
    <t>05:40:000050:4339</t>
  </si>
  <si>
    <t>05:40:000050:4355</t>
  </si>
  <si>
    <t>05:40:000050:4357</t>
  </si>
  <si>
    <t>05:40:000050:4358</t>
  </si>
  <si>
    <t>05:40:000050:4379</t>
  </si>
  <si>
    <t>05:40:000050:4402</t>
  </si>
  <si>
    <t>05:40:000050:4403</t>
  </si>
  <si>
    <t>05:40:000050:4411</t>
  </si>
  <si>
    <t>05:40:000050:4435</t>
  </si>
  <si>
    <t>05:40:000050:4437</t>
  </si>
  <si>
    <t>05:40:000050:4441</t>
  </si>
  <si>
    <t>05:40:000050:4442</t>
  </si>
  <si>
    <t>05:40:000050:4448</t>
  </si>
  <si>
    <t>05:40:000050:4451</t>
  </si>
  <si>
    <t>05:40:000050:4622</t>
  </si>
  <si>
    <t>05:40:000050:4676</t>
  </si>
  <si>
    <t>05:40:000050:4677</t>
  </si>
  <si>
    <t>05:40:000050:4678</t>
  </si>
  <si>
    <t>05:40:000050:4680</t>
  </si>
  <si>
    <t>05:40:000050:4681</t>
  </si>
  <si>
    <t>05:40:000050:4682</t>
  </si>
  <si>
    <t>05:40:000050:4683</t>
  </si>
  <si>
    <t>05:40:000050:4684</t>
  </si>
  <si>
    <t>05:40:000050:4685</t>
  </si>
  <si>
    <t>05:40:000050:4686</t>
  </si>
  <si>
    <t>05:40:000050:4687</t>
  </si>
  <si>
    <t>05:40:000050:4688</t>
  </si>
  <si>
    <t>05:40:000050:4693</t>
  </si>
  <si>
    <t>05:40:000050:4694</t>
  </si>
  <si>
    <t>05:40:000050:4695</t>
  </si>
  <si>
    <t>05:40:000050:4696</t>
  </si>
  <si>
    <t>05:40:000050:4697</t>
  </si>
  <si>
    <t>05:40:000050:4698</t>
  </si>
  <si>
    <t>05:40:000050:4699</t>
  </si>
  <si>
    <t>05:40:000050:4700</t>
  </si>
  <si>
    <t>05:40:000050:4702</t>
  </si>
  <si>
    <t>05:40:000050:4703</t>
  </si>
  <si>
    <t>05:40:000050:4704</t>
  </si>
  <si>
    <t>05:40:000050:4705</t>
  </si>
  <si>
    <t>05:40:000050:4706</t>
  </si>
  <si>
    <t>05:40:000050:4707</t>
  </si>
  <si>
    <t>05:40:000050:4708</t>
  </si>
  <si>
    <t>05:40:000050:4709</t>
  </si>
  <si>
    <t>05:40:000050:4710</t>
  </si>
  <si>
    <t>05:40:000050:4711</t>
  </si>
  <si>
    <t>05:40:000050:4713</t>
  </si>
  <si>
    <t>05:40:000050:4714</t>
  </si>
  <si>
    <t>05:40:000050:4715</t>
  </si>
  <si>
    <t>05:40:000050:4716</t>
  </si>
  <si>
    <t>05:40:000050:4717</t>
  </si>
  <si>
    <t>05:40:000050:4718</t>
  </si>
  <si>
    <t>05:40:000050:4719</t>
  </si>
  <si>
    <t>05:40:000050:4720</t>
  </si>
  <si>
    <t>05:40:000050:4721</t>
  </si>
  <si>
    <t>05:40:000050:4722</t>
  </si>
  <si>
    <t>05:40:000050:4724</t>
  </si>
  <si>
    <t>05:40:000050:4725</t>
  </si>
  <si>
    <t>05:40:000050:4726</t>
  </si>
  <si>
    <t>05:40:000050:4727</t>
  </si>
  <si>
    <t>05:40:000050:4728</t>
  </si>
  <si>
    <t>05:40:000050:4729</t>
  </si>
  <si>
    <t>05:40:000050:4730</t>
  </si>
  <si>
    <t>05:40:000050:4731</t>
  </si>
  <si>
    <t>05:40:000050:4732</t>
  </si>
  <si>
    <t>05:40:000050:4733</t>
  </si>
  <si>
    <t>05:40:000050:4735</t>
  </si>
  <si>
    <t>05:40:000050:4736</t>
  </si>
  <si>
    <t>05:40:000050:4737</t>
  </si>
  <si>
    <t>05:40:000050:4738</t>
  </si>
  <si>
    <t>05:40:000050:4739</t>
  </si>
  <si>
    <t>05:40:000050:4740</t>
  </si>
  <si>
    <t>05:40:000050:4741</t>
  </si>
  <si>
    <t>05:40:000050:4742</t>
  </si>
  <si>
    <t>05:40:000050:4745</t>
  </si>
  <si>
    <t>05:40:000050:4746</t>
  </si>
  <si>
    <t>05:40:000050:4762</t>
  </si>
  <si>
    <t>05:40:000050:4792</t>
  </si>
  <si>
    <t>05:40:000050:4803</t>
  </si>
  <si>
    <t>05:40:000050:4809</t>
  </si>
  <si>
    <t>05:40:000050:4818</t>
  </si>
  <si>
    <t>05:40:000050:4819</t>
  </si>
  <si>
    <t>05:40:000050:4835</t>
  </si>
  <si>
    <t>05:40:000050:4846</t>
  </si>
  <si>
    <t>05:40:000050:4901</t>
  </si>
  <si>
    <t>05:40:000050:4906</t>
  </si>
  <si>
    <t>05:40:000051:3056</t>
  </si>
  <si>
    <t>05:40:000051:3057</t>
  </si>
  <si>
    <t>05:40:000051:3210</t>
  </si>
  <si>
    <t>05:40:000051:3300</t>
  </si>
  <si>
    <t>05:40:000051:3302</t>
  </si>
  <si>
    <t>05:40:000051:3343</t>
  </si>
  <si>
    <t>05:40:000051:3409</t>
  </si>
  <si>
    <t>05:40:000051:3426</t>
  </si>
  <si>
    <t>05:40:000051:3428</t>
  </si>
  <si>
    <t>05:40:000051:3434</t>
  </si>
  <si>
    <t>05:40:000051:3449</t>
  </si>
  <si>
    <t>05:40:000051:3458</t>
  </si>
  <si>
    <t>05:40:000051:3460</t>
  </si>
  <si>
    <t>05:40:000051:3462</t>
  </si>
  <si>
    <t>05:40:000051:3463</t>
  </si>
  <si>
    <t>05:40:000051:3466</t>
  </si>
  <si>
    <t>05:40:000051:3483</t>
  </si>
  <si>
    <t>05:40:000051:3489</t>
  </si>
  <si>
    <t>05:40:000051:3495</t>
  </si>
  <si>
    <t>05:40:000051:3514</t>
  </si>
  <si>
    <t>05:40:000051:3525</t>
  </si>
  <si>
    <t>05:40:000051:3534</t>
  </si>
  <si>
    <t>05:40:000051:3535</t>
  </si>
  <si>
    <t>05:40:000051:3564</t>
  </si>
  <si>
    <t>05:40:000051:3640</t>
  </si>
  <si>
    <t>05:40:000051:3646</t>
  </si>
  <si>
    <t>05:40:000051:3653</t>
  </si>
  <si>
    <t>05:40:000051:3669</t>
  </si>
  <si>
    <t>05:40:000051:3671</t>
  </si>
  <si>
    <t>05:40:000051:3672</t>
  </si>
  <si>
    <t>05:40:000051:3673</t>
  </si>
  <si>
    <t>05:40:000051:3690</t>
  </si>
  <si>
    <t>05:40:000051:3711</t>
  </si>
  <si>
    <t>05:40:000051:3714</t>
  </si>
  <si>
    <t>05:40:000051:3715</t>
  </si>
  <si>
    <t>05:40:000051:3733</t>
  </si>
  <si>
    <t>05:40:000051:3737</t>
  </si>
  <si>
    <t>05:40:000051:3745</t>
  </si>
  <si>
    <t>05:40:000051:3746</t>
  </si>
  <si>
    <t>05:40:000051:3764</t>
  </si>
  <si>
    <t>05:40:000051:3846</t>
  </si>
  <si>
    <t>05:40:000051:4070</t>
  </si>
  <si>
    <t>05:40:000051:4089</t>
  </si>
  <si>
    <t>05:40:000051:4090</t>
  </si>
  <si>
    <t>05:40:000051:4093</t>
  </si>
  <si>
    <t>05:40:000051:4094</t>
  </si>
  <si>
    <t>05:40:000051:4108</t>
  </si>
  <si>
    <t>05:40:000051:4140</t>
  </si>
  <si>
    <t>05:40:000051:4195</t>
  </si>
  <si>
    <t>05:40:000051:4204</t>
  </si>
  <si>
    <t>05:40:000051:4206</t>
  </si>
  <si>
    <t>05:40:000051:4211</t>
  </si>
  <si>
    <t>05:40:000051:4243</t>
  </si>
  <si>
    <t>05:40:000051:4259</t>
  </si>
  <si>
    <t>05:40:000051:4261</t>
  </si>
  <si>
    <t>05:40:000051:4326</t>
  </si>
  <si>
    <t>05:40:000051:4338</t>
  </si>
  <si>
    <t>05:40:000051:4340</t>
  </si>
  <si>
    <t>05:40:000051:4374</t>
  </si>
  <si>
    <t>05:40:000051:4376</t>
  </si>
  <si>
    <t>05:40:000051:4380</t>
  </si>
  <si>
    <t>05:40:000051:4398</t>
  </si>
  <si>
    <t>05:40:000051:4399</t>
  </si>
  <si>
    <t>05:40:000051:4400</t>
  </si>
  <si>
    <t>05:40:000051:4437</t>
  </si>
  <si>
    <t>05:40:000051:4440</t>
  </si>
  <si>
    <t>05:40:000051:4454</t>
  </si>
  <si>
    <t>05:40:000051:4463</t>
  </si>
  <si>
    <t>05:40:000051:4474</t>
  </si>
  <si>
    <t>05:40:000051:4489</t>
  </si>
  <si>
    <t>05:40:000051:4501</t>
  </si>
  <si>
    <t>05:40:000051:4673</t>
  </si>
  <si>
    <t>05:40:000051:4674</t>
  </si>
  <si>
    <t>05:40:000051:4678</t>
  </si>
  <si>
    <t>05:40:000051:4715</t>
  </si>
  <si>
    <t>05:40:000051:4723</t>
  </si>
  <si>
    <t>05:40:000051:4725</t>
  </si>
  <si>
    <t>05:40:000051:4726</t>
  </si>
  <si>
    <t>05:40:000051:4727</t>
  </si>
  <si>
    <t>05:40:000051:4728</t>
  </si>
  <si>
    <t>05:40:000051:4729</t>
  </si>
  <si>
    <t>05:40:000051:4730</t>
  </si>
  <si>
    <t>05:40:000051:4731</t>
  </si>
  <si>
    <t>05:40:000051:4733</t>
  </si>
  <si>
    <t>05:40:000051:4755</t>
  </si>
  <si>
    <t>05:40:000051:4757</t>
  </si>
  <si>
    <t>05:40:000051:4761</t>
  </si>
  <si>
    <t>05:40:000051:4767</t>
  </si>
  <si>
    <t>05:40:000051:4768</t>
  </si>
  <si>
    <t>05:40:000051:4775</t>
  </si>
  <si>
    <t>05:40:000051:4776</t>
  </si>
  <si>
    <t>05:40:000051:4778</t>
  </si>
  <si>
    <t>05:40:000051:4789</t>
  </si>
  <si>
    <t>05:40:000051:4790</t>
  </si>
  <si>
    <t>05:40:000051:4791</t>
  </si>
  <si>
    <t>05:40:000051:4795</t>
  </si>
  <si>
    <t>05:40:000051:4803</t>
  </si>
  <si>
    <t>05:40:000051:4805</t>
  </si>
  <si>
    <t>05:40:000051:4822</t>
  </si>
  <si>
    <t>05:40:000051:4824</t>
  </si>
  <si>
    <t>05:40:000051:4826</t>
  </si>
  <si>
    <t>05:40:000051:4848</t>
  </si>
  <si>
    <t>05:40:000051:4856</t>
  </si>
  <si>
    <t>05:40:000051:4857</t>
  </si>
  <si>
    <t>05:40:000051:4859</t>
  </si>
  <si>
    <t>05:40:000051:4866</t>
  </si>
  <si>
    <t>05:40:000051:4877</t>
  </si>
  <si>
    <t>05:40:000051:4878</t>
  </si>
  <si>
    <t>05:40:000051:4879</t>
  </si>
  <si>
    <t>05:40:000051:4881</t>
  </si>
  <si>
    <t>05:40:000051:4887</t>
  </si>
  <si>
    <t>05:40:000051:4917</t>
  </si>
  <si>
    <t>05:40:000051:4921</t>
  </si>
  <si>
    <t>05:40:000051:4922</t>
  </si>
  <si>
    <t>05:40:000051:4932</t>
  </si>
  <si>
    <t>05:40:000051:4935</t>
  </si>
  <si>
    <t>05:40:000051:4938</t>
  </si>
  <si>
    <t>05:40:000051:4943</t>
  </si>
  <si>
    <t>05:40:000051:4947</t>
  </si>
  <si>
    <t>05:40:000051:4949</t>
  </si>
  <si>
    <t>05:40:000051:4952</t>
  </si>
  <si>
    <t>05:40:000051:4957</t>
  </si>
  <si>
    <t>05:40:000051:4958</t>
  </si>
  <si>
    <t>05:40:000051:4967</t>
  </si>
  <si>
    <t>05:40:000051:5000</t>
  </si>
  <si>
    <t>05:40:000051:5002</t>
  </si>
  <si>
    <t>05:40:000051:5003</t>
  </si>
  <si>
    <t>05:40:000051:5060</t>
  </si>
  <si>
    <t>05:40:000051:5145</t>
  </si>
  <si>
    <t>05:40:000051:5146</t>
  </si>
  <si>
    <t>05:40:000051:5151</t>
  </si>
  <si>
    <t>05:40:000051:5163</t>
  </si>
  <si>
    <t>05:40:000051:5166</t>
  </si>
  <si>
    <t>05:40:000051:5167</t>
  </si>
  <si>
    <t>05:40:000051:5172</t>
  </si>
  <si>
    <t>05:40:000051:5176</t>
  </si>
  <si>
    <t>05:40:000051:5177</t>
  </si>
  <si>
    <t>05:40:000051:5179</t>
  </si>
  <si>
    <t>05:40:000051:5188</t>
  </si>
  <si>
    <t>05:40:000051:5201</t>
  </si>
  <si>
    <t>05:40:000051:5203</t>
  </si>
  <si>
    <t>05:40:000051:5219</t>
  </si>
  <si>
    <t>05:40:000051:5226</t>
  </si>
  <si>
    <t>05:40:000051:5228</t>
  </si>
  <si>
    <t>05:40:000051:5245</t>
  </si>
  <si>
    <t>05:40:000051:5269</t>
  </si>
  <si>
    <t>05:40:000051:5270</t>
  </si>
  <si>
    <t>05:40:000051:5271</t>
  </si>
  <si>
    <t>05:40:000051:5274</t>
  </si>
  <si>
    <t>05:40:000051:5306</t>
  </si>
  <si>
    <t>05:40:000051:5321</t>
  </si>
  <si>
    <t>05:40:000051:5359</t>
  </si>
  <si>
    <t>05:40:000051:5373</t>
  </si>
  <si>
    <t>05:40:000051:5377</t>
  </si>
  <si>
    <t>05:40:000051:5387</t>
  </si>
  <si>
    <t>05:40:000051:5438</t>
  </si>
  <si>
    <t>05:40:000051:5470</t>
  </si>
  <si>
    <t>05:40:000051:5585</t>
  </si>
  <si>
    <t>05:40:000051:5616</t>
  </si>
  <si>
    <t>05:40:000051:5749</t>
  </si>
  <si>
    <t>05:40:000051:5750</t>
  </si>
  <si>
    <t>05:40:000051:5754</t>
  </si>
  <si>
    <t>05:40:000051:5756</t>
  </si>
  <si>
    <t>05:40:000051:5770</t>
  </si>
  <si>
    <t>05:40:000051:5803</t>
  </si>
  <si>
    <t>05:40:000051:5827</t>
  </si>
  <si>
    <t>05:40:000051:5829</t>
  </si>
  <si>
    <t>05:40:000051:5837</t>
  </si>
  <si>
    <t>05:40:000051:5851</t>
  </si>
  <si>
    <t>05:40:000051:5871</t>
  </si>
  <si>
    <t>05:40:000051:5874</t>
  </si>
  <si>
    <t>05:40:000051:5875</t>
  </si>
  <si>
    <t>05:40:000051:5876</t>
  </si>
  <si>
    <t>05:40:000051:5926</t>
  </si>
  <si>
    <t>05:40:000051:5931</t>
  </si>
  <si>
    <t>05:40:000051:5993</t>
  </si>
  <si>
    <t>05:40:000051:6004</t>
  </si>
  <si>
    <t>05:40:000051:6005</t>
  </si>
  <si>
    <t>05:40:000051:6016</t>
  </si>
  <si>
    <t>05:40:000051:6053</t>
  </si>
  <si>
    <t>05:40:000051:6061</t>
  </si>
  <si>
    <t>05:40:000051:6080</t>
  </si>
  <si>
    <t>05:40:000051:6081</t>
  </si>
  <si>
    <t>05:40:000051:6082</t>
  </si>
  <si>
    <t>05:40:000051:6084</t>
  </si>
  <si>
    <t>05:40:000051:6111</t>
  </si>
  <si>
    <t>05:40:000051:6115</t>
  </si>
  <si>
    <t>05:40:000051:6128</t>
  </si>
  <si>
    <t>05:40:000051:6201</t>
  </si>
  <si>
    <t>05:40:000051:6202</t>
  </si>
  <si>
    <t>05:40:000051:6203</t>
  </si>
  <si>
    <t>05:40:000051:6204</t>
  </si>
  <si>
    <t>05:40:000051:6205</t>
  </si>
  <si>
    <t>05:40:000051:6206</t>
  </si>
  <si>
    <t>05:40:000051:6207</t>
  </si>
  <si>
    <t>05:40:000051:6208</t>
  </si>
  <si>
    <t>05:40:000051:6209</t>
  </si>
  <si>
    <t>05:40:000051:6210</t>
  </si>
  <si>
    <t>05:40:000051:6214</t>
  </si>
  <si>
    <t>05:40:000051:6215</t>
  </si>
  <si>
    <t>05:40:000051:6216</t>
  </si>
  <si>
    <t>05:40:000051:6252</t>
  </si>
  <si>
    <t>05:40:000051:6253</t>
  </si>
  <si>
    <t>05:40:000051:6258</t>
  </si>
  <si>
    <t>05:40:000051:6283</t>
  </si>
  <si>
    <t>05:40:000051:6288</t>
  </si>
  <si>
    <t>05:40:000051:6306</t>
  </si>
  <si>
    <t>05:40:000051:6325</t>
  </si>
  <si>
    <t>05:40:000051:6340</t>
  </si>
  <si>
    <t>05:40:000051:6355</t>
  </si>
  <si>
    <t>05:40:000051:6356</t>
  </si>
  <si>
    <t>05:40:000051:6365</t>
  </si>
  <si>
    <t>05:40:000051:6372</t>
  </si>
  <si>
    <t>05:40:000051:6377</t>
  </si>
  <si>
    <t>05:40:000051:6378</t>
  </si>
  <si>
    <t>05:40:000051:6386</t>
  </si>
  <si>
    <t>05:40:000051:6401</t>
  </si>
  <si>
    <t>05:40:000051:6421</t>
  </si>
  <si>
    <t>05:40:000051:6424</t>
  </si>
  <si>
    <t>05:40:000051:6432</t>
  </si>
  <si>
    <t>05:40:000051:6435</t>
  </si>
  <si>
    <t>05:40:000051:6454</t>
  </si>
  <si>
    <t>05:40:000051:6650</t>
  </si>
  <si>
    <t>05:40:000051:6659</t>
  </si>
  <si>
    <t>05:40:000051:6660</t>
  </si>
  <si>
    <t>05:40:000051:6675</t>
  </si>
  <si>
    <t>05:40:000051:6676</t>
  </si>
  <si>
    <t>05:40:000051:6682</t>
  </si>
  <si>
    <t>05:40:000051:6683</t>
  </si>
  <si>
    <t>05:40:000051:6684</t>
  </si>
  <si>
    <t>05:40:000051:6700</t>
  </si>
  <si>
    <t>05:40:000051:6708</t>
  </si>
  <si>
    <t>05:40:000051:6734</t>
  </si>
  <si>
    <t>05:40:000051:6753</t>
  </si>
  <si>
    <t>05:40:000051:6758</t>
  </si>
  <si>
    <t>05:40:000051:6772</t>
  </si>
  <si>
    <t>05:40:000051:6773</t>
  </si>
  <si>
    <t>05:40:000051:6786</t>
  </si>
  <si>
    <t>05:40:000051:6788</t>
  </si>
  <si>
    <t>05:40:000051:6810</t>
  </si>
  <si>
    <t>05:40:000051:6826</t>
  </si>
  <si>
    <t>05:40:000051:6844</t>
  </si>
  <si>
    <t>05:40:000052:1688</t>
  </si>
  <si>
    <t>05:40:000052:1698</t>
  </si>
  <si>
    <t>05:40:000052:1710</t>
  </si>
  <si>
    <t>05:40:000052:1799</t>
  </si>
  <si>
    <t>05:40:000052:1888</t>
  </si>
  <si>
    <t>05:40:000052:1998</t>
  </si>
  <si>
    <t>05:40:000052:2011</t>
  </si>
  <si>
    <t>05:40:000052:2254</t>
  </si>
  <si>
    <t>05:40:000052:2298</t>
  </si>
  <si>
    <t>05:40:000052:2303</t>
  </si>
  <si>
    <t>05:40:000052:2306</t>
  </si>
  <si>
    <t>05:40:000052:2328</t>
  </si>
  <si>
    <t>05:40:000052:2329</t>
  </si>
  <si>
    <t>05:40:000052:2331</t>
  </si>
  <si>
    <t>05:40:000052:2332</t>
  </si>
  <si>
    <t>05:40:000052:2333</t>
  </si>
  <si>
    <t>05:40:000052:2374</t>
  </si>
  <si>
    <t>05:40:000052:2380</t>
  </si>
  <si>
    <t>05:40:000052:2382</t>
  </si>
  <si>
    <t>05:40:000052:2550</t>
  </si>
  <si>
    <t>05:40:000052:2656</t>
  </si>
  <si>
    <t>05:40:000052:2690</t>
  </si>
  <si>
    <t>05:40:000052:2701</t>
  </si>
  <si>
    <t>05:40:000052:2716</t>
  </si>
  <si>
    <t>05:40:000052:2743</t>
  </si>
  <si>
    <t>05:40:000052:2744</t>
  </si>
  <si>
    <t>05:40:000052:2757</t>
  </si>
  <si>
    <t>05:40:000052:2760</t>
  </si>
  <si>
    <t>05:40:000052:2762</t>
  </si>
  <si>
    <t>05:40:000052:2766</t>
  </si>
  <si>
    <t>05:40:000052:2773</t>
  </si>
  <si>
    <t>05:40:000052:2776</t>
  </si>
  <si>
    <t>05:40:000052:2778</t>
  </si>
  <si>
    <t>05:40:000052:2782</t>
  </si>
  <si>
    <t>05:40:000052:2794</t>
  </si>
  <si>
    <t>05:40:000052:2797</t>
  </si>
  <si>
    <t>05:40:000052:2813</t>
  </si>
  <si>
    <t>05:40:000052:2815</t>
  </si>
  <si>
    <t>05:40:000052:2816</t>
  </si>
  <si>
    <t>05:40:000052:2859</t>
  </si>
  <si>
    <t>05:40:000052:2886</t>
  </si>
  <si>
    <t>05:40:000052:2887</t>
  </si>
  <si>
    <t>05:40:000052:2888</t>
  </si>
  <si>
    <t>05:40:000052:2908</t>
  </si>
  <si>
    <t>05:40:000052:2912</t>
  </si>
  <si>
    <t>05:40:000052:2913</t>
  </si>
  <si>
    <t>05:40:000052:2914</t>
  </si>
  <si>
    <t>05:40:000052:2915</t>
  </si>
  <si>
    <t>05:40:000052:2957</t>
  </si>
  <si>
    <t>05:40:000052:2958</t>
  </si>
  <si>
    <t>05:40:000052:2977</t>
  </si>
  <si>
    <t>05:40:000052:2996</t>
  </si>
  <si>
    <t>05:40:000052:3003</t>
  </si>
  <si>
    <t>05:40:000052:3013</t>
  </si>
  <si>
    <t>05:40:000052:3111</t>
  </si>
  <si>
    <t>05:40:000052:3249</t>
  </si>
  <si>
    <t>05:40:000052:3250</t>
  </si>
  <si>
    <t>05:40:000052:3251</t>
  </si>
  <si>
    <t>05:40:000052:3262</t>
  </si>
  <si>
    <t>05:40:000052:3299</t>
  </si>
  <si>
    <t>05:40:000052:3323</t>
  </si>
  <si>
    <t>05:40:000052:3355</t>
  </si>
  <si>
    <t>05:40:000052:3360</t>
  </si>
  <si>
    <t>05:40:000052:3363</t>
  </si>
  <si>
    <t>05:40:000052:3372</t>
  </si>
  <si>
    <t>05:40:000052:3543</t>
  </si>
  <si>
    <t>05:40:000052:3545</t>
  </si>
  <si>
    <t>05:40:000052:3546</t>
  </si>
  <si>
    <t>05:40:000052:3547</t>
  </si>
  <si>
    <t>05:40:000052:3548</t>
  </si>
  <si>
    <t>05:40:000052:3549</t>
  </si>
  <si>
    <t>05:40:000052:3550</t>
  </si>
  <si>
    <t>05:40:000052:3551</t>
  </si>
  <si>
    <t>05:40:000052:3552</t>
  </si>
  <si>
    <t>05:40:000052:3553</t>
  </si>
  <si>
    <t>05:40:000052:3558</t>
  </si>
  <si>
    <t>05:40:000052:3571</t>
  </si>
  <si>
    <t>05:40:000052:3582</t>
  </si>
  <si>
    <t>05:40:000052:3583</t>
  </si>
  <si>
    <t>05:40:000052:3584</t>
  </si>
  <si>
    <t>05:40:000052:3595</t>
  </si>
  <si>
    <t>05:40:000052:3619</t>
  </si>
  <si>
    <t>05:40:000052:3634</t>
  </si>
  <si>
    <t>05:40:000052:3649</t>
  </si>
  <si>
    <t>05:40:000052:3671</t>
  </si>
  <si>
    <t>05:40:000052:3683</t>
  </si>
  <si>
    <t>05:40:000052:3685</t>
  </si>
  <si>
    <t>05:40:000052:3688</t>
  </si>
  <si>
    <t>05:40:000052:3689</t>
  </si>
  <si>
    <t>05:40:000052:3692</t>
  </si>
  <si>
    <t>05:40:000052:3697</t>
  </si>
  <si>
    <t>05:40:000052:3699</t>
  </si>
  <si>
    <t>05:40:000052:3700</t>
  </si>
  <si>
    <t>05:40:000052:3712</t>
  </si>
  <si>
    <t>05:40:000052:3720</t>
  </si>
  <si>
    <t>05:40:000052:3739</t>
  </si>
  <si>
    <t>05:40:000052:3745</t>
  </si>
  <si>
    <t>05:40:000052:3768</t>
  </si>
  <si>
    <t>05:40:000052:3790</t>
  </si>
  <si>
    <t>05:40:000052:3794</t>
  </si>
  <si>
    <t>05:40:000052:3800</t>
  </si>
  <si>
    <t>05:40:000052:3825</t>
  </si>
  <si>
    <t>05:40:000052:3842</t>
  </si>
  <si>
    <t>05:40:000052:3843</t>
  </si>
  <si>
    <t>05:40:000052:3854</t>
  </si>
  <si>
    <t>05:40:000052:3858</t>
  </si>
  <si>
    <t>05:40:000052:3859</t>
  </si>
  <si>
    <t>05:40:000052:3860</t>
  </si>
  <si>
    <t>05:40:000052:3861</t>
  </si>
  <si>
    <t>05:40:000052:3862</t>
  </si>
  <si>
    <t>05:40:000052:3863</t>
  </si>
  <si>
    <t>05:40:000052:3864</t>
  </si>
  <si>
    <t>05:40:000052:3865</t>
  </si>
  <si>
    <t>05:40:000052:3866</t>
  </si>
  <si>
    <t>05:40:000052:3867</t>
  </si>
  <si>
    <t>05:40:000052:3868</t>
  </si>
  <si>
    <t>05:40:000052:3869</t>
  </si>
  <si>
    <t>05:40:000052:3870</t>
  </si>
  <si>
    <t>05:40:000052:3942</t>
  </si>
  <si>
    <t>05:40:000052:3956</t>
  </si>
  <si>
    <t>05:40:000052:3958</t>
  </si>
  <si>
    <t>05:40:000052:3992</t>
  </si>
  <si>
    <t>05:40:000052:3994</t>
  </si>
  <si>
    <t>05:40:000052:3995</t>
  </si>
  <si>
    <t>05:40:000052:3996</t>
  </si>
  <si>
    <t>05:40:000052:3997</t>
  </si>
  <si>
    <t>05:40:000052:3998</t>
  </si>
  <si>
    <t>05:40:000052:4004</t>
  </si>
  <si>
    <t>05:40:000052:4040</t>
  </si>
  <si>
    <t>05:40:000052:4058</t>
  </si>
  <si>
    <t>05:40:000052:4059</t>
  </si>
  <si>
    <t>05:40:000052:4060</t>
  </si>
  <si>
    <t>05:40:000052:4061</t>
  </si>
  <si>
    <t>05:40:000052:4062</t>
  </si>
  <si>
    <t>05:40:000052:4063</t>
  </si>
  <si>
    <t>05:40:000052:4064</t>
  </si>
  <si>
    <t>05:40:000052:4065</t>
  </si>
  <si>
    <t>05:40:000052:4066</t>
  </si>
  <si>
    <t>05:40:000052:4067</t>
  </si>
  <si>
    <t>05:40:000052:4068</t>
  </si>
  <si>
    <t>05:40:000052:4071</t>
  </si>
  <si>
    <t>05:40:000052:4072</t>
  </si>
  <si>
    <t>05:40:000052:4073</t>
  </si>
  <si>
    <t>05:40:000052:4128</t>
  </si>
  <si>
    <t>05:40:000052:4150</t>
  </si>
  <si>
    <t>05:40:000052:4171</t>
  </si>
  <si>
    <t>05:40:000052:4181</t>
  </si>
  <si>
    <t>05:40:000052:4212</t>
  </si>
  <si>
    <t>05:40:000052:4215</t>
  </si>
  <si>
    <t>05:40:000052:4216</t>
  </si>
  <si>
    <t>05:40:000052:4217</t>
  </si>
  <si>
    <t>05:40:000052:4218</t>
  </si>
  <si>
    <t>05:40:000052:4219</t>
  </si>
  <si>
    <t>05:40:000052:4220</t>
  </si>
  <si>
    <t>05:40:000052:4229</t>
  </si>
  <si>
    <t>05:40:000052:4246</t>
  </si>
  <si>
    <t>05:40:000052:4262</t>
  </si>
  <si>
    <t>05:40:000052:4321</t>
  </si>
  <si>
    <t>05:40:000052:4322</t>
  </si>
  <si>
    <t>05:40:000052:4328</t>
  </si>
  <si>
    <t>05:40:000052:4329</t>
  </si>
  <si>
    <t>05:40:000052:4330</t>
  </si>
  <si>
    <t>05:40:000052:4331</t>
  </si>
  <si>
    <t>05:40:000052:4332</t>
  </si>
  <si>
    <t>05:40:000052:4333</t>
  </si>
  <si>
    <t>05:40:000052:4343</t>
  </si>
  <si>
    <t>05:40:000052:4345</t>
  </si>
  <si>
    <t>05:40:000052:4346</t>
  </si>
  <si>
    <t>05:40:000052:4347</t>
  </si>
  <si>
    <t>05:40:000052:4352</t>
  </si>
  <si>
    <t>05:40:000052:4353</t>
  </si>
  <si>
    <t>05:40:000052:4354</t>
  </si>
  <si>
    <t>05:40:000052:4360</t>
  </si>
  <si>
    <t>05:40:000052:4361</t>
  </si>
  <si>
    <t>05:40:000052:4379</t>
  </si>
  <si>
    <t>05:40:000052:4397</t>
  </si>
  <si>
    <t>05:40:000052:4413</t>
  </si>
  <si>
    <t>05:40:000052:4419</t>
  </si>
  <si>
    <t>05:40:000052:4420</t>
  </si>
  <si>
    <t>05:40:000052:4421</t>
  </si>
  <si>
    <t>05:40:000052:4431</t>
  </si>
  <si>
    <t>05:40:000052:4432</t>
  </si>
  <si>
    <t>05:40:000052:4434</t>
  </si>
  <si>
    <t>05:40:000052:4435</t>
  </si>
  <si>
    <t>05:40:000052:4436</t>
  </si>
  <si>
    <t>05:40:000052:4437</t>
  </si>
  <si>
    <t>05:40:000052:4441</t>
  </si>
  <si>
    <t>05:40:000052:4442</t>
  </si>
  <si>
    <t>05:40:000052:4443</t>
  </si>
  <si>
    <t>05:40:000052:4444</t>
  </si>
  <si>
    <t>05:40:000052:4446</t>
  </si>
  <si>
    <t>05:40:000052:4448</t>
  </si>
  <si>
    <t>05:40:000052:4457</t>
  </si>
  <si>
    <t>05:40:000052:4459</t>
  </si>
  <si>
    <t>05:40:000052:4652</t>
  </si>
  <si>
    <t>05:40:000052:4725</t>
  </si>
  <si>
    <t>05:40:000052:4769</t>
  </si>
  <si>
    <t>05:40:000052:4815</t>
  </si>
  <si>
    <t>05:40:000052:4816</t>
  </si>
  <si>
    <t>05:40:000052:4818</t>
  </si>
  <si>
    <t>05:40:000052:4819</t>
  </si>
  <si>
    <t>05:40:000052:4821</t>
  </si>
  <si>
    <t>05:40:000052:4822</t>
  </si>
  <si>
    <t>05:40:000052:4823</t>
  </si>
  <si>
    <t>05:40:000052:4824</t>
  </si>
  <si>
    <t>05:40:000052:4831</t>
  </si>
  <si>
    <t>05:40:000052:4834</t>
  </si>
  <si>
    <t>05:40:000052:4835</t>
  </si>
  <si>
    <t>05:40:000052:4836</t>
  </si>
  <si>
    <t>05:40:000052:4837</t>
  </si>
  <si>
    <t>05:40:000052:4839</t>
  </si>
  <si>
    <t>05:40:000052:4840</t>
  </si>
  <si>
    <t>05:40:000052:4841</t>
  </si>
  <si>
    <t>05:40:000052:4843</t>
  </si>
  <si>
    <t>05:40:000052:4844</t>
  </si>
  <si>
    <t>05:40:000052:4853</t>
  </si>
  <si>
    <t>05:40:000052:4859</t>
  </si>
  <si>
    <t>05:40:000052:4860</t>
  </si>
  <si>
    <t>05:40:000052:4861</t>
  </si>
  <si>
    <t>05:40:000052:4862</t>
  </si>
  <si>
    <t>05:40:000052:4897</t>
  </si>
  <si>
    <t>05:40:000052:4900</t>
  </si>
  <si>
    <t>05:40:000052:4955</t>
  </si>
  <si>
    <t>05:40:000052:4958</t>
  </si>
  <si>
    <t>05:40:000052:4962</t>
  </si>
  <si>
    <t>05:40:000052:4974</t>
  </si>
  <si>
    <t>05:40:000052:4977</t>
  </si>
  <si>
    <t>05:40:000052:4982</t>
  </si>
  <si>
    <t>05:40:000052:4983</t>
  </si>
  <si>
    <t>05:40:000052:4984</t>
  </si>
  <si>
    <t>05:40:000052:4988</t>
  </si>
  <si>
    <t>05:40:000052:4989</t>
  </si>
  <si>
    <t>05:40:000052:5001</t>
  </si>
  <si>
    <t>05:40:000052:5002</t>
  </si>
  <si>
    <t>05:40:000052:5025</t>
  </si>
  <si>
    <t>05:40:000052:5026</t>
  </si>
  <si>
    <t>05:40:000052:5082</t>
  </si>
  <si>
    <t>05:40:000052:5083</t>
  </si>
  <si>
    <t>05:40:000052:5084</t>
  </si>
  <si>
    <t>05:40:000052:5085</t>
  </si>
  <si>
    <t>05:40:000052:5087</t>
  </si>
  <si>
    <t>05:40:000052:5088</t>
  </si>
  <si>
    <t>05:40:000052:5089</t>
  </si>
  <si>
    <t>05:40:000052:5090</t>
  </si>
  <si>
    <t>05:40:000052:5091</t>
  </si>
  <si>
    <t>05:40:000052:5092</t>
  </si>
  <si>
    <t>05:40:000052:5093</t>
  </si>
  <si>
    <t>05:40:000052:5094</t>
  </si>
  <si>
    <t>05:40:000052:5095</t>
  </si>
  <si>
    <t>05:40:000052:5096</t>
  </si>
  <si>
    <t>05:40:000052:5098</t>
  </si>
  <si>
    <t>05:40:000052:5099</t>
  </si>
  <si>
    <t>05:40:000052:5100</t>
  </si>
  <si>
    <t>05:40:000052:5101</t>
  </si>
  <si>
    <t>05:40:000052:5102</t>
  </si>
  <si>
    <t>05:40:000052:5103</t>
  </si>
  <si>
    <t>05:40:000052:5104</t>
  </si>
  <si>
    <t>05:40:000052:5105</t>
  </si>
  <si>
    <t>05:40:000052:5107</t>
  </si>
  <si>
    <t>05:40:000052:5109</t>
  </si>
  <si>
    <t>05:40:000053:1914</t>
  </si>
  <si>
    <t>05:40:000053:1915</t>
  </si>
  <si>
    <t>05:40:000053:1933</t>
  </si>
  <si>
    <t>05:40:000053:1967</t>
  </si>
  <si>
    <t>05:40:000053:2036</t>
  </si>
  <si>
    <t>05:40:000053:2038</t>
  </si>
  <si>
    <t>05:40:000053:2100</t>
  </si>
  <si>
    <t>05:40:000053:2328</t>
  </si>
  <si>
    <t>05:40:000053:2382</t>
  </si>
  <si>
    <t>05:40:000053:2430</t>
  </si>
  <si>
    <t>05:40:000053:2573</t>
  </si>
  <si>
    <t>05:40:000053:2578</t>
  </si>
  <si>
    <t>05:40:000053:2580</t>
  </si>
  <si>
    <t>05:40:000053:2589</t>
  </si>
  <si>
    <t>05:40:000053:2591</t>
  </si>
  <si>
    <t>05:40:000053:2626</t>
  </si>
  <si>
    <t>05:40:000053:2628</t>
  </si>
  <si>
    <t>05:40:000053:2629</t>
  </si>
  <si>
    <t>05:40:000053:2630</t>
  </si>
  <si>
    <t>05:40:000053:2651</t>
  </si>
  <si>
    <t>05:40:000053:2910</t>
  </si>
  <si>
    <t>05:40:000053:2927</t>
  </si>
  <si>
    <t>05:40:000053:2929</t>
  </si>
  <si>
    <t>05:40:000053:2930</t>
  </si>
  <si>
    <t>05:40:000053:2935</t>
  </si>
  <si>
    <t>05:40:000053:2936</t>
  </si>
  <si>
    <t>05:40:000053:2937</t>
  </si>
  <si>
    <t>05:40:000053:2938</t>
  </si>
  <si>
    <t>05:40:000053:2940</t>
  </si>
  <si>
    <t>05:40:000053:2941</t>
  </si>
  <si>
    <t>05:40:000053:3061</t>
  </si>
  <si>
    <t>05:40:000053:3073</t>
  </si>
  <si>
    <t>05:40:000053:3074</t>
  </si>
  <si>
    <t>05:40:000053:3084</t>
  </si>
  <si>
    <t>05:40:000053:3097</t>
  </si>
  <si>
    <t>05:40:000053:3123</t>
  </si>
  <si>
    <t>05:40:000053:3124</t>
  </si>
  <si>
    <t>05:40:000053:3251</t>
  </si>
  <si>
    <t>05:40:000053:3279</t>
  </si>
  <si>
    <t>05:40:000053:3281</t>
  </si>
  <si>
    <t>05:40:000053:3581</t>
  </si>
  <si>
    <t>05:40:000053:3624</t>
  </si>
  <si>
    <t>05:40:000053:3626</t>
  </si>
  <si>
    <t>05:40:000053:3632</t>
  </si>
  <si>
    <t>05:40:000053:3640</t>
  </si>
  <si>
    <t>05:40:000053:3674</t>
  </si>
  <si>
    <t>05:40:000053:3714</t>
  </si>
  <si>
    <t>05:40:000053:3716</t>
  </si>
  <si>
    <t>05:40:000053:3743</t>
  </si>
  <si>
    <t>05:40:000053:3755</t>
  </si>
  <si>
    <t>05:40:000053:3756</t>
  </si>
  <si>
    <t>05:40:000053:3788</t>
  </si>
  <si>
    <t>05:40:000053:3789</t>
  </si>
  <si>
    <t>05:40:000053:3791</t>
  </si>
  <si>
    <t>05:40:000053:3793</t>
  </si>
  <si>
    <t>05:40:000053:3797</t>
  </si>
  <si>
    <t>05:40:000053:3807</t>
  </si>
  <si>
    <t>05:40:000053:3813</t>
  </si>
  <si>
    <t>05:40:000053:3815</t>
  </si>
  <si>
    <t>05:40:000053:3817</t>
  </si>
  <si>
    <t>05:40:000053:3821</t>
  </si>
  <si>
    <t>05:40:000053:3830</t>
  </si>
  <si>
    <t>05:40:000053:3831</t>
  </si>
  <si>
    <t>05:40:000053:3842</t>
  </si>
  <si>
    <t>05:40:000053:3852</t>
  </si>
  <si>
    <t>05:40:000053:3853</t>
  </si>
  <si>
    <t>05:40:000053:3854</t>
  </si>
  <si>
    <t>05:40:000053:3870</t>
  </si>
  <si>
    <t>05:40:000053:3871</t>
  </si>
  <si>
    <t>05:40:000053:3873</t>
  </si>
  <si>
    <t>05:40:000053:3875</t>
  </si>
  <si>
    <t>05:40:000053:3888</t>
  </si>
  <si>
    <t>05:40:000053:3890</t>
  </si>
  <si>
    <t>05:40:000053:3896</t>
  </si>
  <si>
    <t>05:40:000053:3900</t>
  </si>
  <si>
    <t>05:40:000053:3935</t>
  </si>
  <si>
    <t>05:40:000053:3959</t>
  </si>
  <si>
    <t>05:40:000053:3971</t>
  </si>
  <si>
    <t>05:40:000053:3976</t>
  </si>
  <si>
    <t>05:40:000053:3995</t>
  </si>
  <si>
    <t>05:40:000053:3996</t>
  </si>
  <si>
    <t>05:40:000053:4033</t>
  </si>
  <si>
    <t>05:40:000053:4044</t>
  </si>
  <si>
    <t>05:40:000053:4045</t>
  </si>
  <si>
    <t>05:40:000053:4052</t>
  </si>
  <si>
    <t>05:40:000053:4053</t>
  </si>
  <si>
    <t>05:40:000053:4054</t>
  </si>
  <si>
    <t>05:40:000053:4055</t>
  </si>
  <si>
    <t>05:40:000053:4081</t>
  </si>
  <si>
    <t>05:40:000053:4154</t>
  </si>
  <si>
    <t>05:40:000053:4229</t>
  </si>
  <si>
    <t>05:40:000053:4230</t>
  </si>
  <si>
    <t>05:40:000053:4232</t>
  </si>
  <si>
    <t>05:40:000053:4233</t>
  </si>
  <si>
    <t>05:40:000053:4238</t>
  </si>
  <si>
    <t>05:40:000053:4242</t>
  </si>
  <si>
    <t>05:40:000053:4256</t>
  </si>
  <si>
    <t>05:40:000053:4257</t>
  </si>
  <si>
    <t>05:40:000053:4265</t>
  </si>
  <si>
    <t>05:40:000053:4266</t>
  </si>
  <si>
    <t>05:40:000053:4270</t>
  </si>
  <si>
    <t>05:40:000053:4298</t>
  </si>
  <si>
    <t>05:40:000053:4299</t>
  </si>
  <si>
    <t>05:40:000053:4303</t>
  </si>
  <si>
    <t>05:40:000053:4314</t>
  </si>
  <si>
    <t>05:40:000053:4321</t>
  </si>
  <si>
    <t>05:40:000053:4324</t>
  </si>
  <si>
    <t>05:40:000053:4325</t>
  </si>
  <si>
    <t>05:40:000053:4353</t>
  </si>
  <si>
    <t>05:40:000053:4365</t>
  </si>
  <si>
    <t>05:40:000053:4400</t>
  </si>
  <si>
    <t>05:40:000053:4514</t>
  </si>
  <si>
    <t>05:40:000053:4538</t>
  </si>
  <si>
    <t>05:40:000053:4791</t>
  </si>
  <si>
    <t>05:40:000053:4881</t>
  </si>
  <si>
    <t>05:40:000053:4944</t>
  </si>
  <si>
    <t>05:40:000053:4992</t>
  </si>
  <si>
    <t>05:40:000053:5023</t>
  </si>
  <si>
    <t>05:40:000053:5036</t>
  </si>
  <si>
    <t>05:40:000053:5188</t>
  </si>
  <si>
    <t>05:40:000053:5190</t>
  </si>
  <si>
    <t>05:40:000053:5191</t>
  </si>
  <si>
    <t>05:40:000053:5192</t>
  </si>
  <si>
    <t>05:40:000053:5193</t>
  </si>
  <si>
    <t>05:40:000053:5194</t>
  </si>
  <si>
    <t>05:40:000053:5195</t>
  </si>
  <si>
    <t>05:40:000053:5196</t>
  </si>
  <si>
    <t>05:40:000053:5198</t>
  </si>
  <si>
    <t>05:40:000053:5199</t>
  </si>
  <si>
    <t>05:40:000053:5201</t>
  </si>
  <si>
    <t>05:40:000053:5202</t>
  </si>
  <si>
    <t>05:40:000053:5203</t>
  </si>
  <si>
    <t>05:40:000053:5204</t>
  </si>
  <si>
    <t>05:40:000053:5205</t>
  </si>
  <si>
    <t>05:40:000053:5206</t>
  </si>
  <si>
    <t>05:40:000053:5207</t>
  </si>
  <si>
    <t>05:40:000053:5210</t>
  </si>
  <si>
    <t>05:40:000053:5215</t>
  </si>
  <si>
    <t>05:40:000053:5228</t>
  </si>
  <si>
    <t>05:40:000053:5232</t>
  </si>
  <si>
    <t>05:40:000053:5242</t>
  </si>
  <si>
    <t>05:40:000053:5243</t>
  </si>
  <si>
    <t>05:40:000053:5244</t>
  </si>
  <si>
    <t>05:40:000053:5245</t>
  </si>
  <si>
    <t>05:40:000053:5264</t>
  </si>
  <si>
    <t>05:40:000053:5345</t>
  </si>
  <si>
    <t>05:40:000053:5390</t>
  </si>
  <si>
    <t>05:40:000053:5391</t>
  </si>
  <si>
    <t>05:40:000053:5401</t>
  </si>
  <si>
    <t>05:40:000053:5410</t>
  </si>
  <si>
    <t>05:40:000053:5429</t>
  </si>
  <si>
    <t>05:40:000053:5432</t>
  </si>
  <si>
    <t>05:40:000053:5433</t>
  </si>
  <si>
    <t>05:40:000053:5434</t>
  </si>
  <si>
    <t>05:40:000053:5436</t>
  </si>
  <si>
    <t>05:40:000053:5437</t>
  </si>
  <si>
    <t>05:40:000053:5438</t>
  </si>
  <si>
    <t>05:40:000053:5441</t>
  </si>
  <si>
    <t>05:40:000053:5442</t>
  </si>
  <si>
    <t>05:40:000053:5443</t>
  </si>
  <si>
    <t>05:40:000053:5444</t>
  </si>
  <si>
    <t>05:40:000053:5445</t>
  </si>
  <si>
    <t>05:40:000053:5446</t>
  </si>
  <si>
    <t>05:40:000053:5447</t>
  </si>
  <si>
    <t>05:40:000053:5458</t>
  </si>
  <si>
    <t>05:40:000053:5465</t>
  </si>
  <si>
    <t>05:40:000053:5466</t>
  </si>
  <si>
    <t>05:40:000053:5469</t>
  </si>
  <si>
    <t>05:40:000053:5475</t>
  </si>
  <si>
    <t>05:40:000053:5482</t>
  </si>
  <si>
    <t>05:40:000053:5525</t>
  </si>
  <si>
    <t>05:40:000053:5526</t>
  </si>
  <si>
    <t>05:40:000053:5589</t>
  </si>
  <si>
    <t>05:40:000053:5590</t>
  </si>
  <si>
    <t>05:40:000053:5591</t>
  </si>
  <si>
    <t>05:40:000053:5641</t>
  </si>
  <si>
    <t>05:40:000053:5643</t>
  </si>
  <si>
    <t>05:40:000053:5648</t>
  </si>
  <si>
    <t>05:40:000053:5649</t>
  </si>
  <si>
    <t>05:40:000053:5658</t>
  </si>
  <si>
    <t>05:40:000053:5667</t>
  </si>
  <si>
    <t>05:40:000053:5668</t>
  </si>
  <si>
    <t>05:40:000053:5684</t>
  </si>
  <si>
    <t>05:40:000053:5688</t>
  </si>
  <si>
    <t>05:40:000053:5690</t>
  </si>
  <si>
    <t>05:40:000053:5694</t>
  </si>
  <si>
    <t>05:40:000053:5698</t>
  </si>
  <si>
    <t>05:40:000053:5699</t>
  </si>
  <si>
    <t>05:40:000053:5700</t>
  </si>
  <si>
    <t>05:40:000053:5701</t>
  </si>
  <si>
    <t>05:40:000053:5709</t>
  </si>
  <si>
    <t>05:40:000053:5710</t>
  </si>
  <si>
    <t>05:40:000053:5711</t>
  </si>
  <si>
    <t>05:40:000053:5712</t>
  </si>
  <si>
    <t>05:40:000053:5736</t>
  </si>
  <si>
    <t>05:40:000053:5750</t>
  </si>
  <si>
    <t>05:40:000053:5756</t>
  </si>
  <si>
    <t>05:40:000053:5779</t>
  </si>
  <si>
    <t>05:40:000053:5791</t>
  </si>
  <si>
    <t>05:40:000053:5797</t>
  </si>
  <si>
    <t>05:40:000053:5801</t>
  </si>
  <si>
    <t>05:40:000053:5802</t>
  </si>
  <si>
    <t>05:40:000053:5803</t>
  </si>
  <si>
    <t>05:40:000053:5810</t>
  </si>
  <si>
    <t>05:40:000053:5821</t>
  </si>
  <si>
    <t>05:40:000053:5822</t>
  </si>
  <si>
    <t>05:40:000053:5825</t>
  </si>
  <si>
    <t>05:40:000053:5853</t>
  </si>
  <si>
    <t>05:40:000053:5872</t>
  </si>
  <si>
    <t>05:40:000053:5902</t>
  </si>
  <si>
    <t>05:40:000053:5905</t>
  </si>
  <si>
    <t>05:40:000053:5969</t>
  </si>
  <si>
    <t>05:40:000053:5972</t>
  </si>
  <si>
    <t>05:40:000053:5973</t>
  </si>
  <si>
    <t>05:40:000053:5974</t>
  </si>
  <si>
    <t>05:40:000053:5975</t>
  </si>
  <si>
    <t>05:40:000053:5976</t>
  </si>
  <si>
    <t>05:40:000053:5977</t>
  </si>
  <si>
    <t>05:40:000053:5978</t>
  </si>
  <si>
    <t>05:40:000053:5979</t>
  </si>
  <si>
    <t>05:40:000053:5980</t>
  </si>
  <si>
    <t>05:40:000053:5981</t>
  </si>
  <si>
    <t>05:40:000053:5982</t>
  </si>
  <si>
    <t>05:40:000053:5984</t>
  </si>
  <si>
    <t>05:40:000053:5985</t>
  </si>
  <si>
    <t>05:40:000053:5986</t>
  </si>
  <si>
    <t>05:40:000053:5987</t>
  </si>
  <si>
    <t>05:40:000053:5988</t>
  </si>
  <si>
    <t>05:40:000053:5989</t>
  </si>
  <si>
    <t>05:40:000053:5990</t>
  </si>
  <si>
    <t>05:40:000053:5999</t>
  </si>
  <si>
    <t>05:40:000053:6131</t>
  </si>
  <si>
    <t>05:40:000053:6156</t>
  </si>
  <si>
    <t>05:40:000053:6157</t>
  </si>
  <si>
    <t>05:40:000053:6158</t>
  </si>
  <si>
    <t>05:40:000053:6159</t>
  </si>
  <si>
    <t>05:40:000053:6160</t>
  </si>
  <si>
    <t>05:40:000053:6161</t>
  </si>
  <si>
    <t>05:40:000053:6162</t>
  </si>
  <si>
    <t>05:40:000053:6163</t>
  </si>
  <si>
    <t>05:40:000053:6164</t>
  </si>
  <si>
    <t>05:40:000053:6165</t>
  </si>
  <si>
    <t>05:40:000053:6166</t>
  </si>
  <si>
    <t>05:40:000053:6167</t>
  </si>
  <si>
    <t>05:40:000053:6168</t>
  </si>
  <si>
    <t>05:40:000053:6169</t>
  </si>
  <si>
    <t>05:40:000053:6209</t>
  </si>
  <si>
    <t>05:40:000053:6210</t>
  </si>
  <si>
    <t>05:40:000053:6228</t>
  </si>
  <si>
    <t>05:40:000053:6238</t>
  </si>
  <si>
    <t>05:40:000053:6255</t>
  </si>
  <si>
    <t>05:40:000053:6276</t>
  </si>
  <si>
    <t>05:40:000053:6288</t>
  </si>
  <si>
    <t>05:40:000053:6308</t>
  </si>
  <si>
    <t>05:40:000053:6327</t>
  </si>
  <si>
    <t>05:40:000053:6390</t>
  </si>
  <si>
    <t>05:40:000053:6391</t>
  </si>
  <si>
    <t>05:40:000053:6392</t>
  </si>
  <si>
    <t>05:40:000053:6395</t>
  </si>
  <si>
    <t>05:40:000053:6396</t>
  </si>
  <si>
    <t>05:40:000053:6399</t>
  </si>
  <si>
    <t>05:40:000053:6401</t>
  </si>
  <si>
    <t>05:40:000053:6402</t>
  </si>
  <si>
    <t>05:40:000053:6407</t>
  </si>
  <si>
    <t>05:40:000053:6408</t>
  </si>
  <si>
    <t>05:40:000053:6415</t>
  </si>
  <si>
    <t>05:40:000053:6416</t>
  </si>
  <si>
    <t>05:40:000053:6424</t>
  </si>
  <si>
    <t>05:40:000053:6425</t>
  </si>
  <si>
    <t>05:40:000053:6426</t>
  </si>
  <si>
    <t>05:40:000053:6427</t>
  </si>
  <si>
    <t>05:40:000054:1065</t>
  </si>
  <si>
    <t>05:40:000054:1070</t>
  </si>
  <si>
    <t>05:40:000054:1071</t>
  </si>
  <si>
    <t>05:40:000054:1073</t>
  </si>
  <si>
    <t>05:40:000054:1076</t>
  </si>
  <si>
    <t>05:40:000054:1079</t>
  </si>
  <si>
    <t>05:40:000054:1084</t>
  </si>
  <si>
    <t>05:40:000054:1094</t>
  </si>
  <si>
    <t>05:40:000054:1099</t>
  </si>
  <si>
    <t>05:40:000054:1107</t>
  </si>
  <si>
    <t>05:40:000054:1128</t>
  </si>
  <si>
    <t>05:40:000054:1130</t>
  </si>
  <si>
    <t>05:40:000054:1131</t>
  </si>
  <si>
    <t>05:40:000054:1142</t>
  </si>
  <si>
    <t>05:40:000054:1143</t>
  </si>
  <si>
    <t>05:40:000054:1149</t>
  </si>
  <si>
    <t>05:40:000054:1151</t>
  </si>
  <si>
    <t>05:40:000054:1155</t>
  </si>
  <si>
    <t>05:40:000054:1156</t>
  </si>
  <si>
    <t>05:40:000054:1171</t>
  </si>
  <si>
    <t>05:40:000054:1177</t>
  </si>
  <si>
    <t>05:40:000054:1178</t>
  </si>
  <si>
    <t>05:40:000054:1194</t>
  </si>
  <si>
    <t>05:40:000054:1195</t>
  </si>
  <si>
    <t>05:40:000054:1205</t>
  </si>
  <si>
    <t>05:40:000054:1207</t>
  </si>
  <si>
    <t>05:40:000054:1210</t>
  </si>
  <si>
    <t>05:40:000054:1216</t>
  </si>
  <si>
    <t>05:40:000054:1218</t>
  </si>
  <si>
    <t>05:40:000054:1221</t>
  </si>
  <si>
    <t>05:40:000054:1231</t>
  </si>
  <si>
    <t>05:40:000054:1234</t>
  </si>
  <si>
    <t>05:40:000054:1242</t>
  </si>
  <si>
    <t>05:40:000054:1243</t>
  </si>
  <si>
    <t>05:40:000054:1245</t>
  </si>
  <si>
    <t>05:40:000054:1252</t>
  </si>
  <si>
    <t>05:40:000054:1254</t>
  </si>
  <si>
    <t>05:40:000054:1256</t>
  </si>
  <si>
    <t>05:40:000054:1259</t>
  </si>
  <si>
    <t>05:40:000054:1264</t>
  </si>
  <si>
    <t>05:40:000054:1271</t>
  </si>
  <si>
    <t>05:40:000054:1273</t>
  </si>
  <si>
    <t>05:40:000054:1274</t>
  </si>
  <si>
    <t>05:40:000054:1275</t>
  </si>
  <si>
    <t>05:40:000054:1276</t>
  </si>
  <si>
    <t>05:40:000054:1278</t>
  </si>
  <si>
    <t>05:40:000054:1284</t>
  </si>
  <si>
    <t>05:40:000054:1291</t>
  </si>
  <si>
    <t>05:40:000054:1293</t>
  </si>
  <si>
    <t>05:40:000054:1304</t>
  </si>
  <si>
    <t>05:40:000054:1311</t>
  </si>
  <si>
    <t>05:40:000054:1316</t>
  </si>
  <si>
    <t>05:40:000054:1318</t>
  </si>
  <si>
    <t>05:40:000054:1323</t>
  </si>
  <si>
    <t>05:40:000054:1326</t>
  </si>
  <si>
    <t>05:40:000054:1327</t>
  </si>
  <si>
    <t>05:40:000054:1334</t>
  </si>
  <si>
    <t>05:40:000054:1344</t>
  </si>
  <si>
    <t>05:40:000054:1349</t>
  </si>
  <si>
    <t>05:40:000054:1351</t>
  </si>
  <si>
    <t>05:40:000054:1353</t>
  </si>
  <si>
    <t>05:40:000054:1354</t>
  </si>
  <si>
    <t>05:40:000054:1370</t>
  </si>
  <si>
    <t>05:40:000054:1379</t>
  </si>
  <si>
    <t>05:40:000054:1383</t>
  </si>
  <si>
    <t>05:40:000054:1388</t>
  </si>
  <si>
    <t>05:40:000054:1390</t>
  </si>
  <si>
    <t>05:40:000054:1391</t>
  </si>
  <si>
    <t>05:40:000054:1393</t>
  </si>
  <si>
    <t>05:40:000054:1397</t>
  </si>
  <si>
    <t>05:40:000054:1398</t>
  </si>
  <si>
    <t>05:40:000054:1401</t>
  </si>
  <si>
    <t>05:40:000054:1402</t>
  </si>
  <si>
    <t>05:40:000054:1408</t>
  </si>
  <si>
    <t>05:40:000054:1411</t>
  </si>
  <si>
    <t>05:40:000054:1416</t>
  </si>
  <si>
    <t>05:40:000054:1417</t>
  </si>
  <si>
    <t>05:40:000054:1424</t>
  </si>
  <si>
    <t>05:40:000054:1442</t>
  </si>
  <si>
    <t>05:40:000054:1453</t>
  </si>
  <si>
    <t>05:40:000054:1458</t>
  </si>
  <si>
    <t>05:40:000054:1469</t>
  </si>
  <si>
    <t>05:40:000054:1712</t>
  </si>
  <si>
    <t>05:40:000054:2095</t>
  </si>
  <si>
    <t>05:40:000054:2205</t>
  </si>
  <si>
    <t>05:40:000054:2378</t>
  </si>
  <si>
    <t>05:40:000054:2407</t>
  </si>
  <si>
    <t>05:40:000054:2420</t>
  </si>
  <si>
    <t>05:40:000054:2648</t>
  </si>
  <si>
    <t>05:40:000054:2738</t>
  </si>
  <si>
    <t>05:40:000054:2840</t>
  </si>
  <si>
    <t>05:40:000054:2841</t>
  </si>
  <si>
    <t>05:40:000054:2842</t>
  </si>
  <si>
    <t>05:40:000054:2844</t>
  </si>
  <si>
    <t>05:40:000054:2846</t>
  </si>
  <si>
    <t>05:40:000054:2847</t>
  </si>
  <si>
    <t>05:40:000054:2849</t>
  </si>
  <si>
    <t>05:40:000054:2852</t>
  </si>
  <si>
    <t>05:40:000054:2857</t>
  </si>
  <si>
    <t>05:40:000054:2991</t>
  </si>
  <si>
    <t>05:40:000054:2993</t>
  </si>
  <si>
    <t>05:40:000054:3361</t>
  </si>
  <si>
    <t>05:40:000054:3389</t>
  </si>
  <si>
    <t>05:40:000054:3469</t>
  </si>
  <si>
    <t>05:40:000054:3482</t>
  </si>
  <si>
    <t>05:40:000054:3534</t>
  </si>
  <si>
    <t>05:40:000054:3566</t>
  </si>
  <si>
    <t>05:40:000054:3569</t>
  </si>
  <si>
    <t>05:40:000054:3757</t>
  </si>
  <si>
    <t>05:40:000054:3878</t>
  </si>
  <si>
    <t>05:40:000054:3929</t>
  </si>
  <si>
    <t>05:40:000054:3941</t>
  </si>
  <si>
    <t>05:40:000054:4147</t>
  </si>
  <si>
    <t>05:40:000054:4148</t>
  </si>
  <si>
    <t>05:40:000054:4149</t>
  </si>
  <si>
    <t>05:40:000054:4150</t>
  </si>
  <si>
    <t>05:40:000054:4325</t>
  </si>
  <si>
    <t>05:40:000054:4338</t>
  </si>
  <si>
    <t>05:40:000054:4400</t>
  </si>
  <si>
    <t>05:40:000054:4517</t>
  </si>
  <si>
    <t>05:40:000054:4583</t>
  </si>
  <si>
    <t>05:40:000054:4608</t>
  </si>
  <si>
    <t>05:40:000054:4891</t>
  </si>
  <si>
    <t>05:40:000054:4985</t>
  </si>
  <si>
    <t>05:40:000054:4991</t>
  </si>
  <si>
    <t>05:40:000054:4995</t>
  </si>
  <si>
    <t>05:40:000054:5041</t>
  </si>
  <si>
    <t>05:40:000054:5042</t>
  </si>
  <si>
    <t>05:40:000054:5043</t>
  </si>
  <si>
    <t>05:40:000054:5044</t>
  </si>
  <si>
    <t>05:40:000054:5045</t>
  </si>
  <si>
    <t>05:40:000054:5049</t>
  </si>
  <si>
    <t>05:40:000054:5080</t>
  </si>
  <si>
    <t>05:40:000054:5081</t>
  </si>
  <si>
    <t>05:40:000054:5082</t>
  </si>
  <si>
    <t>05:40:000054:5083</t>
  </si>
  <si>
    <t>05:40:000054:5091</t>
  </si>
  <si>
    <t>05:40:000054:5100</t>
  </si>
  <si>
    <t>05:40:000054:5101</t>
  </si>
  <si>
    <t>05:40:000054:5104</t>
  </si>
  <si>
    <t>05:40:000054:5107</t>
  </si>
  <si>
    <t>05:40:000054:5110</t>
  </si>
  <si>
    <t>05:40:000054:5114</t>
  </si>
  <si>
    <t>05:40:000054:5117</t>
  </si>
  <si>
    <t>05:40:000054:5142</t>
  </si>
  <si>
    <t>05:40:000054:5144</t>
  </si>
  <si>
    <t>05:40:000054:5145</t>
  </si>
  <si>
    <t>05:40:000054:5146</t>
  </si>
  <si>
    <t>05:40:000054:5150</t>
  </si>
  <si>
    <t>05:40:000054:5151</t>
  </si>
  <si>
    <t>05:40:000054:5160</t>
  </si>
  <si>
    <t>05:40:000054:5163</t>
  </si>
  <si>
    <t>05:40:000054:5165</t>
  </si>
  <si>
    <t>05:40:000054:5166</t>
  </si>
  <si>
    <t>05:40:000054:5167</t>
  </si>
  <si>
    <t>05:40:000054:5168</t>
  </si>
  <si>
    <t>05:40:000054:5170</t>
  </si>
  <si>
    <t>05:40:000054:5173</t>
  </si>
  <si>
    <t>05:40:000054:5177</t>
  </si>
  <si>
    <t>05:40:000054:5178</t>
  </si>
  <si>
    <t>05:40:000054:5179</t>
  </si>
  <si>
    <t>05:40:000054:5184</t>
  </si>
  <si>
    <t>05:40:000054:5188</t>
  </si>
  <si>
    <t>05:40:000054:5191</t>
  </si>
  <si>
    <t>05:40:000054:5200</t>
  </si>
  <si>
    <t>05:40:000054:5204</t>
  </si>
  <si>
    <t>05:40:000054:5205</t>
  </si>
  <si>
    <t>05:40:000054:5207</t>
  </si>
  <si>
    <t>05:40:000054:5208</t>
  </si>
  <si>
    <t>05:40:000054:5223</t>
  </si>
  <si>
    <t>05:40:000054:5225</t>
  </si>
  <si>
    <t>05:40:000054:5232</t>
  </si>
  <si>
    <t>05:40:000054:5234</t>
  </si>
  <si>
    <t>05:40:000054:5236</t>
  </si>
  <si>
    <t>05:40:000054:5237</t>
  </si>
  <si>
    <t>05:40:000054:5240</t>
  </si>
  <si>
    <t>05:40:000054:5247</t>
  </si>
  <si>
    <t>05:40:000054:5249</t>
  </si>
  <si>
    <t>05:40:000054:5251</t>
  </si>
  <si>
    <t>05:40:000054:5252</t>
  </si>
  <si>
    <t>05:40:000054:5253</t>
  </si>
  <si>
    <t>05:40:000054:5254</t>
  </si>
  <si>
    <t>05:40:000054:5255</t>
  </si>
  <si>
    <t>05:40:000054:5258</t>
  </si>
  <si>
    <t>05:40:000054:5259</t>
  </si>
  <si>
    <t>05:40:000054:5260</t>
  </si>
  <si>
    <t>05:40:000054:5261</t>
  </si>
  <si>
    <t>05:40:000054:5267</t>
  </si>
  <si>
    <t>05:40:000054:5272</t>
  </si>
  <si>
    <t>05:40:000054:5273</t>
  </si>
  <si>
    <t>05:40:000054:5274</t>
  </si>
  <si>
    <t>05:40:000054:5276</t>
  </si>
  <si>
    <t>05:40:000054:5278</t>
  </si>
  <si>
    <t>05:40:000054:5282</t>
  </si>
  <si>
    <t>05:40:000054:5283</t>
  </si>
  <si>
    <t>05:40:000054:5284</t>
  </si>
  <si>
    <t>05:40:000054:5290</t>
  </si>
  <si>
    <t>05:40:000054:5292</t>
  </si>
  <si>
    <t>05:40:000054:5293</t>
  </si>
  <si>
    <t>05:40:000054:5296</t>
  </si>
  <si>
    <t>05:40:000054:5314</t>
  </si>
  <si>
    <t>05:40:000054:5318</t>
  </si>
  <si>
    <t>05:40:000054:5320</t>
  </si>
  <si>
    <t>05:40:000054:5329</t>
  </si>
  <si>
    <t>05:40:000054:5331</t>
  </si>
  <si>
    <t>05:40:000054:5332</t>
  </si>
  <si>
    <t>05:40:000054:5333</t>
  </si>
  <si>
    <t>05:40:000054:5334</t>
  </si>
  <si>
    <t>05:40:000054:5335</t>
  </si>
  <si>
    <t>05:40:000054:5340</t>
  </si>
  <si>
    <t>05:40:000054:5353</t>
  </si>
  <si>
    <t>05:40:000054:5359</t>
  </si>
  <si>
    <t>05:40:000054:5360</t>
  </si>
  <si>
    <t>05:40:000054:5365</t>
  </si>
  <si>
    <t>05:40:000054:5367</t>
  </si>
  <si>
    <t>05:40:000054:5369</t>
  </si>
  <si>
    <t>05:40:000054:5374</t>
  </si>
  <si>
    <t>05:40:000054:5381</t>
  </si>
  <si>
    <t>05:40:000054:5385</t>
  </si>
  <si>
    <t>05:40:000054:5388</t>
  </si>
  <si>
    <t>05:40:000054:5389</t>
  </si>
  <si>
    <t>05:40:000054:5390</t>
  </si>
  <si>
    <t>05:40:000054:5392</t>
  </si>
  <si>
    <t>05:40:000054:5394</t>
  </si>
  <si>
    <t>05:40:000054:5414</t>
  </si>
  <si>
    <t>05:40:000054:5416</t>
  </si>
  <si>
    <t>05:40:000054:5417</t>
  </si>
  <si>
    <t>05:40:000054:5420</t>
  </si>
  <si>
    <t>05:40:000054:5423</t>
  </si>
  <si>
    <t>05:40:000054:5429</t>
  </si>
  <si>
    <t>05:40:000054:5445</t>
  </si>
  <si>
    <t>05:40:000054:5449</t>
  </si>
  <si>
    <t>05:40:000054:5453</t>
  </si>
  <si>
    <t>05:40:000054:5479</t>
  </si>
  <si>
    <t>05:40:000054:5483</t>
  </si>
  <si>
    <t>05:40:000054:5484</t>
  </si>
  <si>
    <t>05:40:000054:5485</t>
  </si>
  <si>
    <t>05:40:000054:5486</t>
  </si>
  <si>
    <t>05:40:000054:5487</t>
  </si>
  <si>
    <t>05:40:000054:5491</t>
  </si>
  <si>
    <t>05:40:000054:5494</t>
  </si>
  <si>
    <t>05:40:000054:5499</t>
  </si>
  <si>
    <t>05:40:000054:5508</t>
  </si>
  <si>
    <t>05:40:000054:5509</t>
  </si>
  <si>
    <t>05:40:000054:5512</t>
  </si>
  <si>
    <t>05:40:000054:5514</t>
  </si>
  <si>
    <t>05:40:000054:5517</t>
  </si>
  <si>
    <t>05:40:000054:5518</t>
  </si>
  <si>
    <t>05:40:000054:5519</t>
  </si>
  <si>
    <t>05:40:000054:5523</t>
  </si>
  <si>
    <t>05:40:000054:5525</t>
  </si>
  <si>
    <t>05:40:000054:5527</t>
  </si>
  <si>
    <t>05:40:000054:5594</t>
  </si>
  <si>
    <t>05:40:000054:5595</t>
  </si>
  <si>
    <t>05:40:000054:5596</t>
  </si>
  <si>
    <t>05:40:000054:5599</t>
  </si>
  <si>
    <t>05:40:000054:5600</t>
  </si>
  <si>
    <t>05:40:000054:5603</t>
  </si>
  <si>
    <t>05:40:000054:5605</t>
  </si>
  <si>
    <t>05:40:000054:5606</t>
  </si>
  <si>
    <t>05:40:000054:5607</t>
  </si>
  <si>
    <t>05:40:000054:5608</t>
  </si>
  <si>
    <t>05:40:000054:5610</t>
  </si>
  <si>
    <t>05:40:000054:5611</t>
  </si>
  <si>
    <t>05:40:000054:5612</t>
  </si>
  <si>
    <t>05:40:000054:5617</t>
  </si>
  <si>
    <t>05:40:000054:5619</t>
  </si>
  <si>
    <t>05:40:000054:5621</t>
  </si>
  <si>
    <t>05:40:000054:5624</t>
  </si>
  <si>
    <t>05:40:000054:5625</t>
  </si>
  <si>
    <t>05:40:000054:5626</t>
  </si>
  <si>
    <t>05:40:000054:5631</t>
  </si>
  <si>
    <t>05:40:000054:5636</t>
  </si>
  <si>
    <t>05:40:000054:5663</t>
  </si>
  <si>
    <t>05:40:000054:5664</t>
  </si>
  <si>
    <t>05:40:000054:5665</t>
  </si>
  <si>
    <t>05:40:000054:5666</t>
  </si>
  <si>
    <t>05:40:000054:5667</t>
  </si>
  <si>
    <t>05:40:000054:5671</t>
  </si>
  <si>
    <t>05:40:000054:5672</t>
  </si>
  <si>
    <t>05:40:000054:5673</t>
  </si>
  <si>
    <t>05:40:000054:5674</t>
  </si>
  <si>
    <t>05:40:000054:5675</t>
  </si>
  <si>
    <t>05:40:000054:5676</t>
  </si>
  <si>
    <t>05:40:000054:5677</t>
  </si>
  <si>
    <t>05:40:000054:5683</t>
  </si>
  <si>
    <t>05:40:000054:5684</t>
  </si>
  <si>
    <t>05:40:000054:5685</t>
  </si>
  <si>
    <t>05:40:000054:5686</t>
  </si>
  <si>
    <t>05:40:000054:5687</t>
  </si>
  <si>
    <t>05:40:000054:5688</t>
  </si>
  <si>
    <t>05:40:000054:5689</t>
  </si>
  <si>
    <t>05:40:000054:5690</t>
  </si>
  <si>
    <t>05:40:000054:5695</t>
  </si>
  <si>
    <t>05:40:000054:5696</t>
  </si>
  <si>
    <t>05:40:000054:5700</t>
  </si>
  <si>
    <t>05:40:000054:5701</t>
  </si>
  <si>
    <t>05:40:000054:5702</t>
  </si>
  <si>
    <t>05:40:000054:5707</t>
  </si>
  <si>
    <t>05:40:000054:5708</t>
  </si>
  <si>
    <t>05:40:000054:5709</t>
  </si>
  <si>
    <t>05:40:000054:5710</t>
  </si>
  <si>
    <t>05:40:000054:5711</t>
  </si>
  <si>
    <t>05:40:000054:5717</t>
  </si>
  <si>
    <t>05:40:000054:5718</t>
  </si>
  <si>
    <t>05:40:000054:5719</t>
  </si>
  <si>
    <t>05:40:000054:5720</t>
  </si>
  <si>
    <t>05:40:000054:5722</t>
  </si>
  <si>
    <t>05:40:000054:5723</t>
  </si>
  <si>
    <t>05:40:000054:5733</t>
  </si>
  <si>
    <t>05:40:000054:5735</t>
  </si>
  <si>
    <t>05:40:000054:5736</t>
  </si>
  <si>
    <t>05:40:000054:5737</t>
  </si>
  <si>
    <t>05:40:000054:5738</t>
  </si>
  <si>
    <t>05:40:000054:5739</t>
  </si>
  <si>
    <t>05:40:000054:5740</t>
  </si>
  <si>
    <t>05:40:000054:5741</t>
  </si>
  <si>
    <t>05:40:000054:5744</t>
  </si>
  <si>
    <t>05:40:000054:5745</t>
  </si>
  <si>
    <t>05:40:000054:5758</t>
  </si>
  <si>
    <t>05:40:000054:5762</t>
  </si>
  <si>
    <t>05:40:000054:5766</t>
  </si>
  <si>
    <t>05:40:000054:5767</t>
  </si>
  <si>
    <t>05:40:000054:5768</t>
  </si>
  <si>
    <t>05:40:000054:5771</t>
  </si>
  <si>
    <t>05:40:000054:5787</t>
  </si>
  <si>
    <t>05:40:000054:5818</t>
  </si>
  <si>
    <t>05:40:000054:5899</t>
  </si>
  <si>
    <t>05:40:000054:5900</t>
  </si>
  <si>
    <t>05:40:000054:5915</t>
  </si>
  <si>
    <t>05:40:000054:5916</t>
  </si>
  <si>
    <t>05:40:000054:5917</t>
  </si>
  <si>
    <t>05:40:000054:5918</t>
  </si>
  <si>
    <t>05:40:000054:5919</t>
  </si>
  <si>
    <t>05:40:000054:5920</t>
  </si>
  <si>
    <t>05:40:000054:5921</t>
  </si>
  <si>
    <t>05:40:000054:5922</t>
  </si>
  <si>
    <t>05:40:000054:5928</t>
  </si>
  <si>
    <t>05:40:000054:5943</t>
  </si>
  <si>
    <t>05:40:000054:6027</t>
  </si>
  <si>
    <t>05:40:000054:6034</t>
  </si>
  <si>
    <t>05:40:000054:6045</t>
  </si>
  <si>
    <t>05:40:000054:6046</t>
  </si>
  <si>
    <t>05:40:000054:6047</t>
  </si>
  <si>
    <t>05:40:000054:6053</t>
  </si>
  <si>
    <t>05:40:000054:6055</t>
  </si>
  <si>
    <t>05:40:000054:6303</t>
  </si>
  <si>
    <t>05:40:000054:6474</t>
  </si>
  <si>
    <t>05:40:000054:6476</t>
  </si>
  <si>
    <t>05:40:000054:6480</t>
  </si>
  <si>
    <t>05:40:000054:6481</t>
  </si>
  <si>
    <t>05:40:000054:6482</t>
  </si>
  <si>
    <t>05:40:000054:6484</t>
  </si>
  <si>
    <t>05:40:000054:6488</t>
  </si>
  <si>
    <t>05:40:000054:6489</t>
  </si>
  <si>
    <t>05:40:000054:6490</t>
  </si>
  <si>
    <t>05:40:000054:6492</t>
  </si>
  <si>
    <t>05:40:000054:6493</t>
  </si>
  <si>
    <t>05:40:000054:6509</t>
  </si>
  <si>
    <t>05:40:000054:6530</t>
  </si>
  <si>
    <t>05:40:000054:6627</t>
  </si>
  <si>
    <t>05:40:000054:6648</t>
  </si>
  <si>
    <t>05:40:000054:6730</t>
  </si>
  <si>
    <t>05:40:000054:6740</t>
  </si>
  <si>
    <t>05:40:000054:6780</t>
  </si>
  <si>
    <t>05:40:000054:6812</t>
  </si>
  <si>
    <t>05:40:000054:6823</t>
  </si>
  <si>
    <t>05:40:000054:6833</t>
  </si>
  <si>
    <t>05:40:000054:6835</t>
  </si>
  <si>
    <t>05:40:000054:6837</t>
  </si>
  <si>
    <t>05:40:000054:6921</t>
  </si>
  <si>
    <t>05:40:000054:6948</t>
  </si>
  <si>
    <t>05:40:000054:6949</t>
  </si>
  <si>
    <t>05:40:000054:6951</t>
  </si>
  <si>
    <t>05:40:000054:6970</t>
  </si>
  <si>
    <t>05:40:000054:6972</t>
  </si>
  <si>
    <t>05:40:000054:6981</t>
  </si>
  <si>
    <t>05:40:000054:6993</t>
  </si>
  <si>
    <t>05:40:000054:7015</t>
  </si>
  <si>
    <t>05:40:000054:7018</t>
  </si>
  <si>
    <t>05:40:000054:7019</t>
  </si>
  <si>
    <t>05:40:000054:7020</t>
  </si>
  <si>
    <t>05:40:000054:7026</t>
  </si>
  <si>
    <t>05:40:000054:7042</t>
  </si>
  <si>
    <t>05:40:000054:7045</t>
  </si>
  <si>
    <t>05:40:000054:7046</t>
  </si>
  <si>
    <t>05:40:000054:7059</t>
  </si>
  <si>
    <t>05:40:000054:7060</t>
  </si>
  <si>
    <t>05:40:000054:7063</t>
  </si>
  <si>
    <t>05:40:000054:7064</t>
  </si>
  <si>
    <t>05:40:000054:7067</t>
  </si>
  <si>
    <t>05:40:000054:7068</t>
  </si>
  <si>
    <t>05:40:000054:7069</t>
  </si>
  <si>
    <t>05:40:000054:7070</t>
  </si>
  <si>
    <t>05:40:000054:7071</t>
  </si>
  <si>
    <t>05:40:000054:7075</t>
  </si>
  <si>
    <t>05:40:000054:7088</t>
  </si>
  <si>
    <t>05:40:000054:7089</t>
  </si>
  <si>
    <t>05:40:000054:7157</t>
  </si>
  <si>
    <t>05:40:000054:7171</t>
  </si>
  <si>
    <t>05:40:000054:7172</t>
  </si>
  <si>
    <t>05:40:000054:7173</t>
  </si>
  <si>
    <t>05:40:000054:7174</t>
  </si>
  <si>
    <t>05:40:000054:7175</t>
  </si>
  <si>
    <t>05:40:000054:7176</t>
  </si>
  <si>
    <t>05:40:000054:7177</t>
  </si>
  <si>
    <t>05:40:000054:7178</t>
  </si>
  <si>
    <t>05:40:000054:7184</t>
  </si>
  <si>
    <t>05:40:000054:7199</t>
  </si>
  <si>
    <t>05:40:000054:7212</t>
  </si>
  <si>
    <t>05:40:000054:7217</t>
  </si>
  <si>
    <t>05:40:000054:7218</t>
  </si>
  <si>
    <t>05:40:000054:7220</t>
  </si>
  <si>
    <t>05:40:000054:7242</t>
  </si>
  <si>
    <t>05:40:000054:7261</t>
  </si>
  <si>
    <t>05:40:000054:7268</t>
  </si>
  <si>
    <t>05:40:000054:7274</t>
  </si>
  <si>
    <t>05:40:000054:7275</t>
  </si>
  <si>
    <t>05:40:000054:7309</t>
  </si>
  <si>
    <t>05:40:000054:7312</t>
  </si>
  <si>
    <t>05:40:000054:7323</t>
  </si>
  <si>
    <t>05:40:000054:7341</t>
  </si>
  <si>
    <t>05:40:000054:7353</t>
  </si>
  <si>
    <t>05:40:000054:7354</t>
  </si>
  <si>
    <t>05:40:000054:7355</t>
  </si>
  <si>
    <t>05:40:000054:7361</t>
  </si>
  <si>
    <t>05:40:000054:7386</t>
  </si>
  <si>
    <t>05:40:000054:7389</t>
  </si>
  <si>
    <t>05:40:000054:7393</t>
  </si>
  <si>
    <t>05:40:000054:7394</t>
  </si>
  <si>
    <t>05:40:000054:7397</t>
  </si>
  <si>
    <t>05:40:000054:7398</t>
  </si>
  <si>
    <t>05:40:000054:7400</t>
  </si>
  <si>
    <t>05:40:000054:7412</t>
  </si>
  <si>
    <t>05:40:000054:7443</t>
  </si>
  <si>
    <t>05:40:000054:7469</t>
  </si>
  <si>
    <t>05:40:000054:7470</t>
  </si>
  <si>
    <t>05:40:000054:7507</t>
  </si>
  <si>
    <t>05:40:000054:7508</t>
  </si>
  <si>
    <t>05:40:000054:7509</t>
  </si>
  <si>
    <t>05:40:000054:7511</t>
  </si>
  <si>
    <t>05:40:000054:7512</t>
  </si>
  <si>
    <t>05:40:000054:7526</t>
  </si>
  <si>
    <t>05:40:000054:7527</t>
  </si>
  <si>
    <t>05:40:000054:7528</t>
  </si>
  <si>
    <t>05:40:000054:7529</t>
  </si>
  <si>
    <t>05:40:000054:7530</t>
  </si>
  <si>
    <t>05:40:000054:7531</t>
  </si>
  <si>
    <t>05:40:000054:7533</t>
  </si>
  <si>
    <t>05:40:000054:7534</t>
  </si>
  <si>
    <t>05:40:000054:7535</t>
  </si>
  <si>
    <t>05:40:000054:7536</t>
  </si>
  <si>
    <t>05:40:000054:7537</t>
  </si>
  <si>
    <t>05:40:000054:7539</t>
  </si>
  <si>
    <t>05:40:000054:7540</t>
  </si>
  <si>
    <t>05:40:000054:7541</t>
  </si>
  <si>
    <t>05:40:000054:7546</t>
  </si>
  <si>
    <t>05:40:000054:7547</t>
  </si>
  <si>
    <t>05:40:000054:7548</t>
  </si>
  <si>
    <t>05:40:000054:7551</t>
  </si>
  <si>
    <t>05:40:000054:7560</t>
  </si>
  <si>
    <t>05:40:000054:7563</t>
  </si>
  <si>
    <t>05:40:000054:7761</t>
  </si>
  <si>
    <t>05:40:000054:7764</t>
  </si>
  <si>
    <t>05:40:000054:7765</t>
  </si>
  <si>
    <t>05:40:000054:7769</t>
  </si>
  <si>
    <t>05:40:000054:7770</t>
  </si>
  <si>
    <t>05:40:000054:7771</t>
  </si>
  <si>
    <t>05:40:000054:7774</t>
  </si>
  <si>
    <t>05:40:000054:7775</t>
  </si>
  <si>
    <t>05:40:000054:7776</t>
  </si>
  <si>
    <t>05:40:000054:7777</t>
  </si>
  <si>
    <t>05:40:000054:7779</t>
  </si>
  <si>
    <t>05:40:000054:7780</t>
  </si>
  <si>
    <t>05:40:000054:7781</t>
  </si>
  <si>
    <t>05:40:000054:7782</t>
  </si>
  <si>
    <t>05:40:000054:7783</t>
  </si>
  <si>
    <t>05:40:000054:7785</t>
  </si>
  <si>
    <t>05:40:000054:7786</t>
  </si>
  <si>
    <t>05:40:000054:7788</t>
  </si>
  <si>
    <t>05:40:000054:7789</t>
  </si>
  <si>
    <t>05:40:000054:7790</t>
  </si>
  <si>
    <t>05:40:000054:7791</t>
  </si>
  <si>
    <t>05:40:000054:7792</t>
  </si>
  <si>
    <t>05:40:000054:7793</t>
  </si>
  <si>
    <t>05:40:000054:7794</t>
  </si>
  <si>
    <t>05:40:000054:7795</t>
  </si>
  <si>
    <t>05:40:000054:7796</t>
  </si>
  <si>
    <t>05:40:000054:7797</t>
  </si>
  <si>
    <t>05:40:000054:7798</t>
  </si>
  <si>
    <t>05:40:000054:7799</t>
  </si>
  <si>
    <t>05:40:000054:7800</t>
  </si>
  <si>
    <t>05:40:000054:7801</t>
  </si>
  <si>
    <t>05:40:000054:7802</t>
  </si>
  <si>
    <t>05:40:000054:7803</t>
  </si>
  <si>
    <t>05:40:000054:7804</t>
  </si>
  <si>
    <t>05:40:000054:7805</t>
  </si>
  <si>
    <t>05:40:000054:7806</t>
  </si>
  <si>
    <t>05:40:000054:7807</t>
  </si>
  <si>
    <t>05:40:000054:7808</t>
  </si>
  <si>
    <t>05:40:000054:7809</t>
  </si>
  <si>
    <t>05:40:000054:7810</t>
  </si>
  <si>
    <t>05:40:000054:7811</t>
  </si>
  <si>
    <t>05:40:000054:7812</t>
  </si>
  <si>
    <t>05:40:000054:7813</t>
  </si>
  <si>
    <t>05:40:000054:7814</t>
  </si>
  <si>
    <t>05:40:000054:7815</t>
  </si>
  <si>
    <t>05:40:000054:7816</t>
  </si>
  <si>
    <t>05:40:000054:7817</t>
  </si>
  <si>
    <t>05:40:000054:7819</t>
  </si>
  <si>
    <t>05:40:000054:7820</t>
  </si>
  <si>
    <t>05:40:000054:7821</t>
  </si>
  <si>
    <t>05:40:000054:7822</t>
  </si>
  <si>
    <t>05:40:000054:7823</t>
  </si>
  <si>
    <t>05:40:000054:7824</t>
  </si>
  <si>
    <t>05:40:000054:7825</t>
  </si>
  <si>
    <t>05:40:000054:7826</t>
  </si>
  <si>
    <t>05:40:000054:7827</t>
  </si>
  <si>
    <t>05:40:000054:7828</t>
  </si>
  <si>
    <t>05:40:000054:7829</t>
  </si>
  <si>
    <t>05:40:000054:7830</t>
  </si>
  <si>
    <t>05:40:000054:7831</t>
  </si>
  <si>
    <t>05:40:000054:7832</t>
  </si>
  <si>
    <t>05:40:000054:7833</t>
  </si>
  <si>
    <t>05:40:000054:7834</t>
  </si>
  <si>
    <t>05:40:000054:7835</t>
  </si>
  <si>
    <t>05:40:000054:7836</t>
  </si>
  <si>
    <t>05:40:000054:7837</t>
  </si>
  <si>
    <t>05:40:000054:7838</t>
  </si>
  <si>
    <t>05:40:000054:7839</t>
  </si>
  <si>
    <t>05:40:000054:7840</t>
  </si>
  <si>
    <t>05:40:000054:7841</t>
  </si>
  <si>
    <t>05:40:000054:7842</t>
  </si>
  <si>
    <t>05:40:000054:7843</t>
  </si>
  <si>
    <t>05:40:000054:7844</t>
  </si>
  <si>
    <t>05:40:000054:7845</t>
  </si>
  <si>
    <t>05:40:000054:7846</t>
  </si>
  <si>
    <t>05:40:000054:7847</t>
  </si>
  <si>
    <t>05:40:000054:7848</t>
  </si>
  <si>
    <t>05:40:000054:7849</t>
  </si>
  <si>
    <t>05:40:000054:7850</t>
  </si>
  <si>
    <t>05:40:000054:7851</t>
  </si>
  <si>
    <t>05:40:000054:7867</t>
  </si>
  <si>
    <t>05:40:000054:7873</t>
  </si>
  <si>
    <t>05:40:000054:7886</t>
  </si>
  <si>
    <t>05:40:000054:7887</t>
  </si>
  <si>
    <t>05:40:000054:7888</t>
  </si>
  <si>
    <t>05:40:000054:7908</t>
  </si>
  <si>
    <t>05:40:000054:7910</t>
  </si>
  <si>
    <t>05:40:000054:7911</t>
  </si>
  <si>
    <t>05:40:000054:7912</t>
  </si>
  <si>
    <t>05:40:000054:7913</t>
  </si>
  <si>
    <t>05:40:000054:7914</t>
  </si>
  <si>
    <t>05:40:000054:7915</t>
  </si>
  <si>
    <t>05:40:000054:8175</t>
  </si>
  <si>
    <t>05:40:000054:8179</t>
  </si>
  <si>
    <t>05:40:000054:8180</t>
  </si>
  <si>
    <t>05:40:000054:8195</t>
  </si>
  <si>
    <t>05:40:000054:8213</t>
  </si>
  <si>
    <t>05:40:000054:8328</t>
  </si>
  <si>
    <t>05:40:000054:8329</t>
  </si>
  <si>
    <t>05:40:000054:8330</t>
  </si>
  <si>
    <t>05:40:000054:8331</t>
  </si>
  <si>
    <t>05:40:000054:8332</t>
  </si>
  <si>
    <t>05:40:000054:8333</t>
  </si>
  <si>
    <t>05:40:000054:8334</t>
  </si>
  <si>
    <t>05:40:000054:8335</t>
  </si>
  <si>
    <t>05:40:000054:8336</t>
  </si>
  <si>
    <t>05:40:000054:8338</t>
  </si>
  <si>
    <t>05:40:000054:8339</t>
  </si>
  <si>
    <t>05:40:000054:8340</t>
  </si>
  <si>
    <t>05:40:000054:8341</t>
  </si>
  <si>
    <t>05:40:000054:8342</t>
  </si>
  <si>
    <t>05:40:000054:8343</t>
  </si>
  <si>
    <t>05:40:000054:8344</t>
  </si>
  <si>
    <t>05:40:000054:8345</t>
  </si>
  <si>
    <t>05:40:000054:8346</t>
  </si>
  <si>
    <t>05:40:000054:8347</t>
  </si>
  <si>
    <t>05:40:000054:8349</t>
  </si>
  <si>
    <t>05:40:000054:8350</t>
  </si>
  <si>
    <t>05:40:000054:8351</t>
  </si>
  <si>
    <t>05:40:000054:8352</t>
  </si>
  <si>
    <t>05:40:000054:8353</t>
  </si>
  <si>
    <t>05:40:000054:8354</t>
  </si>
  <si>
    <t>05:40:000054:8355</t>
  </si>
  <si>
    <t>05:40:000054:8356</t>
  </si>
  <si>
    <t>05:40:000054:8357</t>
  </si>
  <si>
    <t>05:40:000054:8358</t>
  </si>
  <si>
    <t>05:40:000054:8360</t>
  </si>
  <si>
    <t>05:40:000054:8361</t>
  </si>
  <si>
    <t>05:40:000054:8362</t>
  </si>
  <si>
    <t>05:40:000054:8363</t>
  </si>
  <si>
    <t>05:40:000054:8364</t>
  </si>
  <si>
    <t>05:40:000054:8365</t>
  </si>
  <si>
    <t>05:40:000054:8366</t>
  </si>
  <si>
    <t>05:40:000054:8367</t>
  </si>
  <si>
    <t>05:40:000054:8368</t>
  </si>
  <si>
    <t>05:40:000054:8369</t>
  </si>
  <si>
    <t>05:40:000054:8371</t>
  </si>
  <si>
    <t>05:40:000054:8372</t>
  </si>
  <si>
    <t>05:40:000054:8373</t>
  </si>
  <si>
    <t>05:40:000054:8374</t>
  </si>
  <si>
    <t>05:40:000054:8375</t>
  </si>
  <si>
    <t>05:40:000054:8376</t>
  </si>
  <si>
    <t>05:40:000054:8377</t>
  </si>
  <si>
    <t>05:40:000054:8378</t>
  </si>
  <si>
    <t>05:40:000054:8379</t>
  </si>
  <si>
    <t>05:40:000054:8380</t>
  </si>
  <si>
    <t>05:40:000054:8382</t>
  </si>
  <si>
    <t>05:40:000054:8383</t>
  </si>
  <si>
    <t>05:40:000054:8384</t>
  </si>
  <si>
    <t>05:40:000054:8385</t>
  </si>
  <si>
    <t>05:40:000054:8386</t>
  </si>
  <si>
    <t>05:40:000054:8387</t>
  </si>
  <si>
    <t>05:40:000054:8388</t>
  </si>
  <si>
    <t>05:40:000054:8389</t>
  </si>
  <si>
    <t>05:40:000054:8390</t>
  </si>
  <si>
    <t>05:40:000054:8391</t>
  </si>
  <si>
    <t>05:40:000054:8393</t>
  </si>
  <si>
    <t>05:40:000054:8394</t>
  </si>
  <si>
    <t>05:40:000054:8395</t>
  </si>
  <si>
    <t>05:40:000054:8396</t>
  </si>
  <si>
    <t>05:40:000054:8397</t>
  </si>
  <si>
    <t>05:40:000054:8398</t>
  </si>
  <si>
    <t>05:40:000054:8399</t>
  </si>
  <si>
    <t>05:40:000054:8400</t>
  </si>
  <si>
    <t>05:40:000054:8401</t>
  </si>
  <si>
    <t>05:40:000054:8402</t>
  </si>
  <si>
    <t>05:40:000054:8404</t>
  </si>
  <si>
    <t>05:40:000054:8405</t>
  </si>
  <si>
    <t>05:40:000054:8406</t>
  </si>
  <si>
    <t>05:40:000054:8407</t>
  </si>
  <si>
    <t>05:40:000054:8408</t>
  </si>
  <si>
    <t>05:40:000054:8409</t>
  </si>
  <si>
    <t>05:40:000054:8410</t>
  </si>
  <si>
    <t>05:40:000054:8411</t>
  </si>
  <si>
    <t>05:40:000054:8412</t>
  </si>
  <si>
    <t>05:40:000054:8413</t>
  </si>
  <si>
    <t>05:40:000054:8415</t>
  </si>
  <si>
    <t>05:40:000054:8416</t>
  </si>
  <si>
    <t>05:40:000054:8417</t>
  </si>
  <si>
    <t>05:40:000054:8418</t>
  </si>
  <si>
    <t>05:40:000054:8419</t>
  </si>
  <si>
    <t>05:40:000054:8420</t>
  </si>
  <si>
    <t>05:40:000054:8421</t>
  </si>
  <si>
    <t>05:40:000054:8422</t>
  </si>
  <si>
    <t>05:40:000054:8423</t>
  </si>
  <si>
    <t>05:40:000054:8424</t>
  </si>
  <si>
    <t>05:40:000054:8426</t>
  </si>
  <si>
    <t>05:40:000054:8427</t>
  </si>
  <si>
    <t>05:40:000054:8428</t>
  </si>
  <si>
    <t>05:40:000054:8429</t>
  </si>
  <si>
    <t>05:40:000054:8430</t>
  </si>
  <si>
    <t>05:40:000054:8431</t>
  </si>
  <si>
    <t>05:40:000054:8432</t>
  </si>
  <si>
    <t>05:40:000054:8433</t>
  </si>
  <si>
    <t>05:40:000054:8434</t>
  </si>
  <si>
    <t>05:40:000054:8435</t>
  </si>
  <si>
    <t>05:40:000054:8520</t>
  </si>
  <si>
    <t>05:40:000054:8528</t>
  </si>
  <si>
    <t>05:40:000054:8532</t>
  </si>
  <si>
    <t>05:40:000054:8543</t>
  </si>
  <si>
    <t>05:40:000054:8544</t>
  </si>
  <si>
    <t>05:40:000054:8553</t>
  </si>
  <si>
    <t>05:40:000054:8554</t>
  </si>
  <si>
    <t>05:40:000054:8574</t>
  </si>
  <si>
    <t>05:40:000054:8577</t>
  </si>
  <si>
    <t>05:40:000054:8583</t>
  </si>
  <si>
    <t>05:40:000054:8584</t>
  </si>
  <si>
    <t>05:40:000054:8585</t>
  </si>
  <si>
    <t>05:40:000054:8586</t>
  </si>
  <si>
    <t>05:40:000054:8600</t>
  </si>
  <si>
    <t>05:40:000054:8605</t>
  </si>
  <si>
    <t>05:40:000054:8613</t>
  </si>
  <si>
    <t>05:40:000054:8614</t>
  </si>
  <si>
    <t>05:40:000054:8637</t>
  </si>
  <si>
    <t>05:40:000054:8639</t>
  </si>
  <si>
    <t>05:40:000054:8643</t>
  </si>
  <si>
    <t>05:40:000054:8654</t>
  </si>
  <si>
    <t>05:40:000054:8669</t>
  </si>
  <si>
    <t>05:40:000054:8679</t>
  </si>
  <si>
    <t>05:40:000054:8685</t>
  </si>
  <si>
    <t>05:40:000054:8686</t>
  </si>
  <si>
    <t>05:40:000054:8694</t>
  </si>
  <si>
    <t>05:40:000054:8702</t>
  </si>
  <si>
    <t>05:40:000054:8706</t>
  </si>
  <si>
    <t>05:40:000054:8708</t>
  </si>
  <si>
    <t>05:40:000054:8709</t>
  </si>
  <si>
    <t>05:40:000054:8711</t>
  </si>
  <si>
    <t>05:40:000054:8712</t>
  </si>
  <si>
    <t>05:40:000054:8713</t>
  </si>
  <si>
    <t>05:40:000054:8714</t>
  </si>
  <si>
    <t>05:40:000054:8715</t>
  </si>
  <si>
    <t>05:40:000054:8716</t>
  </si>
  <si>
    <t>05:40:000054:8719</t>
  </si>
  <si>
    <t>05:40:000054:8720</t>
  </si>
  <si>
    <t>05:40:000054:8722</t>
  </si>
  <si>
    <t>05:40:000054:8724</t>
  </si>
  <si>
    <t>05:40:000054:8725</t>
  </si>
  <si>
    <t>05:40:000054:8726</t>
  </si>
  <si>
    <t>05:40:000054:8728</t>
  </si>
  <si>
    <t>05:40:000054:8729</t>
  </si>
  <si>
    <t>05:40:000054:8730</t>
  </si>
  <si>
    <t>05:40:000054:8731</t>
  </si>
  <si>
    <t>05:40:000054:8738</t>
  </si>
  <si>
    <t>05:40:000054:8745</t>
  </si>
  <si>
    <t>05:40:000054:8746</t>
  </si>
  <si>
    <t>05:40:000054:8749</t>
  </si>
  <si>
    <t>05:40:000054:8760</t>
  </si>
  <si>
    <t>05:40:000054:8763</t>
  </si>
  <si>
    <t>05:40:000054:8764</t>
  </si>
  <si>
    <t>05:40:000054:8765</t>
  </si>
  <si>
    <t>05:40:000054:8767</t>
  </si>
  <si>
    <t>05:40:000054:8768</t>
  </si>
  <si>
    <t>05:40:000054:8769</t>
  </si>
  <si>
    <t>05:40:000054:8772</t>
  </si>
  <si>
    <t>05:40:000054:8773</t>
  </si>
  <si>
    <t>05:40:000054:8774</t>
  </si>
  <si>
    <t>05:40:000054:8806</t>
  </si>
  <si>
    <t>05:40:000054:8824</t>
  </si>
  <si>
    <t>05:40:000054:8825</t>
  </si>
  <si>
    <t>05:40:000054:8828</t>
  </si>
  <si>
    <t>05:40:0000541:1</t>
  </si>
  <si>
    <t>05:40:000055:1030</t>
  </si>
  <si>
    <t>05:40:000055:1032</t>
  </si>
  <si>
    <t>05:40:000055:1066</t>
  </si>
  <si>
    <t>05:40:000055:1067</t>
  </si>
  <si>
    <t>05:40:000055:1104</t>
  </si>
  <si>
    <t>05:40:000055:1364</t>
  </si>
  <si>
    <t>05:40:000055:1375</t>
  </si>
  <si>
    <t>05:40:000055:1376</t>
  </si>
  <si>
    <t>05:40:000055:1387</t>
  </si>
  <si>
    <t>05:40:000055:1390</t>
  </si>
  <si>
    <t>05:40:000055:1394</t>
  </si>
  <si>
    <t>05:40:000055:1397</t>
  </si>
  <si>
    <t>05:40:000055:1398</t>
  </si>
  <si>
    <t>05:40:000055:1399</t>
  </si>
  <si>
    <t>05:40:000055:1402</t>
  </si>
  <si>
    <t>05:40:000055:1405</t>
  </si>
  <si>
    <t>05:40:000055:1408</t>
  </si>
  <si>
    <t>05:40:000055:1413</t>
  </si>
  <si>
    <t>05:40:000055:1416</t>
  </si>
  <si>
    <t>05:40:000055:1418</t>
  </si>
  <si>
    <t>05:40:000055:1419</t>
  </si>
  <si>
    <t>05:40:000055:1420</t>
  </si>
  <si>
    <t>05:40:000055:1427</t>
  </si>
  <si>
    <t>05:40:000055:1550</t>
  </si>
  <si>
    <t>05:40:000055:1551</t>
  </si>
  <si>
    <t>05:40:000055:1552</t>
  </si>
  <si>
    <t>05:40:000055:1553</t>
  </si>
  <si>
    <t>05:40:000055:1554</t>
  </si>
  <si>
    <t>05:40:000055:1555</t>
  </si>
  <si>
    <t>05:40:000055:1556</t>
  </si>
  <si>
    <t>05:40:000055:1557</t>
  </si>
  <si>
    <t>05:40:000055:1558</t>
  </si>
  <si>
    <t>05:40:000055:1559</t>
  </si>
  <si>
    <t>05:40:000055:1560</t>
  </si>
  <si>
    <t>05:40:000055:1561</t>
  </si>
  <si>
    <t>05:40:000055:1562</t>
  </si>
  <si>
    <t>05:40:000055:1563</t>
  </si>
  <si>
    <t>05:40:000055:1564</t>
  </si>
  <si>
    <t>05:40:000055:1565</t>
  </si>
  <si>
    <t>05:40:000055:1571</t>
  </si>
  <si>
    <t>05:40:000055:1576</t>
  </si>
  <si>
    <t>05:40:000055:1637</t>
  </si>
  <si>
    <t>05:40:000055:1653</t>
  </si>
  <si>
    <t>05:40:000055:1797</t>
  </si>
  <si>
    <t>05:40:000055:1798</t>
  </si>
  <si>
    <t>05:40:000055:1815</t>
  </si>
  <si>
    <t>05:40:000055:1878</t>
  </si>
  <si>
    <t>05:40:000055:1930</t>
  </si>
  <si>
    <t>05:40:000055:1960</t>
  </si>
  <si>
    <t>05:40:000055:1975</t>
  </si>
  <si>
    <t>05:40:000055:2018</t>
  </si>
  <si>
    <t>05:40:000055:2020</t>
  </si>
  <si>
    <t>05:40:000055:2054</t>
  </si>
  <si>
    <t>05:40:000055:2074</t>
  </si>
  <si>
    <t>05:40:000055:2080</t>
  </si>
  <si>
    <t>05:40:000055:2081</t>
  </si>
  <si>
    <t>05:40:000055:2082</t>
  </si>
  <si>
    <t>05:40:000055:2083</t>
  </si>
  <si>
    <t>05:40:000055:2084</t>
  </si>
  <si>
    <t>05:40:000055:2085</t>
  </si>
  <si>
    <t>05:40:000055:2115</t>
  </si>
  <si>
    <t>05:40:000055:2116</t>
  </si>
  <si>
    <t>05:40:000055:2117</t>
  </si>
  <si>
    <t>05:40:000055:2118</t>
  </si>
  <si>
    <t>05:40:000055:2138</t>
  </si>
  <si>
    <t>05:40:000055:2143</t>
  </si>
  <si>
    <t>05:40:000055:2146</t>
  </si>
  <si>
    <t>05:40:000055:2168</t>
  </si>
  <si>
    <t>05:40:000055:2179</t>
  </si>
  <si>
    <t>05:40:000055:2180</t>
  </si>
  <si>
    <t>05:40:000055:2185</t>
  </si>
  <si>
    <t>05:40:000055:2186</t>
  </si>
  <si>
    <t>05:40:000055:2187</t>
  </si>
  <si>
    <t>05:40:000055:2188</t>
  </si>
  <si>
    <t>05:40:000055:2190</t>
  </si>
  <si>
    <t>05:40:000055:2191</t>
  </si>
  <si>
    <t>05:40:000055:2193</t>
  </si>
  <si>
    <t>05:40:000055:2194</t>
  </si>
  <si>
    <t>05:40:000055:2232</t>
  </si>
  <si>
    <t>05:40:000055:2236</t>
  </si>
  <si>
    <t>05:40:000055:2251</t>
  </si>
  <si>
    <t>05:40:000055:2252</t>
  </si>
  <si>
    <t>05:40:000055:2254</t>
  </si>
  <si>
    <t>05:40:000055:2301</t>
  </si>
  <si>
    <t>05:40:000055:2306</t>
  </si>
  <si>
    <t>05:40:000055:2309</t>
  </si>
  <si>
    <t>05:40:000055:2310</t>
  </si>
  <si>
    <t>05:40:000055:2316</t>
  </si>
  <si>
    <t>05:40:000055:2321</t>
  </si>
  <si>
    <t>05:40:000055:2323</t>
  </si>
  <si>
    <t>05:40:000055:2349</t>
  </si>
  <si>
    <t>05:40:000055:2354</t>
  </si>
  <si>
    <t>05:40:000055:2355</t>
  </si>
  <si>
    <t>05:40:000055:2372</t>
  </si>
  <si>
    <t>05:40:000055:2377</t>
  </si>
  <si>
    <t>05:40:000055:2378</t>
  </si>
  <si>
    <t>05:40:000055:2379</t>
  </si>
  <si>
    <t>05:40:000055:2380</t>
  </si>
  <si>
    <t>05:40:000055:2381</t>
  </si>
  <si>
    <t>05:40:000055:2382</t>
  </si>
  <si>
    <t>05:40:000055:2383</t>
  </si>
  <si>
    <t>05:40:000055:2384</t>
  </si>
  <si>
    <t>05:40:000055:2623</t>
  </si>
  <si>
    <t>05:40:000055:2624</t>
  </si>
  <si>
    <t>05:40:000055:2627</t>
  </si>
  <si>
    <t>05:40:000055:2628</t>
  </si>
  <si>
    <t>05:40:000055:2629</t>
  </si>
  <si>
    <t>05:40:000055:2630</t>
  </si>
  <si>
    <t>05:40:000055:2631</t>
  </si>
  <si>
    <t>05:40:000055:2632</t>
  </si>
  <si>
    <t>05:40:000055:2633</t>
  </si>
  <si>
    <t>05:40:000055:2634</t>
  </si>
  <si>
    <t>05:40:000055:2635</t>
  </si>
  <si>
    <t>05:40:000055:2636</t>
  </si>
  <si>
    <t>05:40:000055:2637</t>
  </si>
  <si>
    <t>05:40:000055:2638</t>
  </si>
  <si>
    <t>05:40:000055:2639</t>
  </si>
  <si>
    <t>05:40:000055:2640</t>
  </si>
  <si>
    <t>05:40:000055:2641</t>
  </si>
  <si>
    <t>05:40:000055:2642</t>
  </si>
  <si>
    <t>05:40:000055:2643</t>
  </si>
  <si>
    <t>05:40:000055:2644</t>
  </si>
  <si>
    <t>05:40:000055:2646</t>
  </si>
  <si>
    <t>05:40:000055:2663</t>
  </si>
  <si>
    <t>05:40:000055:2669</t>
  </si>
  <si>
    <t>05:40:000055:2677</t>
  </si>
  <si>
    <t>05:40:000055:2680</t>
  </si>
  <si>
    <t>05:40:000055:2684</t>
  </si>
  <si>
    <t>05:40:000055:2685</t>
  </si>
  <si>
    <t>05:40:000055:2687</t>
  </si>
  <si>
    <t>05:40:000055:2691</t>
  </si>
  <si>
    <t>05:40:000055:2692</t>
  </si>
  <si>
    <t>05:40:000055:2700</t>
  </si>
  <si>
    <t>05:40:000055:2702</t>
  </si>
  <si>
    <t>05:40:000055:2707</t>
  </si>
  <si>
    <t>05:40:000055:2708</t>
  </si>
  <si>
    <t>05:40:000055:2709</t>
  </si>
  <si>
    <t>05:40:000055:2723</t>
  </si>
  <si>
    <t>05:40:000055:2762</t>
  </si>
  <si>
    <t>05:40:000055:2764</t>
  </si>
  <si>
    <t>05:40:000055:2765</t>
  </si>
  <si>
    <t>05:40:000055:2778</t>
  </si>
  <si>
    <t>05:40:000055:2782</t>
  </si>
  <si>
    <t>05:40:000055:2783</t>
  </si>
  <si>
    <t>05:40:000055:2784</t>
  </si>
  <si>
    <t>05:40:000055:2785</t>
  </si>
  <si>
    <t>05:40:000055:2799</t>
  </si>
  <si>
    <t>05:40:000055:2800</t>
  </si>
  <si>
    <t>05:40:000055:2845</t>
  </si>
  <si>
    <t>05:40:000055:2849</t>
  </si>
  <si>
    <t>05:40:000055:2850</t>
  </si>
  <si>
    <t>05:40:000055:2869</t>
  </si>
  <si>
    <t>05:40:000055:2870</t>
  </si>
  <si>
    <t>05:40:000055:2872</t>
  </si>
  <si>
    <t>05:40:000055:804</t>
  </si>
  <si>
    <t>05:40:000055:865</t>
  </si>
  <si>
    <t>05:40:000055:881</t>
  </si>
  <si>
    <t>05:40:000055:899</t>
  </si>
  <si>
    <t>05:40:000056:10002</t>
  </si>
  <si>
    <t>05:40:000056:10015</t>
  </si>
  <si>
    <t>05:40:000056:10029</t>
  </si>
  <si>
    <t>05:40:000056:10045</t>
  </si>
  <si>
    <t>05:40:000056:10049</t>
  </si>
  <si>
    <t>05:40:000056:10076</t>
  </si>
  <si>
    <t>05:40:000056:10080</t>
  </si>
  <si>
    <t>05:40:000056:10091</t>
  </si>
  <si>
    <t>05:40:000056:10302</t>
  </si>
  <si>
    <t>05:40:000056:10303</t>
  </si>
  <si>
    <t>05:40:000056:10304</t>
  </si>
  <si>
    <t>05:40:000056:10345</t>
  </si>
  <si>
    <t>05:40:000056:10362</t>
  </si>
  <si>
    <t>05:40:000056:10363</t>
  </si>
  <si>
    <t>05:40:000056:10364</t>
  </si>
  <si>
    <t>05:40:000056:10398</t>
  </si>
  <si>
    <t>05:40:000056:10425</t>
  </si>
  <si>
    <t>05:40:000056:10434</t>
  </si>
  <si>
    <t>05:40:000056:10465</t>
  </si>
  <si>
    <t>05:40:000056:10511</t>
  </si>
  <si>
    <t>05:40:000056:10530</t>
  </si>
  <si>
    <t>05:40:000056:10533</t>
  </si>
  <si>
    <t>05:40:000056:10534</t>
  </si>
  <si>
    <t>05:40:000056:10652</t>
  </si>
  <si>
    <t>05:40:000056:10653</t>
  </si>
  <si>
    <t>05:40:000056:10654</t>
  </si>
  <si>
    <t>05:40:000056:10655</t>
  </si>
  <si>
    <t>05:40:000056:10656</t>
  </si>
  <si>
    <t>05:40:000056:10657</t>
  </si>
  <si>
    <t>05:40:000056:10658</t>
  </si>
  <si>
    <t>05:40:000056:10659</t>
  </si>
  <si>
    <t>05:40:000056:10660</t>
  </si>
  <si>
    <t>05:40:000056:10661</t>
  </si>
  <si>
    <t>05:40:000056:10662</t>
  </si>
  <si>
    <t>05:40:000056:10663</t>
  </si>
  <si>
    <t>05:40:000056:10664</t>
  </si>
  <si>
    <t>05:40:000056:10665</t>
  </si>
  <si>
    <t>05:40:000056:10666</t>
  </si>
  <si>
    <t>05:40:000056:10667</t>
  </si>
  <si>
    <t>05:40:000056:10668</t>
  </si>
  <si>
    <t>05:40:000056:10669</t>
  </si>
  <si>
    <t>05:40:000056:10670</t>
  </si>
  <si>
    <t>05:40:000056:10671</t>
  </si>
  <si>
    <t>05:40:000056:10672</t>
  </si>
  <si>
    <t>05:40:000056:10673</t>
  </si>
  <si>
    <t>05:40:000056:10675</t>
  </si>
  <si>
    <t>05:40:000056:10678</t>
  </si>
  <si>
    <t>05:40:000056:10691</t>
  </si>
  <si>
    <t>05:40:000056:10699</t>
  </si>
  <si>
    <t>05:40:000056:10700</t>
  </si>
  <si>
    <t>05:40:000056:10711</t>
  </si>
  <si>
    <t>05:40:000056:10739</t>
  </si>
  <si>
    <t>05:40:000056:10755</t>
  </si>
  <si>
    <t>05:40:000056:10756</t>
  </si>
  <si>
    <t>05:40:000056:10757</t>
  </si>
  <si>
    <t>05:40:000056:10758</t>
  </si>
  <si>
    <t>05:40:000056:10760</t>
  </si>
  <si>
    <t>05:40:000056:10780</t>
  </si>
  <si>
    <t>05:40:000056:10801</t>
  </si>
  <si>
    <t>05:40:000056:10802</t>
  </si>
  <si>
    <t>05:40:000056:10829</t>
  </si>
  <si>
    <t>05:40:000056:10830</t>
  </si>
  <si>
    <t>05:40:000056:10831</t>
  </si>
  <si>
    <t>05:40:000056:11028</t>
  </si>
  <si>
    <t>05:40:000056:11029</t>
  </si>
  <si>
    <t>05:40:000056:11030</t>
  </si>
  <si>
    <t>05:40:000056:11031</t>
  </si>
  <si>
    <t>05:40:000056:11032</t>
  </si>
  <si>
    <t>05:40:000056:11033</t>
  </si>
  <si>
    <t>05:40:000056:11034</t>
  </si>
  <si>
    <t>05:40:000056:11035</t>
  </si>
  <si>
    <t>05:40:000056:11036</t>
  </si>
  <si>
    <t>05:40:000056:11037</t>
  </si>
  <si>
    <t>05:40:000056:11038</t>
  </si>
  <si>
    <t>05:40:000056:11039</t>
  </si>
  <si>
    <t>05:40:000056:11040</t>
  </si>
  <si>
    <t>05:40:000056:11041</t>
  </si>
  <si>
    <t>05:40:000056:11042</t>
  </si>
  <si>
    <t>05:40:000056:11043</t>
  </si>
  <si>
    <t>05:40:000056:11044</t>
  </si>
  <si>
    <t>05:40:000056:11045</t>
  </si>
  <si>
    <t>05:40:000056:11046</t>
  </si>
  <si>
    <t>05:40:000056:11047</t>
  </si>
  <si>
    <t>05:40:000056:11048</t>
  </si>
  <si>
    <t>05:40:000056:11049</t>
  </si>
  <si>
    <t>05:40:000056:11050</t>
  </si>
  <si>
    <t>05:40:000056:11051</t>
  </si>
  <si>
    <t>05:40:000056:11052</t>
  </si>
  <si>
    <t>05:40:000056:11053</t>
  </si>
  <si>
    <t>05:40:000056:11054</t>
  </si>
  <si>
    <t>05:40:000056:11056</t>
  </si>
  <si>
    <t>05:40:000056:11057</t>
  </si>
  <si>
    <t>05:40:000056:11058</t>
  </si>
  <si>
    <t>05:40:000056:11059</t>
  </si>
  <si>
    <t>05:40:000056:11060</t>
  </si>
  <si>
    <t>05:40:000056:11061</t>
  </si>
  <si>
    <t>05:40:000056:11062</t>
  </si>
  <si>
    <t>05:40:000056:11063</t>
  </si>
  <si>
    <t>05:40:000056:11064</t>
  </si>
  <si>
    <t>05:40:000056:11065</t>
  </si>
  <si>
    <t>05:40:000056:11067</t>
  </si>
  <si>
    <t>05:40:000056:11068</t>
  </si>
  <si>
    <t>05:40:000056:11069</t>
  </si>
  <si>
    <t>05:40:000056:11071</t>
  </si>
  <si>
    <t>05:40:000056:11072</t>
  </si>
  <si>
    <t>05:40:000056:11073</t>
  </si>
  <si>
    <t>05:40:000056:11074</t>
  </si>
  <si>
    <t>05:40:000056:11075</t>
  </si>
  <si>
    <t>05:40:000056:11076</t>
  </si>
  <si>
    <t>05:40:000056:11077</t>
  </si>
  <si>
    <t>05:40:000056:11078</t>
  </si>
  <si>
    <t>05:40:000056:11079</t>
  </si>
  <si>
    <t>05:40:000056:11080</t>
  </si>
  <si>
    <t>05:40:000056:11081</t>
  </si>
  <si>
    <t>05:40:000056:11084</t>
  </si>
  <si>
    <t>05:40:000056:11088</t>
  </si>
  <si>
    <t>05:40:000056:11090</t>
  </si>
  <si>
    <t>05:40:000056:11092</t>
  </si>
  <si>
    <t>05:40:000056:11093</t>
  </si>
  <si>
    <t>05:40:000056:11094</t>
  </si>
  <si>
    <t>05:40:000056:11100</t>
  </si>
  <si>
    <t>05:40:000056:11184</t>
  </si>
  <si>
    <t>05:40:000056:11214</t>
  </si>
  <si>
    <t>05:40:000056:11305</t>
  </si>
  <si>
    <t>05:40:000056:11306</t>
  </si>
  <si>
    <t>05:40:000056:11307</t>
  </si>
  <si>
    <t>05:40:000056:11308</t>
  </si>
  <si>
    <t>05:40:000056:11309</t>
  </si>
  <si>
    <t>05:40:000056:11310</t>
  </si>
  <si>
    <t>05:40:000056:11312</t>
  </si>
  <si>
    <t>05:40:000056:11313</t>
  </si>
  <si>
    <t>05:40:000056:11314</t>
  </si>
  <si>
    <t>05:40:000056:11354</t>
  </si>
  <si>
    <t>05:40:000056:11355</t>
  </si>
  <si>
    <t>05:40:000056:11361</t>
  </si>
  <si>
    <t>05:40:000056:11362</t>
  </si>
  <si>
    <t>05:40:000056:11363</t>
  </si>
  <si>
    <t>05:40:000056:11383</t>
  </si>
  <si>
    <t>05:40:000056:11398</t>
  </si>
  <si>
    <t>05:40:000056:11399</t>
  </si>
  <si>
    <t>05:40:000056:11400</t>
  </si>
  <si>
    <t>05:40:000056:11401</t>
  </si>
  <si>
    <t>05:40:000056:11403</t>
  </si>
  <si>
    <t>05:40:000056:11404</t>
  </si>
  <si>
    <t>05:40:000056:11405</t>
  </si>
  <si>
    <t>05:40:000056:11406</t>
  </si>
  <si>
    <t>05:40:000056:11407</t>
  </si>
  <si>
    <t>05:40:000056:11410</t>
  </si>
  <si>
    <t>05:40:000056:11412</t>
  </si>
  <si>
    <t>05:40:000056:11413</t>
  </si>
  <si>
    <t>05:40:000056:11414</t>
  </si>
  <si>
    <t>05:40:000056:11415</t>
  </si>
  <si>
    <t>05:40:000056:11416</t>
  </si>
  <si>
    <t>05:40:000056:11417</t>
  </si>
  <si>
    <t>05:40:000056:11418</t>
  </si>
  <si>
    <t>05:40:000056:11456</t>
  </si>
  <si>
    <t>05:40:000056:11473</t>
  </si>
  <si>
    <t>05:40:000056:11474</t>
  </si>
  <si>
    <t>05:40:000056:11483</t>
  </si>
  <si>
    <t>05:40:000056:11498</t>
  </si>
  <si>
    <t>05:40:000056:11499</t>
  </si>
  <si>
    <t>05:40:000056:11541</t>
  </si>
  <si>
    <t>05:40:000056:11612</t>
  </si>
  <si>
    <t>05:40:000056:11619</t>
  </si>
  <si>
    <t>05:40:000056:11646</t>
  </si>
  <si>
    <t>05:40:000056:11648</t>
  </si>
  <si>
    <t>05:40:000056:11708</t>
  </si>
  <si>
    <t>05:40:000056:11709</t>
  </si>
  <si>
    <t>05:40:000056:11710</t>
  </si>
  <si>
    <t>05:40:000056:11711</t>
  </si>
  <si>
    <t>05:40:000056:11712</t>
  </si>
  <si>
    <t>05:40:000056:11713</t>
  </si>
  <si>
    <t>05:40:000056:11714</t>
  </si>
  <si>
    <t>05:40:000056:11715</t>
  </si>
  <si>
    <t>05:40:000056:11716</t>
  </si>
  <si>
    <t>05:40:000056:11717</t>
  </si>
  <si>
    <t>05:40:000056:11718</t>
  </si>
  <si>
    <t>05:40:000056:11719</t>
  </si>
  <si>
    <t>05:40:000056:11720</t>
  </si>
  <si>
    <t>05:40:000056:11721</t>
  </si>
  <si>
    <t>05:40:000056:11722</t>
  </si>
  <si>
    <t>05:40:000056:11723</t>
  </si>
  <si>
    <t>05:40:000056:11724</t>
  </si>
  <si>
    <t>05:40:000056:11725</t>
  </si>
  <si>
    <t>05:40:000056:11726</t>
  </si>
  <si>
    <t>05:40:000056:11727</t>
  </si>
  <si>
    <t>05:40:000056:11728</t>
  </si>
  <si>
    <t>05:40:000056:11729</t>
  </si>
  <si>
    <t>05:40:000056:11730</t>
  </si>
  <si>
    <t>05:40:000056:11731</t>
  </si>
  <si>
    <t>05:40:000056:11732</t>
  </si>
  <si>
    <t>05:40:000056:11734</t>
  </si>
  <si>
    <t>05:40:000056:11735</t>
  </si>
  <si>
    <t>05:40:000056:11736</t>
  </si>
  <si>
    <t>05:40:000056:11737</t>
  </si>
  <si>
    <t>05:40:000056:11738</t>
  </si>
  <si>
    <t>05:40:000056:11739</t>
  </si>
  <si>
    <t>05:40:000056:11740</t>
  </si>
  <si>
    <t>05:40:000056:11741</t>
  </si>
  <si>
    <t>05:40:000056:11742</t>
  </si>
  <si>
    <t>05:40:000056:11743</t>
  </si>
  <si>
    <t>05:40:000056:11744</t>
  </si>
  <si>
    <t>05:40:000056:11745</t>
  </si>
  <si>
    <t>05:40:000056:11746</t>
  </si>
  <si>
    <t>05:40:000056:11747</t>
  </si>
  <si>
    <t>05:40:000056:11748</t>
  </si>
  <si>
    <t>05:40:000056:11750</t>
  </si>
  <si>
    <t>05:40:000056:11751</t>
  </si>
  <si>
    <t>05:40:000056:11752</t>
  </si>
  <si>
    <t>05:40:000056:1188</t>
  </si>
  <si>
    <t>05:40:000056:11887</t>
  </si>
  <si>
    <t>05:40:000056:12145</t>
  </si>
  <si>
    <t>05:40:000056:12146</t>
  </si>
  <si>
    <t>05:40:000056:12173</t>
  </si>
  <si>
    <t>05:40:000056:12176</t>
  </si>
  <si>
    <t>05:40:000056:12178</t>
  </si>
  <si>
    <t>05:40:000056:12198</t>
  </si>
  <si>
    <t>05:40:000056:12212</t>
  </si>
  <si>
    <t>05:40:000056:12297</t>
  </si>
  <si>
    <t>05:40:000056:12298</t>
  </si>
  <si>
    <t>05:40:000056:12431</t>
  </si>
  <si>
    <t>05:40:000056:12432</t>
  </si>
  <si>
    <t>05:40:000056:12475</t>
  </si>
  <si>
    <t>05:40:000056:12497</t>
  </si>
  <si>
    <t>05:40:000056:12523</t>
  </si>
  <si>
    <t>05:40:000056:12525</t>
  </si>
  <si>
    <t>05:40:000056:12526</t>
  </si>
  <si>
    <t>05:40:000056:12528</t>
  </si>
  <si>
    <t>05:40:000056:12529</t>
  </si>
  <si>
    <t>05:40:000056:12531</t>
  </si>
  <si>
    <t>05:40:000056:12647</t>
  </si>
  <si>
    <t>05:40:000056:12648</t>
  </si>
  <si>
    <t>05:40:000056:12659</t>
  </si>
  <si>
    <t>05:40:000056:12665</t>
  </si>
  <si>
    <t>05:40:000056:12668</t>
  </si>
  <si>
    <t>05:40:000056:12733</t>
  </si>
  <si>
    <t>05:40:000056:12735</t>
  </si>
  <si>
    <t>05:40:000056:12736</t>
  </si>
  <si>
    <t>05:40:000056:12737</t>
  </si>
  <si>
    <t>05:40:000056:12738</t>
  </si>
  <si>
    <t>05:40:000056:12838</t>
  </si>
  <si>
    <t>05:40:000056:12856</t>
  </si>
  <si>
    <t>05:40:000056:12867</t>
  </si>
  <si>
    <t>05:40:000056:12868</t>
  </si>
  <si>
    <t>05:40:000056:12875</t>
  </si>
  <si>
    <t>05:40:000056:12877</t>
  </si>
  <si>
    <t>05:40:000056:12881</t>
  </si>
  <si>
    <t>05:40:000056:12892</t>
  </si>
  <si>
    <t>05:40:000056:12894</t>
  </si>
  <si>
    <t>05:40:000056:12895</t>
  </si>
  <si>
    <t>05:40:000056:12917</t>
  </si>
  <si>
    <t>05:40:000056:12928</t>
  </si>
  <si>
    <t>05:40:000056:12939</t>
  </si>
  <si>
    <t>05:40:000056:12950</t>
  </si>
  <si>
    <t>05:40:000056:13204</t>
  </si>
  <si>
    <t>05:40:000056:13333</t>
  </si>
  <si>
    <t>05:40:000056:13335</t>
  </si>
  <si>
    <t>05:40:000056:13336</t>
  </si>
  <si>
    <t>05:40:000056:13338</t>
  </si>
  <si>
    <t>05:40:000056:13339</t>
  </si>
  <si>
    <t>05:40:000056:13340</t>
  </si>
  <si>
    <t>05:40:000056:13343</t>
  </si>
  <si>
    <t>05:40:000056:13344</t>
  </si>
  <si>
    <t>05:40:000056:13345</t>
  </si>
  <si>
    <t>05:40:000056:13346</t>
  </si>
  <si>
    <t>05:40:000056:13347</t>
  </si>
  <si>
    <t>05:40:000056:13348</t>
  </si>
  <si>
    <t>05:40:000056:1336</t>
  </si>
  <si>
    <t>05:40:000056:1345</t>
  </si>
  <si>
    <t>05:40:000056:13517</t>
  </si>
  <si>
    <t>05:40:000056:13518</t>
  </si>
  <si>
    <t>05:40:000056:13519</t>
  </si>
  <si>
    <t>05:40:000056:13521</t>
  </si>
  <si>
    <t>05:40:000056:13523</t>
  </si>
  <si>
    <t>05:40:000056:13524</t>
  </si>
  <si>
    <t>05:40:000056:13525</t>
  </si>
  <si>
    <t>05:40:000056:13526</t>
  </si>
  <si>
    <t>05:40:000056:13527</t>
  </si>
  <si>
    <t>05:40:000056:13528</t>
  </si>
  <si>
    <t>05:40:000056:13529</t>
  </si>
  <si>
    <t>05:40:000056:13530</t>
  </si>
  <si>
    <t>05:40:000056:13531</t>
  </si>
  <si>
    <t>05:40:000056:13545</t>
  </si>
  <si>
    <t>05:40:000056:13615</t>
  </si>
  <si>
    <t>05:40:000056:13616</t>
  </si>
  <si>
    <t>05:40:000056:13630</t>
  </si>
  <si>
    <t>05:40:000056:13631</t>
  </si>
  <si>
    <t>05:40:000056:13642</t>
  </si>
  <si>
    <t>05:40:000056:13643</t>
  </si>
  <si>
    <t>05:40:000056:13677</t>
  </si>
  <si>
    <t>05:40:000056:13678</t>
  </si>
  <si>
    <t>05:40:000056:13696</t>
  </si>
  <si>
    <t>05:40:000056:13698</t>
  </si>
  <si>
    <t>05:40:000056:13718</t>
  </si>
  <si>
    <t>05:40:000056:13719</t>
  </si>
  <si>
    <t>05:40:000056:1383</t>
  </si>
  <si>
    <t>05:40:000056:1385</t>
  </si>
  <si>
    <t>05:40:000056:1398</t>
  </si>
  <si>
    <t>05:40:000056:1399</t>
  </si>
  <si>
    <t>05:40:000056:1402</t>
  </si>
  <si>
    <t>05:40:000056:1404</t>
  </si>
  <si>
    <t>05:40:000056:1430</t>
  </si>
  <si>
    <t>05:40:000056:1452</t>
  </si>
  <si>
    <t>05:40:000056:1454</t>
  </si>
  <si>
    <t>05:40:000056:1471</t>
  </si>
  <si>
    <t>05:40:000056:1474</t>
  </si>
  <si>
    <t>05:40:000056:1480</t>
  </si>
  <si>
    <t>05:40:000056:1481</t>
  </si>
  <si>
    <t>05:40:000056:1487</t>
  </si>
  <si>
    <t>05:40:000056:1488</t>
  </si>
  <si>
    <t>05:40:000056:1489</t>
  </si>
  <si>
    <t>05:40:000056:1491</t>
  </si>
  <si>
    <t>05:40:000056:1493</t>
  </si>
  <si>
    <t>05:40:000056:1498</t>
  </si>
  <si>
    <t>05:40:000056:1500</t>
  </si>
  <si>
    <t>05:40:000056:1518</t>
  </si>
  <si>
    <t>05:40:000056:1528</t>
  </si>
  <si>
    <t>05:40:000056:1529</t>
  </si>
  <si>
    <t>05:40:000056:1530</t>
  </si>
  <si>
    <t>05:40:000056:1536</t>
  </si>
  <si>
    <t>05:40:000056:1546</t>
  </si>
  <si>
    <t>05:40:000056:1554</t>
  </si>
  <si>
    <t>05:40:000056:1557</t>
  </si>
  <si>
    <t>05:40:000056:1569</t>
  </si>
  <si>
    <t>05:40:000056:1570</t>
  </si>
  <si>
    <t>05:40:000056:1571</t>
  </si>
  <si>
    <t>05:40:000056:1572</t>
  </si>
  <si>
    <t>05:40:000056:1583</t>
  </si>
  <si>
    <t>05:40:000056:1584</t>
  </si>
  <si>
    <t>05:40:000056:1590</t>
  </si>
  <si>
    <t>05:40:000056:1591</t>
  </si>
  <si>
    <t>05:40:000056:1593</t>
  </si>
  <si>
    <t>05:40:000056:1594</t>
  </si>
  <si>
    <t>05:40:000056:1595</t>
  </si>
  <si>
    <t>05:40:000056:1596</t>
  </si>
  <si>
    <t>05:40:000056:1602</t>
  </si>
  <si>
    <t>05:40:000056:1610</t>
  </si>
  <si>
    <t>05:40:000056:1611</t>
  </si>
  <si>
    <t>05:40:000056:1614</t>
  </si>
  <si>
    <t>05:40:000056:1620</t>
  </si>
  <si>
    <t>05:40:000056:1627</t>
  </si>
  <si>
    <t>05:40:000056:1633</t>
  </si>
  <si>
    <t>05:40:000056:1636</t>
  </si>
  <si>
    <t>05:40:000056:1639</t>
  </si>
  <si>
    <t>05:40:000056:1644</t>
  </si>
  <si>
    <t>05:40:000056:1650</t>
  </si>
  <si>
    <t>05:40:000056:1654</t>
  </si>
  <si>
    <t>05:40:000056:1655</t>
  </si>
  <si>
    <t>05:40:000056:1666</t>
  </si>
  <si>
    <t>05:40:000056:1672</t>
  </si>
  <si>
    <t>05:40:000056:1673</t>
  </si>
  <si>
    <t>05:40:000056:1675</t>
  </si>
  <si>
    <t>05:40:000056:1676</t>
  </si>
  <si>
    <t>05:40:000056:1684</t>
  </si>
  <si>
    <t>05:40:000056:1687</t>
  </si>
  <si>
    <t>05:40:000056:1718</t>
  </si>
  <si>
    <t>05:40:000056:1722</t>
  </si>
  <si>
    <t>05:40:000056:1793</t>
  </si>
  <si>
    <t>05:40:000056:1835</t>
  </si>
  <si>
    <t>05:40:000056:1839</t>
  </si>
  <si>
    <t>05:40:000056:1841</t>
  </si>
  <si>
    <t>05:40:000056:1878</t>
  </si>
  <si>
    <t>05:40:000056:1880</t>
  </si>
  <si>
    <t>05:40:000056:1899</t>
  </si>
  <si>
    <t>05:40:000056:1911</t>
  </si>
  <si>
    <t>05:40:000056:1913</t>
  </si>
  <si>
    <t>05:40:000056:1920</t>
  </si>
  <si>
    <t>05:40:000056:2013</t>
  </si>
  <si>
    <t>05:40:000056:2287</t>
  </si>
  <si>
    <t>05:40:000056:2288</t>
  </si>
  <si>
    <t>05:40:000056:2706</t>
  </si>
  <si>
    <t>05:40:000056:2860</t>
  </si>
  <si>
    <t>05:40:000056:2877</t>
  </si>
  <si>
    <t>05:40:000056:3038</t>
  </si>
  <si>
    <t>05:40:000056:3301</t>
  </si>
  <si>
    <t>05:40:000056:3302</t>
  </si>
  <si>
    <t>05:40:000056:3304</t>
  </si>
  <si>
    <t>05:40:000056:3305</t>
  </si>
  <si>
    <t>05:40:000056:3308</t>
  </si>
  <si>
    <t>05:40:000056:3311</t>
  </si>
  <si>
    <t>05:40:000056:3312</t>
  </si>
  <si>
    <t>05:40:000056:3314</t>
  </si>
  <si>
    <t>05:40:000056:3319</t>
  </si>
  <si>
    <t>05:40:000056:3320</t>
  </si>
  <si>
    <t>05:40:000056:3323</t>
  </si>
  <si>
    <t>05:40:000056:3326</t>
  </si>
  <si>
    <t>05:40:000056:3328</t>
  </si>
  <si>
    <t>05:40:000056:3586</t>
  </si>
  <si>
    <t>05:40:000056:3616</t>
  </si>
  <si>
    <t>05:40:000056:4002</t>
  </si>
  <si>
    <t>05:40:000056:4296</t>
  </si>
  <si>
    <t>05:40:000056:4436</t>
  </si>
  <si>
    <t>05:40:000056:4440</t>
  </si>
  <si>
    <t>05:40:000056:4471</t>
  </si>
  <si>
    <t>05:40:000056:4513</t>
  </si>
  <si>
    <t>05:40:000056:4524</t>
  </si>
  <si>
    <t>05:40:000056:4591</t>
  </si>
  <si>
    <t>05:40:000056:4602</t>
  </si>
  <si>
    <t>05:40:000056:5007</t>
  </si>
  <si>
    <t>05:40:000056:5109</t>
  </si>
  <si>
    <t>05:40:000056:5984</t>
  </si>
  <si>
    <t>05:40:000056:5987</t>
  </si>
  <si>
    <t>05:40:000056:6169</t>
  </si>
  <si>
    <t>05:40:000056:6463</t>
  </si>
  <si>
    <t>05:40:000056:6464</t>
  </si>
  <si>
    <t>05:40:000056:6500</t>
  </si>
  <si>
    <t>05:40:000056:6519</t>
  </si>
  <si>
    <t>05:40:000056:6526</t>
  </si>
  <si>
    <t>05:40:000056:6557</t>
  </si>
  <si>
    <t>05:40:000056:6566</t>
  </si>
  <si>
    <t>05:40:000056:6577</t>
  </si>
  <si>
    <t>05:40:000056:6588</t>
  </si>
  <si>
    <t>05:40:000056:6590</t>
  </si>
  <si>
    <t>05:40:000056:6595</t>
  </si>
  <si>
    <t>05:40:000056:6610</t>
  </si>
  <si>
    <t>05:40:000056:6611</t>
  </si>
  <si>
    <t>05:40:000056:6621</t>
  </si>
  <si>
    <t>05:40:000056:6622</t>
  </si>
  <si>
    <t>05:40:000056:6624</t>
  </si>
  <si>
    <t>05:40:000056:6632</t>
  </si>
  <si>
    <t>05:40:000056:6633</t>
  </si>
  <si>
    <t>05:40:000056:6634</t>
  </si>
  <si>
    <t>05:40:000056:6640</t>
  </si>
  <si>
    <t>05:40:000056:6643</t>
  </si>
  <si>
    <t>05:40:000056:6647</t>
  </si>
  <si>
    <t>05:40:000056:6648</t>
  </si>
  <si>
    <t>05:40:000056:6649</t>
  </si>
  <si>
    <t>05:40:000056:6650</t>
  </si>
  <si>
    <t>05:40:000056:6658</t>
  </si>
  <si>
    <t>05:40:000056:6661</t>
  </si>
  <si>
    <t>05:40:000056:6665</t>
  </si>
  <si>
    <t>05:40:000056:6668</t>
  </si>
  <si>
    <t>05:40:000056:6671</t>
  </si>
  <si>
    <t>05:40:000056:6673</t>
  </si>
  <si>
    <t>05:40:000056:6674</t>
  </si>
  <si>
    <t>05:40:000056:6676</t>
  </si>
  <si>
    <t>05:40:000056:6677</t>
  </si>
  <si>
    <t>05:40:000056:6680</t>
  </si>
  <si>
    <t>05:40:000056:6693</t>
  </si>
  <si>
    <t>05:40:000056:6694</t>
  </si>
  <si>
    <t>05:40:000056:6697</t>
  </si>
  <si>
    <t>05:40:000056:6698</t>
  </si>
  <si>
    <t>05:40:000056:6699</t>
  </si>
  <si>
    <t>05:40:000056:6700</t>
  </si>
  <si>
    <t>05:40:000056:6703</t>
  </si>
  <si>
    <t>05:40:000056:6704</t>
  </si>
  <si>
    <t>05:40:000056:6709</t>
  </si>
  <si>
    <t>05:40:000056:6710</t>
  </si>
  <si>
    <t>05:40:000056:6715</t>
  </si>
  <si>
    <t>05:40:000056:6716</t>
  </si>
  <si>
    <t>05:40:000056:6717</t>
  </si>
  <si>
    <t>05:40:000056:6718</t>
  </si>
  <si>
    <t>05:40:000056:6719</t>
  </si>
  <si>
    <t>05:40:000056:6720</t>
  </si>
  <si>
    <t>05:40:000056:6721</t>
  </si>
  <si>
    <t>05:40:000056:6725</t>
  </si>
  <si>
    <t>05:40:000056:6726</t>
  </si>
  <si>
    <t>05:40:000056:6728</t>
  </si>
  <si>
    <t>05:40:000056:6729</t>
  </si>
  <si>
    <t>05:40:000056:6735</t>
  </si>
  <si>
    <t>05:40:000056:6736</t>
  </si>
  <si>
    <t>05:40:000056:6737</t>
  </si>
  <si>
    <t>05:40:000056:6745</t>
  </si>
  <si>
    <t>05:40:000056:6748</t>
  </si>
  <si>
    <t>05:40:000056:6750</t>
  </si>
  <si>
    <t>05:40:000056:6758</t>
  </si>
  <si>
    <t>05:40:000056:6773</t>
  </si>
  <si>
    <t>05:40:000056:6775</t>
  </si>
  <si>
    <t>05:40:000056:6778</t>
  </si>
  <si>
    <t>05:40:000056:6781</t>
  </si>
  <si>
    <t>05:40:000056:6783</t>
  </si>
  <si>
    <t>05:40:000056:6803</t>
  </si>
  <si>
    <t>05:40:000056:6804</t>
  </si>
  <si>
    <t>05:40:000056:6806</t>
  </si>
  <si>
    <t>05:40:000056:6807</t>
  </si>
  <si>
    <t>05:40:000056:6816</t>
  </si>
  <si>
    <t>05:40:000056:6829</t>
  </si>
  <si>
    <t>05:40:000056:6831</t>
  </si>
  <si>
    <t>05:40:000056:6832</t>
  </si>
  <si>
    <t>05:40:000056:6834</t>
  </si>
  <si>
    <t>05:40:000056:6835</t>
  </si>
  <si>
    <t>05:40:000056:6837</t>
  </si>
  <si>
    <t>05:40:000056:6839</t>
  </si>
  <si>
    <t>05:40:000056:6877</t>
  </si>
  <si>
    <t>05:40:000056:6878</t>
  </si>
  <si>
    <t>05:40:000056:6884</t>
  </si>
  <si>
    <t>05:40:000056:6889</t>
  </si>
  <si>
    <t>05:40:000056:6894</t>
  </si>
  <si>
    <t>05:40:000056:6904</t>
  </si>
  <si>
    <t>05:40:000056:6905</t>
  </si>
  <si>
    <t>05:40:000056:6913</t>
  </si>
  <si>
    <t>05:40:000056:6930</t>
  </si>
  <si>
    <t>05:40:000056:6935</t>
  </si>
  <si>
    <t>05:40:000056:6936</t>
  </si>
  <si>
    <t>05:40:000056:6937</t>
  </si>
  <si>
    <t>05:40:000056:6959</t>
  </si>
  <si>
    <t>05:40:000056:6960</t>
  </si>
  <si>
    <t>05:40:000056:6966</t>
  </si>
  <si>
    <t>05:40:000056:6970</t>
  </si>
  <si>
    <t>05:40:000056:6972</t>
  </si>
  <si>
    <t>05:40:000056:6974</t>
  </si>
  <si>
    <t>05:40:000056:6976</t>
  </si>
  <si>
    <t>05:40:000056:6978</t>
  </si>
  <si>
    <t>05:40:000056:6981</t>
  </si>
  <si>
    <t>05:40:000056:6989</t>
  </si>
  <si>
    <t>05:40:000056:6991</t>
  </si>
  <si>
    <t>05:40:000056:6994</t>
  </si>
  <si>
    <t>05:40:000056:7006</t>
  </si>
  <si>
    <t>05:40:000056:7014</t>
  </si>
  <si>
    <t>05:40:000056:7091</t>
  </si>
  <si>
    <t>05:40:000056:7096</t>
  </si>
  <si>
    <t>05:40:000056:7098</t>
  </si>
  <si>
    <t>05:40:000056:7101</t>
  </si>
  <si>
    <t>05:40:000056:7103</t>
  </si>
  <si>
    <t>05:40:000056:7105</t>
  </si>
  <si>
    <t>05:40:000056:7194</t>
  </si>
  <si>
    <t>05:40:000056:7207</t>
  </si>
  <si>
    <t>05:40:000056:7208</t>
  </si>
  <si>
    <t>05:40:000056:7209</t>
  </si>
  <si>
    <t>05:40:000056:7210</t>
  </si>
  <si>
    <t>05:40:000056:7222</t>
  </si>
  <si>
    <t>05:40:000056:7228</t>
  </si>
  <si>
    <t>05:40:000056:7239</t>
  </si>
  <si>
    <t>05:40:000056:7243</t>
  </si>
  <si>
    <t>05:40:000056:7250</t>
  </si>
  <si>
    <t>05:40:000056:7251</t>
  </si>
  <si>
    <t>05:40:000056:7252</t>
  </si>
  <si>
    <t>05:40:000056:7253</t>
  </si>
  <si>
    <t>05:40:000056:7254</t>
  </si>
  <si>
    <t>05:40:000056:7255</t>
  </si>
  <si>
    <t>05:40:000056:7256</t>
  </si>
  <si>
    <t>05:40:000056:7285</t>
  </si>
  <si>
    <t>05:40:000056:7286</t>
  </si>
  <si>
    <t>05:40:000056:7320</t>
  </si>
  <si>
    <t>05:40:000056:7323</t>
  </si>
  <si>
    <t>05:40:000056:7324</t>
  </si>
  <si>
    <t>05:40:000056:7333</t>
  </si>
  <si>
    <t>05:40:000056:7397</t>
  </si>
  <si>
    <t>05:40:000056:7410</t>
  </si>
  <si>
    <t>05:40:000056:7478</t>
  </si>
  <si>
    <t>05:40:000056:7479</t>
  </si>
  <si>
    <t>05:40:000056:7556</t>
  </si>
  <si>
    <t>05:40:000056:7561</t>
  </si>
  <si>
    <t>05:40:000056:7648</t>
  </si>
  <si>
    <t>05:40:000056:7698</t>
  </si>
  <si>
    <t>05:40:000056:7742</t>
  </si>
  <si>
    <t>05:40:000056:7755</t>
  </si>
  <si>
    <t>05:40:000056:7756</t>
  </si>
  <si>
    <t>05:40:000056:7768</t>
  </si>
  <si>
    <t>05:40:000056:7783</t>
  </si>
  <si>
    <t>05:40:000056:7792</t>
  </si>
  <si>
    <t>05:40:000056:7811</t>
  </si>
  <si>
    <t>05:40:000056:7812</t>
  </si>
  <si>
    <t>05:40:000056:7813</t>
  </si>
  <si>
    <t>05:40:000056:7814</t>
  </si>
  <si>
    <t>05:40:000056:7816</t>
  </si>
  <si>
    <t>05:40:000056:7844</t>
  </si>
  <si>
    <t>05:40:000056:7870</t>
  </si>
  <si>
    <t>05:40:000056:7873</t>
  </si>
  <si>
    <t>05:40:000056:8042</t>
  </si>
  <si>
    <t>05:40:000056:8043</t>
  </si>
  <si>
    <t>05:40:000056:8047</t>
  </si>
  <si>
    <t>05:40:000056:8075</t>
  </si>
  <si>
    <t>05:40:000056:8082</t>
  </si>
  <si>
    <t>05:40:000056:8083</t>
  </si>
  <si>
    <t>05:40:000056:8441</t>
  </si>
  <si>
    <t>05:40:000056:8495</t>
  </si>
  <si>
    <t>05:40:000056:8745</t>
  </si>
  <si>
    <t>05:40:000056:8767</t>
  </si>
  <si>
    <t>05:40:000056:8769</t>
  </si>
  <si>
    <t>05:40:000056:8830</t>
  </si>
  <si>
    <t>05:40:000056:9054</t>
  </si>
  <si>
    <t>05:40:000056:9055</t>
  </si>
  <si>
    <t>05:40:000056:9056</t>
  </si>
  <si>
    <t>05:40:000056:9058</t>
  </si>
  <si>
    <t>05:40:000056:9081</t>
  </si>
  <si>
    <t>05:40:000056:9116</t>
  </si>
  <si>
    <t>05:40:000056:9117</t>
  </si>
  <si>
    <t>05:40:000056:9118</t>
  </si>
  <si>
    <t>05:40:000056:9119</t>
  </si>
  <si>
    <t>05:40:000056:9120</t>
  </si>
  <si>
    <t>05:40:000056:9121</t>
  </si>
  <si>
    <t>05:40:000056:9122</t>
  </si>
  <si>
    <t>05:40:000056:9123</t>
  </si>
  <si>
    <t>05:40:000056:9124</t>
  </si>
  <si>
    <t>05:40:000056:9125</t>
  </si>
  <si>
    <t>05:40:000056:9126</t>
  </si>
  <si>
    <t>05:40:000056:9127</t>
  </si>
  <si>
    <t>05:40:000056:9128</t>
  </si>
  <si>
    <t>05:40:000056:9129</t>
  </si>
  <si>
    <t>05:40:000056:9130</t>
  </si>
  <si>
    <t>05:40:000056:9133</t>
  </si>
  <si>
    <t>05:40:000056:9134</t>
  </si>
  <si>
    <t>05:40:000056:9135</t>
  </si>
  <si>
    <t>05:40:000056:9136</t>
  </si>
  <si>
    <t>05:40:000056:9137</t>
  </si>
  <si>
    <t>05:40:000056:9138</t>
  </si>
  <si>
    <t>05:40:000056:9145</t>
  </si>
  <si>
    <t>05:40:000056:9146</t>
  </si>
  <si>
    <t>05:40:000056:9147</t>
  </si>
  <si>
    <t>05:40:000056:9177</t>
  </si>
  <si>
    <t>05:40:000056:9186</t>
  </si>
  <si>
    <t>05:40:000056:9212</t>
  </si>
  <si>
    <t>05:40:000056:9224</t>
  </si>
  <si>
    <t>05:40:000056:9225</t>
  </si>
  <si>
    <t>05:40:000056:9227</t>
  </si>
  <si>
    <t>05:40:000056:9230</t>
  </si>
  <si>
    <t>05:40:000056:9232</t>
  </si>
  <si>
    <t>05:40:000056:9272</t>
  </si>
  <si>
    <t>05:40:000056:9297</t>
  </si>
  <si>
    <t>05:40:000056:9430</t>
  </si>
  <si>
    <t>05:40:000056:9432</t>
  </si>
  <si>
    <t>05:40:000056:9433</t>
  </si>
  <si>
    <t>05:40:000056:9435</t>
  </si>
  <si>
    <t>05:40:000056:9436</t>
  </si>
  <si>
    <t>05:40:000056:9440</t>
  </si>
  <si>
    <t>05:40:000056:9441</t>
  </si>
  <si>
    <t>05:40:000056:9442</t>
  </si>
  <si>
    <t>05:40:000056:9443</t>
  </si>
  <si>
    <t>05:40:000056:9444</t>
  </si>
  <si>
    <t>05:40:000056:9445</t>
  </si>
  <si>
    <t>05:40:000056:9446</t>
  </si>
  <si>
    <t>05:40:000056:9454</t>
  </si>
  <si>
    <t>05:40:000056:9462</t>
  </si>
  <si>
    <t>05:40:000056:9467</t>
  </si>
  <si>
    <t>05:40:000056:9469</t>
  </si>
  <si>
    <t>05:40:000056:9470</t>
  </si>
  <si>
    <t>05:40:000056:9471</t>
  </si>
  <si>
    <t>05:40:000056:9472</t>
  </si>
  <si>
    <t>05:40:000056:9473</t>
  </si>
  <si>
    <t>05:40:000056:9475</t>
  </si>
  <si>
    <t>05:40:000056:9476</t>
  </si>
  <si>
    <t>05:40:000056:9477</t>
  </si>
  <si>
    <t>05:40:000056:9496</t>
  </si>
  <si>
    <t>05:40:000056:9531</t>
  </si>
  <si>
    <t>05:40:000056:9534</t>
  </si>
  <si>
    <t>05:40:000056:9535</t>
  </si>
  <si>
    <t>05:40:000056:9537</t>
  </si>
  <si>
    <t>05:40:000056:9538</t>
  </si>
  <si>
    <t>05:40:000056:9539</t>
  </si>
  <si>
    <t>05:40:000056:9564</t>
  </si>
  <si>
    <t>05:40:000056:9567</t>
  </si>
  <si>
    <t>05:40:000056:9578</t>
  </si>
  <si>
    <t>05:40:000056:9580</t>
  </si>
  <si>
    <t>05:40:000056:9615</t>
  </si>
  <si>
    <t>05:40:000056:9616</t>
  </si>
  <si>
    <t>05:40:000056:9779</t>
  </si>
  <si>
    <t>05:40:000056:9780</t>
  </si>
  <si>
    <t>05:40:000056:9781</t>
  </si>
  <si>
    <t>05:40:000056:9782</t>
  </si>
  <si>
    <t>05:40:000056:9783</t>
  </si>
  <si>
    <t>05:40:000056:9785</t>
  </si>
  <si>
    <t>05:40:000056:9786</t>
  </si>
  <si>
    <t>05:40:000056:9801</t>
  </si>
  <si>
    <t>05:40:000056:9838</t>
  </si>
  <si>
    <t>05:40:000056:9845</t>
  </si>
  <si>
    <t>05:40:000056:9846</t>
  </si>
  <si>
    <t>05:40:000056:9851</t>
  </si>
  <si>
    <t>05:40:000056:9855</t>
  </si>
  <si>
    <t>05:40:000056:9869</t>
  </si>
  <si>
    <t>05:40:000056:9876</t>
  </si>
  <si>
    <t>05:40:000056:9882</t>
  </si>
  <si>
    <t>05:40:000056:9888</t>
  </si>
  <si>
    <t>05:40:000056:9889</t>
  </si>
  <si>
    <t>05:40:000056:9895</t>
  </si>
  <si>
    <t>05:40:000056:9897</t>
  </si>
  <si>
    <t>05:40:000056:9898</t>
  </si>
  <si>
    <t>05:40:000056:9908</t>
  </si>
  <si>
    <t>05:40:000056:9953</t>
  </si>
  <si>
    <t>05:40:000056:9968</t>
  </si>
  <si>
    <t>05:40:000057:1274</t>
  </si>
  <si>
    <t>05:40:000057:1404</t>
  </si>
  <si>
    <t>05:40:000057:1532</t>
  </si>
  <si>
    <t>05:40:000057:1541</t>
  </si>
  <si>
    <t>05:40:000057:1542</t>
  </si>
  <si>
    <t>05:40:000057:1544</t>
  </si>
  <si>
    <t>05:40:000057:1549</t>
  </si>
  <si>
    <t>05:40:000057:1551</t>
  </si>
  <si>
    <t>05:40:000057:1554</t>
  </si>
  <si>
    <t>05:40:000057:1557</t>
  </si>
  <si>
    <t>05:40:000057:1567</t>
  </si>
  <si>
    <t>05:40:000057:1568</t>
  </si>
  <si>
    <t>05:40:000057:1569</t>
  </si>
  <si>
    <t>05:40:000057:1570</t>
  </si>
  <si>
    <t>05:40:000057:1582</t>
  </si>
  <si>
    <t>05:40:000057:1585</t>
  </si>
  <si>
    <t>05:40:000057:1587</t>
  </si>
  <si>
    <t>05:40:000057:1590</t>
  </si>
  <si>
    <t>05:40:000057:1592</t>
  </si>
  <si>
    <t>05:40:000057:1608</t>
  </si>
  <si>
    <t>05:40:000057:1627</t>
  </si>
  <si>
    <t>05:40:000057:2081</t>
  </si>
  <si>
    <t>05:40:000057:2088</t>
  </si>
  <si>
    <t>05:40:000057:2089</t>
  </si>
  <si>
    <t>05:40:000057:2090</t>
  </si>
  <si>
    <t>05:40:000057:2093</t>
  </si>
  <si>
    <t>05:40:000057:2095</t>
  </si>
  <si>
    <t>05:40:000057:2096</t>
  </si>
  <si>
    <t>05:40:000057:2102</t>
  </si>
  <si>
    <t>05:40:000057:2113</t>
  </si>
  <si>
    <t>05:40:000057:2114</t>
  </si>
  <si>
    <t>05:40:000057:2115</t>
  </si>
  <si>
    <t>05:40:000057:2116</t>
  </si>
  <si>
    <t>05:40:000057:2118</t>
  </si>
  <si>
    <t>05:40:000057:2129</t>
  </si>
  <si>
    <t>05:40:000057:2139</t>
  </si>
  <si>
    <t>05:40:000057:2165</t>
  </si>
  <si>
    <t>05:40:000057:2184</t>
  </si>
  <si>
    <t>05:40:000057:2207</t>
  </si>
  <si>
    <t>05:40:000057:2314</t>
  </si>
  <si>
    <t>05:40:000057:2315</t>
  </si>
  <si>
    <t>05:40:000057:2316</t>
  </si>
  <si>
    <t>05:40:000057:2317</t>
  </si>
  <si>
    <t>05:40:000057:2318</t>
  </si>
  <si>
    <t>05:40:000057:2319</t>
  </si>
  <si>
    <t>05:40:000057:2320</t>
  </si>
  <si>
    <t>05:40:000057:2321</t>
  </si>
  <si>
    <t>05:40:000057:2322</t>
  </si>
  <si>
    <t>05:40:000057:2323</t>
  </si>
  <si>
    <t>05:40:000057:2324</t>
  </si>
  <si>
    <t>05:40:000057:2325</t>
  </si>
  <si>
    <t>05:40:000057:2326</t>
  </si>
  <si>
    <t>05:40:000057:2327</t>
  </si>
  <si>
    <t>05:40:000057:2329</t>
  </si>
  <si>
    <t>05:40:000057:2330</t>
  </si>
  <si>
    <t>05:40:000057:2331</t>
  </si>
  <si>
    <t>05:40:000057:2332</t>
  </si>
  <si>
    <t>05:40:000057:2333</t>
  </si>
  <si>
    <t>05:40:000057:2334</t>
  </si>
  <si>
    <t>05:40:000057:2669</t>
  </si>
  <si>
    <t>05:40:000057:2670</t>
  </si>
  <si>
    <t>05:40:000057:2671</t>
  </si>
  <si>
    <t>05:40:000057:2672</t>
  </si>
  <si>
    <t>05:40:000057:2675</t>
  </si>
  <si>
    <t>05:40:000057:2676</t>
  </si>
  <si>
    <t>05:40:000057:2678</t>
  </si>
  <si>
    <t>05:40:000057:2679</t>
  </si>
  <si>
    <t>05:40:000057:2680</t>
  </si>
  <si>
    <t>05:40:000057:2681</t>
  </si>
  <si>
    <t>05:40:000057:2682</t>
  </si>
  <si>
    <t>05:40:000057:2683</t>
  </si>
  <si>
    <t>05:40:000057:2684</t>
  </si>
  <si>
    <t>05:40:000057:2685</t>
  </si>
  <si>
    <t>05:40:000057:2686</t>
  </si>
  <si>
    <t>05:40:000057:2687</t>
  </si>
  <si>
    <t>05:40:000057:2688</t>
  </si>
  <si>
    <t>05:40:000057:2689</t>
  </si>
  <si>
    <t>05:40:000057:2690</t>
  </si>
  <si>
    <t>05:40:000057:2692</t>
  </si>
  <si>
    <t>05:40:000057:2693</t>
  </si>
  <si>
    <t>05:40:000057:2694</t>
  </si>
  <si>
    <t>05:40:000057:2695</t>
  </si>
  <si>
    <t>05:40:000057:2696</t>
  </si>
  <si>
    <t>05:40:000057:2697</t>
  </si>
  <si>
    <t>05:40:000057:2698</t>
  </si>
  <si>
    <t>05:40:000057:2699</t>
  </si>
  <si>
    <t>05:40:000057:2700</t>
  </si>
  <si>
    <t>05:40:000057:2701</t>
  </si>
  <si>
    <t>05:40:000057:2702</t>
  </si>
  <si>
    <t>05:40:000057:2703</t>
  </si>
  <si>
    <t>05:40:000057:2704</t>
  </si>
  <si>
    <t>05:40:000057:2705</t>
  </si>
  <si>
    <t>05:40:000057:2706</t>
  </si>
  <si>
    <t>05:40:000057:2707</t>
  </si>
  <si>
    <t>05:40:000057:2708</t>
  </si>
  <si>
    <t>05:40:000057:2709</t>
  </si>
  <si>
    <t>05:40:000057:2710</t>
  </si>
  <si>
    <t>05:40:000057:2711</t>
  </si>
  <si>
    <t>05:40:000057:2723</t>
  </si>
  <si>
    <t>05:40:000057:2732</t>
  </si>
  <si>
    <t>05:40:000057:2745</t>
  </si>
  <si>
    <t>05:40:000057:2756</t>
  </si>
  <si>
    <t>05:40:000057:2762</t>
  </si>
  <si>
    <t>05:40:000057:2763</t>
  </si>
  <si>
    <t>05:40:000057:2776</t>
  </si>
  <si>
    <t>05:40:000057:2777</t>
  </si>
  <si>
    <t>05:40:000057:2778</t>
  </si>
  <si>
    <t>05:40:000057:2779</t>
  </si>
  <si>
    <t>05:40:000057:2780</t>
  </si>
  <si>
    <t>05:40:000057:2793</t>
  </si>
  <si>
    <t>05:40:000057:2804</t>
  </si>
  <si>
    <t>05:40:000057:2817</t>
  </si>
  <si>
    <t>05:40:000057:2830</t>
  </si>
  <si>
    <t>05:40:000057:2841</t>
  </si>
  <si>
    <t>05:40:000057:2854</t>
  </si>
  <si>
    <t>05:40:000057:2867</t>
  </si>
  <si>
    <t>05:40:000057:2880</t>
  </si>
  <si>
    <t>05:40:000057:2893</t>
  </si>
  <si>
    <t>05:40:000057:2910</t>
  </si>
  <si>
    <t>05:40:000057:3231</t>
  </si>
  <si>
    <t>05:40:000057:3234</t>
  </si>
  <si>
    <t>05:40:000057:3235</t>
  </si>
  <si>
    <t>05:40:000057:3236</t>
  </si>
  <si>
    <t>05:40:000057:3237</t>
  </si>
  <si>
    <t>05:40:000057:3238</t>
  </si>
  <si>
    <t>05:40:000057:3250</t>
  </si>
  <si>
    <t>05:40:000057:3312</t>
  </si>
  <si>
    <t>05:40:000057:3313</t>
  </si>
  <si>
    <t>05:40:000057:3314</t>
  </si>
  <si>
    <t>05:40:000057:3315</t>
  </si>
  <si>
    <t>05:40:000057:3316</t>
  </si>
  <si>
    <t>05:40:000057:3317</t>
  </si>
  <si>
    <t>05:40:000057:3318</t>
  </si>
  <si>
    <t>05:40:000057:3319</t>
  </si>
  <si>
    <t>05:40:000057:3320</t>
  </si>
  <si>
    <t>05:40:000057:3321</t>
  </si>
  <si>
    <t>05:40:000057:3322</t>
  </si>
  <si>
    <t>05:40:000057:3323</t>
  </si>
  <si>
    <t>05:40:000057:3433</t>
  </si>
  <si>
    <t>05:40:000057:3537</t>
  </si>
  <si>
    <t>05:40:000057:3538</t>
  </si>
  <si>
    <t>05:40:000057:3539</t>
  </si>
  <si>
    <t>05:40:000057:3691</t>
  </si>
  <si>
    <t>05:40:000057:3692</t>
  </si>
  <si>
    <t>05:40:000057:3700</t>
  </si>
  <si>
    <t>05:40:000057:3701</t>
  </si>
  <si>
    <t>05:40:000057:3708</t>
  </si>
  <si>
    <t>05:40:000057:3709</t>
  </si>
  <si>
    <t>05:40:000057:3716</t>
  </si>
  <si>
    <t>05:40:000057:3717</t>
  </si>
  <si>
    <t>05:40:000057:3723</t>
  </si>
  <si>
    <t>05:40:000057:3724</t>
  </si>
  <si>
    <t>05:40:000057:3731</t>
  </si>
  <si>
    <t>05:40:000057:3732</t>
  </si>
  <si>
    <t>05:40:000057:3739</t>
  </si>
  <si>
    <t>05:40:000057:3740</t>
  </si>
  <si>
    <t>05:40:000057:3747</t>
  </si>
  <si>
    <t>05:40:000057:3748</t>
  </si>
  <si>
    <t>05:40:000057:3755</t>
  </si>
  <si>
    <t>05:40:000057:3756</t>
  </si>
  <si>
    <t>05:40:000057:3764</t>
  </si>
  <si>
    <t>05:40:000057:3765</t>
  </si>
  <si>
    <t>05:40:000057:3773</t>
  </si>
  <si>
    <t>05:40:000057:3774</t>
  </si>
  <si>
    <t>05:40:000057:3782</t>
  </si>
  <si>
    <t>05:40:000057:3783</t>
  </si>
  <si>
    <t>05:40:000057:3791</t>
  </si>
  <si>
    <t>05:40:000057:3792</t>
  </si>
  <si>
    <t>05:40:000057:4091</t>
  </si>
  <si>
    <t>05:40:000057:4092</t>
  </si>
  <si>
    <t>05:40:000057:4093</t>
  </si>
  <si>
    <t>05:40:000057:4094</t>
  </si>
  <si>
    <t>05:40:000057:4095</t>
  </si>
  <si>
    <t>05:40:000057:4096</t>
  </si>
  <si>
    <t>05:40:000057:4330</t>
  </si>
  <si>
    <t>05:40:000057:4336</t>
  </si>
  <si>
    <t>05:40:000057:4337</t>
  </si>
  <si>
    <t>05:40:000057:4338</t>
  </si>
  <si>
    <t>05:40:000057:4654</t>
  </si>
  <si>
    <t>05:40:000057:4655</t>
  </si>
  <si>
    <t>05:40:000057:4656</t>
  </si>
  <si>
    <t>05:40:000057:4657</t>
  </si>
  <si>
    <t>05:40:000057:4659</t>
  </si>
  <si>
    <t>05:40:000057:4703</t>
  </si>
  <si>
    <t>05:40:000057:4994</t>
  </si>
  <si>
    <t>05:40:000057:4995</t>
  </si>
  <si>
    <t>05:40:000057:4999</t>
  </si>
  <si>
    <t>05:40:000057:5000</t>
  </si>
  <si>
    <t>05:40:000057:5001</t>
  </si>
  <si>
    <t>05:40:000057:5002</t>
  </si>
  <si>
    <t>05:40:000057:5205</t>
  </si>
  <si>
    <t>05:40:000057:5206</t>
  </si>
  <si>
    <t>05:40:000057:5207</t>
  </si>
  <si>
    <t>05:40:000057:5208</t>
  </si>
  <si>
    <t>05:40:000057:5209</t>
  </si>
  <si>
    <t>05:40:000057:5220</t>
  </si>
  <si>
    <t>05:40:000057:5221</t>
  </si>
  <si>
    <t>05:40:000057:5222</t>
  </si>
  <si>
    <t>05:40:000057:5223</t>
  </si>
  <si>
    <t>05:40:000057:5224</t>
  </si>
  <si>
    <t>05:40:000057:5230</t>
  </si>
  <si>
    <t>05:40:000057:5315</t>
  </si>
  <si>
    <t>05:40:000057:5318</t>
  </si>
  <si>
    <t>05:40:000057:5319</t>
  </si>
  <si>
    <t>05:40:000057:5402</t>
  </si>
  <si>
    <t>05:40:000057:5403</t>
  </si>
  <si>
    <t>05:40:000057:5404</t>
  </si>
  <si>
    <t>05:40:000057:5496</t>
  </si>
  <si>
    <t>05:40:000057:5497</t>
  </si>
  <si>
    <t>05:40:000057:850</t>
  </si>
  <si>
    <t>05:40:000057:851</t>
  </si>
  <si>
    <t>05:40:000057:852</t>
  </si>
  <si>
    <t>05:40:000057:855</t>
  </si>
  <si>
    <t>05:40:000057:859</t>
  </si>
  <si>
    <t>05:40:000057:882</t>
  </si>
  <si>
    <t>05:40:000057:890</t>
  </si>
  <si>
    <t>05:40:000057:896</t>
  </si>
  <si>
    <t>05:40:000057:900</t>
  </si>
  <si>
    <t>05:40:000057:904</t>
  </si>
  <si>
    <t>05:40:000057:974</t>
  </si>
  <si>
    <t>05:40:000057:989</t>
  </si>
  <si>
    <t>05:40:000057:992</t>
  </si>
  <si>
    <t>05:40:000058:1001</t>
  </si>
  <si>
    <t>05:40:000058:1117</t>
  </si>
  <si>
    <t>05:40:000058:1215</t>
  </si>
  <si>
    <t>05:40:000058:1223</t>
  </si>
  <si>
    <t>05:40:000058:1443</t>
  </si>
  <si>
    <t>05:40:000058:1511</t>
  </si>
  <si>
    <t>05:40:000058:1512</t>
  </si>
  <si>
    <t>05:40:000058:1555</t>
  </si>
  <si>
    <t>05:40:000058:1789</t>
  </si>
  <si>
    <t>05:40:000058:1801</t>
  </si>
  <si>
    <t>05:40:000058:1846</t>
  </si>
  <si>
    <t>05:40:000058:1854</t>
  </si>
  <si>
    <t>05:40:000058:1859</t>
  </si>
  <si>
    <t>05:40:000058:1892</t>
  </si>
  <si>
    <t>05:40:000058:1914</t>
  </si>
  <si>
    <t>05:40:000058:1924</t>
  </si>
  <si>
    <t>05:40:000058:1927</t>
  </si>
  <si>
    <t>05:40:000058:1940</t>
  </si>
  <si>
    <t>05:40:000058:1944</t>
  </si>
  <si>
    <t>05:40:000058:1970</t>
  </si>
  <si>
    <t>05:40:000058:1994</t>
  </si>
  <si>
    <t>05:40:000058:2057</t>
  </si>
  <si>
    <t>05:40:000058:2102</t>
  </si>
  <si>
    <t>05:40:000058:2107</t>
  </si>
  <si>
    <t>05:40:000058:2108</t>
  </si>
  <si>
    <t>05:40:000058:2270</t>
  </si>
  <si>
    <t>05:40:000059:1043</t>
  </si>
  <si>
    <t>05:40:000059:1339</t>
  </si>
  <si>
    <t>05:40:000059:1340</t>
  </si>
  <si>
    <t>05:40:000059:1360</t>
  </si>
  <si>
    <t>05:40:000059:1370</t>
  </si>
  <si>
    <t>05:40:000059:1377</t>
  </si>
  <si>
    <t>05:40:000059:1378</t>
  </si>
  <si>
    <t>05:40:000059:1381</t>
  </si>
  <si>
    <t>05:40:000059:1385</t>
  </si>
  <si>
    <t>05:40:000059:1386</t>
  </si>
  <si>
    <t>05:40:000059:1387</t>
  </si>
  <si>
    <t>05:40:000059:1388</t>
  </si>
  <si>
    <t>05:40:000059:1389</t>
  </si>
  <si>
    <t>05:40:000059:1390</t>
  </si>
  <si>
    <t>05:40:000059:1399</t>
  </si>
  <si>
    <t>05:40:000059:1400</t>
  </si>
  <si>
    <t>05:40:000059:1404</t>
  </si>
  <si>
    <t>05:40:000059:1405</t>
  </si>
  <si>
    <t>05:40:000059:1418</t>
  </si>
  <si>
    <t>05:40:000059:1424</t>
  </si>
  <si>
    <t>05:40:000059:1472</t>
  </si>
  <si>
    <t>05:40:000059:1473</t>
  </si>
  <si>
    <t>05:40:000059:1481</t>
  </si>
  <si>
    <t>05:40:000059:1810</t>
  </si>
  <si>
    <t>05:40:000059:1943</t>
  </si>
  <si>
    <t>05:40:000059:1957</t>
  </si>
  <si>
    <t>05:40:000059:1958</t>
  </si>
  <si>
    <t>05:40:000059:1959</t>
  </si>
  <si>
    <t>05:40:000059:1975</t>
  </si>
  <si>
    <t>05:40:000059:1976</t>
  </si>
  <si>
    <t>05:40:000059:1995</t>
  </si>
  <si>
    <t>05:40:000059:2027</t>
  </si>
  <si>
    <t>05:40:000059:2034</t>
  </si>
  <si>
    <t>05:40:000059:2046</t>
  </si>
  <si>
    <t>05:40:000059:2061</t>
  </si>
  <si>
    <t>05:40:000059:2080</t>
  </si>
  <si>
    <t>05:40:000059:2092</t>
  </si>
  <si>
    <t>05:40:000059:2121</t>
  </si>
  <si>
    <t>05:40:000059:2127</t>
  </si>
  <si>
    <t>05:40:000059:2128</t>
  </si>
  <si>
    <t>05:40:000059:2129</t>
  </si>
  <si>
    <t>05:40:000059:2130</t>
  </si>
  <si>
    <t>05:40:000059:2222</t>
  </si>
  <si>
    <t>05:40:000059:2223</t>
  </si>
  <si>
    <t>05:40:000059:2247</t>
  </si>
  <si>
    <t>05:40:000059:2251</t>
  </si>
  <si>
    <t>05:40:000059:2252</t>
  </si>
  <si>
    <t>05:40:000059:2293</t>
  </si>
  <si>
    <t>05:40:000059:2295</t>
  </si>
  <si>
    <t>05:40:000059:2296</t>
  </si>
  <si>
    <t>05:40:000059:2309</t>
  </si>
  <si>
    <t>05:40:000059:2325</t>
  </si>
  <si>
    <t>05:40:000059:2326</t>
  </si>
  <si>
    <t>05:40:000059:2327</t>
  </si>
  <si>
    <t>05:40:000059:2514</t>
  </si>
  <si>
    <t>05:40:000059:2515</t>
  </si>
  <si>
    <t>05:40:000059:2539</t>
  </si>
  <si>
    <t>05:40:000059:2557</t>
  </si>
  <si>
    <t>05:40:000059:2565</t>
  </si>
  <si>
    <t>05:40:000059:2575</t>
  </si>
  <si>
    <t>05:40:000059:2576</t>
  </si>
  <si>
    <t>05:40:000059:2582</t>
  </si>
  <si>
    <t>05:40:000059:2583</t>
  </si>
  <si>
    <t>05:40:000059:2586</t>
  </si>
  <si>
    <t>05:40:000059:2587</t>
  </si>
  <si>
    <t>05:40:000059:2588</t>
  </si>
  <si>
    <t>05:40:000059:2590</t>
  </si>
  <si>
    <t>05:40:000059:2591</t>
  </si>
  <si>
    <t>05:40:000059:2592</t>
  </si>
  <si>
    <t>05:40:000059:2593</t>
  </si>
  <si>
    <t>05:40:000059:2594</t>
  </si>
  <si>
    <t>05:40:000059:2595</t>
  </si>
  <si>
    <t>05:40:000059:2597</t>
  </si>
  <si>
    <t>05:40:000059:2600</t>
  </si>
  <si>
    <t>05:40:000059:2605</t>
  </si>
  <si>
    <t>05:40:000059:2614</t>
  </si>
  <si>
    <t>05:40:000059:2622</t>
  </si>
  <si>
    <t>05:40:000059:273</t>
  </si>
  <si>
    <t>05:40:000059:277</t>
  </si>
  <si>
    <t>05:40:000059:278</t>
  </si>
  <si>
    <t>05:40:000059:279</t>
  </si>
  <si>
    <t>05:40:000059:280</t>
  </si>
  <si>
    <t>05:40:000059:284</t>
  </si>
  <si>
    <t>05:40:000059:291</t>
  </si>
  <si>
    <t>05:40:000059:293</t>
  </si>
  <si>
    <t>05:40:000059:392</t>
  </si>
  <si>
    <t>05:40:000059:393</t>
  </si>
  <si>
    <t>05:40:000059:394</t>
  </si>
  <si>
    <t>05:40:000059:395</t>
  </si>
  <si>
    <t>05:40:000059:397</t>
  </si>
  <si>
    <t>05:40:000059:398</t>
  </si>
  <si>
    <t>05:40:000059:399</t>
  </si>
  <si>
    <t>05:40:000059:400</t>
  </si>
  <si>
    <t>05:40:000059:401</t>
  </si>
  <si>
    <t>05:40:000059:402</t>
  </si>
  <si>
    <t>05:40:000059:404</t>
  </si>
  <si>
    <t>05:40:000059:405</t>
  </si>
  <si>
    <t>05:40:000059:406</t>
  </si>
  <si>
    <t>05:40:000059:408</t>
  </si>
  <si>
    <t>05:40:000059:409</t>
  </si>
  <si>
    <t>05:40:000059:410</t>
  </si>
  <si>
    <t>05:40:000059:412</t>
  </si>
  <si>
    <t>05:40:000059:413</t>
  </si>
  <si>
    <t>05:40:000059:414</t>
  </si>
  <si>
    <t>05:40:000059:415</t>
  </si>
  <si>
    <t>05:40:000059:416</t>
  </si>
  <si>
    <t>05:40:000059:417</t>
  </si>
  <si>
    <t>05:40:000059:418</t>
  </si>
  <si>
    <t>05:40:000059:419</t>
  </si>
  <si>
    <t>05:40:000059:420</t>
  </si>
  <si>
    <t>05:40:000059:421</t>
  </si>
  <si>
    <t>05:40:000059:422</t>
  </si>
  <si>
    <t>05:40:000059:423</t>
  </si>
  <si>
    <t>05:40:000059:424</t>
  </si>
  <si>
    <t>05:40:000059:426</t>
  </si>
  <si>
    <t>05:40:000059:427</t>
  </si>
  <si>
    <t>05:40:000059:428</t>
  </si>
  <si>
    <t>05:40:000059:429</t>
  </si>
  <si>
    <t>05:40:000059:430</t>
  </si>
  <si>
    <t>05:40:000059:431</t>
  </si>
  <si>
    <t>05:40:000059:432</t>
  </si>
  <si>
    <t>05:40:000059:433</t>
  </si>
  <si>
    <t>05:40:000059:434</t>
  </si>
  <si>
    <t>05:40:000059:435</t>
  </si>
  <si>
    <t>05:40:000059:436</t>
  </si>
  <si>
    <t>05:40:000059:437</t>
  </si>
  <si>
    <t>05:40:000059:438</t>
  </si>
  <si>
    <t>05:40:000059:439</t>
  </si>
  <si>
    <t>05:40:000059:440</t>
  </si>
  <si>
    <t>05:40:000059:441</t>
  </si>
  <si>
    <t>05:40:000059:442</t>
  </si>
  <si>
    <t>05:40:000059:443</t>
  </si>
  <si>
    <t>05:40:000059:444</t>
  </si>
  <si>
    <t>05:40:000059:445</t>
  </si>
  <si>
    <t>05:40:000059:448</t>
  </si>
  <si>
    <t>05:40:000059:449</t>
  </si>
  <si>
    <t>05:40:000059:450</t>
  </si>
  <si>
    <t>05:40:000059:451</t>
  </si>
  <si>
    <t>05:40:000059:452</t>
  </si>
  <si>
    <t>05:40:000059:453</t>
  </si>
  <si>
    <t>05:40:000059:454</t>
  </si>
  <si>
    <t>05:40:000059:455</t>
  </si>
  <si>
    <t>05:40:000059:456</t>
  </si>
  <si>
    <t>05:40:000059:457</t>
  </si>
  <si>
    <t>05:40:000059:458</t>
  </si>
  <si>
    <t>05:40:000059:459</t>
  </si>
  <si>
    <t>05:40:000059:460</t>
  </si>
  <si>
    <t>05:40:000059:461</t>
  </si>
  <si>
    <t>05:40:000059:462</t>
  </si>
  <si>
    <t>05:40:000059:463</t>
  </si>
  <si>
    <t>05:40:000059:464</t>
  </si>
  <si>
    <t>05:40:000059:465</t>
  </si>
  <si>
    <t>05:40:000059:466</t>
  </si>
  <si>
    <t>05:40:000059:467</t>
  </si>
  <si>
    <t>05:40:000059:468</t>
  </si>
  <si>
    <t>05:40:000059:469</t>
  </si>
  <si>
    <t>05:40:000059:470</t>
  </si>
  <si>
    <t>05:40:000059:471</t>
  </si>
  <si>
    <t>05:40:000059:472</t>
  </si>
  <si>
    <t>05:40:000059:473</t>
  </si>
  <si>
    <t>05:40:000059:474</t>
  </si>
  <si>
    <t>05:40:000059:475</t>
  </si>
  <si>
    <t>05:40:000059:476</t>
  </si>
  <si>
    <t>05:40:000059:477</t>
  </si>
  <si>
    <t>05:40:000059:478</t>
  </si>
  <si>
    <t>05:40:000059:479</t>
  </si>
  <si>
    <t>05:40:000059:480</t>
  </si>
  <si>
    <t>05:40:000059:482</t>
  </si>
  <si>
    <t>05:40:000059:483</t>
  </si>
  <si>
    <t>05:40:000059:484</t>
  </si>
  <si>
    <t>05:40:000059:485</t>
  </si>
  <si>
    <t>05:40:000059:486</t>
  </si>
  <si>
    <t>05:40:000059:487</t>
  </si>
  <si>
    <t>05:40:000059:488</t>
  </si>
  <si>
    <t>05:40:000059:489</t>
  </si>
  <si>
    <t>05:40:000059:490</t>
  </si>
  <si>
    <t>05:40:000059:491</t>
  </si>
  <si>
    <t>05:40:000059:492</t>
  </si>
  <si>
    <t>05:40:000059:493</t>
  </si>
  <si>
    <t>05:40:000059:494</t>
  </si>
  <si>
    <t>05:40:000059:495</t>
  </si>
  <si>
    <t>05:40:000059:496</t>
  </si>
  <si>
    <t>05:40:000059:497</t>
  </si>
  <si>
    <t>05:40:000059:498</t>
  </si>
  <si>
    <t>05:40:000059:499</t>
  </si>
  <si>
    <t>05:40:000059:500</t>
  </si>
  <si>
    <t>05:40:000059:501</t>
  </si>
  <si>
    <t>05:40:000059:523</t>
  </si>
  <si>
    <t>05:40:000059:547</t>
  </si>
  <si>
    <t>05:40:000059:645</t>
  </si>
  <si>
    <t>05:40:000059:693</t>
  </si>
  <si>
    <t>05:40:000060:1000</t>
  </si>
  <si>
    <t>05:40:000060:10041</t>
  </si>
  <si>
    <t>05:40:000060:10047</t>
  </si>
  <si>
    <t>05:40:000060:10051</t>
  </si>
  <si>
    <t>05:40:000060:10055</t>
  </si>
  <si>
    <t>05:40:000060:10057</t>
  </si>
  <si>
    <t>05:40:000060:1006</t>
  </si>
  <si>
    <t>05:40:000060:10063</t>
  </si>
  <si>
    <t>05:40:000060:1007</t>
  </si>
  <si>
    <t>05:40:000060:10078</t>
  </si>
  <si>
    <t>05:40:000060:10079</t>
  </si>
  <si>
    <t>05:40:000060:1008</t>
  </si>
  <si>
    <t>05:40:000060:1010</t>
  </si>
  <si>
    <t>05:40:000060:10105</t>
  </si>
  <si>
    <t>05:40:000060:1016</t>
  </si>
  <si>
    <t>05:40:000060:1017</t>
  </si>
  <si>
    <t>05:40:000060:10174</t>
  </si>
  <si>
    <t>05:40:000060:10184</t>
  </si>
  <si>
    <t>05:40:000060:10202</t>
  </si>
  <si>
    <t>05:40:000060:10205</t>
  </si>
  <si>
    <t>05:40:000060:1022</t>
  </si>
  <si>
    <t>05:40:000060:10243</t>
  </si>
  <si>
    <t>05:40:000060:10245</t>
  </si>
  <si>
    <t>05:40:000060:10252</t>
  </si>
  <si>
    <t>05:40:000060:10294</t>
  </si>
  <si>
    <t>05:40:000060:10315</t>
  </si>
  <si>
    <t>05:40:000060:10316</t>
  </si>
  <si>
    <t>05:40:000060:1032</t>
  </si>
  <si>
    <t>05:40:000060:10326</t>
  </si>
  <si>
    <t>05:40:000060:10342</t>
  </si>
  <si>
    <t>05:40:000060:1035</t>
  </si>
  <si>
    <t>05:40:000060:10351</t>
  </si>
  <si>
    <t>05:40:000060:10354</t>
  </si>
  <si>
    <t>05:40:000060:10355</t>
  </si>
  <si>
    <t>05:40:000060:10356</t>
  </si>
  <si>
    <t>05:40:000060:10365</t>
  </si>
  <si>
    <t>05:40:000060:1037</t>
  </si>
  <si>
    <t>05:40:000060:10373</t>
  </si>
  <si>
    <t>05:40:000060:10374</t>
  </si>
  <si>
    <t>05:40:000060:10375</t>
  </si>
  <si>
    <t>05:40:000060:1039</t>
  </si>
  <si>
    <t>05:40:000060:10391</t>
  </si>
  <si>
    <t>05:40:000060:10400</t>
  </si>
  <si>
    <t>05:40:000060:10408</t>
  </si>
  <si>
    <t>05:40:000060:10409</t>
  </si>
  <si>
    <t>05:40:000060:1044</t>
  </si>
  <si>
    <t>05:40:000060:10440</t>
  </si>
  <si>
    <t>05:40:000060:1045</t>
  </si>
  <si>
    <t>05:40:000060:1046</t>
  </si>
  <si>
    <t>05:40:000060:10500</t>
  </si>
  <si>
    <t>05:40:000060:10501</t>
  </si>
  <si>
    <t>05:40:000060:10502</t>
  </si>
  <si>
    <t>05:40:000060:10503</t>
  </si>
  <si>
    <t>05:40:000060:10507</t>
  </si>
  <si>
    <t>05:40:000060:10508</t>
  </si>
  <si>
    <t>05:40:000060:10509</t>
  </si>
  <si>
    <t>05:40:000060:10551</t>
  </si>
  <si>
    <t>05:40:000060:1056</t>
  </si>
  <si>
    <t>05:40:000060:10573</t>
  </si>
  <si>
    <t>05:40:000060:1058</t>
  </si>
  <si>
    <t>05:40:000060:10589</t>
  </si>
  <si>
    <t>05:40:000060:10592</t>
  </si>
  <si>
    <t>05:40:000060:1060</t>
  </si>
  <si>
    <t>05:40:000060:10633</t>
  </si>
  <si>
    <t>05:40:000060:1066</t>
  </si>
  <si>
    <t>05:40:000060:1067</t>
  </si>
  <si>
    <t>05:40:000060:1069</t>
  </si>
  <si>
    <t>05:40:000060:1070</t>
  </si>
  <si>
    <t>05:40:000060:1072</t>
  </si>
  <si>
    <t>05:40:000060:10725</t>
  </si>
  <si>
    <t>05:40:000060:10737</t>
  </si>
  <si>
    <t>05:40:000060:10739</t>
  </si>
  <si>
    <t>05:40:000060:10748</t>
  </si>
  <si>
    <t>05:40:000060:10750</t>
  </si>
  <si>
    <t>05:40:000060:10752</t>
  </si>
  <si>
    <t>05:40:000060:10754</t>
  </si>
  <si>
    <t>05:40:000060:10755</t>
  </si>
  <si>
    <t>05:40:000060:10760</t>
  </si>
  <si>
    <t>05:40:000060:10761</t>
  </si>
  <si>
    <t>05:40:000060:10766</t>
  </si>
  <si>
    <t>05:40:000060:10767</t>
  </si>
  <si>
    <t>05:40:000060:10768</t>
  </si>
  <si>
    <t>05:40:000060:10769</t>
  </si>
  <si>
    <t>05:40:000060:10782</t>
  </si>
  <si>
    <t>05:40:000060:10801</t>
  </si>
  <si>
    <t>05:40:000060:10828</t>
  </si>
  <si>
    <t>05:40:000060:1087</t>
  </si>
  <si>
    <t>05:40:000060:10884</t>
  </si>
  <si>
    <t>05:40:000060:1089</t>
  </si>
  <si>
    <t>05:40:000060:1091</t>
  </si>
  <si>
    <t>05:40:000060:10941</t>
  </si>
  <si>
    <t>05:40:000060:10943</t>
  </si>
  <si>
    <t>05:40:000060:10948</t>
  </si>
  <si>
    <t>05:40:000060:10954</t>
  </si>
  <si>
    <t>05:40:000060:10960</t>
  </si>
  <si>
    <t>05:40:000060:1098</t>
  </si>
  <si>
    <t>05:40:000060:10995</t>
  </si>
  <si>
    <t>05:40:000060:10997</t>
  </si>
  <si>
    <t>05:40:000060:10998</t>
  </si>
  <si>
    <t>05:40:000060:11000</t>
  </si>
  <si>
    <t>05:40:000060:11030</t>
  </si>
  <si>
    <t>05:40:000060:11031</t>
  </si>
  <si>
    <t>05:40:000060:11057</t>
  </si>
  <si>
    <t>05:40:000060:11061</t>
  </si>
  <si>
    <t>05:40:000060:11072</t>
  </si>
  <si>
    <t>05:40:000060:11078</t>
  </si>
  <si>
    <t>05:40:000060:11082</t>
  </si>
  <si>
    <t>05:40:000060:11093</t>
  </si>
  <si>
    <t>05:40:000060:1110</t>
  </si>
  <si>
    <t>05:40:000060:1112</t>
  </si>
  <si>
    <t>05:40:000060:11120</t>
  </si>
  <si>
    <t>05:40:000060:11123</t>
  </si>
  <si>
    <t>05:40:000060:11124</t>
  </si>
  <si>
    <t>05:40:000060:11125</t>
  </si>
  <si>
    <t>05:40:000060:11126</t>
  </si>
  <si>
    <t>05:40:000060:11127</t>
  </si>
  <si>
    <t>05:40:000060:1121</t>
  </si>
  <si>
    <t>05:40:000060:11215</t>
  </si>
  <si>
    <t>05:40:000060:1124</t>
  </si>
  <si>
    <t>05:40:000060:1125</t>
  </si>
  <si>
    <t>05:40:000060:1126</t>
  </si>
  <si>
    <t>05:40:000060:1128</t>
  </si>
  <si>
    <t>05:40:000060:1129</t>
  </si>
  <si>
    <t>05:40:000060:11353</t>
  </si>
  <si>
    <t>05:40:000060:11355</t>
  </si>
  <si>
    <t>05:40:000060:1137</t>
  </si>
  <si>
    <t>05:40:000060:11393</t>
  </si>
  <si>
    <t>05:40:000060:11397</t>
  </si>
  <si>
    <t>05:40:000060:1141</t>
  </si>
  <si>
    <t>05:40:000060:11428</t>
  </si>
  <si>
    <t>05:40:000060:11429</t>
  </si>
  <si>
    <t>05:40:000060:11437</t>
  </si>
  <si>
    <t>05:40:000060:11446</t>
  </si>
  <si>
    <t>05:40:000060:1148</t>
  </si>
  <si>
    <t>05:40:000060:1150</t>
  </si>
  <si>
    <t>05:40:000060:11530</t>
  </si>
  <si>
    <t>05:40:000060:11532</t>
  </si>
  <si>
    <t>05:40:000060:11533</t>
  </si>
  <si>
    <t>05:40:000060:11534</t>
  </si>
  <si>
    <t>05:40:000060:11536</t>
  </si>
  <si>
    <t>05:40:000060:1160</t>
  </si>
  <si>
    <t>05:40:000060:1163</t>
  </si>
  <si>
    <t>05:40:000060:1166</t>
  </si>
  <si>
    <t>05:40:000060:1169</t>
  </si>
  <si>
    <t>05:40:000060:11697</t>
  </si>
  <si>
    <t>05:40:000060:11698</t>
  </si>
  <si>
    <t>05:40:000060:11766</t>
  </si>
  <si>
    <t>05:40:000060:1177</t>
  </si>
  <si>
    <t>05:40:000060:11779</t>
  </si>
  <si>
    <t>05:40:000060:1185</t>
  </si>
  <si>
    <t>05:40:000060:11851</t>
  </si>
  <si>
    <t>05:40:000060:11853</t>
  </si>
  <si>
    <t>05:40:000060:11856</t>
  </si>
  <si>
    <t>05:40:000060:1186</t>
  </si>
  <si>
    <t>05:40:000060:11860</t>
  </si>
  <si>
    <t>05:40:000060:11861</t>
  </si>
  <si>
    <t>05:40:000060:11876</t>
  </si>
  <si>
    <t>05:40:000060:11879</t>
  </si>
  <si>
    <t>05:40:000060:11885</t>
  </si>
  <si>
    <t>05:40:000060:11888</t>
  </si>
  <si>
    <t>05:40:000060:11899</t>
  </si>
  <si>
    <t>05:40:000060:11900</t>
  </si>
  <si>
    <t>05:40:000060:11906</t>
  </si>
  <si>
    <t>05:40:000060:11917</t>
  </si>
  <si>
    <t>05:40:000060:11922</t>
  </si>
  <si>
    <t>05:40:000060:11923</t>
  </si>
  <si>
    <t>05:40:000060:11924</t>
  </si>
  <si>
    <t>05:40:000060:11925</t>
  </si>
  <si>
    <t>05:40:000060:11926</t>
  </si>
  <si>
    <t>05:40:000060:11927</t>
  </si>
  <si>
    <t>05:40:000060:11929</t>
  </si>
  <si>
    <t>05:40:000060:11947</t>
  </si>
  <si>
    <t>05:40:000060:11948</t>
  </si>
  <si>
    <t>05:40:000060:11951</t>
  </si>
  <si>
    <t>05:40:000060:11952</t>
  </si>
  <si>
    <t>05:40:000060:11953</t>
  </si>
  <si>
    <t>05:40:000060:11970</t>
  </si>
  <si>
    <t>05:40:000060:11971</t>
  </si>
  <si>
    <t>05:40:000060:11973</t>
  </si>
  <si>
    <t>05:40:000060:11975</t>
  </si>
  <si>
    <t>05:40:000060:11976</t>
  </si>
  <si>
    <t>05:40:000060:11977</t>
  </si>
  <si>
    <t>05:40:000060:1199</t>
  </si>
  <si>
    <t>05:40:000060:11995</t>
  </si>
  <si>
    <t>05:40:000060:11996</t>
  </si>
  <si>
    <t>05:40:000060:11997</t>
  </si>
  <si>
    <t>05:40:000060:11998</t>
  </si>
  <si>
    <t>05:40:000060:11999</t>
  </si>
  <si>
    <t>05:40:000060:12000</t>
  </si>
  <si>
    <t>05:40:000060:12001</t>
  </si>
  <si>
    <t>05:40:000060:12020</t>
  </si>
  <si>
    <t>05:40:000060:12021</t>
  </si>
  <si>
    <t>05:40:000060:12023</t>
  </si>
  <si>
    <t>05:40:000060:12024</t>
  </si>
  <si>
    <t>05:40:000060:12025</t>
  </si>
  <si>
    <t>05:40:000060:12026</t>
  </si>
  <si>
    <t>05:40:000060:12044</t>
  </si>
  <si>
    <t>05:40:000060:12045</t>
  </si>
  <si>
    <t>05:40:000060:12047</t>
  </si>
  <si>
    <t>05:40:000060:12048</t>
  </si>
  <si>
    <t>05:40:000060:12049</t>
  </si>
  <si>
    <t>05:40:000060:12068</t>
  </si>
  <si>
    <t>05:40:000060:12069</t>
  </si>
  <si>
    <t>05:40:000060:12070</t>
  </si>
  <si>
    <t>05:40:000060:12073</t>
  </si>
  <si>
    <t>05:40:000060:12075</t>
  </si>
  <si>
    <t>05:40:000060:12077</t>
  </si>
  <si>
    <t>05:40:000060:12078</t>
  </si>
  <si>
    <t>05:40:000060:12079</t>
  </si>
  <si>
    <t>05:40:000060:12080</t>
  </si>
  <si>
    <t>05:40:000060:12081</t>
  </si>
  <si>
    <t>05:40:000060:12082</t>
  </si>
  <si>
    <t>05:40:000060:12083</t>
  </si>
  <si>
    <t>05:40:000060:12084</t>
  </si>
  <si>
    <t>05:40:000060:12091</t>
  </si>
  <si>
    <t>05:40:000060:12101</t>
  </si>
  <si>
    <t>05:40:000060:12102</t>
  </si>
  <si>
    <t>05:40:000060:12103</t>
  </si>
  <si>
    <t>05:40:000060:12104</t>
  </si>
  <si>
    <t>05:40:000060:12105</t>
  </si>
  <si>
    <t>05:40:000060:12106</t>
  </si>
  <si>
    <t>05:40:000060:12107</t>
  </si>
  <si>
    <t>05:40:000060:12108</t>
  </si>
  <si>
    <t>05:40:000060:12113</t>
  </si>
  <si>
    <t>05:40:000060:12126</t>
  </si>
  <si>
    <t>05:40:000060:12127</t>
  </si>
  <si>
    <t>05:40:000060:12129</t>
  </si>
  <si>
    <t>05:40:000060:12130</t>
  </si>
  <si>
    <t>05:40:000060:12131</t>
  </si>
  <si>
    <t>05:40:000060:12132</t>
  </si>
  <si>
    <t>05:40:000060:12135</t>
  </si>
  <si>
    <t>05:40:000060:12146</t>
  </si>
  <si>
    <t>05:40:000060:1215</t>
  </si>
  <si>
    <t>05:40:000060:12150</t>
  </si>
  <si>
    <t>05:40:000060:12151</t>
  </si>
  <si>
    <t>05:40:000060:12152</t>
  </si>
  <si>
    <t>05:40:000060:12153</t>
  </si>
  <si>
    <t>05:40:000060:12154</t>
  </si>
  <si>
    <t>05:40:000060:12155</t>
  </si>
  <si>
    <t>05:40:000060:12156</t>
  </si>
  <si>
    <t>05:40:000060:1216</t>
  </si>
  <si>
    <t>05:40:000060:12164</t>
  </si>
  <si>
    <t>05:40:000060:12166</t>
  </si>
  <si>
    <t>05:40:000060:12168</t>
  </si>
  <si>
    <t>05:40:000060:12176</t>
  </si>
  <si>
    <t>05:40:000060:12177</t>
  </si>
  <si>
    <t>05:40:000060:12178</t>
  </si>
  <si>
    <t>05:40:000060:12179</t>
  </si>
  <si>
    <t>05:40:000060:12213</t>
  </si>
  <si>
    <t>05:40:000060:12214</t>
  </si>
  <si>
    <t>05:40:000060:12222</t>
  </si>
  <si>
    <t>05:40:000060:12229</t>
  </si>
  <si>
    <t>05:40:000060:1224</t>
  </si>
  <si>
    <t>05:40:000060:12255</t>
  </si>
  <si>
    <t>05:40:000060:1226</t>
  </si>
  <si>
    <t>05:40:000060:12266</t>
  </si>
  <si>
    <t>05:40:000060:12276</t>
  </si>
  <si>
    <t>05:40:000060:12277</t>
  </si>
  <si>
    <t>05:40:000060:12278</t>
  </si>
  <si>
    <t>05:40:000060:12279</t>
  </si>
  <si>
    <t>05:40:000060:12281</t>
  </si>
  <si>
    <t>05:40:000060:12282</t>
  </si>
  <si>
    <t>05:40:000060:12284</t>
  </si>
  <si>
    <t>05:40:000060:12285</t>
  </si>
  <si>
    <t>05:40:000060:12287</t>
  </si>
  <si>
    <t>05:40:000060:12288</t>
  </si>
  <si>
    <t>05:40:000060:1229</t>
  </si>
  <si>
    <t>05:40:000060:12290</t>
  </si>
  <si>
    <t>05:40:000060:1233</t>
  </si>
  <si>
    <t>05:40:000060:12519</t>
  </si>
  <si>
    <t>05:40:000060:12663</t>
  </si>
  <si>
    <t>05:40:000060:12664</t>
  </si>
  <si>
    <t>05:40:000060:12665</t>
  </si>
  <si>
    <t>05:40:000060:12670</t>
  </si>
  <si>
    <t>05:40:000060:12671</t>
  </si>
  <si>
    <t>05:40:000060:12672</t>
  </si>
  <si>
    <t>05:40:000060:12673</t>
  </si>
  <si>
    <t>05:40:000060:12678</t>
  </si>
  <si>
    <t>05:40:000060:12679</t>
  </si>
  <si>
    <t>05:40:000060:12684</t>
  </si>
  <si>
    <t>05:40:000060:12685</t>
  </si>
  <si>
    <t>05:40:000060:12686</t>
  </si>
  <si>
    <t>05:40:000060:12691</t>
  </si>
  <si>
    <t>05:40:000060:12692</t>
  </si>
  <si>
    <t>05:40:000060:12695</t>
  </si>
  <si>
    <t>05:40:000060:12698</t>
  </si>
  <si>
    <t>05:40:000060:12699</t>
  </si>
  <si>
    <t>05:40:000060:12704</t>
  </si>
  <si>
    <t>05:40:000060:12705</t>
  </si>
  <si>
    <t>05:40:000060:12706</t>
  </si>
  <si>
    <t>05:40:000060:12710</t>
  </si>
  <si>
    <t>05:40:000060:12711</t>
  </si>
  <si>
    <t>05:40:000060:12712</t>
  </si>
  <si>
    <t>05:40:000060:12713</t>
  </si>
  <si>
    <t>05:40:000060:12714</t>
  </si>
  <si>
    <t>05:40:000060:12715</t>
  </si>
  <si>
    <t>05:40:000060:12757</t>
  </si>
  <si>
    <t>05:40:000060:13381</t>
  </si>
  <si>
    <t>05:40:000060:13382</t>
  </si>
  <si>
    <t>05:40:000060:1521</t>
  </si>
  <si>
    <t>05:40:000060:1731</t>
  </si>
  <si>
    <t>05:40:000060:1761</t>
  </si>
  <si>
    <t>05:40:000060:1805</t>
  </si>
  <si>
    <t>05:40:000060:1806</t>
  </si>
  <si>
    <t>05:40:000060:1869</t>
  </si>
  <si>
    <t>05:40:000060:2144</t>
  </si>
  <si>
    <t>05:40:000060:2199</t>
  </si>
  <si>
    <t>05:40:000060:2310</t>
  </si>
  <si>
    <t>05:40:000060:2327</t>
  </si>
  <si>
    <t>05:40:000060:2519</t>
  </si>
  <si>
    <t>05:40:000060:2566</t>
  </si>
  <si>
    <t>05:40:000060:3100</t>
  </si>
  <si>
    <t>05:40:000060:3101</t>
  </si>
  <si>
    <t>05:40:000060:3102</t>
  </si>
  <si>
    <t>05:40:000060:3103</t>
  </si>
  <si>
    <t>05:40:000060:3104</t>
  </si>
  <si>
    <t>05:40:000060:3105</t>
  </si>
  <si>
    <t>05:40:000060:3106</t>
  </si>
  <si>
    <t>05:40:000060:3107</t>
  </si>
  <si>
    <t>05:40:000060:3108</t>
  </si>
  <si>
    <t>05:40:000060:3109</t>
  </si>
  <si>
    <t>05:40:000060:3110</t>
  </si>
  <si>
    <t>05:40:000060:3111</t>
  </si>
  <si>
    <t>05:40:000060:3112</t>
  </si>
  <si>
    <t>05:40:000060:3113</t>
  </si>
  <si>
    <t>05:40:000060:3114</t>
  </si>
  <si>
    <t>05:40:000060:3310</t>
  </si>
  <si>
    <t>05:40:000060:3381</t>
  </si>
  <si>
    <t>05:40:000060:3541</t>
  </si>
  <si>
    <t>05:40:000060:3545</t>
  </si>
  <si>
    <t>05:40:000060:3546</t>
  </si>
  <si>
    <t>05:40:000060:3547</t>
  </si>
  <si>
    <t>05:40:000060:3548</t>
  </si>
  <si>
    <t>05:40:000060:3549</t>
  </si>
  <si>
    <t>05:40:000060:3550</t>
  </si>
  <si>
    <t>05:40:000060:3551</t>
  </si>
  <si>
    <t>05:40:000060:3552</t>
  </si>
  <si>
    <t>05:40:000060:3553</t>
  </si>
  <si>
    <t>05:40:000060:3554</t>
  </si>
  <si>
    <t>05:40:000060:3555</t>
  </si>
  <si>
    <t>05:40:000060:3556</t>
  </si>
  <si>
    <t>05:40:000060:3558</t>
  </si>
  <si>
    <t>05:40:000060:3559</t>
  </si>
  <si>
    <t>05:40:000060:3560</t>
  </si>
  <si>
    <t>05:40:000060:3561</t>
  </si>
  <si>
    <t>05:40:000060:3562</t>
  </si>
  <si>
    <t>05:40:000060:3563</t>
  </si>
  <si>
    <t>05:40:000060:3564</t>
  </si>
  <si>
    <t>05:40:000060:3565</t>
  </si>
  <si>
    <t>05:40:000060:3566</t>
  </si>
  <si>
    <t>05:40:000060:3567</t>
  </si>
  <si>
    <t>05:40:000060:3568</t>
  </si>
  <si>
    <t>05:40:000060:3569</t>
  </si>
  <si>
    <t>05:40:000060:3570</t>
  </si>
  <si>
    <t>05:40:000060:3571</t>
  </si>
  <si>
    <t>05:40:000060:3572</t>
  </si>
  <si>
    <t>05:40:000060:3573</t>
  </si>
  <si>
    <t>05:40:000060:3574</t>
  </si>
  <si>
    <t>05:40:000060:3575</t>
  </si>
  <si>
    <t>05:40:000060:3576</t>
  </si>
  <si>
    <t>05:40:000060:3577</t>
  </si>
  <si>
    <t>05:40:000060:3578</t>
  </si>
  <si>
    <t>05:40:000060:3579</t>
  </si>
  <si>
    <t>05:40:000060:3580</t>
  </si>
  <si>
    <t>05:40:000060:3581</t>
  </si>
  <si>
    <t>05:40:000060:3582</t>
  </si>
  <si>
    <t>05:40:000060:3583</t>
  </si>
  <si>
    <t>05:40:000060:3584</t>
  </si>
  <si>
    <t>05:40:000060:3585</t>
  </si>
  <si>
    <t>05:40:000060:3586</t>
  </si>
  <si>
    <t>05:40:000060:3587</t>
  </si>
  <si>
    <t>05:40:000060:3588</t>
  </si>
  <si>
    <t>05:40:000060:3589</t>
  </si>
  <si>
    <t>05:40:000060:3590</t>
  </si>
  <si>
    <t>05:40:000060:3591</t>
  </si>
  <si>
    <t>05:40:000060:3592</t>
  </si>
  <si>
    <t>05:40:000060:3593</t>
  </si>
  <si>
    <t>05:40:000060:3594</t>
  </si>
  <si>
    <t>05:40:000060:3595</t>
  </si>
  <si>
    <t>05:40:000060:3596</t>
  </si>
  <si>
    <t>05:40:000060:3597</t>
  </si>
  <si>
    <t>05:40:000060:4298</t>
  </si>
  <si>
    <t>05:40:000060:4301</t>
  </si>
  <si>
    <t>05:40:000060:4302</t>
  </si>
  <si>
    <t>05:40:000060:4303</t>
  </si>
  <si>
    <t>05:40:000060:4304</t>
  </si>
  <si>
    <t>05:40:000060:4305</t>
  </si>
  <si>
    <t>05:40:000060:4306</t>
  </si>
  <si>
    <t>05:40:000060:4307</t>
  </si>
  <si>
    <t>05:40:000060:4491</t>
  </si>
  <si>
    <t>05:40:000060:4565</t>
  </si>
  <si>
    <t>05:40:000060:4567</t>
  </si>
  <si>
    <t>05:40:000060:4568</t>
  </si>
  <si>
    <t>05:40:000060:4570</t>
  </si>
  <si>
    <t>05:40:000060:4574</t>
  </si>
  <si>
    <t>05:40:000060:4576</t>
  </si>
  <si>
    <t>05:40:000060:4577</t>
  </si>
  <si>
    <t>05:40:000060:4580</t>
  </si>
  <si>
    <t>05:40:000060:4582</t>
  </si>
  <si>
    <t>05:40:000060:4603</t>
  </si>
  <si>
    <t>05:40:000060:4757</t>
  </si>
  <si>
    <t>05:40:000060:4758</t>
  </si>
  <si>
    <t>05:40:000060:4762</t>
  </si>
  <si>
    <t>05:40:000060:4806</t>
  </si>
  <si>
    <t>05:40:000060:4808</t>
  </si>
  <si>
    <t>05:40:000060:4811</t>
  </si>
  <si>
    <t>05:40:000060:4813</t>
  </si>
  <si>
    <t>05:40:000060:4815</t>
  </si>
  <si>
    <t>05:40:000060:4817</t>
  </si>
  <si>
    <t>05:40:000060:4820</t>
  </si>
  <si>
    <t>05:40:000060:4821</t>
  </si>
  <si>
    <t>05:40:000060:4823</t>
  </si>
  <si>
    <t>05:40:000060:5099</t>
  </si>
  <si>
    <t>05:40:000060:5167</t>
  </si>
  <si>
    <t>05:40:000060:5379</t>
  </si>
  <si>
    <t>05:40:000060:5455</t>
  </si>
  <si>
    <t>05:40:000060:5664</t>
  </si>
  <si>
    <t>05:40:000060:5967</t>
  </si>
  <si>
    <t>05:40:000060:6221</t>
  </si>
  <si>
    <t>05:40:000060:6542</t>
  </si>
  <si>
    <t>05:40:000060:6566</t>
  </si>
  <si>
    <t>05:40:000060:6620</t>
  </si>
  <si>
    <t>05:40:000060:6696</t>
  </si>
  <si>
    <t>05:40:000060:6704</t>
  </si>
  <si>
    <t>05:40:000060:6709</t>
  </si>
  <si>
    <t>05:40:000060:6712</t>
  </si>
  <si>
    <t>05:40:000060:6714</t>
  </si>
  <si>
    <t>05:40:000060:6719</t>
  </si>
  <si>
    <t>05:40:000060:6734</t>
  </si>
  <si>
    <t>05:40:000060:6737</t>
  </si>
  <si>
    <t>05:40:000060:6740</t>
  </si>
  <si>
    <t>05:40:000060:6741</t>
  </si>
  <si>
    <t>05:40:000060:6742</t>
  </si>
  <si>
    <t>05:40:000060:6747</t>
  </si>
  <si>
    <t>05:40:000060:6751</t>
  </si>
  <si>
    <t>05:40:000060:6752</t>
  </si>
  <si>
    <t>05:40:000060:6754</t>
  </si>
  <si>
    <t>05:40:000060:6757</t>
  </si>
  <si>
    <t>05:40:000060:6758</t>
  </si>
  <si>
    <t>05:40:000060:6766</t>
  </si>
  <si>
    <t>05:40:000060:6768</t>
  </si>
  <si>
    <t>05:40:000060:6769</t>
  </si>
  <si>
    <t>05:40:000060:6772</t>
  </si>
  <si>
    <t>05:40:000060:6774</t>
  </si>
  <si>
    <t>05:40:000060:6775</t>
  </si>
  <si>
    <t>05:40:000060:6777</t>
  </si>
  <si>
    <t>05:40:000060:6780</t>
  </si>
  <si>
    <t>05:40:000060:6781</t>
  </si>
  <si>
    <t>05:40:000060:6782</t>
  </si>
  <si>
    <t>05:40:000060:6785</t>
  </si>
  <si>
    <t>05:40:000060:6787</t>
  </si>
  <si>
    <t>05:40:000060:6793</t>
  </si>
  <si>
    <t>05:40:000060:6795</t>
  </si>
  <si>
    <t>05:40:000060:6796</t>
  </si>
  <si>
    <t>05:40:000060:6798</t>
  </si>
  <si>
    <t>05:40:000060:6803</t>
  </si>
  <si>
    <t>05:40:000060:6804</t>
  </si>
  <si>
    <t>05:40:000060:6805</t>
  </si>
  <si>
    <t>05:40:000060:6806</t>
  </si>
  <si>
    <t>05:40:000060:6809</t>
  </si>
  <si>
    <t>05:40:000060:6811</t>
  </si>
  <si>
    <t>05:40:000060:6812</t>
  </si>
  <si>
    <t>05:40:000060:6813</t>
  </si>
  <si>
    <t>05:40:000060:6815</t>
  </si>
  <si>
    <t>05:40:000060:6817</t>
  </si>
  <si>
    <t>05:40:000060:6818</t>
  </si>
  <si>
    <t>05:40:000060:6820</t>
  </si>
  <si>
    <t>05:40:000060:6823</t>
  </si>
  <si>
    <t>05:40:000060:6824</t>
  </si>
  <si>
    <t>05:40:000060:6825</t>
  </si>
  <si>
    <t>05:40:000060:6826</t>
  </si>
  <si>
    <t>05:40:000060:6829</t>
  </si>
  <si>
    <t>05:40:000060:6830</t>
  </si>
  <si>
    <t>05:40:000060:6831</t>
  </si>
  <si>
    <t>05:40:000060:6835</t>
  </si>
  <si>
    <t>05:40:000060:6838</t>
  </si>
  <si>
    <t>05:40:000060:6839</t>
  </si>
  <si>
    <t>05:40:000060:6849</t>
  </si>
  <si>
    <t>05:40:000060:6850</t>
  </si>
  <si>
    <t>05:40:000060:6860</t>
  </si>
  <si>
    <t>05:40:000060:6861</t>
  </si>
  <si>
    <t>05:40:000060:6863</t>
  </si>
  <si>
    <t>05:40:000060:6864</t>
  </si>
  <si>
    <t>05:40:000060:6865</t>
  </si>
  <si>
    <t>05:40:000060:6867</t>
  </si>
  <si>
    <t>05:40:000060:6869</t>
  </si>
  <si>
    <t>05:40:000060:6871</t>
  </si>
  <si>
    <t>05:40:000060:6873</t>
  </si>
  <si>
    <t>05:40:000060:6885</t>
  </si>
  <si>
    <t>05:40:000060:6886</t>
  </si>
  <si>
    <t>05:40:000060:6888</t>
  </si>
  <si>
    <t>05:40:000060:6905</t>
  </si>
  <si>
    <t>05:40:000060:6911</t>
  </si>
  <si>
    <t>05:40:000060:6912</t>
  </si>
  <si>
    <t>05:40:000060:6915</t>
  </si>
  <si>
    <t>05:40:000060:6924</t>
  </si>
  <si>
    <t>05:40:000060:6927</t>
  </si>
  <si>
    <t>05:40:000060:6928</t>
  </si>
  <si>
    <t>05:40:000060:6930</t>
  </si>
  <si>
    <t>05:40:000060:6931</t>
  </si>
  <si>
    <t>05:40:000060:6934</t>
  </si>
  <si>
    <t>05:40:000060:6935</t>
  </si>
  <si>
    <t>05:40:000060:6936</t>
  </si>
  <si>
    <t>05:40:000060:6937</t>
  </si>
  <si>
    <t>05:40:000060:6938</t>
  </si>
  <si>
    <t>05:40:000060:6939</t>
  </si>
  <si>
    <t>05:40:000060:6940</t>
  </si>
  <si>
    <t>05:40:000060:6951</t>
  </si>
  <si>
    <t>05:40:000060:6954</t>
  </si>
  <si>
    <t>05:40:000060:6960</t>
  </si>
  <si>
    <t>05:40:000060:6962</t>
  </si>
  <si>
    <t>05:40:000060:6963</t>
  </si>
  <si>
    <t>05:40:000060:6972</t>
  </si>
  <si>
    <t>05:40:000060:6978</t>
  </si>
  <si>
    <t>05:40:000060:6979</t>
  </si>
  <si>
    <t>05:40:000060:6989</t>
  </si>
  <si>
    <t>05:40:000060:6995</t>
  </si>
  <si>
    <t>05:40:000060:7000</t>
  </si>
  <si>
    <t>05:40:000060:7003</t>
  </si>
  <si>
    <t>05:40:000060:7006</t>
  </si>
  <si>
    <t>05:40:000060:7014</t>
  </si>
  <si>
    <t>05:40:000060:7022</t>
  </si>
  <si>
    <t>05:40:000060:7023</t>
  </si>
  <si>
    <t>05:40:000060:7024</t>
  </si>
  <si>
    <t>05:40:000060:7027</t>
  </si>
  <si>
    <t>05:40:000060:7030</t>
  </si>
  <si>
    <t>05:40:000060:7052</t>
  </si>
  <si>
    <t>05:40:000060:7053</t>
  </si>
  <si>
    <t>05:40:000060:7057</t>
  </si>
  <si>
    <t>05:40:000060:7067</t>
  </si>
  <si>
    <t>05:40:000060:7068</t>
  </si>
  <si>
    <t>05:40:000060:7116</t>
  </si>
  <si>
    <t>05:40:000060:713</t>
  </si>
  <si>
    <t>05:40:000060:7139</t>
  </si>
  <si>
    <t>05:40:000060:7151</t>
  </si>
  <si>
    <t>05:40:000060:7179</t>
  </si>
  <si>
    <t>05:40:000060:7183</t>
  </si>
  <si>
    <t>05:40:000060:7335</t>
  </si>
  <si>
    <t>05:40:000060:7343</t>
  </si>
  <si>
    <t>05:40:000060:7344</t>
  </si>
  <si>
    <t>05:40:000060:7345</t>
  </si>
  <si>
    <t>05:40:000060:7346</t>
  </si>
  <si>
    <t>05:40:000060:7347</t>
  </si>
  <si>
    <t>05:40:000060:7372</t>
  </si>
  <si>
    <t>05:40:000060:7385</t>
  </si>
  <si>
    <t>05:40:000060:7389</t>
  </si>
  <si>
    <t>05:40:000060:748</t>
  </si>
  <si>
    <t>05:40:000060:7759</t>
  </si>
  <si>
    <t>05:40:000060:781</t>
  </si>
  <si>
    <t>05:40:000060:7817</t>
  </si>
  <si>
    <t>05:40:000060:7824</t>
  </si>
  <si>
    <t>05:40:000060:783</t>
  </si>
  <si>
    <t>05:40:000060:7853</t>
  </si>
  <si>
    <t>05:40:000060:7855</t>
  </si>
  <si>
    <t>05:40:000060:7856</t>
  </si>
  <si>
    <t>05:40:000060:7857</t>
  </si>
  <si>
    <t>05:40:000060:7860</t>
  </si>
  <si>
    <t>05:40:000060:7862</t>
  </si>
  <si>
    <t>05:40:000060:7870</t>
  </si>
  <si>
    <t>05:40:000060:794</t>
  </si>
  <si>
    <t>05:40:000060:806</t>
  </si>
  <si>
    <t>05:40:000060:8140</t>
  </si>
  <si>
    <t>05:40:000060:831</t>
  </si>
  <si>
    <t>05:40:000060:834</t>
  </si>
  <si>
    <t>05:40:000060:836</t>
  </si>
  <si>
    <t>05:40:000060:8383</t>
  </si>
  <si>
    <t>05:40:000060:8431</t>
  </si>
  <si>
    <t>05:40:000060:8432</t>
  </si>
  <si>
    <t>05:40:000060:8472</t>
  </si>
  <si>
    <t>05:40:000060:8487</t>
  </si>
  <si>
    <t>05:40:000060:8510</t>
  </si>
  <si>
    <t>05:40:000060:8513</t>
  </si>
  <si>
    <t>05:40:000060:8533</t>
  </si>
  <si>
    <t>05:40:000060:8550</t>
  </si>
  <si>
    <t>05:40:000060:8569</t>
  </si>
  <si>
    <t>05:40:000060:8574</t>
  </si>
  <si>
    <t>05:40:000060:8630</t>
  </si>
  <si>
    <t>05:40:000060:864</t>
  </si>
  <si>
    <t>05:40:000060:8646</t>
  </si>
  <si>
    <t>05:40:000060:8699</t>
  </si>
  <si>
    <t>05:40:000060:8706</t>
  </si>
  <si>
    <t>05:40:000060:8733</t>
  </si>
  <si>
    <t>05:40:000060:8735</t>
  </si>
  <si>
    <t>05:40:000060:8741</t>
  </si>
  <si>
    <t>05:40:000060:8804</t>
  </si>
  <si>
    <t>05:40:000060:8805</t>
  </si>
  <si>
    <t>05:40:000060:8809</t>
  </si>
  <si>
    <t>05:40:000060:8820</t>
  </si>
  <si>
    <t>05:40:000060:8829</t>
  </si>
  <si>
    <t>05:40:000060:8840</t>
  </si>
  <si>
    <t>05:40:000060:8844</t>
  </si>
  <si>
    <t>05:40:000060:8852</t>
  </si>
  <si>
    <t>05:40:000060:888</t>
  </si>
  <si>
    <t>05:40:000060:889</t>
  </si>
  <si>
    <t>05:40:000060:890</t>
  </si>
  <si>
    <t>05:40:000060:894</t>
  </si>
  <si>
    <t>05:40:000060:8987</t>
  </si>
  <si>
    <t>05:40:000060:9040</t>
  </si>
  <si>
    <t>05:40:000060:9056</t>
  </si>
  <si>
    <t>05:40:000060:9091</t>
  </si>
  <si>
    <t>05:40:000060:9127</t>
  </si>
  <si>
    <t>05:40:000060:9137</t>
  </si>
  <si>
    <t>05:40:000060:9148</t>
  </si>
  <si>
    <t>05:40:000060:9149</t>
  </si>
  <si>
    <t>05:40:000060:917</t>
  </si>
  <si>
    <t>05:40:000060:9218</t>
  </si>
  <si>
    <t>05:40:000060:923</t>
  </si>
  <si>
    <t>05:40:000060:9238</t>
  </si>
  <si>
    <t>05:40:000060:9382</t>
  </si>
  <si>
    <t>05:40:000060:9383</t>
  </si>
  <si>
    <t>05:40:000060:942</t>
  </si>
  <si>
    <t>05:40:000060:944</t>
  </si>
  <si>
    <t>05:40:000060:945</t>
  </si>
  <si>
    <t>05:40:000060:946</t>
  </si>
  <si>
    <t>05:40:000060:9463</t>
  </si>
  <si>
    <t>05:40:000060:9498</t>
  </si>
  <si>
    <t>05:40:000060:9524</t>
  </si>
  <si>
    <t>05:40:000060:954</t>
  </si>
  <si>
    <t>05:40:000060:955</t>
  </si>
  <si>
    <t>05:40:000060:957</t>
  </si>
  <si>
    <t>05:40:000060:958</t>
  </si>
  <si>
    <t>05:40:000060:9587</t>
  </si>
  <si>
    <t>05:40:000060:9604</t>
  </si>
  <si>
    <t>05:40:000060:961</t>
  </si>
  <si>
    <t>05:40:000060:963</t>
  </si>
  <si>
    <t>05:40:000060:966</t>
  </si>
  <si>
    <t>05:40:000060:972</t>
  </si>
  <si>
    <t>05:40:000060:9729</t>
  </si>
  <si>
    <t>05:40:000060:973</t>
  </si>
  <si>
    <t>05:40:000060:9730</t>
  </si>
  <si>
    <t>05:40:000060:974</t>
  </si>
  <si>
    <t>05:40:000060:978</t>
  </si>
  <si>
    <t>05:40:000060:9795</t>
  </si>
  <si>
    <t>05:40:000060:9799</t>
  </si>
  <si>
    <t>05:40:000060:980</t>
  </si>
  <si>
    <t>05:40:000060:9811</t>
  </si>
  <si>
    <t>05:40:000060:9819</t>
  </si>
  <si>
    <t>05:40:000060:9824</t>
  </si>
  <si>
    <t>05:40:000060:987</t>
  </si>
  <si>
    <t>05:40:000060:9883</t>
  </si>
  <si>
    <t>05:40:000060:9903</t>
  </si>
  <si>
    <t>05:40:000060:991</t>
  </si>
  <si>
    <t>05:40:000060:993</t>
  </si>
  <si>
    <t>05:40:000060:999</t>
  </si>
  <si>
    <t>05:40:000061:10000</t>
  </si>
  <si>
    <t>05:40:000061:10001</t>
  </si>
  <si>
    <t>05:40:000061:10207</t>
  </si>
  <si>
    <t>05:40:000061:10208</t>
  </si>
  <si>
    <t>05:40:000061:10236</t>
  </si>
  <si>
    <t>05:40:000061:10265</t>
  </si>
  <si>
    <t>05:40:000061:10276</t>
  </si>
  <si>
    <t>05:40:000061:10345</t>
  </si>
  <si>
    <t>05:40:000061:10378</t>
  </si>
  <si>
    <t>05:40:000061:10380</t>
  </si>
  <si>
    <t>05:40:000061:10381</t>
  </si>
  <si>
    <t>05:40:000061:10383</t>
  </si>
  <si>
    <t>05:40:000061:10384</t>
  </si>
  <si>
    <t>05:40:000061:10385</t>
  </si>
  <si>
    <t>05:40:000061:10386</t>
  </si>
  <si>
    <t>05:40:000061:10387</t>
  </si>
  <si>
    <t>05:40:000061:10388</t>
  </si>
  <si>
    <t>05:40:000061:1575</t>
  </si>
  <si>
    <t>05:40:000061:1613</t>
  </si>
  <si>
    <t>05:40:000061:1618</t>
  </si>
  <si>
    <t>05:40:000061:1619</t>
  </si>
  <si>
    <t>05:40:000061:1621</t>
  </si>
  <si>
    <t>05:40:000061:1629</t>
  </si>
  <si>
    <t>05:40:000061:1659</t>
  </si>
  <si>
    <t>05:40:000061:1667</t>
  </si>
  <si>
    <t>05:40:000061:1668</t>
  </si>
  <si>
    <t>05:40:000061:1674</t>
  </si>
  <si>
    <t>05:40:000061:1676</t>
  </si>
  <si>
    <t>05:40:000061:1677</t>
  </si>
  <si>
    <t>05:40:000061:1678</t>
  </si>
  <si>
    <t>05:40:000061:1681</t>
  </si>
  <si>
    <t>05:40:000061:1682</t>
  </si>
  <si>
    <t>05:40:000061:1748</t>
  </si>
  <si>
    <t>05:40:000061:1752</t>
  </si>
  <si>
    <t>05:40:000061:1757</t>
  </si>
  <si>
    <t>05:40:000061:1759</t>
  </si>
  <si>
    <t>05:40:000061:1771</t>
  </si>
  <si>
    <t>05:40:000061:1775</t>
  </si>
  <si>
    <t>05:40:000061:1780</t>
  </si>
  <si>
    <t>05:40:000061:1781</t>
  </si>
  <si>
    <t>05:40:000061:1789</t>
  </si>
  <si>
    <t>05:40:000061:1793</t>
  </si>
  <si>
    <t>05:40:000061:1795</t>
  </si>
  <si>
    <t>05:40:000061:1796</t>
  </si>
  <si>
    <t>05:40:000061:1801</t>
  </si>
  <si>
    <t>05:40:000061:1813</t>
  </si>
  <si>
    <t>05:40:000061:1854</t>
  </si>
  <si>
    <t>05:40:000061:1870</t>
  </si>
  <si>
    <t>05:40:000061:1875</t>
  </si>
  <si>
    <t>05:40:000061:1885</t>
  </si>
  <si>
    <t>05:40:000061:1915</t>
  </si>
  <si>
    <t>05:40:000061:1934</t>
  </si>
  <si>
    <t>05:40:000061:1937</t>
  </si>
  <si>
    <t>05:40:000061:1941</t>
  </si>
  <si>
    <t>05:40:000061:1948</t>
  </si>
  <si>
    <t>05:40:000061:1972</t>
  </si>
  <si>
    <t>05:40:000061:1976</t>
  </si>
  <si>
    <t>05:40:000061:2166</t>
  </si>
  <si>
    <t>05:40:000061:2380</t>
  </si>
  <si>
    <t>05:40:000061:2383</t>
  </si>
  <si>
    <t>05:40:000061:2385</t>
  </si>
  <si>
    <t>05:40:000061:3178</t>
  </si>
  <si>
    <t>05:40:000061:3383</t>
  </si>
  <si>
    <t>05:40:000061:3384</t>
  </si>
  <si>
    <t>05:40:000061:3809</t>
  </si>
  <si>
    <t>05:40:000061:3810</t>
  </si>
  <si>
    <t>05:40:000061:3941</t>
  </si>
  <si>
    <t>05:40:000061:3945</t>
  </si>
  <si>
    <t>05:40:000061:4044</t>
  </si>
  <si>
    <t>05:40:000061:4178</t>
  </si>
  <si>
    <t>05:40:000061:4532</t>
  </si>
  <si>
    <t>05:40:000061:4542</t>
  </si>
  <si>
    <t>05:40:000061:4580</t>
  </si>
  <si>
    <t>05:40:000061:4588</t>
  </si>
  <si>
    <t>05:40:000061:4657</t>
  </si>
  <si>
    <t>05:40:000061:4678</t>
  </si>
  <si>
    <t>05:40:000061:4679</t>
  </si>
  <si>
    <t>05:40:000061:4703</t>
  </si>
  <si>
    <t>05:40:000061:4822</t>
  </si>
  <si>
    <t>05:40:000061:4830</t>
  </si>
  <si>
    <t>05:40:000061:4870</t>
  </si>
  <si>
    <t>05:40:000061:5741</t>
  </si>
  <si>
    <t>05:40:000061:6019</t>
  </si>
  <si>
    <t>05:40:000061:6041</t>
  </si>
  <si>
    <t>05:40:000061:6095</t>
  </si>
  <si>
    <t>05:40:000061:6182</t>
  </si>
  <si>
    <t>05:40:000061:6298</t>
  </si>
  <si>
    <t>05:40:000061:6380</t>
  </si>
  <si>
    <t>05:40:000061:6413</t>
  </si>
  <si>
    <t>05:40:000061:6458</t>
  </si>
  <si>
    <t>05:40:000061:6494</t>
  </si>
  <si>
    <t>05:40:000061:6508</t>
  </si>
  <si>
    <t>05:40:000061:6509</t>
  </si>
  <si>
    <t>05:40:000061:6530</t>
  </si>
  <si>
    <t>05:40:000061:6598</t>
  </si>
  <si>
    <t>05:40:000061:6599</t>
  </si>
  <si>
    <t>05:40:000061:6600</t>
  </si>
  <si>
    <t>05:40:000061:6616</t>
  </si>
  <si>
    <t>05:40:000061:6660</t>
  </si>
  <si>
    <t>05:40:000061:6661</t>
  </si>
  <si>
    <t>05:40:000061:6662</t>
  </si>
  <si>
    <t>05:40:000061:6663</t>
  </si>
  <si>
    <t>05:40:000061:6664</t>
  </si>
  <si>
    <t>05:40:000061:6665</t>
  </si>
  <si>
    <t>05:40:000061:6666</t>
  </si>
  <si>
    <t>05:40:000061:6667</t>
  </si>
  <si>
    <t>05:40:000061:6668</t>
  </si>
  <si>
    <t>05:40:000061:6669</t>
  </si>
  <si>
    <t>05:40:000061:6670</t>
  </si>
  <si>
    <t>05:40:000061:6697</t>
  </si>
  <si>
    <t>05:40:000061:6698</t>
  </si>
  <si>
    <t>05:40:000061:6703</t>
  </si>
  <si>
    <t>05:40:000061:6741</t>
  </si>
  <si>
    <t>05:40:000061:6765</t>
  </si>
  <si>
    <t>05:40:000061:6767</t>
  </si>
  <si>
    <t>05:40:000061:6768</t>
  </si>
  <si>
    <t>05:40:000061:6769</t>
  </si>
  <si>
    <t>05:40:000061:6772</t>
  </si>
  <si>
    <t>05:40:000061:6927</t>
  </si>
  <si>
    <t>05:40:000061:6947</t>
  </si>
  <si>
    <t>05:40:000061:6948</t>
  </si>
  <si>
    <t>05:40:000061:6969</t>
  </si>
  <si>
    <t>05:40:000061:7211</t>
  </si>
  <si>
    <t>05:40:000061:7218</t>
  </si>
  <si>
    <t>05:40:000061:7242</t>
  </si>
  <si>
    <t>05:40:000061:7262</t>
  </si>
  <si>
    <t>05:40:000061:7377</t>
  </si>
  <si>
    <t>05:40:000061:7378</t>
  </si>
  <si>
    <t>05:40:000061:7379</t>
  </si>
  <si>
    <t>05:40:000061:7380</t>
  </si>
  <si>
    <t>05:40:000061:7381</t>
  </si>
  <si>
    <t>05:40:000061:7382</t>
  </si>
  <si>
    <t>05:40:000061:7383</t>
  </si>
  <si>
    <t>05:40:000061:7384</t>
  </si>
  <si>
    <t>05:40:000061:7385</t>
  </si>
  <si>
    <t>05:40:000061:7386</t>
  </si>
  <si>
    <t>05:40:000061:7387</t>
  </si>
  <si>
    <t>05:40:000061:7388</t>
  </si>
  <si>
    <t>05:40:000061:7389</t>
  </si>
  <si>
    <t>05:40:000061:7390</t>
  </si>
  <si>
    <t>05:40:000061:7515</t>
  </si>
  <si>
    <t>05:40:000061:7516</t>
  </si>
  <si>
    <t>05:40:000061:7517</t>
  </si>
  <si>
    <t>05:40:000061:7518</t>
  </si>
  <si>
    <t>05:40:000061:7520</t>
  </si>
  <si>
    <t>05:40:000061:7521</t>
  </si>
  <si>
    <t>05:40:000061:7522</t>
  </si>
  <si>
    <t>05:40:000061:7523</t>
  </si>
  <si>
    <t>05:40:000061:7524</t>
  </si>
  <si>
    <t>05:40:000061:7525</t>
  </si>
  <si>
    <t>05:40:000061:7526</t>
  </si>
  <si>
    <t>05:40:000061:7528</t>
  </si>
  <si>
    <t>05:40:000061:7529</t>
  </si>
  <si>
    <t>05:40:000061:7530</t>
  </si>
  <si>
    <t>05:40:000061:7531</t>
  </si>
  <si>
    <t>05:40:000061:7532</t>
  </si>
  <si>
    <t>05:40:000061:7533</t>
  </si>
  <si>
    <t>05:40:000061:7606</t>
  </si>
  <si>
    <t>05:40:000061:7607</t>
  </si>
  <si>
    <t>05:40:000061:7608</t>
  </si>
  <si>
    <t>05:40:000061:7609</t>
  </si>
  <si>
    <t>05:40:000061:7610</t>
  </si>
  <si>
    <t>05:40:000061:7611</t>
  </si>
  <si>
    <t>05:40:000061:7612</t>
  </si>
  <si>
    <t>05:40:000061:7613</t>
  </si>
  <si>
    <t>05:40:000061:7614</t>
  </si>
  <si>
    <t>05:40:000061:7615</t>
  </si>
  <si>
    <t>05:40:000061:7616</t>
  </si>
  <si>
    <t>05:40:000061:7617</t>
  </si>
  <si>
    <t>05:40:000061:7618</t>
  </si>
  <si>
    <t>05:40:000061:7619</t>
  </si>
  <si>
    <t>05:40:000061:7620</t>
  </si>
  <si>
    <t>05:40:000061:7621</t>
  </si>
  <si>
    <t>05:40:000061:7622</t>
  </si>
  <si>
    <t>05:40:000061:7691</t>
  </si>
  <si>
    <t>05:40:000061:7692</t>
  </si>
  <si>
    <t>05:40:000061:7693</t>
  </si>
  <si>
    <t>05:40:000061:7694</t>
  </si>
  <si>
    <t>05:40:000061:7695</t>
  </si>
  <si>
    <t>05:40:000061:7696</t>
  </si>
  <si>
    <t>05:40:000061:7697</t>
  </si>
  <si>
    <t>05:40:000061:7698</t>
  </si>
  <si>
    <t>05:40:000061:7699</t>
  </si>
  <si>
    <t>05:40:000061:7700</t>
  </si>
  <si>
    <t>05:40:000061:7701</t>
  </si>
  <si>
    <t>05:40:000061:7702</t>
  </si>
  <si>
    <t>05:40:000061:7703</t>
  </si>
  <si>
    <t>05:40:000061:7704</t>
  </si>
  <si>
    <t>05:40:000061:7705</t>
  </si>
  <si>
    <t>05:40:000061:7706</t>
  </si>
  <si>
    <t>05:40:000061:7707</t>
  </si>
  <si>
    <t>05:40:000061:7735</t>
  </si>
  <si>
    <t>05:40:000061:7758</t>
  </si>
  <si>
    <t>05:40:000061:7771</t>
  </si>
  <si>
    <t>05:40:000061:7795</t>
  </si>
  <si>
    <t>05:40:000061:7832</t>
  </si>
  <si>
    <t>05:40:000061:7839</t>
  </si>
  <si>
    <t>05:40:000061:7840</t>
  </si>
  <si>
    <t>05:40:000061:7859</t>
  </si>
  <si>
    <t>05:40:000061:7871</t>
  </si>
  <si>
    <t>05:40:000061:7872</t>
  </si>
  <si>
    <t>05:40:000061:7882</t>
  </si>
  <si>
    <t>05:40:000061:7887</t>
  </si>
  <si>
    <t>05:40:000061:7890</t>
  </si>
  <si>
    <t>05:40:000061:7895</t>
  </si>
  <si>
    <t>05:40:000061:7896</t>
  </si>
  <si>
    <t>05:40:000061:7902</t>
  </si>
  <si>
    <t>05:40:000061:7904</t>
  </si>
  <si>
    <t>05:40:000061:7908</t>
  </si>
  <si>
    <t>05:40:000061:7909</t>
  </si>
  <si>
    <t>05:40:000061:7910</t>
  </si>
  <si>
    <t>05:40:000061:7927</t>
  </si>
  <si>
    <t>05:40:000061:7928</t>
  </si>
  <si>
    <t>05:40:000061:7932</t>
  </si>
  <si>
    <t>05:40:000061:7933</t>
  </si>
  <si>
    <t>05:40:000061:7934</t>
  </si>
  <si>
    <t>05:40:000061:7935</t>
  </si>
  <si>
    <t>05:40:000061:7936</t>
  </si>
  <si>
    <t>05:40:000061:7942</t>
  </si>
  <si>
    <t>05:40:000061:7943</t>
  </si>
  <si>
    <t>05:40:000061:7944</t>
  </si>
  <si>
    <t>05:40:000061:7945</t>
  </si>
  <si>
    <t>05:40:000061:8102</t>
  </si>
  <si>
    <t>05:40:000061:8103</t>
  </si>
  <si>
    <t>05:40:000061:8119</t>
  </si>
  <si>
    <t>05:40:000061:8131</t>
  </si>
  <si>
    <t>05:40:000061:8142</t>
  </si>
  <si>
    <t>05:40:000061:8225</t>
  </si>
  <si>
    <t>05:40:000061:8226</t>
  </si>
  <si>
    <t>05:40:000061:8227</t>
  </si>
  <si>
    <t>05:40:000061:8228</t>
  </si>
  <si>
    <t>05:40:000061:8229</t>
  </si>
  <si>
    <t>05:40:000061:8230</t>
  </si>
  <si>
    <t>05:40:000061:8231</t>
  </si>
  <si>
    <t>05:40:000061:8232</t>
  </si>
  <si>
    <t>05:40:000061:8340</t>
  </si>
  <si>
    <t>05:40:000061:8341</t>
  </si>
  <si>
    <t>05:40:000061:8343</t>
  </si>
  <si>
    <t>05:40:000061:8344</t>
  </si>
  <si>
    <t>05:40:000061:8369</t>
  </si>
  <si>
    <t>05:40:000061:8380</t>
  </si>
  <si>
    <t>05:40:000061:8391</t>
  </si>
  <si>
    <t>05:40:000061:8413</t>
  </si>
  <si>
    <t>05:40:000061:8424</t>
  </si>
  <si>
    <t>05:40:000061:8468</t>
  </si>
  <si>
    <t>05:40:000061:8479</t>
  </si>
  <si>
    <t>05:40:000061:8480</t>
  </si>
  <si>
    <t>05:40:000061:8491</t>
  </si>
  <si>
    <t>05:40:000061:8502</t>
  </si>
  <si>
    <t>05:40:000061:8513</t>
  </si>
  <si>
    <t>05:40:000061:8524</t>
  </si>
  <si>
    <t>05:40:000061:8535</t>
  </si>
  <si>
    <t>05:40:000061:8546</t>
  </si>
  <si>
    <t>05:40:000061:8568</t>
  </si>
  <si>
    <t>05:40:000061:8701</t>
  </si>
  <si>
    <t>05:40:000061:8730</t>
  </si>
  <si>
    <t>05:40:000061:8752</t>
  </si>
  <si>
    <t>05:40:000061:8763</t>
  </si>
  <si>
    <t>05:40:000061:8774</t>
  </si>
  <si>
    <t>05:40:000061:8790</t>
  </si>
  <si>
    <t>05:40:000061:8844</t>
  </si>
  <si>
    <t>05:40:000061:8845</t>
  </si>
  <si>
    <t>05:40:000061:8847</t>
  </si>
  <si>
    <t>05:40:000061:8850</t>
  </si>
  <si>
    <t>05:40:000061:8866</t>
  </si>
  <si>
    <t>05:40:000061:8868</t>
  </si>
  <si>
    <t>05:40:000061:8872</t>
  </si>
  <si>
    <t>05:40:000061:8873</t>
  </si>
  <si>
    <t>05:40:000061:8874</t>
  </si>
  <si>
    <t>05:40:000061:8875</t>
  </si>
  <si>
    <t>05:40:000061:8876</t>
  </si>
  <si>
    <t>05:40:000061:8877</t>
  </si>
  <si>
    <t>05:40:000061:8878</t>
  </si>
  <si>
    <t>05:40:000061:8879</t>
  </si>
  <si>
    <t>05:40:000061:8880</t>
  </si>
  <si>
    <t>05:40:000061:8881</t>
  </si>
  <si>
    <t>05:40:000061:8883</t>
  </si>
  <si>
    <t>05:40:000061:8884</t>
  </si>
  <si>
    <t>05:40:000061:8885</t>
  </si>
  <si>
    <t>05:40:000061:8980</t>
  </si>
  <si>
    <t>05:40:000061:8981</t>
  </si>
  <si>
    <t>05:40:000061:9012</t>
  </si>
  <si>
    <t>05:40:000061:9014</t>
  </si>
  <si>
    <t>05:40:000061:9016</t>
  </si>
  <si>
    <t>05:40:000061:9017</t>
  </si>
  <si>
    <t>05:40:000061:9018</t>
  </si>
  <si>
    <t>05:40:000061:9019</t>
  </si>
  <si>
    <t>05:40:000061:9020</t>
  </si>
  <si>
    <t>05:40:000061:9021</t>
  </si>
  <si>
    <t>05:40:000061:9022</t>
  </si>
  <si>
    <t>05:40:000061:9023</t>
  </si>
  <si>
    <t>05:40:000061:9024</t>
  </si>
  <si>
    <t>05:40:000061:9025</t>
  </si>
  <si>
    <t>05:40:000061:9027</t>
  </si>
  <si>
    <t>05:40:000061:9028</t>
  </si>
  <si>
    <t>05:40:000061:9035</t>
  </si>
  <si>
    <t>05:40:000061:9036</t>
  </si>
  <si>
    <t>05:40:000061:9037</t>
  </si>
  <si>
    <t>05:40:000061:9038</t>
  </si>
  <si>
    <t>05:40:000061:9039</t>
  </si>
  <si>
    <t>05:40:000061:9040</t>
  </si>
  <si>
    <t>05:40:000061:9041</t>
  </si>
  <si>
    <t>05:40:000061:9042</t>
  </si>
  <si>
    <t>05:40:000061:9043</t>
  </si>
  <si>
    <t>05:40:000061:9044</t>
  </si>
  <si>
    <t>05:40:000061:9046</t>
  </si>
  <si>
    <t>05:40:000061:9047</t>
  </si>
  <si>
    <t>05:40:000061:9048</t>
  </si>
  <si>
    <t>05:40:000061:9049</t>
  </si>
  <si>
    <t>05:40:000061:9052</t>
  </si>
  <si>
    <t>05:40:000061:9054</t>
  </si>
  <si>
    <t>05:40:000061:9055</t>
  </si>
  <si>
    <t>05:40:000061:9137</t>
  </si>
  <si>
    <t>05:40:000061:9138</t>
  </si>
  <si>
    <t>05:40:000061:9139</t>
  </si>
  <si>
    <t>05:40:000061:9140</t>
  </si>
  <si>
    <t>05:40:000061:9142</t>
  </si>
  <si>
    <t>05:40:000061:9143</t>
  </si>
  <si>
    <t>05:40:000061:9144</t>
  </si>
  <si>
    <t>05:40:000061:9145</t>
  </si>
  <si>
    <t>05:40:000061:9146</t>
  </si>
  <si>
    <t>05:40:000061:9147</t>
  </si>
  <si>
    <t>05:40:000061:9148</t>
  </si>
  <si>
    <t>05:40:000061:9149</t>
  </si>
  <si>
    <t>05:40:000061:9150</t>
  </si>
  <si>
    <t>05:40:000061:9151</t>
  </si>
  <si>
    <t>05:40:000061:9182</t>
  </si>
  <si>
    <t>05:40:000061:9183</t>
  </si>
  <si>
    <t>05:40:000061:9185</t>
  </si>
  <si>
    <t>05:40:000061:9186</t>
  </si>
  <si>
    <t>05:40:000061:9187</t>
  </si>
  <si>
    <t>05:40:000061:9188</t>
  </si>
  <si>
    <t>05:40:000061:9189</t>
  </si>
  <si>
    <t>05:40:000061:9190</t>
  </si>
  <si>
    <t>05:40:000061:9191</t>
  </si>
  <si>
    <t>05:40:000061:9192</t>
  </si>
  <si>
    <t>05:40:000061:9193</t>
  </si>
  <si>
    <t>05:40:000061:9194</t>
  </si>
  <si>
    <t>05:40:000061:9196</t>
  </si>
  <si>
    <t>05:40:000061:9197</t>
  </si>
  <si>
    <t>05:40:000061:9198</t>
  </si>
  <si>
    <t>05:40:000061:9240</t>
  </si>
  <si>
    <t>05:40:000061:9246</t>
  </si>
  <si>
    <t>05:40:000061:9258</t>
  </si>
  <si>
    <t>05:40:000061:9259</t>
  </si>
  <si>
    <t>05:40:000061:9260</t>
  </si>
  <si>
    <t>05:40:000061:9261</t>
  </si>
  <si>
    <t>05:40:000061:9440</t>
  </si>
  <si>
    <t>05:40:000061:9442</t>
  </si>
  <si>
    <t>05:40:000061:9446</t>
  </si>
  <si>
    <t>05:40:000061:9447</t>
  </si>
  <si>
    <t>05:40:000061:9454</t>
  </si>
  <si>
    <t>05:40:000061:9462</t>
  </si>
  <si>
    <t>05:40:000061:9527</t>
  </si>
  <si>
    <t>05:40:000061:9528</t>
  </si>
  <si>
    <t>05:40:000061:9531</t>
  </si>
  <si>
    <t>05:40:000061:9532</t>
  </si>
  <si>
    <t>05:40:000061:9533</t>
  </si>
  <si>
    <t>05:40:000061:9538</t>
  </si>
  <si>
    <t>05:40:000061:9540</t>
  </si>
  <si>
    <t>05:40:000061:9541</t>
  </si>
  <si>
    <t>05:40:000061:9542</t>
  </si>
  <si>
    <t>05:40:000061:9543</t>
  </si>
  <si>
    <t>05:40:000061:9544</t>
  </si>
  <si>
    <t>05:40:000061:9545</t>
  </si>
  <si>
    <t>05:40:000061:9548</t>
  </si>
  <si>
    <t>05:40:000061:9549</t>
  </si>
  <si>
    <t>05:40:000061:9550</t>
  </si>
  <si>
    <t>05:40:000061:9551</t>
  </si>
  <si>
    <t>05:40:000061:9552</t>
  </si>
  <si>
    <t>05:40:000061:9553</t>
  </si>
  <si>
    <t>05:40:000061:9554</t>
  </si>
  <si>
    <t>05:40:000061:9555</t>
  </si>
  <si>
    <t>05:40:000061:9556</t>
  </si>
  <si>
    <t>05:40:000061:9557</t>
  </si>
  <si>
    <t>05:40:000061:9562</t>
  </si>
  <si>
    <t>05:40:000061:9563</t>
  </si>
  <si>
    <t>05:40:000061:9564</t>
  </si>
  <si>
    <t>05:40:000061:9565</t>
  </si>
  <si>
    <t>05:40:000061:9566</t>
  </si>
  <si>
    <t>05:40:000061:9567</t>
  </si>
  <si>
    <t>05:40:000061:9570</t>
  </si>
  <si>
    <t>05:40:000061:9571</t>
  </si>
  <si>
    <t>05:40:000061:9572</t>
  </si>
  <si>
    <t>05:40:000061:9573</t>
  </si>
  <si>
    <t>05:40:000061:9574</t>
  </si>
  <si>
    <t>05:40:000061:9576</t>
  </si>
  <si>
    <t>05:40:000061:9577</t>
  </si>
  <si>
    <t>05:40:000061:9578</t>
  </si>
  <si>
    <t>05:40:000061:9579</t>
  </si>
  <si>
    <t>05:40:000061:9581</t>
  </si>
  <si>
    <t>05:40:000061:9661</t>
  </si>
  <si>
    <t>05:40:000061:9674</t>
  </si>
  <si>
    <t>05:40:000061:9679</t>
  </si>
  <si>
    <t>05:40:000061:9680</t>
  </si>
  <si>
    <t>05:40:000061:9686</t>
  </si>
  <si>
    <t>05:40:000061:9899</t>
  </si>
  <si>
    <t>05:40:000061:9904</t>
  </si>
  <si>
    <t>05:40:000061:9924</t>
  </si>
  <si>
    <t>05:40:000061:9925</t>
  </si>
  <si>
    <t>05:40:000061:9926</t>
  </si>
  <si>
    <t>05:40:000061:9927</t>
  </si>
  <si>
    <t>05:40:000061:9930</t>
  </si>
  <si>
    <t>05:40:000061:9931</t>
  </si>
  <si>
    <t>05:40:000061:9932</t>
  </si>
  <si>
    <t>05:40:000061:9933</t>
  </si>
  <si>
    <t>05:40:000061:9934</t>
  </si>
  <si>
    <t>05:40:000061:9935</t>
  </si>
  <si>
    <t>05:40:000061:9936</t>
  </si>
  <si>
    <t>05:40:000061:9937</t>
  </si>
  <si>
    <t>05:40:000061:9938</t>
  </si>
  <si>
    <t>05:40:000061:9939</t>
  </si>
  <si>
    <t>05:40:000061:9941</t>
  </si>
  <si>
    <t>05:40:000061:9942</t>
  </si>
  <si>
    <t>05:40:000061:9944</t>
  </si>
  <si>
    <t>05:40:000061:9945</t>
  </si>
  <si>
    <t>05:40:000061:9946</t>
  </si>
  <si>
    <t>05:40:000061:9947</t>
  </si>
  <si>
    <t>05:40:000061:9948</t>
  </si>
  <si>
    <t>05:40:000061:9949</t>
  </si>
  <si>
    <t>05:40:000061:9950</t>
  </si>
  <si>
    <t>05:40:000061:9952</t>
  </si>
  <si>
    <t>05:40:000061:9953</t>
  </si>
  <si>
    <t>05:40:000061:9954</t>
  </si>
  <si>
    <t>05:40:000061:9955</t>
  </si>
  <si>
    <t>05:40:000061:9956</t>
  </si>
  <si>
    <t>05:40:000061:9957</t>
  </si>
  <si>
    <t>05:40:000061:9958</t>
  </si>
  <si>
    <t>05:40:000061:9959</t>
  </si>
  <si>
    <t>05:40:000061:9960</t>
  </si>
  <si>
    <t>05:40:000061:9961</t>
  </si>
  <si>
    <t>05:40:000061:9963</t>
  </si>
  <si>
    <t>05:40:000061:9964</t>
  </si>
  <si>
    <t>05:40:000061:9965</t>
  </si>
  <si>
    <t>05:40:000061:9966</t>
  </si>
  <si>
    <t>05:40:000061:9967</t>
  </si>
  <si>
    <t>05:40:000061:9968</t>
  </si>
  <si>
    <t>05:40:000061:9969</t>
  </si>
  <si>
    <t>05:40:000061:9970</t>
  </si>
  <si>
    <t>05:40:000061:9971</t>
  </si>
  <si>
    <t>05:40:000061:9972</t>
  </si>
  <si>
    <t>05:40:000061:9974</t>
  </si>
  <si>
    <t>05:40:000061:9975</t>
  </si>
  <si>
    <t>05:40:000061:9976</t>
  </si>
  <si>
    <t>05:40:000061:9977</t>
  </si>
  <si>
    <t>05:40:000061:9978</t>
  </si>
  <si>
    <t>05:40:000061:9979</t>
  </si>
  <si>
    <t>05:40:000061:9980</t>
  </si>
  <si>
    <t>05:40:000061:9981</t>
  </si>
  <si>
    <t>05:40:000061:9982</t>
  </si>
  <si>
    <t>05:40:000061:9983</t>
  </si>
  <si>
    <t>05:40:000061:9985</t>
  </si>
  <si>
    <t>05:40:000061:9986</t>
  </si>
  <si>
    <t>05:40:000061:9987</t>
  </si>
  <si>
    <t>05:40:000061:9988</t>
  </si>
  <si>
    <t>05:40:000061:9989</t>
  </si>
  <si>
    <t>05:40:000061:9990</t>
  </si>
  <si>
    <t>05:40:000061:9991</t>
  </si>
  <si>
    <t>05:40:000061:9992</t>
  </si>
  <si>
    <t>05:40:000061:9993</t>
  </si>
  <si>
    <t>05:40:000061:9994</t>
  </si>
  <si>
    <t>05:40:000061:9996</t>
  </si>
  <si>
    <t>05:40:000061:9997</t>
  </si>
  <si>
    <t>05:40:000061:9998</t>
  </si>
  <si>
    <t>05:40:000061:9999</t>
  </si>
  <si>
    <t>05:40:000062:10060</t>
  </si>
  <si>
    <t>05:40:000062:10104</t>
  </si>
  <si>
    <t>05:40:000062:10157</t>
  </si>
  <si>
    <t>05:40:000062:10160</t>
  </si>
  <si>
    <t>05:40:000062:10169</t>
  </si>
  <si>
    <t>05:40:000062:10186</t>
  </si>
  <si>
    <t>05:40:000062:10197</t>
  </si>
  <si>
    <t>05:40:000062:10202</t>
  </si>
  <si>
    <t>05:40:000062:10227</t>
  </si>
  <si>
    <t>05:40:000062:10230</t>
  </si>
  <si>
    <t>05:40:000062:10237</t>
  </si>
  <si>
    <t>05:40:000062:10256</t>
  </si>
  <si>
    <t>05:40:000062:10292</t>
  </si>
  <si>
    <t>05:40:000062:10297</t>
  </si>
  <si>
    <t>05:40:000062:10303</t>
  </si>
  <si>
    <t>05:40:000062:10308</t>
  </si>
  <si>
    <t>05:40:000062:10322</t>
  </si>
  <si>
    <t>05:40:000062:10336</t>
  </si>
  <si>
    <t>05:40:000062:10372</t>
  </si>
  <si>
    <t>05:40:000062:10380</t>
  </si>
  <si>
    <t>05:40:000062:10408</t>
  </si>
  <si>
    <t>05:40:000062:10416</t>
  </si>
  <si>
    <t>05:40:000062:10432</t>
  </si>
  <si>
    <t>05:40:000062:10457</t>
  </si>
  <si>
    <t>05:40:000062:10480</t>
  </si>
  <si>
    <t>05:40:000062:10484</t>
  </si>
  <si>
    <t>05:40:000062:10496</t>
  </si>
  <si>
    <t>05:40:000062:10507</t>
  </si>
  <si>
    <t>05:40:000062:10514</t>
  </si>
  <si>
    <t>05:40:000062:10528</t>
  </si>
  <si>
    <t>05:40:000062:10532</t>
  </si>
  <si>
    <t>05:40:000062:10534</t>
  </si>
  <si>
    <t>05:40:000062:10536</t>
  </si>
  <si>
    <t>05:40:000062:10537</t>
  </si>
  <si>
    <t>05:40:000062:10538</t>
  </si>
  <si>
    <t>05:40:000062:10539</t>
  </si>
  <si>
    <t>05:40:000062:10541</t>
  </si>
  <si>
    <t>05:40:000062:10545</t>
  </si>
  <si>
    <t>05:40:000062:10577</t>
  </si>
  <si>
    <t>05:40:000062:10578</t>
  </si>
  <si>
    <t>05:40:000062:10585</t>
  </si>
  <si>
    <t>05:40:000062:10597</t>
  </si>
  <si>
    <t>05:40:000062:10679</t>
  </si>
  <si>
    <t>05:40:000062:10686</t>
  </si>
  <si>
    <t>05:40:000062:10692</t>
  </si>
  <si>
    <t>05:40:000062:10711</t>
  </si>
  <si>
    <t>05:40:000062:10722</t>
  </si>
  <si>
    <t>05:40:000062:10726</t>
  </si>
  <si>
    <t>05:40:000062:10728</t>
  </si>
  <si>
    <t>05:40:000062:10730</t>
  </si>
  <si>
    <t>05:40:000062:10737</t>
  </si>
  <si>
    <t>05:40:000062:10807</t>
  </si>
  <si>
    <t>05:40:000062:10833</t>
  </si>
  <si>
    <t>05:40:000062:10839</t>
  </si>
  <si>
    <t>05:40:000062:11577</t>
  </si>
  <si>
    <t>05:40:000062:11597</t>
  </si>
  <si>
    <t>05:40:000062:11599</t>
  </si>
  <si>
    <t>05:40:000062:11601</t>
  </si>
  <si>
    <t>05:40:000062:11716</t>
  </si>
  <si>
    <t>05:40:000062:11729</t>
  </si>
  <si>
    <t>05:40:000062:11735</t>
  </si>
  <si>
    <t>05:40:000062:11737</t>
  </si>
  <si>
    <t>05:40:000062:11738</t>
  </si>
  <si>
    <t>05:40:000062:11831</t>
  </si>
  <si>
    <t>05:40:000062:11855</t>
  </si>
  <si>
    <t>05:40:000062:11856</t>
  </si>
  <si>
    <t>05:40:000062:11857</t>
  </si>
  <si>
    <t>05:40:000062:11858</t>
  </si>
  <si>
    <t>05:40:000062:11859</t>
  </si>
  <si>
    <t>05:40:000062:11867</t>
  </si>
  <si>
    <t>05:40:000062:11892</t>
  </si>
  <si>
    <t>05:40:000062:11893</t>
  </si>
  <si>
    <t>05:40:000062:11894</t>
  </si>
  <si>
    <t>05:40:000062:11895</t>
  </si>
  <si>
    <t>05:40:000062:11918</t>
  </si>
  <si>
    <t>05:40:000062:11919</t>
  </si>
  <si>
    <t>05:40:000062:11920</t>
  </si>
  <si>
    <t>05:40:000062:11921</t>
  </si>
  <si>
    <t>05:40:000062:11938</t>
  </si>
  <si>
    <t>05:40:000062:11954</t>
  </si>
  <si>
    <t>05:40:000062:11973</t>
  </si>
  <si>
    <t>05:40:000062:11978</t>
  </si>
  <si>
    <t>05:40:000062:11996</t>
  </si>
  <si>
    <t>05:40:000062:12065</t>
  </si>
  <si>
    <t>05:40:000062:12103</t>
  </si>
  <si>
    <t>05:40:000062:12104</t>
  </si>
  <si>
    <t>05:40:000062:12148</t>
  </si>
  <si>
    <t>05:40:000062:12156</t>
  </si>
  <si>
    <t>05:40:000062:12157</t>
  </si>
  <si>
    <t>05:40:000062:12166</t>
  </si>
  <si>
    <t>05:40:000062:12174</t>
  </si>
  <si>
    <t>05:40:000062:12175</t>
  </si>
  <si>
    <t>05:40:000062:12186</t>
  </si>
  <si>
    <t>05:40:000062:12190</t>
  </si>
  <si>
    <t>05:40:000062:12198</t>
  </si>
  <si>
    <t>05:40:000062:12199</t>
  </si>
  <si>
    <t>05:40:000062:12213</t>
  </si>
  <si>
    <t>05:40:000062:12214</t>
  </si>
  <si>
    <t>05:40:000062:12215</t>
  </si>
  <si>
    <t>05:40:000062:12223</t>
  </si>
  <si>
    <t>05:40:000062:12262</t>
  </si>
  <si>
    <t>05:40:000062:12295</t>
  </si>
  <si>
    <t>05:40:000062:12297</t>
  </si>
  <si>
    <t>05:40:000062:12321</t>
  </si>
  <si>
    <t>05:40:000062:12337</t>
  </si>
  <si>
    <t>05:40:000062:12338</t>
  </si>
  <si>
    <t>05:40:000062:12339</t>
  </si>
  <si>
    <t>05:40:000062:12357</t>
  </si>
  <si>
    <t>05:40:000062:12359</t>
  </si>
  <si>
    <t>05:40:000062:12360</t>
  </si>
  <si>
    <t>05:40:000062:12361</t>
  </si>
  <si>
    <t>05:40:000062:12372</t>
  </si>
  <si>
    <t>05:40:000062:12424</t>
  </si>
  <si>
    <t>05:40:000062:12425</t>
  </si>
  <si>
    <t>05:40:000062:12426</t>
  </si>
  <si>
    <t>05:40:000062:12430</t>
  </si>
  <si>
    <t>05:40:000062:12433</t>
  </si>
  <si>
    <t>05:40:000062:12434</t>
  </si>
  <si>
    <t>05:40:000062:12436</t>
  </si>
  <si>
    <t>05:40:000062:12438</t>
  </si>
  <si>
    <t>05:40:000062:12454</t>
  </si>
  <si>
    <t>05:40:000062:12469</t>
  </si>
  <si>
    <t>05:40:000062:12476</t>
  </si>
  <si>
    <t>05:40:000062:12518</t>
  </si>
  <si>
    <t>05:40:000062:12521</t>
  </si>
  <si>
    <t>05:40:000062:12522</t>
  </si>
  <si>
    <t>05:40:000062:12566</t>
  </si>
  <si>
    <t>05:40:000062:12629</t>
  </si>
  <si>
    <t>05:40:000062:12632</t>
  </si>
  <si>
    <t>05:40:000062:12633</t>
  </si>
  <si>
    <t>05:40:000062:12637</t>
  </si>
  <si>
    <t>05:40:000062:12658</t>
  </si>
  <si>
    <t>05:40:000062:12671</t>
  </si>
  <si>
    <t>05:40:000062:12678</t>
  </si>
  <si>
    <t>05:40:000062:12684</t>
  </si>
  <si>
    <t>05:40:000062:12686</t>
  </si>
  <si>
    <t>05:40:000062:12696</t>
  </si>
  <si>
    <t>05:40:000062:12699</t>
  </si>
  <si>
    <t>05:40:000062:12700</t>
  </si>
  <si>
    <t>05:40:000062:12701</t>
  </si>
  <si>
    <t>05:40:000062:12714</t>
  </si>
  <si>
    <t>05:40:000062:12715</t>
  </si>
  <si>
    <t>05:40:000062:12716</t>
  </si>
  <si>
    <t>05:40:000062:12717</t>
  </si>
  <si>
    <t>05:40:000062:12718</t>
  </si>
  <si>
    <t>05:40:000062:12719</t>
  </si>
  <si>
    <t>05:40:000062:12732</t>
  </si>
  <si>
    <t>05:40:000062:12733</t>
  </si>
  <si>
    <t>05:40:000062:12734</t>
  </si>
  <si>
    <t>05:40:000062:12735</t>
  </si>
  <si>
    <t>05:40:000062:12736</t>
  </si>
  <si>
    <t>05:40:000062:12737</t>
  </si>
  <si>
    <t>05:40:000062:12739</t>
  </si>
  <si>
    <t>05:40:000062:12740</t>
  </si>
  <si>
    <t>05:40:000062:12741</t>
  </si>
  <si>
    <t>05:40:000062:12743</t>
  </si>
  <si>
    <t>05:40:000062:12744</t>
  </si>
  <si>
    <t>05:40:000062:12745</t>
  </si>
  <si>
    <t>05:40:000062:12746</t>
  </si>
  <si>
    <t>05:40:000062:12748</t>
  </si>
  <si>
    <t>05:40:000062:12749</t>
  </si>
  <si>
    <t>05:40:000062:12750</t>
  </si>
  <si>
    <t>05:40:000062:12751</t>
  </si>
  <si>
    <t>05:40:000062:12752</t>
  </si>
  <si>
    <t>05:40:000062:12753</t>
  </si>
  <si>
    <t>05:40:000062:12754</t>
  </si>
  <si>
    <t>05:40:000062:12755</t>
  </si>
  <si>
    <t>05:40:000062:12756</t>
  </si>
  <si>
    <t>05:40:000062:12758</t>
  </si>
  <si>
    <t>05:40:000062:12759</t>
  </si>
  <si>
    <t>05:40:000062:12760</t>
  </si>
  <si>
    <t>05:40:000062:12762</t>
  </si>
  <si>
    <t>05:40:000062:12763</t>
  </si>
  <si>
    <t>05:40:000062:12764</t>
  </si>
  <si>
    <t>05:40:000062:12765</t>
  </si>
  <si>
    <t>05:40:000062:12766</t>
  </si>
  <si>
    <t>05:40:000062:12769</t>
  </si>
  <si>
    <t>05:40:000062:12770</t>
  </si>
  <si>
    <t>05:40:000062:12771</t>
  </si>
  <si>
    <t>05:40:000062:12772</t>
  </si>
  <si>
    <t>05:40:000062:12774</t>
  </si>
  <si>
    <t>05:40:000062:12775</t>
  </si>
  <si>
    <t>05:40:000062:12776</t>
  </si>
  <si>
    <t>05:40:000062:12777</t>
  </si>
  <si>
    <t>05:40:000062:12930</t>
  </si>
  <si>
    <t>05:40:000062:12935</t>
  </si>
  <si>
    <t>05:40:000062:12946</t>
  </si>
  <si>
    <t>05:40:000062:12948</t>
  </si>
  <si>
    <t>05:40:000062:12949</t>
  </si>
  <si>
    <t>05:40:000062:12962</t>
  </si>
  <si>
    <t>05:40:000062:12969</t>
  </si>
  <si>
    <t>05:40:000062:12987</t>
  </si>
  <si>
    <t>05:40:000062:12989</t>
  </si>
  <si>
    <t>05:40:000062:12995</t>
  </si>
  <si>
    <t>05:40:000062:12998</t>
  </si>
  <si>
    <t>05:40:000062:13046</t>
  </si>
  <si>
    <t>05:40:000062:13047</t>
  </si>
  <si>
    <t>05:40:000062:13095</t>
  </si>
  <si>
    <t>05:40:000062:13186</t>
  </si>
  <si>
    <t>05:40:000062:13188</t>
  </si>
  <si>
    <t>05:40:000062:13235</t>
  </si>
  <si>
    <t>05:40:000062:13236</t>
  </si>
  <si>
    <t>05:40:000062:13243</t>
  </si>
  <si>
    <t>05:40:000062:13245</t>
  </si>
  <si>
    <t>05:40:000062:13251</t>
  </si>
  <si>
    <t>05:40:000062:13252</t>
  </si>
  <si>
    <t>05:40:000062:13253</t>
  </si>
  <si>
    <t>05:40:000062:13255</t>
  </si>
  <si>
    <t>05:40:000062:13256</t>
  </si>
  <si>
    <t>05:40:000062:13257</t>
  </si>
  <si>
    <t>05:40:000062:13258</t>
  </si>
  <si>
    <t>05:40:000062:13259</t>
  </si>
  <si>
    <t>05:40:000062:13261</t>
  </si>
  <si>
    <t>05:40:000062:13262</t>
  </si>
  <si>
    <t>05:40:000062:13349</t>
  </si>
  <si>
    <t>05:40:000062:13352</t>
  </si>
  <si>
    <t>05:40:000062:13360</t>
  </si>
  <si>
    <t>05:40:000062:13361</t>
  </si>
  <si>
    <t>05:40:000062:13389</t>
  </si>
  <si>
    <t>05:40:000062:13414</t>
  </si>
  <si>
    <t>05:40:000062:13426</t>
  </si>
  <si>
    <t>05:40:000062:13453</t>
  </si>
  <si>
    <t>05:40:000062:13459</t>
  </si>
  <si>
    <t>05:40:000062:13460</t>
  </si>
  <si>
    <t>05:40:000062:13464</t>
  </si>
  <si>
    <t>05:40:000062:13465</t>
  </si>
  <si>
    <t>05:40:000062:13467</t>
  </si>
  <si>
    <t>05:40:000062:13468</t>
  </si>
  <si>
    <t>05:40:000062:13469</t>
  </si>
  <si>
    <t>05:40:000062:13470</t>
  </si>
  <si>
    <t>05:40:000062:13472</t>
  </si>
  <si>
    <t>05:40:000062:13474</t>
  </si>
  <si>
    <t>05:40:000062:13475</t>
  </si>
  <si>
    <t>05:40:000062:13476</t>
  </si>
  <si>
    <t>05:40:000062:13477</t>
  </si>
  <si>
    <t>05:40:000062:13497</t>
  </si>
  <si>
    <t>05:40:000062:13512</t>
  </si>
  <si>
    <t>05:40:000062:13513</t>
  </si>
  <si>
    <t>05:40:000062:13521</t>
  </si>
  <si>
    <t>05:40:000062:13522</t>
  </si>
  <si>
    <t>05:40:000062:13523</t>
  </si>
  <si>
    <t>05:40:000062:13635</t>
  </si>
  <si>
    <t>05:40:000062:13636</t>
  </si>
  <si>
    <t>05:40:000062:13637</t>
  </si>
  <si>
    <t>05:40:000062:13638</t>
  </si>
  <si>
    <t>05:40:000062:13639</t>
  </si>
  <si>
    <t>05:40:000062:13697</t>
  </si>
  <si>
    <t>05:40:000062:13699</t>
  </si>
  <si>
    <t>05:40:000062:13703</t>
  </si>
  <si>
    <t>05:40:000062:13706</t>
  </si>
  <si>
    <t>05:40:000062:13709</t>
  </si>
  <si>
    <t>05:40:000062:13712</t>
  </si>
  <si>
    <t>05:40:000062:13718</t>
  </si>
  <si>
    <t>05:40:000062:13720</t>
  </si>
  <si>
    <t>05:40:000062:13721</t>
  </si>
  <si>
    <t>05:40:000062:13722</t>
  </si>
  <si>
    <t>05:40:000062:13728</t>
  </si>
  <si>
    <t>05:40:000062:13738</t>
  </si>
  <si>
    <t>05:40:000062:13739</t>
  </si>
  <si>
    <t>05:40:000062:14074</t>
  </si>
  <si>
    <t>05:40:000062:14092</t>
  </si>
  <si>
    <t>05:40:000062:14108</t>
  </si>
  <si>
    <t>05:40:000062:14130</t>
  </si>
  <si>
    <t>05:40:000062:14131</t>
  </si>
  <si>
    <t>05:40:000062:14133</t>
  </si>
  <si>
    <t>05:40:000062:14168</t>
  </si>
  <si>
    <t>05:40:000062:14174</t>
  </si>
  <si>
    <t>05:40:000062:14177</t>
  </si>
  <si>
    <t>05:40:000062:14227</t>
  </si>
  <si>
    <t>05:40:000062:14255</t>
  </si>
  <si>
    <t>05:40:000062:14257</t>
  </si>
  <si>
    <t>05:40:000062:14278</t>
  </si>
  <si>
    <t>05:40:000062:14289</t>
  </si>
  <si>
    <t>05:40:000062:14388</t>
  </si>
  <si>
    <t>05:40:000062:14389</t>
  </si>
  <si>
    <t>05:40:000062:14390</t>
  </si>
  <si>
    <t>05:40:000062:14391</t>
  </si>
  <si>
    <t>05:40:000062:14392</t>
  </si>
  <si>
    <t>05:40:000062:14393</t>
  </si>
  <si>
    <t>05:40:000062:14401</t>
  </si>
  <si>
    <t>05:40:000062:14406</t>
  </si>
  <si>
    <t>05:40:000062:14408</t>
  </si>
  <si>
    <t>05:40:000062:14416</t>
  </si>
  <si>
    <t>05:40:000062:14489</t>
  </si>
  <si>
    <t>05:40:000062:14490</t>
  </si>
  <si>
    <t>05:40:000062:14491</t>
  </si>
  <si>
    <t>05:40:000062:14492</t>
  </si>
  <si>
    <t>05:40:000062:14493</t>
  </si>
  <si>
    <t>05:40:000062:14495</t>
  </si>
  <si>
    <t>05:40:000062:14496</t>
  </si>
  <si>
    <t>05:40:000062:14497</t>
  </si>
  <si>
    <t>05:40:000062:14498</t>
  </si>
  <si>
    <t>05:40:000062:14499</t>
  </si>
  <si>
    <t>05:40:000062:14500</t>
  </si>
  <si>
    <t>05:40:000062:14501</t>
  </si>
  <si>
    <t>05:40:000062:14503</t>
  </si>
  <si>
    <t>05:40:000062:14505</t>
  </si>
  <si>
    <t>05:40:000062:14506</t>
  </si>
  <si>
    <t>05:40:000062:14512</t>
  </si>
  <si>
    <t>05:40:000062:14516</t>
  </si>
  <si>
    <t>05:40:000062:14518</t>
  </si>
  <si>
    <t>05:40:000062:14521</t>
  </si>
  <si>
    <t>05:40:000062:14544</t>
  </si>
  <si>
    <t>05:40:000062:14545</t>
  </si>
  <si>
    <t>05:40:000062:14556</t>
  </si>
  <si>
    <t>05:40:000062:14557</t>
  </si>
  <si>
    <t>05:40:000062:14558</t>
  </si>
  <si>
    <t>05:40:000062:14571</t>
  </si>
  <si>
    <t>05:40:000062:14585</t>
  </si>
  <si>
    <t>05:40:000062:14602</t>
  </si>
  <si>
    <t>05:40:000062:14608</t>
  </si>
  <si>
    <t>05:40:000062:14609</t>
  </si>
  <si>
    <t>05:40:000062:14618</t>
  </si>
  <si>
    <t>05:40:000062:14619</t>
  </si>
  <si>
    <t>05:40:000062:14636</t>
  </si>
  <si>
    <t>05:40:000062:14646</t>
  </si>
  <si>
    <t>05:40:000062:14655</t>
  </si>
  <si>
    <t>05:40:000062:14689</t>
  </si>
  <si>
    <t>05:40:000062:14693</t>
  </si>
  <si>
    <t>05:40:000062:1597</t>
  </si>
  <si>
    <t>05:40:000062:1598</t>
  </si>
  <si>
    <t>05:40:000062:1623</t>
  </si>
  <si>
    <t>05:40:000062:1640</t>
  </si>
  <si>
    <t>05:40:000062:1648</t>
  </si>
  <si>
    <t>05:40:000062:1652</t>
  </si>
  <si>
    <t>05:40:000062:1657</t>
  </si>
  <si>
    <t>05:40:000062:1661</t>
  </si>
  <si>
    <t>05:40:000062:1663</t>
  </si>
  <si>
    <t>05:40:000062:1664</t>
  </si>
  <si>
    <t>05:40:000062:1701</t>
  </si>
  <si>
    <t>05:40:000062:1713</t>
  </si>
  <si>
    <t>05:40:000062:1722</t>
  </si>
  <si>
    <t>05:40:000062:1724</t>
  </si>
  <si>
    <t>05:40:000062:1727</t>
  </si>
  <si>
    <t>05:40:000062:1728</t>
  </si>
  <si>
    <t>05:40:000062:1758</t>
  </si>
  <si>
    <t>05:40:000062:1780</t>
  </si>
  <si>
    <t>05:40:000062:1796</t>
  </si>
  <si>
    <t>05:40:000062:1808</t>
  </si>
  <si>
    <t>05:40:000062:1820</t>
  </si>
  <si>
    <t>05:40:000062:1823</t>
  </si>
  <si>
    <t>05:40:000062:1826</t>
  </si>
  <si>
    <t>05:40:000062:1848</t>
  </si>
  <si>
    <t>05:40:000062:1857</t>
  </si>
  <si>
    <t>05:40:000062:1864</t>
  </si>
  <si>
    <t>05:40:000062:1865</t>
  </si>
  <si>
    <t>05:40:000062:1871</t>
  </si>
  <si>
    <t>05:40:000062:1872</t>
  </si>
  <si>
    <t>05:40:000062:1889</t>
  </si>
  <si>
    <t>05:40:000062:1914</t>
  </si>
  <si>
    <t>05:40:000062:1918</t>
  </si>
  <si>
    <t>05:40:000062:1919</t>
  </si>
  <si>
    <t>05:40:000062:1928</t>
  </si>
  <si>
    <t>05:40:000062:1929</t>
  </si>
  <si>
    <t>05:40:000062:1931</t>
  </si>
  <si>
    <t>05:40:000062:1935</t>
  </si>
  <si>
    <t>05:40:000062:1941</t>
  </si>
  <si>
    <t>05:40:000062:1942</t>
  </si>
  <si>
    <t>05:40:000062:1943</t>
  </si>
  <si>
    <t>05:40:000062:1944</t>
  </si>
  <si>
    <t>05:40:000062:1965</t>
  </si>
  <si>
    <t>05:40:000062:1973</t>
  </si>
  <si>
    <t>05:40:000062:1977</t>
  </si>
  <si>
    <t>05:40:000062:1978</t>
  </si>
  <si>
    <t>05:40:000062:1982</t>
  </si>
  <si>
    <t>05:40:000062:1983</t>
  </si>
  <si>
    <t>05:40:000062:1984</t>
  </si>
  <si>
    <t>05:40:000062:1985</t>
  </si>
  <si>
    <t>05:40:000062:1988</t>
  </si>
  <si>
    <t>05:40:000062:1996</t>
  </si>
  <si>
    <t>05:40:000062:1997</t>
  </si>
  <si>
    <t>05:40:000062:1999</t>
  </si>
  <si>
    <t>05:40:000062:2021</t>
  </si>
  <si>
    <t>05:40:000062:2022</t>
  </si>
  <si>
    <t>05:40:000062:2025</t>
  </si>
  <si>
    <t>05:40:000062:2028</t>
  </si>
  <si>
    <t>05:40:000062:2029</t>
  </si>
  <si>
    <t>05:40:000062:2033</t>
  </si>
  <si>
    <t>05:40:000062:2035</t>
  </si>
  <si>
    <t>05:40:000062:2036</t>
  </si>
  <si>
    <t>05:40:000062:2037</t>
  </si>
  <si>
    <t>05:40:000062:2038</t>
  </si>
  <si>
    <t>05:40:000062:2039</t>
  </si>
  <si>
    <t>05:40:000062:2040</t>
  </si>
  <si>
    <t>05:40:000062:2041</t>
  </si>
  <si>
    <t>05:40:000062:2043</t>
  </si>
  <si>
    <t>05:40:000062:2068</t>
  </si>
  <si>
    <t>05:40:000062:2076</t>
  </si>
  <si>
    <t>05:40:000062:2077</t>
  </si>
  <si>
    <t>05:40:000062:2079</t>
  </si>
  <si>
    <t>05:40:000062:2089</t>
  </si>
  <si>
    <t>05:40:000062:2090</t>
  </si>
  <si>
    <t>05:40:000062:2093</t>
  </si>
  <si>
    <t>05:40:000062:2095</t>
  </si>
  <si>
    <t>05:40:000062:2108</t>
  </si>
  <si>
    <t>05:40:000062:2137</t>
  </si>
  <si>
    <t>05:40:000062:2150</t>
  </si>
  <si>
    <t>05:40:000062:2166</t>
  </si>
  <si>
    <t>05:40:000062:2167</t>
  </si>
  <si>
    <t>05:40:000062:2170</t>
  </si>
  <si>
    <t>05:40:000062:2172</t>
  </si>
  <si>
    <t>05:40:000062:2181</t>
  </si>
  <si>
    <t>05:40:000062:2189</t>
  </si>
  <si>
    <t>05:40:000062:2198</t>
  </si>
  <si>
    <t>05:40:000062:2202</t>
  </si>
  <si>
    <t>05:40:000062:2208</t>
  </si>
  <si>
    <t>05:40:000062:2209</t>
  </si>
  <si>
    <t>05:40:000062:2217</t>
  </si>
  <si>
    <t>05:40:000062:2219</t>
  </si>
  <si>
    <t>05:40:000062:2220</t>
  </si>
  <si>
    <t>05:40:000062:2223</t>
  </si>
  <si>
    <t>05:40:000062:2228</t>
  </si>
  <si>
    <t>05:40:000062:2229</t>
  </si>
  <si>
    <t>05:40:000062:2232</t>
  </si>
  <si>
    <t>05:40:000062:2243</t>
  </si>
  <si>
    <t>05:40:000062:2250</t>
  </si>
  <si>
    <t>05:40:000062:2263</t>
  </si>
  <si>
    <t>05:40:000062:2267</t>
  </si>
  <si>
    <t>05:40:000062:2268</t>
  </si>
  <si>
    <t>05:40:000062:2269</t>
  </si>
  <si>
    <t>05:40:000062:2270</t>
  </si>
  <si>
    <t>05:40:000062:2271</t>
  </si>
  <si>
    <t>05:40:000062:2273</t>
  </si>
  <si>
    <t>05:40:000062:2276</t>
  </si>
  <si>
    <t>05:40:000062:2277</t>
  </si>
  <si>
    <t>05:40:000062:2280</t>
  </si>
  <si>
    <t>05:40:000062:2281</t>
  </si>
  <si>
    <t>05:40:000062:2282</t>
  </si>
  <si>
    <t>05:40:000062:2284</t>
  </si>
  <si>
    <t>05:40:000062:2287</t>
  </si>
  <si>
    <t>05:40:000062:2288</t>
  </si>
  <si>
    <t>05:40:000062:2294</t>
  </si>
  <si>
    <t>05:40:000062:2305</t>
  </si>
  <si>
    <t>05:40:000062:2307</t>
  </si>
  <si>
    <t>05:40:000062:2316</t>
  </si>
  <si>
    <t>05:40:000062:2337</t>
  </si>
  <si>
    <t>05:40:000062:2338</t>
  </si>
  <si>
    <t>05:40:000062:2339</t>
  </si>
  <si>
    <t>05:40:000062:2343</t>
  </si>
  <si>
    <t>05:40:000062:2345</t>
  </si>
  <si>
    <t>05:40:000062:2356</t>
  </si>
  <si>
    <t>05:40:000062:2358</t>
  </si>
  <si>
    <t>05:40:000062:2394</t>
  </si>
  <si>
    <t>05:40:000062:2432</t>
  </si>
  <si>
    <t>05:40:000062:2436</t>
  </si>
  <si>
    <t>05:40:000062:2441</t>
  </si>
  <si>
    <t>05:40:000062:2443</t>
  </si>
  <si>
    <t>05:40:000062:2444</t>
  </si>
  <si>
    <t>05:40:000062:2446</t>
  </si>
  <si>
    <t>05:40:000062:2454</t>
  </si>
  <si>
    <t>05:40:000062:2477</t>
  </si>
  <si>
    <t>05:40:000062:2502</t>
  </si>
  <si>
    <t>05:40:000062:2510</t>
  </si>
  <si>
    <t>05:40:000062:2519</t>
  </si>
  <si>
    <t>05:40:000062:2524</t>
  </si>
  <si>
    <t>05:40:000062:2525</t>
  </si>
  <si>
    <t>05:40:000062:2533</t>
  </si>
  <si>
    <t>05:40:000062:2534</t>
  </si>
  <si>
    <t>05:40:000062:2539</t>
  </si>
  <si>
    <t>05:40:000062:2753</t>
  </si>
  <si>
    <t>05:40:000062:2880</t>
  </si>
  <si>
    <t>05:40:000062:2948</t>
  </si>
  <si>
    <t>05:40:000062:2990</t>
  </si>
  <si>
    <t>05:40:000062:3172</t>
  </si>
  <si>
    <t>05:40:000062:3174</t>
  </si>
  <si>
    <t>05:40:000062:3268</t>
  </si>
  <si>
    <t>05:40:000062:3269</t>
  </si>
  <si>
    <t>05:40:000062:3270</t>
  </si>
  <si>
    <t>05:40:000062:3272</t>
  </si>
  <si>
    <t>05:40:000062:3273</t>
  </si>
  <si>
    <t>05:40:000062:3274</t>
  </si>
  <si>
    <t>05:40:000062:3275</t>
  </si>
  <si>
    <t>05:40:000062:3276</t>
  </si>
  <si>
    <t>05:40:000062:3280</t>
  </si>
  <si>
    <t>05:40:000062:3375</t>
  </si>
  <si>
    <t>05:40:000062:3376</t>
  </si>
  <si>
    <t>05:40:000062:3377</t>
  </si>
  <si>
    <t>05:40:000062:3378</t>
  </si>
  <si>
    <t>05:40:000062:3384</t>
  </si>
  <si>
    <t>05:40:000062:3385</t>
  </si>
  <si>
    <t>05:40:000062:3386</t>
  </si>
  <si>
    <t>05:40:000062:3387</t>
  </si>
  <si>
    <t>05:40:000062:3388</t>
  </si>
  <si>
    <t>05:40:000062:3389</t>
  </si>
  <si>
    <t>05:40:000062:3423</t>
  </si>
  <si>
    <t>05:40:000062:3429</t>
  </si>
  <si>
    <t>05:40:000062:3553</t>
  </si>
  <si>
    <t>05:40:000062:3647</t>
  </si>
  <si>
    <t>05:40:000062:3648</t>
  </si>
  <si>
    <t>05:40:000062:3652</t>
  </si>
  <si>
    <t>05:40:000062:3667</t>
  </si>
  <si>
    <t>05:40:000062:3790</t>
  </si>
  <si>
    <t>05:40:000062:3792</t>
  </si>
  <si>
    <t>05:40:000062:3794</t>
  </si>
  <si>
    <t>05:40:000062:3802</t>
  </si>
  <si>
    <t>05:40:000062:3805</t>
  </si>
  <si>
    <t>05:40:000062:3807</t>
  </si>
  <si>
    <t>05:40:000062:3808</t>
  </si>
  <si>
    <t>05:40:000062:3809</t>
  </si>
  <si>
    <t>05:40:000062:3811</t>
  </si>
  <si>
    <t>05:40:000062:3812</t>
  </si>
  <si>
    <t>05:40:000062:3813</t>
  </si>
  <si>
    <t>05:40:000062:3816</t>
  </si>
  <si>
    <t>05:40:000062:3817</t>
  </si>
  <si>
    <t>05:40:000062:3819</t>
  </si>
  <si>
    <t>05:40:000062:3820</t>
  </si>
  <si>
    <t>05:40:000062:4007</t>
  </si>
  <si>
    <t>05:40:000062:4008</t>
  </si>
  <si>
    <t>05:40:000062:4242</t>
  </si>
  <si>
    <t>05:40:000062:4299</t>
  </si>
  <si>
    <t>05:40:000062:4302</t>
  </si>
  <si>
    <t>05:40:000062:4361</t>
  </si>
  <si>
    <t>05:40:000062:4365</t>
  </si>
  <si>
    <t>05:40:000062:4369</t>
  </si>
  <si>
    <t>05:40:000062:4576</t>
  </si>
  <si>
    <t>05:40:000062:4589</t>
  </si>
  <si>
    <t>05:40:000062:4590</t>
  </si>
  <si>
    <t>05:40:000062:4596</t>
  </si>
  <si>
    <t>05:40:000062:4598</t>
  </si>
  <si>
    <t>05:40:000062:4599</t>
  </si>
  <si>
    <t>05:40:000062:4633</t>
  </si>
  <si>
    <t>05:40:000062:4805</t>
  </si>
  <si>
    <t>05:40:000062:4811</t>
  </si>
  <si>
    <t>05:40:000062:4812</t>
  </si>
  <si>
    <t>05:40:000062:4813</t>
  </si>
  <si>
    <t>05:40:000062:4814</t>
  </si>
  <si>
    <t>05:40:000062:4815</t>
  </si>
  <si>
    <t>05:40:000062:4816</t>
  </si>
  <si>
    <t>05:40:000062:4818</t>
  </si>
  <si>
    <t>05:40:000062:4821</t>
  </si>
  <si>
    <t>05:40:000062:4822</t>
  </si>
  <si>
    <t>05:40:000062:4823</t>
  </si>
  <si>
    <t>05:40:000062:5037</t>
  </si>
  <si>
    <t>05:40:000062:5038</t>
  </si>
  <si>
    <t>05:40:000062:5039</t>
  </si>
  <si>
    <t>05:40:000062:5040</t>
  </si>
  <si>
    <t>05:40:000062:5041</t>
  </si>
  <si>
    <t>05:40:000062:5042</t>
  </si>
  <si>
    <t>05:40:000062:5043</t>
  </si>
  <si>
    <t>05:40:000062:5044</t>
  </si>
  <si>
    <t>05:40:000062:5342</t>
  </si>
  <si>
    <t>05:40:000062:5343</t>
  </si>
  <si>
    <t>05:40:000062:5913</t>
  </si>
  <si>
    <t>05:40:000062:5915</t>
  </si>
  <si>
    <t>05:40:000062:5919</t>
  </si>
  <si>
    <t>05:40:000062:5991</t>
  </si>
  <si>
    <t>05:40:000062:6103</t>
  </si>
  <si>
    <t>05:40:000062:6149</t>
  </si>
  <si>
    <t>05:40:000062:6152</t>
  </si>
  <si>
    <t>05:40:000062:6153</t>
  </si>
  <si>
    <t>05:40:000062:6154</t>
  </si>
  <si>
    <t>05:40:000062:6155</t>
  </si>
  <si>
    <t>05:40:000062:6156</t>
  </si>
  <si>
    <t>05:40:000062:6157</t>
  </si>
  <si>
    <t>05:40:000062:6158</t>
  </si>
  <si>
    <t>05:40:000062:6159</t>
  </si>
  <si>
    <t>05:40:000062:6274</t>
  </si>
  <si>
    <t>05:40:000062:6282</t>
  </si>
  <si>
    <t>05:40:000062:6464</t>
  </si>
  <si>
    <t>05:40:000062:6830</t>
  </si>
  <si>
    <t>05:40:000062:6888</t>
  </si>
  <si>
    <t>05:40:000062:6889</t>
  </si>
  <si>
    <t>05:40:000062:6904</t>
  </si>
  <si>
    <t>05:40:000062:6905</t>
  </si>
  <si>
    <t>05:40:000062:6925</t>
  </si>
  <si>
    <t>05:40:000062:6928</t>
  </si>
  <si>
    <t>05:40:000062:6929</t>
  </si>
  <si>
    <t>05:40:000062:6982</t>
  </si>
  <si>
    <t>05:40:000062:7043</t>
  </si>
  <si>
    <t>05:40:000062:7044</t>
  </si>
  <si>
    <t>05:40:000062:7047</t>
  </si>
  <si>
    <t>05:40:000062:7062</t>
  </si>
  <si>
    <t>05:40:000062:7063</t>
  </si>
  <si>
    <t>05:40:000062:7064</t>
  </si>
  <si>
    <t>05:40:000062:7285</t>
  </si>
  <si>
    <t>05:40:000062:7762</t>
  </si>
  <si>
    <t>05:40:000062:7789</t>
  </si>
  <si>
    <t>05:40:000062:7941</t>
  </si>
  <si>
    <t>05:40:000062:8020</t>
  </si>
  <si>
    <t>05:40:000062:8024</t>
  </si>
  <si>
    <t>05:40:000062:8052</t>
  </si>
  <si>
    <t>05:40:000062:8108</t>
  </si>
  <si>
    <t>05:40:000062:8181</t>
  </si>
  <si>
    <t>05:40:000062:8195</t>
  </si>
  <si>
    <t>05:40:000062:8196</t>
  </si>
  <si>
    <t>05:40:000062:8376</t>
  </si>
  <si>
    <t>05:40:000062:8382</t>
  </si>
  <si>
    <t>05:40:000062:8399</t>
  </si>
  <si>
    <t>05:40:000062:8411</t>
  </si>
  <si>
    <t>05:40:000062:8414</t>
  </si>
  <si>
    <t>05:40:000062:8424</t>
  </si>
  <si>
    <t>05:40:000062:8438</t>
  </si>
  <si>
    <t>05:40:000062:8439</t>
  </si>
  <si>
    <t>05:40:000062:8466</t>
  </si>
  <si>
    <t>05:40:000062:8469</t>
  </si>
  <si>
    <t>05:40:000062:8475</t>
  </si>
  <si>
    <t>05:40:000062:8477</t>
  </si>
  <si>
    <t>05:40:000062:8484</t>
  </si>
  <si>
    <t>05:40:000062:8487</t>
  </si>
  <si>
    <t>05:40:000062:8491</t>
  </si>
  <si>
    <t>05:40:000062:8498</t>
  </si>
  <si>
    <t>05:40:000062:8523</t>
  </si>
  <si>
    <t>05:40:000062:8538</t>
  </si>
  <si>
    <t>05:40:000062:8549</t>
  </si>
  <si>
    <t>05:40:000062:8552</t>
  </si>
  <si>
    <t>05:40:000062:8554</t>
  </si>
  <si>
    <t>05:40:000062:8555</t>
  </si>
  <si>
    <t>05:40:000062:8556</t>
  </si>
  <si>
    <t>05:40:000062:8557</t>
  </si>
  <si>
    <t>05:40:000062:8562</t>
  </si>
  <si>
    <t>05:40:000062:8563</t>
  </si>
  <si>
    <t>05:40:000062:8566</t>
  </si>
  <si>
    <t>05:40:000062:8567</t>
  </si>
  <si>
    <t>05:40:000062:8569</t>
  </si>
  <si>
    <t>05:40:000062:8571</t>
  </si>
  <si>
    <t>05:40:000062:8572</t>
  </si>
  <si>
    <t>05:40:000062:8573</t>
  </si>
  <si>
    <t>05:40:000062:8576</t>
  </si>
  <si>
    <t>05:40:000062:8577</t>
  </si>
  <si>
    <t>05:40:000062:8579</t>
  </si>
  <si>
    <t>05:40:000062:8582</t>
  </si>
  <si>
    <t>05:40:000062:8583</t>
  </si>
  <si>
    <t>05:40:000062:8589</t>
  </si>
  <si>
    <t>05:40:000062:8591</t>
  </si>
  <si>
    <t>05:40:000062:8592</t>
  </si>
  <si>
    <t>05:40:000062:8593</t>
  </si>
  <si>
    <t>05:40:000062:8594</t>
  </si>
  <si>
    <t>05:40:000062:8616</t>
  </si>
  <si>
    <t>05:40:000062:8620</t>
  </si>
  <si>
    <t>05:40:000062:8624</t>
  </si>
  <si>
    <t>05:40:000062:8626</t>
  </si>
  <si>
    <t>05:40:000062:8629</t>
  </si>
  <si>
    <t>05:40:000062:8630</t>
  </si>
  <si>
    <t>05:40:000062:8635</t>
  </si>
  <si>
    <t>05:40:000062:8638</t>
  </si>
  <si>
    <t>05:40:000062:8639</t>
  </si>
  <si>
    <t>05:40:000062:8640</t>
  </si>
  <si>
    <t>05:40:000062:8641</t>
  </si>
  <si>
    <t>05:40:000062:8642</t>
  </si>
  <si>
    <t>05:40:000062:8643</t>
  </si>
  <si>
    <t>05:40:000062:8645</t>
  </si>
  <si>
    <t>05:40:000062:8646</t>
  </si>
  <si>
    <t>05:40:000062:8648</t>
  </si>
  <si>
    <t>05:40:000062:8649</t>
  </si>
  <si>
    <t>05:40:000062:8650</t>
  </si>
  <si>
    <t>05:40:000062:8651</t>
  </si>
  <si>
    <t>05:40:000062:8652</t>
  </si>
  <si>
    <t>05:40:000062:8653</t>
  </si>
  <si>
    <t>05:40:000062:8654</t>
  </si>
  <si>
    <t>05:40:000062:8656</t>
  </si>
  <si>
    <t>05:40:000062:8670</t>
  </si>
  <si>
    <t>05:40:000062:8674</t>
  </si>
  <si>
    <t>05:40:000062:8678</t>
  </si>
  <si>
    <t>05:40:000062:8679</t>
  </si>
  <si>
    <t>05:40:000062:8680</t>
  </si>
  <si>
    <t>05:40:000062:8681</t>
  </si>
  <si>
    <t>05:40:000062:8687</t>
  </si>
  <si>
    <t>05:40:000062:8688</t>
  </si>
  <si>
    <t>05:40:000062:8689</t>
  </si>
  <si>
    <t>05:40:000062:8690</t>
  </si>
  <si>
    <t>05:40:000062:8691</t>
  </si>
  <si>
    <t>05:40:000062:8692</t>
  </si>
  <si>
    <t>05:40:000062:8697</t>
  </si>
  <si>
    <t>05:40:000062:8698</t>
  </si>
  <si>
    <t>05:40:000062:8700</t>
  </si>
  <si>
    <t>05:40:000062:8701</t>
  </si>
  <si>
    <t>05:40:000062:8702</t>
  </si>
  <si>
    <t>05:40:000062:8704</t>
  </si>
  <si>
    <t>05:40:000062:8712</t>
  </si>
  <si>
    <t>05:40:000062:8718</t>
  </si>
  <si>
    <t>05:40:000062:8722</t>
  </si>
  <si>
    <t>05:40:000062:8727</t>
  </si>
  <si>
    <t>05:40:000062:8729</t>
  </si>
  <si>
    <t>05:40:000062:8732</t>
  </si>
  <si>
    <t>05:40:000062:8735</t>
  </si>
  <si>
    <t>05:40:000062:8736</t>
  </si>
  <si>
    <t>05:40:000062:8739</t>
  </si>
  <si>
    <t>05:40:000062:8740</t>
  </si>
  <si>
    <t>05:40:000062:8741</t>
  </si>
  <si>
    <t>05:40:000062:8743</t>
  </si>
  <si>
    <t>05:40:000062:8749</t>
  </si>
  <si>
    <t>05:40:000062:8764</t>
  </si>
  <si>
    <t>05:40:000062:8766</t>
  </si>
  <si>
    <t>05:40:000062:8768</t>
  </si>
  <si>
    <t>05:40:000062:8769</t>
  </si>
  <si>
    <t>05:40:000062:8770</t>
  </si>
  <si>
    <t>05:40:000062:8771</t>
  </si>
  <si>
    <t>05:40:000062:8772</t>
  </si>
  <si>
    <t>05:40:000062:8773</t>
  </si>
  <si>
    <t>05:40:000062:8775</t>
  </si>
  <si>
    <t>05:40:000062:8776</t>
  </si>
  <si>
    <t>05:40:000062:8786</t>
  </si>
  <si>
    <t>05:40:000062:8787</t>
  </si>
  <si>
    <t>05:40:000062:8789</t>
  </si>
  <si>
    <t>05:40:000062:8793</t>
  </si>
  <si>
    <t>05:40:000062:8800</t>
  </si>
  <si>
    <t>05:40:000062:8822</t>
  </si>
  <si>
    <t>05:40:000062:8827</t>
  </si>
  <si>
    <t>05:40:000062:8840</t>
  </si>
  <si>
    <t>05:40:000062:8852</t>
  </si>
  <si>
    <t>05:40:000062:8853</t>
  </si>
  <si>
    <t>05:40:000062:8861</t>
  </si>
  <si>
    <t>05:40:000062:8864</t>
  </si>
  <si>
    <t>05:40:000062:8867</t>
  </si>
  <si>
    <t>05:40:000062:8871</t>
  </si>
  <si>
    <t>05:40:000062:8875</t>
  </si>
  <si>
    <t>05:40:000062:8876</t>
  </si>
  <si>
    <t>05:40:000062:8890</t>
  </si>
  <si>
    <t>05:40:000062:8905</t>
  </si>
  <si>
    <t>05:40:000062:8909</t>
  </si>
  <si>
    <t>05:40:000062:8936</t>
  </si>
  <si>
    <t>05:40:000062:8937</t>
  </si>
  <si>
    <t>05:40:000062:8948</t>
  </si>
  <si>
    <t>05:40:000062:8959</t>
  </si>
  <si>
    <t>05:40:000062:8975</t>
  </si>
  <si>
    <t>05:40:000062:8976</t>
  </si>
  <si>
    <t>05:40:000062:9005</t>
  </si>
  <si>
    <t>05:40:000062:9007</t>
  </si>
  <si>
    <t>05:40:000062:9009</t>
  </si>
  <si>
    <t>05:40:000062:9019</t>
  </si>
  <si>
    <t>05:40:000062:9029</t>
  </si>
  <si>
    <t>05:40:000062:9039</t>
  </si>
  <si>
    <t>05:40:000062:9040</t>
  </si>
  <si>
    <t>05:40:000062:9059</t>
  </si>
  <si>
    <t>05:40:000062:9061</t>
  </si>
  <si>
    <t>05:40:000062:9062</t>
  </si>
  <si>
    <t>05:40:000062:9085</t>
  </si>
  <si>
    <t>05:40:000062:9099</t>
  </si>
  <si>
    <t>05:40:000062:9106</t>
  </si>
  <si>
    <t>05:40:000062:9126</t>
  </si>
  <si>
    <t>05:40:000062:9127</t>
  </si>
  <si>
    <t>05:40:000062:9142</t>
  </si>
  <si>
    <t>05:40:000062:9198</t>
  </si>
  <si>
    <t>05:40:000062:9219</t>
  </si>
  <si>
    <t>05:40:000062:9223</t>
  </si>
  <si>
    <t>05:40:000062:9228</t>
  </si>
  <si>
    <t>05:40:000062:9229</t>
  </si>
  <si>
    <t>05:40:000062:9234</t>
  </si>
  <si>
    <t>05:40:000062:9235</t>
  </si>
  <si>
    <t>05:40:000062:9240</t>
  </si>
  <si>
    <t>05:40:000062:9246</t>
  </si>
  <si>
    <t>05:40:000062:9247</t>
  </si>
  <si>
    <t>05:40:000062:9248</t>
  </si>
  <si>
    <t>05:40:000062:9272</t>
  </si>
  <si>
    <t>05:40:000062:9284</t>
  </si>
  <si>
    <t>05:40:000062:9285</t>
  </si>
  <si>
    <t>05:40:000062:9289</t>
  </si>
  <si>
    <t>05:40:000062:9290</t>
  </si>
  <si>
    <t>05:40:000062:9313</t>
  </si>
  <si>
    <t>05:40:000062:9314</t>
  </si>
  <si>
    <t>05:40:000062:9334</t>
  </si>
  <si>
    <t>05:40:000062:9343</t>
  </si>
  <si>
    <t>05:40:000062:9344</t>
  </si>
  <si>
    <t>05:40:000062:9354</t>
  </si>
  <si>
    <t>05:40:000062:9355</t>
  </si>
  <si>
    <t>05:40:000062:9365</t>
  </si>
  <si>
    <t>05:40:000062:9379</t>
  </si>
  <si>
    <t>05:40:000062:9385</t>
  </si>
  <si>
    <t>05:40:000062:9386</t>
  </si>
  <si>
    <t>05:40:000062:9395</t>
  </si>
  <si>
    <t>05:40:000062:9398</t>
  </si>
  <si>
    <t>05:40:000062:9399</t>
  </si>
  <si>
    <t>05:40:000062:9400</t>
  </si>
  <si>
    <t>05:40:000062:9406</t>
  </si>
  <si>
    <t>05:40:000062:9410</t>
  </si>
  <si>
    <t>05:40:000062:9434</t>
  </si>
  <si>
    <t>05:40:000062:9438</t>
  </si>
  <si>
    <t>05:40:000062:9441</t>
  </si>
  <si>
    <t>05:40:000062:9465</t>
  </si>
  <si>
    <t>05:40:000062:9466</t>
  </si>
  <si>
    <t>05:40:000062:9471</t>
  </si>
  <si>
    <t>05:40:000062:9490</t>
  </si>
  <si>
    <t>05:40:000062:9504</t>
  </si>
  <si>
    <t>05:40:000062:9523</t>
  </si>
  <si>
    <t>05:40:000062:9524</t>
  </si>
  <si>
    <t>05:40:000062:9526</t>
  </si>
  <si>
    <t>05:40:000062:9528</t>
  </si>
  <si>
    <t>05:40:000062:9546</t>
  </si>
  <si>
    <t>05:40:000062:9549</t>
  </si>
  <si>
    <t>05:40:000062:9561</t>
  </si>
  <si>
    <t>05:40:000062:9568</t>
  </si>
  <si>
    <t>05:40:000062:9587</t>
  </si>
  <si>
    <t>05:40:000062:9591</t>
  </si>
  <si>
    <t>05:40:000062:9604</t>
  </si>
  <si>
    <t>05:40:000062:9605</t>
  </si>
  <si>
    <t>05:40:000062:9606</t>
  </si>
  <si>
    <t>05:40:000062:9611</t>
  </si>
  <si>
    <t>05:40:000062:9613</t>
  </si>
  <si>
    <t>05:40:000062:9615</t>
  </si>
  <si>
    <t>05:40:000062:9617</t>
  </si>
  <si>
    <t>05:40:000062:9619</t>
  </si>
  <si>
    <t>05:40:000062:9622</t>
  </si>
  <si>
    <t>05:40:000062:9624</t>
  </si>
  <si>
    <t>05:40:000062:9626</t>
  </si>
  <si>
    <t>05:40:000062:9628</t>
  </si>
  <si>
    <t>05:40:000062:9631</t>
  </si>
  <si>
    <t>05:40:000062:9632</t>
  </si>
  <si>
    <t>05:40:000062:9647</t>
  </si>
  <si>
    <t>05:40:000062:9679</t>
  </si>
  <si>
    <t>05:40:000062:9685</t>
  </si>
  <si>
    <t>05:40:000062:9704</t>
  </si>
  <si>
    <t>05:40:000062:9706</t>
  </si>
  <si>
    <t>05:40:000062:9719</t>
  </si>
  <si>
    <t>05:40:000062:9795</t>
  </si>
  <si>
    <t>05:40:000062:9818</t>
  </si>
  <si>
    <t>05:40:000062:9862</t>
  </si>
  <si>
    <t>05:40:000062:9935</t>
  </si>
  <si>
    <t>05:40:000063:1014</t>
  </si>
  <si>
    <t>05:40:000063:1022</t>
  </si>
  <si>
    <t>05:40:000063:1029</t>
  </si>
  <si>
    <t>05:40:000063:1047</t>
  </si>
  <si>
    <t>05:40:000063:1048</t>
  </si>
  <si>
    <t>05:40:000063:1055</t>
  </si>
  <si>
    <t>05:40:000063:1058</t>
  </si>
  <si>
    <t>05:40:000063:1069</t>
  </si>
  <si>
    <t>05:40:000063:1079</t>
  </si>
  <si>
    <t>05:40:000063:1080</t>
  </si>
  <si>
    <t>05:40:000063:1086</t>
  </si>
  <si>
    <t>05:40:000063:1089</t>
  </si>
  <si>
    <t>05:40:000063:1090</t>
  </si>
  <si>
    <t>05:40:000063:1103</t>
  </si>
  <si>
    <t>05:40:000063:1105</t>
  </si>
  <si>
    <t>05:40:000063:1121</t>
  </si>
  <si>
    <t>05:40:000063:1138</t>
  </si>
  <si>
    <t>05:40:000063:1148</t>
  </si>
  <si>
    <t>05:40:000063:1166</t>
  </si>
  <si>
    <t>05:40:000063:1186</t>
  </si>
  <si>
    <t>05:40:000063:1205</t>
  </si>
  <si>
    <t>05:40:000063:1214</t>
  </si>
  <si>
    <t>05:40:000063:1230</t>
  </si>
  <si>
    <t>05:40:000063:1520</t>
  </si>
  <si>
    <t>05:40:000063:1564</t>
  </si>
  <si>
    <t>05:40:000063:1635</t>
  </si>
  <si>
    <t>05:40:000063:1658</t>
  </si>
  <si>
    <t>05:40:000063:1661</t>
  </si>
  <si>
    <t>05:40:000063:1828</t>
  </si>
  <si>
    <t>05:40:000063:1841</t>
  </si>
  <si>
    <t>05:40:000063:1847</t>
  </si>
  <si>
    <t>05:40:000063:1860</t>
  </si>
  <si>
    <t>05:40:000063:1866</t>
  </si>
  <si>
    <t>05:40:000063:1867</t>
  </si>
  <si>
    <t>05:40:000063:1868</t>
  </si>
  <si>
    <t>05:40:000063:1869</t>
  </si>
  <si>
    <t>05:40:000063:1871</t>
  </si>
  <si>
    <t>05:40:000063:1901</t>
  </si>
  <si>
    <t>05:40:000063:1902</t>
  </si>
  <si>
    <t>05:40:000063:1906</t>
  </si>
  <si>
    <t>05:40:000063:1916</t>
  </si>
  <si>
    <t>05:40:000063:1917</t>
  </si>
  <si>
    <t>05:40:000063:1920</t>
  </si>
  <si>
    <t>05:40:000063:1922</t>
  </si>
  <si>
    <t>05:40:000063:1926</t>
  </si>
  <si>
    <t>05:40:000063:1929</t>
  </si>
  <si>
    <t>05:40:000063:1930</t>
  </si>
  <si>
    <t>05:40:000063:1931</t>
  </si>
  <si>
    <t>05:40:000063:1933</t>
  </si>
  <si>
    <t>05:40:000063:1934</t>
  </si>
  <si>
    <t>05:40:000063:1941</t>
  </si>
  <si>
    <t>05:40:000063:1942</t>
  </si>
  <si>
    <t>05:40:000063:1944</t>
  </si>
  <si>
    <t>05:40:000063:1948</t>
  </si>
  <si>
    <t>05:40:000063:1949</t>
  </si>
  <si>
    <t>05:40:000063:1953</t>
  </si>
  <si>
    <t>05:40:000063:1954</t>
  </si>
  <si>
    <t>05:40:000063:1962</t>
  </si>
  <si>
    <t>05:40:000063:1964</t>
  </si>
  <si>
    <t>05:40:000063:1965</t>
  </si>
  <si>
    <t>05:40:000063:1966</t>
  </si>
  <si>
    <t>05:40:000063:1971</t>
  </si>
  <si>
    <t>05:40:000063:1972</t>
  </si>
  <si>
    <t>05:40:000063:1974</t>
  </si>
  <si>
    <t>05:40:000063:1976</t>
  </si>
  <si>
    <t>05:40:000063:1977</t>
  </si>
  <si>
    <t>05:40:000063:1978</t>
  </si>
  <si>
    <t>05:40:000063:1979</t>
  </si>
  <si>
    <t>05:40:000063:1980</t>
  </si>
  <si>
    <t>05:40:000063:1985</t>
  </si>
  <si>
    <t>05:40:000063:1988</t>
  </si>
  <si>
    <t>05:40:000063:2006</t>
  </si>
  <si>
    <t>05:40:000063:2007</t>
  </si>
  <si>
    <t>05:40:000063:2008</t>
  </si>
  <si>
    <t>05:40:000063:2019</t>
  </si>
  <si>
    <t>05:40:000063:2020</t>
  </si>
  <si>
    <t>05:40:000063:2022</t>
  </si>
  <si>
    <t>05:40:000063:2023</t>
  </si>
  <si>
    <t>05:40:000063:2024</t>
  </si>
  <si>
    <t>05:40:000063:2036</t>
  </si>
  <si>
    <t>05:40:000063:2037</t>
  </si>
  <si>
    <t>05:40:000063:2039</t>
  </si>
  <si>
    <t>05:40:000063:2041</t>
  </si>
  <si>
    <t>05:40:000063:2043</t>
  </si>
  <si>
    <t>05:40:000063:2044</t>
  </si>
  <si>
    <t>05:40:000063:2046</t>
  </si>
  <si>
    <t>05:40:000063:2048</t>
  </si>
  <si>
    <t>05:40:000063:2059</t>
  </si>
  <si>
    <t>05:40:000063:2060</t>
  </si>
  <si>
    <t>05:40:000063:2070</t>
  </si>
  <si>
    <t>05:40:000063:2093</t>
  </si>
  <si>
    <t>05:40:000063:2104</t>
  </si>
  <si>
    <t>05:40:000063:2117</t>
  </si>
  <si>
    <t>05:40:000063:2121</t>
  </si>
  <si>
    <t>05:40:000063:2125</t>
  </si>
  <si>
    <t>05:40:000063:2126</t>
  </si>
  <si>
    <t>05:40:000063:2141</t>
  </si>
  <si>
    <t>05:40:000063:2147</t>
  </si>
  <si>
    <t>05:40:000063:2153</t>
  </si>
  <si>
    <t>05:40:000063:2167</t>
  </si>
  <si>
    <t>05:40:000063:2189</t>
  </si>
  <si>
    <t>05:40:000063:2192</t>
  </si>
  <si>
    <t>05:40:000063:2195</t>
  </si>
  <si>
    <t>05:40:000063:2197</t>
  </si>
  <si>
    <t>05:40:000063:2202</t>
  </si>
  <si>
    <t>05:40:000063:2206</t>
  </si>
  <si>
    <t>05:40:000063:2209</t>
  </si>
  <si>
    <t>05:40:000063:2210</t>
  </si>
  <si>
    <t>05:40:000063:2227</t>
  </si>
  <si>
    <t>05:40:000063:2228</t>
  </si>
  <si>
    <t>05:40:000063:2229</t>
  </si>
  <si>
    <t>05:40:000063:2231</t>
  </si>
  <si>
    <t>05:40:000063:2239</t>
  </si>
  <si>
    <t>05:40:000063:2247</t>
  </si>
  <si>
    <t>05:40:000063:2258</t>
  </si>
  <si>
    <t>05:40:000063:2259</t>
  </si>
  <si>
    <t>05:40:000063:2283</t>
  </si>
  <si>
    <t>05:40:000063:2303</t>
  </si>
  <si>
    <t>05:40:000063:2304</t>
  </si>
  <si>
    <t>05:40:000063:2306</t>
  </si>
  <si>
    <t>05:40:000063:2307</t>
  </si>
  <si>
    <t>05:40:000063:2323</t>
  </si>
  <si>
    <t>05:40:000063:2325</t>
  </si>
  <si>
    <t>05:40:000063:2363</t>
  </si>
  <si>
    <t>05:40:000063:2409</t>
  </si>
  <si>
    <t>05:40:000063:2412</t>
  </si>
  <si>
    <t>05:40:000063:2422</t>
  </si>
  <si>
    <t>05:40:000063:2424</t>
  </si>
  <si>
    <t>05:40:000063:2439</t>
  </si>
  <si>
    <t>05:40:000063:2447</t>
  </si>
  <si>
    <t>05:40:000063:2453</t>
  </si>
  <si>
    <t>05:40:000063:2462</t>
  </si>
  <si>
    <t>05:40:000063:2463</t>
  </si>
  <si>
    <t>05:40:000063:2466</t>
  </si>
  <si>
    <t>05:40:000063:2556</t>
  </si>
  <si>
    <t>05:40:000063:2557</t>
  </si>
  <si>
    <t>05:40:000063:2560</t>
  </si>
  <si>
    <t>05:40:000063:2576</t>
  </si>
  <si>
    <t>05:40:000063:2577</t>
  </si>
  <si>
    <t>05:40:000063:2578</t>
  </si>
  <si>
    <t>05:40:000063:2581</t>
  </si>
  <si>
    <t>05:40:000063:2582</t>
  </si>
  <si>
    <t>05:40:000063:2667</t>
  </si>
  <si>
    <t>05:40:000063:2668</t>
  </si>
  <si>
    <t>05:40:000063:2669</t>
  </si>
  <si>
    <t>05:40:000063:2836</t>
  </si>
  <si>
    <t>05:40:000063:2872</t>
  </si>
  <si>
    <t>05:40:000063:2879</t>
  </si>
  <si>
    <t>05:40:000063:2880</t>
  </si>
  <si>
    <t>05:40:000063:2881</t>
  </si>
  <si>
    <t>05:40:000063:3030</t>
  </si>
  <si>
    <t>05:40:000063:3112</t>
  </si>
  <si>
    <t>05:40:000063:3189</t>
  </si>
  <si>
    <t>05:40:000063:3195</t>
  </si>
  <si>
    <t>05:40:000063:3196</t>
  </si>
  <si>
    <t>05:40:000063:3230</t>
  </si>
  <si>
    <t>05:40:000063:3233</t>
  </si>
  <si>
    <t>05:40:000063:3457</t>
  </si>
  <si>
    <t>05:40:000063:3463</t>
  </si>
  <si>
    <t>05:40:000063:3467</t>
  </si>
  <si>
    <t>05:40:000063:3478</t>
  </si>
  <si>
    <t>05:40:000063:3479</t>
  </si>
  <si>
    <t>05:40:000063:3489</t>
  </si>
  <si>
    <t>05:40:000063:3539</t>
  </si>
  <si>
    <t>05:40:000063:3540</t>
  </si>
  <si>
    <t>05:40:000063:3541</t>
  </si>
  <si>
    <t>05:40:000063:3542</t>
  </si>
  <si>
    <t>05:40:000063:3543</t>
  </si>
  <si>
    <t>05:40:000063:3544</t>
  </si>
  <si>
    <t>05:40:000063:3545</t>
  </si>
  <si>
    <t>05:40:000063:3546</t>
  </si>
  <si>
    <t>05:40:000063:3551</t>
  </si>
  <si>
    <t>05:40:000063:3552</t>
  </si>
  <si>
    <t>05:40:000063:3696</t>
  </si>
  <si>
    <t>05:40:000063:3702</t>
  </si>
  <si>
    <t>05:40:000063:753</t>
  </si>
  <si>
    <t>05:40:000063:767</t>
  </si>
  <si>
    <t>05:40:000063:776</t>
  </si>
  <si>
    <t>05:40:000063:779</t>
  </si>
  <si>
    <t>05:40:000063:785</t>
  </si>
  <si>
    <t>05:40:000063:790</t>
  </si>
  <si>
    <t>05:40:000063:799</t>
  </si>
  <si>
    <t>05:40:000063:822</t>
  </si>
  <si>
    <t>05:40:000063:830</t>
  </si>
  <si>
    <t>05:40:000063:837</t>
  </si>
  <si>
    <t>05:40:000063:840</t>
  </si>
  <si>
    <t>05:40:000063:849</t>
  </si>
  <si>
    <t>05:40:000063:854</t>
  </si>
  <si>
    <t>05:40:000063:866</t>
  </si>
  <si>
    <t>05:40:000063:867</t>
  </si>
  <si>
    <t>05:40:000063:868</t>
  </si>
  <si>
    <t>05:40:000063:871</t>
  </si>
  <si>
    <t>05:40:000063:879</t>
  </si>
  <si>
    <t>05:40:000063:880</t>
  </si>
  <si>
    <t>05:40:000063:882</t>
  </si>
  <si>
    <t>05:40:000063:895</t>
  </si>
  <si>
    <t>05:40:000063:898</t>
  </si>
  <si>
    <t>05:40:000063:914</t>
  </si>
  <si>
    <t>05:40:000063:918</t>
  </si>
  <si>
    <t>05:40:000063:933</t>
  </si>
  <si>
    <t>05:40:000063:934</t>
  </si>
  <si>
    <t>05:40:000063:946</t>
  </si>
  <si>
    <t>05:40:000063:951</t>
  </si>
  <si>
    <t>05:40:000063:983</t>
  </si>
  <si>
    <t>05:40:000063:991</t>
  </si>
  <si>
    <t>05:40:000064:1008</t>
  </si>
  <si>
    <t>05:40:000064:1046</t>
  </si>
  <si>
    <t>05:40:000064:1095</t>
  </si>
  <si>
    <t>05:40:000064:1224</t>
  </si>
  <si>
    <t>05:40:000064:1235</t>
  </si>
  <si>
    <t>05:40:000064:1236</t>
  </si>
  <si>
    <t>05:40:000064:1240</t>
  </si>
  <si>
    <t>05:40:000064:1241</t>
  </si>
  <si>
    <t>05:40:000064:1242</t>
  </si>
  <si>
    <t>05:40:000064:1248</t>
  </si>
  <si>
    <t>05:40:000064:1267</t>
  </si>
  <si>
    <t>05:40:000064:1270</t>
  </si>
  <si>
    <t>05:40:000064:1274</t>
  </si>
  <si>
    <t>05:40:000064:1280</t>
  </si>
  <si>
    <t>05:40:000064:1282</t>
  </si>
  <si>
    <t>05:40:000064:1283</t>
  </si>
  <si>
    <t>05:40:000064:1284</t>
  </si>
  <si>
    <t>05:40:000064:1285</t>
  </si>
  <si>
    <t>05:40:000064:1286</t>
  </si>
  <si>
    <t>05:40:000064:1288</t>
  </si>
  <si>
    <t>05:40:000064:1312</t>
  </si>
  <si>
    <t>05:40:000064:1313</t>
  </si>
  <si>
    <t>05:40:000064:1315</t>
  </si>
  <si>
    <t>05:40:000064:1316</t>
  </si>
  <si>
    <t>05:40:000064:1317</t>
  </si>
  <si>
    <t>05:40:000064:1318</t>
  </si>
  <si>
    <t>05:40:000064:1329</t>
  </si>
  <si>
    <t>05:40:000064:1354</t>
  </si>
  <si>
    <t>05:40:000064:1382</t>
  </si>
  <si>
    <t>05:40:000064:1383</t>
  </si>
  <si>
    <t>05:40:000064:1385</t>
  </si>
  <si>
    <t>05:40:000064:1390</t>
  </si>
  <si>
    <t>05:40:000064:1605</t>
  </si>
  <si>
    <t>05:40:000064:1942</t>
  </si>
  <si>
    <t>05:40:000064:1984</t>
  </si>
  <si>
    <t>05:40:000064:2014</t>
  </si>
  <si>
    <t>05:40:000064:2025</t>
  </si>
  <si>
    <t>05:40:000064:2035</t>
  </si>
  <si>
    <t>05:40:000064:2036</t>
  </si>
  <si>
    <t>05:40:000064:2069</t>
  </si>
  <si>
    <t>05:40:000064:2080</t>
  </si>
  <si>
    <t>05:40:000064:2082</t>
  </si>
  <si>
    <t>05:40:000064:2091</t>
  </si>
  <si>
    <t>05:40:000064:2114</t>
  </si>
  <si>
    <t>05:40:000064:2133</t>
  </si>
  <si>
    <t>05:40:000064:2145</t>
  </si>
  <si>
    <t>05:40:000064:2146</t>
  </si>
  <si>
    <t>05:40:000064:2149</t>
  </si>
  <si>
    <t>05:40:000064:2154</t>
  </si>
  <si>
    <t>05:40:000064:2163</t>
  </si>
  <si>
    <t>05:40:000064:2166</t>
  </si>
  <si>
    <t>05:40:000064:2193</t>
  </si>
  <si>
    <t>05:40:000064:2199</t>
  </si>
  <si>
    <t>05:40:000064:2204</t>
  </si>
  <si>
    <t>05:40:000064:2205</t>
  </si>
  <si>
    <t>05:40:000064:2207</t>
  </si>
  <si>
    <t>05:40:000064:2210</t>
  </si>
  <si>
    <t>05:40:000064:2232</t>
  </si>
  <si>
    <t>05:40:000064:2235</t>
  </si>
  <si>
    <t>05:40:000064:2238</t>
  </si>
  <si>
    <t>05:40:000064:2239</t>
  </si>
  <si>
    <t>05:40:000064:2396</t>
  </si>
  <si>
    <t>05:40:000064:2525</t>
  </si>
  <si>
    <t>05:40:000064:2531</t>
  </si>
  <si>
    <t>05:40:000064:2560</t>
  </si>
  <si>
    <t>05:40:000064:2568</t>
  </si>
  <si>
    <t>05:40:000064:2571</t>
  </si>
  <si>
    <t>05:40:000064:2572</t>
  </si>
  <si>
    <t>05:40:000064:2573</t>
  </si>
  <si>
    <t>05:40:000064:2574</t>
  </si>
  <si>
    <t>05:40:000064:2575</t>
  </si>
  <si>
    <t>05:40:000064:2579</t>
  </si>
  <si>
    <t>05:40:000064:2609</t>
  </si>
  <si>
    <t>05:40:000064:293</t>
  </si>
  <si>
    <t>05:40:000064:644</t>
  </si>
  <si>
    <t>05:40:000064:896</t>
  </si>
  <si>
    <t>05:40:000064:921</t>
  </si>
  <si>
    <t>05:40:000065:1214</t>
  </si>
  <si>
    <t>05:40:000065:846</t>
  </si>
  <si>
    <t>05:40:000066:1812</t>
  </si>
  <si>
    <t>05:40:000066:2115</t>
  </si>
  <si>
    <t>05:40:000066:2246</t>
  </si>
  <si>
    <t>05:40:000066:2297</t>
  </si>
  <si>
    <t>05:40:000066:2756</t>
  </si>
  <si>
    <t>05:40:000066:2786</t>
  </si>
  <si>
    <t>05:40:000066:3288</t>
  </si>
  <si>
    <t>05:40:000066:3356</t>
  </si>
  <si>
    <t>05:40:000066:3376</t>
  </si>
  <si>
    <t>05:40:000066:3474</t>
  </si>
  <si>
    <t>05:40:000066:3600</t>
  </si>
  <si>
    <t>05:40:000066:3604</t>
  </si>
  <si>
    <t>05:40:000066:3605</t>
  </si>
  <si>
    <t>05:40:000066:3891</t>
  </si>
  <si>
    <t>05:40:000066:4769</t>
  </si>
  <si>
    <t>05:40:000066:4786</t>
  </si>
  <si>
    <t>05:40:000066:4798</t>
  </si>
  <si>
    <t>05:40:000066:4855</t>
  </si>
  <si>
    <t>05:40:000066:4869</t>
  </si>
  <si>
    <t>05:40:000066:4871</t>
  </si>
  <si>
    <t>05:40:000066:4898</t>
  </si>
  <si>
    <t>05:40:000066:4899</t>
  </si>
  <si>
    <t>05:40:000066:4901</t>
  </si>
  <si>
    <t>05:40:000066:4905</t>
  </si>
  <si>
    <t>05:40:000066:4912</t>
  </si>
  <si>
    <t>05:40:000066:4916</t>
  </si>
  <si>
    <t>05:40:000066:4919</t>
  </si>
  <si>
    <t>05:40:000066:4920</t>
  </si>
  <si>
    <t>05:40:000066:4926</t>
  </si>
  <si>
    <t>05:40:000066:4934</t>
  </si>
  <si>
    <t>05:40:000066:4935</t>
  </si>
  <si>
    <t>05:40:000066:4940</t>
  </si>
  <si>
    <t>05:40:000066:4941</t>
  </si>
  <si>
    <t>05:40:000066:4942</t>
  </si>
  <si>
    <t>05:40:000066:4943</t>
  </si>
  <si>
    <t>05:40:000066:4944</t>
  </si>
  <si>
    <t>05:40:000066:4945</t>
  </si>
  <si>
    <t>05:40:000066:4990</t>
  </si>
  <si>
    <t>05:40:000066:5076</t>
  </si>
  <si>
    <t>05:40:000066:5083</t>
  </si>
  <si>
    <t>05:40:000066:5108</t>
  </si>
  <si>
    <t>05:40:000066:5138</t>
  </si>
  <si>
    <t>05:40:000066:5322</t>
  </si>
  <si>
    <t>05:40:000066:5619</t>
  </si>
  <si>
    <t>05:40:000066:5845</t>
  </si>
  <si>
    <t>05:40:000066:5997</t>
  </si>
  <si>
    <t>05:40:000066:6475</t>
  </si>
  <si>
    <t>05:40:000066:6517</t>
  </si>
  <si>
    <t>05:40:000066:6518</t>
  </si>
  <si>
    <t>05:40:000066:6684</t>
  </si>
  <si>
    <t>05:40:000066:6774</t>
  </si>
  <si>
    <t>05:40:000066:6849</t>
  </si>
  <si>
    <t>05:40:000066:6850</t>
  </si>
  <si>
    <t>05:40:000066:6851</t>
  </si>
  <si>
    <t>05:40:000066:6884</t>
  </si>
  <si>
    <t>05:40:000066:6885</t>
  </si>
  <si>
    <t>05:40:000066:6900</t>
  </si>
  <si>
    <t>05:40:000066:6918</t>
  </si>
  <si>
    <t>05:40:000066:6930</t>
  </si>
  <si>
    <t>05:40:000066:6931</t>
  </si>
  <si>
    <t>05:40:000066:6953</t>
  </si>
  <si>
    <t>05:40:000066:6959</t>
  </si>
  <si>
    <t>05:40:000066:6992</t>
  </si>
  <si>
    <t>05:40:000066:6998</t>
  </si>
  <si>
    <t>05:40:000066:7002</t>
  </si>
  <si>
    <t>05:40:000066:7006</t>
  </si>
  <si>
    <t>05:40:000066:7008</t>
  </si>
  <si>
    <t>05:40:000066:7011</t>
  </si>
  <si>
    <t>05:40:000066:7033</t>
  </si>
  <si>
    <t>05:40:000066:7036</t>
  </si>
  <si>
    <t>05:40:000066:7040</t>
  </si>
  <si>
    <t>05:40:000066:7042</t>
  </si>
  <si>
    <t>05:40:000066:7066</t>
  </si>
  <si>
    <t>05:40:000066:7077</t>
  </si>
  <si>
    <t>05:40:000066:7080</t>
  </si>
  <si>
    <t>05:40:000066:7094</t>
  </si>
  <si>
    <t>05:40:000066:7098</t>
  </si>
  <si>
    <t>05:40:000066:7121</t>
  </si>
  <si>
    <t>05:40:000066:7133</t>
  </si>
  <si>
    <t>05:40:000066:7154</t>
  </si>
  <si>
    <t>05:40:000066:7166</t>
  </si>
  <si>
    <t>05:40:000066:7224</t>
  </si>
  <si>
    <t>05:40:000066:7229</t>
  </si>
  <si>
    <t>05:40:000066:7238</t>
  </si>
  <si>
    <t>05:40:000066:7241</t>
  </si>
  <si>
    <t>05:40:000066:7259</t>
  </si>
  <si>
    <t>05:40:000066:7304</t>
  </si>
  <si>
    <t>05:40:000066:7308</t>
  </si>
  <si>
    <t>05:40:000066:7309</t>
  </si>
  <si>
    <t>05:40:000066:7317</t>
  </si>
  <si>
    <t>05:40:000066:7342</t>
  </si>
  <si>
    <t>05:40:000066:7411</t>
  </si>
  <si>
    <t>05:40:000066:7440</t>
  </si>
  <si>
    <t>05:40:000066:7441</t>
  </si>
  <si>
    <t>05:40:000066:7452</t>
  </si>
  <si>
    <t>05:40:000066:7462</t>
  </si>
  <si>
    <t>05:40:000066:7514</t>
  </si>
  <si>
    <t>05:40:000066:7540</t>
  </si>
  <si>
    <t>05:40:000066:7670</t>
  </si>
  <si>
    <t>05:40:000066:7690</t>
  </si>
  <si>
    <t>05:40:000066:7691</t>
  </si>
  <si>
    <t>05:40:000066:7719</t>
  </si>
  <si>
    <t>05:40:000066:7720</t>
  </si>
  <si>
    <t>05:40:000066:7721</t>
  </si>
  <si>
    <t>05:40:000066:7806</t>
  </si>
  <si>
    <t>05:40:000066:8099</t>
  </si>
  <si>
    <t>05:40:000066:8108</t>
  </si>
  <si>
    <t>05:40:000066:8110</t>
  </si>
  <si>
    <t>05:40:000066:8128</t>
  </si>
  <si>
    <t>05:40:000066:8139</t>
  </si>
  <si>
    <t>05:40:000066:8147</t>
  </si>
  <si>
    <t>05:40:000066:8148</t>
  </si>
  <si>
    <t>05:40:000066:8152</t>
  </si>
  <si>
    <t>05:40:000066:8161</t>
  </si>
  <si>
    <t>05:40:000066:8187</t>
  </si>
  <si>
    <t>05:40:000066:8207</t>
  </si>
  <si>
    <t>05:40:000066:8209</t>
  </si>
  <si>
    <t>05:40:000066:8211</t>
  </si>
  <si>
    <t>05:40:000066:8528</t>
  </si>
  <si>
    <t>05:40:000066:8553</t>
  </si>
  <si>
    <t>05:40:000066:8571</t>
  </si>
  <si>
    <t>05:40:000066:8595</t>
  </si>
  <si>
    <t>05:40:000066:8663</t>
  </si>
  <si>
    <t>05:40:000066:8674</t>
  </si>
  <si>
    <t>05:40:000066:8702</t>
  </si>
  <si>
    <t>05:40:000066:8829</t>
  </si>
  <si>
    <t>05:40:000066:8831</t>
  </si>
  <si>
    <t>05:40:000066:8839</t>
  </si>
  <si>
    <t>05:40:000066:8842</t>
  </si>
  <si>
    <t>05:40:000066:8843</t>
  </si>
  <si>
    <t>05:40:000066:8978</t>
  </si>
  <si>
    <t>05:40:000066:8979</t>
  </si>
  <si>
    <t>05:40:000066:8980</t>
  </si>
  <si>
    <t>05:40:000066:9057</t>
  </si>
  <si>
    <t>05:40:000066:9058</t>
  </si>
  <si>
    <t>05:40:000066:9059</t>
  </si>
  <si>
    <t>05:40:000066:9060</t>
  </si>
  <si>
    <t>05:40:000066:9082</t>
  </si>
  <si>
    <t>05:40:000066:9083</t>
  </si>
  <si>
    <t>05:40:000066:9119</t>
  </si>
  <si>
    <t>05:40:000066:9152</t>
  </si>
  <si>
    <t>05:40:000066:9165</t>
  </si>
  <si>
    <t>05:40:000066:9166</t>
  </si>
  <si>
    <t>05:40:000067:10101</t>
  </si>
  <si>
    <t>05:40:000067:10222</t>
  </si>
  <si>
    <t>05:40:000067:10310</t>
  </si>
  <si>
    <t>05:40:000067:10311</t>
  </si>
  <si>
    <t>05:40:000067:10365</t>
  </si>
  <si>
    <t>05:40:000067:10366</t>
  </si>
  <si>
    <t>05:40:000067:10367</t>
  </si>
  <si>
    <t>05:40:000067:10368</t>
  </si>
  <si>
    <t>05:40:000067:10370</t>
  </si>
  <si>
    <t>05:40:000067:10371</t>
  </si>
  <si>
    <t>05:40:000067:10372</t>
  </si>
  <si>
    <t>05:40:000067:10373</t>
  </si>
  <si>
    <t>05:40:000067:10374</t>
  </si>
  <si>
    <t>05:40:000067:10375</t>
  </si>
  <si>
    <t>05:40:000067:10376</t>
  </si>
  <si>
    <t>05:40:000067:10377</t>
  </si>
  <si>
    <t>05:40:000067:10378</t>
  </si>
  <si>
    <t>05:40:000067:10379</t>
  </si>
  <si>
    <t>05:40:000067:10381</t>
  </si>
  <si>
    <t>05:40:000067:10382</t>
  </si>
  <si>
    <t>05:40:000067:10383</t>
  </si>
  <si>
    <t>05:40:000067:10427</t>
  </si>
  <si>
    <t>05:40:000067:10428</t>
  </si>
  <si>
    <t>05:40:000067:10429</t>
  </si>
  <si>
    <t>05:40:000067:10430</t>
  </si>
  <si>
    <t>05:40:000067:10431</t>
  </si>
  <si>
    <t>05:40:000067:10432</t>
  </si>
  <si>
    <t>05:40:000067:10433</t>
  </si>
  <si>
    <t>05:40:000067:10434</t>
  </si>
  <si>
    <t>05:40:000067:10435</t>
  </si>
  <si>
    <t>05:40:000067:10436</t>
  </si>
  <si>
    <t>05:40:000067:10439</t>
  </si>
  <si>
    <t>05:40:000067:10440</t>
  </si>
  <si>
    <t>05:40:000067:10441</t>
  </si>
  <si>
    <t>05:40:000067:10442</t>
  </si>
  <si>
    <t>05:40:000067:10443</t>
  </si>
  <si>
    <t>05:40:000067:10444</t>
  </si>
  <si>
    <t>05:40:000067:10445</t>
  </si>
  <si>
    <t>05:40:000067:10446</t>
  </si>
  <si>
    <t>05:40:000067:10522</t>
  </si>
  <si>
    <t>05:40:000067:10524</t>
  </si>
  <si>
    <t>05:40:000067:10525</t>
  </si>
  <si>
    <t>05:40:000067:10526</t>
  </si>
  <si>
    <t>05:40:000067:10527</t>
  </si>
  <si>
    <t>05:40:000067:10731</t>
  </si>
  <si>
    <t>05:40:000067:10732</t>
  </si>
  <si>
    <t>05:40:000067:10739</t>
  </si>
  <si>
    <t>05:40:000067:10751</t>
  </si>
  <si>
    <t>05:40:000067:10752</t>
  </si>
  <si>
    <t>05:40:000067:10768</t>
  </si>
  <si>
    <t>05:40:000067:10775</t>
  </si>
  <si>
    <t>05:40:000067:10779</t>
  </si>
  <si>
    <t>05:40:000067:10783</t>
  </si>
  <si>
    <t>05:40:000067:10788</t>
  </si>
  <si>
    <t>05:40:000067:10792</t>
  </si>
  <si>
    <t>05:40:000067:10795</t>
  </si>
  <si>
    <t>05:40:000067:10797</t>
  </si>
  <si>
    <t>05:40:000067:10801</t>
  </si>
  <si>
    <t>05:40:000067:10805</t>
  </si>
  <si>
    <t>05:40:000067:10809</t>
  </si>
  <si>
    <t>05:40:000067:10817</t>
  </si>
  <si>
    <t>05:40:000067:10818</t>
  </si>
  <si>
    <t>05:40:000067:10852</t>
  </si>
  <si>
    <t>05:40:000067:10864</t>
  </si>
  <si>
    <t>05:40:000067:10873</t>
  </si>
  <si>
    <t>05:40:000067:10892</t>
  </si>
  <si>
    <t>05:40:000067:10903</t>
  </si>
  <si>
    <t>05:40:000067:10940</t>
  </si>
  <si>
    <t>05:40:000067:10941</t>
  </si>
  <si>
    <t>05:40:000067:10942</t>
  </si>
  <si>
    <t>05:40:000067:11049</t>
  </si>
  <si>
    <t>05:40:000067:11050</t>
  </si>
  <si>
    <t>05:40:000067:11051</t>
  </si>
  <si>
    <t>05:40:000067:11052</t>
  </si>
  <si>
    <t>05:40:000067:11053</t>
  </si>
  <si>
    <t>05:40:000067:11054</t>
  </si>
  <si>
    <t>05:40:000067:11075</t>
  </si>
  <si>
    <t>05:40:000067:11087</t>
  </si>
  <si>
    <t>05:40:000067:11102</t>
  </si>
  <si>
    <t>05:40:000067:11106</t>
  </si>
  <si>
    <t>05:40:000067:11112</t>
  </si>
  <si>
    <t>05:40:000067:11124</t>
  </si>
  <si>
    <t>05:40:000067:11161</t>
  </si>
  <si>
    <t>05:40:000067:1137</t>
  </si>
  <si>
    <t>05:40:000067:1154</t>
  </si>
  <si>
    <t>05:40:000067:1176</t>
  </si>
  <si>
    <t>05:40:000067:1181</t>
  </si>
  <si>
    <t>05:40:000067:1187</t>
  </si>
  <si>
    <t>05:40:000067:1205</t>
  </si>
  <si>
    <t>05:40:000067:1212</t>
  </si>
  <si>
    <t>05:40:000067:1213</t>
  </si>
  <si>
    <t>05:40:000067:1216</t>
  </si>
  <si>
    <t>05:40:000067:1217</t>
  </si>
  <si>
    <t>05:40:000067:1233</t>
  </si>
  <si>
    <t>05:40:000067:1243</t>
  </si>
  <si>
    <t>05:40:000067:1302</t>
  </si>
  <si>
    <t>05:40:000067:1316</t>
  </si>
  <si>
    <t>05:40:000067:1317</t>
  </si>
  <si>
    <t>05:40:000067:1321</t>
  </si>
  <si>
    <t>05:40:000067:1349</t>
  </si>
  <si>
    <t>05:40:000067:1365</t>
  </si>
  <si>
    <t>05:40:000067:1366</t>
  </si>
  <si>
    <t>05:40:000067:1397</t>
  </si>
  <si>
    <t>05:40:000067:1398</t>
  </si>
  <si>
    <t>05:40:000067:1403</t>
  </si>
  <si>
    <t>05:40:000067:1405</t>
  </si>
  <si>
    <t>05:40:000067:1426</t>
  </si>
  <si>
    <t>05:40:000067:1427</t>
  </si>
  <si>
    <t>05:40:000067:1435</t>
  </si>
  <si>
    <t>05:40:000067:2012</t>
  </si>
  <si>
    <t>05:40:000067:2013</t>
  </si>
  <si>
    <t>05:40:000067:2014</t>
  </si>
  <si>
    <t>05:40:000067:2015</t>
  </si>
  <si>
    <t>05:40:000067:2016</t>
  </si>
  <si>
    <t>05:40:000067:2017</t>
  </si>
  <si>
    <t>05:40:000067:2018</t>
  </si>
  <si>
    <t>05:40:000067:2019</t>
  </si>
  <si>
    <t>05:40:000067:2020</t>
  </si>
  <si>
    <t>05:40:000067:2021</t>
  </si>
  <si>
    <t>05:40:000067:2022</t>
  </si>
  <si>
    <t>05:40:000067:2023</t>
  </si>
  <si>
    <t>05:40:000067:2024</t>
  </si>
  <si>
    <t>05:40:000067:2025</t>
  </si>
  <si>
    <t>05:40:000067:2026</t>
  </si>
  <si>
    <t>05:40:000067:2027</t>
  </si>
  <si>
    <t>05:40:000067:2028</t>
  </si>
  <si>
    <t>05:40:000067:2029</t>
  </si>
  <si>
    <t>05:40:000067:2030</t>
  </si>
  <si>
    <t>05:40:000067:2031</t>
  </si>
  <si>
    <t>05:40:000067:2032</t>
  </si>
  <si>
    <t>05:40:000067:2033</t>
  </si>
  <si>
    <t>05:40:000067:2034</t>
  </si>
  <si>
    <t>05:40:000067:2035</t>
  </si>
  <si>
    <t>05:40:000067:2036</t>
  </si>
  <si>
    <t>05:40:000067:2037</t>
  </si>
  <si>
    <t>05:40:000067:2038</t>
  </si>
  <si>
    <t>05:40:000067:2039</t>
  </si>
  <si>
    <t>05:40:000067:2040</t>
  </si>
  <si>
    <t>05:40:000067:2041</t>
  </si>
  <si>
    <t>05:40:000067:2042</t>
  </si>
  <si>
    <t>05:40:000067:2078</t>
  </si>
  <si>
    <t>05:40:000067:2189</t>
  </si>
  <si>
    <t>05:40:000067:2190</t>
  </si>
  <si>
    <t>05:40:000067:2191</t>
  </si>
  <si>
    <t>05:40:000067:2192</t>
  </si>
  <si>
    <t>05:40:000067:2193</t>
  </si>
  <si>
    <t>05:40:000067:2195</t>
  </si>
  <si>
    <t>05:40:000067:2196</t>
  </si>
  <si>
    <t>05:40:000067:2197</t>
  </si>
  <si>
    <t>05:40:000067:2198</t>
  </si>
  <si>
    <t>05:40:000067:2328</t>
  </si>
  <si>
    <t>05:40:000067:2330</t>
  </si>
  <si>
    <t>05:40:000067:2355</t>
  </si>
  <si>
    <t>05:40:000067:2356</t>
  </si>
  <si>
    <t>05:40:000067:2361</t>
  </si>
  <si>
    <t>05:40:000067:2375</t>
  </si>
  <si>
    <t>05:40:000067:2378</t>
  </si>
  <si>
    <t>05:40:000067:2556</t>
  </si>
  <si>
    <t>05:40:000067:2565</t>
  </si>
  <si>
    <t>05:40:000067:2689</t>
  </si>
  <si>
    <t>05:40:000067:3694</t>
  </si>
  <si>
    <t>05:40:000067:3727</t>
  </si>
  <si>
    <t>05:40:000067:3748</t>
  </si>
  <si>
    <t>05:40:000067:3752</t>
  </si>
  <si>
    <t>05:40:000067:3760</t>
  </si>
  <si>
    <t>05:40:000067:3763</t>
  </si>
  <si>
    <t>05:40:000067:3769</t>
  </si>
  <si>
    <t>05:40:000067:3770</t>
  </si>
  <si>
    <t>05:40:000067:3776</t>
  </si>
  <si>
    <t>05:40:000067:3777</t>
  </si>
  <si>
    <t>05:40:000067:3779</t>
  </si>
  <si>
    <t>05:40:000067:3780</t>
  </si>
  <si>
    <t>05:40:000067:3781</t>
  </si>
  <si>
    <t>05:40:000067:3782</t>
  </si>
  <si>
    <t>05:40:000067:3783</t>
  </si>
  <si>
    <t>05:40:000067:3785</t>
  </si>
  <si>
    <t>05:40:000067:3792</t>
  </si>
  <si>
    <t>05:40:000067:3793</t>
  </si>
  <si>
    <t>05:40:000067:3795</t>
  </si>
  <si>
    <t>05:40:000067:3798</t>
  </si>
  <si>
    <t>05:40:000067:3804</t>
  </si>
  <si>
    <t>05:40:000067:3806</t>
  </si>
  <si>
    <t>05:40:000067:3807</t>
  </si>
  <si>
    <t>05:40:000067:3808</t>
  </si>
  <si>
    <t>05:40:000067:3809</t>
  </si>
  <si>
    <t>05:40:000067:3820</t>
  </si>
  <si>
    <t>05:40:000067:3823</t>
  </si>
  <si>
    <t>05:40:000067:3826</t>
  </si>
  <si>
    <t>05:40:000067:3827</t>
  </si>
  <si>
    <t>05:40:000067:3840</t>
  </si>
  <si>
    <t>05:40:000067:3870</t>
  </si>
  <si>
    <t>05:40:000067:3871</t>
  </si>
  <si>
    <t>05:40:000067:3876</t>
  </si>
  <si>
    <t>05:40:000067:3877</t>
  </si>
  <si>
    <t>05:40:000067:3887</t>
  </si>
  <si>
    <t>05:40:000067:3888</t>
  </si>
  <si>
    <t>05:40:000067:3907</t>
  </si>
  <si>
    <t>05:40:000067:3916</t>
  </si>
  <si>
    <t>05:40:000067:3919</t>
  </si>
  <si>
    <t>05:40:000067:3920</t>
  </si>
  <si>
    <t>05:40:000067:3925</t>
  </si>
  <si>
    <t>05:40:000067:3952</t>
  </si>
  <si>
    <t>05:40:000067:3954</t>
  </si>
  <si>
    <t>05:40:000067:3958</t>
  </si>
  <si>
    <t>05:40:000067:3959</t>
  </si>
  <si>
    <t>05:40:000067:3963</t>
  </si>
  <si>
    <t>05:40:000067:3974</t>
  </si>
  <si>
    <t>05:40:000067:3975</t>
  </si>
  <si>
    <t>05:40:000067:3977</t>
  </si>
  <si>
    <t>05:40:000067:3978</t>
  </si>
  <si>
    <t>05:40:000067:3983</t>
  </si>
  <si>
    <t>05:40:000067:3984</t>
  </si>
  <si>
    <t>05:40:000067:4016</t>
  </si>
  <si>
    <t>05:40:000067:4066</t>
  </si>
  <si>
    <t>05:40:000067:4071</t>
  </si>
  <si>
    <t>05:40:000067:4082</t>
  </si>
  <si>
    <t>05:40:000067:4093</t>
  </si>
  <si>
    <t>05:40:000067:4096</t>
  </si>
  <si>
    <t>05:40:000067:4135</t>
  </si>
  <si>
    <t>05:40:000067:4232</t>
  </si>
  <si>
    <t>05:40:000067:4247</t>
  </si>
  <si>
    <t>05:40:000067:4258</t>
  </si>
  <si>
    <t>05:40:000067:4263</t>
  </si>
  <si>
    <t>05:40:000067:4358</t>
  </si>
  <si>
    <t>05:40:000067:4396</t>
  </si>
  <si>
    <t>05:40:000067:4848</t>
  </si>
  <si>
    <t>05:40:000067:5158</t>
  </si>
  <si>
    <t>05:40:000067:5166</t>
  </si>
  <si>
    <t>05:40:000067:5222</t>
  </si>
  <si>
    <t>05:40:000067:5227</t>
  </si>
  <si>
    <t>05:40:000067:5228</t>
  </si>
  <si>
    <t>05:40:000067:5229</t>
  </si>
  <si>
    <t>05:40:000067:5231</t>
  </si>
  <si>
    <t>05:40:000067:5240</t>
  </si>
  <si>
    <t>05:40:000067:5241</t>
  </si>
  <si>
    <t>05:40:000067:5242</t>
  </si>
  <si>
    <t>05:40:000067:5244</t>
  </si>
  <si>
    <t>05:40:000067:5245</t>
  </si>
  <si>
    <t>05:40:000067:5247</t>
  </si>
  <si>
    <t>05:40:000067:5249</t>
  </si>
  <si>
    <t>05:40:000067:5250</t>
  </si>
  <si>
    <t>05:40:000067:5251</t>
  </si>
  <si>
    <t>05:40:000067:5252</t>
  </si>
  <si>
    <t>05:40:000067:5257</t>
  </si>
  <si>
    <t>05:40:000067:5262</t>
  </si>
  <si>
    <t>05:40:000067:5271</t>
  </si>
  <si>
    <t>05:40:000067:5312</t>
  </si>
  <si>
    <t>05:40:000067:5321</t>
  </si>
  <si>
    <t>05:40:000067:5322</t>
  </si>
  <si>
    <t>05:40:000067:5367</t>
  </si>
  <si>
    <t>05:40:000067:5455</t>
  </si>
  <si>
    <t>05:40:000067:5544</t>
  </si>
  <si>
    <t>05:40:000067:5606</t>
  </si>
  <si>
    <t>05:40:000067:5607</t>
  </si>
  <si>
    <t>05:40:000067:5718</t>
  </si>
  <si>
    <t>05:40:000067:5726</t>
  </si>
  <si>
    <t>05:40:000067:5742</t>
  </si>
  <si>
    <t>05:40:000067:5800</t>
  </si>
  <si>
    <t>05:40:000067:6035</t>
  </si>
  <si>
    <t>05:40:000067:6044</t>
  </si>
  <si>
    <t>05:40:000067:6045</t>
  </si>
  <si>
    <t>05:40:000067:6046</t>
  </si>
  <si>
    <t>05:40:000067:6047</t>
  </si>
  <si>
    <t>05:40:000067:6048</t>
  </si>
  <si>
    <t>05:40:000067:6049</t>
  </si>
  <si>
    <t>05:40:000067:6053</t>
  </si>
  <si>
    <t>05:40:000067:6061</t>
  </si>
  <si>
    <t>05:40:000067:6182</t>
  </si>
  <si>
    <t>05:40:000067:6186</t>
  </si>
  <si>
    <t>05:40:000067:6194</t>
  </si>
  <si>
    <t>05:40:000067:6207</t>
  </si>
  <si>
    <t>05:40:000067:6293</t>
  </si>
  <si>
    <t>05:40:000067:6301</t>
  </si>
  <si>
    <t>05:40:000067:6302</t>
  </si>
  <si>
    <t>05:40:000067:6305</t>
  </si>
  <si>
    <t>05:40:000067:6319</t>
  </si>
  <si>
    <t>05:40:000067:6321</t>
  </si>
  <si>
    <t>05:40:000067:6346</t>
  </si>
  <si>
    <t>05:40:000067:6347</t>
  </si>
  <si>
    <t>05:40:000067:6348</t>
  </si>
  <si>
    <t>05:40:000067:6351</t>
  </si>
  <si>
    <t>05:40:000067:6382</t>
  </si>
  <si>
    <t>05:40:000067:6384</t>
  </si>
  <si>
    <t>05:40:000067:6393</t>
  </si>
  <si>
    <t>05:40:000067:6398</t>
  </si>
  <si>
    <t>05:40:000067:6399</t>
  </si>
  <si>
    <t>05:40:000067:6405</t>
  </si>
  <si>
    <t>05:40:000067:6414</t>
  </si>
  <si>
    <t>05:40:000067:6418</t>
  </si>
  <si>
    <t>05:40:000067:6427</t>
  </si>
  <si>
    <t>05:40:000067:6448</t>
  </si>
  <si>
    <t>05:40:000067:6449</t>
  </si>
  <si>
    <t>05:40:000067:6451</t>
  </si>
  <si>
    <t>05:40:000067:6457</t>
  </si>
  <si>
    <t>05:40:000067:6463</t>
  </si>
  <si>
    <t>05:40:000067:6474</t>
  </si>
  <si>
    <t>05:40:000067:6481</t>
  </si>
  <si>
    <t>05:40:000067:6572</t>
  </si>
  <si>
    <t>05:40:000067:6686</t>
  </si>
  <si>
    <t>05:40:000067:6687</t>
  </si>
  <si>
    <t>05:40:000067:6688</t>
  </si>
  <si>
    <t>05:40:000067:6689</t>
  </si>
  <si>
    <t>05:40:000067:6690</t>
  </si>
  <si>
    <t>05:40:000067:6691</t>
  </si>
  <si>
    <t>05:40:000067:6692</t>
  </si>
  <si>
    <t>05:40:000067:6710</t>
  </si>
  <si>
    <t>05:40:000067:6711</t>
  </si>
  <si>
    <t>05:40:000067:6754</t>
  </si>
  <si>
    <t>05:40:000067:6755</t>
  </si>
  <si>
    <t>05:40:000067:6758</t>
  </si>
  <si>
    <t>05:40:000067:6760</t>
  </si>
  <si>
    <t>05:40:000067:6762</t>
  </si>
  <si>
    <t>05:40:000067:6763</t>
  </si>
  <si>
    <t>05:40:000067:6766</t>
  </si>
  <si>
    <t>05:40:000067:6778</t>
  </si>
  <si>
    <t>05:40:000067:6841</t>
  </si>
  <si>
    <t>05:40:000067:6859</t>
  </si>
  <si>
    <t>05:40:000067:6860</t>
  </si>
  <si>
    <t>05:40:000067:6861</t>
  </si>
  <si>
    <t>05:40:000067:6862</t>
  </si>
  <si>
    <t>05:40:000067:6863</t>
  </si>
  <si>
    <t>05:40:000067:6881</t>
  </si>
  <si>
    <t>05:40:000067:6944</t>
  </si>
  <si>
    <t>05:40:000067:7001</t>
  </si>
  <si>
    <t>05:40:000067:7002</t>
  </si>
  <si>
    <t>05:40:000067:7003</t>
  </si>
  <si>
    <t>05:40:000067:7004</t>
  </si>
  <si>
    <t>05:40:000067:7005</t>
  </si>
  <si>
    <t>05:40:000067:7007</t>
  </si>
  <si>
    <t>05:40:000067:7008</t>
  </si>
  <si>
    <t>05:40:000067:7102</t>
  </si>
  <si>
    <t>05:40:000067:7103</t>
  </si>
  <si>
    <t>05:40:000067:7104</t>
  </si>
  <si>
    <t>05:40:000067:7105</t>
  </si>
  <si>
    <t>05:40:000067:7106</t>
  </si>
  <si>
    <t>05:40:000067:7107</t>
  </si>
  <si>
    <t>05:40:000067:7108</t>
  </si>
  <si>
    <t>05:40:000067:7109</t>
  </si>
  <si>
    <t>05:40:000067:7110</t>
  </si>
  <si>
    <t>05:40:000067:7111</t>
  </si>
  <si>
    <t>05:40:000067:7112</t>
  </si>
  <si>
    <t>05:40:000067:7113</t>
  </si>
  <si>
    <t>05:40:000067:7114</t>
  </si>
  <si>
    <t>05:40:000067:7115</t>
  </si>
  <si>
    <t>05:40:000067:7116</t>
  </si>
  <si>
    <t>05:40:000067:7117</t>
  </si>
  <si>
    <t>05:40:000067:7118</t>
  </si>
  <si>
    <t>05:40:000067:7119</t>
  </si>
  <si>
    <t>05:40:000067:7120</t>
  </si>
  <si>
    <t>05:40:000067:7121</t>
  </si>
  <si>
    <t>05:40:000067:7122</t>
  </si>
  <si>
    <t>05:40:000067:7123</t>
  </si>
  <si>
    <t>05:40:000067:7129</t>
  </si>
  <si>
    <t>05:40:000067:7159</t>
  </si>
  <si>
    <t>05:40:000067:7160</t>
  </si>
  <si>
    <t>05:40:000067:7165</t>
  </si>
  <si>
    <t>05:40:000067:7166</t>
  </si>
  <si>
    <t>05:40:000067:7167</t>
  </si>
  <si>
    <t>05:40:000067:7168</t>
  </si>
  <si>
    <t>05:40:000067:7169</t>
  </si>
  <si>
    <t>05:40:000067:7170</t>
  </si>
  <si>
    <t>05:40:000067:7171</t>
  </si>
  <si>
    <t>05:40:000067:7172</t>
  </si>
  <si>
    <t>05:40:000067:7173</t>
  </si>
  <si>
    <t>05:40:000067:7174</t>
  </si>
  <si>
    <t>05:40:000067:7175</t>
  </si>
  <si>
    <t>05:40:000067:7246</t>
  </si>
  <si>
    <t>05:40:000067:7247</t>
  </si>
  <si>
    <t>05:40:000067:7248</t>
  </si>
  <si>
    <t>05:40:000067:7249</t>
  </si>
  <si>
    <t>05:40:000067:7250</t>
  </si>
  <si>
    <t>05:40:000067:7251</t>
  </si>
  <si>
    <t>05:40:000067:7252</t>
  </si>
  <si>
    <t>05:40:000067:7253</t>
  </si>
  <si>
    <t>05:40:000067:7254</t>
  </si>
  <si>
    <t>05:40:000067:7255</t>
  </si>
  <si>
    <t>05:40:000067:7296</t>
  </si>
  <si>
    <t>05:40:000067:7297</t>
  </si>
  <si>
    <t>05:40:000067:7298</t>
  </si>
  <si>
    <t>05:40:000067:7312</t>
  </si>
  <si>
    <t>05:40:000067:7409</t>
  </si>
  <si>
    <t>05:40:000067:7410</t>
  </si>
  <si>
    <t>05:40:000067:7524</t>
  </si>
  <si>
    <t>05:40:000067:7607</t>
  </si>
  <si>
    <t>05:40:000067:7608</t>
  </si>
  <si>
    <t>05:40:000067:7609</t>
  </si>
  <si>
    <t>05:40:000067:7610</t>
  </si>
  <si>
    <t>05:40:000067:7611</t>
  </si>
  <si>
    <t>05:40:000067:7612</t>
  </si>
  <si>
    <t>05:40:000067:7617</t>
  </si>
  <si>
    <t>05:40:000067:7618</t>
  </si>
  <si>
    <t>05:40:000067:7623</t>
  </si>
  <si>
    <t>05:40:000067:7624</t>
  </si>
  <si>
    <t>05:40:000067:7629</t>
  </si>
  <si>
    <t>05:40:000067:7630</t>
  </si>
  <si>
    <t>05:40:000067:7632</t>
  </si>
  <si>
    <t>05:40:000067:7636</t>
  </si>
  <si>
    <t>05:40:000067:7637</t>
  </si>
  <si>
    <t>05:40:000067:7640</t>
  </si>
  <si>
    <t>05:40:000067:7641</t>
  </si>
  <si>
    <t>05:40:000067:7644</t>
  </si>
  <si>
    <t>05:40:000067:7645</t>
  </si>
  <si>
    <t>05:40:000067:7647</t>
  </si>
  <si>
    <t>05:40:000067:7648</t>
  </si>
  <si>
    <t>05:40:000067:7697</t>
  </si>
  <si>
    <t>05:40:000067:7700</t>
  </si>
  <si>
    <t>05:40:000067:7701</t>
  </si>
  <si>
    <t>05:40:000067:7702</t>
  </si>
  <si>
    <t>05:40:000067:7703</t>
  </si>
  <si>
    <t>05:40:000067:7704</t>
  </si>
  <si>
    <t>05:40:000067:8064</t>
  </si>
  <si>
    <t>05:40:000067:8065</t>
  </si>
  <si>
    <t>05:40:000067:8066</t>
  </si>
  <si>
    <t>05:40:000067:8067</t>
  </si>
  <si>
    <t>05:40:000067:8068</t>
  </si>
  <si>
    <t>05:40:000067:8069</t>
  </si>
  <si>
    <t>05:40:000067:8070</t>
  </si>
  <si>
    <t>05:40:000067:8071</t>
  </si>
  <si>
    <t>05:40:000067:8072</t>
  </si>
  <si>
    <t>05:40:000067:8073</t>
  </si>
  <si>
    <t>05:40:000067:8074</t>
  </si>
  <si>
    <t>05:40:000067:8075</t>
  </si>
  <si>
    <t>05:40:000067:8076</t>
  </si>
  <si>
    <t>05:40:000067:8077</t>
  </si>
  <si>
    <t>05:40:000067:8078</t>
  </si>
  <si>
    <t>05:40:000067:8079</t>
  </si>
  <si>
    <t>05:40:000067:8080</t>
  </si>
  <si>
    <t>05:40:000067:8081</t>
  </si>
  <si>
    <t>05:40:000067:8082</t>
  </si>
  <si>
    <t>05:40:000067:8083</t>
  </si>
  <si>
    <t>05:40:000067:8084</t>
  </si>
  <si>
    <t>05:40:000067:8085</t>
  </si>
  <si>
    <t>05:40:000067:8086</t>
  </si>
  <si>
    <t>05:40:000067:8087</t>
  </si>
  <si>
    <t>05:40:000067:8088</t>
  </si>
  <si>
    <t>05:40:000067:8089</t>
  </si>
  <si>
    <t>05:40:000067:8090</t>
  </si>
  <si>
    <t>05:40:000067:8091</t>
  </si>
  <si>
    <t>05:40:000067:8092</t>
  </si>
  <si>
    <t>05:40:000067:8093</t>
  </si>
  <si>
    <t>05:40:000067:8094</t>
  </si>
  <si>
    <t>05:40:000067:8116</t>
  </si>
  <si>
    <t>05:40:000067:8117</t>
  </si>
  <si>
    <t>05:40:000067:8149</t>
  </si>
  <si>
    <t>05:40:000067:8150</t>
  </si>
  <si>
    <t>05:40:000067:8151</t>
  </si>
  <si>
    <t>05:40:000067:8152</t>
  </si>
  <si>
    <t>05:40:000067:8153</t>
  </si>
  <si>
    <t>05:40:000067:8154</t>
  </si>
  <si>
    <t>05:40:000067:8155</t>
  </si>
  <si>
    <t>05:40:000067:8156</t>
  </si>
  <si>
    <t>05:40:000067:8157</t>
  </si>
  <si>
    <t>05:40:000067:8158</t>
  </si>
  <si>
    <t>05:40:000067:8159</t>
  </si>
  <si>
    <t>05:40:000067:8160</t>
  </si>
  <si>
    <t>05:40:000067:8161</t>
  </si>
  <si>
    <t>05:40:000067:8162</t>
  </si>
  <si>
    <t>05:40:000067:8163</t>
  </si>
  <si>
    <t>05:40:000067:8164</t>
  </si>
  <si>
    <t>05:40:000067:8165</t>
  </si>
  <si>
    <t>05:40:000067:8166</t>
  </si>
  <si>
    <t>05:40:000067:8224</t>
  </si>
  <si>
    <t>05:40:000067:8225</t>
  </si>
  <si>
    <t>05:40:000067:8226</t>
  </si>
  <si>
    <t>05:40:000067:8227</t>
  </si>
  <si>
    <t>05:40:000067:8228</t>
  </si>
  <si>
    <t>05:40:000067:8229</t>
  </si>
  <si>
    <t>05:40:000067:8230</t>
  </si>
  <si>
    <t>05:40:000067:8231</t>
  </si>
  <si>
    <t>05:40:000067:8232</t>
  </si>
  <si>
    <t>05:40:000067:8233</t>
  </si>
  <si>
    <t>05:40:000067:8321</t>
  </si>
  <si>
    <t>05:40:000067:8322</t>
  </si>
  <si>
    <t>05:40:000067:8323</t>
  </si>
  <si>
    <t>05:40:000067:8324</t>
  </si>
  <si>
    <t>05:40:000067:8325</t>
  </si>
  <si>
    <t>05:40:000067:8326</t>
  </si>
  <si>
    <t>05:40:000067:8327</t>
  </si>
  <si>
    <t>05:40:000067:8328</t>
  </si>
  <si>
    <t>05:40:000067:8329</t>
  </si>
  <si>
    <t>05:40:000067:8330</t>
  </si>
  <si>
    <t>05:40:000067:8337</t>
  </si>
  <si>
    <t>05:40:000067:8338</t>
  </si>
  <si>
    <t>05:40:000067:8339</t>
  </si>
  <si>
    <t>05:40:000067:8340</t>
  </si>
  <si>
    <t>05:40:000067:8342</t>
  </si>
  <si>
    <t>05:40:000067:8343</t>
  </si>
  <si>
    <t>05:40:000067:8344</t>
  </si>
  <si>
    <t>05:40:000067:8345</t>
  </si>
  <si>
    <t>05:40:000067:8346</t>
  </si>
  <si>
    <t>05:40:000067:8347</t>
  </si>
  <si>
    <t>05:40:000067:8348</t>
  </si>
  <si>
    <t>05:40:000067:8349</t>
  </si>
  <si>
    <t>05:40:000067:8350</t>
  </si>
  <si>
    <t>05:40:000067:8351</t>
  </si>
  <si>
    <t>05:40:000067:8353</t>
  </si>
  <si>
    <t>05:40:000067:8506</t>
  </si>
  <si>
    <t>05:40:000067:8507</t>
  </si>
  <si>
    <t>05:40:000067:8508</t>
  </si>
  <si>
    <t>05:40:000067:8509</t>
  </si>
  <si>
    <t>05:40:000067:8510</t>
  </si>
  <si>
    <t>05:40:000067:8511</t>
  </si>
  <si>
    <t>05:40:000067:8512</t>
  </si>
  <si>
    <t>05:40:000067:8513</t>
  </si>
  <si>
    <t>05:40:000067:8514</t>
  </si>
  <si>
    <t>05:40:000067:8749</t>
  </si>
  <si>
    <t>05:40:000067:8750</t>
  </si>
  <si>
    <t>05:40:000067:8751</t>
  </si>
  <si>
    <t>05:40:000067:8752</t>
  </si>
  <si>
    <t>05:40:000067:8753</t>
  </si>
  <si>
    <t>05:40:000067:8754</t>
  </si>
  <si>
    <t>05:40:000067:8755</t>
  </si>
  <si>
    <t>05:40:000067:8756</t>
  </si>
  <si>
    <t>05:40:000067:8997</t>
  </si>
  <si>
    <t>05:40:000067:8998</t>
  </si>
  <si>
    <t>05:40:000067:8999</t>
  </si>
  <si>
    <t>05:40:000067:9000</t>
  </si>
  <si>
    <t>05:40:000067:9001</t>
  </si>
  <si>
    <t>05:40:000067:9002</t>
  </si>
  <si>
    <t>05:40:000067:9003</t>
  </si>
  <si>
    <t>05:40:000067:9004</t>
  </si>
  <si>
    <t>05:40:000067:9005</t>
  </si>
  <si>
    <t>05:40:000067:9006</t>
  </si>
  <si>
    <t>05:40:000067:9007</t>
  </si>
  <si>
    <t>05:40:000067:9008</t>
  </si>
  <si>
    <t>05:40:000067:9009</t>
  </si>
  <si>
    <t>05:40:000067:9010</t>
  </si>
  <si>
    <t>05:40:000067:9011</t>
  </si>
  <si>
    <t>05:40:000067:9239</t>
  </si>
  <si>
    <t>05:40:000067:9240</t>
  </si>
  <si>
    <t>05:40:000067:9241</t>
  </si>
  <si>
    <t>05:40:000067:9242</t>
  </si>
  <si>
    <t>05:40:000067:9244</t>
  </si>
  <si>
    <t>05:40:000067:9250</t>
  </si>
  <si>
    <t>05:40:000067:9281</t>
  </si>
  <si>
    <t>05:40:000067:9284</t>
  </si>
  <si>
    <t>05:40:000067:9285</t>
  </si>
  <si>
    <t>05:40:000067:9286</t>
  </si>
  <si>
    <t>05:40:000067:9287</t>
  </si>
  <si>
    <t>05:40:000067:9288</t>
  </si>
  <si>
    <t>05:40:000067:9289</t>
  </si>
  <si>
    <t>05:40:000067:9290</t>
  </si>
  <si>
    <t>05:40:000067:9361</t>
  </si>
  <si>
    <t>05:40:000067:9362</t>
  </si>
  <si>
    <t>05:40:000067:9363</t>
  </si>
  <si>
    <t>05:40:000067:9364</t>
  </si>
  <si>
    <t>05:40:000067:9365</t>
  </si>
  <si>
    <t>05:40:000067:9366</t>
  </si>
  <si>
    <t>05:40:000067:9367</t>
  </si>
  <si>
    <t>05:40:000067:9541</t>
  </si>
  <si>
    <t>05:40:000067:9542</t>
  </si>
  <si>
    <t>05:40:000067:9543</t>
  </si>
  <si>
    <t>05:40:000067:9544</t>
  </si>
  <si>
    <t>05:40:000067:9545</t>
  </si>
  <si>
    <t>05:40:000067:9546</t>
  </si>
  <si>
    <t>05:40:000067:9547</t>
  </si>
  <si>
    <t>05:40:000067:9548</t>
  </si>
  <si>
    <t>05:40:000067:9549</t>
  </si>
  <si>
    <t>05:40:000067:9550</t>
  </si>
  <si>
    <t>05:40:000067:9551</t>
  </si>
  <si>
    <t>05:40:000067:9636</t>
  </si>
  <si>
    <t>05:40:000067:9637</t>
  </si>
  <si>
    <t>05:40:000067:9638</t>
  </si>
  <si>
    <t>05:40:000067:9639</t>
  </si>
  <si>
    <t>05:40:000067:9640</t>
  </si>
  <si>
    <t>05:40:000067:9643</t>
  </si>
  <si>
    <t>05:40:000067:9644</t>
  </si>
  <si>
    <t>05:40:000067:9645</t>
  </si>
  <si>
    <t>05:40:000067:9646</t>
  </si>
  <si>
    <t>05:40:000067:9647</t>
  </si>
  <si>
    <t>05:40:000067:9648</t>
  </si>
  <si>
    <t>05:40:000067:9649</t>
  </si>
  <si>
    <t>05:40:000067:9650</t>
  </si>
  <si>
    <t>05:40:000067:9652</t>
  </si>
  <si>
    <t>05:40:000067:9653</t>
  </si>
  <si>
    <t>05:40:000067:9654</t>
  </si>
  <si>
    <t>05:40:000067:9655</t>
  </si>
  <si>
    <t>05:40:000067:9656</t>
  </si>
  <si>
    <t>05:40:000067:9657</t>
  </si>
  <si>
    <t>05:40:000067:9658</t>
  </si>
  <si>
    <t>05:40:000067:9659</t>
  </si>
  <si>
    <t>05:40:000067:9664</t>
  </si>
  <si>
    <t>05:40:000067:9665</t>
  </si>
  <si>
    <t>05:40:000067:9666</t>
  </si>
  <si>
    <t>05:40:000067:9667</t>
  </si>
  <si>
    <t>05:40:000067:9668</t>
  </si>
  <si>
    <t>05:40:000067:9669</t>
  </si>
  <si>
    <t>05:40:000067:9670</t>
  </si>
  <si>
    <t>05:40:000067:9671</t>
  </si>
  <si>
    <t>05:40:000067:9672</t>
  </si>
  <si>
    <t>05:40:000067:9674</t>
  </si>
  <si>
    <t>05:40:000067:9675</t>
  </si>
  <si>
    <t>05:40:000067:9676</t>
  </si>
  <si>
    <t>05:40:000067:9677</t>
  </si>
  <si>
    <t>05:40:000067:9678</t>
  </si>
  <si>
    <t>05:40:000067:9680</t>
  </si>
  <si>
    <t>05:40:000067:9681</t>
  </si>
  <si>
    <t>05:40:000067:9682</t>
  </si>
  <si>
    <t>05:40:000067:9683</t>
  </si>
  <si>
    <t>05:40:000067:9684</t>
  </si>
  <si>
    <t>05:40:000067:9685</t>
  </si>
  <si>
    <t>05:40:000067:9686</t>
  </si>
  <si>
    <t>05:40:000067:9687</t>
  </si>
  <si>
    <t>05:40:000067:9690</t>
  </si>
  <si>
    <t>05:40:000067:9691</t>
  </si>
  <si>
    <t>05:40:000067:9692</t>
  </si>
  <si>
    <t>05:40:000067:9693</t>
  </si>
  <si>
    <t>05:40:000068:1943</t>
  </si>
  <si>
    <t>05:40:000068:2563</t>
  </si>
  <si>
    <t>05:40:000068:2828</t>
  </si>
  <si>
    <t>05:40:000068:2954</t>
  </si>
  <si>
    <t>05:40:000068:2997</t>
  </si>
  <si>
    <t>05:40:000068:3000</t>
  </si>
  <si>
    <t>05:40:000068:3534</t>
  </si>
  <si>
    <t>05:40:000068:3725</t>
  </si>
  <si>
    <t>05:40:000068:3744</t>
  </si>
  <si>
    <t>05:40:000068:3745</t>
  </si>
  <si>
    <t>05:40:000068:3781</t>
  </si>
  <si>
    <t>05:40:000068:3782</t>
  </si>
  <si>
    <t>05:40:000068:3783</t>
  </si>
  <si>
    <t>05:40:000068:3786</t>
  </si>
  <si>
    <t>05:40:000068:3860</t>
  </si>
  <si>
    <t>05:40:000068:3873</t>
  </si>
  <si>
    <t>05:40:000068:3900</t>
  </si>
  <si>
    <t>05:40:000068:4050</t>
  </si>
  <si>
    <t>05:40:000068:4354</t>
  </si>
  <si>
    <t>05:40:000068:4619</t>
  </si>
  <si>
    <t>05:40:000068:4641</t>
  </si>
  <si>
    <t>05:40:000068:4644</t>
  </si>
  <si>
    <t>05:40:000068:4701</t>
  </si>
  <si>
    <t>05:40:000068:4744</t>
  </si>
  <si>
    <t>05:40:000068:4758</t>
  </si>
  <si>
    <t>05:40:000068:4761</t>
  </si>
  <si>
    <t>05:40:000068:4820</t>
  </si>
  <si>
    <t>05:40:000068:4834</t>
  </si>
  <si>
    <t>05:40:000068:4835</t>
  </si>
  <si>
    <t>05:40:000068:4836</t>
  </si>
  <si>
    <t>05:40:000068:4846</t>
  </si>
  <si>
    <t>05:40:000068:4853</t>
  </si>
  <si>
    <t>05:40:000068:4999</t>
  </si>
  <si>
    <t>05:40:000068:5000</t>
  </si>
  <si>
    <t>05:40:000068:5020</t>
  </si>
  <si>
    <t>05:40:000068:5034</t>
  </si>
  <si>
    <t>05:40:000068:5035</t>
  </si>
  <si>
    <t>05:40:000068:5036</t>
  </si>
  <si>
    <t>05:40:000068:5037</t>
  </si>
  <si>
    <t>05:40:000068:5038</t>
  </si>
  <si>
    <t>05:40:000068:5059</t>
  </si>
  <si>
    <t>05:40:000068:5068</t>
  </si>
  <si>
    <t>05:40:000068:5077</t>
  </si>
  <si>
    <t>05:40:000068:5104</t>
  </si>
  <si>
    <t>05:40:000069:10052</t>
  </si>
  <si>
    <t>05:40:000069:10053</t>
  </si>
  <si>
    <t>05:40:000069:10056</t>
  </si>
  <si>
    <t>05:40:000069:10057</t>
  </si>
  <si>
    <t>05:40:000069:10059</t>
  </si>
  <si>
    <t>05:40:000069:10060</t>
  </si>
  <si>
    <t>05:40:000069:10061</t>
  </si>
  <si>
    <t>05:40:000069:10062</t>
  </si>
  <si>
    <t>05:40:000069:10063</t>
  </si>
  <si>
    <t>05:40:000069:10064</t>
  </si>
  <si>
    <t>05:40:000069:10065</t>
  </si>
  <si>
    <t>05:40:000069:10066</t>
  </si>
  <si>
    <t>05:40:000069:10071</t>
  </si>
  <si>
    <t>05:40:000069:10072</t>
  </si>
  <si>
    <t>05:40:000069:10075</t>
  </si>
  <si>
    <t>05:40:000069:10092</t>
  </si>
  <si>
    <t>05:40:000069:10094</t>
  </si>
  <si>
    <t>05:40:000069:10100</t>
  </si>
  <si>
    <t>05:40:000069:10116</t>
  </si>
  <si>
    <t>05:40:000069:10132</t>
  </si>
  <si>
    <t>05:40:000069:10133</t>
  </si>
  <si>
    <t>05:40:000069:10134</t>
  </si>
  <si>
    <t>05:40:000069:10136</t>
  </si>
  <si>
    <t>05:40:000069:10144</t>
  </si>
  <si>
    <t>05:40:000069:10145</t>
  </si>
  <si>
    <t>05:40:000069:10148</t>
  </si>
  <si>
    <t>05:40:000069:10162</t>
  </si>
  <si>
    <t>05:40:000069:10170</t>
  </si>
  <si>
    <t>05:40:000069:10174</t>
  </si>
  <si>
    <t>05:40:000069:10216</t>
  </si>
  <si>
    <t>05:40:000069:10218</t>
  </si>
  <si>
    <t>05:40:000069:10220</t>
  </si>
  <si>
    <t>05:40:000069:10221</t>
  </si>
  <si>
    <t>05:40:000069:10222</t>
  </si>
  <si>
    <t>05:40:000069:10224</t>
  </si>
  <si>
    <t>05:40:000069:10235</t>
  </si>
  <si>
    <t>05:40:000069:10285</t>
  </si>
  <si>
    <t>05:40:000069:10289</t>
  </si>
  <si>
    <t>05:40:000069:10393</t>
  </si>
  <si>
    <t>05:40:000069:10394</t>
  </si>
  <si>
    <t>05:40:000069:10398</t>
  </si>
  <si>
    <t>05:40:000069:10399</t>
  </si>
  <si>
    <t>05:40:000069:10400</t>
  </si>
  <si>
    <t>05:40:000069:10401</t>
  </si>
  <si>
    <t>05:40:000069:10402</t>
  </si>
  <si>
    <t>05:40:000069:10403</t>
  </si>
  <si>
    <t>05:40:000069:10406</t>
  </si>
  <si>
    <t>05:40:000069:10407</t>
  </si>
  <si>
    <t>05:40:000069:10409</t>
  </si>
  <si>
    <t>05:40:000069:10410</t>
  </si>
  <si>
    <t>05:40:000069:10412</t>
  </si>
  <si>
    <t>05:40:000069:10414</t>
  </si>
  <si>
    <t>05:40:000069:10417</t>
  </si>
  <si>
    <t>05:40:000069:10418</t>
  </si>
  <si>
    <t>05:40:000069:10514</t>
  </si>
  <si>
    <t>05:40:000069:10515</t>
  </si>
  <si>
    <t>05:40:000069:10516</t>
  </si>
  <si>
    <t>05:40:000069:10519</t>
  </si>
  <si>
    <t>05:40:000069:10532</t>
  </si>
  <si>
    <t>05:40:000069:10533</t>
  </si>
  <si>
    <t>05:40:000069:10534</t>
  </si>
  <si>
    <t>05:40:000069:10535</t>
  </si>
  <si>
    <t>05:40:000069:10536</t>
  </si>
  <si>
    <t>05:40:000069:10537</t>
  </si>
  <si>
    <t>05:40:000069:10538</t>
  </si>
  <si>
    <t>05:40:000069:10540</t>
  </si>
  <si>
    <t>05:40:000069:10570</t>
  </si>
  <si>
    <t>05:40:000069:10583</t>
  </si>
  <si>
    <t>05:40:000069:10631</t>
  </si>
  <si>
    <t>05:40:000069:10632</t>
  </si>
  <si>
    <t>05:40:000069:10633</t>
  </si>
  <si>
    <t>05:40:000069:10634</t>
  </si>
  <si>
    <t>05:40:000069:10635</t>
  </si>
  <si>
    <t>05:40:000069:10648</t>
  </si>
  <si>
    <t>05:40:000069:1236</t>
  </si>
  <si>
    <t>05:40:000069:1246</t>
  </si>
  <si>
    <t>05:40:000069:1247</t>
  </si>
  <si>
    <t>05:40:000069:1252</t>
  </si>
  <si>
    <t>05:40:000069:1261</t>
  </si>
  <si>
    <t>05:40:000069:1262</t>
  </si>
  <si>
    <t>05:40:000069:1264</t>
  </si>
  <si>
    <t>05:40:000069:1265</t>
  </si>
  <si>
    <t>05:40:000069:1281</t>
  </si>
  <si>
    <t>05:40:000069:1294</t>
  </si>
  <si>
    <t>05:40:000069:1312</t>
  </si>
  <si>
    <t>05:40:000069:1313</t>
  </si>
  <si>
    <t>05:40:000069:1317</t>
  </si>
  <si>
    <t>05:40:000069:1324</t>
  </si>
  <si>
    <t>05:40:000069:1329</t>
  </si>
  <si>
    <t>05:40:000069:1338</t>
  </si>
  <si>
    <t>05:40:000069:1339</t>
  </si>
  <si>
    <t>05:40:000069:1347</t>
  </si>
  <si>
    <t>05:40:000069:1358</t>
  </si>
  <si>
    <t>05:40:000069:1368</t>
  </si>
  <si>
    <t>05:40:000069:1384</t>
  </si>
  <si>
    <t>05:40:000069:1386</t>
  </si>
  <si>
    <t>05:40:000069:1394</t>
  </si>
  <si>
    <t>05:40:000069:1404</t>
  </si>
  <si>
    <t>05:40:000069:1451</t>
  </si>
  <si>
    <t>05:40:000069:1691</t>
  </si>
  <si>
    <t>05:40:000069:1692</t>
  </si>
  <si>
    <t>05:40:000069:1695</t>
  </si>
  <si>
    <t>05:40:000069:1698</t>
  </si>
  <si>
    <t>05:40:000069:1699</t>
  </si>
  <si>
    <t>05:40:000069:1700</t>
  </si>
  <si>
    <t>05:40:000069:1701</t>
  </si>
  <si>
    <t>05:40:000069:1702</t>
  </si>
  <si>
    <t>05:40:000069:1703</t>
  </si>
  <si>
    <t>05:40:000069:1704</t>
  </si>
  <si>
    <t>05:40:000069:1705</t>
  </si>
  <si>
    <t>05:40:000069:1707</t>
  </si>
  <si>
    <t>05:40:000069:1708</t>
  </si>
  <si>
    <t>05:40:000069:1710</t>
  </si>
  <si>
    <t>05:40:000069:1711</t>
  </si>
  <si>
    <t>05:40:000069:1712</t>
  </si>
  <si>
    <t>05:40:000069:1713</t>
  </si>
  <si>
    <t>05:40:000069:1714</t>
  </si>
  <si>
    <t>05:40:000069:1715</t>
  </si>
  <si>
    <t>05:40:000069:1716</t>
  </si>
  <si>
    <t>05:40:000069:1785</t>
  </si>
  <si>
    <t>05:40:000069:1786</t>
  </si>
  <si>
    <t>05:40:000069:1787</t>
  </si>
  <si>
    <t>05:40:000069:1788</t>
  </si>
  <si>
    <t>05:40:000069:1789</t>
  </si>
  <si>
    <t>05:40:000069:1790</t>
  </si>
  <si>
    <t>05:40:000069:1791</t>
  </si>
  <si>
    <t>05:40:000069:1792</t>
  </si>
  <si>
    <t>05:40:000069:1794</t>
  </si>
  <si>
    <t>05:40:000069:1795</t>
  </si>
  <si>
    <t>05:40:000069:1796</t>
  </si>
  <si>
    <t>05:40:000069:1799</t>
  </si>
  <si>
    <t>05:40:000069:1800</t>
  </si>
  <si>
    <t>05:40:000069:1801</t>
  </si>
  <si>
    <t>05:40:000069:1802</t>
  </si>
  <si>
    <t>05:40:000069:1803</t>
  </si>
  <si>
    <t>05:40:000069:1807</t>
  </si>
  <si>
    <t>05:40:000069:1824</t>
  </si>
  <si>
    <t>05:40:000069:1825</t>
  </si>
  <si>
    <t>05:40:000069:1826</t>
  </si>
  <si>
    <t>05:40:000069:1827</t>
  </si>
  <si>
    <t>05:40:000069:1828</t>
  </si>
  <si>
    <t>05:40:000069:1829</t>
  </si>
  <si>
    <t>05:40:000069:1830</t>
  </si>
  <si>
    <t>05:40:000069:1831</t>
  </si>
  <si>
    <t>05:40:000069:1832</t>
  </si>
  <si>
    <t>05:40:000069:1833</t>
  </si>
  <si>
    <t>05:40:000069:1834</t>
  </si>
  <si>
    <t>05:40:000069:1835</t>
  </si>
  <si>
    <t>05:40:000069:1836</t>
  </si>
  <si>
    <t>05:40:000069:1837</t>
  </si>
  <si>
    <t>05:40:000069:1838</t>
  </si>
  <si>
    <t>05:40:000069:1839</t>
  </si>
  <si>
    <t>05:40:000069:1840</t>
  </si>
  <si>
    <t>05:40:000069:1841</t>
  </si>
  <si>
    <t>05:40:000069:1842</t>
  </si>
  <si>
    <t>05:40:000069:1843</t>
  </si>
  <si>
    <t>05:40:000069:1844</t>
  </si>
  <si>
    <t>05:40:000069:1845</t>
  </si>
  <si>
    <t>05:40:000069:1846</t>
  </si>
  <si>
    <t>05:40:000069:1847</t>
  </si>
  <si>
    <t>05:40:000069:1848</t>
  </si>
  <si>
    <t>05:40:000069:1849</t>
  </si>
  <si>
    <t>05:40:000069:1850</t>
  </si>
  <si>
    <t>05:40:000069:1851</t>
  </si>
  <si>
    <t>05:40:000069:1852</t>
  </si>
  <si>
    <t>05:40:000069:1853</t>
  </si>
  <si>
    <t>05:40:000069:1854</t>
  </si>
  <si>
    <t>05:40:000069:1855</t>
  </si>
  <si>
    <t>05:40:000069:1856</t>
  </si>
  <si>
    <t>05:40:000069:1857</t>
  </si>
  <si>
    <t>05:40:000069:1858</t>
  </si>
  <si>
    <t>05:40:000069:1859</t>
  </si>
  <si>
    <t>05:40:000069:1860</t>
  </si>
  <si>
    <t>05:40:000069:1862</t>
  </si>
  <si>
    <t>05:40:000069:1863</t>
  </si>
  <si>
    <t>05:40:000069:1864</t>
  </si>
  <si>
    <t>05:40:000069:1865</t>
  </si>
  <si>
    <t>05:40:000069:1866</t>
  </si>
  <si>
    <t>05:40:000069:1867</t>
  </si>
  <si>
    <t>05:40:000069:1868</t>
  </si>
  <si>
    <t>05:40:000069:1869</t>
  </si>
  <si>
    <t>05:40:000069:1871</t>
  </si>
  <si>
    <t>05:40:000069:1872</t>
  </si>
  <si>
    <t>05:40:000069:1916</t>
  </si>
  <si>
    <t>05:40:000069:2134</t>
  </si>
  <si>
    <t>05:40:000069:2180</t>
  </si>
  <si>
    <t>05:40:000069:2282</t>
  </si>
  <si>
    <t>05:40:000069:2352</t>
  </si>
  <si>
    <t>05:40:000069:2446</t>
  </si>
  <si>
    <t>05:40:000069:2496</t>
  </si>
  <si>
    <t>05:40:000069:2595</t>
  </si>
  <si>
    <t>05:40:000069:2817</t>
  </si>
  <si>
    <t>05:40:000069:2818</t>
  </si>
  <si>
    <t>05:40:000069:2819</t>
  </si>
  <si>
    <t>05:40:000069:2899</t>
  </si>
  <si>
    <t>05:40:000069:2902</t>
  </si>
  <si>
    <t>05:40:000069:3784</t>
  </si>
  <si>
    <t>05:40:000069:4121</t>
  </si>
  <si>
    <t>05:40:000069:4181</t>
  </si>
  <si>
    <t>05:40:000069:4204</t>
  </si>
  <si>
    <t>05:40:000069:4217</t>
  </si>
  <si>
    <t>05:40:000069:4223</t>
  </si>
  <si>
    <t>05:40:000069:4230</t>
  </si>
  <si>
    <t>05:40:000069:4231</t>
  </si>
  <si>
    <t>05:40:000069:4235</t>
  </si>
  <si>
    <t>05:40:000069:4257</t>
  </si>
  <si>
    <t>05:40:000069:4259</t>
  </si>
  <si>
    <t>05:40:000069:4277</t>
  </si>
  <si>
    <t>05:40:000069:4285</t>
  </si>
  <si>
    <t>05:40:000069:4286</t>
  </si>
  <si>
    <t>05:40:000069:4294</t>
  </si>
  <si>
    <t>05:40:000069:4295</t>
  </si>
  <si>
    <t>05:40:000069:4296</t>
  </si>
  <si>
    <t>05:40:000069:4298</t>
  </si>
  <si>
    <t>05:40:000069:4303</t>
  </si>
  <si>
    <t>05:40:000069:4304</t>
  </si>
  <si>
    <t>05:40:000069:4311</t>
  </si>
  <si>
    <t>05:40:000069:4313</t>
  </si>
  <si>
    <t>05:40:000069:4314</t>
  </si>
  <si>
    <t>05:40:000069:4316</t>
  </si>
  <si>
    <t>05:40:000069:4318</t>
  </si>
  <si>
    <t>05:40:000069:4323</t>
  </si>
  <si>
    <t>05:40:000069:4326</t>
  </si>
  <si>
    <t>05:40:000069:4327</t>
  </si>
  <si>
    <t>05:40:000069:4329</t>
  </si>
  <si>
    <t>05:40:000069:4332</t>
  </si>
  <si>
    <t>05:40:000069:4345</t>
  </si>
  <si>
    <t>05:40:000069:4352</t>
  </si>
  <si>
    <t>05:40:000069:4353</t>
  </si>
  <si>
    <t>05:40:000069:4354</t>
  </si>
  <si>
    <t>05:40:000069:4355</t>
  </si>
  <si>
    <t>05:40:000069:4356</t>
  </si>
  <si>
    <t>05:40:000069:4357</t>
  </si>
  <si>
    <t>05:40:000069:4358</t>
  </si>
  <si>
    <t>05:40:000069:4359</t>
  </si>
  <si>
    <t>05:40:000069:4360</t>
  </si>
  <si>
    <t>05:40:000069:4363</t>
  </si>
  <si>
    <t>05:40:000069:4364</t>
  </si>
  <si>
    <t>05:40:000069:4365</t>
  </si>
  <si>
    <t>05:40:000069:4368</t>
  </si>
  <si>
    <t>05:40:000069:4370</t>
  </si>
  <si>
    <t>05:40:000069:4377</t>
  </si>
  <si>
    <t>05:40:000069:4392</t>
  </si>
  <si>
    <t>05:40:000069:4393</t>
  </si>
  <si>
    <t>05:40:000069:4394</t>
  </si>
  <si>
    <t>05:40:000069:4396</t>
  </si>
  <si>
    <t>05:40:000069:4399</t>
  </si>
  <si>
    <t>05:40:000069:4404</t>
  </si>
  <si>
    <t>05:40:000069:4406</t>
  </si>
  <si>
    <t>05:40:000069:4408</t>
  </si>
  <si>
    <t>05:40:000069:4409</t>
  </si>
  <si>
    <t>05:40:000069:4418</t>
  </si>
  <si>
    <t>05:40:000069:4419</t>
  </si>
  <si>
    <t>05:40:000069:4420</t>
  </si>
  <si>
    <t>05:40:000069:4424</t>
  </si>
  <si>
    <t>05:40:000069:4426</t>
  </si>
  <si>
    <t>05:40:000069:4430</t>
  </si>
  <si>
    <t>05:40:000069:4431</t>
  </si>
  <si>
    <t>05:40:000069:4435</t>
  </si>
  <si>
    <t>05:40:000069:4439</t>
  </si>
  <si>
    <t>05:40:000069:4441</t>
  </si>
  <si>
    <t>05:40:000069:4443</t>
  </si>
  <si>
    <t>05:40:000069:4445</t>
  </si>
  <si>
    <t>05:40:000069:4446</t>
  </si>
  <si>
    <t>05:40:000069:4447</t>
  </si>
  <si>
    <t>05:40:000069:4448</t>
  </si>
  <si>
    <t>05:40:000069:4449</t>
  </si>
  <si>
    <t>05:40:000069:4452</t>
  </si>
  <si>
    <t>05:40:000069:4453</t>
  </si>
  <si>
    <t>05:40:000069:4455</t>
  </si>
  <si>
    <t>05:40:000069:4460</t>
  </si>
  <si>
    <t>05:40:000069:4461</t>
  </si>
  <si>
    <t>05:40:000069:4467</t>
  </si>
  <si>
    <t>05:40:000069:4469</t>
  </si>
  <si>
    <t>05:40:000069:4475</t>
  </si>
  <si>
    <t>05:40:000069:4488</t>
  </si>
  <si>
    <t>05:40:000069:4492</t>
  </si>
  <si>
    <t>05:40:000069:4503</t>
  </si>
  <si>
    <t>05:40:000069:4504</t>
  </si>
  <si>
    <t>05:40:000069:4506</t>
  </si>
  <si>
    <t>05:40:000069:4507</t>
  </si>
  <si>
    <t>05:40:000069:4518</t>
  </si>
  <si>
    <t>05:40:000069:4534</t>
  </si>
  <si>
    <t>05:40:000069:4539</t>
  </si>
  <si>
    <t>05:40:000069:4540</t>
  </si>
  <si>
    <t>05:40:000069:4545</t>
  </si>
  <si>
    <t>05:40:000069:4556</t>
  </si>
  <si>
    <t>05:40:000069:4557</t>
  </si>
  <si>
    <t>05:40:000069:4558</t>
  </si>
  <si>
    <t>05:40:000069:4559</t>
  </si>
  <si>
    <t>05:40:000069:4562</t>
  </si>
  <si>
    <t>05:40:000069:4570</t>
  </si>
  <si>
    <t>05:40:000069:4573</t>
  </si>
  <si>
    <t>05:40:000069:4580</t>
  </si>
  <si>
    <t>05:40:000069:4585</t>
  </si>
  <si>
    <t>05:40:000069:4590</t>
  </si>
  <si>
    <t>05:40:000069:4594</t>
  </si>
  <si>
    <t>05:40:000069:4595</t>
  </si>
  <si>
    <t>05:40:000069:4596</t>
  </si>
  <si>
    <t>05:40:000069:4625</t>
  </si>
  <si>
    <t>05:40:000069:4627</t>
  </si>
  <si>
    <t>05:40:000069:4631</t>
  </si>
  <si>
    <t>05:40:000069:4635</t>
  </si>
  <si>
    <t>05:40:000069:4638</t>
  </si>
  <si>
    <t>05:40:000069:4639</t>
  </si>
  <si>
    <t>05:40:000069:4650</t>
  </si>
  <si>
    <t>05:40:000069:4652</t>
  </si>
  <si>
    <t>05:40:000069:4653</t>
  </si>
  <si>
    <t>05:40:000069:4659</t>
  </si>
  <si>
    <t>05:40:000069:4660</t>
  </si>
  <si>
    <t>05:40:000069:4662</t>
  </si>
  <si>
    <t>05:40:000069:4663</t>
  </si>
  <si>
    <t>05:40:000069:4664</t>
  </si>
  <si>
    <t>05:40:000069:4668</t>
  </si>
  <si>
    <t>05:40:000069:4674</t>
  </si>
  <si>
    <t>05:40:000069:4675</t>
  </si>
  <si>
    <t>05:40:000069:4696</t>
  </si>
  <si>
    <t>05:40:000069:4699</t>
  </si>
  <si>
    <t>05:40:000069:4710</t>
  </si>
  <si>
    <t>05:40:000069:4730</t>
  </si>
  <si>
    <t>05:40:000069:4734</t>
  </si>
  <si>
    <t>05:40:000069:4845</t>
  </si>
  <si>
    <t>05:40:000069:4868</t>
  </si>
  <si>
    <t>05:40:000069:4869</t>
  </si>
  <si>
    <t>05:40:000069:4881</t>
  </si>
  <si>
    <t>05:40:000069:4932</t>
  </si>
  <si>
    <t>05:40:000069:4936</t>
  </si>
  <si>
    <t>05:40:000069:4940</t>
  </si>
  <si>
    <t>05:40:000069:4945</t>
  </si>
  <si>
    <t>05:40:000069:4946</t>
  </si>
  <si>
    <t>05:40:000069:4947</t>
  </si>
  <si>
    <t>05:40:000069:4948</t>
  </si>
  <si>
    <t>05:40:000069:4949</t>
  </si>
  <si>
    <t>05:40:000069:4950</t>
  </si>
  <si>
    <t>05:40:000069:4951</t>
  </si>
  <si>
    <t>05:40:000069:4952</t>
  </si>
  <si>
    <t>05:40:000069:4953</t>
  </si>
  <si>
    <t>05:40:000069:4954</t>
  </si>
  <si>
    <t>05:40:000069:4959</t>
  </si>
  <si>
    <t>05:40:000069:4980</t>
  </si>
  <si>
    <t>05:40:000069:5001</t>
  </si>
  <si>
    <t>05:40:000069:5002</t>
  </si>
  <si>
    <t>05:40:000069:5003</t>
  </si>
  <si>
    <t>05:40:000069:5028</t>
  </si>
  <si>
    <t>05:40:000069:5029</t>
  </si>
  <si>
    <t>05:40:000069:5031</t>
  </si>
  <si>
    <t>05:40:000069:5037</t>
  </si>
  <si>
    <t>05:40:000069:5077</t>
  </si>
  <si>
    <t>05:40:000069:5159</t>
  </si>
  <si>
    <t>05:40:000069:5804</t>
  </si>
  <si>
    <t>05:40:000069:6268</t>
  </si>
  <si>
    <t>05:40:000069:6269</t>
  </si>
  <si>
    <t>05:40:000069:6279</t>
  </si>
  <si>
    <t>05:40:000069:6280</t>
  </si>
  <si>
    <t>05:40:000069:6295</t>
  </si>
  <si>
    <t>05:40:000069:6296</t>
  </si>
  <si>
    <t>05:40:000069:6525</t>
  </si>
  <si>
    <t>05:40:000069:6625</t>
  </si>
  <si>
    <t>05:40:000069:6721</t>
  </si>
  <si>
    <t>05:40:000069:6741</t>
  </si>
  <si>
    <t>05:40:000069:6822</t>
  </si>
  <si>
    <t>05:40:000069:6890</t>
  </si>
  <si>
    <t>05:40:000069:6891</t>
  </si>
  <si>
    <t>05:40:000069:6911</t>
  </si>
  <si>
    <t>05:40:000069:6912</t>
  </si>
  <si>
    <t>05:40:000069:6914</t>
  </si>
  <si>
    <t>05:40:000069:6916</t>
  </si>
  <si>
    <t>05:40:000069:6917</t>
  </si>
  <si>
    <t>05:40:000069:6918</t>
  </si>
  <si>
    <t>05:40:000069:6921</t>
  </si>
  <si>
    <t>05:40:000069:6922</t>
  </si>
  <si>
    <t>05:40:000069:6927</t>
  </si>
  <si>
    <t>05:40:000069:6928</t>
  </si>
  <si>
    <t>05:40:000069:6931</t>
  </si>
  <si>
    <t>05:40:000069:6933</t>
  </si>
  <si>
    <t>05:40:000069:6934</t>
  </si>
  <si>
    <t>05:40:000069:6935</t>
  </si>
  <si>
    <t>05:40:000069:6950</t>
  </si>
  <si>
    <t>05:40:000069:6997</t>
  </si>
  <si>
    <t>05:40:000069:6998</t>
  </si>
  <si>
    <t>05:40:000069:7004</t>
  </si>
  <si>
    <t>05:40:000069:7007</t>
  </si>
  <si>
    <t>05:40:000069:7098</t>
  </si>
  <si>
    <t>05:40:000069:7106</t>
  </si>
  <si>
    <t>05:40:000069:7118</t>
  </si>
  <si>
    <t>05:40:000069:7119</t>
  </si>
  <si>
    <t>05:40:000069:7159</t>
  </si>
  <si>
    <t>05:40:000069:7194</t>
  </si>
  <si>
    <t>05:40:000069:7204</t>
  </si>
  <si>
    <t>05:40:000069:7205</t>
  </si>
  <si>
    <t>05:40:000069:7206</t>
  </si>
  <si>
    <t>05:40:000069:7207</t>
  </si>
  <si>
    <t>05:40:000069:7209</t>
  </si>
  <si>
    <t>05:40:000069:7220</t>
  </si>
  <si>
    <t>05:40:000069:7229</t>
  </si>
  <si>
    <t>05:40:000069:7230</t>
  </si>
  <si>
    <t>05:40:000069:7233</t>
  </si>
  <si>
    <t>05:40:000069:7377</t>
  </si>
  <si>
    <t>05:40:000069:7378</t>
  </si>
  <si>
    <t>05:40:000069:7381</t>
  </si>
  <si>
    <t>05:40:000069:7390</t>
  </si>
  <si>
    <t>05:40:000069:7398</t>
  </si>
  <si>
    <t>05:40:000069:7399</t>
  </si>
  <si>
    <t>05:40:000069:7407</t>
  </si>
  <si>
    <t>05:40:000069:7417</t>
  </si>
  <si>
    <t>05:40:000069:7445</t>
  </si>
  <si>
    <t>05:40:000069:7492</t>
  </si>
  <si>
    <t>05:40:000069:7523</t>
  </si>
  <si>
    <t>05:40:000069:7524</t>
  </si>
  <si>
    <t>05:40:000069:7554</t>
  </si>
  <si>
    <t>05:40:000069:7557</t>
  </si>
  <si>
    <t>05:40:000069:7564</t>
  </si>
  <si>
    <t>05:40:000069:7570</t>
  </si>
  <si>
    <t>05:40:000069:7612</t>
  </si>
  <si>
    <t>05:40:000069:7614</t>
  </si>
  <si>
    <t>05:40:000069:7619</t>
  </si>
  <si>
    <t>05:40:000069:7641</t>
  </si>
  <si>
    <t>05:40:000069:7650</t>
  </si>
  <si>
    <t>05:40:000069:7691</t>
  </si>
  <si>
    <t>05:40:000069:7704</t>
  </si>
  <si>
    <t>05:40:000069:7758</t>
  </si>
  <si>
    <t>05:40:000069:7834</t>
  </si>
  <si>
    <t>05:40:000069:7868</t>
  </si>
  <si>
    <t>05:40:000069:7869</t>
  </si>
  <si>
    <t>05:40:000069:7922</t>
  </si>
  <si>
    <t>05:40:000069:7938</t>
  </si>
  <si>
    <t>05:40:000069:7991</t>
  </si>
  <si>
    <t>05:40:000069:7992</t>
  </si>
  <si>
    <t>05:40:000069:7994</t>
  </si>
  <si>
    <t>05:40:000069:8004</t>
  </si>
  <si>
    <t>05:40:000069:8013</t>
  </si>
  <si>
    <t>05:40:000069:8014</t>
  </si>
  <si>
    <t>05:40:000069:8015</t>
  </si>
  <si>
    <t>05:40:000069:8016</t>
  </si>
  <si>
    <t>05:40:000069:8017</t>
  </si>
  <si>
    <t>05:40:000069:8030</t>
  </si>
  <si>
    <t>05:40:000069:8031</t>
  </si>
  <si>
    <t>05:40:000069:8136</t>
  </si>
  <si>
    <t>05:40:000069:8199</t>
  </si>
  <si>
    <t>05:40:000069:8201</t>
  </si>
  <si>
    <t>05:40:000069:8207</t>
  </si>
  <si>
    <t>05:40:000069:8274</t>
  </si>
  <si>
    <t>05:40:000069:8276</t>
  </si>
  <si>
    <t>05:40:000069:8283</t>
  </si>
  <si>
    <t>05:40:000069:8286</t>
  </si>
  <si>
    <t>05:40:000069:8304</t>
  </si>
  <si>
    <t>05:40:000069:8305</t>
  </si>
  <si>
    <t>05:40:000069:8360</t>
  </si>
  <si>
    <t>05:40:000069:8361</t>
  </si>
  <si>
    <t>05:40:000069:8362</t>
  </si>
  <si>
    <t>05:40:000069:8365</t>
  </si>
  <si>
    <t>05:40:000069:8373</t>
  </si>
  <si>
    <t>05:40:000069:8386</t>
  </si>
  <si>
    <t>05:40:000069:8494</t>
  </si>
  <si>
    <t>05:40:000069:8506</t>
  </si>
  <si>
    <t>05:40:000069:8540</t>
  </si>
  <si>
    <t>05:40:000069:8557</t>
  </si>
  <si>
    <t>05:40:000069:8595</t>
  </si>
  <si>
    <t>05:40:000069:8596</t>
  </si>
  <si>
    <t>05:40:000069:8632</t>
  </si>
  <si>
    <t>05:40:000069:8633</t>
  </si>
  <si>
    <t>05:40:000069:8709</t>
  </si>
  <si>
    <t>05:40:000069:8710</t>
  </si>
  <si>
    <t>05:40:000069:8711</t>
  </si>
  <si>
    <t>05:40:000069:8712</t>
  </si>
  <si>
    <t>05:40:000069:8713</t>
  </si>
  <si>
    <t>05:40:000069:8714</t>
  </si>
  <si>
    <t>05:40:000069:8715</t>
  </si>
  <si>
    <t>05:40:000069:8716</t>
  </si>
  <si>
    <t>05:40:000069:8717</t>
  </si>
  <si>
    <t>05:40:000069:8718</t>
  </si>
  <si>
    <t>05:40:000069:8719</t>
  </si>
  <si>
    <t>05:40:000069:8720</t>
  </si>
  <si>
    <t>05:40:000069:8721</t>
  </si>
  <si>
    <t>05:40:000069:8722</t>
  </si>
  <si>
    <t>05:40:000069:8724</t>
  </si>
  <si>
    <t>05:40:000069:8725</t>
  </si>
  <si>
    <t>05:40:000069:8728</t>
  </si>
  <si>
    <t>05:40:000069:8781</t>
  </si>
  <si>
    <t>05:40:000069:8794</t>
  </si>
  <si>
    <t>05:40:000069:8795</t>
  </si>
  <si>
    <t>05:40:000069:8802</t>
  </si>
  <si>
    <t>05:40:000069:8803</t>
  </si>
  <si>
    <t>05:40:000069:8804</t>
  </si>
  <si>
    <t>05:40:000069:8813</t>
  </si>
  <si>
    <t>05:40:000069:8814</t>
  </si>
  <si>
    <t>05:40:000069:8815</t>
  </si>
  <si>
    <t>05:40:000069:8827</t>
  </si>
  <si>
    <t>05:40:000069:8846</t>
  </si>
  <si>
    <t>05:40:000069:8847</t>
  </si>
  <si>
    <t>05:40:000069:9108</t>
  </si>
  <si>
    <t>05:40:000069:9110</t>
  </si>
  <si>
    <t>05:40:000069:9171</t>
  </si>
  <si>
    <t>05:40:000069:9173</t>
  </si>
  <si>
    <t>05:40:000069:9183</t>
  </si>
  <si>
    <t>05:40:000069:9270</t>
  </si>
  <si>
    <t>05:40:000069:9271</t>
  </si>
  <si>
    <t>05:40:000069:9273</t>
  </si>
  <si>
    <t>05:40:000069:9283</t>
  </si>
  <si>
    <t>05:40:000069:9305</t>
  </si>
  <si>
    <t>05:40:000069:9309</t>
  </si>
  <si>
    <t>05:40:000069:9312</t>
  </si>
  <si>
    <t>05:40:000069:9319</t>
  </si>
  <si>
    <t>05:40:000069:9320</t>
  </si>
  <si>
    <t>05:40:000069:9321</t>
  </si>
  <si>
    <t>05:40:000069:9324</t>
  </si>
  <si>
    <t>05:40:000069:9336</t>
  </si>
  <si>
    <t>05:40:000069:9347</t>
  </si>
  <si>
    <t>05:40:000069:9349</t>
  </si>
  <si>
    <t>05:40:000069:9350</t>
  </si>
  <si>
    <t>05:40:000069:9351</t>
  </si>
  <si>
    <t>05:40:000069:9353</t>
  </si>
  <si>
    <t>05:40:000069:9354</t>
  </si>
  <si>
    <t>05:40:000069:9355</t>
  </si>
  <si>
    <t>05:40:000069:9385</t>
  </si>
  <si>
    <t>05:40:000069:9387</t>
  </si>
  <si>
    <t>05:40:000069:9389</t>
  </si>
  <si>
    <t>05:40:000069:9393</t>
  </si>
  <si>
    <t>05:40:000069:9395</t>
  </si>
  <si>
    <t>05:40:000069:9408</t>
  </si>
  <si>
    <t>05:40:000069:9410</t>
  </si>
  <si>
    <t>05:40:000069:9419</t>
  </si>
  <si>
    <t>05:40:000069:9426</t>
  </si>
  <si>
    <t>05:40:000069:9569</t>
  </si>
  <si>
    <t>05:40:000069:9571</t>
  </si>
  <si>
    <t>05:40:000069:9576</t>
  </si>
  <si>
    <t>05:40:000069:9577</t>
  </si>
  <si>
    <t>05:40:000069:9578</t>
  </si>
  <si>
    <t>05:40:000069:9579</t>
  </si>
  <si>
    <t>05:40:000069:9663</t>
  </si>
  <si>
    <t>05:40:000069:9664</t>
  </si>
  <si>
    <t>05:40:000069:9666</t>
  </si>
  <si>
    <t>05:40:000069:9667</t>
  </si>
  <si>
    <t>05:40:000069:9669</t>
  </si>
  <si>
    <t>05:40:000069:9670</t>
  </si>
  <si>
    <t>05:40:000069:9829</t>
  </si>
  <si>
    <t>05:40:000069:9830</t>
  </si>
  <si>
    <t>05:40:000069:9832</t>
  </si>
  <si>
    <t>05:40:000069:9833</t>
  </si>
  <si>
    <t>05:40:000069:9840</t>
  </si>
  <si>
    <t>05:40:000069:9856</t>
  </si>
  <si>
    <t>05:40:000069:9859</t>
  </si>
  <si>
    <t>05:40:000069:9860</t>
  </si>
  <si>
    <t>05:40:000069:9861</t>
  </si>
  <si>
    <t>05:40:000069:9866</t>
  </si>
  <si>
    <t>05:40:000069:9868</t>
  </si>
  <si>
    <t>05:40:000069:9870</t>
  </si>
  <si>
    <t>05:40:000069:9873</t>
  </si>
  <si>
    <t>05:40:000069:9884</t>
  </si>
  <si>
    <t>05:40:000069:9885</t>
  </si>
  <si>
    <t>05:40:000069:9886</t>
  </si>
  <si>
    <t>05:40:000069:9887</t>
  </si>
  <si>
    <t>05:40:000069:9900</t>
  </si>
  <si>
    <t>05:40:000069:9908</t>
  </si>
  <si>
    <t>05:40:000069:9911</t>
  </si>
  <si>
    <t>05:40:000069:9912</t>
  </si>
  <si>
    <t>05:40:000069:9913</t>
  </si>
  <si>
    <t>05:40:000069:9916</t>
  </si>
  <si>
    <t>05:40:000069:9917</t>
  </si>
  <si>
    <t>05:40:000069:9919</t>
  </si>
  <si>
    <t>05:40:000069:9924</t>
  </si>
  <si>
    <t>05:40:000069:9940</t>
  </si>
  <si>
    <t>05:40:000069:9944</t>
  </si>
  <si>
    <t>05:40:000069:9945</t>
  </si>
  <si>
    <t>05:40:000069:9948</t>
  </si>
  <si>
    <t>05:40:000069:9972</t>
  </si>
  <si>
    <t>05:40:000070:1070</t>
  </si>
  <si>
    <t>05:40:000070:1089</t>
  </si>
  <si>
    <t>05:40:000070:1167</t>
  </si>
  <si>
    <t>05:40:000070:1169</t>
  </si>
  <si>
    <t>05:40:000070:1171</t>
  </si>
  <si>
    <t>05:40:000070:1184</t>
  </si>
  <si>
    <t>05:40:000070:1185</t>
  </si>
  <si>
    <t>05:40:000070:1203</t>
  </si>
  <si>
    <t>05:40:000070:1209</t>
  </si>
  <si>
    <t>05:40:000070:1213</t>
  </si>
  <si>
    <t>05:40:000070:1222</t>
  </si>
  <si>
    <t>05:40:000070:1255</t>
  </si>
  <si>
    <t>05:40:000070:1294</t>
  </si>
  <si>
    <t>05:40:000070:1325</t>
  </si>
  <si>
    <t>05:40:000070:1326</t>
  </si>
  <si>
    <t>05:40:000070:1337</t>
  </si>
  <si>
    <t>05:40:000070:1338</t>
  </si>
  <si>
    <t>05:40:000070:1341</t>
  </si>
  <si>
    <t>05:40:000070:1346</t>
  </si>
  <si>
    <t>05:40:000070:1356</t>
  </si>
  <si>
    <t>05:40:000070:1362</t>
  </si>
  <si>
    <t>05:40:000070:1364</t>
  </si>
  <si>
    <t>05:40:000070:1369</t>
  </si>
  <si>
    <t>05:40:000070:1375</t>
  </si>
  <si>
    <t>05:40:000070:1390</t>
  </si>
  <si>
    <t>05:40:000070:1578</t>
  </si>
  <si>
    <t>05:40:000070:1750</t>
  </si>
  <si>
    <t>05:40:000070:1753</t>
  </si>
  <si>
    <t>05:40:000070:1755</t>
  </si>
  <si>
    <t>05:40:000070:1764</t>
  </si>
  <si>
    <t>05:40:000070:1778</t>
  </si>
  <si>
    <t>05:40:000070:1779</t>
  </si>
  <si>
    <t>05:40:000070:1780</t>
  </si>
  <si>
    <t>05:40:000070:1781</t>
  </si>
  <si>
    <t>05:40:000070:1785</t>
  </si>
  <si>
    <t>05:40:000070:1786</t>
  </si>
  <si>
    <t>05:40:000070:1787</t>
  </si>
  <si>
    <t>05:40:000070:1799</t>
  </si>
  <si>
    <t>05:40:000070:1800</t>
  </si>
  <si>
    <t>05:40:000070:1834</t>
  </si>
  <si>
    <t>05:40:000070:1836</t>
  </si>
  <si>
    <t>05:40:000070:1842</t>
  </si>
  <si>
    <t>05:40:000070:1852</t>
  </si>
  <si>
    <t>05:40:000070:2159</t>
  </si>
  <si>
    <t>05:40:000070:2161</t>
  </si>
  <si>
    <t>05:40:000070:2162</t>
  </si>
  <si>
    <t>05:40:000070:2178</t>
  </si>
  <si>
    <t>05:40:000070:2340</t>
  </si>
  <si>
    <t>05:40:000070:2352</t>
  </si>
  <si>
    <t>05:40:000070:2353</t>
  </si>
  <si>
    <t>05:40:000070:2363</t>
  </si>
  <si>
    <t>05:40:000070:2398</t>
  </si>
  <si>
    <t>05:40:000070:2667</t>
  </si>
  <si>
    <t>05:40:000070:2754</t>
  </si>
  <si>
    <t>05:40:000070:2819</t>
  </si>
  <si>
    <t>05:40:000070:2871</t>
  </si>
  <si>
    <t>05:40:000070:387</t>
  </si>
  <si>
    <t>05:40:000070:482</t>
  </si>
  <si>
    <t>05:40:000070:554</t>
  </si>
  <si>
    <t>05:40:000070:625</t>
  </si>
  <si>
    <t>05:40:000070:635</t>
  </si>
  <si>
    <t>05:40:000070:701</t>
  </si>
  <si>
    <t>05:40:000070:843</t>
  </si>
  <si>
    <t>05:40:000070:855</t>
  </si>
  <si>
    <t>05:40:000070:857</t>
  </si>
  <si>
    <t>05:40:000071:2000</t>
  </si>
  <si>
    <t>05:40:000071:2054</t>
  </si>
  <si>
    <t>05:40:000071:2070</t>
  </si>
  <si>
    <t>05:40:000071:2274</t>
  </si>
  <si>
    <t>05:40:000071:2276</t>
  </si>
  <si>
    <t>05:40:000071:2339</t>
  </si>
  <si>
    <t>05:40:000071:2340</t>
  </si>
  <si>
    <t>05:40:000071:2493</t>
  </si>
  <si>
    <t>05:40:000071:2495</t>
  </si>
  <si>
    <t>05:40:000071:2496</t>
  </si>
  <si>
    <t>05:40:000071:2505</t>
  </si>
  <si>
    <t>05:40:000071:2509</t>
  </si>
  <si>
    <t>05:40:000071:2533</t>
  </si>
  <si>
    <t>05:40:000071:2540</t>
  </si>
  <si>
    <t>05:40:000071:2541</t>
  </si>
  <si>
    <t>05:40:000071:2560</t>
  </si>
  <si>
    <t>05:40:000071:2589</t>
  </si>
  <si>
    <t>05:40:000071:2603</t>
  </si>
  <si>
    <t>05:40:000071:2611</t>
  </si>
  <si>
    <t>05:40:000071:2612</t>
  </si>
  <si>
    <t>05:40:000071:2662</t>
  </si>
  <si>
    <t>05:40:000071:2677</t>
  </si>
  <si>
    <t>05:40:000071:2942</t>
  </si>
  <si>
    <t>05:40:000071:3041</t>
  </si>
  <si>
    <t>05:40:000071:3200</t>
  </si>
  <si>
    <t>05:40:000071:3201</t>
  </si>
  <si>
    <t>05:40:000071:3384</t>
  </si>
  <si>
    <t>05:40:000071:3388</t>
  </si>
  <si>
    <t>05:40:000071:3389</t>
  </si>
  <si>
    <t>05:40:000071:3390</t>
  </si>
  <si>
    <t>05:40:000071:3391</t>
  </si>
  <si>
    <t>05:40:000071:3392</t>
  </si>
  <si>
    <t>05:40:000071:3393</t>
  </si>
  <si>
    <t>05:40:000071:3394</t>
  </si>
  <si>
    <t>05:40:000071:3422</t>
  </si>
  <si>
    <t>05:40:000071:3872</t>
  </si>
  <si>
    <t>05:40:000072:2510</t>
  </si>
  <si>
    <t>05:40:000072:2539</t>
  </si>
  <si>
    <t>05:40:000072:2946</t>
  </si>
  <si>
    <t>05:40:000072:3245</t>
  </si>
  <si>
    <t>05:40:000072:3246</t>
  </si>
  <si>
    <t>05:40:000072:3292</t>
  </si>
  <si>
    <t>05:40:000072:3392</t>
  </si>
  <si>
    <t>05:40:000072:3393</t>
  </si>
  <si>
    <t>05:40:000072:3490</t>
  </si>
  <si>
    <t>05:40:000072:3565</t>
  </si>
  <si>
    <t>05:40:000072:3630</t>
  </si>
  <si>
    <t>05:40:000072:3710</t>
  </si>
  <si>
    <t>05:40:000072:3810</t>
  </si>
  <si>
    <t>05:40:000072:3811</t>
  </si>
  <si>
    <t>05:40:000072:3877</t>
  </si>
  <si>
    <t>05:40:000072:3878</t>
  </si>
  <si>
    <t>05:40:000072:3882</t>
  </si>
  <si>
    <t>05:40:000072:3891</t>
  </si>
  <si>
    <t>05:40:000072:3895</t>
  </si>
  <si>
    <t>05:40:000072:3896</t>
  </si>
  <si>
    <t>05:40:000072:3900</t>
  </si>
  <si>
    <t>05:40:000072:3903</t>
  </si>
  <si>
    <t>05:40:000072:3930</t>
  </si>
  <si>
    <t>05:40:000072:3967</t>
  </si>
  <si>
    <t>05:40:000072:4070</t>
  </si>
  <si>
    <t>05:40:000072:4071</t>
  </si>
  <si>
    <t>05:40:000072:4773</t>
  </si>
  <si>
    <t>05:40:000072:4774</t>
  </si>
  <si>
    <t>05:40:000072:4775</t>
  </si>
  <si>
    <t>05:40:000072:4776</t>
  </si>
  <si>
    <t>05:40:000072:4777</t>
  </si>
  <si>
    <t>05:40:000072:4963</t>
  </si>
  <si>
    <t>05:40:000072:5100</t>
  </si>
  <si>
    <t>05:40:000072:5101</t>
  </si>
  <si>
    <t>05:40:000072:5102</t>
  </si>
  <si>
    <t>05:40:000072:5106</t>
  </si>
  <si>
    <t>05:40:000072:5110</t>
  </si>
  <si>
    <t>05:40:000072:5114</t>
  </si>
  <si>
    <t>05:40:000072:5118</t>
  </si>
  <si>
    <t>05:40:000072:5119</t>
  </si>
  <si>
    <t>05:40:000072:5413</t>
  </si>
  <si>
    <t>05:40:000072:5454</t>
  </si>
  <si>
    <t>05:40:000073:1514</t>
  </si>
  <si>
    <t>05:40:000073:1516</t>
  </si>
  <si>
    <t>05:40:000073:1534</t>
  </si>
  <si>
    <t>05:40:000073:1536</t>
  </si>
  <si>
    <t>05:40:000073:1537</t>
  </si>
  <si>
    <t>05:40:000073:1580</t>
  </si>
  <si>
    <t>05:40:000073:1582</t>
  </si>
  <si>
    <t>05:40:000074:1223</t>
  </si>
  <si>
    <t>05:40:000074:1458</t>
  </si>
  <si>
    <t>05:40:000074:1549</t>
  </si>
  <si>
    <t>05:40:000075:2122</t>
  </si>
  <si>
    <t>05:40:000075:2169</t>
  </si>
  <si>
    <t>05:40:000075:2306</t>
  </si>
  <si>
    <t>05:40:000075:2419</t>
  </si>
  <si>
    <t>05:40:000075:2481</t>
  </si>
  <si>
    <t>05:40:000075:3064</t>
  </si>
  <si>
    <t>05:40:000075:3292</t>
  </si>
  <si>
    <t>05:40:000075:3294</t>
  </si>
  <si>
    <t>05:40:000075:3295</t>
  </si>
  <si>
    <t>05:40:000075:3296</t>
  </si>
  <si>
    <t>05:40:000075:3297</t>
  </si>
  <si>
    <t>05:40:000075:3298</t>
  </si>
  <si>
    <t>05:40:000075:3299</t>
  </si>
  <si>
    <t>05:40:000075:3300</t>
  </si>
  <si>
    <t>05:40:000075:3301</t>
  </si>
  <si>
    <t>05:40:000075:3306</t>
  </si>
  <si>
    <t>05:40:000075:3309</t>
  </si>
  <si>
    <t>05:40:000075:3310</t>
  </si>
  <si>
    <t>05:40:000075:3311</t>
  </si>
  <si>
    <t>05:40:000075:3312</t>
  </si>
  <si>
    <t>05:40:000075:3729</t>
  </si>
  <si>
    <t>05:40:000075:3763</t>
  </si>
  <si>
    <t>05:40:000075:3789</t>
  </si>
  <si>
    <t>05:40:000076:1710</t>
  </si>
  <si>
    <t>05:40:000076:2012</t>
  </si>
  <si>
    <t>05:40:000076:2140</t>
  </si>
  <si>
    <t>05:40:000076:2261</t>
  </si>
  <si>
    <t>05:40:000076:2308</t>
  </si>
  <si>
    <t>05:40:000076:2648</t>
  </si>
  <si>
    <t>05:40:000076:2825</t>
  </si>
  <si>
    <t>05:40:000076:2906</t>
  </si>
  <si>
    <t>05:40:000076:2968</t>
  </si>
  <si>
    <t>05:40:000076:3051</t>
  </si>
  <si>
    <t>05:40:000077:1526</t>
  </si>
  <si>
    <t>05:40:000077:1836</t>
  </si>
  <si>
    <t>05:40:000077:1866</t>
  </si>
  <si>
    <t>05:40:000077:2666</t>
  </si>
  <si>
    <t>05:40:000078:1013</t>
  </si>
  <si>
    <t>05:40:000078:1014</t>
  </si>
  <si>
    <t>05:40:000078:1026</t>
  </si>
  <si>
    <t>05:40:000078:1135</t>
  </si>
  <si>
    <t>05:40:000078:1136</t>
  </si>
  <si>
    <t>05:40:000078:1160</t>
  </si>
  <si>
    <t>05:40:000078:1175</t>
  </si>
  <si>
    <t>05:40:000078:1179</t>
  </si>
  <si>
    <t>05:40:000078:1464</t>
  </si>
  <si>
    <t>05:40:000078:1532</t>
  </si>
  <si>
    <t>05:40:000078:1533</t>
  </si>
  <si>
    <t>05:40:000078:1534</t>
  </si>
  <si>
    <t>05:40:000078:1588</t>
  </si>
  <si>
    <t>05:40:000078:1589</t>
  </si>
  <si>
    <t>05:40:000078:1656</t>
  </si>
  <si>
    <t>05:40:000078:1657</t>
  </si>
  <si>
    <t>05:40:000078:1666</t>
  </si>
  <si>
    <t>05:40:000078:1669</t>
  </si>
  <si>
    <t>05:40:000078:1817</t>
  </si>
  <si>
    <t>05:40:000078:1895</t>
  </si>
  <si>
    <t>05:40:000078:1896</t>
  </si>
  <si>
    <t>05:40:000078:1969</t>
  </si>
  <si>
    <t>05:40:000078:1970</t>
  </si>
  <si>
    <t>05:40:000078:2374</t>
  </si>
  <si>
    <t>05:40:000078:2376</t>
  </si>
  <si>
    <t>05:40:000078:2377</t>
  </si>
  <si>
    <t>05:40:000078:2378</t>
  </si>
  <si>
    <t>05:40:000078:2468</t>
  </si>
  <si>
    <t>05:40:000078:2469</t>
  </si>
  <si>
    <t>05:40:000078:2476</t>
  </si>
  <si>
    <t>05:40:000078:2477</t>
  </si>
  <si>
    <t>05:40:000078:2480</t>
  </si>
  <si>
    <t>05:40:000078:2481</t>
  </si>
  <si>
    <t>05:40:000078:2482</t>
  </si>
  <si>
    <t>05:40:000078:2483</t>
  </si>
  <si>
    <t>05:40:000078:2908</t>
  </si>
  <si>
    <t>05:40:000078:2930</t>
  </si>
  <si>
    <t>05:40:000078:618</t>
  </si>
  <si>
    <t>05:40:000078:632</t>
  </si>
  <si>
    <t>05:40:000078:667</t>
  </si>
  <si>
    <t>05:40:000079:239</t>
  </si>
  <si>
    <t>05:40:000079:240</t>
  </si>
  <si>
    <t>05:40:000079:241</t>
  </si>
  <si>
    <t>05:40:000079:242</t>
  </si>
  <si>
    <t>05:40:000079:243</t>
  </si>
  <si>
    <t>05:40:000079:253</t>
  </si>
  <si>
    <t>05:40:000079:254</t>
  </si>
  <si>
    <t>05:40:000079:255</t>
  </si>
  <si>
    <t>05:40:000079:270</t>
  </si>
  <si>
    <t>05:40:000079:271</t>
  </si>
  <si>
    <t>05:40:000079:277</t>
  </si>
  <si>
    <t>05:40:000079:285</t>
  </si>
  <si>
    <t>05:40:000079:286</t>
  </si>
  <si>
    <t>05:40:000079:287</t>
  </si>
  <si>
    <t>05:40:000079:288</t>
  </si>
  <si>
    <t>05:40:000079:841</t>
  </si>
  <si>
    <t>05:40:000080:1007</t>
  </si>
  <si>
    <t>05:40:000080:1013</t>
  </si>
  <si>
    <t>05:40:000080:1039</t>
  </si>
  <si>
    <t>05:40:000080:1040</t>
  </si>
  <si>
    <t>05:40:000080:1110</t>
  </si>
  <si>
    <t>05:40:000080:1113</t>
  </si>
  <si>
    <t>05:40:000080:1118</t>
  </si>
  <si>
    <t>05:40:000080:1132</t>
  </si>
  <si>
    <t>05:40:000080:1137</t>
  </si>
  <si>
    <t>05:40:000080:1141</t>
  </si>
  <si>
    <t>05:40:000080:1149</t>
  </si>
  <si>
    <t>05:40:000080:1154</t>
  </si>
  <si>
    <t>05:40:000080:1158</t>
  </si>
  <si>
    <t>05:40:000080:1168</t>
  </si>
  <si>
    <t>05:40:000080:1181</t>
  </si>
  <si>
    <t>05:40:000080:1377</t>
  </si>
  <si>
    <t>05:40:000080:1393</t>
  </si>
  <si>
    <t>05:40:000080:1453</t>
  </si>
  <si>
    <t>05:40:000080:1454</t>
  </si>
  <si>
    <t>05:40:000080:1456</t>
  </si>
  <si>
    <t>05:40:000080:1457</t>
  </si>
  <si>
    <t>05:40:000080:1459</t>
  </si>
  <si>
    <t>05:40:000080:1496</t>
  </si>
  <si>
    <t>05:40:000080:1554</t>
  </si>
  <si>
    <t>05:40:000080:1879</t>
  </si>
  <si>
    <t>05:40:000080:965</t>
  </si>
  <si>
    <t>05:40:000080:966</t>
  </si>
  <si>
    <t>05:40:000080:982</t>
  </si>
  <si>
    <t>05:40:000080:992</t>
  </si>
  <si>
    <t>05:40:000080:996</t>
  </si>
  <si>
    <t>05:40:000081:2961</t>
  </si>
  <si>
    <t>05:40:000081:2962</t>
  </si>
  <si>
    <t>05:40:000081:3045</t>
  </si>
  <si>
    <t>05:40:000081:3084</t>
  </si>
  <si>
    <t>05:40:000081:3191</t>
  </si>
  <si>
    <t>05:40:000081:3212</t>
  </si>
  <si>
    <t>05:40:000081:3230</t>
  </si>
  <si>
    <t>05:40:000081:3466</t>
  </si>
  <si>
    <t>05:40:000081:3546</t>
  </si>
  <si>
    <t>05:40:000081:3755</t>
  </si>
  <si>
    <t>05:40:000081:3756</t>
  </si>
  <si>
    <t>05:40:000081:3906</t>
  </si>
  <si>
    <t>05:40:000081:3908</t>
  </si>
  <si>
    <t>05:40:000081:3911</t>
  </si>
  <si>
    <t>05:40:000081:3913</t>
  </si>
  <si>
    <t>05:40:000081:3916</t>
  </si>
  <si>
    <t>05:40:000081:3918</t>
  </si>
  <si>
    <t>05:40:000081:3919</t>
  </si>
  <si>
    <t>05:40:000081:3920</t>
  </si>
  <si>
    <t>05:40:000081:4315</t>
  </si>
  <si>
    <t>05:40:000081:4316</t>
  </si>
  <si>
    <t>05:40:000081:4502</t>
  </si>
  <si>
    <t>05:40:000081:4886</t>
  </si>
  <si>
    <t>05:40:000081:5094</t>
  </si>
  <si>
    <t>05:40:000081:5253</t>
  </si>
  <si>
    <t>05:40:000082:1004</t>
  </si>
  <si>
    <t>05:40:000082:1023</t>
  </si>
  <si>
    <t>05:40:000082:1025</t>
  </si>
  <si>
    <t>05:40:000082:1036</t>
  </si>
  <si>
    <t>05:40:000082:1059</t>
  </si>
  <si>
    <t>05:40:000082:1061</t>
  </si>
  <si>
    <t>05:40:000082:1065</t>
  </si>
  <si>
    <t>05:40:000082:1069</t>
  </si>
  <si>
    <t>05:40:000082:1314</t>
  </si>
  <si>
    <t>05:40:000082:1392</t>
  </si>
  <si>
    <t>05:40:000082:1393</t>
  </si>
  <si>
    <t>05:40:000082:1394</t>
  </si>
  <si>
    <t>05:40:000082:1396</t>
  </si>
  <si>
    <t>05:40:000082:1397</t>
  </si>
  <si>
    <t>05:40:000082:1399</t>
  </si>
  <si>
    <t>05:40:000082:1433</t>
  </si>
  <si>
    <t>05:40:000082:550</t>
  </si>
  <si>
    <t>05:40:000082:568</t>
  </si>
  <si>
    <t>05:40:000082:569</t>
  </si>
  <si>
    <t>05:40:000082:572</t>
  </si>
  <si>
    <t>05:40:000082:574</t>
  </si>
  <si>
    <t>05:40:000082:580</t>
  </si>
  <si>
    <t>05:40:000082:581</t>
  </si>
  <si>
    <t>05:40:000082:588</t>
  </si>
  <si>
    <t>05:40:000082:602</t>
  </si>
  <si>
    <t>05:40:000082:628</t>
  </si>
  <si>
    <t>05:40:000082:637</t>
  </si>
  <si>
    <t>05:40:000082:669</t>
  </si>
  <si>
    <t>05:40:000082:681</t>
  </si>
  <si>
    <t>05:40:000082:691</t>
  </si>
  <si>
    <t>05:40:000082:692</t>
  </si>
  <si>
    <t>05:40:000082:698</t>
  </si>
  <si>
    <t>05:40:000082:705</t>
  </si>
  <si>
    <t>05:40:000082:714</t>
  </si>
  <si>
    <t>05:40:000082:717</t>
  </si>
  <si>
    <t>05:40:000082:718</t>
  </si>
  <si>
    <t>05:40:000082:898</t>
  </si>
  <si>
    <t>05:40:000082:909</t>
  </si>
  <si>
    <t>05:40:000082:922</t>
  </si>
  <si>
    <t>05:40:000082:931</t>
  </si>
  <si>
    <t>05:40:000082:936</t>
  </si>
  <si>
    <t>05:40:000082:955</t>
  </si>
  <si>
    <t>05:40:000082:957</t>
  </si>
  <si>
    <t>05:40:000082:985</t>
  </si>
  <si>
    <t>05:40:000082:994</t>
  </si>
  <si>
    <t>05:40:000083:1001</t>
  </si>
  <si>
    <t>05:40:000083:1003</t>
  </si>
  <si>
    <t>05:40:000083:1006</t>
  </si>
  <si>
    <t>05:40:000083:1009</t>
  </si>
  <si>
    <t>05:40:000083:1028</t>
  </si>
  <si>
    <t>05:40:000083:1033</t>
  </si>
  <si>
    <t>05:40:000083:1048</t>
  </si>
  <si>
    <t>05:40:000083:1050</t>
  </si>
  <si>
    <t>05:40:000083:1212</t>
  </si>
  <si>
    <t>05:40:000083:1220</t>
  </si>
  <si>
    <t>05:40:000083:1375</t>
  </si>
  <si>
    <t>05:40:000083:1376</t>
  </si>
  <si>
    <t>05:40:000083:1377</t>
  </si>
  <si>
    <t>05:40:000083:1378</t>
  </si>
  <si>
    <t>05:40:000083:1379</t>
  </si>
  <si>
    <t>05:40:000083:1494</t>
  </si>
  <si>
    <t>05:40:000083:1498</t>
  </si>
  <si>
    <t>05:40:000083:1520</t>
  </si>
  <si>
    <t>05:40:000083:1525</t>
  </si>
  <si>
    <t>05:40:000083:1534</t>
  </si>
  <si>
    <t>05:40:000083:1536</t>
  </si>
  <si>
    <t>05:40:000083:1542</t>
  </si>
  <si>
    <t>05:40:000083:1551</t>
  </si>
  <si>
    <t>05:40:000083:1554</t>
  </si>
  <si>
    <t>05:40:000083:1555</t>
  </si>
  <si>
    <t>05:40:000083:1574</t>
  </si>
  <si>
    <t>05:40:000083:1578</t>
  </si>
  <si>
    <t>05:40:000083:1580</t>
  </si>
  <si>
    <t>05:40:000083:1620</t>
  </si>
  <si>
    <t>05:40:000083:1716</t>
  </si>
  <si>
    <t>05:40:000083:1782</t>
  </si>
  <si>
    <t>05:40:000083:1783</t>
  </si>
  <si>
    <t>05:40:000083:1785</t>
  </si>
  <si>
    <t>05:40:000083:1800</t>
  </si>
  <si>
    <t>05:40:000083:1813</t>
  </si>
  <si>
    <t>05:40:000083:1827</t>
  </si>
  <si>
    <t>05:40:000083:1830</t>
  </si>
  <si>
    <t>05:40:000083:1831</t>
  </si>
  <si>
    <t>05:40:000083:1839</t>
  </si>
  <si>
    <t>05:40:000083:1842</t>
  </si>
  <si>
    <t>05:40:000083:1844</t>
  </si>
  <si>
    <t>05:40:000083:1851</t>
  </si>
  <si>
    <t>05:40:000083:1854</t>
  </si>
  <si>
    <t>05:40:000083:1859</t>
  </si>
  <si>
    <t>05:40:000083:1869</t>
  </si>
  <si>
    <t>05:40:000083:1873</t>
  </si>
  <si>
    <t>05:40:000083:1878</t>
  </si>
  <si>
    <t>05:40:000083:1879</t>
  </si>
  <si>
    <t>05:40:000083:1880</t>
  </si>
  <si>
    <t>05:40:000083:1883</t>
  </si>
  <si>
    <t>05:40:000083:1903</t>
  </si>
  <si>
    <t>05:40:000083:1915</t>
  </si>
  <si>
    <t>05:40:000083:1916</t>
  </si>
  <si>
    <t>05:40:000083:1919</t>
  </si>
  <si>
    <t>05:40:000083:1920</t>
  </si>
  <si>
    <t>05:40:000083:1926</t>
  </si>
  <si>
    <t>05:40:000083:1928</t>
  </si>
  <si>
    <t>05:40:000083:1929</t>
  </si>
  <si>
    <t>05:40:000083:1930</t>
  </si>
  <si>
    <t>05:40:000083:1934</t>
  </si>
  <si>
    <t>05:40:000083:1942</t>
  </si>
  <si>
    <t>05:40:000083:1947</t>
  </si>
  <si>
    <t>05:40:000083:1956</t>
  </si>
  <si>
    <t>05:40:000083:1957</t>
  </si>
  <si>
    <t>05:40:000083:1960</t>
  </si>
  <si>
    <t>05:40:000083:1961</t>
  </si>
  <si>
    <t>05:40:000083:1966</t>
  </si>
  <si>
    <t>05:40:000083:1997</t>
  </si>
  <si>
    <t>05:40:000083:2001</t>
  </si>
  <si>
    <t>05:40:000083:2014</t>
  </si>
  <si>
    <t>05:40:000083:2018</t>
  </si>
  <si>
    <t>05:40:000083:2021</t>
  </si>
  <si>
    <t>05:40:000083:2045</t>
  </si>
  <si>
    <t>05:40:000083:2047</t>
  </si>
  <si>
    <t>05:40:000083:2058</t>
  </si>
  <si>
    <t>05:40:000083:2066</t>
  </si>
  <si>
    <t>05:40:000083:2074</t>
  </si>
  <si>
    <t>05:40:000083:2085</t>
  </si>
  <si>
    <t>05:40:000083:2094</t>
  </si>
  <si>
    <t>05:40:000083:2095</t>
  </si>
  <si>
    <t>05:40:000083:2104</t>
  </si>
  <si>
    <t>05:40:000083:2105</t>
  </si>
  <si>
    <t>05:40:000083:2107</t>
  </si>
  <si>
    <t>05:40:000083:2163</t>
  </si>
  <si>
    <t>05:40:000083:2187</t>
  </si>
  <si>
    <t>05:40:000083:2190</t>
  </si>
  <si>
    <t>05:40:000083:2191</t>
  </si>
  <si>
    <t>05:40:000083:2192</t>
  </si>
  <si>
    <t>05:40:000083:2204</t>
  </si>
  <si>
    <t>05:40:000083:2205</t>
  </si>
  <si>
    <t>05:40:000083:2206</t>
  </si>
  <si>
    <t>05:40:000083:2228</t>
  </si>
  <si>
    <t>05:40:000083:2234</t>
  </si>
  <si>
    <t>05:40:000083:2316</t>
  </si>
  <si>
    <t>05:40:000083:2318</t>
  </si>
  <si>
    <t>05:40:000083:2319</t>
  </si>
  <si>
    <t>05:40:000083:2389</t>
  </si>
  <si>
    <t>05:40:000083:2531</t>
  </si>
  <si>
    <t>05:40:000083:2536</t>
  </si>
  <si>
    <t>05:40:000083:2537</t>
  </si>
  <si>
    <t>05:40:000083:2563</t>
  </si>
  <si>
    <t>05:40:000083:2570</t>
  </si>
  <si>
    <t>05:40:000083:2571</t>
  </si>
  <si>
    <t>05:40:000083:2572</t>
  </si>
  <si>
    <t>05:40:000083:2573</t>
  </si>
  <si>
    <t>05:40:000083:2574</t>
  </si>
  <si>
    <t>05:40:000083:2575</t>
  </si>
  <si>
    <t>05:40:000083:2576</t>
  </si>
  <si>
    <t>05:40:000083:2577</t>
  </si>
  <si>
    <t>05:40:000083:2587</t>
  </si>
  <si>
    <t>05:40:000083:2588</t>
  </si>
  <si>
    <t>05:40:000083:2589</t>
  </si>
  <si>
    <t>05:40:000083:2590</t>
  </si>
  <si>
    <t>05:40:000083:2591</t>
  </si>
  <si>
    <t>05:40:000083:2643</t>
  </si>
  <si>
    <t>05:40:000083:2644</t>
  </si>
  <si>
    <t>05:40:000083:2645</t>
  </si>
  <si>
    <t>05:40:000083:2649</t>
  </si>
  <si>
    <t>05:40:000083:2652</t>
  </si>
  <si>
    <t>05:40:000083:2659</t>
  </si>
  <si>
    <t>05:40:000083:2740</t>
  </si>
  <si>
    <t>05:40:000083:2741</t>
  </si>
  <si>
    <t>05:40:000083:2742</t>
  </si>
  <si>
    <t>05:40:000083:2743</t>
  </si>
  <si>
    <t>05:40:000083:2800</t>
  </si>
  <si>
    <t>05:40:000083:2860</t>
  </si>
  <si>
    <t>05:40:000083:2861</t>
  </si>
  <si>
    <t>05:40:000083:2862</t>
  </si>
  <si>
    <t>05:40:000083:2877</t>
  </si>
  <si>
    <t>05:40:000083:2878</t>
  </si>
  <si>
    <t>05:40:000083:2895</t>
  </si>
  <si>
    <t>05:40:000083:2901</t>
  </si>
  <si>
    <t>05:40:000083:3118</t>
  </si>
  <si>
    <t>05:40:000083:3257</t>
  </si>
  <si>
    <t>05:40:000083:3258</t>
  </si>
  <si>
    <t>05:40:000083:3275</t>
  </si>
  <si>
    <t>05:40:000083:3342</t>
  </si>
  <si>
    <t>05:40:000083:3346</t>
  </si>
  <si>
    <t>05:40:000083:3366</t>
  </si>
  <si>
    <t>05:40:000083:3380</t>
  </si>
  <si>
    <t>05:40:000083:3389</t>
  </si>
  <si>
    <t>05:40:000083:3394</t>
  </si>
  <si>
    <t>05:40:000083:3404</t>
  </si>
  <si>
    <t>05:40:000083:3405</t>
  </si>
  <si>
    <t>05:40:000083:3487</t>
  </si>
  <si>
    <t>05:40:000083:572</t>
  </si>
  <si>
    <t>05:40:000083:575</t>
  </si>
  <si>
    <t>05:40:000083:598</t>
  </si>
  <si>
    <t>05:40:000083:608</t>
  </si>
  <si>
    <t>05:40:000083:614</t>
  </si>
  <si>
    <t>05:40:000083:615</t>
  </si>
  <si>
    <t>05:40:000083:617</t>
  </si>
  <si>
    <t>05:40:000083:635</t>
  </si>
  <si>
    <t>05:40:000083:636</t>
  </si>
  <si>
    <t>05:40:000083:638</t>
  </si>
  <si>
    <t>05:40:000083:645</t>
  </si>
  <si>
    <t>05:40:000083:667</t>
  </si>
  <si>
    <t>05:40:000083:673</t>
  </si>
  <si>
    <t>05:40:000083:677</t>
  </si>
  <si>
    <t>05:40:000083:678</t>
  </si>
  <si>
    <t>05:40:000083:679</t>
  </si>
  <si>
    <t>05:40:000083:685</t>
  </si>
  <si>
    <t>05:40:000083:687</t>
  </si>
  <si>
    <t>05:40:000083:697</t>
  </si>
  <si>
    <t>05:40:000083:711</t>
  </si>
  <si>
    <t>05:40:000083:713</t>
  </si>
  <si>
    <t>05:40:000083:715</t>
  </si>
  <si>
    <t>05:40:000083:719</t>
  </si>
  <si>
    <t>05:40:000083:729</t>
  </si>
  <si>
    <t>05:40:000083:730</t>
  </si>
  <si>
    <t>05:40:000083:765</t>
  </si>
  <si>
    <t>05:40:000083:789</t>
  </si>
  <si>
    <t>05:40:000083:792</t>
  </si>
  <si>
    <t>05:40:000083:795</t>
  </si>
  <si>
    <t>05:40:000083:796</t>
  </si>
  <si>
    <t>05:40:000083:825</t>
  </si>
  <si>
    <t>05:40:000083:826</t>
  </si>
  <si>
    <t>05:40:000083:852</t>
  </si>
  <si>
    <t>05:40:000083:867</t>
  </si>
  <si>
    <t>05:40:000083:900</t>
  </si>
  <si>
    <t>05:40:000083:904</t>
  </si>
  <si>
    <t>05:40:000083:906</t>
  </si>
  <si>
    <t>05:40:000083:907</t>
  </si>
  <si>
    <t>05:40:000083:914</t>
  </si>
  <si>
    <t>05:40:000083:915</t>
  </si>
  <si>
    <t>05:40:000083:919</t>
  </si>
  <si>
    <t>05:40:000083:927</t>
  </si>
  <si>
    <t>05:40:000083:930</t>
  </si>
  <si>
    <t>05:40:000083:931</t>
  </si>
  <si>
    <t>05:40:000083:939</t>
  </si>
  <si>
    <t>05:40:000083:940</t>
  </si>
  <si>
    <t>05:40:000083:946</t>
  </si>
  <si>
    <t>05:40:000083:947</t>
  </si>
  <si>
    <t>05:40:000083:948</t>
  </si>
  <si>
    <t>05:40:000083:961</t>
  </si>
  <si>
    <t>05:40:000083:968</t>
  </si>
  <si>
    <t>05:40:000083:972</t>
  </si>
  <si>
    <t>05:40:000083:973</t>
  </si>
  <si>
    <t>05:40:000083:978</t>
  </si>
  <si>
    <t>05:40:000083:979</t>
  </si>
  <si>
    <t>05:40:000083:981</t>
  </si>
  <si>
    <t>05:40:000083:984</t>
  </si>
  <si>
    <t>05:40:000083:988</t>
  </si>
  <si>
    <t>05:40:000083:995</t>
  </si>
  <si>
    <t>05:40:000083:998</t>
  </si>
  <si>
    <t>05:40:000084:2065</t>
  </si>
  <si>
    <t>05:40:000084:2066</t>
  </si>
  <si>
    <t>05:40:000084:2078</t>
  </si>
  <si>
    <t>05:40:000084:2079</t>
  </si>
  <si>
    <t>05:40:000084:2080</t>
  </si>
  <si>
    <t>05:40:000084:2376</t>
  </si>
  <si>
    <t>05:40:000084:2388</t>
  </si>
  <si>
    <t>05:40:000084:2703</t>
  </si>
  <si>
    <t>05:40:000086:1980</t>
  </si>
  <si>
    <t>05:40:000086:3165</t>
  </si>
  <si>
    <t>05:40:000086:3177</t>
  </si>
  <si>
    <t>05:40:000086:3196</t>
  </si>
  <si>
    <t>05:40:000086:3217</t>
  </si>
  <si>
    <t>05:40:000086:3618</t>
  </si>
  <si>
    <t>05:40:000087:3736</t>
  </si>
  <si>
    <t>05:40:000087:3773</t>
  </si>
  <si>
    <t>05:40:000087:3825</t>
  </si>
  <si>
    <t>05:40:000087:3866</t>
  </si>
  <si>
    <t>05:40:000087:3984</t>
  </si>
  <si>
    <t>05:40:000087:3986</t>
  </si>
  <si>
    <t>05:40:000087:3987</t>
  </si>
  <si>
    <t>05:40:000087:4029</t>
  </si>
  <si>
    <t>05:40:000087:4030</t>
  </si>
  <si>
    <t>05:40:000087:4113</t>
  </si>
  <si>
    <t>05:40:000087:4266</t>
  </si>
  <si>
    <t>05:40:000087:4269</t>
  </si>
  <si>
    <t>05:40:000087:4313</t>
  </si>
  <si>
    <t>05:40:000087:4398</t>
  </si>
  <si>
    <t>05:40:000087:4402</t>
  </si>
  <si>
    <t>05:40:000087:4520</t>
  </si>
  <si>
    <t>05:40:000087:4696</t>
  </si>
  <si>
    <t>05:40:000087:4848</t>
  </si>
  <si>
    <t>05:40:000087:5213</t>
  </si>
  <si>
    <t>05:40:000087:5240</t>
  </si>
  <si>
    <t>05:40:000087:5269</t>
  </si>
  <si>
    <t>05:40:000087:5297</t>
  </si>
  <si>
    <t>05:40:000087:5298</t>
  </si>
  <si>
    <t>05:40:000087:5596</t>
  </si>
  <si>
    <t>05:40:000087:5631</t>
  </si>
  <si>
    <t>05:40:000087:5635</t>
  </si>
  <si>
    <t>05:40:000087:5704</t>
  </si>
  <si>
    <t>05:40:000087:5708</t>
  </si>
  <si>
    <t>05:40:000087:5711</t>
  </si>
  <si>
    <t>05:40:000087:5721</t>
  </si>
  <si>
    <t>05:40:000087:5731</t>
  </si>
  <si>
    <t>05:40:000087:5733</t>
  </si>
  <si>
    <t>05:40:000087:5735</t>
  </si>
  <si>
    <t>05:40:000087:5739</t>
  </si>
  <si>
    <t>05:40:000087:5740</t>
  </si>
  <si>
    <t>05:40:000087:5743</t>
  </si>
  <si>
    <t>05:40:000087:5748</t>
  </si>
  <si>
    <t>05:40:000087:5750</t>
  </si>
  <si>
    <t>05:40:000087:5754</t>
  </si>
  <si>
    <t>05:40:000087:5757</t>
  </si>
  <si>
    <t>05:40:000087:5762</t>
  </si>
  <si>
    <t>05:40:000087:5764</t>
  </si>
  <si>
    <t>05:40:000087:5765</t>
  </si>
  <si>
    <t>05:40:000087:5772</t>
  </si>
  <si>
    <t>05:40:000087:5794</t>
  </si>
  <si>
    <t>05:40:000087:5811</t>
  </si>
  <si>
    <t>05:40:000087:5818</t>
  </si>
  <si>
    <t>05:40:000087:5830</t>
  </si>
  <si>
    <t>05:40:000087:5840</t>
  </si>
  <si>
    <t>05:40:000087:5844</t>
  </si>
  <si>
    <t>05:40:000087:5919</t>
  </si>
  <si>
    <t>05:40:000087:5962</t>
  </si>
  <si>
    <t>05:40:000087:5963</t>
  </si>
  <si>
    <t>05:40:000087:5964</t>
  </si>
  <si>
    <t>05:40:000087:5965</t>
  </si>
  <si>
    <t>05:40:000087:5966</t>
  </si>
  <si>
    <t>05:40:000087:5967</t>
  </si>
  <si>
    <t>05:40:000087:5968</t>
  </si>
  <si>
    <t>05:40:000087:5969</t>
  </si>
  <si>
    <t>05:40:000087:5970</t>
  </si>
  <si>
    <t>05:40:000087:5971</t>
  </si>
  <si>
    <t>05:40:000087:5972</t>
  </si>
  <si>
    <t>05:40:000087:5973</t>
  </si>
  <si>
    <t>05:40:000087:5974</t>
  </si>
  <si>
    <t>05:40:000087:5975</t>
  </si>
  <si>
    <t>05:40:000087:5976</t>
  </si>
  <si>
    <t>05:40:000087:5977</t>
  </si>
  <si>
    <t>05:40:000087:5978</t>
  </si>
  <si>
    <t>05:40:000087:5979</t>
  </si>
  <si>
    <t>05:40:000087:5980</t>
  </si>
  <si>
    <t>05:40:000087:5981</t>
  </si>
  <si>
    <t>05:40:000087:5982</t>
  </si>
  <si>
    <t>05:40:000087:5983</t>
  </si>
  <si>
    <t>05:40:000087:5984</t>
  </si>
  <si>
    <t>05:40:000087:5985</t>
  </si>
  <si>
    <t>05:40:000087:5986</t>
  </si>
  <si>
    <t>05:40:000087:5987</t>
  </si>
  <si>
    <t>05:40:000087:5988</t>
  </si>
  <si>
    <t>05:40:000087:5989</t>
  </si>
  <si>
    <t>05:40:000087:5990</t>
  </si>
  <si>
    <t>05:40:000087:5991</t>
  </si>
  <si>
    <t>05:40:000087:5992</t>
  </si>
  <si>
    <t>05:40:000087:5993</t>
  </si>
  <si>
    <t>05:40:000087:5994</t>
  </si>
  <si>
    <t>05:40:000087:5995</t>
  </si>
  <si>
    <t>05:40:000087:5996</t>
  </si>
  <si>
    <t>05:40:000087:6001</t>
  </si>
  <si>
    <t>05:40:000087:6002</t>
  </si>
  <si>
    <t>05:40:000087:6003</t>
  </si>
  <si>
    <t>05:40:000087:6004</t>
  </si>
  <si>
    <t>05:40:000087:6005</t>
  </si>
  <si>
    <t>05:40:000087:6006</t>
  </si>
  <si>
    <t>05:40:000087:6007</t>
  </si>
  <si>
    <t>05:40:000087:6008</t>
  </si>
  <si>
    <t>05:40:000087:6009</t>
  </si>
  <si>
    <t>05:40:000087:6010</t>
  </si>
  <si>
    <t>05:40:000087:6011</t>
  </si>
  <si>
    <t>05:40:000087:6012</t>
  </si>
  <si>
    <t>05:40:000087:6013</t>
  </si>
  <si>
    <t>05:40:000087:6014</t>
  </si>
  <si>
    <t>05:40:000087:6019</t>
  </si>
  <si>
    <t>05:40:000087:6021</t>
  </si>
  <si>
    <t>05:40:000087:6022</t>
  </si>
  <si>
    <t>05:40:000087:6025</t>
  </si>
  <si>
    <t>05:40:000087:6047</t>
  </si>
  <si>
    <t>05:40:000087:6335</t>
  </si>
  <si>
    <t>05:40:000087:6446</t>
  </si>
  <si>
    <t>05:40:000087:6462</t>
  </si>
  <si>
    <t>05:40:000087:6463</t>
  </si>
  <si>
    <t>05:40:000087:6500</t>
  </si>
  <si>
    <t>05:40:000087:6508</t>
  </si>
  <si>
    <t>05:40:000087:6509</t>
  </si>
  <si>
    <t>05:40:000087:6513</t>
  </si>
  <si>
    <t>05:40:000087:6514</t>
  </si>
  <si>
    <t>05:40:000087:6515</t>
  </si>
  <si>
    <t>05:40:000087:6516</t>
  </si>
  <si>
    <t>05:40:000087:6523</t>
  </si>
  <si>
    <t>05:40:000087:6606</t>
  </si>
  <si>
    <t>05:40:000087:6724</t>
  </si>
  <si>
    <t>05:40:000087:6754</t>
  </si>
  <si>
    <t>05:40:000087:6760</t>
  </si>
  <si>
    <t>05:40:000087:6832</t>
  </si>
  <si>
    <t>05:40:000087:6869</t>
  </si>
  <si>
    <t>05:40:000087:6965</t>
  </si>
  <si>
    <t>05:40:000087:7148</t>
  </si>
  <si>
    <t>05:40:000087:7407</t>
  </si>
  <si>
    <t>05:40:000087:7435</t>
  </si>
  <si>
    <t>05:40:000087:7436</t>
  </si>
  <si>
    <t>05:40:000087:7450</t>
  </si>
  <si>
    <t>05:40:000088:290</t>
  </si>
  <si>
    <t>05:40:000088:62</t>
  </si>
  <si>
    <t>05:40:000090:2472</t>
  </si>
  <si>
    <t>05:40:000090:2640</t>
  </si>
  <si>
    <t>05:40:000090:3081</t>
  </si>
  <si>
    <t>05:40:000090:3195</t>
  </si>
  <si>
    <t>05:40:000090:3196</t>
  </si>
  <si>
    <t>05:40:000090:3418</t>
  </si>
  <si>
    <t>05:40:000090:3419</t>
  </si>
  <si>
    <t>05:40:000090:3420</t>
  </si>
  <si>
    <t>05:40:000090:3422</t>
  </si>
  <si>
    <t>05:40:000090:3585</t>
  </si>
  <si>
    <t>05:40:000090:3851</t>
  </si>
  <si>
    <t>05:40:000090:3854</t>
  </si>
  <si>
    <t>05:40:000090:3879</t>
  </si>
  <si>
    <t>05:40:000090:3880</t>
  </si>
  <si>
    <t>05:40:000090:3882</t>
  </si>
  <si>
    <t>05:40:000090:3903</t>
  </si>
  <si>
    <t>05:40:000090:4110</t>
  </si>
  <si>
    <t>05:40:000090:4111</t>
  </si>
  <si>
    <t>05:40:000090:4112</t>
  </si>
  <si>
    <t>05:40:000090:4113</t>
  </si>
  <si>
    <t>05:40:000090:4114</t>
  </si>
  <si>
    <t>05:40:000090:4115</t>
  </si>
  <si>
    <t>05:40:000090:4116</t>
  </si>
  <si>
    <t>05:40:000090:4119</t>
  </si>
  <si>
    <t>05:40:000090:4120</t>
  </si>
  <si>
    <t>05:40:000090:4121</t>
  </si>
  <si>
    <t>05:40:000090:4123</t>
  </si>
  <si>
    <t>05:40:000090:4124</t>
  </si>
  <si>
    <t>05:40:000090:4125</t>
  </si>
  <si>
    <t>05:40:000090:4126</t>
  </si>
  <si>
    <t>05:40:000090:4127</t>
  </si>
  <si>
    <t>05:40:000090:4129</t>
  </si>
  <si>
    <t>05:40:000090:4130</t>
  </si>
  <si>
    <t>05:40:000090:4131</t>
  </si>
  <si>
    <t>05:40:000090:4133</t>
  </si>
  <si>
    <t>05:40:000090:4134</t>
  </si>
  <si>
    <t>05:40:000090:4135</t>
  </si>
  <si>
    <t>05:40:000090:4136</t>
  </si>
  <si>
    <t>05:40:000090:4137</t>
  </si>
  <si>
    <t>05:40:000090:4138</t>
  </si>
  <si>
    <t>05:40:000090:4140</t>
  </si>
  <si>
    <t>05:40:000090:4141</t>
  </si>
  <si>
    <t>05:40:000090:4142</t>
  </si>
  <si>
    <t>05:40:000090:4143</t>
  </si>
  <si>
    <t>05:40:000090:4144</t>
  </si>
  <si>
    <t>05:40:000090:4145</t>
  </si>
  <si>
    <t>05:40:000090:4146</t>
  </si>
  <si>
    <t>05:40:000090:4147</t>
  </si>
  <si>
    <t>05:40:000090:4148</t>
  </si>
  <si>
    <t>05:40:000090:4151</t>
  </si>
  <si>
    <t>05:40:000090:4152</t>
  </si>
  <si>
    <t>05:40:000090:4154</t>
  </si>
  <si>
    <t>05:40:000090:4155</t>
  </si>
  <si>
    <t>05:40:000090:4156</t>
  </si>
  <si>
    <t>05:40:000090:4157</t>
  </si>
  <si>
    <t>05:40:000090:4158</t>
  </si>
  <si>
    <t>05:40:000090:4159</t>
  </si>
  <si>
    <t>05:40:000090:4160</t>
  </si>
  <si>
    <t>05:40:000090:4356</t>
  </si>
  <si>
    <t>05:40:000090:4357</t>
  </si>
  <si>
    <t>05:40:000090:4358</t>
  </si>
  <si>
    <t>05:40:000090:4359</t>
  </si>
  <si>
    <t>05:40:000090:4371</t>
  </si>
  <si>
    <t>05:40:000090:4481</t>
  </si>
  <si>
    <t>05:40:000090:4491</t>
  </si>
  <si>
    <t>05:40:000090:4492</t>
  </si>
  <si>
    <t>05:40:000090:4497</t>
  </si>
  <si>
    <t>05:40:000090:4498</t>
  </si>
  <si>
    <t>05:40:000090:4499</t>
  </si>
  <si>
    <t>05:40:000090:4500</t>
  </si>
  <si>
    <t>05:40:000090:4501</t>
  </si>
  <si>
    <t>05:40:000090:4502</t>
  </si>
  <si>
    <t>05:40:000090:4503</t>
  </si>
  <si>
    <t>05:40:000090:4534</t>
  </si>
  <si>
    <t>05:40:000090:4545</t>
  </si>
  <si>
    <t>05:40:000090:4556</t>
  </si>
  <si>
    <t>05:40:000090:4567</t>
  </si>
  <si>
    <t>05:40:000090:4578</t>
  </si>
  <si>
    <t>05:40:000091:2092</t>
  </si>
  <si>
    <t>05:40:000091:2093</t>
  </si>
  <si>
    <t>05:40:000091:2101</t>
  </si>
  <si>
    <t>05:40:000091:2102</t>
  </si>
  <si>
    <t>05:40:000091:2104</t>
  </si>
  <si>
    <t>05:40:000091:2109</t>
  </si>
  <si>
    <t>05:40:000091:2129</t>
  </si>
  <si>
    <t>05:40:000091:2139</t>
  </si>
  <si>
    <t>05:40:000091:2141</t>
  </si>
  <si>
    <t>05:40:000091:2143</t>
  </si>
  <si>
    <t>05:40:000091:2147</t>
  </si>
  <si>
    <t>05:40:000091:2148</t>
  </si>
  <si>
    <t>05:40:000091:2173</t>
  </si>
  <si>
    <t>05:40:000091:2174</t>
  </si>
  <si>
    <t>05:40:000091:2416</t>
  </si>
  <si>
    <t>05:40:000091:2419</t>
  </si>
  <si>
    <t>05:40:000091:2421</t>
  </si>
  <si>
    <t>05:40:000091:2423</t>
  </si>
  <si>
    <t>05:40:000091:2649</t>
  </si>
  <si>
    <t>05:40:000091:2681</t>
  </si>
  <si>
    <t>05:40:000091:2727</t>
  </si>
  <si>
    <t>05:40:000091:2744</t>
  </si>
  <si>
    <t>05:40:000091:2745</t>
  </si>
  <si>
    <t>05:40:000091:2776</t>
  </si>
  <si>
    <t>05:40:000091:2777</t>
  </si>
  <si>
    <t>05:40:000091:2795</t>
  </si>
  <si>
    <t>05:40:000091:2820</t>
  </si>
  <si>
    <t>05:40:000091:2823</t>
  </si>
  <si>
    <t>05:40:000091:2828</t>
  </si>
  <si>
    <t>05:40:000091:2891</t>
  </si>
  <si>
    <t>05:40:000091:3459</t>
  </si>
  <si>
    <t>05:40:000091:3463</t>
  </si>
  <si>
    <t>05:40:000091:3798</t>
  </si>
  <si>
    <t>05:40:000091:3817</t>
  </si>
  <si>
    <t>05:40:000091:3842</t>
  </si>
  <si>
    <t>05:40:000091:3843</t>
  </si>
  <si>
    <t>05:40:000091:3847</t>
  </si>
  <si>
    <t>05:40:000091:3850</t>
  </si>
  <si>
    <t>05:40:000091:3855</t>
  </si>
  <si>
    <t>05:40:000091:3856</t>
  </si>
  <si>
    <t>05:40:000091:3862</t>
  </si>
  <si>
    <t>05:40:000091:3864</t>
  </si>
  <si>
    <t>05:40:000091:3865</t>
  </si>
  <si>
    <t>05:40:000091:3871</t>
  </si>
  <si>
    <t>05:40:000091:3872</t>
  </si>
  <si>
    <t>05:40:000091:3873</t>
  </si>
  <si>
    <t>05:40:000091:3912</t>
  </si>
  <si>
    <t>05:40:000091:3921</t>
  </si>
  <si>
    <t>05:40:000091:3927</t>
  </si>
  <si>
    <t>05:40:000091:3929</t>
  </si>
  <si>
    <t>05:40:000091:3930</t>
  </si>
  <si>
    <t>05:40:000091:3931</t>
  </si>
  <si>
    <t>05:40:000091:3932</t>
  </si>
  <si>
    <t>05:40:000091:3935</t>
  </si>
  <si>
    <t>05:40:000091:3949</t>
  </si>
  <si>
    <t>05:40:000091:3950</t>
  </si>
  <si>
    <t>05:40:000091:3967</t>
  </si>
  <si>
    <t>05:40:000091:3977</t>
  </si>
  <si>
    <t>05:40:000091:3981</t>
  </si>
  <si>
    <t>05:40:000091:3986</t>
  </si>
  <si>
    <t>05:40:000091:3990</t>
  </si>
  <si>
    <t>05:40:000091:4122</t>
  </si>
  <si>
    <t>05:40:000091:4159</t>
  </si>
  <si>
    <t>05:40:000091:4160</t>
  </si>
  <si>
    <t>05:40:000091:4162</t>
  </si>
  <si>
    <t>05:40:000091:4164</t>
  </si>
  <si>
    <t>05:40:000091:4168</t>
  </si>
  <si>
    <t>05:40:000091:4173</t>
  </si>
  <si>
    <t>05:40:000091:4205</t>
  </si>
  <si>
    <t>05:40:000091:4209</t>
  </si>
  <si>
    <t>05:40:000091:4211</t>
  </si>
  <si>
    <t>05:40:000091:4214</t>
  </si>
  <si>
    <t>05:40:000091:4216</t>
  </si>
  <si>
    <t>05:40:000091:4217</t>
  </si>
  <si>
    <t>05:40:000091:4229</t>
  </si>
  <si>
    <t>05:40:000091:4239</t>
  </si>
  <si>
    <t>05:40:000091:4242</t>
  </si>
  <si>
    <t>05:40:000091:4289</t>
  </si>
  <si>
    <t>05:40:000091:4290</t>
  </si>
  <si>
    <t>05:40:000091:4291</t>
  </si>
  <si>
    <t>05:40:000091:4298</t>
  </si>
  <si>
    <t>05:40:000091:4299</t>
  </si>
  <si>
    <t>05:40:000091:4300</t>
  </si>
  <si>
    <t>05:40:000091:4322</t>
  </si>
  <si>
    <t>05:40:000091:4345</t>
  </si>
  <si>
    <t>05:40:000091:4406</t>
  </si>
  <si>
    <t>05:40:000091:4412</t>
  </si>
  <si>
    <t>05:40:000091:4460</t>
  </si>
  <si>
    <t>05:40:000091:4461</t>
  </si>
  <si>
    <t>05:40:000091:4573</t>
  </si>
  <si>
    <t>05:40:000091:4909</t>
  </si>
  <si>
    <t>05:40:000091:5116</t>
  </si>
  <si>
    <t>05:40:000091:5117</t>
  </si>
  <si>
    <t>05:40:000091:5118</t>
  </si>
  <si>
    <t>05:40:000091:5277</t>
  </si>
  <si>
    <t>05:40:000091:5310</t>
  </si>
  <si>
    <t>05:40:000091:5330</t>
  </si>
  <si>
    <t>05:40:000091:5338</t>
  </si>
  <si>
    <t>05:40:000091:5344</t>
  </si>
  <si>
    <t>05:40:000091:5368</t>
  </si>
  <si>
    <t>05:40:000091:5370</t>
  </si>
  <si>
    <t>05:40:000091:5371</t>
  </si>
  <si>
    <t>05:40:000091:5443</t>
  </si>
  <si>
    <t>05:40:000091:5479</t>
  </si>
  <si>
    <t>05:40:000091:5486</t>
  </si>
  <si>
    <t>05:40:000091:5533</t>
  </si>
  <si>
    <t>05:40:000091:5536</t>
  </si>
  <si>
    <t>05:40:000091:5593</t>
  </si>
  <si>
    <t>05:40:000091:5596</t>
  </si>
  <si>
    <t>05:40:000091:5601</t>
  </si>
  <si>
    <t>05:40:000091:5609</t>
  </si>
  <si>
    <t>05:40:000091:5628</t>
  </si>
  <si>
    <t>05:40:000091:5630</t>
  </si>
  <si>
    <t>05:40:000091:5639</t>
  </si>
  <si>
    <t>05:40:000091:5642</t>
  </si>
  <si>
    <t>05:40:000091:5645</t>
  </si>
  <si>
    <t>05:40:000091:5646</t>
  </si>
  <si>
    <t>05:40:000091:5661</t>
  </si>
  <si>
    <t>05:40:000091:5669</t>
  </si>
  <si>
    <t>05:40:000091:5706</t>
  </si>
  <si>
    <t>05:40:000091:5755</t>
  </si>
  <si>
    <t>05:40:000091:5854</t>
  </si>
  <si>
    <t>05:40:000091:5877</t>
  </si>
  <si>
    <t>05:40:000091:5900</t>
  </si>
  <si>
    <t>05:40:000091:5903</t>
  </si>
  <si>
    <t>05:40:000091:5904</t>
  </si>
  <si>
    <t>05:40:000091:5905</t>
  </si>
  <si>
    <t>05:40:000091:5906</t>
  </si>
  <si>
    <t>05:40:000091:5907</t>
  </si>
  <si>
    <t>05:40:000091:5908</t>
  </si>
  <si>
    <t>05:40:000091:5918</t>
  </si>
  <si>
    <t>05:40:000091:5927</t>
  </si>
  <si>
    <t>05:40:000091:5969</t>
  </si>
  <si>
    <t>05:40:000091:6000</t>
  </si>
  <si>
    <t>05:40:000091:6001</t>
  </si>
  <si>
    <t>05:40:000091:6002</t>
  </si>
  <si>
    <t>05:40:000091:6003</t>
  </si>
  <si>
    <t>05:40:000091:6005</t>
  </si>
  <si>
    <t>05:40:000091:6006</t>
  </si>
  <si>
    <t>05:40:000091:6014</t>
  </si>
  <si>
    <t>05:40:000091:6017</t>
  </si>
  <si>
    <t>05:40:000091:6019</t>
  </si>
  <si>
    <t>05:40:000091:6036</t>
  </si>
  <si>
    <t>05:40:000091:6043</t>
  </si>
  <si>
    <t>05:40:000091:6051</t>
  </si>
  <si>
    <t>05:40:000091:6052</t>
  </si>
  <si>
    <t>05:40:000091:6053</t>
  </si>
  <si>
    <t>05:40:000091:6054</t>
  </si>
  <si>
    <t>05:40:000091:6059</t>
  </si>
  <si>
    <t>05:40:000091:6064</t>
  </si>
  <si>
    <t>05:40:000091:6082</t>
  </si>
  <si>
    <t>05:40:000091:6086</t>
  </si>
  <si>
    <t>05:40:000091:6087</t>
  </si>
  <si>
    <t>05:40:000091:6099</t>
  </si>
  <si>
    <t>05:40:000091:6102</t>
  </si>
  <si>
    <t>05:40:000091:6117</t>
  </si>
  <si>
    <t>05:40:000091:6142</t>
  </si>
  <si>
    <t>05:40:000091:6145</t>
  </si>
  <si>
    <t>05:40:000091:6171</t>
  </si>
  <si>
    <t>05:40:000091:6195</t>
  </si>
  <si>
    <t>05:40:000091:6196</t>
  </si>
  <si>
    <t>05:40:000091:6200</t>
  </si>
  <si>
    <t>05:40:000091:6204</t>
  </si>
  <si>
    <t>05:40:000091:6212</t>
  </si>
  <si>
    <t>05:40:000091:6213</t>
  </si>
  <si>
    <t>05:40:000091:6214</t>
  </si>
  <si>
    <t>05:40:000091:6216</t>
  </si>
  <si>
    <t>05:40:000091:6217</t>
  </si>
  <si>
    <t>05:40:000091:6218</t>
  </si>
  <si>
    <t>05:40:000091:6219</t>
  </si>
  <si>
    <t>05:40:000091:6220</t>
  </si>
  <si>
    <t>05:40:000091:6221</t>
  </si>
  <si>
    <t>05:40:000091:6222</t>
  </si>
  <si>
    <t>05:40:000091:6223</t>
  </si>
  <si>
    <t>05:40:000091:6224</t>
  </si>
  <si>
    <t>05:40:000091:6225</t>
  </si>
  <si>
    <t>05:40:000091:6226</t>
  </si>
  <si>
    <t>05:40:000091:6227</t>
  </si>
  <si>
    <t>05:40:000091:6228</t>
  </si>
  <si>
    <t>05:40:000091:6229</t>
  </si>
  <si>
    <t>05:40:000091:6230</t>
  </si>
  <si>
    <t>05:40:000091:6231</t>
  </si>
  <si>
    <t>05:40:000091:6232</t>
  </si>
  <si>
    <t>05:40:000091:6233</t>
  </si>
  <si>
    <t>05:40:000091:6234</t>
  </si>
  <si>
    <t>05:40:000091:6235</t>
  </si>
  <si>
    <t>05:40:000091:6236</t>
  </si>
  <si>
    <t>05:40:000091:6237</t>
  </si>
  <si>
    <t>05:40:000091:6238</t>
  </si>
  <si>
    <t>05:40:000091:6239</t>
  </si>
  <si>
    <t>05:40:000091:6240</t>
  </si>
  <si>
    <t>05:40:000091:6241</t>
  </si>
  <si>
    <t>05:40:000091:6242</t>
  </si>
  <si>
    <t>05:40:000091:6420</t>
  </si>
  <si>
    <t>05:40:000091:6442</t>
  </si>
  <si>
    <t>05:40:000091:6443</t>
  </si>
  <si>
    <t>05:40:000091:6569</t>
  </si>
  <si>
    <t>05:40:000091:6570</t>
  </si>
  <si>
    <t>05:40:000091:6609</t>
  </si>
  <si>
    <t>05:40:000091:6708</t>
  </si>
  <si>
    <t>05:40:000091:6726</t>
  </si>
  <si>
    <t>05:40:000091:6757</t>
  </si>
  <si>
    <t>05:40:000091:6760</t>
  </si>
  <si>
    <t>05:40:000091:6761</t>
  </si>
  <si>
    <t>05:40:000091:6770</t>
  </si>
  <si>
    <t>05:40:000091:6784</t>
  </si>
  <si>
    <t>05:40:000091:6797</t>
  </si>
  <si>
    <t>05:40:000091:6798</t>
  </si>
  <si>
    <t>05:40:000091:6799</t>
  </si>
  <si>
    <t>05:40:000091:6816</t>
  </si>
  <si>
    <t>05:40:000091:6833</t>
  </si>
  <si>
    <t>05:40:000091:6837</t>
  </si>
  <si>
    <t>05:40:000091:6841</t>
  </si>
  <si>
    <t>05:40:000091:6842</t>
  </si>
  <si>
    <t>05:40:000091:6843</t>
  </si>
  <si>
    <t>05:40:000091:6844</t>
  </si>
  <si>
    <t>05:40:000091:6845</t>
  </si>
  <si>
    <t>05:40:000091:6846</t>
  </si>
  <si>
    <t>05:40:000091:6879</t>
  </si>
  <si>
    <t>05:40:000091:6913</t>
  </si>
  <si>
    <t>05:40:000091:6948</t>
  </si>
  <si>
    <t>05:40:000091:6949</t>
  </si>
  <si>
    <t>05:40:000091:6950</t>
  </si>
  <si>
    <t>05:40:000091:6951</t>
  </si>
  <si>
    <t>05:40:000091:6952</t>
  </si>
  <si>
    <t>05:40:000092:107</t>
  </si>
  <si>
    <t>05:40:000092:109</t>
  </si>
  <si>
    <t>05:40:000092:115</t>
  </si>
  <si>
    <t>05:40:000092:120</t>
  </si>
  <si>
    <t>05:40:000092:141</t>
  </si>
  <si>
    <t>05:40:000092:200</t>
  </si>
  <si>
    <t>05:40:000092:249</t>
  </si>
  <si>
    <t>05:40:000092:251</t>
  </si>
  <si>
    <t>05:40:000092:257</t>
  </si>
  <si>
    <t>05:40:000092:306</t>
  </si>
  <si>
    <t>05:40:000092:311</t>
  </si>
  <si>
    <t>05:40:000092:318</t>
  </si>
  <si>
    <t>05:40:000092:367</t>
  </si>
  <si>
    <t>05:40:000092:380</t>
  </si>
  <si>
    <t>05:40:000092:389</t>
  </si>
  <si>
    <t>05:40:000092:402</t>
  </si>
  <si>
    <t>05:40:000092:461</t>
  </si>
  <si>
    <t>05:40:000092:467</t>
  </si>
  <si>
    <t>05:40:000092:559</t>
  </si>
  <si>
    <t>05:40:000092:56</t>
  </si>
  <si>
    <t>05:40:000092:61</t>
  </si>
  <si>
    <t>05:40:000092:62</t>
  </si>
  <si>
    <t>05:40:000092:65</t>
  </si>
  <si>
    <t>05:40:000092:74</t>
  </si>
  <si>
    <t>05:40:000092:829</t>
  </si>
  <si>
    <t>05:40:000092:92</t>
  </si>
  <si>
    <t>05:40:000092:96</t>
  </si>
  <si>
    <t>05:40:000093:175</t>
  </si>
  <si>
    <t>05:40:000094:265</t>
  </si>
  <si>
    <t>05:40:000096:10</t>
  </si>
  <si>
    <t>05:40:000096:160</t>
  </si>
  <si>
    <t>05:40:000000:19190</t>
  </si>
  <si>
    <t>05:40:000039:7285</t>
  </si>
  <si>
    <t>05:40:000031:12636</t>
  </si>
  <si>
    <t>05:40:000031:8905</t>
  </si>
  <si>
    <t>05:40:000041:6095</t>
  </si>
  <si>
    <t>05:40:000062:1981</t>
  </si>
  <si>
    <t>05:40:000087:5203</t>
  </si>
  <si>
    <t>05:40:000033:6463</t>
  </si>
  <si>
    <t>05:40:000056:8086</t>
  </si>
  <si>
    <t>05:40:000063:2009</t>
  </si>
  <si>
    <t>05:40:000000:5331</t>
  </si>
  <si>
    <t>05:40:000077:1909</t>
  </si>
  <si>
    <t>05:40:000055:1351</t>
  </si>
  <si>
    <t>05:40:000000:5658</t>
  </si>
  <si>
    <t>05:40:000047:1276</t>
  </si>
  <si>
    <t>05:40:000047:847</t>
  </si>
  <si>
    <t>05:40:000051:3510</t>
  </si>
  <si>
    <t>05:40:000054:4984</t>
  </si>
  <si>
    <t>05:40:000000:11360</t>
  </si>
  <si>
    <t>05:40:000051:5084</t>
  </si>
  <si>
    <t>05:40:000056:6646</t>
  </si>
  <si>
    <t>05:40:000000:12362</t>
  </si>
  <si>
    <t>05:40:000000:12364</t>
  </si>
  <si>
    <t>05:40:000053:6190</t>
  </si>
  <si>
    <t>05:40:000055:2690</t>
  </si>
  <si>
    <t>05:40:000069:4667</t>
  </si>
  <si>
    <t>05:40:000060:1135</t>
  </si>
  <si>
    <t>05:40:000005:2613</t>
  </si>
  <si>
    <t>05:40:000040:0070</t>
  </si>
  <si>
    <t>05:40:000069:4412</t>
  </si>
  <si>
    <t>05:40:000053:3993</t>
  </si>
  <si>
    <t>05:40:000040:1397</t>
  </si>
  <si>
    <t>05:40:000053:3185</t>
  </si>
  <si>
    <t>05:40:000062:6885</t>
  </si>
  <si>
    <t>05:40:000037:5243</t>
  </si>
  <si>
    <t>05:40:000045:6892</t>
  </si>
  <si>
    <t>05:40:000083:2078</t>
  </si>
  <si>
    <t>05:40:000045:6888</t>
  </si>
  <si>
    <t>05:40:000000:19547</t>
  </si>
  <si>
    <t>05:40:000023:4594</t>
  </si>
  <si>
    <t>05:40:000037:5705</t>
  </si>
  <si>
    <t>05:40:000070:1367</t>
  </si>
  <si>
    <t>05:40:000083:1913</t>
  </si>
  <si>
    <t>05:40:000083:1949</t>
  </si>
  <si>
    <t>05:40:000062:8660</t>
  </si>
  <si>
    <t>05:40:000062:8667</t>
  </si>
  <si>
    <t>05:40:000045:6961</t>
  </si>
  <si>
    <t>05:40:000041:5983</t>
  </si>
  <si>
    <t>05:40:000054:4988</t>
  </si>
  <si>
    <t>05:40:000053:5730</t>
  </si>
  <si>
    <t>05:40:000051:4383</t>
  </si>
  <si>
    <t>05:40:000050:2338</t>
  </si>
  <si>
    <t>05:40:000000:7944</t>
  </si>
  <si>
    <t>05:40:000044:747</t>
  </si>
  <si>
    <t>05:40:000048:3732</t>
  </si>
  <si>
    <t>05:40:000091:4508</t>
  </si>
  <si>
    <t>05:40:000091:4509</t>
  </si>
  <si>
    <t>05:40:000091:4511</t>
  </si>
  <si>
    <t>05:40:000037:5329</t>
  </si>
  <si>
    <t>05:40:000039:5593</t>
  </si>
  <si>
    <t>05:40:000044:1479</t>
  </si>
  <si>
    <t>05:40:000046:2876</t>
  </si>
  <si>
    <t>05:40:000052:2689</t>
  </si>
  <si>
    <t>05:40:000053:1966</t>
  </si>
  <si>
    <t>05:40:000053:2002</t>
  </si>
  <si>
    <t>05:40:000053:2109</t>
  </si>
  <si>
    <t>05:40:000053:3861</t>
  </si>
  <si>
    <t>05:40:000054:1056</t>
  </si>
  <si>
    <t>05:40:000054:5095</t>
  </si>
  <si>
    <t>05:40:000054:5161</t>
  </si>
  <si>
    <t>05:40:000054:5230</t>
  </si>
  <si>
    <t>05:40:000054:6024</t>
  </si>
  <si>
    <t>05:40:000056:1469</t>
  </si>
  <si>
    <t>05:40:000056:6589</t>
  </si>
  <si>
    <t>05:40:000060:4713</t>
  </si>
  <si>
    <t>05:40:000060:953</t>
  </si>
  <si>
    <t>05:40:000062:8426</t>
  </si>
  <si>
    <t>05:40:000064:1304</t>
  </si>
  <si>
    <t>05:40:000066:4889</t>
  </si>
  <si>
    <t>05:40:000067:3767</t>
  </si>
  <si>
    <t>05:40:000069:4201</t>
  </si>
  <si>
    <t>05:40:000069:4344</t>
  </si>
  <si>
    <t>05:40:000069:4410</t>
  </si>
  <si>
    <t>05:40:000069:4493</t>
  </si>
  <si>
    <t>05:40:000069:4698</t>
  </si>
  <si>
    <t>05:40:000083:1811</t>
  </si>
  <si>
    <t>05:40:000091:3845</t>
  </si>
  <si>
    <t>05:40:000091:3966</t>
  </si>
  <si>
    <t>05:40:000020:3423</t>
  </si>
  <si>
    <t>05:40:000020:3547</t>
  </si>
  <si>
    <t>05:40:000039:3801</t>
  </si>
  <si>
    <t>05:40:000039:3804</t>
  </si>
  <si>
    <t>05:40:000039:4599</t>
  </si>
  <si>
    <t>05:40:000041:2650</t>
  </si>
  <si>
    <t>05:40:000055:1369</t>
  </si>
  <si>
    <t>05:40:000063:2000</t>
  </si>
  <si>
    <t>05:40:000063:2232</t>
  </si>
  <si>
    <t>05:40:000063:2290</t>
  </si>
  <si>
    <t>05:40:000064:1305</t>
  </si>
  <si>
    <t>05:40:000069:4413</t>
  </si>
  <si>
    <t>05:40:000091:3985</t>
  </si>
  <si>
    <t>05:40:000056:6553</t>
  </si>
  <si>
    <t>05:40:000056:6920</t>
  </si>
  <si>
    <t>05:40:000060:6992</t>
  </si>
  <si>
    <t>05:40:000063:1919</t>
  </si>
  <si>
    <t>05:40:000054:8540</t>
  </si>
  <si>
    <t>05:40:000056:13685</t>
  </si>
  <si>
    <t>05:40:000000:21891</t>
  </si>
  <si>
    <t>05:40:000051:6696</t>
  </si>
  <si>
    <t>05:40:000051:6697</t>
  </si>
  <si>
    <t>05:40:000052:2718</t>
  </si>
  <si>
    <t>05:40:000052:4670</t>
  </si>
  <si>
    <t>05:40:000052:5140</t>
  </si>
  <si>
    <t>05:40:000053:6445</t>
  </si>
  <si>
    <t>05:40:000054:6805</t>
  </si>
  <si>
    <t>05:40:000051:5873</t>
  </si>
  <si>
    <t>05:40:000054:2512</t>
  </si>
  <si>
    <t>05:40:000054:2513</t>
  </si>
  <si>
    <t>05:40:000054:2871</t>
  </si>
  <si>
    <t>05:40:000054:2875</t>
  </si>
  <si>
    <t>05:40:000060:6834</t>
  </si>
  <si>
    <t>05:40:000060:6899</t>
  </si>
  <si>
    <t>05:40:000060:6925</t>
  </si>
  <si>
    <t>05:40:000060:6926</t>
  </si>
  <si>
    <t>05:40:000060:8756</t>
  </si>
  <si>
    <t>05:40:000060:947</t>
  </si>
  <si>
    <t>05:40:000060:956</t>
  </si>
  <si>
    <t>05:40:000060:959</t>
  </si>
  <si>
    <t>05:40:000060:977</t>
  </si>
  <si>
    <t>05:40:000060:988</t>
  </si>
  <si>
    <t>05:40:000060:994</t>
  </si>
  <si>
    <t>05:40:000060:997</t>
  </si>
  <si>
    <t>05:40:000062:1845</t>
  </si>
  <si>
    <t>05:40:000062:7040</t>
  </si>
  <si>
    <t>05:40:000087:5182</t>
  </si>
  <si>
    <t>05:40:000087:5192</t>
  </si>
  <si>
    <t>05:40:000087:5300</t>
  </si>
  <si>
    <t>05:40:000056:4386</t>
  </si>
  <si>
    <t>05:40:000059:1485</t>
  </si>
  <si>
    <t>05:40:000059:276</t>
  </si>
  <si>
    <t>05:40:000059:296</t>
  </si>
  <si>
    <t>05:40:000059:298</t>
  </si>
  <si>
    <t>05:40:000059:299</t>
  </si>
  <si>
    <t>05:40:000059:550</t>
  </si>
  <si>
    <t>05:40:000059:559</t>
  </si>
  <si>
    <t>05:40:000060:1009</t>
  </si>
  <si>
    <t>05:40:000060:1020</t>
  </si>
  <si>
    <t>05:40:000060:1025</t>
  </si>
  <si>
    <t>05:40:000060:1026</t>
  </si>
  <si>
    <t>05:40:000060:10332</t>
  </si>
  <si>
    <t>05:40:000060:1042</t>
  </si>
  <si>
    <t>05:40:000060:10480</t>
  </si>
  <si>
    <t>05:40:000060:1080</t>
  </si>
  <si>
    <t>05:40:000060:1083</t>
  </si>
  <si>
    <t>05:40:000060:1084</t>
  </si>
  <si>
    <t>05:40:000060:1086</t>
  </si>
  <si>
    <t>05:40:000060:1095</t>
  </si>
  <si>
    <t>05:40:000060:1096</t>
  </si>
  <si>
    <t>05:40:000060:1100</t>
  </si>
  <si>
    <t>05:40:000060:1142</t>
  </si>
  <si>
    <t>05:40:000060:1170</t>
  </si>
  <si>
    <t>05:40:000060:1175</t>
  </si>
  <si>
    <t>05:40:000060:1221</t>
  </si>
  <si>
    <t>05:40:000060:1231</t>
  </si>
  <si>
    <t>05:40:000060:1234</t>
  </si>
  <si>
    <t>05:40:000060:4776</t>
  </si>
  <si>
    <t>05:40:000060:4801</t>
  </si>
  <si>
    <t>05:40:000059:2646</t>
  </si>
  <si>
    <t>05:40:000060:1732</t>
  </si>
  <si>
    <t>05:40:000060:2322</t>
  </si>
  <si>
    <t>05:40:000060:2330</t>
  </si>
  <si>
    <t>05:40:000060:2331</t>
  </si>
  <si>
    <t>05:40:000060:2343</t>
  </si>
  <si>
    <t>05:40:000060:2348</t>
  </si>
  <si>
    <t>05:40:000060:2349</t>
  </si>
  <si>
    <t>05:40:000060:2360</t>
  </si>
  <si>
    <t>05:40:000060:2384</t>
  </si>
  <si>
    <t>05:40:000060:2389</t>
  </si>
  <si>
    <t>05:40:000060:2394</t>
  </si>
  <si>
    <t>05:40:000060:2399</t>
  </si>
  <si>
    <t>05:40:000060:2417</t>
  </si>
  <si>
    <t>05:40:000060:2429</t>
  </si>
  <si>
    <t>05:40:000060:2444</t>
  </si>
  <si>
    <t>05:40:000060:2458</t>
  </si>
  <si>
    <t>05:40:000060:2475</t>
  </si>
  <si>
    <t>05:40:000060:2503</t>
  </si>
  <si>
    <t>05:40:000060:2510</t>
  </si>
  <si>
    <t>05:40:000060:2511</t>
  </si>
  <si>
    <t>05:40:000060:2514</t>
  </si>
  <si>
    <t>05:40:000060:2516</t>
  </si>
  <si>
    <t>05:40:000060:2517</t>
  </si>
  <si>
    <t>05:40:000060:2518</t>
  </si>
  <si>
    <t>05:40:000060:2525</t>
  </si>
  <si>
    <t>05:40:000060:2526</t>
  </si>
  <si>
    <t>05:40:000060:3118</t>
  </si>
  <si>
    <t>05:40:000060:3119</t>
  </si>
  <si>
    <t>05:40:000060:3122</t>
  </si>
  <si>
    <t>05:40:000060:3123</t>
  </si>
  <si>
    <t>05:40:000060:3124</t>
  </si>
  <si>
    <t>05:40:000060:3131</t>
  </si>
  <si>
    <t>05:40:000060:3134</t>
  </si>
  <si>
    <t>05:40:000060:3135</t>
  </si>
  <si>
    <t>05:40:000060:3141</t>
  </si>
  <si>
    <t>05:40:000060:3142</t>
  </si>
  <si>
    <t>05:40:000060:3143</t>
  </si>
  <si>
    <t>05:40:000060:3146</t>
  </si>
  <si>
    <t>05:40:000060:3147</t>
  </si>
  <si>
    <t>05:40:000060:3149</t>
  </si>
  <si>
    <t>05:40:000060:3154</t>
  </si>
  <si>
    <t>05:40:000060:3155</t>
  </si>
  <si>
    <t>05:40:000060:3158</t>
  </si>
  <si>
    <t>05:40:000060:3159</t>
  </si>
  <si>
    <t>05:40:000060:3166</t>
  </si>
  <si>
    <t>05:40:000060:3168</t>
  </si>
  <si>
    <t>05:40:000060:3170</t>
  </si>
  <si>
    <t>05:40:000060:3171</t>
  </si>
  <si>
    <t>05:40:000060:3198</t>
  </si>
  <si>
    <t>05:40:000060:3211</t>
  </si>
  <si>
    <t>05:40:000060:3224</t>
  </si>
  <si>
    <t>05:40:000060:3227</t>
  </si>
  <si>
    <t>05:40:000060:3231</t>
  </si>
  <si>
    <t>05:40:000060:3235</t>
  </si>
  <si>
    <t>05:40:000060:3242</t>
  </si>
  <si>
    <t>05:40:000060:3247</t>
  </si>
  <si>
    <t>05:40:000060:3312</t>
  </si>
  <si>
    <t>05:40:000060:3316</t>
  </si>
  <si>
    <t>05:40:000060:3317</t>
  </si>
  <si>
    <t>05:40:000060:3328</t>
  </si>
  <si>
    <t>05:40:000060:3338</t>
  </si>
  <si>
    <t>05:40:000060:3340</t>
  </si>
  <si>
    <t>05:40:000060:3341</t>
  </si>
  <si>
    <t>05:40:000060:3345</t>
  </si>
  <si>
    <t>05:40:000060:3347</t>
  </si>
  <si>
    <t>05:40:000060:3350</t>
  </si>
  <si>
    <t>05:40:000060:3351</t>
  </si>
  <si>
    <t>05:40:000060:3363</t>
  </si>
  <si>
    <t>05:40:000060:3364</t>
  </si>
  <si>
    <t>05:40:000060:3365</t>
  </si>
  <si>
    <t>05:40:000060:3367</t>
  </si>
  <si>
    <t>05:40:000060:3370</t>
  </si>
  <si>
    <t>05:40:000060:3401</t>
  </si>
  <si>
    <t>05:40:000060:3406</t>
  </si>
  <si>
    <t>05:40:000060:3417</t>
  </si>
  <si>
    <t>05:40:000060:3423</t>
  </si>
  <si>
    <t>05:40:000060:3428</t>
  </si>
  <si>
    <t>05:40:000060:3436</t>
  </si>
  <si>
    <t>05:40:000060:3444</t>
  </si>
  <si>
    <t>05:40:000060:3457</t>
  </si>
  <si>
    <t>05:40:000060:3459</t>
  </si>
  <si>
    <t>05:40:000060:3463</t>
  </si>
  <si>
    <t>05:40:000060:3481</t>
  </si>
  <si>
    <t>05:40:000060:3484</t>
  </si>
  <si>
    <t>05:40:000060:3492</t>
  </si>
  <si>
    <t>05:40:000060:3494</t>
  </si>
  <si>
    <t>05:40:000060:3499</t>
  </si>
  <si>
    <t>05:40:000060:3518</t>
  </si>
  <si>
    <t>05:40:000060:3529</t>
  </si>
  <si>
    <t>05:40:000060:3537</t>
  </si>
  <si>
    <t>05:40:000060:3883</t>
  </si>
  <si>
    <t>05:40:000060:4490</t>
  </si>
  <si>
    <t>05:40:000062:3642</t>
  </si>
  <si>
    <t>05:40:000087:5369</t>
  </si>
  <si>
    <t>05:40:000087:5891</t>
  </si>
  <si>
    <t>05:40:000000:1014</t>
  </si>
  <si>
    <t>05:40:000000:1321</t>
  </si>
  <si>
    <t>05:40:000000:1343</t>
  </si>
  <si>
    <t>05:40:000000:1369</t>
  </si>
  <si>
    <t>05:40:000000:1578</t>
  </si>
  <si>
    <t>05:40:000000:17604</t>
  </si>
  <si>
    <t>05:40:000000:17607</t>
  </si>
  <si>
    <t>05:40:000000:17608</t>
  </si>
  <si>
    <t>05:40:000000:18600</t>
  </si>
  <si>
    <t>05:40:000000:18732</t>
  </si>
  <si>
    <t>05:40:000000:18855</t>
  </si>
  <si>
    <t>05:40:000000:19154</t>
  </si>
  <si>
    <t>05:40:000000:19557</t>
  </si>
  <si>
    <t>05:40:000000:19558</t>
  </si>
  <si>
    <t>05:40:000000:19559</t>
  </si>
  <si>
    <t>05:40:000000:19635</t>
  </si>
  <si>
    <t>05:40:000000:3001</t>
  </si>
  <si>
    <t>05:40:000000:4015</t>
  </si>
  <si>
    <t>05:40:000000:5035</t>
  </si>
  <si>
    <t>05:40:000000:5122</t>
  </si>
  <si>
    <t>05:40:000000:5193</t>
  </si>
  <si>
    <t>05:40:000000:5979</t>
  </si>
  <si>
    <t>05:40:000000:8525</t>
  </si>
  <si>
    <t>05:40:000000:8913</t>
  </si>
  <si>
    <t>05:40:000000:9091</t>
  </si>
  <si>
    <t>05:40:000000:9110</t>
  </si>
  <si>
    <t>05:40:000000:9249</t>
  </si>
  <si>
    <t>05:40:000002:274</t>
  </si>
  <si>
    <t>05:40:000003:1974</t>
  </si>
  <si>
    <t>05:40:000005:2683</t>
  </si>
  <si>
    <t>05:40:000005:2887</t>
  </si>
  <si>
    <t>05:40:000006:716</t>
  </si>
  <si>
    <t>05:40:000006:719</t>
  </si>
  <si>
    <t>05:40:000006:724</t>
  </si>
  <si>
    <t>05:40:000016:1104</t>
  </si>
  <si>
    <t>05:40:000017:369</t>
  </si>
  <si>
    <t>05:40:000017:611</t>
  </si>
  <si>
    <t>05:40:000017:620</t>
  </si>
  <si>
    <t>05:40:000017:634</t>
  </si>
  <si>
    <t>05:40:000017:804</t>
  </si>
  <si>
    <t>05:40:000017:807</t>
  </si>
  <si>
    <t>05:40:000017:816</t>
  </si>
  <si>
    <t>05:40:000017:821</t>
  </si>
  <si>
    <t>05:40:000017:869</t>
  </si>
  <si>
    <t>05:40:000017:870</t>
  </si>
  <si>
    <t>05:40:000017:971</t>
  </si>
  <si>
    <t>05:40:000019:2321</t>
  </si>
  <si>
    <t>05:40:000020:1788</t>
  </si>
  <si>
    <t>05:40:000020:3490</t>
  </si>
  <si>
    <t>05:40:000023:1670</t>
  </si>
  <si>
    <t>05:40:000023:5508</t>
  </si>
  <si>
    <t>05:40:000023:6126</t>
  </si>
  <si>
    <t>05:40:000023:6274</t>
  </si>
  <si>
    <t>05:40:000023:8332</t>
  </si>
  <si>
    <t>05:40:000024:10383</t>
  </si>
  <si>
    <t>05:40:000024:16252</t>
  </si>
  <si>
    <t>05:40:000025:3625</t>
  </si>
  <si>
    <t>05:40:000025:3784</t>
  </si>
  <si>
    <t>05:40:000026:1519</t>
  </si>
  <si>
    <t>05:40:000026:3214</t>
  </si>
  <si>
    <t>05:40:000026:4084</t>
  </si>
  <si>
    <t>05:40:000026:4085</t>
  </si>
  <si>
    <t>05:40:000026:4184</t>
  </si>
  <si>
    <t>05:40:000026:4565</t>
  </si>
  <si>
    <t>05:40:000027:2905</t>
  </si>
  <si>
    <t>05:40:000027:2951</t>
  </si>
  <si>
    <t>05:40:000028:2935</t>
  </si>
  <si>
    <t>05:40:000031:1904</t>
  </si>
  <si>
    <t>05:40:000031:1910</t>
  </si>
  <si>
    <t>05:40:000031:1976</t>
  </si>
  <si>
    <t>05:40:000031:1988</t>
  </si>
  <si>
    <t>05:40:000031:2152</t>
  </si>
  <si>
    <t>05:40:000031:2158</t>
  </si>
  <si>
    <t>05:40:000031:8617</t>
  </si>
  <si>
    <t>05:40:000031:8654</t>
  </si>
  <si>
    <t>05:40:000031:8735</t>
  </si>
  <si>
    <t>05:40:000031:8758</t>
  </si>
  <si>
    <t>05:40:000031:8990</t>
  </si>
  <si>
    <t>05:40:000032:1725</t>
  </si>
  <si>
    <t>05:40:000032:3197</t>
  </si>
  <si>
    <t>05:40:000032:4153</t>
  </si>
  <si>
    <t>05:40:000033:1668</t>
  </si>
  <si>
    <t>05:40:000033:1685</t>
  </si>
  <si>
    <t>05:40:000033:1696</t>
  </si>
  <si>
    <t>05:40:000033:1767</t>
  </si>
  <si>
    <t>05:40:000033:1882</t>
  </si>
  <si>
    <t>05:40:000033:2007</t>
  </si>
  <si>
    <t>05:40:000033:2069</t>
  </si>
  <si>
    <t>05:40:000033:2111</t>
  </si>
  <si>
    <t>05:40:000033:2325</t>
  </si>
  <si>
    <t>05:40:000033:4698</t>
  </si>
  <si>
    <t>05:40:000033:4825</t>
  </si>
  <si>
    <t>05:40:000033:5073</t>
  </si>
  <si>
    <t>05:40:000033:6140</t>
  </si>
  <si>
    <t>05:40:000033:6359</t>
  </si>
  <si>
    <t>05:40:000033:8800</t>
  </si>
  <si>
    <t>05:40:000035:1716</t>
  </si>
  <si>
    <t>05:40:000035:3318</t>
  </si>
  <si>
    <t>05:40:000035:5388</t>
  </si>
  <si>
    <t>05:40:000035:5389</t>
  </si>
  <si>
    <t>05:40:000035:5390</t>
  </si>
  <si>
    <t>05:40:000037:5380</t>
  </si>
  <si>
    <t>05:40:000037:5413</t>
  </si>
  <si>
    <t>05:40:000038:1972</t>
  </si>
  <si>
    <t>05:40:000038:2802</t>
  </si>
  <si>
    <t>05:40:000039:2298</t>
  </si>
  <si>
    <t>05:40:000039:2361</t>
  </si>
  <si>
    <t>05:40:000039:3766</t>
  </si>
  <si>
    <t>05:40:000039:3770</t>
  </si>
  <si>
    <t>05:40:000040:2150</t>
  </si>
  <si>
    <t>05:40:000040:2574</t>
  </si>
  <si>
    <t>05:40:000041:2112</t>
  </si>
  <si>
    <t>05:40:000041:2240</t>
  </si>
  <si>
    <t>05:40:000041:6233</t>
  </si>
  <si>
    <t>05:40:000041:6310</t>
  </si>
  <si>
    <t>05:40:000041:6423</t>
  </si>
  <si>
    <t>05:40:000043:2449</t>
  </si>
  <si>
    <t>05:40:000043:2474</t>
  </si>
  <si>
    <t>05:40:000043:572</t>
  </si>
  <si>
    <t>05:40:000044:1427</t>
  </si>
  <si>
    <t>05:40:000044:2293</t>
  </si>
  <si>
    <t>05:40:000044:470</t>
  </si>
  <si>
    <t>05:40:000045:1690</t>
  </si>
  <si>
    <t>05:40:000045:6674</t>
  </si>
  <si>
    <t>05:40:000045:6779</t>
  </si>
  <si>
    <t>05:40:000045:6955</t>
  </si>
  <si>
    <t>05:40:000046:1355</t>
  </si>
  <si>
    <t>05:40:000046:1603</t>
  </si>
  <si>
    <t>05:40:000046:1668</t>
  </si>
  <si>
    <t>05:40:000046:2836</t>
  </si>
  <si>
    <t>05:40:000046:2971</t>
  </si>
  <si>
    <t>05:40:000046:2972</t>
  </si>
  <si>
    <t>05:40:000046:2973</t>
  </si>
  <si>
    <t>05:40:000046:2975</t>
  </si>
  <si>
    <t>05:40:000046:3781</t>
  </si>
  <si>
    <t>05:40:000046:4408</t>
  </si>
  <si>
    <t>05:40:000047:1044</t>
  </si>
  <si>
    <t>05:40:000047:1461</t>
  </si>
  <si>
    <t>05:40:000047:1905</t>
  </si>
  <si>
    <t>05:40:000047:502</t>
  </si>
  <si>
    <t>05:40:000047:522</t>
  </si>
  <si>
    <t>05:40:000047:528</t>
  </si>
  <si>
    <t>05:40:000048:1113</t>
  </si>
  <si>
    <t>05:40:000048:1171</t>
  </si>
  <si>
    <t>05:40:000048:1197</t>
  </si>
  <si>
    <t>05:40:000048:1250</t>
  </si>
  <si>
    <t>05:40:000048:2788</t>
  </si>
  <si>
    <t>05:40:000048:2939</t>
  </si>
  <si>
    <t>05:40:000048:3056</t>
  </si>
  <si>
    <t>05:40:000048:751</t>
  </si>
  <si>
    <t>05:40:000048:808</t>
  </si>
  <si>
    <t>05:40:000048:933</t>
  </si>
  <si>
    <t>05:40:000049:1825</t>
  </si>
  <si>
    <t>05:40:000049:2063</t>
  </si>
  <si>
    <t>05:40:000049:4056</t>
  </si>
  <si>
    <t>05:40:000050:1952</t>
  </si>
  <si>
    <t>05:40:000050:1953</t>
  </si>
  <si>
    <t>05:40:000050:1954</t>
  </si>
  <si>
    <t>05:40:000050:1957</t>
  </si>
  <si>
    <t>05:40:000050:2422</t>
  </si>
  <si>
    <t>05:40:000050:4968</t>
  </si>
  <si>
    <t>05:40:000051:2997</t>
  </si>
  <si>
    <t>05:40:000051:3382</t>
  </si>
  <si>
    <t>05:40:000051:3506</t>
  </si>
  <si>
    <t>05:40:000051:3712</t>
  </si>
  <si>
    <t>05:40:000051:4270</t>
  </si>
  <si>
    <t>05:40:000051:4770</t>
  </si>
  <si>
    <t>05:40:000051:4794</t>
  </si>
  <si>
    <t>05:40:000051:4899</t>
  </si>
  <si>
    <t>05:40:000051:6102</t>
  </si>
  <si>
    <t>05:40:000051:6228</t>
  </si>
  <si>
    <t>05:40:000051:6893</t>
  </si>
  <si>
    <t>05:40:000052:1796</t>
  </si>
  <si>
    <t>05:40:000052:1997</t>
  </si>
  <si>
    <t>05:40:000052:2262</t>
  </si>
  <si>
    <t>05:40:000052:2325</t>
  </si>
  <si>
    <t>05:40:000052:2326</t>
  </si>
  <si>
    <t>05:40:000052:2938</t>
  </si>
  <si>
    <t>05:40:000052:4948</t>
  </si>
  <si>
    <t>05:40:000052:5142</t>
  </si>
  <si>
    <t>05:40:000053:2588</t>
  </si>
  <si>
    <t>05:40:000053:4389</t>
  </si>
  <si>
    <t>05:40:000053:4532</t>
  </si>
  <si>
    <t>05:40:000053:4794</t>
  </si>
  <si>
    <t>05:40:000053:4795</t>
  </si>
  <si>
    <t>05:40:000053:5891</t>
  </si>
  <si>
    <t>05:40:000053:6486</t>
  </si>
  <si>
    <t>05:40:000053:6487</t>
  </si>
  <si>
    <t>05:40:000054:1153</t>
  </si>
  <si>
    <t>05:40:000054:1196</t>
  </si>
  <si>
    <t>05:40:000054:1215</t>
  </si>
  <si>
    <t>05:40:000054:1336</t>
  </si>
  <si>
    <t>05:40:000054:1350</t>
  </si>
  <si>
    <t>05:40:000054:1410</t>
  </si>
  <si>
    <t>05:40:000054:1441</t>
  </si>
  <si>
    <t>05:40:000054:1449</t>
  </si>
  <si>
    <t>05:40:000054:3540</t>
  </si>
  <si>
    <t>05:40:000054:7021</t>
  </si>
  <si>
    <t>05:40:000054:7022</t>
  </si>
  <si>
    <t>05:40:000055:1415</t>
  </si>
  <si>
    <t>05:40:000055:1648</t>
  </si>
  <si>
    <t>05:40:000055:1657</t>
  </si>
  <si>
    <t>05:40:000055:2900</t>
  </si>
  <si>
    <t>05:40:000056:12866</t>
  </si>
  <si>
    <t>05:40:000056:13766</t>
  </si>
  <si>
    <t>05:40:000056:13767</t>
  </si>
  <si>
    <t>05:40:000056:13820</t>
  </si>
  <si>
    <t>05:40:000056:13821</t>
  </si>
  <si>
    <t>05:40:000056:13822</t>
  </si>
  <si>
    <t>05:40:000056:13823</t>
  </si>
  <si>
    <t>05:40:000056:13824</t>
  </si>
  <si>
    <t>05:40:000056:13825</t>
  </si>
  <si>
    <t>05:40:000056:13826</t>
  </si>
  <si>
    <t>05:40:000056:13827</t>
  </si>
  <si>
    <t>05:40:000056:13828</t>
  </si>
  <si>
    <t>05:40:000056:13829</t>
  </si>
  <si>
    <t>05:40:000056:13830</t>
  </si>
  <si>
    <t>05:40:000056:13831</t>
  </si>
  <si>
    <t>05:40:000056:13832</t>
  </si>
  <si>
    <t>05:40:000056:13833</t>
  </si>
  <si>
    <t>05:40:000056:13837</t>
  </si>
  <si>
    <t>05:40:000056:1483</t>
  </si>
  <si>
    <t>05:40:000056:1503</t>
  </si>
  <si>
    <t>05:40:000056:1600</t>
  </si>
  <si>
    <t>05:40:000056:1628</t>
  </si>
  <si>
    <t>05:40:000056:3043</t>
  </si>
  <si>
    <t>05:40:000056:4444</t>
  </si>
  <si>
    <t>05:40:000056:6727</t>
  </si>
  <si>
    <t>05:40:000056:7327</t>
  </si>
  <si>
    <t>05:40:000056:8891</t>
  </si>
  <si>
    <t>05:40:000057:1533</t>
  </si>
  <si>
    <t>05:40:000057:898</t>
  </si>
  <si>
    <t>05:40:000059:391</t>
  </si>
  <si>
    <t>05:40:000059:447</t>
  </si>
  <si>
    <t>05:40:000060:1027</t>
  </si>
  <si>
    <t>05:40:000060:14608</t>
  </si>
  <si>
    <t>05:40:000060:14609</t>
  </si>
  <si>
    <t>05:40:000060:14641</t>
  </si>
  <si>
    <t>05:40:000060:3375</t>
  </si>
  <si>
    <t>05:40:000060:4784</t>
  </si>
  <si>
    <t>05:40:000060:816</t>
  </si>
  <si>
    <t>05:40:000060:8240</t>
  </si>
  <si>
    <t>05:40:000060:830</t>
  </si>
  <si>
    <t>05:40:000060:8823</t>
  </si>
  <si>
    <t>05:40:000060:937</t>
  </si>
  <si>
    <t>05:40:000060:9716</t>
  </si>
  <si>
    <t>05:40:000061:10592</t>
  </si>
  <si>
    <t>05:40:000061:1675</t>
  </si>
  <si>
    <t>05:40:000061:1749</t>
  </si>
  <si>
    <t>05:40:000061:1800</t>
  </si>
  <si>
    <t>05:40:000061:1935</t>
  </si>
  <si>
    <t>05:40:000061:3760</t>
  </si>
  <si>
    <t>05:40:000062:14779</t>
  </si>
  <si>
    <t>05:40:000062:1819</t>
  </si>
  <si>
    <t>05:40:000062:2081</t>
  </si>
  <si>
    <t>05:40:000062:2082</t>
  </si>
  <si>
    <t>05:40:000062:2242</t>
  </si>
  <si>
    <t>05:40:000062:2321</t>
  </si>
  <si>
    <t>05:40:000062:2381</t>
  </si>
  <si>
    <t>05:40:000062:2468</t>
  </si>
  <si>
    <t>05:40:000062:2516</t>
  </si>
  <si>
    <t>05:40:000062:2550</t>
  </si>
  <si>
    <t>05:40:000062:3795</t>
  </si>
  <si>
    <t>05:40:000062:3796</t>
  </si>
  <si>
    <t>05:40:000062:3814</t>
  </si>
  <si>
    <t>05:40:000062:6829</t>
  </si>
  <si>
    <t>05:40:000062:8618</t>
  </si>
  <si>
    <t>05:40:000063:2032</t>
  </si>
  <si>
    <t>05:40:000063:2057</t>
  </si>
  <si>
    <t>05:40:000063:2116</t>
  </si>
  <si>
    <t>05:40:000063:2415</t>
  </si>
  <si>
    <t>05:40:000063:876</t>
  </si>
  <si>
    <t>05:40:000063:897</t>
  </si>
  <si>
    <t>05:40:000063:975</t>
  </si>
  <si>
    <t>05:40:000064:2643</t>
  </si>
  <si>
    <t>05:40:000066:4938</t>
  </si>
  <si>
    <t>05:40:000066:5407</t>
  </si>
  <si>
    <t>05:40:000066:9222</t>
  </si>
  <si>
    <t>05:40:000067:1219</t>
  </si>
  <si>
    <t>05:40:000067:4047</t>
  </si>
  <si>
    <t>05:40:000068:2826</t>
  </si>
  <si>
    <t>05:40:000068:3454</t>
  </si>
  <si>
    <t>05:40:000069:10680</t>
  </si>
  <si>
    <t>05:40:000069:10789</t>
  </si>
  <si>
    <t>05:40:000069:1307</t>
  </si>
  <si>
    <t>05:40:000069:4191</t>
  </si>
  <si>
    <t>05:40:000069:4822</t>
  </si>
  <si>
    <t>05:40:000070:1168</t>
  </si>
  <si>
    <t>05:40:000070:1174</t>
  </si>
  <si>
    <t>05:40:000070:1178</t>
  </si>
  <si>
    <t>05:40:000070:1194</t>
  </si>
  <si>
    <t>05:40:000070:1199</t>
  </si>
  <si>
    <t>05:40:000070:1204</t>
  </si>
  <si>
    <t>05:40:000070:1305</t>
  </si>
  <si>
    <t>05:40:000070:1343</t>
  </si>
  <si>
    <t>05:40:000070:1345</t>
  </si>
  <si>
    <t>05:40:000070:1358</t>
  </si>
  <si>
    <t>05:40:000070:1360</t>
  </si>
  <si>
    <t>05:40:000070:1388</t>
  </si>
  <si>
    <t>05:40:000070:1389</t>
  </si>
  <si>
    <t>05:40:000070:1391</t>
  </si>
  <si>
    <t>05:40:000070:1751</t>
  </si>
  <si>
    <t>05:40:000070:2487</t>
  </si>
  <si>
    <t>05:40:000070:698</t>
  </si>
  <si>
    <t>05:40:000072:4001</t>
  </si>
  <si>
    <t>05:40:000072:4881</t>
  </si>
  <si>
    <t>05:40:000079:1311</t>
  </si>
  <si>
    <t>05:40:000080:1112</t>
  </si>
  <si>
    <t>05:40:000080:1114</t>
  </si>
  <si>
    <t>05:40:000080:1119</t>
  </si>
  <si>
    <t>05:40:000080:1143</t>
  </si>
  <si>
    <t>05:40:000080:1150</t>
  </si>
  <si>
    <t>05:40:000081:3333</t>
  </si>
  <si>
    <t>05:40:000082:946</t>
  </si>
  <si>
    <t>05:40:000082:989</t>
  </si>
  <si>
    <t>05:40:000083:1004</t>
  </si>
  <si>
    <t>05:40:000083:1013</t>
  </si>
  <si>
    <t>05:40:000083:1034</t>
  </si>
  <si>
    <t>05:40:000083:1035</t>
  </si>
  <si>
    <t>05:40:000083:1516</t>
  </si>
  <si>
    <t>05:40:000083:1538</t>
  </si>
  <si>
    <t>05:40:000083:1546</t>
  </si>
  <si>
    <t>05:40:000083:1569</t>
  </si>
  <si>
    <t>05:40:000083:1602</t>
  </si>
  <si>
    <t>05:40:000083:1607</t>
  </si>
  <si>
    <t>05:40:000083:1771</t>
  </si>
  <si>
    <t>05:40:000083:1833</t>
  </si>
  <si>
    <t>05:40:000083:1996</t>
  </si>
  <si>
    <t>05:40:000083:2068</t>
  </si>
  <si>
    <t>05:40:000083:2084</t>
  </si>
  <si>
    <t>05:40:000083:2533</t>
  </si>
  <si>
    <t>05:40:000083:2542</t>
  </si>
  <si>
    <t>05:40:000083:2547</t>
  </si>
  <si>
    <t>05:40:000083:3511</t>
  </si>
  <si>
    <t>05:40:000083:596</t>
  </si>
  <si>
    <t>05:40:000083:691</t>
  </si>
  <si>
    <t>05:40:000083:997</t>
  </si>
  <si>
    <t>05:40:000087:4940</t>
  </si>
  <si>
    <t>05:40:000087:5736</t>
  </si>
  <si>
    <t>05:40:000087:7503</t>
  </si>
  <si>
    <t>05:40:000090:2012</t>
  </si>
  <si>
    <t>05:40:000090:2036</t>
  </si>
  <si>
    <t>05:40:000090:2085</t>
  </si>
  <si>
    <t>05:40:000090:2117</t>
  </si>
  <si>
    <t>05:40:000090:2507</t>
  </si>
  <si>
    <t>05:40:000091:2103</t>
  </si>
  <si>
    <t>05:40:000091:2108</t>
  </si>
  <si>
    <t>05:40:000091:2851</t>
  </si>
  <si>
    <t>05:40:000091:3460</t>
  </si>
  <si>
    <t>05:40:000091:3780</t>
  </si>
  <si>
    <t>05:40:000091:3908</t>
  </si>
  <si>
    <t>05:40:000091:4433</t>
  </si>
  <si>
    <t>05:40:000091:6953</t>
  </si>
  <si>
    <t>05:40:000091:6954</t>
  </si>
  <si>
    <t>05:40:000091:6955</t>
  </si>
  <si>
    <t>05:40:000091:6956</t>
  </si>
  <si>
    <t>05:40:000091:6957</t>
  </si>
  <si>
    <t>05:40:000091:6958</t>
  </si>
  <si>
    <t>05:40:000091:6959</t>
  </si>
  <si>
    <t>05:40:000091:6960</t>
  </si>
  <si>
    <t>05:40:000091:6961</t>
  </si>
  <si>
    <t>05:40:000091:6962</t>
  </si>
  <si>
    <t>05:40:000091:6963</t>
  </si>
  <si>
    <t>05:40:000091:6964</t>
  </si>
  <si>
    <t>05:40:000091:6965</t>
  </si>
  <si>
    <t>05:40:000091:6966</t>
  </si>
  <si>
    <t>05:40:000091:6967</t>
  </si>
  <si>
    <t>05:40:000091:6968</t>
  </si>
  <si>
    <t>05:40:000091:6969</t>
  </si>
  <si>
    <t>05:40:000091:6970</t>
  </si>
  <si>
    <t>05:40:000091:6971</t>
  </si>
  <si>
    <t>05:40:000091:6972</t>
  </si>
  <si>
    <t>05:40:000091:6973</t>
  </si>
  <si>
    <t>05:40:000091:6974</t>
  </si>
  <si>
    <t>05:40:000091:6975</t>
  </si>
  <si>
    <t>05:40:000091:6990</t>
  </si>
  <si>
    <t>05:40:000091:6991</t>
  </si>
  <si>
    <t>05:40:000091:6992</t>
  </si>
  <si>
    <t>05:40:000091:6993</t>
  </si>
  <si>
    <t>05:40:000091:6994</t>
  </si>
  <si>
    <t>05:40:000091:6995</t>
  </si>
  <si>
    <t>05:40:000091:6996</t>
  </si>
  <si>
    <t>05:40:000091:6997</t>
  </si>
  <si>
    <t>05:40:000091:6998</t>
  </si>
  <si>
    <t>05:40:000091:6999</t>
  </si>
  <si>
    <t>05:40:000091:7000</t>
  </si>
  <si>
    <t>05:40:000091:7001</t>
  </si>
  <si>
    <t>05:40:000091:7002</t>
  </si>
  <si>
    <t>05:40:000091:7004</t>
  </si>
  <si>
    <t>05:40:000091:7005</t>
  </si>
  <si>
    <t>05:40:000091:7006</t>
  </si>
  <si>
    <t>05:40:000091:7007</t>
  </si>
  <si>
    <t>05:40:000091:7008</t>
  </si>
  <si>
    <t>05:40:000091:7009</t>
  </si>
  <si>
    <t>05:40:000091:7010</t>
  </si>
  <si>
    <t>05:40:000091:7011</t>
  </si>
  <si>
    <t>05:40:000091:7012</t>
  </si>
  <si>
    <t>05:40:000091:7013</t>
  </si>
  <si>
    <t>05:40:000091:7014</t>
  </si>
  <si>
    <t>05:40:000091:7015</t>
  </si>
  <si>
    <t>05:40:000091:7016</t>
  </si>
  <si>
    <t>05:40:000091:7017</t>
  </si>
  <si>
    <t>05:40:000091:7018</t>
  </si>
  <si>
    <t>05:40:000091:7019</t>
  </si>
  <si>
    <t>05:40:000091:7020</t>
  </si>
  <si>
    <t>05:40:000091:7021</t>
  </si>
  <si>
    <t>05:40:000091:7022</t>
  </si>
  <si>
    <t>05:40:000091:7023</t>
  </si>
  <si>
    <t>05:40:000091:7024</t>
  </si>
  <si>
    <t>05:40:000091:7025</t>
  </si>
  <si>
    <t>05:40:000091:7026</t>
  </si>
  <si>
    <t>05:40:000091:7027</t>
  </si>
  <si>
    <t>05:40:000091:7028</t>
  </si>
  <si>
    <t>05:40:000091:7029</t>
  </si>
  <si>
    <t>05:40:000091:7030</t>
  </si>
  <si>
    <t>05:40:000091:7031</t>
  </si>
  <si>
    <t>05:40:000091:7032</t>
  </si>
  <si>
    <t>05:40:000091:7033</t>
  </si>
  <si>
    <t>05:40:000091:7034</t>
  </si>
  <si>
    <t>05:40:000091:7035</t>
  </si>
  <si>
    <t>05:40:000091:7036</t>
  </si>
  <si>
    <t>05:40:000091:7037</t>
  </si>
  <si>
    <t>05:40:000091:7038</t>
  </si>
  <si>
    <t>05:40:000091:7039</t>
  </si>
  <si>
    <t>05:40:000091:7043</t>
  </si>
  <si>
    <t>05:40:000091:7044</t>
  </si>
  <si>
    <t>05:40:000091:7045</t>
  </si>
  <si>
    <t>05:40:000091:7046</t>
  </si>
  <si>
    <t>05:40:000091:7047</t>
  </si>
  <si>
    <t>05:40:000091:7048</t>
  </si>
  <si>
    <t>05:40:000091:7049</t>
  </si>
  <si>
    <t>05:40:000091:7050</t>
  </si>
  <si>
    <t>05:40:000091:7051</t>
  </si>
  <si>
    <t>05:40:000091:7052</t>
  </si>
  <si>
    <t>05:40:000091:7053</t>
  </si>
  <si>
    <t>05:40:000091:7054</t>
  </si>
  <si>
    <t>05:40:000091:7055</t>
  </si>
  <si>
    <t>05:40:000091:7056</t>
  </si>
  <si>
    <t>05:40:000091:7057</t>
  </si>
  <si>
    <t>05:40:000091:7058</t>
  </si>
  <si>
    <t>05:40:000091:7060</t>
  </si>
  <si>
    <t>05:40:000091:7061</t>
  </si>
  <si>
    <t>05:40:000091:7062</t>
  </si>
  <si>
    <t>05:40:000091:7063</t>
  </si>
  <si>
    <t>05:40:000091:7064</t>
  </si>
  <si>
    <t>05:40:000091:7065</t>
  </si>
  <si>
    <t>05:40:000091:7066</t>
  </si>
  <si>
    <t>05:40:000091:7067</t>
  </si>
  <si>
    <t>05:40:000091:7068</t>
  </si>
  <si>
    <t>05:40:000091:7069</t>
  </si>
  <si>
    <t>05:40:000091:7070</t>
  </si>
  <si>
    <t>05:40:000091:7071</t>
  </si>
  <si>
    <t>05:40:000091:7072</t>
  </si>
  <si>
    <t>05:40:000091:7073</t>
  </si>
  <si>
    <t>05:40:000091:7074</t>
  </si>
  <si>
    <t>05:40:000091:7075</t>
  </si>
  <si>
    <t>05:40:000091:7076</t>
  </si>
  <si>
    <t>05:40:000091:7077</t>
  </si>
  <si>
    <t>05:40:000091:7078</t>
  </si>
  <si>
    <t>05:40:000091:7080</t>
  </si>
  <si>
    <t>05:40:000091:7081</t>
  </si>
  <si>
    <t>05:40:000091:7082</t>
  </si>
  <si>
    <t>05:40:000091:7083</t>
  </si>
  <si>
    <t>05:40:000091:7084</t>
  </si>
  <si>
    <t>05:40:000091:7086</t>
  </si>
  <si>
    <t>05:40:000091:7087</t>
  </si>
  <si>
    <t>05:40:000091:7088</t>
  </si>
  <si>
    <t>05:40:000091:7089</t>
  </si>
  <si>
    <t>05:40:000091:7090</t>
  </si>
  <si>
    <t>05:40:000091:7091</t>
  </si>
  <si>
    <t>05:40:000091:7092</t>
  </si>
  <si>
    <t>05:40:000091:7093</t>
  </si>
  <si>
    <t>05:40:000091:7094</t>
  </si>
  <si>
    <t>05:40:000091:7095</t>
  </si>
  <si>
    <t>05:40:000091:7096</t>
  </si>
  <si>
    <t>05:40:000091:7097</t>
  </si>
  <si>
    <t>05:40:000091:7098</t>
  </si>
  <si>
    <t>05:40:000091:7099</t>
  </si>
  <si>
    <t>05:40:000091:7100</t>
  </si>
  <si>
    <t>05:40:000091:7101</t>
  </si>
  <si>
    <t>05:40:000091:7102</t>
  </si>
  <si>
    <t>05:40:000091:7103</t>
  </si>
  <si>
    <t>05:40:000091:7104</t>
  </si>
  <si>
    <t>05:40:000091:7105</t>
  </si>
  <si>
    <t>05:40:000091:7106</t>
  </si>
  <si>
    <t>05:40:000091:7107</t>
  </si>
  <si>
    <t>05:40:000091:7108</t>
  </si>
  <si>
    <t>05:40:000091:7123</t>
  </si>
  <si>
    <t>05:40:000091:7124</t>
  </si>
  <si>
    <t>05:40:000091:7125</t>
  </si>
  <si>
    <t>05:40:000091:7126</t>
  </si>
  <si>
    <t>05:40:000091:7127</t>
  </si>
  <si>
    <t>05:40:000091:7128</t>
  </si>
  <si>
    <t>05:40:000091:7130</t>
  </si>
  <si>
    <t>05:40:000091:7131</t>
  </si>
  <si>
    <t>05:40:000091:7132</t>
  </si>
  <si>
    <t>05:40:000091:7133</t>
  </si>
  <si>
    <t>05:40:000091:7134</t>
  </si>
  <si>
    <t>05:40:000091:7135</t>
  </si>
  <si>
    <t>05:40:000091:7136</t>
  </si>
  <si>
    <t>05:40:000091:7137</t>
  </si>
  <si>
    <t>05:40:000091:7138</t>
  </si>
  <si>
    <t>05:40:000091:7139</t>
  </si>
  <si>
    <t>05:40:000091:7140</t>
  </si>
  <si>
    <t>05:40:000091:7141</t>
  </si>
  <si>
    <t>05:40:000091:7142</t>
  </si>
  <si>
    <t>05:40:000091:7143</t>
  </si>
  <si>
    <t>05:40:000091:7144</t>
  </si>
  <si>
    <t>05:40:000091:7145</t>
  </si>
  <si>
    <t>05:40:000091:7146</t>
  </si>
  <si>
    <t>05:40:000092:106</t>
  </si>
  <si>
    <t>05:40:000092:116</t>
  </si>
  <si>
    <t>05:40:000092:122</t>
  </si>
  <si>
    <t>05:40:000092:138</t>
  </si>
  <si>
    <t>05:40:000092:139</t>
  </si>
  <si>
    <t>05:40:000092:54</t>
  </si>
  <si>
    <t>05:40:000092:77</t>
  </si>
  <si>
    <t>05:40:000092:79</t>
  </si>
  <si>
    <t>05:40:000092:82</t>
  </si>
  <si>
    <t>05:40:000026:1524</t>
  </si>
  <si>
    <t>05:40:000000:4393</t>
  </si>
  <si>
    <t>05:40:000000:9311</t>
  </si>
  <si>
    <t>05:40:000019:2324</t>
  </si>
  <si>
    <t>05:40:000023:1549</t>
  </si>
  <si>
    <t>05:40:000033:1705</t>
  </si>
  <si>
    <t>05:40:000039:3768</t>
  </si>
  <si>
    <t>05:40:000046:3159</t>
  </si>
  <si>
    <t>05:40:000048:2846</t>
  </si>
  <si>
    <t>05:40:000053:2160</t>
  </si>
  <si>
    <t>05:40:000054:1279</t>
  </si>
  <si>
    <t>05:40:000054:1315</t>
  </si>
  <si>
    <t>05:40:000054:1456</t>
  </si>
  <si>
    <t>05:40:000056:1646</t>
  </si>
  <si>
    <t>05:40:000057:910</t>
  </si>
  <si>
    <t>05:40:000063:1217</t>
  </si>
  <si>
    <t>05:40:000063:1643</t>
  </si>
  <si>
    <t>05:40:000063:772</t>
  </si>
  <si>
    <t>05:40:000063:938</t>
  </si>
  <si>
    <t>05:40:000063:977</t>
  </si>
  <si>
    <t>05:40:000067:1183</t>
  </si>
  <si>
    <t>05:40:000067:1208</t>
  </si>
  <si>
    <t>05:40:000073:2226</t>
  </si>
  <si>
    <t>05:40:000083:956</t>
  </si>
  <si>
    <t>05:40:000092:223</t>
  </si>
  <si>
    <t>05:40:000062:2371</t>
  </si>
  <si>
    <t>05:40:000062:8758</t>
  </si>
  <si>
    <t>05:40:000048:3018</t>
  </si>
  <si>
    <t>05:40:000041:6818</t>
  </si>
  <si>
    <t>05:40:000048:3009</t>
  </si>
  <si>
    <t>05:40:000024:10193</t>
  </si>
  <si>
    <t>05:40:000041:6176</t>
  </si>
  <si>
    <t>05:40:000090:4364</t>
  </si>
  <si>
    <t>05:40:000045:12934</t>
  </si>
  <si>
    <t>05:40:000040:1030</t>
  </si>
  <si>
    <t>05:40:000033:1744</t>
  </si>
  <si>
    <t>05:40:000044:877</t>
  </si>
  <si>
    <t>05:40:000019:2292</t>
  </si>
  <si>
    <t>05:40:000070:1336</t>
  </si>
  <si>
    <t>05:40:000056:1370</t>
  </si>
  <si>
    <t>05:40:000062:1874</t>
  </si>
  <si>
    <t>05:40:000063:2442</t>
  </si>
  <si>
    <t>05:40:000063:2465</t>
  </si>
  <si>
    <t>05:40:000066:8071</t>
  </si>
  <si>
    <t>05:40:000041:6247</t>
  </si>
  <si>
    <t>05:40:000041:6220</t>
  </si>
  <si>
    <t>05:40:000025:5163</t>
  </si>
  <si>
    <t>05:40:000025:5164</t>
  </si>
  <si>
    <t>05:40:000025:5170</t>
  </si>
  <si>
    <t>05:40:000025:5171</t>
  </si>
  <si>
    <t>05:40:000044:1777</t>
  </si>
  <si>
    <t>05:40:000063:1952</t>
  </si>
  <si>
    <t>05:40:000053:2085</t>
  </si>
  <si>
    <t>05:40:000000:1077</t>
  </si>
  <si>
    <t>05:40:000000:1153</t>
  </si>
  <si>
    <t>05:40:000000:1159</t>
  </si>
  <si>
    <t>05:40:000000:1439</t>
  </si>
  <si>
    <t>05:40:000000:1513</t>
  </si>
  <si>
    <t>05:40:000000:1589</t>
  </si>
  <si>
    <t>05:40:000000:1661</t>
  </si>
  <si>
    <t>05:40:000000:1877</t>
  </si>
  <si>
    <t>05:40:000000:2062</t>
  </si>
  <si>
    <t>05:40:000000:2173</t>
  </si>
  <si>
    <t>05:40:000000:5427</t>
  </si>
  <si>
    <t>05:40:000000:6079</t>
  </si>
  <si>
    <t>05:40:000000:6340</t>
  </si>
  <si>
    <t>05:40:000000:6969</t>
  </si>
  <si>
    <t>05:40:000000:6970</t>
  </si>
  <si>
    <t>05:40:000000:6978</t>
  </si>
  <si>
    <t>05:40:000000:7281</t>
  </si>
  <si>
    <t>05:40:000000:8539</t>
  </si>
  <si>
    <t>05:40:000004:2154</t>
  </si>
  <si>
    <t>05:40:000005:2656</t>
  </si>
  <si>
    <t>05:40:000016:645</t>
  </si>
  <si>
    <t>05:40:000020:1729</t>
  </si>
  <si>
    <t>05:40:000020:1791</t>
  </si>
  <si>
    <t>05:40:000023:1806</t>
  </si>
  <si>
    <t>05:40:000024:7349</t>
  </si>
  <si>
    <t>05:40:000024:7365</t>
  </si>
  <si>
    <t>05:40:000024:7829</t>
  </si>
  <si>
    <t>05:40:000025:2296</t>
  </si>
  <si>
    <t>05:40:000025:2886</t>
  </si>
  <si>
    <t>05:40:000025:2903</t>
  </si>
  <si>
    <t>05:40:000026:1719</t>
  </si>
  <si>
    <t>05:40:000026:1981</t>
  </si>
  <si>
    <t>05:40:000026:2475</t>
  </si>
  <si>
    <t>05:40:000029:1061</t>
  </si>
  <si>
    <t>05:40:000031:1921</t>
  </si>
  <si>
    <t>05:40:000031:2025</t>
  </si>
  <si>
    <t>05:40:000031:2637</t>
  </si>
  <si>
    <t>05:40:000032:2200</t>
  </si>
  <si>
    <t>05:40:000033:1754</t>
  </si>
  <si>
    <t>05:40:000034:1254</t>
  </si>
  <si>
    <t>05:40:000034:1278</t>
  </si>
  <si>
    <t>05:40:000034:1351</t>
  </si>
  <si>
    <t>05:40:000035:1889</t>
  </si>
  <si>
    <t>05:40:000035:1937</t>
  </si>
  <si>
    <t>05:40:000035:1941</t>
  </si>
  <si>
    <t>05:40:000035:2210</t>
  </si>
  <si>
    <t>05:40:000035:2247</t>
  </si>
  <si>
    <t>05:40:000035:2348</t>
  </si>
  <si>
    <t>05:40:000035:2601</t>
  </si>
  <si>
    <t>05:40:000037:2597</t>
  </si>
  <si>
    <t>05:40:000037:2891</t>
  </si>
  <si>
    <t>05:40:000037:3123</t>
  </si>
  <si>
    <t>05:40:000037:3207</t>
  </si>
  <si>
    <t>05:40:000039:3000</t>
  </si>
  <si>
    <t>05:40:000041:1685</t>
  </si>
  <si>
    <t>05:40:000043:641</t>
  </si>
  <si>
    <t>05:40:000045:1493</t>
  </si>
  <si>
    <t>05:40:000049:1831</t>
  </si>
  <si>
    <t>05:40:000049:2338</t>
  </si>
  <si>
    <t>05:40:000052:2833</t>
  </si>
  <si>
    <t>05:40:000053:2284</t>
  </si>
  <si>
    <t>05:40:000053:2363</t>
  </si>
  <si>
    <t>05:40:000053:4139</t>
  </si>
  <si>
    <t>05:40:000060:1079</t>
  </si>
  <si>
    <t>05:40:000061:1721</t>
  </si>
  <si>
    <t>05:40:000061:6965</t>
  </si>
  <si>
    <t>05:40:000063:909</t>
  </si>
  <si>
    <t>05:40:000068:2426</t>
  </si>
  <si>
    <t>05:40:000071:1993</t>
  </si>
  <si>
    <t>05:40:000072:2586</t>
  </si>
  <si>
    <t>05:40:000072:2729</t>
  </si>
  <si>
    <t>05:40:000072:2890</t>
  </si>
  <si>
    <t>05:40:000072:2916</t>
  </si>
  <si>
    <t>05:40:000072:2939</t>
  </si>
  <si>
    <t>05:40:000072:3085</t>
  </si>
  <si>
    <t>05:40:000072:4636</t>
  </si>
  <si>
    <t>05:40:000073:1116</t>
  </si>
  <si>
    <t>05:40:000073:1287</t>
  </si>
  <si>
    <t>05:40:000075:2061</t>
  </si>
  <si>
    <t>05:40:000075:2135</t>
  </si>
  <si>
    <t>05:40:000076:1751</t>
  </si>
  <si>
    <t>05:40:000076:1758</t>
  </si>
  <si>
    <t>05:40:000076:2182</t>
  </si>
  <si>
    <t>05:40:000077:1560</t>
  </si>
  <si>
    <t>05:40:000078:616</t>
  </si>
  <si>
    <t>05:40:000078:669</t>
  </si>
  <si>
    <t>05:40:000081:2855</t>
  </si>
  <si>
    <t>05:40:000081:2882</t>
  </si>
  <si>
    <t>05:40:000081:2888</t>
  </si>
  <si>
    <t>05:40:000081:2917</t>
  </si>
  <si>
    <t>05:40:000081:3002</t>
  </si>
  <si>
    <t>05:40:000087:3813</t>
  </si>
  <si>
    <t>05:40:000087:4043</t>
  </si>
  <si>
    <t>05:40:000087:4411</t>
  </si>
  <si>
    <t>05:40:000087:4484</t>
  </si>
  <si>
    <t>05:40:000087:4953</t>
  </si>
  <si>
    <t>05:40:000090:1932</t>
  </si>
  <si>
    <t>05:40:000090:1941</t>
  </si>
  <si>
    <t>05:40:000090:1942</t>
  </si>
  <si>
    <t>05:40:000090:1963</t>
  </si>
  <si>
    <t>05:40:000090:2013</t>
  </si>
  <si>
    <t>05:40:000090:2216</t>
  </si>
  <si>
    <t>05:40:000090:2238</t>
  </si>
  <si>
    <t>05:40:000090:2240</t>
  </si>
  <si>
    <t>05:40:000024:10292</t>
  </si>
  <si>
    <t>05:40:000010:2040</t>
  </si>
  <si>
    <t>05:40:000072:4995</t>
  </si>
  <si>
    <t>05:40:000083:1047</t>
  </si>
  <si>
    <t>05:40:000053:2586</t>
  </si>
  <si>
    <t>05:40:000062:13140</t>
  </si>
  <si>
    <t>05:40:000092:132</t>
  </si>
  <si>
    <t>05:40:000046:3969</t>
  </si>
  <si>
    <t>05:40:000037:3064</t>
  </si>
  <si>
    <t>05:40:000031:12269</t>
  </si>
  <si>
    <t>05:40:000000:1546</t>
  </si>
  <si>
    <t>05:40:000000:2121</t>
  </si>
  <si>
    <t>05:40:000000:5821</t>
  </si>
  <si>
    <t>05:40:000000:5861</t>
  </si>
  <si>
    <t>05:40:000000:725</t>
  </si>
  <si>
    <t>05:40:000000:9803</t>
  </si>
  <si>
    <t>05:40:000005:2351</t>
  </si>
  <si>
    <t>05:40:000020:1769</t>
  </si>
  <si>
    <t>05:40:000024:7901</t>
  </si>
  <si>
    <t>05:40:000024:8473</t>
  </si>
  <si>
    <t>05:40:000024:8474</t>
  </si>
  <si>
    <t>05:40:000025:2408</t>
  </si>
  <si>
    <t>05:40:000025:2465</t>
  </si>
  <si>
    <t>05:40:000025:2619</t>
  </si>
  <si>
    <t>05:40:000025:2624</t>
  </si>
  <si>
    <t>05:40:000027:1180</t>
  </si>
  <si>
    <t>05:40:000027:1383</t>
  </si>
  <si>
    <t>05:40:000031:2042</t>
  </si>
  <si>
    <t>05:40:000032:1735</t>
  </si>
  <si>
    <t>05:40:000032:1736</t>
  </si>
  <si>
    <t>05:40:000032:2195</t>
  </si>
  <si>
    <t>05:40:000032:2314</t>
  </si>
  <si>
    <t>05:40:000032:2412</t>
  </si>
  <si>
    <t>05:40:000034:1064</t>
  </si>
  <si>
    <t>05:40:000035:2223</t>
  </si>
  <si>
    <t>05:40:000035:2295</t>
  </si>
  <si>
    <t>05:40:000035:2852</t>
  </si>
  <si>
    <t>05:40:000035:2853</t>
  </si>
  <si>
    <t>05:40:000037:2373</t>
  </si>
  <si>
    <t>05:40:000039:2554</t>
  </si>
  <si>
    <t>05:40:000039:2763</t>
  </si>
  <si>
    <t>05:40:000043:640</t>
  </si>
  <si>
    <t>05:40:000048:1114</t>
  </si>
  <si>
    <t>05:40:000049:2061</t>
  </si>
  <si>
    <t>05:40:000053:1935</t>
  </si>
  <si>
    <t>05:40:000054:1445</t>
  </si>
  <si>
    <t>05:40:000056:1814</t>
  </si>
  <si>
    <t>05:40:000063:1123</t>
  </si>
  <si>
    <t>05:40:000065:527</t>
  </si>
  <si>
    <t>05:40:000066:2338</t>
  </si>
  <si>
    <t>05:40:000067:1200</t>
  </si>
  <si>
    <t>05:40:000069:1411</t>
  </si>
  <si>
    <t>05:40:000070:581</t>
  </si>
  <si>
    <t>05:40:000072:2895</t>
  </si>
  <si>
    <t>05:40:000072:3546</t>
  </si>
  <si>
    <t>05:40:000073:1184</t>
  </si>
  <si>
    <t>05:40:000073:942</t>
  </si>
  <si>
    <t>05:40:000076:1644</t>
  </si>
  <si>
    <t>05:40:000076:1770</t>
  </si>
  <si>
    <t>05:40:000076:2177</t>
  </si>
  <si>
    <t>05:40:000077:1582</t>
  </si>
  <si>
    <t>05:40:000081:2861</t>
  </si>
  <si>
    <t>05:40:000081:2881</t>
  </si>
  <si>
    <t>05:40:000081:2936</t>
  </si>
  <si>
    <t>05:40:000084:933</t>
  </si>
  <si>
    <t>05:40:000086:1775</t>
  </si>
  <si>
    <t>05:40:000087:3754</t>
  </si>
  <si>
    <t>05:40:000087:4252</t>
  </si>
  <si>
    <t>05:40:000087:4526</t>
  </si>
  <si>
    <t>05:40:000087:4581</t>
  </si>
  <si>
    <t>05:40:000087:4877</t>
  </si>
  <si>
    <t>05:40:000090:2386</t>
  </si>
  <si>
    <t>05:40:000037:3197</t>
  </si>
  <si>
    <t>05:40:000031:1918</t>
  </si>
  <si>
    <t>05:40:000046:1362</t>
  </si>
  <si>
    <t>05:40:000054:5759</t>
  </si>
  <si>
    <t>05:40:000062:1913</t>
  </si>
  <si>
    <t>05:40:000062:1989</t>
  </si>
  <si>
    <t>05:40:000000:2885</t>
  </si>
  <si>
    <t>05:40:000051:5748</t>
  </si>
  <si>
    <t>05:40:000048:2866</t>
  </si>
  <si>
    <t>05:40:000051:3700</t>
  </si>
  <si>
    <t>05:40:000054:5411</t>
  </si>
  <si>
    <t>05:40:000062:10546</t>
  </si>
  <si>
    <t>05:40:000045:1504</t>
  </si>
  <si>
    <t>05:40:000000:10343</t>
  </si>
  <si>
    <t>05:40:000000:13717</t>
  </si>
  <si>
    <t>05:40:000000:18799</t>
  </si>
  <si>
    <t>05:40:000000:18876</t>
  </si>
  <si>
    <t>05:40:000000:20913</t>
  </si>
  <si>
    <t>05:40:000006:1112</t>
  </si>
  <si>
    <t>05:40:000017:723</t>
  </si>
  <si>
    <t>05:40:000022:60</t>
  </si>
  <si>
    <t>05:40:000023:3897</t>
  </si>
  <si>
    <t>05:40:000023:3898</t>
  </si>
  <si>
    <t>05:40:000023:4511</t>
  </si>
  <si>
    <t>05:40:000023:6310</t>
  </si>
  <si>
    <t>05:40:000023:6357</t>
  </si>
  <si>
    <t>05:40:000023:6361</t>
  </si>
  <si>
    <t>05:40:000023:6729</t>
  </si>
  <si>
    <t>05:40:000026:2913</t>
  </si>
  <si>
    <t>05:40:000026:2933</t>
  </si>
  <si>
    <t>05:40:000026:4564</t>
  </si>
  <si>
    <t>05:40:000026:5195</t>
  </si>
  <si>
    <t>05:40:000026:5196</t>
  </si>
  <si>
    <t>05:40:000026:5197</t>
  </si>
  <si>
    <t>05:40:000027:2884</t>
  </si>
  <si>
    <t>05:40:000030:1528</t>
  </si>
  <si>
    <t>05:40:000030:1530</t>
  </si>
  <si>
    <t>05:40:000030:1541</t>
  </si>
  <si>
    <t>05:40:000030:1545</t>
  </si>
  <si>
    <t>05:40:000030:1547</t>
  </si>
  <si>
    <t>05:40:000031:11291</t>
  </si>
  <si>
    <t>05:40:000031:12688</t>
  </si>
  <si>
    <t>05:40:000031:6674</t>
  </si>
  <si>
    <t>05:40:000031:8486</t>
  </si>
  <si>
    <t>05:40:000032:3143</t>
  </si>
  <si>
    <t>05:40:000033:4470</t>
  </si>
  <si>
    <t>05:40:000033:7708</t>
  </si>
  <si>
    <t>05:40:000037:12051</t>
  </si>
  <si>
    <t>05:40:000037:12052</t>
  </si>
  <si>
    <t>05:40:000037:5695</t>
  </si>
  <si>
    <t>05:40:000037:8591</t>
  </si>
  <si>
    <t>05:40:000039:6473</t>
  </si>
  <si>
    <t>05:40:000039:6474</t>
  </si>
  <si>
    <t>05:40:000039:6475</t>
  </si>
  <si>
    <t>05:40:000039:6476</t>
  </si>
  <si>
    <t>05:40:000039:6477</t>
  </si>
  <si>
    <t>05:40:000039:6479</t>
  </si>
  <si>
    <t>05:40:000039:6480</t>
  </si>
  <si>
    <t>05:40:000039:6482</t>
  </si>
  <si>
    <t>05:40:000040:1233</t>
  </si>
  <si>
    <t>05:40:000040:2545</t>
  </si>
  <si>
    <t>05:40:000041:3352</t>
  </si>
  <si>
    <t>05:40:000044:1314</t>
  </si>
  <si>
    <t>05:40:000045:12874</t>
  </si>
  <si>
    <t>05:40:000045:3706</t>
  </si>
  <si>
    <t>05:40:000047:837</t>
  </si>
  <si>
    <t>05:40:000050:3271</t>
  </si>
  <si>
    <t>05:40:000050:4230</t>
  </si>
  <si>
    <t>05:40:000051:5934</t>
  </si>
  <si>
    <t>05:40:000051:6673</t>
  </si>
  <si>
    <t>05:40:000053:4812</t>
  </si>
  <si>
    <t>05:40:000053:5728</t>
  </si>
  <si>
    <t>05:40:000053:5729</t>
  </si>
  <si>
    <t>05:40:000053:5731</t>
  </si>
  <si>
    <t>05:40:000053:5732</t>
  </si>
  <si>
    <t>05:40:000053:5733</t>
  </si>
  <si>
    <t>05:40:000053:5992</t>
  </si>
  <si>
    <t>05:40:000054:2435</t>
  </si>
  <si>
    <t>05:40:000054:7444</t>
  </si>
  <si>
    <t>05:40:000054:8743</t>
  </si>
  <si>
    <t>05:40:000056:11089</t>
  </si>
  <si>
    <t>05:40:000056:11091</t>
  </si>
  <si>
    <t>05:40:000056:13433</t>
  </si>
  <si>
    <t>05:40:000056:8785</t>
  </si>
  <si>
    <t>05:40:000057:2907</t>
  </si>
  <si>
    <t>05:40:000057:3860</t>
  </si>
  <si>
    <t>05:40:000057:3861</t>
  </si>
  <si>
    <t>05:40:000057:3862</t>
  </si>
  <si>
    <t>05:40:000059:1031</t>
  </si>
  <si>
    <t>05:40:000059:2242</t>
  </si>
  <si>
    <t>05:40:000060:10646</t>
  </si>
  <si>
    <t>05:40:000060:10794</t>
  </si>
  <si>
    <t>05:40:000060:1880</t>
  </si>
  <si>
    <t>05:40:000061:2981</t>
  </si>
  <si>
    <t>05:40:000061:7034</t>
  </si>
  <si>
    <t>05:40:000061:7035</t>
  </si>
  <si>
    <t>05:40:000061:7261</t>
  </si>
  <si>
    <t>05:40:000062:10636</t>
  </si>
  <si>
    <t>05:40:000062:11231</t>
  </si>
  <si>
    <t>05:40:000062:11600</t>
  </si>
  <si>
    <t>05:40:000062:12742</t>
  </si>
  <si>
    <t>05:40:000062:3087</t>
  </si>
  <si>
    <t>05:40:000062:6453</t>
  </si>
  <si>
    <t>05:40:000062:8669</t>
  </si>
  <si>
    <t>05:40:000063:2827</t>
  </si>
  <si>
    <t>05:40:000063:3173</t>
  </si>
  <si>
    <t>05:40:000064:1225</t>
  </si>
  <si>
    <t>05:40:000067:5712</t>
  </si>
  <si>
    <t>05:40:000069:3271</t>
  </si>
  <si>
    <t>05:40:000069:6481</t>
  </si>
  <si>
    <t>05:40:000069:6482</t>
  </si>
  <si>
    <t>05:40:000069:6483</t>
  </si>
  <si>
    <t>05:40:000069:6735</t>
  </si>
  <si>
    <t>05:40:000069:9184</t>
  </si>
  <si>
    <t>05:40:000071:3366</t>
  </si>
  <si>
    <t>05:40:000083:1763</t>
  </si>
  <si>
    <t>05:40:000091:5172</t>
  </si>
  <si>
    <t>05:40:000062:12528</t>
  </si>
  <si>
    <t>05:40:000044:1876</t>
  </si>
  <si>
    <t>05:40:000030:1867</t>
  </si>
  <si>
    <t>05:40:000041:6289</t>
  </si>
  <si>
    <t>05:40:000053:6488</t>
  </si>
  <si>
    <t>05:40:000053:6489</t>
  </si>
  <si>
    <t>05:40:000056:13855</t>
  </si>
  <si>
    <t>05:40:000069:10667</t>
  </si>
  <si>
    <t>05:40:000069:10668</t>
  </si>
  <si>
    <t>05:40:000069:10669</t>
  </si>
  <si>
    <t>05:40:000069:10670</t>
  </si>
  <si>
    <t>05:40:000069:10671</t>
  </si>
  <si>
    <t>05:40:000069:10788</t>
  </si>
  <si>
    <t>05:40:000091:7172</t>
  </si>
  <si>
    <t>05:40:000063:2308</t>
  </si>
  <si>
    <t>05:40:000083:994</t>
  </si>
  <si>
    <t>05:40:000023:5357</t>
  </si>
  <si>
    <t>05:40:000026:4058</t>
  </si>
  <si>
    <t>05:40:000054:5243</t>
  </si>
  <si>
    <t>05:40:000091:7122</t>
  </si>
  <si>
    <t>05:40:000092:340</t>
  </si>
  <si>
    <t>05:40:000017:782</t>
  </si>
  <si>
    <t>05:40:000047:584</t>
  </si>
  <si>
    <t>05:40:000041:9070</t>
  </si>
  <si>
    <t>05:40:000060:14674</t>
  </si>
  <si>
    <t>05:40:000041:8915</t>
  </si>
  <si>
    <t>05:40:000051:6936</t>
  </si>
  <si>
    <t>05:40:000055:2655</t>
  </si>
  <si>
    <t>05:40:000060:14217</t>
  </si>
  <si>
    <t>05:40:000031:13164</t>
  </si>
  <si>
    <t>05:40:000024:16037</t>
  </si>
  <si>
    <t>05:40:000045:13027</t>
  </si>
  <si>
    <t>05:40:000028:4321</t>
  </si>
  <si>
    <t>05:40:000074:1766</t>
  </si>
  <si>
    <t>05:40:000074:1922</t>
  </si>
  <si>
    <t>05:40:000000:22039</t>
  </si>
  <si>
    <t>05:40:000000:22130</t>
  </si>
  <si>
    <t>05:40:000000:7257</t>
  </si>
  <si>
    <t>05:40:000017:1248</t>
  </si>
  <si>
    <t>05:40:000017:1249</t>
  </si>
  <si>
    <t>05:40:000032:5252</t>
  </si>
  <si>
    <t>05:40:000035:5535</t>
  </si>
  <si>
    <t>05:40:000037:13943</t>
  </si>
  <si>
    <t>05:40:000039:7341</t>
  </si>
  <si>
    <t>05:40:000039:7354</t>
  </si>
  <si>
    <t>05:40:000040:2587</t>
  </si>
  <si>
    <t>05:40:000041:9134</t>
  </si>
  <si>
    <t>05:40:000052:5204</t>
  </si>
  <si>
    <t>05:40:000053:6548</t>
  </si>
  <si>
    <t>05:40:000053:6556</t>
  </si>
  <si>
    <t>05:40:000054:8934</t>
  </si>
  <si>
    <t>05:40:000055:2919</t>
  </si>
  <si>
    <t>05:40:000061:10736</t>
  </si>
  <si>
    <t>05:40:000063:2281</t>
  </si>
  <si>
    <t>05:40:000063:3733</t>
  </si>
  <si>
    <t>05:40:000068:5247</t>
  </si>
  <si>
    <t>05:40:000069:10947</t>
  </si>
  <si>
    <t>05:40:000077:3313</t>
  </si>
  <si>
    <t>05:40:000082:1448</t>
  </si>
  <si>
    <t>05:40:000083:3445</t>
  </si>
  <si>
    <t>05:40:000088:293</t>
  </si>
  <si>
    <t>05:40:000088:294</t>
  </si>
  <si>
    <t>05:40:000091:7205</t>
  </si>
  <si>
    <t>05:40:000091:7206</t>
  </si>
  <si>
    <t>05:40:000020:7151</t>
  </si>
  <si>
    <t>05:40:000020:7152</t>
  </si>
  <si>
    <t>05:40:000020:7153</t>
  </si>
  <si>
    <t>05:40:000020:7154</t>
  </si>
  <si>
    <t>05:40:000020:7239</t>
  </si>
  <si>
    <t>05:40:000020:7240</t>
  </si>
  <si>
    <t>05:40:000020:7242</t>
  </si>
  <si>
    <t>05:40:000020:7243</t>
  </si>
  <si>
    <t>05:40:000026:6469</t>
  </si>
  <si>
    <t>05:40:000031:13158</t>
  </si>
  <si>
    <t>05:40:000032:5215</t>
  </si>
  <si>
    <t>05:40:000039:7233</t>
  </si>
  <si>
    <t>05:40:000039:7234</t>
  </si>
  <si>
    <t>05:40:000039:7286</t>
  </si>
  <si>
    <t>05:40:000039:7366</t>
  </si>
  <si>
    <t>05:40:000043:2836</t>
  </si>
  <si>
    <t>05:40:000043:2837</t>
  </si>
  <si>
    <t>05:40:000043:2838</t>
  </si>
  <si>
    <t>05:40:000043:2839</t>
  </si>
  <si>
    <t>05:40:000045:13194</t>
  </si>
  <si>
    <t>05:40:000048:4383</t>
  </si>
  <si>
    <t>05:40:000048:4451</t>
  </si>
  <si>
    <t>05:40:000048:4452</t>
  </si>
  <si>
    <t>05:40:000051:6942</t>
  </si>
  <si>
    <t>05:40:000051:6950</t>
  </si>
  <si>
    <t>05:40:000051:6961</t>
  </si>
  <si>
    <t>05:40:000051:6968</t>
  </si>
  <si>
    <t>05:40:000051:6969</t>
  </si>
  <si>
    <t>05:40:000054:8922</t>
  </si>
  <si>
    <t>05:40:000054:8928</t>
  </si>
  <si>
    <t>05:40:000056:13748</t>
  </si>
  <si>
    <t>05:40:000056:13871</t>
  </si>
  <si>
    <t>05:40:000056:13883</t>
  </si>
  <si>
    <t>05:40:000056:13919</t>
  </si>
  <si>
    <t>05:40:000056:13921</t>
  </si>
  <si>
    <t>05:40:000057:5521</t>
  </si>
  <si>
    <t>05:40:000059:2711</t>
  </si>
  <si>
    <t>05:40:000059:2712</t>
  </si>
  <si>
    <t>05:40:000059:2713</t>
  </si>
  <si>
    <t>05:40:000059:2714</t>
  </si>
  <si>
    <t>05:40:000059:2733</t>
  </si>
  <si>
    <t>05:40:000059:2734</t>
  </si>
  <si>
    <t>05:40:000060:14113</t>
  </si>
  <si>
    <t>05:40:000060:14118</t>
  </si>
  <si>
    <t>05:40:000060:14236</t>
  </si>
  <si>
    <t>05:40:000060:14237</t>
  </si>
  <si>
    <t>05:40:000060:14606</t>
  </si>
  <si>
    <t>05:40:000061:10625</t>
  </si>
  <si>
    <t>05:40:000061:10668</t>
  </si>
  <si>
    <t>05:40:000061:10669</t>
  </si>
  <si>
    <t>05:40:000061:10722</t>
  </si>
  <si>
    <t>05:40:000061:9911</t>
  </si>
  <si>
    <t>05:40:000062:14730</t>
  </si>
  <si>
    <t>05:40:000062:14809</t>
  </si>
  <si>
    <t>05:40:000062:14821</t>
  </si>
  <si>
    <t>05:40:000062:14822</t>
  </si>
  <si>
    <t>05:40:000062:14823</t>
  </si>
  <si>
    <t>05:40:000062:14885</t>
  </si>
  <si>
    <t>05:40:000064:2647</t>
  </si>
  <si>
    <t>05:40:000067:11964</t>
  </si>
  <si>
    <t>05:40:000069:10713</t>
  </si>
  <si>
    <t>05:40:000069:10716</t>
  </si>
  <si>
    <t>05:40:000069:10804</t>
  </si>
  <si>
    <t>05:40:000069:10805</t>
  </si>
  <si>
    <t>05:40:000069:10806</t>
  </si>
  <si>
    <t>05:40:000069:10807</t>
  </si>
  <si>
    <t>05:40:000069:10808</t>
  </si>
  <si>
    <t>05:40:000069:10811</t>
  </si>
  <si>
    <t>05:40:000069:10812</t>
  </si>
  <si>
    <t>05:40:000069:10813</t>
  </si>
  <si>
    <t>05:40:000069:10833</t>
  </si>
  <si>
    <t>05:40:000069:10859</t>
  </si>
  <si>
    <t>05:40:000069:10903</t>
  </si>
  <si>
    <t>05:40:000069:10904</t>
  </si>
  <si>
    <t>05:40:000069:10913</t>
  </si>
  <si>
    <t>05:40:000069:10949</t>
  </si>
  <si>
    <t>05:40:000069:10960</t>
  </si>
  <si>
    <t>05:40:000091:7112</t>
  </si>
  <si>
    <t>05:40:000091:7113</t>
  </si>
  <si>
    <t>05:40:000000:18824</t>
  </si>
  <si>
    <t>05:40:000000:4966</t>
  </si>
  <si>
    <t>05:40:000006:667</t>
  </si>
  <si>
    <t>05:40:000007:1055</t>
  </si>
  <si>
    <t>05:40:000007:873</t>
  </si>
  <si>
    <t>05:40:000010:2647</t>
  </si>
  <si>
    <t>05:40:000010:2697</t>
  </si>
  <si>
    <t>05:40:000010:3522</t>
  </si>
  <si>
    <t>05:40:000016:948</t>
  </si>
  <si>
    <t>05:40:000020:3443</t>
  </si>
  <si>
    <t>05:40:000023:1700</t>
  </si>
  <si>
    <t>05:40:000023:5197</t>
  </si>
  <si>
    <t>05:40:000025:2439</t>
  </si>
  <si>
    <t>05:40:000025:3665</t>
  </si>
  <si>
    <t>05:40:000026:2004</t>
  </si>
  <si>
    <t>05:40:000033:3651</t>
  </si>
  <si>
    <t>05:40:000033:4628</t>
  </si>
  <si>
    <t>05:40:000033:5018</t>
  </si>
  <si>
    <t>05:40:000033:5042</t>
  </si>
  <si>
    <t>05:40:000033:5207</t>
  </si>
  <si>
    <t>05:40:000033:5237</t>
  </si>
  <si>
    <t>05:40:000038:2176</t>
  </si>
  <si>
    <t>05:40:000038:2177</t>
  </si>
  <si>
    <t>05:40:000038:2179</t>
  </si>
  <si>
    <t>05:40:000038:2180</t>
  </si>
  <si>
    <t>05:40:000038:2181</t>
  </si>
  <si>
    <t>05:40:000038:2182</t>
  </si>
  <si>
    <t>05:40:000038:2183</t>
  </si>
  <si>
    <t>05:40:000038:2184</t>
  </si>
  <si>
    <t>05:40:000038:2185</t>
  </si>
  <si>
    <t>05:40:000038:2186</t>
  </si>
  <si>
    <t>05:40:000038:2187</t>
  </si>
  <si>
    <t>05:40:000038:2188</t>
  </si>
  <si>
    <t>05:40:000038:2189</t>
  </si>
  <si>
    <t>05:40:000038:2190</t>
  </si>
  <si>
    <t>05:40:000038:2267</t>
  </si>
  <si>
    <t>05:40:000040:1398</t>
  </si>
  <si>
    <t>05:40:000041:4965</t>
  </si>
  <si>
    <t>05:40:000047:1146</t>
  </si>
  <si>
    <t>05:40:000047:1198</t>
  </si>
  <si>
    <t>05:40:000048:1196</t>
  </si>
  <si>
    <t>05:40:000048:2859</t>
  </si>
  <si>
    <t>05:40:000048:2862</t>
  </si>
  <si>
    <t>05:40:000048:831</t>
  </si>
  <si>
    <t>05:40:000048:947</t>
  </si>
  <si>
    <t>05:40:000051:3366</t>
  </si>
  <si>
    <t>05:40:000051:4663</t>
  </si>
  <si>
    <t>05:40:000051:4810</t>
  </si>
  <si>
    <t>05:40:000052:2710</t>
  </si>
  <si>
    <t>05:40:000053:3758</t>
  </si>
  <si>
    <t>05:40:000053:3818</t>
  </si>
  <si>
    <t>05:40:000054:5087</t>
  </si>
  <si>
    <t>05:40:000055:1377</t>
  </si>
  <si>
    <t>05:40:000055:1381</t>
  </si>
  <si>
    <t>05:40:000056:1532</t>
  </si>
  <si>
    <t>05:40:000056:4578</t>
  </si>
  <si>
    <t>05:40:000056:6733</t>
  </si>
  <si>
    <t>05:40:000056:6867</t>
  </si>
  <si>
    <t>05:40:000056:6879</t>
  </si>
  <si>
    <t>05:40:000058:1588</t>
  </si>
  <si>
    <t>05:40:000059:294</t>
  </si>
  <si>
    <t>05:40:000060:1108</t>
  </si>
  <si>
    <t>05:40:000060:6717</t>
  </si>
  <si>
    <t>05:40:000060:6973</t>
  </si>
  <si>
    <t>05:40:000060:6988</t>
  </si>
  <si>
    <t>05:40:000061:4181</t>
  </si>
  <si>
    <t>05:40:000061:4524</t>
  </si>
  <si>
    <t>05:40:000061:4541</t>
  </si>
  <si>
    <t>05:40:000061:4553</t>
  </si>
  <si>
    <t>05:40:000061:4571</t>
  </si>
  <si>
    <t>05:40:000062:10527</t>
  </si>
  <si>
    <t>05:40:000062:1938</t>
  </si>
  <si>
    <t>05:40:000062:6974</t>
  </si>
  <si>
    <t>05:40:000062:8586</t>
  </si>
  <si>
    <t>05:40:000062:8703</t>
  </si>
  <si>
    <t>05:40:000062:8826</t>
  </si>
  <si>
    <t>05:40:000062:9242</t>
  </si>
  <si>
    <t>05:40:000063:1910</t>
  </si>
  <si>
    <t>05:40:000063:1986</t>
  </si>
  <si>
    <t>05:40:000063:2005</t>
  </si>
  <si>
    <t>05:40:000063:2011</t>
  </si>
  <si>
    <t>05:40:000063:945</t>
  </si>
  <si>
    <t>05:40:000067:2280</t>
  </si>
  <si>
    <t>05:40:000067:3743</t>
  </si>
  <si>
    <t>05:40:000067:3841</t>
  </si>
  <si>
    <t>05:40:000069:4322</t>
  </si>
  <si>
    <t>05:40:000069:4330</t>
  </si>
  <si>
    <t>05:40:000078:1027</t>
  </si>
  <si>
    <t>05:40:000081:3198</t>
  </si>
  <si>
    <t>05:40:000081:3199</t>
  </si>
  <si>
    <t>05:40:000083:1852</t>
  </si>
  <si>
    <t>05:40:000083:1946</t>
  </si>
  <si>
    <t>05:40:000083:712</t>
  </si>
  <si>
    <t>05:40:000083:864</t>
  </si>
  <si>
    <t>05:40:000083:865</t>
  </si>
  <si>
    <t>05:40:000091:3874</t>
  </si>
  <si>
    <t>05:40:000091:3956</t>
  </si>
  <si>
    <t>05:40:000091:4154</t>
  </si>
  <si>
    <t>05:40:000092:263</t>
  </si>
  <si>
    <t>05:40:000000:19918</t>
  </si>
  <si>
    <t>05:40:000000:19935</t>
  </si>
  <si>
    <t>05:40:000000:20142</t>
  </si>
  <si>
    <t>05:40:000006:1047</t>
  </si>
  <si>
    <t>05:40:000006:1493</t>
  </si>
  <si>
    <t>05:40:000006:1496</t>
  </si>
  <si>
    <t>05:40:000006:848</t>
  </si>
  <si>
    <t>05:40:000006:850</t>
  </si>
  <si>
    <t>05:40:000006:861</t>
  </si>
  <si>
    <t>05:40:000013:3071</t>
  </si>
  <si>
    <t>05:40:000016:1025</t>
  </si>
  <si>
    <t>05:40:000016:1676</t>
  </si>
  <si>
    <t>05:40:000016:1799</t>
  </si>
  <si>
    <t>05:40:000017:729</t>
  </si>
  <si>
    <t>05:40:000017:755</t>
  </si>
  <si>
    <t>05:40:000018:992</t>
  </si>
  <si>
    <t>05:40:000020:7535</t>
  </si>
  <si>
    <t>05:40:000022:51</t>
  </si>
  <si>
    <t>05:40:000023:5356</t>
  </si>
  <si>
    <t>05:40:000023:5416</t>
  </si>
  <si>
    <t>05:40:000023:5418</t>
  </si>
  <si>
    <t>05:40:000023:5536</t>
  </si>
  <si>
    <t>05:40:000023:8571</t>
  </si>
  <si>
    <t>05:40:000023:8572</t>
  </si>
  <si>
    <t>05:40:000023:8708</t>
  </si>
  <si>
    <t>05:40:000024:10217</t>
  </si>
  <si>
    <t>05:40:000024:10250</t>
  </si>
  <si>
    <t>05:40:000024:15118</t>
  </si>
  <si>
    <t>05:40:000025:7273</t>
  </si>
  <si>
    <t>05:40:000026:6525</t>
  </si>
  <si>
    <t>05:40:000026:6581</t>
  </si>
  <si>
    <t>05:40:000027:5153</t>
  </si>
  <si>
    <t>05:40:000027:5222</t>
  </si>
  <si>
    <t>05:40:000030:1279</t>
  </si>
  <si>
    <t>05:40:000031:10343</t>
  </si>
  <si>
    <t>05:40:000031:13331</t>
  </si>
  <si>
    <t>05:40:000031:9000</t>
  </si>
  <si>
    <t>05:40:000031:9051</t>
  </si>
  <si>
    <t>05:40:000031:9255</t>
  </si>
  <si>
    <t>05:40:000031:9295</t>
  </si>
  <si>
    <t>05:40:000031:9327</t>
  </si>
  <si>
    <t>05:40:000032:5504</t>
  </si>
  <si>
    <t>05:40:000032:5545</t>
  </si>
  <si>
    <t>05:40:000033:7021</t>
  </si>
  <si>
    <t>05:40:000033:9065</t>
  </si>
  <si>
    <t>05:40:000034:2739</t>
  </si>
  <si>
    <t>05:40:000034:3937</t>
  </si>
  <si>
    <t>05:40:000035:5589</t>
  </si>
  <si>
    <t>05:40:000035:5850</t>
  </si>
  <si>
    <t>05:40:000037:13596</t>
  </si>
  <si>
    <t>05:40:000037:14019</t>
  </si>
  <si>
    <t>05:40:000037:14912</t>
  </si>
  <si>
    <t>05:40:000039:4790</t>
  </si>
  <si>
    <t>05:40:000039:4793</t>
  </si>
  <si>
    <t>05:40:000039:7492</t>
  </si>
  <si>
    <t>05:40:000039:7519</t>
  </si>
  <si>
    <t>05:40:000039:7525</t>
  </si>
  <si>
    <t>05:40:000039:7526</t>
  </si>
  <si>
    <t>05:40:000039:7535</t>
  </si>
  <si>
    <t>05:40:000041:6969</t>
  </si>
  <si>
    <t>05:40:000041:7481</t>
  </si>
  <si>
    <t>05:40:000041:9263</t>
  </si>
  <si>
    <t>05:40:000041:9309</t>
  </si>
  <si>
    <t>05:40:000042:1063</t>
  </si>
  <si>
    <t>05:40:000042:763</t>
  </si>
  <si>
    <t>05:40:000045:12116</t>
  </si>
  <si>
    <t>05:40:000045:13259</t>
  </si>
  <si>
    <t>05:40:000045:13296</t>
  </si>
  <si>
    <t>05:40:000045:13301</t>
  </si>
  <si>
    <t>05:40:000045:13305</t>
  </si>
  <si>
    <t>05:40:000045:13317</t>
  </si>
  <si>
    <t>05:40:000045:7206</t>
  </si>
  <si>
    <t>05:40:000045:7398</t>
  </si>
  <si>
    <t>05:40:000045:7406</t>
  </si>
  <si>
    <t>05:40:000045:8805</t>
  </si>
  <si>
    <t>05:40:000046:4475</t>
  </si>
  <si>
    <t>05:40:000046:4518</t>
  </si>
  <si>
    <t>05:40:000046:4542</t>
  </si>
  <si>
    <t>05:40:000047:1233</t>
  </si>
  <si>
    <t>05:40:000047:1255</t>
  </si>
  <si>
    <t>05:40:000047:1322</t>
  </si>
  <si>
    <t>05:40:000047:1924</t>
  </si>
  <si>
    <t>05:40:000048:3013</t>
  </si>
  <si>
    <t>05:40:000048:3187</t>
  </si>
  <si>
    <t>05:40:000048:4282</t>
  </si>
  <si>
    <t>05:40:000048:4511</t>
  </si>
  <si>
    <t>05:40:000049:4046</t>
  </si>
  <si>
    <t>05:40:000050:5049</t>
  </si>
  <si>
    <t>05:40:000051:5752</t>
  </si>
  <si>
    <t>05:40:000051:7104</t>
  </si>
  <si>
    <t>05:40:000051:7112</t>
  </si>
  <si>
    <t>05:40:000051:7137</t>
  </si>
  <si>
    <t>05:40:000051:7138</t>
  </si>
  <si>
    <t>05:40:000052:3028</t>
  </si>
  <si>
    <t>05:40:000052:5225</t>
  </si>
  <si>
    <t>05:40:000053:4600</t>
  </si>
  <si>
    <t>05:40:000053:4792</t>
  </si>
  <si>
    <t>05:40:000054:5867</t>
  </si>
  <si>
    <t>05:40:000054:5897</t>
  </si>
  <si>
    <t>05:40:000054:5938</t>
  </si>
  <si>
    <t>05:40:000054:6477</t>
  </si>
  <si>
    <t>05:40:000054:8785</t>
  </si>
  <si>
    <t>05:40:000054:8974</t>
  </si>
  <si>
    <t>05:40:000055:1651</t>
  </si>
  <si>
    <t>05:40:000056:13800</t>
  </si>
  <si>
    <t>05:40:000056:14001</t>
  </si>
  <si>
    <t>05:40:000056:14074</t>
  </si>
  <si>
    <t>05:40:000056:14454</t>
  </si>
  <si>
    <t>05:40:000056:7763</t>
  </si>
  <si>
    <t>05:40:000056:8085</t>
  </si>
  <si>
    <t>05:40:000056:8534</t>
  </si>
  <si>
    <t>05:40:000056:8770</t>
  </si>
  <si>
    <t>05:40:000056:9218</t>
  </si>
  <si>
    <t>05:40:000057:6337</t>
  </si>
  <si>
    <t>05:40:000057:6979</t>
  </si>
  <si>
    <t>05:40:000060:11868</t>
  </si>
  <si>
    <t>05:40:000060:15686</t>
  </si>
  <si>
    <t>05:40:000060:7400</t>
  </si>
  <si>
    <t>05:40:000060:7865</t>
  </si>
  <si>
    <t>05:40:000061:11997</t>
  </si>
  <si>
    <t>05:40:000061:12007</t>
  </si>
  <si>
    <t>05:40:000061:12015</t>
  </si>
  <si>
    <t>05:40:000061:4642</t>
  </si>
  <si>
    <t>05:40:000061:4694</t>
  </si>
  <si>
    <t>05:40:000061:4701</t>
  </si>
  <si>
    <t>05:40:000062:10723</t>
  </si>
  <si>
    <t>05:40:000062:10724</t>
  </si>
  <si>
    <t>05:40:000062:11580</t>
  </si>
  <si>
    <t>05:40:000062:11721</t>
  </si>
  <si>
    <t>05:40:000062:11731</t>
  </si>
  <si>
    <t>05:40:000062:14938</t>
  </si>
  <si>
    <t>05:40:000063:2222</t>
  </si>
  <si>
    <t>05:40:000063:2324</t>
  </si>
  <si>
    <t>05:40:000063:2326</t>
  </si>
  <si>
    <t>05:40:000063:2405</t>
  </si>
  <si>
    <t>05:40:000063:2411</t>
  </si>
  <si>
    <t>05:40:000063:2468</t>
  </si>
  <si>
    <t>05:40:000064:2694</t>
  </si>
  <si>
    <t>05:40:000066:5302</t>
  </si>
  <si>
    <t>05:40:000067:6149</t>
  </si>
  <si>
    <t>05:40:000069:10931</t>
  </si>
  <si>
    <t>05:40:000073:3097</t>
  </si>
  <si>
    <t>05:40:000074:2036</t>
  </si>
  <si>
    <t>05:40:000076:3805</t>
  </si>
  <si>
    <t>05:40:000080:2009</t>
  </si>
  <si>
    <t>05:40:000081:5312</t>
  </si>
  <si>
    <t>05:40:000083:2200</t>
  </si>
  <si>
    <t>05:40:000083:2201</t>
  </si>
  <si>
    <t>05:40:000083:2202</t>
  </si>
  <si>
    <t>05:40:000083:2203</t>
  </si>
  <si>
    <t>05:40:000083:2760</t>
  </si>
  <si>
    <t>05:40:000083:3523</t>
  </si>
  <si>
    <t>05:40:000083:3538</t>
  </si>
  <si>
    <t>05:40:000086:4771</t>
  </si>
  <si>
    <t>05:40:000086:4774</t>
  </si>
  <si>
    <t>05:40:000086:5177</t>
  </si>
  <si>
    <t>05:40:000087:5912</t>
  </si>
  <si>
    <t>05:40:000090:2847</t>
  </si>
  <si>
    <t>05:40:000090:4946</t>
  </si>
  <si>
    <t>05:40:000090:5091</t>
  </si>
  <si>
    <t>05:40:000090:5092</t>
  </si>
  <si>
    <t>05:40:000091:4450</t>
  </si>
  <si>
    <t>05:40:000091:7427</t>
  </si>
  <si>
    <t>05:40:000000:13530</t>
  </si>
  <si>
    <t>05:40:000000:13668</t>
  </si>
  <si>
    <t>05:40:000020:3301</t>
  </si>
  <si>
    <t>05:40:000023:2438</t>
  </si>
  <si>
    <t>05:40:000023:2840</t>
  </si>
  <si>
    <t>05:40:000027:2882</t>
  </si>
  <si>
    <t>05:40:000031:8612</t>
  </si>
  <si>
    <t>05:40:000033:5372</t>
  </si>
  <si>
    <t>05:40:000043:2098</t>
  </si>
  <si>
    <t>05:40:000045:4670</t>
  </si>
  <si>
    <t>05:40:000045:5273</t>
  </si>
  <si>
    <t>05:40:000045:6481</t>
  </si>
  <si>
    <t>05:40:000045:6657</t>
  </si>
  <si>
    <t>05:40:000045:6667</t>
  </si>
  <si>
    <t>05:40:000045:6696</t>
  </si>
  <si>
    <t>05:40:000045:6903</t>
  </si>
  <si>
    <t>05:40:000046:2557</t>
  </si>
  <si>
    <t>05:40:000047:1062</t>
  </si>
  <si>
    <t>05:40:000047:1104</t>
  </si>
  <si>
    <t>05:40:000047:1893</t>
  </si>
  <si>
    <t>05:40:000050:3191</t>
  </si>
  <si>
    <t>05:40:000053:3018</t>
  </si>
  <si>
    <t>05:40:000054:1570</t>
  </si>
  <si>
    <t>05:40:000054:2739</t>
  </si>
  <si>
    <t>05:40:000054:2839</t>
  </si>
  <si>
    <t>05:40:000054:4816</t>
  </si>
  <si>
    <t>05:40:000054:4834</t>
  </si>
  <si>
    <t>05:40:000054:5647</t>
  </si>
  <si>
    <t>05:40:000054:8840</t>
  </si>
  <si>
    <t>05:40:000059:2688</t>
  </si>
  <si>
    <t>05:40:000059:2692</t>
  </si>
  <si>
    <t>05:40:000059:862</t>
  </si>
  <si>
    <t>05:40:000060:1563</t>
  </si>
  <si>
    <t>05:40:000060:3193</t>
  </si>
  <si>
    <t>05:40:000060:4071</t>
  </si>
  <si>
    <t>05:40:000060:4868</t>
  </si>
  <si>
    <t>05:40:000061:3918</t>
  </si>
  <si>
    <t>05:40:000061:4138</t>
  </si>
  <si>
    <t>05:40:000061:4341</t>
  </si>
  <si>
    <t>05:40:000061:4515</t>
  </si>
  <si>
    <t>05:40:000062:10194</t>
  </si>
  <si>
    <t>05:40:000062:3181</t>
  </si>
  <si>
    <t>05:40:000062:3236</t>
  </si>
  <si>
    <t>05:40:000062:6857</t>
  </si>
  <si>
    <t>05:40:000062:7181</t>
  </si>
  <si>
    <t>05:40:000062:7910</t>
  </si>
  <si>
    <t>05:40:000062:8930</t>
  </si>
  <si>
    <t>05:40:000062:9649</t>
  </si>
  <si>
    <t>05:40:000062:9669</t>
  </si>
  <si>
    <t>05:40:000062:9784</t>
  </si>
  <si>
    <t>05:40:000066:2863</t>
  </si>
  <si>
    <t>05:40:000069:10684</t>
  </si>
  <si>
    <t>05:40:000083:1821</t>
  </si>
  <si>
    <t>05:40:000083:1825</t>
  </si>
  <si>
    <t>05:40:000000:19532</t>
  </si>
  <si>
    <t>05:40:000000:22549</t>
  </si>
  <si>
    <t>05:40:000020:4116</t>
  </si>
  <si>
    <t>05:40:000020:6730</t>
  </si>
  <si>
    <t>05:40:000020:7121</t>
  </si>
  <si>
    <t>05:40:000020:7209</t>
  </si>
  <si>
    <t>05:40:000020:7363</t>
  </si>
  <si>
    <t>05:40:000020:7364</t>
  </si>
  <si>
    <t>05:40:000020:7368</t>
  </si>
  <si>
    <t>05:40:000020:7449</t>
  </si>
  <si>
    <t>05:40:000020:7450</t>
  </si>
  <si>
    <t>05:40:000020:7451</t>
  </si>
  <si>
    <t>05:40:000020:7452</t>
  </si>
  <si>
    <t>05:40:000020:7462</t>
  </si>
  <si>
    <t>05:40:000020:7463</t>
  </si>
  <si>
    <t>05:40:000020:7464</t>
  </si>
  <si>
    <t>05:40:000023:5485</t>
  </si>
  <si>
    <t>05:40:000023:5887</t>
  </si>
  <si>
    <t>05:40:000023:5888</t>
  </si>
  <si>
    <t>05:40:000023:6505</t>
  </si>
  <si>
    <t>05:40:000023:8357</t>
  </si>
  <si>
    <t>05:40:000023:8358</t>
  </si>
  <si>
    <t>05:40:000023:8359</t>
  </si>
  <si>
    <t>05:40:000024:17243</t>
  </si>
  <si>
    <t>05:40:000024:17244</t>
  </si>
  <si>
    <t>05:40:000024:17245</t>
  </si>
  <si>
    <t>05:40:000024:17246</t>
  </si>
  <si>
    <t>05:40:000024:17247</t>
  </si>
  <si>
    <t>05:40:000024:17248</t>
  </si>
  <si>
    <t>05:40:000026:6521</t>
  </si>
  <si>
    <t>05:40:000027:5158</t>
  </si>
  <si>
    <t>05:40:000027:5223</t>
  </si>
  <si>
    <t>05:40:000027:5234</t>
  </si>
  <si>
    <t>05:40:000029:1886</t>
  </si>
  <si>
    <t>05:40:000031:11949</t>
  </si>
  <si>
    <t>05:40:000031:13312</t>
  </si>
  <si>
    <t>05:40:000031:13334</t>
  </si>
  <si>
    <t>05:40:000032:5308</t>
  </si>
  <si>
    <t>05:40:000032:5445</t>
  </si>
  <si>
    <t>05:40:000032:5456</t>
  </si>
  <si>
    <t>05:40:000032:5785</t>
  </si>
  <si>
    <t>05:40:000032:5786</t>
  </si>
  <si>
    <t>05:40:000033:7644</t>
  </si>
  <si>
    <t>05:40:000033:8628</t>
  </si>
  <si>
    <t>05:40:000033:8844</t>
  </si>
  <si>
    <t>05:40:000033:8967</t>
  </si>
  <si>
    <t>05:40:000033:9020</t>
  </si>
  <si>
    <t>05:40:000033:9021</t>
  </si>
  <si>
    <t>05:40:000035:4377</t>
  </si>
  <si>
    <t>05:40:000035:4378</t>
  </si>
  <si>
    <t>05:40:000037:13792</t>
  </si>
  <si>
    <t>05:40:000037:13892</t>
  </si>
  <si>
    <t>05:40:000037:13893</t>
  </si>
  <si>
    <t>05:40:000037:13996</t>
  </si>
  <si>
    <t>05:40:000037:14021</t>
  </si>
  <si>
    <t>05:40:000037:14023</t>
  </si>
  <si>
    <t>05:40:000037:14024</t>
  </si>
  <si>
    <t>05:40:000037:14025</t>
  </si>
  <si>
    <t>05:40:000037:14026</t>
  </si>
  <si>
    <t>05:40:000037:14027</t>
  </si>
  <si>
    <t>05:40:000037:14028</t>
  </si>
  <si>
    <t>05:40:000037:14168</t>
  </si>
  <si>
    <t>05:40:000037:14169</t>
  </si>
  <si>
    <t>05:40:000037:14170</t>
  </si>
  <si>
    <t>05:40:000037:14171</t>
  </si>
  <si>
    <t>05:40:000037:14582</t>
  </si>
  <si>
    <t>05:40:000037:14706</t>
  </si>
  <si>
    <t>05:40:000037:14707</t>
  </si>
  <si>
    <t>05:40:000037:14708</t>
  </si>
  <si>
    <t>05:40:000037:14874</t>
  </si>
  <si>
    <t>05:40:000037:14875</t>
  </si>
  <si>
    <t>05:40:000038:2955</t>
  </si>
  <si>
    <t>05:40:000038:3535</t>
  </si>
  <si>
    <t>05:40:000038:3536</t>
  </si>
  <si>
    <t>05:40:000039:6258</t>
  </si>
  <si>
    <t>05:40:000039:6416</t>
  </si>
  <si>
    <t>05:40:000039:7287</t>
  </si>
  <si>
    <t>05:40:000039:7288</t>
  </si>
  <si>
    <t>05:40:000039:7400</t>
  </si>
  <si>
    <t>05:40:000040:2607</t>
  </si>
  <si>
    <t>05:40:000040:2608</t>
  </si>
  <si>
    <t>05:40:000040:2609</t>
  </si>
  <si>
    <t>05:40:000040:2631</t>
  </si>
  <si>
    <t>05:40:000040:2638</t>
  </si>
  <si>
    <t>05:40:000040:2645</t>
  </si>
  <si>
    <t>05:40:000040:2657</t>
  </si>
  <si>
    <t>05:40:000040:2682</t>
  </si>
  <si>
    <t>05:40:000041:8282</t>
  </si>
  <si>
    <t>05:40:000041:8283</t>
  </si>
  <si>
    <t>05:40:000041:9254</t>
  </si>
  <si>
    <t>05:40:000043:2846</t>
  </si>
  <si>
    <t>05:40:000043:2922</t>
  </si>
  <si>
    <t>05:40:000043:3074</t>
  </si>
  <si>
    <t>05:40:000043:3075</t>
  </si>
  <si>
    <t>05:40:000043:3077</t>
  </si>
  <si>
    <t>05:40:000043:3078</t>
  </si>
  <si>
    <t>05:40:000043:3079</t>
  </si>
  <si>
    <t>05:40:000043:3081</t>
  </si>
  <si>
    <t>05:40:000043:3085</t>
  </si>
  <si>
    <t>05:40:000043:3426</t>
  </si>
  <si>
    <t>05:40:000043:3428</t>
  </si>
  <si>
    <t>05:40:000043:3430</t>
  </si>
  <si>
    <t>05:40:000043:3571</t>
  </si>
  <si>
    <t>05:40:000043:3572</t>
  </si>
  <si>
    <t>05:40:000043:3574</t>
  </si>
  <si>
    <t>05:40:000043:3575</t>
  </si>
  <si>
    <t>05:40:000043:3733</t>
  </si>
  <si>
    <t>05:40:000043:3734</t>
  </si>
  <si>
    <t>05:40:000044:1433</t>
  </si>
  <si>
    <t>05:40:000044:2263</t>
  </si>
  <si>
    <t>05:40:000044:2264</t>
  </si>
  <si>
    <t>05:40:000044:2265</t>
  </si>
  <si>
    <t>05:40:000044:2266</t>
  </si>
  <si>
    <t>05:40:000044:2267</t>
  </si>
  <si>
    <t>05:40:000045:11517</t>
  </si>
  <si>
    <t>05:40:000045:11732</t>
  </si>
  <si>
    <t>05:40:000045:11818</t>
  </si>
  <si>
    <t>05:40:000045:11947</t>
  </si>
  <si>
    <t>05:40:000045:13028</t>
  </si>
  <si>
    <t>05:40:000045:13099</t>
  </si>
  <si>
    <t>05:40:000045:13149</t>
  </si>
  <si>
    <t>05:40:000045:13182</t>
  </si>
  <si>
    <t>05:40:000045:13183</t>
  </si>
  <si>
    <t>05:40:000045:13189</t>
  </si>
  <si>
    <t>05:40:000045:13190</t>
  </si>
  <si>
    <t>05:40:000045:13191</t>
  </si>
  <si>
    <t>05:40:000045:13221</t>
  </si>
  <si>
    <t>05:40:000045:13226</t>
  </si>
  <si>
    <t>05:40:000045:13234</t>
  </si>
  <si>
    <t>05:40:000045:13272</t>
  </si>
  <si>
    <t>05:40:000045:13293</t>
  </si>
  <si>
    <t>05:40:000045:13295</t>
  </si>
  <si>
    <t>05:40:000045:13321</t>
  </si>
  <si>
    <t>05:40:000045:13322</t>
  </si>
  <si>
    <t>05:40:000045:13328</t>
  </si>
  <si>
    <t>05:40:000045:9514</t>
  </si>
  <si>
    <t>05:40:000046:3292</t>
  </si>
  <si>
    <t>05:40:000046:3521</t>
  </si>
  <si>
    <t>05:40:000046:4007</t>
  </si>
  <si>
    <t>05:40:000046:4458</t>
  </si>
  <si>
    <t>05:40:000046:4459</t>
  </si>
  <si>
    <t>05:40:000046:4491</t>
  </si>
  <si>
    <t>05:40:000046:4543</t>
  </si>
  <si>
    <t>05:40:000046:4544</t>
  </si>
  <si>
    <t>05:40:000047:1222</t>
  </si>
  <si>
    <t>05:40:000047:1493</t>
  </si>
  <si>
    <t>05:40:000048:3940</t>
  </si>
  <si>
    <t>05:40:000048:4411</t>
  </si>
  <si>
    <t>05:40:000048:4412</t>
  </si>
  <si>
    <t>05:40:000048:4484</t>
  </si>
  <si>
    <t>05:40:000048:4526</t>
  </si>
  <si>
    <t>05:40:000048:4528</t>
  </si>
  <si>
    <t>05:40:000048:4533</t>
  </si>
  <si>
    <t>05:40:000048:4538</t>
  </si>
  <si>
    <t>05:40:000048:4539</t>
  </si>
  <si>
    <t>05:40:000049:4088</t>
  </si>
  <si>
    <t>05:40:000050:3906</t>
  </si>
  <si>
    <t>05:40:000050:4112</t>
  </si>
  <si>
    <t>05:40:000050:5011</t>
  </si>
  <si>
    <t>05:40:000050:5067</t>
  </si>
  <si>
    <t>05:40:000050:5068</t>
  </si>
  <si>
    <t>05:40:000051:5783</t>
  </si>
  <si>
    <t>05:40:000051:7024</t>
  </si>
  <si>
    <t>05:40:000051:7025</t>
  </si>
  <si>
    <t>05:40:000051:7027</t>
  </si>
  <si>
    <t>05:40:000051:7061</t>
  </si>
  <si>
    <t>05:40:000051:7062</t>
  </si>
  <si>
    <t>05:40:000051:7063</t>
  </si>
  <si>
    <t>05:40:000051:7064</t>
  </si>
  <si>
    <t>05:40:000051:7079</t>
  </si>
  <si>
    <t>05:40:000051:7132</t>
  </si>
  <si>
    <t>05:40:000051:7139</t>
  </si>
  <si>
    <t>05:40:000052:5106</t>
  </si>
  <si>
    <t>05:40:000052:5216</t>
  </si>
  <si>
    <t>05:40:000052:5217</t>
  </si>
  <si>
    <t>05:40:000053:5209</t>
  </si>
  <si>
    <t>05:40:000053:6826</t>
  </si>
  <si>
    <t>05:40:000054:8327</t>
  </si>
  <si>
    <t>05:40:000054:8526</t>
  </si>
  <si>
    <t>05:40:000054:8705</t>
  </si>
  <si>
    <t>05:40:000054:8923</t>
  </si>
  <si>
    <t>05:40:000054:8937</t>
  </si>
  <si>
    <t>05:40:000054:8949</t>
  </si>
  <si>
    <t>05:40:000054:8967</t>
  </si>
  <si>
    <t>05:40:000054:8968</t>
  </si>
  <si>
    <t>05:40:000054:8978</t>
  </si>
  <si>
    <t>05:40:000054:8992</t>
  </si>
  <si>
    <t>05:40:000054:9005</t>
  </si>
  <si>
    <t>05:40:000054:9006</t>
  </si>
  <si>
    <t>05:40:000054:9010</t>
  </si>
  <si>
    <t>05:40:000055:2376</t>
  </si>
  <si>
    <t>05:40:000055:2625</t>
  </si>
  <si>
    <t>05:40:000055:2626</t>
  </si>
  <si>
    <t>05:40:000055:2982</t>
  </si>
  <si>
    <t>05:40:000055:2983</t>
  </si>
  <si>
    <t>05:40:000055:2984</t>
  </si>
  <si>
    <t>05:40:000055:2985</t>
  </si>
  <si>
    <t>05:40:000055:2987</t>
  </si>
  <si>
    <t>05:40:000055:2988</t>
  </si>
  <si>
    <t>05:40:000055:2990</t>
  </si>
  <si>
    <t>05:40:000055:2993</t>
  </si>
  <si>
    <t>05:40:000055:2994</t>
  </si>
  <si>
    <t>05:40:000055:2997</t>
  </si>
  <si>
    <t>05:40:000055:3001</t>
  </si>
  <si>
    <t>05:40:000055:3002</t>
  </si>
  <si>
    <t>05:40:000055:3003</t>
  </si>
  <si>
    <t>05:40:000055:3006</t>
  </si>
  <si>
    <t>05:40:000055:3007</t>
  </si>
  <si>
    <t>05:40:000055:3046</t>
  </si>
  <si>
    <t>05:40:000055:3047</t>
  </si>
  <si>
    <t>05:40:000055:3051</t>
  </si>
  <si>
    <t>05:40:000055:3052</t>
  </si>
  <si>
    <t>05:40:000055:3053</t>
  </si>
  <si>
    <t>05:40:000055:3054</t>
  </si>
  <si>
    <t>05:40:000056:11070</t>
  </si>
  <si>
    <t>05:40:000056:11733</t>
  </si>
  <si>
    <t>05:40:000056:11783</t>
  </si>
  <si>
    <t>05:40:000056:13765</t>
  </si>
  <si>
    <t>05:40:000056:13787</t>
  </si>
  <si>
    <t>05:40:000056:13858</t>
  </si>
  <si>
    <t>05:40:000056:14136</t>
  </si>
  <si>
    <t>05:40:000056:14137</t>
  </si>
  <si>
    <t>05:40:000056:14369</t>
  </si>
  <si>
    <t>05:40:000056:7854</t>
  </si>
  <si>
    <t>05:40:000056:8885</t>
  </si>
  <si>
    <t>05:40:000056:9416</t>
  </si>
  <si>
    <t>05:40:000057:3037</t>
  </si>
  <si>
    <t>05:40:000057:5219</t>
  </si>
  <si>
    <t>05:40:000057:5314</t>
  </si>
  <si>
    <t>05:40:000057:5583</t>
  </si>
  <si>
    <t>05:40:000057:5584</t>
  </si>
  <si>
    <t>05:40:000057:5725</t>
  </si>
  <si>
    <t>05:40:000057:5726</t>
  </si>
  <si>
    <t>05:40:000057:5727</t>
  </si>
  <si>
    <t>05:40:000057:5728</t>
  </si>
  <si>
    <t>05:40:000057:5729</t>
  </si>
  <si>
    <t>05:40:000057:5785</t>
  </si>
  <si>
    <t>05:40:000057:5867</t>
  </si>
  <si>
    <t>05:40:000057:5896</t>
  </si>
  <si>
    <t>05:40:000057:6005</t>
  </si>
  <si>
    <t>05:40:000057:6145</t>
  </si>
  <si>
    <t>05:40:000057:6330</t>
  </si>
  <si>
    <t>05:40:000057:6331</t>
  </si>
  <si>
    <t>05:40:000057:6334</t>
  </si>
  <si>
    <t>05:40:000057:6335</t>
  </si>
  <si>
    <t>05:40:000057:6351</t>
  </si>
  <si>
    <t>05:40:000057:6356</t>
  </si>
  <si>
    <t>05:40:000057:6357</t>
  </si>
  <si>
    <t>05:40:000057:6358</t>
  </si>
  <si>
    <t>05:40:000057:6418</t>
  </si>
  <si>
    <t>05:40:000057:6429</t>
  </si>
  <si>
    <t>05:40:000057:6440</t>
  </si>
  <si>
    <t>05:40:000057:6451</t>
  </si>
  <si>
    <t>05:40:000057:6462</t>
  </si>
  <si>
    <t>05:40:000057:6468</t>
  </si>
  <si>
    <t>05:40:000057:6523</t>
  </si>
  <si>
    <t>05:40:000057:6525</t>
  </si>
  <si>
    <t>05:40:000057:6583</t>
  </si>
  <si>
    <t>05:40:000057:6642</t>
  </si>
  <si>
    <t>05:40:000057:6643</t>
  </si>
  <si>
    <t>05:40:000057:6954</t>
  </si>
  <si>
    <t>05:40:000057:6955</t>
  </si>
  <si>
    <t>05:40:000057:6957</t>
  </si>
  <si>
    <t>05:40:000057:6958</t>
  </si>
  <si>
    <t>05:40:000057:6978</t>
  </si>
  <si>
    <t>05:40:000057:6980</t>
  </si>
  <si>
    <t>05:40:000057:6981</t>
  </si>
  <si>
    <t>05:40:000057:7040</t>
  </si>
  <si>
    <t>05:40:000057:7041</t>
  </si>
  <si>
    <t>05:40:000057:7042</t>
  </si>
  <si>
    <t>05:40:000057:7044</t>
  </si>
  <si>
    <t>05:40:000058:1930</t>
  </si>
  <si>
    <t>05:40:000059:2681</t>
  </si>
  <si>
    <t>05:40:000060:10875</t>
  </si>
  <si>
    <t>05:40:000060:10999</t>
  </si>
  <si>
    <t>05:40:000060:11121</t>
  </si>
  <si>
    <t>05:40:000060:11531</t>
  </si>
  <si>
    <t>05:40:000060:13452</t>
  </si>
  <si>
    <t>05:40:000060:13453</t>
  </si>
  <si>
    <t>05:40:000060:13454</t>
  </si>
  <si>
    <t>05:40:000060:13455</t>
  </si>
  <si>
    <t>05:40:000060:13458</t>
  </si>
  <si>
    <t>05:40:000060:13459</t>
  </si>
  <si>
    <t>05:40:000060:13460</t>
  </si>
  <si>
    <t>05:40:000060:13461</t>
  </si>
  <si>
    <t>05:40:000060:13462</t>
  </si>
  <si>
    <t>05:40:000060:13604</t>
  </si>
  <si>
    <t>05:40:000060:13605</t>
  </si>
  <si>
    <t>05:40:000060:13607</t>
  </si>
  <si>
    <t>05:40:000060:13608</t>
  </si>
  <si>
    <t>05:40:000060:13609</t>
  </si>
  <si>
    <t>05:40:000060:13610</t>
  </si>
  <si>
    <t>05:40:000060:13611</t>
  </si>
  <si>
    <t>05:40:000060:13727</t>
  </si>
  <si>
    <t>05:40:000060:13729</t>
  </si>
  <si>
    <t>05:40:000060:13730</t>
  </si>
  <si>
    <t>05:40:000060:13731</t>
  </si>
  <si>
    <t>05:40:000060:13732</t>
  </si>
  <si>
    <t>05:40:000060:13733</t>
  </si>
  <si>
    <t>05:40:000060:13858</t>
  </si>
  <si>
    <t>05:40:000060:13859</t>
  </si>
  <si>
    <t>05:40:000060:13860</t>
  </si>
  <si>
    <t>05:40:000060:13861</t>
  </si>
  <si>
    <t>05:40:000060:14116</t>
  </si>
  <si>
    <t>05:40:000060:14117</t>
  </si>
  <si>
    <t>05:40:000060:14119</t>
  </si>
  <si>
    <t>05:40:000060:14232</t>
  </si>
  <si>
    <t>05:40:000060:14375</t>
  </si>
  <si>
    <t>05:40:000060:14503</t>
  </si>
  <si>
    <t>05:40:000060:14504</t>
  </si>
  <si>
    <t>05:40:000060:14505</t>
  </si>
  <si>
    <t>05:40:000060:14506</t>
  </si>
  <si>
    <t>05:40:000060:14507</t>
  </si>
  <si>
    <t>05:40:000060:14508</t>
  </si>
  <si>
    <t>05:40:000060:14509</t>
  </si>
  <si>
    <t>05:40:000060:14510</t>
  </si>
  <si>
    <t>05:40:000060:14860</t>
  </si>
  <si>
    <t>05:40:000060:14923</t>
  </si>
  <si>
    <t>05:40:000060:14924</t>
  </si>
  <si>
    <t>05:40:000060:14925</t>
  </si>
  <si>
    <t>05:40:000060:14926</t>
  </si>
  <si>
    <t>05:40:000060:14927</t>
  </si>
  <si>
    <t>05:40:000060:14928</t>
  </si>
  <si>
    <t>05:40:000060:14929</t>
  </si>
  <si>
    <t>05:40:000060:14930</t>
  </si>
  <si>
    <t>05:40:000060:14932</t>
  </si>
  <si>
    <t>05:40:000060:14933</t>
  </si>
  <si>
    <t>05:40:000060:14934</t>
  </si>
  <si>
    <t>05:40:000060:14935</t>
  </si>
  <si>
    <t>05:40:000060:14936</t>
  </si>
  <si>
    <t>05:40:000060:14937</t>
  </si>
  <si>
    <t>05:40:000060:14938</t>
  </si>
  <si>
    <t>05:40:000060:14939</t>
  </si>
  <si>
    <t>05:40:000060:14940</t>
  </si>
  <si>
    <t>05:40:000060:14941</t>
  </si>
  <si>
    <t>05:40:000060:14943</t>
  </si>
  <si>
    <t>05:40:000060:14945</t>
  </si>
  <si>
    <t>05:40:000060:14946</t>
  </si>
  <si>
    <t>05:40:000060:14947</t>
  </si>
  <si>
    <t>05:40:000060:14948</t>
  </si>
  <si>
    <t>05:40:000060:14949</t>
  </si>
  <si>
    <t>05:40:000060:14950</t>
  </si>
  <si>
    <t>05:40:000060:14951</t>
  </si>
  <si>
    <t>05:40:000060:14952</t>
  </si>
  <si>
    <t>05:40:000060:14954</t>
  </si>
  <si>
    <t>05:40:000060:14955</t>
  </si>
  <si>
    <t>05:40:000060:14956</t>
  </si>
  <si>
    <t>05:40:000060:14957</t>
  </si>
  <si>
    <t>05:40:000060:14958</t>
  </si>
  <si>
    <t>05:40:000060:14959</t>
  </si>
  <si>
    <t>05:40:000060:14960</t>
  </si>
  <si>
    <t>05:40:000060:14961</t>
  </si>
  <si>
    <t>05:40:000060:14962</t>
  </si>
  <si>
    <t>05:40:000060:14965</t>
  </si>
  <si>
    <t>05:40:000060:14966</t>
  </si>
  <si>
    <t>05:40:000060:14967</t>
  </si>
  <si>
    <t>05:40:000060:14968</t>
  </si>
  <si>
    <t>05:40:000060:14969</t>
  </si>
  <si>
    <t>05:40:000060:14978</t>
  </si>
  <si>
    <t>05:40:000060:14979</t>
  </si>
  <si>
    <t>05:40:000060:14980</t>
  </si>
  <si>
    <t>05:40:000060:14981</t>
  </si>
  <si>
    <t>05:40:000060:14983</t>
  </si>
  <si>
    <t>05:40:000060:14984</t>
  </si>
  <si>
    <t>05:40:000060:14985</t>
  </si>
  <si>
    <t>05:40:000060:14986</t>
  </si>
  <si>
    <t>05:40:000060:15081</t>
  </si>
  <si>
    <t>05:40:000060:15082</t>
  </si>
  <si>
    <t>05:40:000060:15083</t>
  </si>
  <si>
    <t>05:40:000060:15092</t>
  </si>
  <si>
    <t>05:40:000060:15093</t>
  </si>
  <si>
    <t>05:40:000060:15169</t>
  </si>
  <si>
    <t>05:40:000060:15197</t>
  </si>
  <si>
    <t>05:40:000060:15198</t>
  </si>
  <si>
    <t>05:40:000060:15251</t>
  </si>
  <si>
    <t>05:40:000060:15252</t>
  </si>
  <si>
    <t>05:40:000060:15253</t>
  </si>
  <si>
    <t>05:40:000060:15255</t>
  </si>
  <si>
    <t>05:40:000060:15256</t>
  </si>
  <si>
    <t>05:40:000060:15257</t>
  </si>
  <si>
    <t>05:40:000060:15258</t>
  </si>
  <si>
    <t>05:40:000060:15259</t>
  </si>
  <si>
    <t>05:40:000060:15261</t>
  </si>
  <si>
    <t>05:40:000060:15264</t>
  </si>
  <si>
    <t>05:40:000060:15270</t>
  </si>
  <si>
    <t>05:40:000060:15271</t>
  </si>
  <si>
    <t>05:40:000060:15272</t>
  </si>
  <si>
    <t>05:40:000060:15277</t>
  </si>
  <si>
    <t>05:40:000060:15281</t>
  </si>
  <si>
    <t>05:40:000060:15282</t>
  </si>
  <si>
    <t>05:40:000060:15290</t>
  </si>
  <si>
    <t>05:40:000060:15292</t>
  </si>
  <si>
    <t>05:40:000060:15293</t>
  </si>
  <si>
    <t>05:40:000060:15310</t>
  </si>
  <si>
    <t>05:40:000060:15453</t>
  </si>
  <si>
    <t>05:40:000060:15454</t>
  </si>
  <si>
    <t>05:40:000060:15455</t>
  </si>
  <si>
    <t>05:40:000060:7515</t>
  </si>
  <si>
    <t>05:40:000060:7780</t>
  </si>
  <si>
    <t>05:40:000060:8551</t>
  </si>
  <si>
    <t>05:40:000061:10379</t>
  </si>
  <si>
    <t>05:40:000061:10563</t>
  </si>
  <si>
    <t>05:40:000061:10623</t>
  </si>
  <si>
    <t>05:40:000061:10624</t>
  </si>
  <si>
    <t>05:40:000061:10678</t>
  </si>
  <si>
    <t>05:40:000061:10685</t>
  </si>
  <si>
    <t>05:40:000061:10689</t>
  </si>
  <si>
    <t>05:40:000061:10690</t>
  </si>
  <si>
    <t>05:40:000061:10691</t>
  </si>
  <si>
    <t>05:40:000061:10748</t>
  </si>
  <si>
    <t>05:40:000061:10749</t>
  </si>
  <si>
    <t>05:40:000061:10785</t>
  </si>
  <si>
    <t>05:40:000061:10793</t>
  </si>
  <si>
    <t>05:40:000061:10794</t>
  </si>
  <si>
    <t>05:40:000061:10822</t>
  </si>
  <si>
    <t>05:40:000061:10823</t>
  </si>
  <si>
    <t>05:40:000061:10825</t>
  </si>
  <si>
    <t>05:40:000061:10826</t>
  </si>
  <si>
    <t>05:40:000061:10827</t>
  </si>
  <si>
    <t>05:40:000061:11015</t>
  </si>
  <si>
    <t>05:40:000061:11016</t>
  </si>
  <si>
    <t>05:40:000061:11027</t>
  </si>
  <si>
    <t>05:40:000061:11061</t>
  </si>
  <si>
    <t>05:40:000061:11072</t>
  </si>
  <si>
    <t>05:40:000061:11083</t>
  </si>
  <si>
    <t>05:40:000061:11094</t>
  </si>
  <si>
    <t>05:40:000061:11105</t>
  </si>
  <si>
    <t>05:40:000061:11126</t>
  </si>
  <si>
    <t>05:40:000061:11446</t>
  </si>
  <si>
    <t>05:40:000061:11483</t>
  </si>
  <si>
    <t>05:40:000061:11494</t>
  </si>
  <si>
    <t>05:40:000061:11516</t>
  </si>
  <si>
    <t>05:40:000061:11527</t>
  </si>
  <si>
    <t>05:40:000061:11549</t>
  </si>
  <si>
    <t>05:40:000061:11560</t>
  </si>
  <si>
    <t>05:40:000061:11593</t>
  </si>
  <si>
    <t>05:40:000061:11596</t>
  </si>
  <si>
    <t>05:40:000061:11597</t>
  </si>
  <si>
    <t>05:40:000061:11599</t>
  </si>
  <si>
    <t>05:40:000061:11600</t>
  </si>
  <si>
    <t>05:40:000061:11607</t>
  </si>
  <si>
    <t>05:40:000061:11610</t>
  </si>
  <si>
    <t>05:40:000061:11632</t>
  </si>
  <si>
    <t>05:40:000061:11643</t>
  </si>
  <si>
    <t>05:40:000061:11654</t>
  </si>
  <si>
    <t>05:40:000061:11665</t>
  </si>
  <si>
    <t>05:40:000061:12059</t>
  </si>
  <si>
    <t>05:40:000061:6971</t>
  </si>
  <si>
    <t>05:40:000061:6989</t>
  </si>
  <si>
    <t>05:40:000061:7278</t>
  </si>
  <si>
    <t>05:40:000061:7321</t>
  </si>
  <si>
    <t>05:40:000061:7929</t>
  </si>
  <si>
    <t>05:40:000061:7930</t>
  </si>
  <si>
    <t>05:40:000061:9008</t>
  </si>
  <si>
    <t>05:40:000061:9228</t>
  </si>
  <si>
    <t>05:40:000061:9445</t>
  </si>
  <si>
    <t>05:40:000061:9464</t>
  </si>
  <si>
    <t>05:40:000061:9470</t>
  </si>
  <si>
    <t>05:40:000061:9471</t>
  </si>
  <si>
    <t>05:40:000061:9474</t>
  </si>
  <si>
    <t>05:40:000061:9675</t>
  </si>
  <si>
    <t>05:40:000061:9766</t>
  </si>
  <si>
    <t>05:40:000061:9775</t>
  </si>
  <si>
    <t>05:40:000061:9776</t>
  </si>
  <si>
    <t>05:40:000061:9778</t>
  </si>
  <si>
    <t>05:40:000061:9785</t>
  </si>
  <si>
    <t>05:40:000062:10789</t>
  </si>
  <si>
    <t>05:40:000062:11739</t>
  </si>
  <si>
    <t>05:40:000062:12358</t>
  </si>
  <si>
    <t>05:40:000062:12773</t>
  </si>
  <si>
    <t>05:40:000062:13130</t>
  </si>
  <si>
    <t>05:40:000062:13168</t>
  </si>
  <si>
    <t>05:40:000062:13185</t>
  </si>
  <si>
    <t>05:40:000062:13244</t>
  </si>
  <si>
    <t>05:40:000062:14235</t>
  </si>
  <si>
    <t>05:40:000062:14236</t>
  </si>
  <si>
    <t>05:40:000062:14237</t>
  </si>
  <si>
    <t>05:40:000062:14904</t>
  </si>
  <si>
    <t>05:40:000062:14905</t>
  </si>
  <si>
    <t>05:40:000062:14906</t>
  </si>
  <si>
    <t>05:40:000062:15335</t>
  </si>
  <si>
    <t>05:40:000062:15338</t>
  </si>
  <si>
    <t>05:40:000062:15349</t>
  </si>
  <si>
    <t>05:40:000062:15381</t>
  </si>
  <si>
    <t>05:40:000062:15400</t>
  </si>
  <si>
    <t>05:40:000062:15405</t>
  </si>
  <si>
    <t>05:40:000062:15406</t>
  </si>
  <si>
    <t>05:40:000063:2566</t>
  </si>
  <si>
    <t>05:40:000064:1381</t>
  </si>
  <si>
    <t>05:40:000064:1952</t>
  </si>
  <si>
    <t>05:40:000064:1987</t>
  </si>
  <si>
    <t>05:40:000064:2260</t>
  </si>
  <si>
    <t>05:40:000064:2716</t>
  </si>
  <si>
    <t>05:40:000066:9054</t>
  </si>
  <si>
    <t>05:40:000066:9428</t>
  </si>
  <si>
    <t>05:40:000066:9429</t>
  </si>
  <si>
    <t>05:40:000066:9441</t>
  </si>
  <si>
    <t>05:40:000066:9442</t>
  </si>
  <si>
    <t>05:40:000067:10438</t>
  </si>
  <si>
    <t>05:40:000067:11090</t>
  </si>
  <si>
    <t>05:40:000067:11091</t>
  </si>
  <si>
    <t>05:40:000067:11515</t>
  </si>
  <si>
    <t>05:40:000067:11516</t>
  </si>
  <si>
    <t>05:40:000067:11517</t>
  </si>
  <si>
    <t>05:40:000067:11518</t>
  </si>
  <si>
    <t>05:40:000067:11519</t>
  </si>
  <si>
    <t>05:40:000067:11521</t>
  </si>
  <si>
    <t>05:40:000067:11522</t>
  </si>
  <si>
    <t>05:40:000067:11523</t>
  </si>
  <si>
    <t>05:40:000067:11524</t>
  </si>
  <si>
    <t>05:40:000067:11739</t>
  </si>
  <si>
    <t>05:40:000067:11741</t>
  </si>
  <si>
    <t>05:40:000067:11742</t>
  </si>
  <si>
    <t>05:40:000067:11743</t>
  </si>
  <si>
    <t>05:40:000067:11744</t>
  </si>
  <si>
    <t>05:40:000067:11745</t>
  </si>
  <si>
    <t>05:40:000067:11746</t>
  </si>
  <si>
    <t>05:40:000067:11747</t>
  </si>
  <si>
    <t>05:40:000067:11748</t>
  </si>
  <si>
    <t>05:40:000067:11906</t>
  </si>
  <si>
    <t>05:40:000067:11907</t>
  </si>
  <si>
    <t>05:40:000067:12207</t>
  </si>
  <si>
    <t>05:40:000067:12210</t>
  </si>
  <si>
    <t>05:40:000067:12253</t>
  </si>
  <si>
    <t>05:40:000067:12254</t>
  </si>
  <si>
    <t>05:40:000067:12255</t>
  </si>
  <si>
    <t>05:40:000067:12256</t>
  </si>
  <si>
    <t>05:40:000067:12261</t>
  </si>
  <si>
    <t>05:40:000067:12262</t>
  </si>
  <si>
    <t>05:40:000067:12273</t>
  </si>
  <si>
    <t>05:40:000067:12274</t>
  </si>
  <si>
    <t>05:40:000067:12275</t>
  </si>
  <si>
    <t>05:40:000067:12276</t>
  </si>
  <si>
    <t>05:40:000067:12277</t>
  </si>
  <si>
    <t>05:40:000067:12279</t>
  </si>
  <si>
    <t>05:40:000067:12280</t>
  </si>
  <si>
    <t>05:40:000067:12288</t>
  </si>
  <si>
    <t>05:40:000067:12289</t>
  </si>
  <si>
    <t>05:40:000067:12290</t>
  </si>
  <si>
    <t>05:40:000067:12304</t>
  </si>
  <si>
    <t>05:40:000067:12405</t>
  </si>
  <si>
    <t>05:40:000067:12406</t>
  </si>
  <si>
    <t>05:40:000067:12407</t>
  </si>
  <si>
    <t>05:40:000067:12537</t>
  </si>
  <si>
    <t>05:40:000067:12538</t>
  </si>
  <si>
    <t>05:40:000067:12637</t>
  </si>
  <si>
    <t>05:40:000067:12638</t>
  </si>
  <si>
    <t>05:40:000067:12661</t>
  </si>
  <si>
    <t>05:40:000067:12662</t>
  </si>
  <si>
    <t>05:40:000067:12663</t>
  </si>
  <si>
    <t>05:40:000067:12664</t>
  </si>
  <si>
    <t>05:40:000067:12665</t>
  </si>
  <si>
    <t>05:40:000067:5432</t>
  </si>
  <si>
    <t>05:40:000067:5448</t>
  </si>
  <si>
    <t>05:40:000067:6050</t>
  </si>
  <si>
    <t>05:40:000067:9752</t>
  </si>
  <si>
    <t>05:40:000067:9992</t>
  </si>
  <si>
    <t>05:40:000069:10652</t>
  </si>
  <si>
    <t>05:40:000069:10855</t>
  </si>
  <si>
    <t>05:40:000069:10857</t>
  </si>
  <si>
    <t>05:40:000069:10861</t>
  </si>
  <si>
    <t>05:40:000069:11003</t>
  </si>
  <si>
    <t>05:40:000069:11014</t>
  </si>
  <si>
    <t>05:40:000069:11025</t>
  </si>
  <si>
    <t>05:40:000069:11036</t>
  </si>
  <si>
    <t>05:40:000069:11047</t>
  </si>
  <si>
    <t>05:40:000069:11058</t>
  </si>
  <si>
    <t>05:40:000069:11081</t>
  </si>
  <si>
    <t>05:40:000069:11082</t>
  </si>
  <si>
    <t>05:40:000069:11083</t>
  </si>
  <si>
    <t>05:40:000069:11084</t>
  </si>
  <si>
    <t>05:40:000069:11085</t>
  </si>
  <si>
    <t>05:40:000069:11086</t>
  </si>
  <si>
    <t>05:40:000069:11097</t>
  </si>
  <si>
    <t>05:40:000069:11102</t>
  </si>
  <si>
    <t>05:40:000069:11103</t>
  </si>
  <si>
    <t>05:40:000069:11191</t>
  </si>
  <si>
    <t>05:40:000069:11213</t>
  </si>
  <si>
    <t>05:40:000069:11224</t>
  </si>
  <si>
    <t>05:40:000069:11246</t>
  </si>
  <si>
    <t>05:40:000069:11280</t>
  </si>
  <si>
    <t>05:40:000069:11281</t>
  </si>
  <si>
    <t>05:40:000069:11287</t>
  </si>
  <si>
    <t>05:40:000069:11288</t>
  </si>
  <si>
    <t>05:40:000069:11289</t>
  </si>
  <si>
    <t>05:40:000069:11301</t>
  </si>
  <si>
    <t>05:40:000069:11305</t>
  </si>
  <si>
    <t>05:40:000069:11306</t>
  </si>
  <si>
    <t>05:40:000069:11307</t>
  </si>
  <si>
    <t>05:40:000069:11312</t>
  </si>
  <si>
    <t>05:40:000069:11339</t>
  </si>
  <si>
    <t>05:40:000069:11656</t>
  </si>
  <si>
    <t>05:40:000069:11711</t>
  </si>
  <si>
    <t>05:40:000069:11747</t>
  </si>
  <si>
    <t>05:40:000069:11870</t>
  </si>
  <si>
    <t>05:40:000069:11871</t>
  </si>
  <si>
    <t>05:40:000069:11872</t>
  </si>
  <si>
    <t>05:40:000069:11873</t>
  </si>
  <si>
    <t>05:40:000069:11874</t>
  </si>
  <si>
    <t>05:40:000069:11875</t>
  </si>
  <si>
    <t>05:40:000069:11876</t>
  </si>
  <si>
    <t>05:40:000069:11877</t>
  </si>
  <si>
    <t>05:40:000069:11878</t>
  </si>
  <si>
    <t>05:40:000069:11879</t>
  </si>
  <si>
    <t>05:40:000069:11880</t>
  </si>
  <si>
    <t>05:40:000069:11881</t>
  </si>
  <si>
    <t>05:40:000069:11882</t>
  </si>
  <si>
    <t>05:40:000069:11891</t>
  </si>
  <si>
    <t>05:40:000069:11895</t>
  </si>
  <si>
    <t>05:40:000069:11901</t>
  </si>
  <si>
    <t>05:40:000069:11945</t>
  </si>
  <si>
    <t>05:40:000069:11947</t>
  </si>
  <si>
    <t>05:40:000069:11948</t>
  </si>
  <si>
    <t>05:40:000069:11951</t>
  </si>
  <si>
    <t>05:40:000069:11952</t>
  </si>
  <si>
    <t>05:40:000069:11953</t>
  </si>
  <si>
    <t>05:40:000069:11954</t>
  </si>
  <si>
    <t>05:40:000069:11956</t>
  </si>
  <si>
    <t>05:40:000069:11958</t>
  </si>
  <si>
    <t>05:40:000069:11961</t>
  </si>
  <si>
    <t>05:40:000069:11962</t>
  </si>
  <si>
    <t>05:40:000069:11965</t>
  </si>
  <si>
    <t>05:40:000069:11967</t>
  </si>
  <si>
    <t>05:40:000069:7825</t>
  </si>
  <si>
    <t>05:40:000070:3085</t>
  </si>
  <si>
    <t>05:40:000070:3202</t>
  </si>
  <si>
    <t>05:40:000070:3203</t>
  </si>
  <si>
    <t>05:40:000070:3204</t>
  </si>
  <si>
    <t>05:40:000070:3205</t>
  </si>
  <si>
    <t>05:40:000070:3206</t>
  </si>
  <si>
    <t>05:40:000071:4129</t>
  </si>
  <si>
    <t>05:40:000075:3826</t>
  </si>
  <si>
    <t>05:40:000076:3806</t>
  </si>
  <si>
    <t>05:40:000076:3807</t>
  </si>
  <si>
    <t>05:40:000078:3051</t>
  </si>
  <si>
    <t>05:40:000078:3052</t>
  </si>
  <si>
    <t>05:40:000078:3053</t>
  </si>
  <si>
    <t>05:40:000078:3054</t>
  </si>
  <si>
    <t>05:40:000078:3055</t>
  </si>
  <si>
    <t>05:40:000078:3056</t>
  </si>
  <si>
    <t>05:40:000078:3057</t>
  </si>
  <si>
    <t>05:40:000078:3058</t>
  </si>
  <si>
    <t>05:40:000078:3059</t>
  </si>
  <si>
    <t>05:40:000078:3060</t>
  </si>
  <si>
    <t>05:40:000078:3061</t>
  </si>
  <si>
    <t>05:40:000078:3062</t>
  </si>
  <si>
    <t>05:40:000078:3063</t>
  </si>
  <si>
    <t>05:40:000078:3064</t>
  </si>
  <si>
    <t>05:40:000078:3065</t>
  </si>
  <si>
    <t>05:40:000078:3066</t>
  </si>
  <si>
    <t>05:40:000078:3067</t>
  </si>
  <si>
    <t>05:40:000078:3068</t>
  </si>
  <si>
    <t>05:40:000078:3069</t>
  </si>
  <si>
    <t>05:40:000078:3070</t>
  </si>
  <si>
    <t>05:40:000078:3071</t>
  </si>
  <si>
    <t>05:40:000078:3072</t>
  </si>
  <si>
    <t>05:40:000078:3073</t>
  </si>
  <si>
    <t>05:40:000078:3074</t>
  </si>
  <si>
    <t>05:40:000078:3075</t>
  </si>
  <si>
    <t>05:40:000078:3076</t>
  </si>
  <si>
    <t>05:40:000078:3077</t>
  </si>
  <si>
    <t>05:40:000078:3078</t>
  </si>
  <si>
    <t>05:40:000078:3079</t>
  </si>
  <si>
    <t>05:40:000078:3080</t>
  </si>
  <si>
    <t>05:40:000078:3081</t>
  </si>
  <si>
    <t>05:40:000078:3082</t>
  </si>
  <si>
    <t>05:40:000078:3083</t>
  </si>
  <si>
    <t>05:40:000078:3084</t>
  </si>
  <si>
    <t>05:40:000078:3085</t>
  </si>
  <si>
    <t>05:40:000078:3086</t>
  </si>
  <si>
    <t>05:40:000078:3087</t>
  </si>
  <si>
    <t>05:40:000078:3088</t>
  </si>
  <si>
    <t>05:40:000078:3089</t>
  </si>
  <si>
    <t>05:40:000078:3090</t>
  </si>
  <si>
    <t>05:40:000078:3091</t>
  </si>
  <si>
    <t>05:40:000078:3092</t>
  </si>
  <si>
    <t>05:40:000078:3093</t>
  </si>
  <si>
    <t>05:40:000078:3094</t>
  </si>
  <si>
    <t>05:40:000078:3095</t>
  </si>
  <si>
    <t>05:40:000078:3096</t>
  </si>
  <si>
    <t>05:40:000078:3097</t>
  </si>
  <si>
    <t>05:40:000078:3098</t>
  </si>
  <si>
    <t>05:40:000078:3099</t>
  </si>
  <si>
    <t>05:40:000078:3100</t>
  </si>
  <si>
    <t>05:40:000078:3101</t>
  </si>
  <si>
    <t>05:40:000078:3102</t>
  </si>
  <si>
    <t>05:40:000078:3103</t>
  </si>
  <si>
    <t>05:40:000078:3104</t>
  </si>
  <si>
    <t>05:40:000078:3105</t>
  </si>
  <si>
    <t>05:40:000078:3142</t>
  </si>
  <si>
    <t>05:40:000080:1971</t>
  </si>
  <si>
    <t>05:40:000080:1972</t>
  </si>
  <si>
    <t>05:40:000081:5969</t>
  </si>
  <si>
    <t>05:40:000081:5970</t>
  </si>
  <si>
    <t>05:40:000081:5971</t>
  </si>
  <si>
    <t>05:40:000082:1070</t>
  </si>
  <si>
    <t>05:40:000082:1395</t>
  </si>
  <si>
    <t>05:40:000083:3548</t>
  </si>
  <si>
    <t>05:40:000083:3549</t>
  </si>
  <si>
    <t>05:40:000083:3550</t>
  </si>
  <si>
    <t>05:40:000083:3551</t>
  </si>
  <si>
    <t>05:40:000083:3552</t>
  </si>
  <si>
    <t>05:40:000083:3633</t>
  </si>
  <si>
    <t>05:40:000083:3634</t>
  </si>
  <si>
    <t>05:40:000083:3635</t>
  </si>
  <si>
    <t>05:40:000083:3636</t>
  </si>
  <si>
    <t>05:40:000083:3637</t>
  </si>
  <si>
    <t>05:40:000083:3638</t>
  </si>
  <si>
    <t>05:40:000083:3640</t>
  </si>
  <si>
    <t>05:40:000083:3641</t>
  </si>
  <si>
    <t>05:40:000083:3642</t>
  </si>
  <si>
    <t>05:40:000083:3644</t>
  </si>
  <si>
    <t>05:40:000083:3645</t>
  </si>
  <si>
    <t>05:40:000083:3646</t>
  </si>
  <si>
    <t>05:40:000083:3647</t>
  </si>
  <si>
    <t>05:40:000083:3648</t>
  </si>
  <si>
    <t>05:40:000087:5901</t>
  </si>
  <si>
    <t>05:40:000087:7604</t>
  </si>
  <si>
    <t>05:40:000087:7605</t>
  </si>
  <si>
    <t>05:40:000087:7606</t>
  </si>
  <si>
    <t>05:40:000087:7607</t>
  </si>
  <si>
    <t>05:40:000087:7608</t>
  </si>
  <si>
    <t>05:40:000087:7609</t>
  </si>
  <si>
    <t>05:40:000091:4458</t>
  </si>
  <si>
    <t>05:40:000091:6066</t>
  </si>
  <si>
    <t>05:40:000091:7257</t>
  </si>
  <si>
    <t>05:40:000091:7258</t>
  </si>
  <si>
    <t>05:40:000091:7259</t>
  </si>
  <si>
    <t>05:40:000091:7260</t>
  </si>
  <si>
    <t>05:40:000091:7261</t>
  </si>
  <si>
    <t>05:40:000091:7262</t>
  </si>
  <si>
    <t>05:40:000091:7263</t>
  </si>
  <si>
    <t>05:40:000091:7282</t>
  </si>
  <si>
    <t>05:40:000091:7287</t>
  </si>
  <si>
    <t>05:40:000091:7288</t>
  </si>
  <si>
    <t>05:40:000091:7295</t>
  </si>
  <si>
    <t>05:40:000091:7302</t>
  </si>
  <si>
    <t>05:40:000091:7305</t>
  </si>
  <si>
    <t>05:40:000091:7373</t>
  </si>
  <si>
    <t>05:40:000091:7384</t>
  </si>
  <si>
    <t>05:40:000091:7395</t>
  </si>
  <si>
    <t>05:40:000091:7406</t>
  </si>
  <si>
    <t>05:40:000091:7417</t>
  </si>
  <si>
    <t>05:40:000091:7418</t>
  </si>
  <si>
    <t>05:40:000063:1865</t>
  </si>
  <si>
    <t>05:40:000063:22350</t>
  </si>
  <si>
    <t>05:40:000057:4692</t>
  </si>
  <si>
    <t>05:40:000057:4691</t>
  </si>
  <si>
    <t>05:40:000057:6364</t>
  </si>
  <si>
    <t>05:40:000063:2552</t>
  </si>
  <si>
    <t>05:40:000060:9735</t>
  </si>
  <si>
    <t>05:40:000067:12626</t>
  </si>
  <si>
    <t>05:40:000069:10838</t>
  </si>
  <si>
    <t>05:40:000069:801</t>
  </si>
  <si>
    <t>05:40:000053:6576</t>
  </si>
  <si>
    <t>05:40:000056:6657</t>
  </si>
  <si>
    <t>05:40:000083:3507</t>
  </si>
  <si>
    <t>05:40:000054:4175</t>
  </si>
  <si>
    <t>05:40:000056:1828</t>
  </si>
  <si>
    <t>05:40:000053:3661</t>
  </si>
  <si>
    <t>05:40:000069:4346</t>
  </si>
  <si>
    <t>05:40:000063:2293</t>
  </si>
  <si>
    <t>05:40:000091:3797</t>
  </si>
  <si>
    <t>05:40:000069:6480</t>
  </si>
  <si>
    <t>05:40:000062:10759</t>
  </si>
  <si>
    <t>05:40:000090:3838</t>
  </si>
  <si>
    <t>05:40:000090:3839</t>
  </si>
  <si>
    <t>05:40:000090:3841</t>
  </si>
  <si>
    <t>05:40:000000:18702</t>
  </si>
  <si>
    <t>05:40:000090:3840</t>
  </si>
  <si>
    <t xml:space="preserve">05:40:000060:10423 </t>
  </si>
  <si>
    <t>05:40:000056:6809</t>
  </si>
  <si>
    <t>05:40:000070:2476</t>
  </si>
  <si>
    <t>05:40:000061:4506</t>
  </si>
  <si>
    <t>05:40:000066:8532</t>
  </si>
  <si>
    <t>05:40:000063:3480</t>
  </si>
  <si>
    <t>05:40:000067:3765</t>
  </si>
  <si>
    <t>05:40:000000:18580</t>
  </si>
  <si>
    <t xml:space="preserve">05:40:000060:1004 </t>
  </si>
  <si>
    <t>05:40:000000:8594</t>
  </si>
  <si>
    <t>05:40:000038:1465</t>
  </si>
  <si>
    <t>05:40:000045:7017</t>
  </si>
  <si>
    <t>05:40:000046:2911</t>
  </si>
  <si>
    <t>05:40:000046:3050</t>
  </si>
  <si>
    <t>05:40:000046:3584</t>
  </si>
  <si>
    <t>05:40:000049:3052</t>
  </si>
  <si>
    <t>05:40:000050:1945</t>
  </si>
  <si>
    <t>05:40:000050:2229</t>
  </si>
  <si>
    <t>05:40:000051:4793</t>
  </si>
  <si>
    <t>05:40:000051:5918</t>
  </si>
  <si>
    <t>05:40:000054:1126</t>
  </si>
  <si>
    <t>05:40:000002:26</t>
  </si>
  <si>
    <t>05:40:000003:1498</t>
  </si>
  <si>
    <t>05:40:000003:1988</t>
  </si>
  <si>
    <t>05:40:000003:2030</t>
  </si>
  <si>
    <t>05:40:000003:2533</t>
  </si>
  <si>
    <t>05:40:000013:2503</t>
  </si>
  <si>
    <t>05:40:000019:2288</t>
  </si>
  <si>
    <t>05:40:000019:3045</t>
  </si>
  <si>
    <t>05:40:000020:3367</t>
  </si>
  <si>
    <t>05:40:000020:3464</t>
  </si>
  <si>
    <t>05:40:000020:3465</t>
  </si>
  <si>
    <t>05:40:000023:4681</t>
  </si>
  <si>
    <t>05:40:000023:4887</t>
  </si>
  <si>
    <t>05:40:000023:4926</t>
  </si>
  <si>
    <t>05:40:000023:4997</t>
  </si>
  <si>
    <t>05:40:000023:6499</t>
  </si>
  <si>
    <t>05:40:000023:6500</t>
  </si>
  <si>
    <t>05:40:000023:7686</t>
  </si>
  <si>
    <t>05:40:000024:15163</t>
  </si>
  <si>
    <t>05:40:000024:8553</t>
  </si>
  <si>
    <t>05:40:000025:2135</t>
  </si>
  <si>
    <t>05:40:000026:4328</t>
  </si>
  <si>
    <t>05:40:000027:3896</t>
  </si>
  <si>
    <t>05:40:000030:1820</t>
  </si>
  <si>
    <t>05:40:000031:11394</t>
  </si>
  <si>
    <t>05:40:000031:12620</t>
  </si>
  <si>
    <t>05:40:000031:12622</t>
  </si>
  <si>
    <t>05:40:000031:12623</t>
  </si>
  <si>
    <t>05:40:000031:6323</t>
  </si>
  <si>
    <t>05:40:000031:9318</t>
  </si>
  <si>
    <t>05:40:000032:4333</t>
  </si>
  <si>
    <t>05:40:000033:1634</t>
  </si>
  <si>
    <t>05:40:000033:1675</t>
  </si>
  <si>
    <t>05:40:000033:4868</t>
  </si>
  <si>
    <t>05:40:000033:7276</t>
  </si>
  <si>
    <t>05:40:000033:7458</t>
  </si>
  <si>
    <t>05:40:000033:7642</t>
  </si>
  <si>
    <t>05:40:000034:3354</t>
  </si>
  <si>
    <t>05:40:000034:3396</t>
  </si>
  <si>
    <t>05:40:000034:3803</t>
  </si>
  <si>
    <t>05:40:000035:2448</t>
  </si>
  <si>
    <t>05:40:000035:2996</t>
  </si>
  <si>
    <t>05:40:000035:3264</t>
  </si>
  <si>
    <t>05:40:000039:4185</t>
  </si>
  <si>
    <t>05:40:000039:5660</t>
  </si>
  <si>
    <t>05:40:000039:5668</t>
  </si>
  <si>
    <t>05:40:000040:1412</t>
  </si>
  <si>
    <t>05:40:000040:1413</t>
  </si>
  <si>
    <t>05:40:000040:2142</t>
  </si>
  <si>
    <t>05:40:000041:2361</t>
  </si>
  <si>
    <t>05:40:000041:6089</t>
  </si>
  <si>
    <t>05:40:000041:8253</t>
  </si>
  <si>
    <t>05:40:000041:8277</t>
  </si>
  <si>
    <t>05:40:000041:8280</t>
  </si>
  <si>
    <t>05:40:000041:8285</t>
  </si>
  <si>
    <t>05:40:000041:8286</t>
  </si>
  <si>
    <t>05:40:000041:8487</t>
  </si>
  <si>
    <t>05:40:000051:5327</t>
  </si>
  <si>
    <t>05:40:000051:5584</t>
  </si>
  <si>
    <t>05:40:000051:5037</t>
  </si>
  <si>
    <t xml:space="preserve">05:40:000038:2315 </t>
  </si>
  <si>
    <t>05:40:000056:5253</t>
  </si>
  <si>
    <t>05:40:000051:5109</t>
  </si>
  <si>
    <t>05:40:000051:5680</t>
  </si>
  <si>
    <t>05:40:000054:5490</t>
  </si>
  <si>
    <t>05:40:000055:1724</t>
  </si>
  <si>
    <t>05:40:000083:1860</t>
  </si>
  <si>
    <t>05:40:000064:1037</t>
  </si>
  <si>
    <t xml:space="preserve">05:40:000059:1065 </t>
  </si>
  <si>
    <t>05:40:000059:1053</t>
  </si>
  <si>
    <t>05:40:000060:1053</t>
  </si>
  <si>
    <t>05:40:000055:1856</t>
  </si>
  <si>
    <t>05:40:000064:1232</t>
  </si>
  <si>
    <t>05:40:000043:1616</t>
  </si>
  <si>
    <t>05:40:000064:1587</t>
  </si>
  <si>
    <t>05:40:000047:1286</t>
  </si>
  <si>
    <t>05:40:000053:3651</t>
  </si>
  <si>
    <t xml:space="preserve">05:40:000031:13002 </t>
  </si>
  <si>
    <t>05:40:000039:5033</t>
  </si>
  <si>
    <t xml:space="preserve">05:40:000031:13310 </t>
  </si>
  <si>
    <t xml:space="preserve">05:40:000069:3828 </t>
  </si>
  <si>
    <t>05:40:000069:3805</t>
  </si>
  <si>
    <t>05:40:000062:10755</t>
  </si>
  <si>
    <t>05:40:000062:10643</t>
  </si>
  <si>
    <t>05:40:000060:10179</t>
  </si>
  <si>
    <t xml:space="preserve">05:40:000062:8419 </t>
  </si>
  <si>
    <t xml:space="preserve">05:40:000062:14573 </t>
  </si>
  <si>
    <t>05:40:000039:3583</t>
  </si>
  <si>
    <t>05:40:000056:5513</t>
  </si>
  <si>
    <t>05:40:000020:5365</t>
  </si>
  <si>
    <t>05:40:000045:7234</t>
  </si>
  <si>
    <t>05:40:000062:7333</t>
  </si>
  <si>
    <t>05:40:000069:5371</t>
  </si>
  <si>
    <t xml:space="preserve">05:40:000057:6409 </t>
  </si>
  <si>
    <t xml:space="preserve">05:40:000020:6734 </t>
  </si>
  <si>
    <t>05:40:000020:6715</t>
  </si>
  <si>
    <t>05:40:000053:6584</t>
  </si>
  <si>
    <t>05:40:000054:5112</t>
  </si>
  <si>
    <t>05:40:000055:1971</t>
  </si>
  <si>
    <t>05:40:000000:6050</t>
  </si>
  <si>
    <t>05:40:000054:6554</t>
  </si>
  <si>
    <t>05:40:000034:3157</t>
  </si>
  <si>
    <t xml:space="preserve">05:40:000038:1482 </t>
  </si>
  <si>
    <t>05:40:000062:15388</t>
  </si>
  <si>
    <t>05:40:000043:1691</t>
  </si>
  <si>
    <t>05:40:000051:6840</t>
  </si>
  <si>
    <t>05:40:000051:6309</t>
  </si>
  <si>
    <t>05:40:000053:6301</t>
  </si>
  <si>
    <t>05:40:000052:3278</t>
  </si>
  <si>
    <t>05:40:000046:3298</t>
  </si>
  <si>
    <t xml:space="preserve">05:40:000062:11265 </t>
  </si>
  <si>
    <t>05:40:000033:5222</t>
  </si>
  <si>
    <t>05:40:000064:612</t>
  </si>
  <si>
    <t>05:40:000033:6872</t>
  </si>
  <si>
    <t>05:40:000045:6372</t>
  </si>
  <si>
    <t>05:40:000059:1531</t>
  </si>
  <si>
    <t xml:space="preserve">05:40:000033:3878 </t>
  </si>
  <si>
    <t xml:space="preserve">05:40:000055:3210 </t>
  </si>
  <si>
    <t xml:space="preserve">05:40:000033:3783 </t>
  </si>
  <si>
    <t>05:40:000066:8686</t>
  </si>
  <si>
    <t>05:40:000056:2067</t>
  </si>
  <si>
    <t>05:40:000048:2500</t>
  </si>
  <si>
    <t>05:40:000053:2794</t>
  </si>
  <si>
    <t xml:space="preserve">05:40:000037:14027 </t>
  </si>
  <si>
    <t xml:space="preserve">05:40:000037:14026 </t>
  </si>
  <si>
    <t>05:40:000045:7980</t>
  </si>
  <si>
    <t>05:40:000069:4321</t>
  </si>
  <si>
    <t>05:40:000039:4331</t>
  </si>
  <si>
    <t>05:40:000046:4066</t>
  </si>
  <si>
    <t>05:40:000068:4425</t>
  </si>
  <si>
    <t>05:40:000045:4149</t>
  </si>
  <si>
    <t>05:40:000069:4048</t>
  </si>
  <si>
    <t>05:40:000007:1028</t>
  </si>
  <si>
    <t>05:40:000043:2155</t>
  </si>
  <si>
    <t>05:40:000090:2202</t>
  </si>
  <si>
    <t>05:40:000056:2551</t>
  </si>
  <si>
    <t xml:space="preserve">05:40:000031:7558  </t>
  </si>
  <si>
    <t xml:space="preserve">05:40:000031:9225 </t>
  </si>
  <si>
    <t>05:40:000031:9724</t>
  </si>
  <si>
    <t>05:40:000087:7762</t>
  </si>
  <si>
    <t xml:space="preserve">05:40:000087:5178 </t>
  </si>
  <si>
    <t xml:space="preserve">05:40:000048:4354 </t>
  </si>
  <si>
    <t xml:space="preserve">05:40:000041:4941 </t>
  </si>
  <si>
    <t xml:space="preserve">05:40:000048:4494 </t>
  </si>
  <si>
    <t xml:space="preserve">05:40:000031:11327 </t>
  </si>
  <si>
    <t xml:space="preserve">05:40:000059:1932 </t>
  </si>
  <si>
    <t xml:space="preserve">05:40:000059:2296 </t>
  </si>
  <si>
    <t xml:space="preserve">05:40:000062:11727 </t>
  </si>
  <si>
    <t xml:space="preserve">05:40:000031:3800 </t>
  </si>
  <si>
    <t xml:space="preserve">05:40:000031:3830 </t>
  </si>
  <si>
    <t xml:space="preserve">05:40:000083:2048 </t>
  </si>
  <si>
    <t xml:space="preserve">05:40:000056:1985   </t>
  </si>
  <si>
    <t xml:space="preserve">05:40:000000:5720 </t>
  </si>
  <si>
    <t xml:space="preserve">05:40:000062:10645 </t>
  </si>
  <si>
    <t xml:space="preserve">05:40:000045:5497 </t>
  </si>
  <si>
    <t xml:space="preserve">05:40:000045:8439  </t>
  </si>
  <si>
    <t xml:space="preserve">05:40:000045:10827 </t>
  </si>
  <si>
    <t xml:space="preserve">05:40:000045:8057  </t>
  </si>
  <si>
    <t xml:space="preserve">05:40:000066:4621 </t>
  </si>
  <si>
    <t xml:space="preserve">05:40:000091:4384 </t>
  </si>
  <si>
    <t xml:space="preserve">05:40:000069:4759   </t>
  </si>
  <si>
    <t>05:40:000069:4760</t>
  </si>
  <si>
    <t xml:space="preserve">05:40:000056:7865 </t>
  </si>
  <si>
    <t xml:space="preserve">05:40:000056:12747 </t>
  </si>
  <si>
    <t xml:space="preserve">05:40:000045:12970 </t>
  </si>
  <si>
    <t xml:space="preserve">05:40:000056:8340 </t>
  </si>
  <si>
    <t xml:space="preserve">05:40:000000:8427 </t>
  </si>
  <si>
    <t xml:space="preserve">05:40:000067:8204 </t>
  </si>
  <si>
    <t xml:space="preserve">05:40:000056:8758 </t>
  </si>
  <si>
    <t xml:space="preserve">05:40:000056:8889 </t>
  </si>
  <si>
    <t>05:40:000062:11307</t>
  </si>
  <si>
    <t>05:40:000062:11947</t>
  </si>
  <si>
    <t>05:40:000000:17985</t>
  </si>
  <si>
    <t>05:40:000046:3189</t>
  </si>
  <si>
    <t>05:40:000043:2214</t>
  </si>
  <si>
    <t>05:40:000083:2130</t>
  </si>
  <si>
    <t>05:40:000066:2764</t>
  </si>
  <si>
    <t>05:40:000043:2153</t>
  </si>
  <si>
    <t>05:40:000020:2691</t>
  </si>
  <si>
    <t>05:40:000059:2802</t>
  </si>
  <si>
    <t>05:40:000060:7408</t>
  </si>
  <si>
    <t>05:40:000056:7553</t>
  </si>
  <si>
    <t>05:40:000056:7026</t>
  </si>
  <si>
    <t>05:40:000033:7010</t>
  </si>
  <si>
    <t>05:40:000060:7207</t>
  </si>
  <si>
    <t>05:40:000061:12055</t>
  </si>
  <si>
    <t>05:40:000000:17405</t>
  </si>
  <si>
    <t>05:40:000000:16178</t>
  </si>
  <si>
    <t>05:40:000062:14529</t>
  </si>
  <si>
    <t>05:40:000060:7377</t>
  </si>
  <si>
    <t>05:40:000031:8431</t>
  </si>
  <si>
    <t>05:40:000023:8095</t>
  </si>
  <si>
    <t>05:40:000041:9326</t>
  </si>
  <si>
    <t>05:40:000031:9019</t>
  </si>
  <si>
    <t>05:40:000064:2003</t>
  </si>
  <si>
    <t>05:40:000048:2350</t>
  </si>
  <si>
    <t>05:40:000040:2579</t>
  </si>
  <si>
    <t>05:40:000033:2738</t>
  </si>
  <si>
    <t>05:40:000062:14668</t>
  </si>
  <si>
    <t>05:40:000000:18462</t>
  </si>
  <si>
    <t>05:40:000091:7385</t>
  </si>
  <si>
    <t>05:40:000091:7386</t>
  </si>
  <si>
    <t>05:40:000091:7387</t>
  </si>
  <si>
    <t>05:40:000091:7391</t>
  </si>
  <si>
    <t>05:40:000091:7382</t>
  </si>
  <si>
    <t>05:40:000091:7404</t>
  </si>
  <si>
    <t>05:40:000091:7405</t>
  </si>
  <si>
    <t>05:40:000037:142</t>
  </si>
  <si>
    <t>05:40:000033:6293</t>
  </si>
  <si>
    <t>05:40:000087:6323</t>
  </si>
  <si>
    <t>05:40:000087:5634</t>
  </si>
  <si>
    <t>05:40:000052:4005</t>
  </si>
  <si>
    <t>05:40:000062:11099</t>
  </si>
  <si>
    <t>05:40:000041:4372</t>
  </si>
  <si>
    <t>05:40:000050:4878</t>
  </si>
  <si>
    <t>05:40:000056:4293</t>
  </si>
  <si>
    <t>05:40:000053:4194</t>
  </si>
  <si>
    <t>05:40:000045:4297</t>
  </si>
  <si>
    <t>05:40:000039:4779</t>
  </si>
  <si>
    <t>05:40:000044:2235</t>
  </si>
  <si>
    <t>05:40:000044:2204</t>
  </si>
  <si>
    <t>05:40:000044:2256</t>
  </si>
  <si>
    <t>05:40:000062:10351</t>
  </si>
  <si>
    <t>05:40:000053:4856</t>
  </si>
  <si>
    <t>05:40:000062:6049</t>
  </si>
  <si>
    <t>05:40:000062:9840</t>
  </si>
  <si>
    <t>05:40:000037:12895</t>
  </si>
  <si>
    <t>05:40:000000:45659</t>
  </si>
  <si>
    <t>05:40:000062:10843</t>
  </si>
  <si>
    <t>05:40:000000:74125</t>
  </si>
  <si>
    <t>05:40:000038:2496</t>
  </si>
  <si>
    <t>05:40:000060:15568</t>
  </si>
  <si>
    <t>05:40:000060:15506</t>
  </si>
  <si>
    <t>05:40:000060:15425</t>
  </si>
  <si>
    <t>05:40:000060:15312</t>
  </si>
  <si>
    <t>05:40:000060:15407</t>
  </si>
  <si>
    <t>05:40:000060:15395</t>
  </si>
  <si>
    <t>05:40:000046:3084</t>
  </si>
  <si>
    <t>05:40:000045:5508</t>
  </si>
  <si>
    <t>05:40:000031:12293</t>
  </si>
  <si>
    <t>05:40:000045:5895</t>
  </si>
  <si>
    <t>05:40:000045:5871</t>
  </si>
  <si>
    <t>05:40:000041:3220</t>
  </si>
  <si>
    <t>05:40:000041:6115</t>
  </si>
  <si>
    <t>05:40:000060:5163</t>
  </si>
  <si>
    <t>05:40:000060:15307</t>
  </si>
  <si>
    <t>05:40:000045:6424</t>
  </si>
  <si>
    <t>05:40:000069:6607</t>
  </si>
  <si>
    <t>05:40:000069:9345</t>
  </si>
  <si>
    <t>05:40:000066:9091</t>
  </si>
  <si>
    <t>05:40:000061:9374</t>
  </si>
  <si>
    <t>05:40:000031:9081</t>
  </si>
  <si>
    <t>05:40:000000:10284</t>
  </si>
  <si>
    <t>05:40:000031:10328</t>
  </si>
  <si>
    <t>05:40:000045:3114</t>
  </si>
  <si>
    <t>05:40:000069:3993</t>
  </si>
  <si>
    <t>05:40:000020:3300</t>
  </si>
  <si>
    <t>05:40:000059:1797</t>
  </si>
  <si>
    <t>05:40:000048:3076</t>
  </si>
  <si>
    <t>05:40:000048:3814</t>
  </si>
  <si>
    <t>05:40:000020:3071</t>
  </si>
  <si>
    <t>05:40:000048:3021</t>
  </si>
  <si>
    <t>05:40:000066:3492</t>
  </si>
  <si>
    <t>05:40:000048:3245</t>
  </si>
  <si>
    <t>05:40:000066:3733</t>
  </si>
  <si>
    <t>05:40:000062:14531</t>
  </si>
  <si>
    <t>05:40:000012:707</t>
  </si>
  <si>
    <t>05:40:000000:15772</t>
  </si>
  <si>
    <t>05:40:000062:7120</t>
  </si>
  <si>
    <t>05:40:000060:7740</t>
  </si>
  <si>
    <t>05:40:000031:9205</t>
  </si>
  <si>
    <t>05:40:000056:8926</t>
  </si>
  <si>
    <t>05:40:000066:8091</t>
  </si>
  <si>
    <t>05:40:000072:5666</t>
  </si>
  <si>
    <t>05:40:000053:3242</t>
  </si>
  <si>
    <t>05:40:000092:713</t>
  </si>
  <si>
    <t>05:40:000041:2382</t>
  </si>
  <si>
    <t>05:40:000083:1093</t>
  </si>
  <si>
    <t>05:40:000060:11571</t>
  </si>
  <si>
    <t>05:40:000087:5639</t>
  </si>
  <si>
    <t>05:40:000026:6136</t>
  </si>
  <si>
    <t>05:40:000032:258</t>
  </si>
  <si>
    <t>05:40:000061:13612</t>
  </si>
  <si>
    <t>05:40:000034:2627</t>
  </si>
  <si>
    <t>05:40:000069:4535</t>
  </si>
  <si>
    <t>05:40:000083:759</t>
  </si>
  <si>
    <t>05:40:000063:3740</t>
  </si>
  <si>
    <t>05:40:000053:5384</t>
  </si>
  <si>
    <t>05:40:000069:9580</t>
  </si>
  <si>
    <t>05:40:000064:1237</t>
  </si>
  <si>
    <t>05:40:000064:1198</t>
  </si>
  <si>
    <t>05:40:000056:5596</t>
  </si>
  <si>
    <t>05:40:000069:5245</t>
  </si>
  <si>
    <t>05:40:000062:9834</t>
  </si>
  <si>
    <t>05:40:000081:4042</t>
  </si>
  <si>
    <t>05:40:000069:11093</t>
  </si>
  <si>
    <t>05:40:000067:12625</t>
  </si>
  <si>
    <t>05:40:000000:12016</t>
  </si>
  <si>
    <t>05:40:000000:13301</t>
  </si>
  <si>
    <t>05:40:000000:14665</t>
  </si>
  <si>
    <t>05:40:000000:17029</t>
  </si>
  <si>
    <t>05:40:000000:19955</t>
  </si>
  <si>
    <t>05:40:000000:20103</t>
  </si>
  <si>
    <t>05:40:000000:22594</t>
  </si>
  <si>
    <t>05:40:000000:22595</t>
  </si>
  <si>
    <t>05:40:000000:22596</t>
  </si>
  <si>
    <t>05:40:000000:22597</t>
  </si>
  <si>
    <t>05:40:000000:22598</t>
  </si>
  <si>
    <t>05:40:000000:22599</t>
  </si>
  <si>
    <t>05:40:000000:22600</t>
  </si>
  <si>
    <t>05:40:000000:22601</t>
  </si>
  <si>
    <t>05:40:000000:22616</t>
  </si>
  <si>
    <t>05:40:000000:22617</t>
  </si>
  <si>
    <t>05:40:000000:9100</t>
  </si>
  <si>
    <t>05:40:000006:1581</t>
  </si>
  <si>
    <t>05:40:000006:1583</t>
  </si>
  <si>
    <t>05:40:000006:1600</t>
  </si>
  <si>
    <t>05:40:000006:1601</t>
  </si>
  <si>
    <t>05:40:000006:1602</t>
  </si>
  <si>
    <t>05:40:000006:1603</t>
  </si>
  <si>
    <t>05:40:000006:1604</t>
  </si>
  <si>
    <t>05:40:000006:1633</t>
  </si>
  <si>
    <t>05:40:000006:1634</t>
  </si>
  <si>
    <t>05:40:000006:1638</t>
  </si>
  <si>
    <t>05:40:000006:1639</t>
  </si>
  <si>
    <t>05:40:000006:1645</t>
  </si>
  <si>
    <t>05:40:000010:5251</t>
  </si>
  <si>
    <t>05:40:000010:5393</t>
  </si>
  <si>
    <t>05:40:000011:625</t>
  </si>
  <si>
    <t>05:40:000016:1888</t>
  </si>
  <si>
    <t>05:40:000017:1320</t>
  </si>
  <si>
    <t>05:40:000017:1321</t>
  </si>
  <si>
    <t>05:40:000017:1322</t>
  </si>
  <si>
    <t>05:40:000020:4887</t>
  </si>
  <si>
    <t>05:40:000020:7689</t>
  </si>
  <si>
    <t>05:40:000020:7690</t>
  </si>
  <si>
    <t>05:40:000020:7759</t>
  </si>
  <si>
    <t>05:40:000020:7760</t>
  </si>
  <si>
    <t>05:40:000020:7766</t>
  </si>
  <si>
    <t>05:40:000020:7874</t>
  </si>
  <si>
    <t>05:40:000020:7934</t>
  </si>
  <si>
    <t>05:40:000020:7975</t>
  </si>
  <si>
    <t>05:40:000022:283</t>
  </si>
  <si>
    <t>05:40:000023:1390</t>
  </si>
  <si>
    <t>05:40:000023:5489</t>
  </si>
  <si>
    <t>05:40:000023:7503</t>
  </si>
  <si>
    <t>05:40:000023:8748</t>
  </si>
  <si>
    <t>05:40:000023:8749</t>
  </si>
  <si>
    <t>05:40:000023:8750</t>
  </si>
  <si>
    <t>05:40:000023:8751</t>
  </si>
  <si>
    <t>05:40:000023:8752</t>
  </si>
  <si>
    <t>05:40:000023:8753</t>
  </si>
  <si>
    <t>05:40:000023:8754</t>
  </si>
  <si>
    <t>05:40:000023:8790</t>
  </si>
  <si>
    <t>05:40:000023:8792</t>
  </si>
  <si>
    <t>05:40:000023:8793</t>
  </si>
  <si>
    <t>05:40:000023:8995</t>
  </si>
  <si>
    <t>05:40:000023:8996</t>
  </si>
  <si>
    <t>05:40:000023:8997</t>
  </si>
  <si>
    <t>05:40:000023:8998</t>
  </si>
  <si>
    <t>05:40:000023:8999</t>
  </si>
  <si>
    <t>05:40:000023:9000</t>
  </si>
  <si>
    <t>05:40:000023:9076</t>
  </si>
  <si>
    <t>05:40:000023:9078</t>
  </si>
  <si>
    <t>05:40:000025:7820</t>
  </si>
  <si>
    <t>05:40:000025:7902</t>
  </si>
  <si>
    <t>05:40:000026:6630</t>
  </si>
  <si>
    <t>05:40:000026:6631</t>
  </si>
  <si>
    <t>05:40:000026:6632</t>
  </si>
  <si>
    <t>05:40:000027:5311</t>
  </si>
  <si>
    <t>05:40:000027:5315</t>
  </si>
  <si>
    <t>05:40:000027:5337</t>
  </si>
  <si>
    <t>05:40:000027:5338</t>
  </si>
  <si>
    <t>05:40:000027:5350</t>
  </si>
  <si>
    <t>05:40:000027:5351</t>
  </si>
  <si>
    <t>05:40:000027:5368</t>
  </si>
  <si>
    <t>05:40:000027:5380</t>
  </si>
  <si>
    <t>05:40:000027:5381</t>
  </si>
  <si>
    <t>05:40:000030:2656</t>
  </si>
  <si>
    <t>05:40:000030:2783</t>
  </si>
  <si>
    <t>05:40:000030:2830</t>
  </si>
  <si>
    <t>05:40:000031:10772</t>
  </si>
  <si>
    <t>05:40:000031:13479</t>
  </si>
  <si>
    <t>05:40:000031:13481</t>
  </si>
  <si>
    <t>05:40:000031:13580</t>
  </si>
  <si>
    <t>05:40:000031:13603</t>
  </si>
  <si>
    <t>05:40:000031:13604</t>
  </si>
  <si>
    <t>05:40:000031:13654</t>
  </si>
  <si>
    <t>05:40:000031:13655</t>
  </si>
  <si>
    <t>05:40:000031:13657</t>
  </si>
  <si>
    <t>05:40:000031:3406</t>
  </si>
  <si>
    <t>05:40:000031:3484</t>
  </si>
  <si>
    <t>05:40:000031:4923</t>
  </si>
  <si>
    <t>05:40:000031:9621</t>
  </si>
  <si>
    <t>05:40:000031:9695</t>
  </si>
  <si>
    <t>05:40:000032:3800</t>
  </si>
  <si>
    <t>05:40:000032:5736</t>
  </si>
  <si>
    <t>05:40:000032:5929</t>
  </si>
  <si>
    <t>05:40:000032:6069</t>
  </si>
  <si>
    <t>05:40:000032:6098</t>
  </si>
  <si>
    <t>05:40:000032:6129</t>
  </si>
  <si>
    <t>05:40:000032:6130</t>
  </si>
  <si>
    <t>05:40:000032:6131</t>
  </si>
  <si>
    <t>05:40:000032:6172</t>
  </si>
  <si>
    <t>05:40:000032:6173</t>
  </si>
  <si>
    <t>05:40:000032:6202</t>
  </si>
  <si>
    <t>05:40:000033:2520</t>
  </si>
  <si>
    <t>05:40:000033:3077</t>
  </si>
  <si>
    <t>05:40:000033:3084</t>
  </si>
  <si>
    <t>05:40:000033:3400</t>
  </si>
  <si>
    <t>05:40:000033:9179</t>
  </si>
  <si>
    <t>05:40:000033:9180</t>
  </si>
  <si>
    <t>05:40:000033:9181</t>
  </si>
  <si>
    <t>05:40:000033:9182</t>
  </si>
  <si>
    <t>05:40:000033:9183</t>
  </si>
  <si>
    <t>05:40:000033:9184</t>
  </si>
  <si>
    <t>05:40:000033:9230</t>
  </si>
  <si>
    <t>05:40:000033:9231</t>
  </si>
  <si>
    <t>05:40:000033:9232</t>
  </si>
  <si>
    <t>05:40:000033:9233</t>
  </si>
  <si>
    <t>05:40:000033:9234</t>
  </si>
  <si>
    <t>05:40:000033:9235</t>
  </si>
  <si>
    <t>05:40:000033:9236</t>
  </si>
  <si>
    <t>05:40:000033:9237</t>
  </si>
  <si>
    <t>05:40:000033:9249</t>
  </si>
  <si>
    <t>05:40:000033:9282</t>
  </si>
  <si>
    <t>05:40:000033:9738</t>
  </si>
  <si>
    <t>05:40:000033:9740</t>
  </si>
  <si>
    <t>05:40:000033:9741</t>
  </si>
  <si>
    <t>05:40:000033:9742</t>
  </si>
  <si>
    <t>05:40:000033:9743</t>
  </si>
  <si>
    <t>05:40:000033:9744</t>
  </si>
  <si>
    <t>05:40:000033:9745</t>
  </si>
  <si>
    <t>05:40:000033:9746</t>
  </si>
  <si>
    <t>05:40:000033:9747</t>
  </si>
  <si>
    <t>05:40:000033:9748</t>
  </si>
  <si>
    <t>05:40:000033:9749</t>
  </si>
  <si>
    <t>05:40:000033:9751</t>
  </si>
  <si>
    <t>05:40:000033:9754</t>
  </si>
  <si>
    <t>05:40:000033:9755</t>
  </si>
  <si>
    <t>05:40:000033:9756</t>
  </si>
  <si>
    <t>05:40:000033:9757</t>
  </si>
  <si>
    <t>05:40:000033:9758</t>
  </si>
  <si>
    <t>05:40:000033:9759</t>
  </si>
  <si>
    <t>05:40:000033:9760</t>
  </si>
  <si>
    <t>05:40:000033:9762</t>
  </si>
  <si>
    <t>05:40:000033:9763</t>
  </si>
  <si>
    <t>05:40:000033:9765</t>
  </si>
  <si>
    <t>05:40:000033:9766</t>
  </si>
  <si>
    <t>05:40:000033:9767</t>
  </si>
  <si>
    <t>05:40:000033:9768</t>
  </si>
  <si>
    <t>05:40:000033:9769</t>
  </si>
  <si>
    <t>05:40:000033:9770</t>
  </si>
  <si>
    <t>05:40:000033:9771</t>
  </si>
  <si>
    <t>05:40:000033:9773</t>
  </si>
  <si>
    <t>05:40:000033:9774</t>
  </si>
  <si>
    <t>05:40:000033:9775</t>
  </si>
  <si>
    <t>05:40:000033:9776</t>
  </si>
  <si>
    <t>05:40:000033:9777</t>
  </si>
  <si>
    <t>05:40:000033:9778</t>
  </si>
  <si>
    <t>05:40:000033:9779</t>
  </si>
  <si>
    <t>05:40:000033:9780</t>
  </si>
  <si>
    <t>05:40:000033:9781</t>
  </si>
  <si>
    <t>05:40:000033:9782</t>
  </si>
  <si>
    <t>05:40:000033:9784</t>
  </si>
  <si>
    <t>05:40:000033:9785</t>
  </si>
  <si>
    <t>05:40:000033:9786</t>
  </si>
  <si>
    <t>05:40:000033:9787</t>
  </si>
  <si>
    <t>05:40:000033:9788</t>
  </si>
  <si>
    <t>05:40:000033:9789</t>
  </si>
  <si>
    <t>05:40:000033:9790</t>
  </si>
  <si>
    <t>05:40:000033:9791</t>
  </si>
  <si>
    <t>05:40:000033:9792</t>
  </si>
  <si>
    <t>05:40:000033:9793</t>
  </si>
  <si>
    <t>05:40:000033:9795</t>
  </si>
  <si>
    <t>05:40:000033:9796</t>
  </si>
  <si>
    <t>05:40:000033:9797</t>
  </si>
  <si>
    <t>05:40:000033:9798</t>
  </si>
  <si>
    <t>05:40:000033:9799</t>
  </si>
  <si>
    <t>05:40:000033:9800</t>
  </si>
  <si>
    <t>05:40:000033:9801</t>
  </si>
  <si>
    <t>05:40:000033:9802</t>
  </si>
  <si>
    <t>05:40:000033:9804</t>
  </si>
  <si>
    <t>05:40:000033:9806</t>
  </si>
  <si>
    <t>05:40:000033:9807</t>
  </si>
  <si>
    <t>05:40:000033:9808</t>
  </si>
  <si>
    <t>05:40:000033:9809</t>
  </si>
  <si>
    <t>05:40:000033:9810</t>
  </si>
  <si>
    <t>05:40:000033:9811</t>
  </si>
  <si>
    <t>05:40:000033:9812</t>
  </si>
  <si>
    <t>05:40:000033:9813</t>
  </si>
  <si>
    <t>05:40:000033:9814</t>
  </si>
  <si>
    <t>05:40:000033:9815</t>
  </si>
  <si>
    <t>05:40:000033:9817</t>
  </si>
  <si>
    <t>05:40:000033:9818</t>
  </si>
  <si>
    <t>05:40:000033:9819</t>
  </si>
  <si>
    <t>05:40:000033:9820</t>
  </si>
  <si>
    <t>05:40:000033:9821</t>
  </si>
  <si>
    <t>05:40:000033:9822</t>
  </si>
  <si>
    <t>05:40:000033:9824</t>
  </si>
  <si>
    <t>05:40:000033:9825</t>
  </si>
  <si>
    <t>05:40:000033:9826</t>
  </si>
  <si>
    <t>05:40:000033:9828</t>
  </si>
  <si>
    <t>05:40:000033:9829</t>
  </si>
  <si>
    <t>05:40:000033:9923</t>
  </si>
  <si>
    <t>05:40:000033:9924</t>
  </si>
  <si>
    <t>05:40:000034:4035</t>
  </si>
  <si>
    <t>05:40:000034:4040</t>
  </si>
  <si>
    <t>05:40:000035:5847</t>
  </si>
  <si>
    <t>05:40:000035:6077</t>
  </si>
  <si>
    <t>05:40:000035:6278</t>
  </si>
  <si>
    <t>05:40:000037:12579</t>
  </si>
  <si>
    <t>05:40:000037:12709</t>
  </si>
  <si>
    <t>05:40:000037:13251</t>
  </si>
  <si>
    <t>05:40:000037:14930</t>
  </si>
  <si>
    <t>05:40:000037:15035</t>
  </si>
  <si>
    <t>05:40:000037:15036</t>
  </si>
  <si>
    <t>05:40:000037:15043</t>
  </si>
  <si>
    <t>05:40:000037:15044</t>
  </si>
  <si>
    <t>05:40:000037:15177</t>
  </si>
  <si>
    <t>05:40:000037:15191</t>
  </si>
  <si>
    <t>05:40:000037:15253</t>
  </si>
  <si>
    <t>05:40:000037:15254</t>
  </si>
  <si>
    <t>05:40:000037:15270</t>
  </si>
  <si>
    <t>05:40:000037:15271</t>
  </si>
  <si>
    <t>05:40:000037:15306</t>
  </si>
  <si>
    <t>05:40:000037:15334</t>
  </si>
  <si>
    <t>05:40:000037:15339</t>
  </si>
  <si>
    <t>05:40:000037:15340</t>
  </si>
  <si>
    <t>05:40:000037:4831</t>
  </si>
  <si>
    <t>05:40:000037:6012</t>
  </si>
  <si>
    <t>05:40:000038:1678</t>
  </si>
  <si>
    <t>05:40:000038:1920</t>
  </si>
  <si>
    <t>05:40:000038:3474</t>
  </si>
  <si>
    <t>05:40:000039:3862</t>
  </si>
  <si>
    <t>05:40:000039:4019</t>
  </si>
  <si>
    <t>05:40:000039:4024</t>
  </si>
  <si>
    <t>05:40:000039:4026</t>
  </si>
  <si>
    <t>05:40:000039:4592</t>
  </si>
  <si>
    <t>05:40:000039:4812</t>
  </si>
  <si>
    <t>05:40:000039:5083</t>
  </si>
  <si>
    <t>05:40:000039:5444</t>
  </si>
  <si>
    <t>05:40:000039:7553</t>
  </si>
  <si>
    <t>05:40:000039:7604</t>
  </si>
  <si>
    <t>05:40:000039:7605</t>
  </si>
  <si>
    <t>05:40:000039:7668</t>
  </si>
  <si>
    <t>05:40:000039:7669</t>
  </si>
  <si>
    <t>05:40:000039:7677</t>
  </si>
  <si>
    <t>05:40:000039:7688</t>
  </si>
  <si>
    <t>05:40:000039:7689</t>
  </si>
  <si>
    <t>05:40:000039:7695</t>
  </si>
  <si>
    <t>05:40:000039:7696</t>
  </si>
  <si>
    <t>05:40:000039:7728</t>
  </si>
  <si>
    <t>05:40:000040:1377</t>
  </si>
  <si>
    <t>05:40:000040:2713</t>
  </si>
  <si>
    <t>05:40:000040:2725</t>
  </si>
  <si>
    <t>05:40:000040:2727</t>
  </si>
  <si>
    <t>05:40:000041:2374</t>
  </si>
  <si>
    <t>05:40:000041:3446</t>
  </si>
  <si>
    <t>05:40:000041:6723</t>
  </si>
  <si>
    <t>05:40:000041:9327</t>
  </si>
  <si>
    <t>05:40:000041:9346</t>
  </si>
  <si>
    <t>05:40:000042:3291</t>
  </si>
  <si>
    <t>05:40:000043:1686</t>
  </si>
  <si>
    <t>05:40:000043:1819</t>
  </si>
  <si>
    <t>05:40:000043:3751</t>
  </si>
  <si>
    <t>05:40:000043:3759</t>
  </si>
  <si>
    <t>05:40:000043:3773</t>
  </si>
  <si>
    <t>05:40:000044:1053</t>
  </si>
  <si>
    <t>05:40:000044:1293</t>
  </si>
  <si>
    <t>05:40:000044:2383</t>
  </si>
  <si>
    <t>05:40:000045:12272</t>
  </si>
  <si>
    <t>05:40:000045:13364</t>
  </si>
  <si>
    <t>05:40:000045:13365</t>
  </si>
  <si>
    <t>05:40:000045:13366</t>
  </si>
  <si>
    <t>05:40:000045:13367</t>
  </si>
  <si>
    <t>05:40:000045:13368</t>
  </si>
  <si>
    <t>05:40:000045:13369</t>
  </si>
  <si>
    <t>05:40:000045:13394</t>
  </si>
  <si>
    <t>05:40:000045:13395</t>
  </si>
  <si>
    <t>05:40:000045:13421</t>
  </si>
  <si>
    <t>05:40:000045:13435</t>
  </si>
  <si>
    <t>05:40:000045:13439</t>
  </si>
  <si>
    <t>05:40:000045:13440</t>
  </si>
  <si>
    <t>05:40:000045:13449</t>
  </si>
  <si>
    <t>05:40:000045:6192</t>
  </si>
  <si>
    <t>05:40:000045:6262</t>
  </si>
  <si>
    <t>05:40:000045:6668</t>
  </si>
  <si>
    <t>05:40:000045:7318</t>
  </si>
  <si>
    <t>05:40:000045:7743</t>
  </si>
  <si>
    <t>05:40:000045:8509</t>
  </si>
  <si>
    <t>05:40:000046:3228</t>
  </si>
  <si>
    <t>05:40:000046:3874</t>
  </si>
  <si>
    <t>05:40:000046:4558</t>
  </si>
  <si>
    <t>05:40:000046:4584</t>
  </si>
  <si>
    <t>05:40:000047:1946</t>
  </si>
  <si>
    <t>05:40:000047:1947</t>
  </si>
  <si>
    <t>05:40:000047:1948</t>
  </si>
  <si>
    <t>05:40:000047:1949</t>
  </si>
  <si>
    <t>05:40:000048:1032</t>
  </si>
  <si>
    <t>05:40:000048:2066</t>
  </si>
  <si>
    <t>05:40:000048:3123</t>
  </si>
  <si>
    <t>05:40:000048:3772</t>
  </si>
  <si>
    <t>05:40:000048:3937</t>
  </si>
  <si>
    <t>05:40:000048:4529</t>
  </si>
  <si>
    <t>05:40:000048:4544</t>
  </si>
  <si>
    <t>05:40:000048:4545</t>
  </si>
  <si>
    <t>05:40:000048:4546</t>
  </si>
  <si>
    <t>05:40:000048:4584</t>
  </si>
  <si>
    <t>05:40:000048:4585</t>
  </si>
  <si>
    <t>05:40:000048:4588</t>
  </si>
  <si>
    <t>05:40:000048:4589</t>
  </si>
  <si>
    <t>05:40:000049:4271</t>
  </si>
  <si>
    <t>05:40:000049:4272</t>
  </si>
  <si>
    <t>05:40:000049:4273</t>
  </si>
  <si>
    <t>05:40:000049:4274</t>
  </si>
  <si>
    <t>05:40:000049:4275</t>
  </si>
  <si>
    <t>05:40:000049:4276</t>
  </si>
  <si>
    <t>05:40:000050:5085</t>
  </si>
  <si>
    <t>05:40:000050:5101</t>
  </si>
  <si>
    <t>05:40:000050:5132</t>
  </si>
  <si>
    <t>05:40:000050:5150</t>
  </si>
  <si>
    <t>05:40:000051:1946</t>
  </si>
  <si>
    <t>05:40:000051:3956</t>
  </si>
  <si>
    <t>05:40:000051:4648</t>
  </si>
  <si>
    <t>05:40:000051:5427</t>
  </si>
  <si>
    <t>05:40:000051:6418</t>
  </si>
  <si>
    <t>05:40:000051:7179</t>
  </si>
  <si>
    <t>05:40:000051:7184</t>
  </si>
  <si>
    <t>05:40:000051:7190</t>
  </si>
  <si>
    <t>05:40:000051:7202</t>
  </si>
  <si>
    <t>05:40:000051:7205</t>
  </si>
  <si>
    <t>05:40:000051:7209</t>
  </si>
  <si>
    <t>05:40:000051:7213</t>
  </si>
  <si>
    <t>05:40:000051:7220</t>
  </si>
  <si>
    <t>05:40:000051:7231</t>
  </si>
  <si>
    <t>05:40:000051:7232</t>
  </si>
  <si>
    <t>05:40:000051:7235</t>
  </si>
  <si>
    <t>05:40:000051:7236</t>
  </si>
  <si>
    <t>05:40:000051:7240</t>
  </si>
  <si>
    <t>05:40:000052:1749</t>
  </si>
  <si>
    <t>05:40:000052:2990</t>
  </si>
  <si>
    <t>05:40:000052:5064</t>
  </si>
  <si>
    <t>05:40:000052:5299</t>
  </si>
  <si>
    <t>05:40:000052:5303</t>
  </si>
  <si>
    <t>05:40:000052:5326</t>
  </si>
  <si>
    <t>05:40:000052:5352</t>
  </si>
  <si>
    <t>05:40:000053:5149</t>
  </si>
  <si>
    <t>05:40:000053:5240</t>
  </si>
  <si>
    <t>05:40:000053:6881</t>
  </si>
  <si>
    <t>05:40:000053:6885</t>
  </si>
  <si>
    <t>05:40:000053:6894</t>
  </si>
  <si>
    <t>05:40:000053:6905</t>
  </si>
  <si>
    <t>05:40:000053:6912</t>
  </si>
  <si>
    <t>05:40:000053:6924</t>
  </si>
  <si>
    <t>05:40:000053:6925</t>
  </si>
  <si>
    <t>05:40:000053:6926</t>
  </si>
  <si>
    <t>05:40:000053:6943</t>
  </si>
  <si>
    <t>05:40:000054:1922</t>
  </si>
  <si>
    <t>05:40:000054:2013</t>
  </si>
  <si>
    <t>05:40:000054:4110</t>
  </si>
  <si>
    <t>05:40:000054:6790</t>
  </si>
  <si>
    <t>05:40:000054:9019</t>
  </si>
  <si>
    <t>05:40:000054:9020</t>
  </si>
  <si>
    <t>05:40:000054:9021</t>
  </si>
  <si>
    <t>05:40:000054:9025</t>
  </si>
  <si>
    <t>05:40:000054:9297</t>
  </si>
  <si>
    <t>05:40:000054:9298</t>
  </si>
  <si>
    <t>05:40:000054:9299</t>
  </si>
  <si>
    <t>05:40:000054:9300</t>
  </si>
  <si>
    <t>05:40:000054:9301</t>
  </si>
  <si>
    <t>05:40:000054:9302</t>
  </si>
  <si>
    <t>05:40:000054:9303</t>
  </si>
  <si>
    <t>05:40:000054:9304</t>
  </si>
  <si>
    <t>05:40:000054:9305</t>
  </si>
  <si>
    <t>05:40:000054:9306</t>
  </si>
  <si>
    <t>05:40:000054:9308</t>
  </si>
  <si>
    <t>05:40:000054:9309</t>
  </si>
  <si>
    <t>05:40:000054:9310</t>
  </si>
  <si>
    <t>05:40:000054:9311</t>
  </si>
  <si>
    <t>05:40:000054:9312</t>
  </si>
  <si>
    <t>05:40:000054:9313</t>
  </si>
  <si>
    <t>05:40:000054:9314</t>
  </si>
  <si>
    <t>05:40:000054:9315</t>
  </si>
  <si>
    <t>05:40:000054:9316</t>
  </si>
  <si>
    <t>05:40:000054:9317</t>
  </si>
  <si>
    <t>05:40:000054:9319</t>
  </si>
  <si>
    <t>05:40:000054:9320</t>
  </si>
  <si>
    <t>05:40:000054:9321</t>
  </si>
  <si>
    <t>05:40:000054:9322</t>
  </si>
  <si>
    <t>05:40:000054:9323</t>
  </si>
  <si>
    <t>05:40:000054:9324</t>
  </si>
  <si>
    <t>05:40:000054:9325</t>
  </si>
  <si>
    <t>05:40:000054:9326</t>
  </si>
  <si>
    <t>05:40:000054:9327</t>
  </si>
  <si>
    <t>05:40:000054:9328</t>
  </si>
  <si>
    <t>05:40:000054:9330</t>
  </si>
  <si>
    <t>05:40:000054:9461</t>
  </si>
  <si>
    <t>05:40:000054:9545</t>
  </si>
  <si>
    <t>05:40:000054:9586</t>
  </si>
  <si>
    <t>05:40:000054:9587</t>
  </si>
  <si>
    <t>05:40:000054:9594</t>
  </si>
  <si>
    <t>05:40:000055:3270</t>
  </si>
  <si>
    <t>05:40:000056:14486</t>
  </si>
  <si>
    <t>05:40:000056:14497</t>
  </si>
  <si>
    <t>05:40:000056:14498</t>
  </si>
  <si>
    <t>05:40:000056:14499</t>
  </si>
  <si>
    <t>05:40:000056:14500</t>
  </si>
  <si>
    <t>05:40:000056:14501</t>
  </si>
  <si>
    <t>05:40:000056:14502</t>
  </si>
  <si>
    <t>05:40:000056:14507</t>
  </si>
  <si>
    <t>05:40:000056:14518</t>
  </si>
  <si>
    <t>05:40:000056:14529</t>
  </si>
  <si>
    <t>05:40:000056:14540</t>
  </si>
  <si>
    <t>05:40:000056:14551</t>
  </si>
  <si>
    <t>05:40:000056:14562</t>
  </si>
  <si>
    <t>05:40:000056:14565</t>
  </si>
  <si>
    <t>05:40:000056:14566</t>
  </si>
  <si>
    <t>05:40:000056:14567</t>
  </si>
  <si>
    <t>05:40:000056:14579</t>
  </si>
  <si>
    <t>05:40:000056:14594</t>
  </si>
  <si>
    <t>05:40:000056:14604</t>
  </si>
  <si>
    <t>05:40:000056:14605</t>
  </si>
  <si>
    <t>05:40:000056:14606</t>
  </si>
  <si>
    <t>05:40:000056:14643</t>
  </si>
  <si>
    <t>05:40:000056:14645</t>
  </si>
  <si>
    <t>05:40:000056:14653</t>
  </si>
  <si>
    <t>05:40:000056:14675</t>
  </si>
  <si>
    <t>05:40:000056:14697</t>
  </si>
  <si>
    <t>05:40:000056:14708</t>
  </si>
  <si>
    <t>05:40:000056:14714</t>
  </si>
  <si>
    <t>05:40:000056:14775</t>
  </si>
  <si>
    <t>05:40:000056:14777</t>
  </si>
  <si>
    <t>05:40:000056:14778</t>
  </si>
  <si>
    <t>05:40:000056:14779</t>
  </si>
  <si>
    <t>05:40:000056:14780</t>
  </si>
  <si>
    <t>05:40:000056:14781</t>
  </si>
  <si>
    <t>05:40:000056:14791</t>
  </si>
  <si>
    <t>05:40:000056:14804</t>
  </si>
  <si>
    <t>05:40:000056:14806</t>
  </si>
  <si>
    <t>05:40:000056:14809</t>
  </si>
  <si>
    <t>05:40:000056:14811</t>
  </si>
  <si>
    <t>05:40:000056:14816</t>
  </si>
  <si>
    <t>05:40:000056:14822</t>
  </si>
  <si>
    <t>05:40:000056:14895</t>
  </si>
  <si>
    <t>05:40:000056:14896</t>
  </si>
  <si>
    <t>05:40:000056:14897</t>
  </si>
  <si>
    <t>05:40:000056:14898</t>
  </si>
  <si>
    <t>05:40:000056:14899</t>
  </si>
  <si>
    <t>05:40:000056:14900</t>
  </si>
  <si>
    <t>05:40:000056:14901</t>
  </si>
  <si>
    <t>05:40:000056:14902</t>
  </si>
  <si>
    <t>05:40:000056:14903</t>
  </si>
  <si>
    <t>05:40:000056:14905</t>
  </si>
  <si>
    <t>05:40:000056:14906</t>
  </si>
  <si>
    <t>05:40:000056:14907</t>
  </si>
  <si>
    <t>05:40:000056:14908</t>
  </si>
  <si>
    <t>05:40:000056:14909</t>
  </si>
  <si>
    <t>05:40:000056:14910</t>
  </si>
  <si>
    <t>05:40:000056:14911</t>
  </si>
  <si>
    <t>05:40:000056:14912</t>
  </si>
  <si>
    <t>05:40:000056:14913</t>
  </si>
  <si>
    <t>05:40:000056:14914</t>
  </si>
  <si>
    <t>05:40:000056:14916</t>
  </si>
  <si>
    <t>05:40:000056:14917</t>
  </si>
  <si>
    <t>05:40:000056:14918</t>
  </si>
  <si>
    <t>05:40:000056:14919</t>
  </si>
  <si>
    <t>05:40:000056:14920</t>
  </si>
  <si>
    <t>05:40:000056:14921</t>
  </si>
  <si>
    <t>05:40:000056:15013</t>
  </si>
  <si>
    <t>05:40:000056:15014</t>
  </si>
  <si>
    <t>05:40:000056:15015</t>
  </si>
  <si>
    <t>05:40:000056:15016</t>
  </si>
  <si>
    <t>05:40:000056:15017</t>
  </si>
  <si>
    <t>05:40:000056:15018</t>
  </si>
  <si>
    <t>05:40:000056:15019</t>
  </si>
  <si>
    <t>05:40:000056:15020</t>
  </si>
  <si>
    <t>05:40:000056:15021</t>
  </si>
  <si>
    <t>05:40:000056:15022</t>
  </si>
  <si>
    <t>05:40:000056:15026</t>
  </si>
  <si>
    <t>05:40:000056:15040</t>
  </si>
  <si>
    <t>05:40:000056:5061</t>
  </si>
  <si>
    <t>05:40:000056:5724</t>
  </si>
  <si>
    <t>05:40:000056:7166</t>
  </si>
  <si>
    <t>05:40:000056:7826</t>
  </si>
  <si>
    <t>05:40:000056:8909</t>
  </si>
  <si>
    <t>05:40:000056:9017</t>
  </si>
  <si>
    <t>05:40:000057:3565</t>
  </si>
  <si>
    <t>05:40:000057:3698</t>
  </si>
  <si>
    <t>05:40:000057:4266</t>
  </si>
  <si>
    <t>05:40:000057:6474</t>
  </si>
  <si>
    <t>05:40:000057:6570</t>
  </si>
  <si>
    <t>05:40:000057:6755</t>
  </si>
  <si>
    <t>05:40:000057:6757</t>
  </si>
  <si>
    <t>05:40:000057:6758</t>
  </si>
  <si>
    <t>05:40:000057:6947</t>
  </si>
  <si>
    <t>05:40:000057:6962</t>
  </si>
  <si>
    <t>05:40:000057:7073</t>
  </si>
  <si>
    <t>05:40:000057:7081</t>
  </si>
  <si>
    <t>05:40:000057:7088</t>
  </si>
  <si>
    <t>05:40:000057:7096</t>
  </si>
  <si>
    <t>05:40:000057:7104</t>
  </si>
  <si>
    <t>05:40:000057:7110</t>
  </si>
  <si>
    <t>05:40:000057:7118</t>
  </si>
  <si>
    <t>05:40:000057:7126</t>
  </si>
  <si>
    <t>05:40:000057:7134</t>
  </si>
  <si>
    <t>05:40:000057:7141</t>
  </si>
  <si>
    <t>05:40:000057:7142</t>
  </si>
  <si>
    <t>05:40:000057:7145</t>
  </si>
  <si>
    <t>05:40:000057:7146</t>
  </si>
  <si>
    <t>05:40:000057:7151</t>
  </si>
  <si>
    <t>05:40:000057:7152</t>
  </si>
  <si>
    <t>05:40:000057:7160</t>
  </si>
  <si>
    <t>05:40:000057:7170</t>
  </si>
  <si>
    <t>05:40:000057:7207</t>
  </si>
  <si>
    <t>05:40:000057:7320</t>
  </si>
  <si>
    <t>05:40:000057:7321</t>
  </si>
  <si>
    <t>05:40:000057:7322</t>
  </si>
  <si>
    <t>05:40:000057:7325</t>
  </si>
  <si>
    <t>05:40:000057:7326</t>
  </si>
  <si>
    <t>05:40:000057:7327</t>
  </si>
  <si>
    <t>05:40:000057:7328</t>
  </si>
  <si>
    <t>05:40:000057:7329</t>
  </si>
  <si>
    <t>05:40:000057:7330</t>
  </si>
  <si>
    <t>05:40:000057:7331</t>
  </si>
  <si>
    <t>05:40:000057:7332</t>
  </si>
  <si>
    <t>05:40:000057:7333</t>
  </si>
  <si>
    <t>05:40:000057:7334</t>
  </si>
  <si>
    <t>05:40:000057:7336</t>
  </si>
  <si>
    <t>05:40:000057:7337</t>
  </si>
  <si>
    <t>05:40:000057:7338</t>
  </si>
  <si>
    <t>05:40:000057:7339</t>
  </si>
  <si>
    <t>05:40:000057:7340</t>
  </si>
  <si>
    <t>05:40:000057:7341</t>
  </si>
  <si>
    <t>05:40:000057:7342</t>
  </si>
  <si>
    <t>05:40:000057:7343</t>
  </si>
  <si>
    <t>05:40:000057:7443</t>
  </si>
  <si>
    <t>05:40:000057:7475</t>
  </si>
  <si>
    <t>05:40:000057:7476</t>
  </si>
  <si>
    <t>05:40:000057:7477</t>
  </si>
  <si>
    <t>05:40:000057:7478</t>
  </si>
  <si>
    <t>05:40:000057:7479</t>
  </si>
  <si>
    <t>05:40:000057:7481</t>
  </si>
  <si>
    <t>05:40:000057:7482</t>
  </si>
  <si>
    <t>05:40:000057:7483</t>
  </si>
  <si>
    <t>05:40:000057:7484</t>
  </si>
  <si>
    <t>05:40:000057:7485</t>
  </si>
  <si>
    <t>05:40:000057:7486</t>
  </si>
  <si>
    <t>05:40:000057:7487</t>
  </si>
  <si>
    <t>05:40:000057:7488</t>
  </si>
  <si>
    <t>05:40:000057:7489</t>
  </si>
  <si>
    <t>05:40:000057:7490</t>
  </si>
  <si>
    <t>05:40:000057:7492</t>
  </si>
  <si>
    <t>05:40:000057:7493</t>
  </si>
  <si>
    <t>05:40:000057:7494</t>
  </si>
  <si>
    <t>05:40:000057:7495</t>
  </si>
  <si>
    <t>05:40:000057:7496</t>
  </si>
  <si>
    <t>05:40:000057:7497</t>
  </si>
  <si>
    <t>05:40:000057:7498</t>
  </si>
  <si>
    <t>05:40:000057:7499</t>
  </si>
  <si>
    <t>05:40:000057:7500</t>
  </si>
  <si>
    <t>05:40:000057:7501</t>
  </si>
  <si>
    <t>05:40:000057:7503</t>
  </si>
  <si>
    <t>05:40:000057:7633</t>
  </si>
  <si>
    <t>05:40:000057:7642</t>
  </si>
  <si>
    <t>05:40:000057:7645</t>
  </si>
  <si>
    <t>05:40:000057:7646</t>
  </si>
  <si>
    <t>05:40:000057:7647</t>
  </si>
  <si>
    <t>05:40:000057:7648</t>
  </si>
  <si>
    <t>05:40:000057:7649</t>
  </si>
  <si>
    <t>05:40:000057:7650</t>
  </si>
  <si>
    <t>05:40:000057:7651</t>
  </si>
  <si>
    <t>05:40:000057:7652</t>
  </si>
  <si>
    <t>05:40:000057:7653</t>
  </si>
  <si>
    <t>05:40:000057:7655</t>
  </si>
  <si>
    <t>05:40:000057:7656</t>
  </si>
  <si>
    <t>05:40:000057:7657</t>
  </si>
  <si>
    <t>05:40:000057:7658</t>
  </si>
  <si>
    <t>05:40:000057:7659</t>
  </si>
  <si>
    <t>05:40:000057:7660</t>
  </si>
  <si>
    <t>05:40:000057:7661</t>
  </si>
  <si>
    <t>05:40:000057:7662</t>
  </si>
  <si>
    <t>05:40:000057:7663</t>
  </si>
  <si>
    <t>05:40:000057:7664</t>
  </si>
  <si>
    <t>05:40:000057:7666</t>
  </si>
  <si>
    <t>05:40:000057:7667</t>
  </si>
  <si>
    <t>05:40:000057:7668</t>
  </si>
  <si>
    <t>05:40:000057:7669</t>
  </si>
  <si>
    <t>05:40:000057:7670</t>
  </si>
  <si>
    <t>05:40:000057:7671</t>
  </si>
  <si>
    <t>05:40:000057:7672</t>
  </si>
  <si>
    <t>05:40:000057:7673</t>
  </si>
  <si>
    <t>05:40:000057:7674</t>
  </si>
  <si>
    <t>05:40:000057:7675</t>
  </si>
  <si>
    <t>05:40:000057:7677</t>
  </si>
  <si>
    <t>05:40:000057:7678</t>
  </si>
  <si>
    <t>05:40:000057:7679</t>
  </si>
  <si>
    <t>05:40:000057:7680</t>
  </si>
  <si>
    <t>05:40:000057:7958</t>
  </si>
  <si>
    <t>05:40:000057:7959</t>
  </si>
  <si>
    <t>05:40:000057:7960</t>
  </si>
  <si>
    <t>05:40:000057:7961</t>
  </si>
  <si>
    <t>05:40:000057:7962</t>
  </si>
  <si>
    <t>05:40:000059:1525</t>
  </si>
  <si>
    <t>05:40:000059:1638</t>
  </si>
  <si>
    <t>05:40:000059:2794</t>
  </si>
  <si>
    <t>05:40:000059:2825</t>
  </si>
  <si>
    <t>05:40:000060:10098</t>
  </si>
  <si>
    <t>05:40:000060:11854</t>
  </si>
  <si>
    <t>05:40:000060:15705</t>
  </si>
  <si>
    <t>05:40:000060:15706</t>
  </si>
  <si>
    <t>05:40:000060:15707</t>
  </si>
  <si>
    <t>05:40:000060:15708</t>
  </si>
  <si>
    <t>05:40:000060:15709</t>
  </si>
  <si>
    <t>05:40:000060:15710</t>
  </si>
  <si>
    <t>05:40:000060:15717</t>
  </si>
  <si>
    <t>05:40:000060:15719</t>
  </si>
  <si>
    <t>05:40:000060:15720</t>
  </si>
  <si>
    <t>05:40:000060:15767</t>
  </si>
  <si>
    <t>05:40:000060:15768</t>
  </si>
  <si>
    <t>05:40:000060:15769</t>
  </si>
  <si>
    <t>05:40:000060:15770</t>
  </si>
  <si>
    <t>05:40:000060:15772</t>
  </si>
  <si>
    <t>05:40:000060:15773</t>
  </si>
  <si>
    <t>05:40:000060:15887</t>
  </si>
  <si>
    <t>05:40:000060:15888</t>
  </si>
  <si>
    <t>05:40:000060:15889</t>
  </si>
  <si>
    <t>05:40:000060:15891</t>
  </si>
  <si>
    <t>05:40:000060:15892</t>
  </si>
  <si>
    <t>05:40:000060:15991</t>
  </si>
  <si>
    <t>05:40:000060:15992</t>
  </si>
  <si>
    <t>05:40:000060:15993</t>
  </si>
  <si>
    <t>05:40:000060:15994</t>
  </si>
  <si>
    <t>05:40:000060:15995</t>
  </si>
  <si>
    <t>05:40:000060:16092</t>
  </si>
  <si>
    <t>05:40:000060:16095</t>
  </si>
  <si>
    <t>05:40:000060:16097</t>
  </si>
  <si>
    <t>05:40:000060:16098</t>
  </si>
  <si>
    <t>05:40:000060:16113</t>
  </si>
  <si>
    <t>05:40:000060:16114</t>
  </si>
  <si>
    <t>05:40:000060:16129</t>
  </si>
  <si>
    <t>05:40:000060:16130</t>
  </si>
  <si>
    <t>05:40:000060:16131</t>
  </si>
  <si>
    <t>05:40:000060:16132</t>
  </si>
  <si>
    <t>05:40:000060:16228</t>
  </si>
  <si>
    <t>05:40:000060:16229</t>
  </si>
  <si>
    <t>05:40:000060:16310</t>
  </si>
  <si>
    <t>05:40:000060:16311</t>
  </si>
  <si>
    <t>05:40:000060:16312</t>
  </si>
  <si>
    <t>05:40:000060:16313</t>
  </si>
  <si>
    <t>05:40:000060:16314</t>
  </si>
  <si>
    <t>05:40:000060:16315</t>
  </si>
  <si>
    <t>05:40:000060:16316</t>
  </si>
  <si>
    <t>05:40:000060:16317</t>
  </si>
  <si>
    <t>05:40:000060:16319</t>
  </si>
  <si>
    <t>05:40:000060:16320</t>
  </si>
  <si>
    <t>05:40:000060:16338</t>
  </si>
  <si>
    <t>05:40:000060:16339</t>
  </si>
  <si>
    <t>05:40:000060:16340</t>
  </si>
  <si>
    <t>05:40:000060:16341</t>
  </si>
  <si>
    <t>05:40:000060:16342</t>
  </si>
  <si>
    <t>05:40:000060:16343</t>
  </si>
  <si>
    <t>05:40:000060:16523</t>
  </si>
  <si>
    <t>05:40:000060:16524</t>
  </si>
  <si>
    <t>05:40:000060:16525</t>
  </si>
  <si>
    <t>05:40:000060:16526</t>
  </si>
  <si>
    <t>05:40:000060:16527</t>
  </si>
  <si>
    <t>05:40:000060:16528</t>
  </si>
  <si>
    <t>05:40:000060:16529</t>
  </si>
  <si>
    <t>05:40:000060:16530</t>
  </si>
  <si>
    <t>05:40:000060:16532</t>
  </si>
  <si>
    <t>05:40:000060:16533</t>
  </si>
  <si>
    <t>05:40:000060:16534</t>
  </si>
  <si>
    <t>05:40:000060:16591</t>
  </si>
  <si>
    <t>05:40:000060:16592</t>
  </si>
  <si>
    <t>05:40:000060:16593</t>
  </si>
  <si>
    <t>05:40:000060:16594</t>
  </si>
  <si>
    <t>05:40:000060:16595</t>
  </si>
  <si>
    <t>05:40:000060:16719</t>
  </si>
  <si>
    <t>05:40:000060:16720</t>
  </si>
  <si>
    <t>05:40:000060:16721</t>
  </si>
  <si>
    <t>05:40:000060:16722</t>
  </si>
  <si>
    <t>05:40:000060:16838</t>
  </si>
  <si>
    <t>05:40:000060:16839</t>
  </si>
  <si>
    <t>05:40:000060:16840</t>
  </si>
  <si>
    <t>05:40:000060:16841</t>
  </si>
  <si>
    <t>05:40:000060:16842</t>
  </si>
  <si>
    <t>05:40:000060:16844</t>
  </si>
  <si>
    <t>05:40:000060:16845</t>
  </si>
  <si>
    <t>05:40:000060:16846</t>
  </si>
  <si>
    <t>05:40:000060:16847</t>
  </si>
  <si>
    <t>05:40:000060:16848</t>
  </si>
  <si>
    <t>05:40:000060:16951</t>
  </si>
  <si>
    <t>05:40:000060:16954</t>
  </si>
  <si>
    <t>05:40:000060:16955</t>
  </si>
  <si>
    <t>05:40:000060:16956</t>
  </si>
  <si>
    <t>05:40:000060:16957</t>
  </si>
  <si>
    <t>05:40:000060:16958</t>
  </si>
  <si>
    <t>05:40:000060:17032</t>
  </si>
  <si>
    <t>05:40:000060:17043</t>
  </si>
  <si>
    <t>05:40:000060:17054</t>
  </si>
  <si>
    <t>05:40:000060:17065</t>
  </si>
  <si>
    <t>05:40:000060:17076</t>
  </si>
  <si>
    <t>05:40:000060:17087</t>
  </si>
  <si>
    <t>05:40:000060:17133</t>
  </si>
  <si>
    <t>05:40:000060:17135</t>
  </si>
  <si>
    <t>05:40:000060:17141</t>
  </si>
  <si>
    <t>05:40:000060:17142</t>
  </si>
  <si>
    <t>05:40:000060:17148</t>
  </si>
  <si>
    <t>05:40:000060:17149</t>
  </si>
  <si>
    <t>05:40:000060:17150</t>
  </si>
  <si>
    <t>05:40:000060:17153</t>
  </si>
  <si>
    <t>05:40:000060:17154</t>
  </si>
  <si>
    <t>05:40:000060:17155</t>
  </si>
  <si>
    <t>05:40:000060:17156</t>
  </si>
  <si>
    <t>05:40:000060:17157</t>
  </si>
  <si>
    <t>05:40:000060:2637</t>
  </si>
  <si>
    <t>05:40:000060:5817</t>
  </si>
  <si>
    <t>05:40:000060:7222</t>
  </si>
  <si>
    <t>05:40:000060:7921</t>
  </si>
  <si>
    <t>05:40:000060:7929</t>
  </si>
  <si>
    <t>05:40:000060:9989</t>
  </si>
  <si>
    <t>05:40:000061:10148</t>
  </si>
  <si>
    <t>05:40:000061:11235</t>
  </si>
  <si>
    <t>05:40:000061:11535</t>
  </si>
  <si>
    <t>05:40:000061:11660</t>
  </si>
  <si>
    <t>05:40:000061:12299</t>
  </si>
  <si>
    <t>05:40:000061:12308</t>
  </si>
  <si>
    <t>05:40:000061:12309</t>
  </si>
  <si>
    <t>05:40:000061:12310</t>
  </si>
  <si>
    <t>05:40:000061:12311</t>
  </si>
  <si>
    <t>05:40:000061:12312</t>
  </si>
  <si>
    <t>05:40:000061:12313</t>
  </si>
  <si>
    <t>05:40:000061:12314</t>
  </si>
  <si>
    <t>05:40:000061:12315</t>
  </si>
  <si>
    <t>05:40:000061:12316</t>
  </si>
  <si>
    <t>05:40:000061:12317</t>
  </si>
  <si>
    <t>05:40:000061:12328</t>
  </si>
  <si>
    <t>05:40:000061:12339</t>
  </si>
  <si>
    <t>05:40:000061:12350</t>
  </si>
  <si>
    <t>05:40:000061:12361</t>
  </si>
  <si>
    <t>05:40:000061:12372</t>
  </si>
  <si>
    <t>05:40:000061:12383</t>
  </si>
  <si>
    <t>05:40:000061:12394</t>
  </si>
  <si>
    <t>05:40:000061:12406</t>
  </si>
  <si>
    <t>05:40:000061:12417</t>
  </si>
  <si>
    <t>05:40:000061:12428</t>
  </si>
  <si>
    <t>05:40:000061:12439</t>
  </si>
  <si>
    <t>05:40:000061:12450</t>
  </si>
  <si>
    <t>05:40:000061:12461</t>
  </si>
  <si>
    <t>05:40:000061:12472</t>
  </si>
  <si>
    <t>05:40:000061:12483</t>
  </si>
  <si>
    <t>05:40:000061:12494</t>
  </si>
  <si>
    <t>05:40:000061:12505</t>
  </si>
  <si>
    <t>05:40:000061:12516</t>
  </si>
  <si>
    <t>05:40:000061:12534</t>
  </si>
  <si>
    <t>05:40:000061:12545</t>
  </si>
  <si>
    <t>05:40:000061:12556</t>
  </si>
  <si>
    <t>05:40:000061:12567</t>
  </si>
  <si>
    <t>05:40:000061:12578</t>
  </si>
  <si>
    <t>05:40:000061:12589</t>
  </si>
  <si>
    <t>05:40:000061:12600</t>
  </si>
  <si>
    <t>05:40:000061:12612</t>
  </si>
  <si>
    <t>05:40:000061:12623</t>
  </si>
  <si>
    <t>05:40:000061:12634</t>
  </si>
  <si>
    <t>05:40:000061:12645</t>
  </si>
  <si>
    <t>05:40:000061:12656</t>
  </si>
  <si>
    <t>05:40:000061:12667</t>
  </si>
  <si>
    <t>05:40:000061:12678</t>
  </si>
  <si>
    <t>05:40:000061:12689</t>
  </si>
  <si>
    <t>05:40:000061:12700</t>
  </si>
  <si>
    <t>05:40:000061:12709</t>
  </si>
  <si>
    <t>05:40:000061:12710</t>
  </si>
  <si>
    <t>05:40:000061:12711</t>
  </si>
  <si>
    <t>05:40:000061:12712</t>
  </si>
  <si>
    <t>05:40:000061:12713</t>
  </si>
  <si>
    <t>05:40:000061:12721</t>
  </si>
  <si>
    <t>05:40:000061:12732</t>
  </si>
  <si>
    <t>05:40:000061:12743</t>
  </si>
  <si>
    <t>05:40:000061:12754</t>
  </si>
  <si>
    <t>05:40:000061:12765</t>
  </si>
  <si>
    <t>05:40:000061:12776</t>
  </si>
  <si>
    <t>05:40:000061:12787</t>
  </si>
  <si>
    <t>05:40:000061:12810</t>
  </si>
  <si>
    <t>05:40:000061:12812</t>
  </si>
  <si>
    <t>05:40:000061:12813</t>
  </si>
  <si>
    <t>05:40:000061:12838</t>
  </si>
  <si>
    <t>05:40:000061:12849</t>
  </si>
  <si>
    <t>05:40:000061:12860</t>
  </si>
  <si>
    <t>05:40:000061:12871</t>
  </si>
  <si>
    <t>05:40:000061:12882</t>
  </si>
  <si>
    <t>05:40:000061:12893</t>
  </si>
  <si>
    <t>05:40:000061:12904</t>
  </si>
  <si>
    <t>05:40:000061:13008</t>
  </si>
  <si>
    <t>05:40:000061:13009</t>
  </si>
  <si>
    <t>05:40:000061:13011</t>
  </si>
  <si>
    <t>05:40:000061:13012</t>
  </si>
  <si>
    <t>05:40:000061:13013</t>
  </si>
  <si>
    <t>05:40:000061:13014</t>
  </si>
  <si>
    <t>05:40:000061:13015</t>
  </si>
  <si>
    <t>05:40:000061:13016</t>
  </si>
  <si>
    <t>05:40:000061:13023</t>
  </si>
  <si>
    <t>05:40:000061:13024</t>
  </si>
  <si>
    <t>05:40:000061:13025</t>
  </si>
  <si>
    <t>05:40:000061:13026</t>
  </si>
  <si>
    <t>05:40:000061:13027</t>
  </si>
  <si>
    <t>05:40:000061:13028</t>
  </si>
  <si>
    <t>05:40:000061:13029</t>
  </si>
  <si>
    <t>05:40:000061:13030</t>
  </si>
  <si>
    <t>05:40:000061:13031</t>
  </si>
  <si>
    <t>05:40:000061:13032</t>
  </si>
  <si>
    <t>05:40:000061:13034</t>
  </si>
  <si>
    <t>05:40:000061:13035</t>
  </si>
  <si>
    <t>05:40:000061:13036</t>
  </si>
  <si>
    <t>05:40:000061:13037</t>
  </si>
  <si>
    <t>05:40:000061:13038</t>
  </si>
  <si>
    <t>05:40:000061:13039</t>
  </si>
  <si>
    <t>05:40:000061:13040</t>
  </si>
  <si>
    <t>05:40:000061:13041</t>
  </si>
  <si>
    <t>05:40:000061:13042</t>
  </si>
  <si>
    <t>05:40:000061:13043</t>
  </si>
  <si>
    <t>05:40:000061:13045</t>
  </si>
  <si>
    <t>05:40:000061:13046</t>
  </si>
  <si>
    <t>05:40:000061:13048</t>
  </si>
  <si>
    <t>05:40:000061:13049</t>
  </si>
  <si>
    <t>05:40:000061:13050</t>
  </si>
  <si>
    <t>05:40:000061:13051</t>
  </si>
  <si>
    <t>05:40:000061:13052</t>
  </si>
  <si>
    <t>05:40:000061:13053</t>
  </si>
  <si>
    <t>05:40:000061:13054</t>
  </si>
  <si>
    <t>05:40:000061:13056</t>
  </si>
  <si>
    <t>05:40:000061:13057</t>
  </si>
  <si>
    <t>05:40:000061:13058</t>
  </si>
  <si>
    <t>05:40:000061:13059</t>
  </si>
  <si>
    <t>05:40:000061:13060</t>
  </si>
  <si>
    <t>05:40:000061:13061</t>
  </si>
  <si>
    <t>05:40:000061:13062</t>
  </si>
  <si>
    <t>05:40:000061:13063</t>
  </si>
  <si>
    <t>05:40:000061:13064</t>
  </si>
  <si>
    <t>05:40:000061:13065</t>
  </si>
  <si>
    <t>05:40:000061:13067</t>
  </si>
  <si>
    <t>05:40:000061:13068</t>
  </si>
  <si>
    <t>05:40:000061:13069</t>
  </si>
  <si>
    <t>05:40:000061:13070</t>
  </si>
  <si>
    <t>05:40:000061:13071</t>
  </si>
  <si>
    <t>05:40:000061:13072</t>
  </si>
  <si>
    <t>05:40:000061:13073</t>
  </si>
  <si>
    <t>05:40:000061:13074</t>
  </si>
  <si>
    <t>05:40:000061:13075</t>
  </si>
  <si>
    <t>05:40:000061:13076</t>
  </si>
  <si>
    <t>05:40:000061:13078</t>
  </si>
  <si>
    <t>05:40:000061:13079</t>
  </si>
  <si>
    <t>05:40:000061:13080</t>
  </si>
  <si>
    <t>05:40:000061:13081</t>
  </si>
  <si>
    <t>05:40:000061:13082</t>
  </si>
  <si>
    <t>05:40:000061:13083</t>
  </si>
  <si>
    <t>05:40:000061:13084</t>
  </si>
  <si>
    <t>05:40:000061:13085</t>
  </si>
  <si>
    <t>05:40:000061:13086</t>
  </si>
  <si>
    <t>05:40:000061:13087</t>
  </si>
  <si>
    <t>05:40:000061:13089</t>
  </si>
  <si>
    <t>05:40:000061:13090</t>
  </si>
  <si>
    <t>05:40:000061:13091</t>
  </si>
  <si>
    <t>05:40:000061:13092</t>
  </si>
  <si>
    <t>05:40:000061:13093</t>
  </si>
  <si>
    <t>05:40:000061:13094</t>
  </si>
  <si>
    <t>05:40:000061:13095</t>
  </si>
  <si>
    <t>05:40:000061:13096</t>
  </si>
  <si>
    <t>05:40:000061:13097</t>
  </si>
  <si>
    <t>05:40:000061:13098</t>
  </si>
  <si>
    <t>05:40:000061:13100</t>
  </si>
  <si>
    <t>05:40:000061:13101</t>
  </si>
  <si>
    <t>05:40:000061:13102</t>
  </si>
  <si>
    <t>05:40:000061:13103</t>
  </si>
  <si>
    <t>05:40:000061:13104</t>
  </si>
  <si>
    <t>05:40:000061:13105</t>
  </si>
  <si>
    <t>05:40:000061:13106</t>
  </si>
  <si>
    <t>05:40:000061:13107</t>
  </si>
  <si>
    <t>05:40:000061:13108</t>
  </si>
  <si>
    <t>05:40:000061:13109</t>
  </si>
  <si>
    <t>05:40:000061:13111</t>
  </si>
  <si>
    <t>05:40:000061:13112</t>
  </si>
  <si>
    <t>05:40:000061:13113</t>
  </si>
  <si>
    <t>05:40:000061:13114</t>
  </si>
  <si>
    <t>05:40:000061:13115</t>
  </si>
  <si>
    <t>05:40:000061:13116</t>
  </si>
  <si>
    <t>05:40:000061:13117</t>
  </si>
  <si>
    <t>05:40:000061:13118</t>
  </si>
  <si>
    <t>05:40:000061:13119</t>
  </si>
  <si>
    <t>05:40:000061:13120</t>
  </si>
  <si>
    <t>05:40:000061:13122</t>
  </si>
  <si>
    <t>05:40:000061:13123</t>
  </si>
  <si>
    <t>05:40:000061:13124</t>
  </si>
  <si>
    <t>05:40:000061:13125</t>
  </si>
  <si>
    <t>05:40:000061:13126</t>
  </si>
  <si>
    <t>05:40:000061:13127</t>
  </si>
  <si>
    <t>05:40:000061:13128</t>
  </si>
  <si>
    <t>05:40:000061:13129</t>
  </si>
  <si>
    <t>05:40:000061:13130</t>
  </si>
  <si>
    <t>05:40:000061:13342</t>
  </si>
  <si>
    <t>05:40:000061:13343</t>
  </si>
  <si>
    <t>05:40:000061:13344</t>
  </si>
  <si>
    <t>05:40:000061:13345</t>
  </si>
  <si>
    <t>05:40:000061:13355</t>
  </si>
  <si>
    <t>05:40:000061:13356</t>
  </si>
  <si>
    <t>05:40:000061:13357</t>
  </si>
  <si>
    <t>05:40:000061:13358</t>
  </si>
  <si>
    <t>05:40:000061:13360</t>
  </si>
  <si>
    <t>05:40:000061:13361</t>
  </si>
  <si>
    <t>05:40:000061:13362</t>
  </si>
  <si>
    <t>05:40:000061:13363</t>
  </si>
  <si>
    <t>05:40:000061:13364</t>
  </si>
  <si>
    <t>05:40:000061:13365</t>
  </si>
  <si>
    <t>05:40:000061:13366</t>
  </si>
  <si>
    <t>05:40:000061:13367</t>
  </si>
  <si>
    <t>05:40:000061:13368</t>
  </si>
  <si>
    <t>05:40:000061:13372</t>
  </si>
  <si>
    <t>05:40:000061:13373</t>
  </si>
  <si>
    <t>05:40:000061:13374</t>
  </si>
  <si>
    <t>05:40:000061:13375</t>
  </si>
  <si>
    <t>05:40:000061:13376</t>
  </si>
  <si>
    <t>05:40:000061:13377</t>
  </si>
  <si>
    <t>05:40:000061:13380</t>
  </si>
  <si>
    <t>05:40:000061:13382</t>
  </si>
  <si>
    <t>05:40:000061:13383</t>
  </si>
  <si>
    <t>05:40:000061:13384</t>
  </si>
  <si>
    <t>05:40:000061:13385</t>
  </si>
  <si>
    <t>05:40:000061:13386</t>
  </si>
  <si>
    <t>05:40:000061:13387</t>
  </si>
  <si>
    <t>05:40:000061:13388</t>
  </si>
  <si>
    <t>05:40:000061:13389</t>
  </si>
  <si>
    <t>05:40:000061:13393</t>
  </si>
  <si>
    <t>05:40:000061:13394</t>
  </si>
  <si>
    <t>05:40:000061:13395</t>
  </si>
  <si>
    <t>05:40:000061:13396</t>
  </si>
  <si>
    <t>05:40:000061:13397</t>
  </si>
  <si>
    <t>05:40:000061:13398</t>
  </si>
  <si>
    <t>05:40:000061:13399</t>
  </si>
  <si>
    <t>05:40:000061:13400</t>
  </si>
  <si>
    <t>05:40:000061:13401</t>
  </si>
  <si>
    <t>05:40:000061:13402</t>
  </si>
  <si>
    <t>05:40:000061:13404</t>
  </si>
  <si>
    <t>05:40:000061:13405</t>
  </si>
  <si>
    <t>05:40:000061:13406</t>
  </si>
  <si>
    <t>05:40:000061:13407</t>
  </si>
  <si>
    <t>05:40:000061:13408</t>
  </si>
  <si>
    <t>05:40:000061:13409</t>
  </si>
  <si>
    <t>05:40:000061:13410</t>
  </si>
  <si>
    <t>05:40:000061:13411</t>
  </si>
  <si>
    <t>05:40:000061:13412</t>
  </si>
  <si>
    <t>05:40:000061:13413</t>
  </si>
  <si>
    <t>05:40:000061:13415</t>
  </si>
  <si>
    <t>05:40:000061:13416</t>
  </si>
  <si>
    <t>05:40:000061:13417</t>
  </si>
  <si>
    <t>05:40:000061:13418</t>
  </si>
  <si>
    <t>05:40:000061:13419</t>
  </si>
  <si>
    <t>05:40:000061:13420</t>
  </si>
  <si>
    <t>05:40:000061:13421</t>
  </si>
  <si>
    <t>05:40:000061:13422</t>
  </si>
  <si>
    <t>05:40:000061:13423</t>
  </si>
  <si>
    <t>05:40:000061:13424</t>
  </si>
  <si>
    <t>05:40:000061:13426</t>
  </si>
  <si>
    <t>05:40:000061:13427</t>
  </si>
  <si>
    <t>05:40:000061:13428</t>
  </si>
  <si>
    <t>05:40:000061:13429</t>
  </si>
  <si>
    <t>05:40:000061:13430</t>
  </si>
  <si>
    <t>05:40:000061:13431</t>
  </si>
  <si>
    <t>05:40:000061:13432</t>
  </si>
  <si>
    <t>05:40:000061:13433</t>
  </si>
  <si>
    <t>05:40:000061:13434</t>
  </si>
  <si>
    <t>05:40:000061:13435</t>
  </si>
  <si>
    <t>05:40:000061:13437</t>
  </si>
  <si>
    <t>05:40:000061:13438</t>
  </si>
  <si>
    <t>05:40:000061:13439</t>
  </si>
  <si>
    <t>05:40:000061:13440</t>
  </si>
  <si>
    <t>05:40:000061:13441</t>
  </si>
  <si>
    <t>05:40:000061:13442</t>
  </si>
  <si>
    <t>05:40:000061:13443</t>
  </si>
  <si>
    <t>05:40:000061:13444</t>
  </si>
  <si>
    <t>05:40:000061:13445</t>
  </si>
  <si>
    <t>05:40:000061:13446</t>
  </si>
  <si>
    <t>05:40:000061:13449</t>
  </si>
  <si>
    <t>05:40:000061:13450</t>
  </si>
  <si>
    <t>05:40:000061:13451</t>
  </si>
  <si>
    <t>05:40:000061:13452</t>
  </si>
  <si>
    <t>05:40:000061:13453</t>
  </si>
  <si>
    <t>05:40:000061:13454</t>
  </si>
  <si>
    <t>05:40:000061:13455</t>
  </si>
  <si>
    <t>05:40:000061:13456</t>
  </si>
  <si>
    <t>05:40:000061:13457</t>
  </si>
  <si>
    <t>05:40:000061:13458</t>
  </si>
  <si>
    <t>05:40:000061:13460</t>
  </si>
  <si>
    <t>05:40:000061:13461</t>
  </si>
  <si>
    <t>05:40:000061:13462</t>
  </si>
  <si>
    <t>05:40:000061:13463</t>
  </si>
  <si>
    <t>05:40:000061:13464</t>
  </si>
  <si>
    <t>05:40:000061:13465</t>
  </si>
  <si>
    <t>05:40:000061:13466</t>
  </si>
  <si>
    <t>05:40:000061:13467</t>
  </si>
  <si>
    <t>05:40:000061:13468</t>
  </si>
  <si>
    <t>05:40:000061:13578</t>
  </si>
  <si>
    <t>05:40:000061:13579</t>
  </si>
  <si>
    <t>05:40:000061:13582</t>
  </si>
  <si>
    <t>05:40:000061:13688</t>
  </si>
  <si>
    <t>05:40:000061:13689</t>
  </si>
  <si>
    <t>05:40:000061:13690</t>
  </si>
  <si>
    <t>05:40:000061:13691</t>
  </si>
  <si>
    <t>05:40:000061:13693</t>
  </si>
  <si>
    <t>05:40:000061:13707</t>
  </si>
  <si>
    <t>05:40:000061:13708</t>
  </si>
  <si>
    <t>05:40:000061:13754</t>
  </si>
  <si>
    <t>05:40:000061:13838</t>
  </si>
  <si>
    <t>05:40:000061:2670</t>
  </si>
  <si>
    <t>05:40:000061:4400</t>
  </si>
  <si>
    <t>05:40:000061:5058</t>
  </si>
  <si>
    <t>05:40:000061:5179</t>
  </si>
  <si>
    <t>05:40:000061:5207</t>
  </si>
  <si>
    <t>05:40:000061:5555</t>
  </si>
  <si>
    <t>05:40:000061:5559</t>
  </si>
  <si>
    <t>05:40:000061:8466</t>
  </si>
  <si>
    <t>05:40:000061:8690</t>
  </si>
  <si>
    <t>05:40:000062:10345</t>
  </si>
  <si>
    <t>05:40:000062:10851</t>
  </si>
  <si>
    <t>05:40:000062:11098</t>
  </si>
  <si>
    <t>05:40:000062:11167</t>
  </si>
  <si>
    <t>05:40:000062:14160</t>
  </si>
  <si>
    <t>05:40:000062:15425</t>
  </si>
  <si>
    <t>05:40:000062:15433</t>
  </si>
  <si>
    <t>05:40:000062:15452</t>
  </si>
  <si>
    <t>05:40:000062:15460</t>
  </si>
  <si>
    <t>05:40:000062:15461</t>
  </si>
  <si>
    <t>05:40:000062:15463</t>
  </si>
  <si>
    <t>05:40:000062:15476</t>
  </si>
  <si>
    <t>05:40:000062:15480</t>
  </si>
  <si>
    <t>05:40:000062:15481</t>
  </si>
  <si>
    <t>05:40:000062:15487</t>
  </si>
  <si>
    <t>05:40:000062:15488</t>
  </si>
  <si>
    <t>05:40:000062:15490</t>
  </si>
  <si>
    <t>05:40:000062:15491</t>
  </si>
  <si>
    <t>05:40:000062:15506</t>
  </si>
  <si>
    <t>05:40:000062:15508</t>
  </si>
  <si>
    <t>05:40:000062:15509</t>
  </si>
  <si>
    <t>05:40:000062:15511</t>
  </si>
  <si>
    <t>05:40:000062:15513</t>
  </si>
  <si>
    <t>05:40:000062:15515</t>
  </si>
  <si>
    <t>05:40:000062:15516</t>
  </si>
  <si>
    <t>05:40:000062:15517</t>
  </si>
  <si>
    <t>05:40:000062:15524</t>
  </si>
  <si>
    <t>05:40:000062:4090</t>
  </si>
  <si>
    <t>05:40:000062:5600</t>
  </si>
  <si>
    <t>05:40:000062:6091</t>
  </si>
  <si>
    <t>05:40:000062:6465</t>
  </si>
  <si>
    <t>05:40:000063:3921</t>
  </si>
  <si>
    <t>05:40:000063:3922</t>
  </si>
  <si>
    <t>05:40:000063:3923</t>
  </si>
  <si>
    <t>05:40:000063:3942</t>
  </si>
  <si>
    <t>05:40:000063:4045</t>
  </si>
  <si>
    <t>05:40:000063:4127</t>
  </si>
  <si>
    <t>05:40:000063:4146</t>
  </si>
  <si>
    <t>05:40:000063:4147</t>
  </si>
  <si>
    <t>05:40:000063:4309</t>
  </si>
  <si>
    <t>05:40:000064:1504</t>
  </si>
  <si>
    <t>05:40:000064:1608</t>
  </si>
  <si>
    <t>05:40:000064:1667</t>
  </si>
  <si>
    <t>05:40:000064:2717</t>
  </si>
  <si>
    <t>05:40:000064:2720</t>
  </si>
  <si>
    <t>05:40:000064:2743</t>
  </si>
  <si>
    <t>05:40:000064:2760</t>
  </si>
  <si>
    <t>05:40:000064:2761</t>
  </si>
  <si>
    <t>05:40:000066:4968</t>
  </si>
  <si>
    <t>05:40:000066:5181</t>
  </si>
  <si>
    <t>05:40:000066:5918</t>
  </si>
  <si>
    <t>05:40:000066:9475</t>
  </si>
  <si>
    <t>05:40:000066:9476</t>
  </si>
  <si>
    <t>05:40:000066:9512</t>
  </si>
  <si>
    <t>05:40:000066:9518</t>
  </si>
  <si>
    <t>05:40:000066:9547</t>
  </si>
  <si>
    <t>05:40:000066:9548</t>
  </si>
  <si>
    <t>05:40:000066:9549</t>
  </si>
  <si>
    <t>05:40:000066:9550</t>
  </si>
  <si>
    <t>05:40:000066:9551</t>
  </si>
  <si>
    <t>05:40:000066:9552</t>
  </si>
  <si>
    <t>05:40:000066:9553</t>
  </si>
  <si>
    <t>05:40:000067:12786</t>
  </si>
  <si>
    <t>05:40:000067:12787</t>
  </si>
  <si>
    <t>05:40:000067:12788</t>
  </si>
  <si>
    <t>05:40:000067:12789</t>
  </si>
  <si>
    <t>05:40:000067:12826</t>
  </si>
  <si>
    <t>05:40:000067:12837</t>
  </si>
  <si>
    <t>05:40:000067:12848</t>
  </si>
  <si>
    <t>05:40:000067:12908</t>
  </si>
  <si>
    <t>05:40:000067:13045</t>
  </si>
  <si>
    <t>05:40:000067:13046</t>
  </si>
  <si>
    <t>05:40:000067:13048</t>
  </si>
  <si>
    <t>05:40:000067:13112</t>
  </si>
  <si>
    <t>05:40:000067:13113</t>
  </si>
  <si>
    <t>05:40:000067:13114</t>
  </si>
  <si>
    <t>05:40:000067:13115</t>
  </si>
  <si>
    <t>05:40:000067:13116</t>
  </si>
  <si>
    <t>05:40:000067:13117</t>
  </si>
  <si>
    <t>05:40:000067:13118</t>
  </si>
  <si>
    <t>05:40:000067:13119</t>
  </si>
  <si>
    <t>05:40:000067:13120</t>
  </si>
  <si>
    <t>05:40:000067:13121</t>
  </si>
  <si>
    <t>05:40:000067:13134</t>
  </si>
  <si>
    <t>05:40:000067:13147</t>
  </si>
  <si>
    <t>05:40:000067:13148</t>
  </si>
  <si>
    <t>05:40:000067:13149</t>
  </si>
  <si>
    <t>05:40:000067:13150</t>
  </si>
  <si>
    <t>05:40:000067:13158</t>
  </si>
  <si>
    <t>05:40:000067:13217</t>
  </si>
  <si>
    <t>05:40:000067:13220</t>
  </si>
  <si>
    <t>05:40:000067:13257</t>
  </si>
  <si>
    <t>05:40:000067:13258</t>
  </si>
  <si>
    <t>05:40:000067:13275</t>
  </si>
  <si>
    <t>05:40:000067:13314</t>
  </si>
  <si>
    <t>05:40:000067:13337</t>
  </si>
  <si>
    <t>05:40:000067:3361</t>
  </si>
  <si>
    <t>05:40:000067:4394</t>
  </si>
  <si>
    <t>05:40:000067:4691</t>
  </si>
  <si>
    <t>05:40:000067:4965</t>
  </si>
  <si>
    <t>05:40:000067:5467</t>
  </si>
  <si>
    <t>05:40:000067:9179</t>
  </si>
  <si>
    <t>05:40:000068:4071</t>
  </si>
  <si>
    <t>05:40:000068:5324</t>
  </si>
  <si>
    <t>05:40:000068:5328</t>
  </si>
  <si>
    <t>05:40:000068:5399</t>
  </si>
  <si>
    <t>05:40:000068:5400</t>
  </si>
  <si>
    <t>05:40:000068:5401</t>
  </si>
  <si>
    <t>05:40:000068:5402</t>
  </si>
  <si>
    <t>05:40:000068:5403</t>
  </si>
  <si>
    <t>05:40:000068:5404</t>
  </si>
  <si>
    <t>05:40:000069:11883</t>
  </si>
  <si>
    <t>05:40:000069:12047</t>
  </si>
  <si>
    <t>05:40:000069:12060</t>
  </si>
  <si>
    <t>05:40:000069:12061</t>
  </si>
  <si>
    <t>05:40:000069:12062</t>
  </si>
  <si>
    <t>05:40:000069:12063</t>
  </si>
  <si>
    <t>05:40:000069:12064</t>
  </si>
  <si>
    <t>05:40:000069:12066</t>
  </si>
  <si>
    <t>05:40:000069:12072</t>
  </si>
  <si>
    <t>05:40:000069:12074</t>
  </si>
  <si>
    <t>05:40:000069:12075</t>
  </si>
  <si>
    <t>05:40:000069:12099</t>
  </si>
  <si>
    <t>05:40:000069:12103</t>
  </si>
  <si>
    <t>05:40:000069:12104</t>
  </si>
  <si>
    <t>05:40:000069:12197</t>
  </si>
  <si>
    <t>05:40:000069:12198</t>
  </si>
  <si>
    <t>05:40:000069:12199</t>
  </si>
  <si>
    <t>05:40:000069:12200</t>
  </si>
  <si>
    <t>05:40:000069:12201</t>
  </si>
  <si>
    <t>05:40:000069:12211</t>
  </si>
  <si>
    <t>05:40:000069:12218</t>
  </si>
  <si>
    <t>05:40:000069:12222</t>
  </si>
  <si>
    <t>05:40:000069:12224</t>
  </si>
  <si>
    <t>05:40:000069:12234</t>
  </si>
  <si>
    <t>05:40:000069:12254</t>
  </si>
  <si>
    <t>05:40:000069:12265</t>
  </si>
  <si>
    <t>05:40:000069:12266</t>
  </si>
  <si>
    <t>05:40:000069:12267</t>
  </si>
  <si>
    <t>05:40:000069:12268</t>
  </si>
  <si>
    <t>05:40:000069:12269</t>
  </si>
  <si>
    <t>05:40:000069:12270</t>
  </si>
  <si>
    <t>05:40:000069:12271</t>
  </si>
  <si>
    <t>05:40:000069:12272</t>
  </si>
  <si>
    <t>05:40:000069:12273</t>
  </si>
  <si>
    <t>05:40:000069:12274</t>
  </si>
  <si>
    <t>05:40:000069:12275</t>
  </si>
  <si>
    <t>05:40:000069:12296</t>
  </si>
  <si>
    <t>05:40:000069:12298</t>
  </si>
  <si>
    <t>05:40:000069:12303</t>
  </si>
  <si>
    <t>05:40:000069:12309</t>
  </si>
  <si>
    <t>05:40:000069:12310</t>
  </si>
  <si>
    <t>05:40:000069:12333</t>
  </si>
  <si>
    <t>05:40:000069:12361</t>
  </si>
  <si>
    <t>05:40:000069:12362</t>
  </si>
  <si>
    <t>05:40:000069:12374</t>
  </si>
  <si>
    <t>05:40:000069:4454</t>
  </si>
  <si>
    <t>05:40:000069:4969</t>
  </si>
  <si>
    <t>05:40:000069:6826</t>
  </si>
  <si>
    <t>05:40:000069:8518</t>
  </si>
  <si>
    <t>05:40:000070:2814</t>
  </si>
  <si>
    <t>05:40:000071:4300</t>
  </si>
  <si>
    <t>05:40:000071:4303</t>
  </si>
  <si>
    <t>05:40:000071:4384</t>
  </si>
  <si>
    <t>05:40:000071:4500</t>
  </si>
  <si>
    <t>05:40:000071:4501</t>
  </si>
  <si>
    <t>05:40:000071:4502</t>
  </si>
  <si>
    <t>05:40:000071:4503</t>
  </si>
  <si>
    <t>05:40:000072:4734</t>
  </si>
  <si>
    <t>05:40:000074:2042</t>
  </si>
  <si>
    <t>05:40:000074:2136</t>
  </si>
  <si>
    <t>05:40:000077:3887</t>
  </si>
  <si>
    <t>05:40:000077:3888</t>
  </si>
  <si>
    <t>05:40:000077:3890</t>
  </si>
  <si>
    <t>05:40:000077:3891</t>
  </si>
  <si>
    <t>05:40:000077:3892</t>
  </si>
  <si>
    <t>05:40:000077:3893</t>
  </si>
  <si>
    <t>05:40:000077:3894</t>
  </si>
  <si>
    <t>05:40:000077:3895</t>
  </si>
  <si>
    <t>05:40:000077:3896</t>
  </si>
  <si>
    <t>05:40:000077:3897</t>
  </si>
  <si>
    <t>05:40:000077:3898</t>
  </si>
  <si>
    <t>05:40:000077:3899</t>
  </si>
  <si>
    <t>05:40:000077:3901</t>
  </si>
  <si>
    <t>05:40:000077:3902</t>
  </si>
  <si>
    <t>05:40:000077:3903</t>
  </si>
  <si>
    <t>05:40:000077:3904</t>
  </si>
  <si>
    <t>05:40:000077:3905</t>
  </si>
  <si>
    <t>05:40:000077:3906</t>
  </si>
  <si>
    <t>05:40:000077:3907</t>
  </si>
  <si>
    <t>05:40:000077:3908</t>
  </si>
  <si>
    <t>05:40:000077:3909</t>
  </si>
  <si>
    <t>05:40:000077:3910</t>
  </si>
  <si>
    <t>05:40:000077:3912</t>
  </si>
  <si>
    <t>05:40:000077:3913</t>
  </si>
  <si>
    <t>05:40:000077:3914</t>
  </si>
  <si>
    <t>05:40:000077:3915</t>
  </si>
  <si>
    <t>05:40:000077:3916</t>
  </si>
  <si>
    <t>05:40:000077:3917</t>
  </si>
  <si>
    <t>05:40:000077:3918</t>
  </si>
  <si>
    <t>05:40:000077:3919</t>
  </si>
  <si>
    <t>05:40:000077:4055</t>
  </si>
  <si>
    <t>05:40:000077:4056</t>
  </si>
  <si>
    <t>05:40:000077:4058</t>
  </si>
  <si>
    <t>05:40:000077:4059</t>
  </si>
  <si>
    <t>05:40:000077:4060</t>
  </si>
  <si>
    <t>05:40:000077:4061</t>
  </si>
  <si>
    <t>05:40:000077:4062</t>
  </si>
  <si>
    <t>05:40:000077:4063</t>
  </si>
  <si>
    <t>05:40:000077:4064</t>
  </si>
  <si>
    <t>05:40:000077:4065</t>
  </si>
  <si>
    <t>05:40:000077:4066</t>
  </si>
  <si>
    <t>05:40:000077:4067</t>
  </si>
  <si>
    <t>05:40:000077:4069</t>
  </si>
  <si>
    <t>05:40:000077:4070</t>
  </si>
  <si>
    <t>05:40:000077:4071</t>
  </si>
  <si>
    <t>05:40:000077:4072</t>
  </si>
  <si>
    <t>05:40:000077:4073</t>
  </si>
  <si>
    <t>05:40:000077:4074</t>
  </si>
  <si>
    <t>05:40:000077:4075</t>
  </si>
  <si>
    <t>05:40:000077:4076</t>
  </si>
  <si>
    <t>05:40:000077:4077</t>
  </si>
  <si>
    <t>05:40:000077:4078</t>
  </si>
  <si>
    <t>05:40:000077:4080</t>
  </si>
  <si>
    <t>05:40:000077:4081</t>
  </si>
  <si>
    <t>05:40:000077:4082</t>
  </si>
  <si>
    <t>05:40:000077:4083</t>
  </si>
  <si>
    <t>05:40:000077:4084</t>
  </si>
  <si>
    <t>05:40:000077:4085</t>
  </si>
  <si>
    <t>05:40:000077:4086</t>
  </si>
  <si>
    <t>05:40:000077:4087</t>
  </si>
  <si>
    <t>05:40:000077:4088</t>
  </si>
  <si>
    <t>05:40:000077:4214</t>
  </si>
  <si>
    <t>05:40:000077:4215</t>
  </si>
  <si>
    <t>05:40:000077:4216</t>
  </si>
  <si>
    <t>05:40:000077:4217</t>
  </si>
  <si>
    <t>05:40:000077:4219</t>
  </si>
  <si>
    <t>05:40:000077:4220</t>
  </si>
  <si>
    <t>05:40:000077:4221</t>
  </si>
  <si>
    <t>05:40:000077:4222</t>
  </si>
  <si>
    <t>05:40:000077:4223</t>
  </si>
  <si>
    <t>05:40:000077:4224</t>
  </si>
  <si>
    <t>05:40:000077:4225</t>
  </si>
  <si>
    <t>05:40:000077:4226</t>
  </si>
  <si>
    <t>05:40:000077:4227</t>
  </si>
  <si>
    <t>05:40:000077:4228</t>
  </si>
  <si>
    <t>05:40:000077:4230</t>
  </si>
  <si>
    <t>05:40:000077:4231</t>
  </si>
  <si>
    <t>05:40:000077:4232</t>
  </si>
  <si>
    <t>05:40:000077:4233</t>
  </si>
  <si>
    <t>05:40:000077:4234</t>
  </si>
  <si>
    <t>05:40:000077:4235</t>
  </si>
  <si>
    <t>05:40:000077:4236</t>
  </si>
  <si>
    <t>05:40:000077:4237</t>
  </si>
  <si>
    <t>05:40:000077:4238</t>
  </si>
  <si>
    <t>05:40:000077:4363</t>
  </si>
  <si>
    <t>05:40:000077:4364</t>
  </si>
  <si>
    <t>05:40:000077:4365</t>
  </si>
  <si>
    <t>05:40:000077:4366</t>
  </si>
  <si>
    <t>05:40:000077:4368</t>
  </si>
  <si>
    <t>05:40:000077:4369</t>
  </si>
  <si>
    <t>05:40:000077:4370</t>
  </si>
  <si>
    <t>05:40:000077:4371</t>
  </si>
  <si>
    <t>05:40:000077:4372</t>
  </si>
  <si>
    <t>05:40:000077:4373</t>
  </si>
  <si>
    <t>05:40:000077:4374</t>
  </si>
  <si>
    <t>05:40:000077:4375</t>
  </si>
  <si>
    <t>05:40:000077:4376</t>
  </si>
  <si>
    <t>05:40:000077:4377</t>
  </si>
  <si>
    <t>05:40:000077:4379</t>
  </si>
  <si>
    <t>05:40:000077:4380</t>
  </si>
  <si>
    <t>05:40:000077:4381</t>
  </si>
  <si>
    <t>05:40:000077:4382</t>
  </si>
  <si>
    <t>05:40:000077:4383</t>
  </si>
  <si>
    <t>05:40:000077:4384</t>
  </si>
  <si>
    <t>05:40:000077:4385</t>
  </si>
  <si>
    <t>05:40:000077:4386</t>
  </si>
  <si>
    <t>05:40:000077:4387</t>
  </si>
  <si>
    <t>05:40:000077:4388</t>
  </si>
  <si>
    <t>05:40:000077:4390</t>
  </si>
  <si>
    <t>05:40:000078:3209</t>
  </si>
  <si>
    <t>05:40:000078:3235</t>
  </si>
  <si>
    <t>05:40:000078:3236</t>
  </si>
  <si>
    <t>05:40:000078:3244</t>
  </si>
  <si>
    <t>05:40:000078:3294</t>
  </si>
  <si>
    <t>05:40:000078:3295</t>
  </si>
  <si>
    <t>05:40:000079:1657</t>
  </si>
  <si>
    <t>05:40:000079:1658</t>
  </si>
  <si>
    <t>05:40:000079:1659</t>
  </si>
  <si>
    <t>05:40:000079:1660</t>
  </si>
  <si>
    <t>05:40:000079:1661</t>
  </si>
  <si>
    <t>05:40:000079:1662</t>
  </si>
  <si>
    <t>05:40:000079:1663</t>
  </si>
  <si>
    <t>05:40:000079:1664</t>
  </si>
  <si>
    <t>05:40:000079:1665</t>
  </si>
  <si>
    <t>05:40:000079:1666</t>
  </si>
  <si>
    <t>05:40:000079:1667</t>
  </si>
  <si>
    <t>05:40:000079:1668</t>
  </si>
  <si>
    <t>05:40:000079:1669</t>
  </si>
  <si>
    <t>05:40:000079:1670</t>
  </si>
  <si>
    <t>05:40:000079:1671</t>
  </si>
  <si>
    <t>05:40:000079:1695</t>
  </si>
  <si>
    <t>05:40:000080:2227</t>
  </si>
  <si>
    <t>05:40:000081:6406</t>
  </si>
  <si>
    <t>05:40:000082:1594</t>
  </si>
  <si>
    <t>05:40:000082:1631</t>
  </si>
  <si>
    <t>05:40:000082:1673</t>
  </si>
  <si>
    <t>05:40:000083:1121</t>
  </si>
  <si>
    <t>05:40:000083:1610</t>
  </si>
  <si>
    <t>05:40:000083:3286</t>
  </si>
  <si>
    <t>05:40:000083:3679</t>
  </si>
  <si>
    <t>05:40:000083:3719</t>
  </si>
  <si>
    <t>05:40:000083:3720</t>
  </si>
  <si>
    <t>05:40:000083:3721</t>
  </si>
  <si>
    <t>05:40:000083:3722</t>
  </si>
  <si>
    <t>05:40:000083:3723</t>
  </si>
  <si>
    <t>05:40:000083:776</t>
  </si>
  <si>
    <t>05:40:000084:1025</t>
  </si>
  <si>
    <t>05:40:000084:3596</t>
  </si>
  <si>
    <t>05:40:000087:6227</t>
  </si>
  <si>
    <t>05:40:000087:6368</t>
  </si>
  <si>
    <t>05:40:000087:6371</t>
  </si>
  <si>
    <t>05:40:000090:5169</t>
  </si>
  <si>
    <t>05:40:000090:5180</t>
  </si>
  <si>
    <t>05:40:000090:5191</t>
  </si>
  <si>
    <t>05:40:000090:5202</t>
  </si>
  <si>
    <t>05:40:000090:5213</t>
  </si>
  <si>
    <t>05:40:000090:5224</t>
  </si>
  <si>
    <t>05:40:000090:5235</t>
  </si>
  <si>
    <t>05:40:000090:5257</t>
  </si>
  <si>
    <t>05:40:000090:5268</t>
  </si>
  <si>
    <t>05:40:000090:5279</t>
  </si>
  <si>
    <t>05:40:000090:5290</t>
  </si>
  <si>
    <t>05:40:000090:5301</t>
  </si>
  <si>
    <t>05:40:000090:5312</t>
  </si>
  <si>
    <t>05:40:000090:5323</t>
  </si>
  <si>
    <t>05:40:000090:5470</t>
  </si>
  <si>
    <t>05:40:000090:5481</t>
  </si>
  <si>
    <t>05:40:000090:5492</t>
  </si>
  <si>
    <t>05:40:000090:5503</t>
  </si>
  <si>
    <t>05:40:000090:5514</t>
  </si>
  <si>
    <t>05:40:000090:5525</t>
  </si>
  <si>
    <t>05:40:000090:5536</t>
  </si>
  <si>
    <t>05:40:000090:5547</t>
  </si>
  <si>
    <t>05:40:000090:5740</t>
  </si>
  <si>
    <t>05:40:000090:5762</t>
  </si>
  <si>
    <t>05:40:000090:5850</t>
  </si>
  <si>
    <t>05:40:000090:6000</t>
  </si>
  <si>
    <t>05:40:000090:6022</t>
  </si>
  <si>
    <t>05:40:000090:6044</t>
  </si>
  <si>
    <t>05:40:000091:3362</t>
  </si>
  <si>
    <t>05:40:000091:3911</t>
  </si>
  <si>
    <t>05:40:000091:7434</t>
  </si>
  <si>
    <t>05:40:000091:7453</t>
  </si>
  <si>
    <t>05:40:000091:7454</t>
  </si>
  <si>
    <t>05:40:000091:7455</t>
  </si>
  <si>
    <t>05:40:000091:7459</t>
  </si>
  <si>
    <t>05:40:000091:7478</t>
  </si>
  <si>
    <t>05:40:000091:7479</t>
  </si>
  <si>
    <t>05:40:000091:7480</t>
  </si>
  <si>
    <t>05:40:000091:7481</t>
  </si>
  <si>
    <t>05:40:000091:7482</t>
  </si>
  <si>
    <t>05:40:000091:7483</t>
  </si>
  <si>
    <t>05:40:000091:7484</t>
  </si>
  <si>
    <t>05:40:000091:7485</t>
  </si>
  <si>
    <t>05:40:000091:7486</t>
  </si>
  <si>
    <t>05:40:000091:7491</t>
  </si>
  <si>
    <t>05:40:000091:7497</t>
  </si>
  <si>
    <t>05:40:000091:7498</t>
  </si>
  <si>
    <t>05:40:000091:7499</t>
  </si>
  <si>
    <t>05:40:000091:7512</t>
  </si>
  <si>
    <t>05:40:000091:7525</t>
  </si>
  <si>
    <t>05:40:000093:248</t>
  </si>
  <si>
    <t>05:40:000093:249</t>
  </si>
  <si>
    <t xml:space="preserve">05:40:000061:4500 </t>
  </si>
  <si>
    <t xml:space="preserve">05:40:000000:20203 </t>
  </si>
  <si>
    <t xml:space="preserve">05:40:000000:22350 </t>
  </si>
  <si>
    <t xml:space="preserve">05:40:000069:10992 </t>
  </si>
  <si>
    <t>05:40:000016:1918</t>
  </si>
  <si>
    <t>05:40:000053:2029</t>
  </si>
  <si>
    <t>05:40:000053:3473</t>
  </si>
  <si>
    <t>05:40:000053:6710</t>
  </si>
  <si>
    <t>05:40:000053:6802</t>
  </si>
  <si>
    <t>05:40:000053:6807</t>
  </si>
  <si>
    <t>05:40:000053:6808</t>
  </si>
  <si>
    <t>05:40:000053:6828</t>
  </si>
  <si>
    <t>05:40:000056:10467</t>
  </si>
  <si>
    <t>05:40:000056:10539</t>
  </si>
  <si>
    <t>05:40:000056:11884</t>
  </si>
  <si>
    <t>05:40:000056:12734</t>
  </si>
  <si>
    <t>05:40:000056:13520</t>
  </si>
  <si>
    <t>05:40:000056:13993</t>
  </si>
  <si>
    <t>05:40:000056:14349</t>
  </si>
  <si>
    <t>05:40:000056:14351</t>
  </si>
  <si>
    <t>05:40:000056:14352</t>
  </si>
  <si>
    <t>05:40:000056:14353</t>
  </si>
  <si>
    <t>05:40:000056:14354</t>
  </si>
  <si>
    <t>05:40:000056:14355</t>
  </si>
  <si>
    <t>05:40:000056:14356</t>
  </si>
  <si>
    <t>05:40:000056:14357</t>
  </si>
  <si>
    <t>05:40:000056:14358</t>
  </si>
  <si>
    <t>05:40:000056:14359</t>
  </si>
  <si>
    <t>05:40:000056:14360</t>
  </si>
  <si>
    <t>05:40:000056:14362</t>
  </si>
  <si>
    <t>05:40:000056:14363</t>
  </si>
  <si>
    <t>05:40:000056:14364</t>
  </si>
  <si>
    <t>05:40:000056:14365</t>
  </si>
  <si>
    <t>05:40:000056:14366</t>
  </si>
  <si>
    <t>05:40:000056:14371</t>
  </si>
  <si>
    <t>05:40:000056:1486</t>
  </si>
  <si>
    <t>05:40:000056:1559</t>
  </si>
  <si>
    <t>05:40:000056:1634</t>
  </si>
  <si>
    <t>05:40:000056:1635</t>
  </si>
  <si>
    <t>05:40:000056:1915</t>
  </si>
  <si>
    <t>05:40:000056:3916</t>
  </si>
  <si>
    <t>05:40:000056:3917</t>
  </si>
  <si>
    <t>05:40:000056:3938</t>
  </si>
  <si>
    <t>05:40:000056:3939</t>
  </si>
  <si>
    <t>05:40:000056:3940</t>
  </si>
  <si>
    <t>05:40:000056:3947</t>
  </si>
  <si>
    <t>05:40:000056:3982</t>
  </si>
  <si>
    <t>05:40:000056:5098</t>
  </si>
  <si>
    <t>05:40:000056:5754</t>
  </si>
  <si>
    <t>05:40:000056:6077</t>
  </si>
  <si>
    <t>05:40:000056:6706</t>
  </si>
  <si>
    <t>05:40:000056:6828</t>
  </si>
  <si>
    <t>05:40:000056:6833</t>
  </si>
  <si>
    <t>05:40:000056:6940</t>
  </si>
  <si>
    <t>05:40:000056:6941</t>
  </si>
  <si>
    <t>05:40:000056:6942</t>
  </si>
  <si>
    <t>05:40:000056:6944</t>
  </si>
  <si>
    <t>05:40:000056:6946</t>
  </si>
  <si>
    <t>05:40:000056:6953</t>
  </si>
  <si>
    <t>05:40:000056:6983</t>
  </si>
  <si>
    <t>05:40:000057:1399</t>
  </si>
  <si>
    <t>05:40:000057:5523</t>
  </si>
  <si>
    <t>05:40:000057:6582</t>
  </si>
  <si>
    <t>05:40:000057:6644</t>
  </si>
  <si>
    <t>05:40:000057:6966</t>
  </si>
  <si>
    <t>05:40:000057:6967</t>
  </si>
  <si>
    <t>05:40:000057:6968</t>
  </si>
  <si>
    <t>05:40:000057:876</t>
  </si>
  <si>
    <t>05:40:000057:880</t>
  </si>
  <si>
    <t>05:40:000057:881</t>
  </si>
  <si>
    <t>05:40:000057:883</t>
  </si>
  <si>
    <t>05:40:000057:978</t>
  </si>
  <si>
    <t>05:40:000057:979</t>
  </si>
  <si>
    <t>05:40:000057:980</t>
  </si>
  <si>
    <t>05:40:000057:981</t>
  </si>
  <si>
    <t>05:40:000057:982</t>
  </si>
  <si>
    <t>05:40:000057:983</t>
  </si>
  <si>
    <t>05:40:000057:984</t>
  </si>
  <si>
    <t>05:40:000057:985</t>
  </si>
  <si>
    <t>05:40:000057:987</t>
  </si>
  <si>
    <t>05:40:000057:988</t>
  </si>
  <si>
    <t>05:40:000057:990</t>
  </si>
  <si>
    <t>05:40:000057:991</t>
  </si>
  <si>
    <t>05:40:000057:993</t>
  </si>
  <si>
    <t>05:40:000057:994</t>
  </si>
  <si>
    <t>05:40:000057:995</t>
  </si>
  <si>
    <t>05:40:000057:996</t>
  </si>
  <si>
    <t>05:40:000057:997</t>
  </si>
  <si>
    <t>05:40:000057:998</t>
  </si>
  <si>
    <t>05:40:000059:1806</t>
  </si>
  <si>
    <t>05:40:000059:1852</t>
  </si>
  <si>
    <t>05:40:000059:285</t>
  </si>
  <si>
    <t>05:40:000060:1029</t>
  </si>
  <si>
    <t>05:40:000060:1111</t>
  </si>
  <si>
    <t>05:40:000060:1119</t>
  </si>
  <si>
    <t>05:40:000060:13148</t>
  </si>
  <si>
    <t>05:40:000060:13150</t>
  </si>
  <si>
    <t>05:40:000060:13151</t>
  </si>
  <si>
    <t>05:40:000060:13153</t>
  </si>
  <si>
    <t>05:40:000060:13154</t>
  </si>
  <si>
    <t>05:40:000060:13155</t>
  </si>
  <si>
    <t>05:40:000060:13156</t>
  </si>
  <si>
    <t>05:40:000060:13157</t>
  </si>
  <si>
    <t>05:40:000060:13158</t>
  </si>
  <si>
    <t>05:40:000060:13159</t>
  </si>
  <si>
    <t>05:40:000060:13161</t>
  </si>
  <si>
    <t>05:40:000060:13162</t>
  </si>
  <si>
    <t>05:40:000060:13163</t>
  </si>
  <si>
    <t>05:40:000060:13164</t>
  </si>
  <si>
    <t>05:40:000060:13165</t>
  </si>
  <si>
    <t>05:40:000060:13166</t>
  </si>
  <si>
    <t>05:40:000060:13167</t>
  </si>
  <si>
    <t>05:40:000060:13168</t>
  </si>
  <si>
    <t>05:40:000060:13169</t>
  </si>
  <si>
    <t>05:40:000060:13170</t>
  </si>
  <si>
    <t>05:40:000060:13172</t>
  </si>
  <si>
    <t>05:40:000060:13173</t>
  </si>
  <si>
    <t>05:40:000060:13174</t>
  </si>
  <si>
    <t>05:40:000060:13175</t>
  </si>
  <si>
    <t>05:40:000060:13176</t>
  </si>
  <si>
    <t>05:40:000060:13177</t>
  </si>
  <si>
    <t>05:40:000060:13178</t>
  </si>
  <si>
    <t>05:40:000060:13179</t>
  </si>
  <si>
    <t>05:40:000060:13180</t>
  </si>
  <si>
    <t>05:40:000060:13181</t>
  </si>
  <si>
    <t>05:40:000060:13183</t>
  </si>
  <si>
    <t>05:40:000060:13184</t>
  </si>
  <si>
    <t>05:40:000060:13185</t>
  </si>
  <si>
    <t>05:40:000060:13186</t>
  </si>
  <si>
    <t>05:40:000060:13187</t>
  </si>
  <si>
    <t>05:40:000060:13188</t>
  </si>
  <si>
    <t>05:40:000060:13189</t>
  </si>
  <si>
    <t>05:40:000060:14258</t>
  </si>
  <si>
    <t>05:40:000060:14259</t>
  </si>
  <si>
    <t>05:40:000060:14260</t>
  </si>
  <si>
    <t>05:40:000060:14262</t>
  </si>
  <si>
    <t>05:40:000060:14915</t>
  </si>
  <si>
    <t>05:40:000060:14916</t>
  </si>
  <si>
    <t>05:40:000060:14917</t>
  </si>
  <si>
    <t>05:40:000060:14918</t>
  </si>
  <si>
    <t>05:40:000060:14919</t>
  </si>
  <si>
    <t>05:40:000060:14921</t>
  </si>
  <si>
    <t>05:40:000060:14922</t>
  </si>
  <si>
    <t>05:40:000060:15219</t>
  </si>
  <si>
    <t>05:40:000060:724</t>
  </si>
  <si>
    <t>05:40:000061:10679</t>
  </si>
  <si>
    <t>05:40:000061:10830</t>
  </si>
  <si>
    <t>05:40:000061:10831</t>
  </si>
  <si>
    <t>05:40:000061:10834</t>
  </si>
  <si>
    <t>05:40:000061:10837</t>
  </si>
  <si>
    <t>05:40:000061:10838</t>
  </si>
  <si>
    <t>05:40:000061:10861</t>
  </si>
  <si>
    <t>05:40:000061:10875</t>
  </si>
  <si>
    <t>05:40:000061:10877</t>
  </si>
  <si>
    <t>05:40:000061:11008</t>
  </si>
  <si>
    <t>05:40:000061:11009</t>
  </si>
  <si>
    <t>05:40:000061:11010</t>
  </si>
  <si>
    <t>05:40:000061:11013</t>
  </si>
  <si>
    <t>05:40:000061:11018</t>
  </si>
  <si>
    <t>05:40:000061:11025</t>
  </si>
  <si>
    <t>05:40:000061:11026</t>
  </si>
  <si>
    <t>05:40:000061:11594</t>
  </si>
  <si>
    <t>05:40:000061:11604</t>
  </si>
  <si>
    <t>05:40:000061:11744</t>
  </si>
  <si>
    <t>05:40:000061:11745</t>
  </si>
  <si>
    <t>05:40:000061:11746</t>
  </si>
  <si>
    <t>05:40:000061:11747</t>
  </si>
  <si>
    <t>05:40:000061:11748</t>
  </si>
  <si>
    <t>05:40:000061:11750</t>
  </si>
  <si>
    <t>05:40:000061:11751</t>
  </si>
  <si>
    <t>05:40:000061:11752</t>
  </si>
  <si>
    <t>05:40:000061:11755</t>
  </si>
  <si>
    <t>05:40:000061:11756</t>
  </si>
  <si>
    <t>05:40:000061:11757</t>
  </si>
  <si>
    <t>05:40:000061:11758</t>
  </si>
  <si>
    <t>05:40:000061:11761</t>
  </si>
  <si>
    <t>05:40:000061:11762</t>
  </si>
  <si>
    <t>05:40:000061:11763</t>
  </si>
  <si>
    <t>05:40:000061:11766</t>
  </si>
  <si>
    <t>05:40:000061:11767</t>
  </si>
  <si>
    <t>05:40:000061:11768</t>
  </si>
  <si>
    <t>05:40:000061:11769</t>
  </si>
  <si>
    <t>05:40:000061:11770</t>
  </si>
  <si>
    <t>05:40:000061:11772</t>
  </si>
  <si>
    <t>05:40:000061:11775</t>
  </si>
  <si>
    <t>05:40:000061:11776</t>
  </si>
  <si>
    <t>05:40:000061:11781</t>
  </si>
  <si>
    <t>05:40:000061:11783</t>
  </si>
  <si>
    <t>05:40:000061:11784</t>
  </si>
  <si>
    <t>05:40:000061:11785</t>
  </si>
  <si>
    <t>05:40:000061:11786</t>
  </si>
  <si>
    <t>05:40:000061:11787</t>
  </si>
  <si>
    <t>05:40:000061:11788</t>
  </si>
  <si>
    <t>05:40:000061:11789</t>
  </si>
  <si>
    <t>05:40:000061:11791</t>
  </si>
  <si>
    <t>05:40:000061:11795</t>
  </si>
  <si>
    <t>05:40:000061:11796</t>
  </si>
  <si>
    <t>05:40:000061:11798</t>
  </si>
  <si>
    <t>05:40:000061:1917</t>
  </si>
  <si>
    <t>05:40:000061:4498</t>
  </si>
  <si>
    <t>05:40:000061:4499</t>
  </si>
  <si>
    <t>05:40:000061:4516</t>
  </si>
  <si>
    <t>05:40:000061:4661</t>
  </si>
  <si>
    <t>05:40:000061:5928</t>
  </si>
  <si>
    <t>05:40:000063:1072</t>
  </si>
  <si>
    <t>05:40:000063:1078</t>
  </si>
  <si>
    <t>05:40:000063:1088</t>
  </si>
  <si>
    <t>05:40:000063:1987</t>
  </si>
  <si>
    <t>05:40:000063:2443</t>
  </si>
  <si>
    <t>05:40:000063:2448</t>
  </si>
  <si>
    <t>05:40:000063:3138</t>
  </si>
  <si>
    <t>05:40:000063:3739</t>
  </si>
  <si>
    <t>05:40:000063:3893</t>
  </si>
  <si>
    <t>05:40:000063:3894</t>
  </si>
  <si>
    <t>05:40:000063:3895</t>
  </si>
  <si>
    <t>05:40:000063:3896</t>
  </si>
  <si>
    <t>05:40:000063:3897</t>
  </si>
  <si>
    <t>05:40:000063:3898</t>
  </si>
  <si>
    <t>05:40:000063:3899</t>
  </si>
  <si>
    <t>05:40:000063:807</t>
  </si>
  <si>
    <t>05:40:000063:809</t>
  </si>
  <si>
    <t>05:40:000063:810</t>
  </si>
  <si>
    <t>05:40:000063:985</t>
  </si>
  <si>
    <t>05:40:000063:993</t>
  </si>
  <si>
    <t>05:40:000064:1294</t>
  </si>
  <si>
    <t>05:40:000064:1295</t>
  </si>
  <si>
    <t>05:40:000067:1148</t>
  </si>
  <si>
    <t>05:40:000067:1206</t>
  </si>
  <si>
    <t>05:40:000067:1210</t>
  </si>
  <si>
    <t>05:40:000067:12404</t>
  </si>
  <si>
    <t>05:40:000067:1326</t>
  </si>
  <si>
    <t>05:40:000067:1347</t>
  </si>
  <si>
    <t>05:40:000067:1376</t>
  </si>
  <si>
    <t>05:40:000067:1425</t>
  </si>
  <si>
    <t>05:40:000067:3581</t>
  </si>
  <si>
    <t>05:40:000067:4059</t>
  </si>
  <si>
    <t>05:40:000067:4289</t>
  </si>
  <si>
    <t>05:40:000067:4290</t>
  </si>
  <si>
    <t>05:40:000067:4292</t>
  </si>
  <si>
    <t>05:40:000067:4294</t>
  </si>
  <si>
    <t>05:40:000067:4295</t>
  </si>
  <si>
    <t>05:40:000067:4296</t>
  </si>
  <si>
    <t>05:40:000067:4297</t>
  </si>
  <si>
    <t>05:40:000067:4301</t>
  </si>
  <si>
    <t>05:40:000067:4303</t>
  </si>
  <si>
    <t>05:40:000067:4750</t>
  </si>
  <si>
    <t>05:40:000067:4983</t>
  </si>
  <si>
    <t>05:40:000067:4987</t>
  </si>
  <si>
    <t>05:40:000067:5490</t>
  </si>
  <si>
    <t>05:40:000068:5129</t>
  </si>
  <si>
    <t>05:40:000069:10651</t>
  </si>
  <si>
    <t>05:40:000069:10776</t>
  </si>
  <si>
    <t>05:40:000069:10777</t>
  </si>
  <si>
    <t>05:40:000069:10778</t>
  </si>
  <si>
    <t>05:40:000069:10779</t>
  </si>
  <si>
    <t>05:40:000069:10780</t>
  </si>
  <si>
    <t>05:40:000069:11126</t>
  </si>
  <si>
    <t>05:40:000069:11137</t>
  </si>
  <si>
    <t>05:40:000069:11148</t>
  </si>
  <si>
    <t>05:40:000069:11159</t>
  </si>
  <si>
    <t>05:40:000069:11184</t>
  </si>
  <si>
    <t>05:40:000069:11185</t>
  </si>
  <si>
    <t>05:40:000069:11186</t>
  </si>
  <si>
    <t>05:40:000069:11202</t>
  </si>
  <si>
    <t>05:40:000069:11235</t>
  </si>
  <si>
    <t>05:40:000069:11257</t>
  </si>
  <si>
    <t>05:40:000069:11268</t>
  </si>
  <si>
    <t>05:40:000069:11653</t>
  </si>
  <si>
    <t>05:40:000069:11654</t>
  </si>
  <si>
    <t>05:40:000069:11657</t>
  </si>
  <si>
    <t>05:40:000069:11658</t>
  </si>
  <si>
    <t>05:40:000069:11661</t>
  </si>
  <si>
    <t>05:40:000069:11662</t>
  </si>
  <si>
    <t>05:40:000069:11663</t>
  </si>
  <si>
    <t>05:40:000069:11664</t>
  </si>
  <si>
    <t>05:40:000069:11665</t>
  </si>
  <si>
    <t>05:40:000069:11666</t>
  </si>
  <si>
    <t>05:40:000069:11667</t>
  </si>
  <si>
    <t>05:40:000069:11668</t>
  </si>
  <si>
    <t>05:40:000069:11669</t>
  </si>
  <si>
    <t>05:40:000069:11671</t>
  </si>
  <si>
    <t>05:40:000069:11672</t>
  </si>
  <si>
    <t>05:40:000069:1301</t>
  </si>
  <si>
    <t>05:40:000069:1484</t>
  </si>
  <si>
    <t>05:40:000069:1485</t>
  </si>
  <si>
    <t>05:40:000069:1486</t>
  </si>
  <si>
    <t>05:40:000069:4248</t>
  </si>
  <si>
    <t>05:40:000069:4249</t>
  </si>
  <si>
    <t>05:40:000069:4350</t>
  </si>
  <si>
    <t>05:40:000069:4451</t>
  </si>
  <si>
    <t>05:40:000069:4567</t>
  </si>
  <si>
    <t>05:40:000069:4629</t>
  </si>
  <si>
    <t>05:40:000069:4656</t>
  </si>
  <si>
    <t>05:40:000069:4666</t>
  </si>
  <si>
    <t>05:40:000069:5782</t>
  </si>
  <si>
    <t>05:40:000069:7002</t>
  </si>
  <si>
    <t>05:40:000071:2947</t>
  </si>
  <si>
    <t>05:40:000071:3317</t>
  </si>
  <si>
    <t>05:40:000072:3971</t>
  </si>
  <si>
    <t>05:40:000072:4153</t>
  </si>
  <si>
    <t>05:40:000072:4154</t>
  </si>
  <si>
    <t>05:40:000074:1019</t>
  </si>
  <si>
    <t>05:40:000075:2168</t>
  </si>
  <si>
    <t>05:40:000075:3050</t>
  </si>
  <si>
    <t>05:40:000076:1923</t>
  </si>
  <si>
    <t>05:40:000076:1941</t>
  </si>
  <si>
    <t>05:40:000076:2020</t>
  </si>
  <si>
    <t>05:40:000077:1916</t>
  </si>
  <si>
    <t>05:40:000077:3247</t>
  </si>
  <si>
    <t>05:40:000078:1083</t>
  </si>
  <si>
    <t>05:40:000078:2632</t>
  </si>
  <si>
    <t>05:40:000078:2633</t>
  </si>
  <si>
    <t>05:40:000078:2634</t>
  </si>
  <si>
    <t>05:40:000078:2636</t>
  </si>
  <si>
    <t>05:40:000078:2637</t>
  </si>
  <si>
    <t>05:40:000078:2640</t>
  </si>
  <si>
    <t>05:40:000078:2641</t>
  </si>
  <si>
    <t>05:40:000078:2642</t>
  </si>
  <si>
    <t>05:40:000078:2717</t>
  </si>
  <si>
    <t>05:40:000078:2718</t>
  </si>
  <si>
    <t>05:40:000078:2719</t>
  </si>
  <si>
    <t>05:40:000078:3050</t>
  </si>
  <si>
    <t>05:40:000079:1089</t>
  </si>
  <si>
    <t>05:40:000079:1158</t>
  </si>
  <si>
    <t>05:40:000079:1191</t>
  </si>
  <si>
    <t>05:40:000079:1264</t>
  </si>
  <si>
    <t>05:40:000079:1300</t>
  </si>
  <si>
    <t>05:40:000079:1476</t>
  </si>
  <si>
    <t>05:40:000079:1477</t>
  </si>
  <si>
    <t>05:40:000079:1478</t>
  </si>
  <si>
    <t>05:40:000079:1479</t>
  </si>
  <si>
    <t>05:40:000079:1480</t>
  </si>
  <si>
    <t>05:40:000079:236</t>
  </si>
  <si>
    <t>05:40:000079:289</t>
  </si>
  <si>
    <t>05:40:000079:704</t>
  </si>
  <si>
    <t>05:40:000079:900</t>
  </si>
  <si>
    <t>05:40:000079:901</t>
  </si>
  <si>
    <t>05:40:000079:902</t>
  </si>
  <si>
    <t>05:40:000079:904</t>
  </si>
  <si>
    <t>05:40:000079:945</t>
  </si>
  <si>
    <t>05:40:000079:996</t>
  </si>
  <si>
    <t>05:40:000079:997</t>
  </si>
  <si>
    <t>05:40:000079:998</t>
  </si>
  <si>
    <t>05:40:000080:967</t>
  </si>
  <si>
    <t>05:40:000081:2821</t>
  </si>
  <si>
    <t>05:40:000081:2907</t>
  </si>
  <si>
    <t>05:40:000083:1040</t>
  </si>
  <si>
    <t>05:40:000083:1573</t>
  </si>
  <si>
    <t>05:40:000083:1589</t>
  </si>
  <si>
    <t>05:40:000083:1847</t>
  </si>
  <si>
    <t>05:40:000083:1865</t>
  </si>
  <si>
    <t>05:40:000083:1999</t>
  </si>
  <si>
    <t>05:40:000083:2169</t>
  </si>
  <si>
    <t>05:40:000083:641</t>
  </si>
  <si>
    <t>05:40:000083:689</t>
  </si>
  <si>
    <t>05:40:000083:721</t>
  </si>
  <si>
    <t>05:40:000083:726</t>
  </si>
  <si>
    <t>05:40:000083:762</t>
  </si>
  <si>
    <t>05:40:000083:793</t>
  </si>
  <si>
    <t>05:40:000083:820</t>
  </si>
  <si>
    <t>05:40:000083:856</t>
  </si>
  <si>
    <t>05:40:000083:921</t>
  </si>
  <si>
    <t>05:40:000083:926</t>
  </si>
  <si>
    <t>05:40:000083:944</t>
  </si>
  <si>
    <t>05:40:000083:950</t>
  </si>
  <si>
    <t>05:40:000083:965</t>
  </si>
  <si>
    <t>05:40:000083:974</t>
  </si>
  <si>
    <t>05:40:000087:3828</t>
  </si>
  <si>
    <t>05:40:000087:3837</t>
  </si>
  <si>
    <t>05:40:000087:5751</t>
  </si>
  <si>
    <t>05:40:000087:5760</t>
  </si>
  <si>
    <t>05:40:000090:1923</t>
  </si>
  <si>
    <t>05:40:000090:1966</t>
  </si>
  <si>
    <t>05:40:000090:4733</t>
  </si>
  <si>
    <t>05:40:000053:6286</t>
  </si>
  <si>
    <t>05:40:000056:1406</t>
  </si>
  <si>
    <t>05:40:000056:1647</t>
  </si>
  <si>
    <t>05:40:000056:7329</t>
  </si>
  <si>
    <t>05:40:000061:1877</t>
  </si>
  <si>
    <t>05:40:000063:787</t>
  </si>
  <si>
    <t>05:40:000067:1270</t>
  </si>
  <si>
    <t>05:40:000071:2962</t>
  </si>
  <si>
    <t>05:40:000073:1128</t>
  </si>
  <si>
    <t>05:40:000083:764</t>
  </si>
  <si>
    <t>05:00:000000:40144</t>
  </si>
  <si>
    <t>05:00:000000:41541</t>
  </si>
  <si>
    <t>05:00:000000:46307</t>
  </si>
  <si>
    <t>05:00:000000:46380</t>
  </si>
  <si>
    <t>05:00:000000:47543</t>
  </si>
  <si>
    <t>05:00:000000:47672</t>
  </si>
  <si>
    <t>05:00:000000:52184</t>
  </si>
  <si>
    <t>05:00:000000:52374</t>
  </si>
  <si>
    <t>05:00:000000:53390</t>
  </si>
  <si>
    <t>05:00:000000:55433</t>
  </si>
  <si>
    <t>05:00:000000:74358</t>
  </si>
  <si>
    <t>05:00:000000:74406</t>
  </si>
  <si>
    <t>05:00:000000:74578</t>
  </si>
  <si>
    <t>05:00:000000:75926</t>
  </si>
  <si>
    <t>05:00:000000:76433</t>
  </si>
  <si>
    <t>05:00:000000:76765</t>
  </si>
  <si>
    <t>05:00:000000:77528</t>
  </si>
  <si>
    <t>05:00:000000:76134</t>
  </si>
  <si>
    <t>05:00:000000:76762</t>
  </si>
  <si>
    <t>05:00:000000:57137</t>
  </si>
  <si>
    <t>05:00:000000:65695</t>
  </si>
  <si>
    <t>05:00:000000:76645</t>
  </si>
  <si>
    <t>05:00:000000:2</t>
  </si>
  <si>
    <t>05:00:000000:3</t>
  </si>
  <si>
    <t>05:00:000000:74576</t>
  </si>
  <si>
    <t>05:00:000000:51311</t>
  </si>
  <si>
    <t>05:00:000000:54976</t>
  </si>
  <si>
    <t>05:00:000000:57561</t>
  </si>
  <si>
    <t>05:00:000000:49876</t>
  </si>
  <si>
    <t>05:00:000000:64140</t>
  </si>
  <si>
    <t>05:00:000000:75732</t>
  </si>
  <si>
    <t>05:00:000000:45720</t>
  </si>
  <si>
    <t>05:00:000000:57367</t>
  </si>
  <si>
    <t>05:00:000000:74053</t>
  </si>
  <si>
    <t>05:00:000000:76726</t>
  </si>
  <si>
    <t>05:00:000000:65650</t>
  </si>
  <si>
    <t>05:00:000000:38338</t>
  </si>
  <si>
    <t>05:00:000062:12479</t>
  </si>
  <si>
    <t>05:01:000313:201</t>
  </si>
  <si>
    <t>05:01:000313:202</t>
  </si>
  <si>
    <t>05:08:000000:488</t>
  </si>
  <si>
    <t>05:08:000000:489</t>
  </si>
  <si>
    <t>05:08:000051:181</t>
  </si>
  <si>
    <t>05:08:000051:182</t>
  </si>
  <si>
    <t>05:08:000051:184</t>
  </si>
  <si>
    <t>05:11:000035:257</t>
  </si>
  <si>
    <t>05:11:000035:319</t>
  </si>
  <si>
    <t>05:40:000000:22743</t>
  </si>
  <si>
    <t>05:40:000000:22763</t>
  </si>
  <si>
    <t>05:40:000000:22764</t>
  </si>
  <si>
    <t>05:40:000000:22765</t>
  </si>
  <si>
    <t>05:40:000000:22772</t>
  </si>
  <si>
    <t>05:40:000005:3373</t>
  </si>
  <si>
    <t>05:40:000006:1677</t>
  </si>
  <si>
    <t>05:40:000006:1679</t>
  </si>
  <si>
    <t>05:40:000006:1690</t>
  </si>
  <si>
    <t>05:40:000006:1705</t>
  </si>
  <si>
    <t>05:40:000006:1709</t>
  </si>
  <si>
    <t>05:40:000006:1717</t>
  </si>
  <si>
    <t>05:40:000006:1718</t>
  </si>
  <si>
    <t>05:40:000013:3254</t>
  </si>
  <si>
    <t>05:40:000016:1940</t>
  </si>
  <si>
    <t>05:40:000016:1943</t>
  </si>
  <si>
    <t>05:40:000016:1944</t>
  </si>
  <si>
    <t>05:40:000016:1948</t>
  </si>
  <si>
    <t>05:40:000016:1952</t>
  </si>
  <si>
    <t>05:40:000016:1958</t>
  </si>
  <si>
    <t>05:40:000016:1961</t>
  </si>
  <si>
    <t>05:40:000016:1964</t>
  </si>
  <si>
    <t>05:40:000016:1966</t>
  </si>
  <si>
    <t>05:40:000020:8162</t>
  </si>
  <si>
    <t>05:40:000020:8163</t>
  </si>
  <si>
    <t>05:40:000020:8164</t>
  </si>
  <si>
    <t>05:40:000020:8165</t>
  </si>
  <si>
    <t>05:40:000020:8166</t>
  </si>
  <si>
    <t>05:40:000020:8381</t>
  </si>
  <si>
    <t>05:40:000022:294</t>
  </si>
  <si>
    <t>05:40:000022:296</t>
  </si>
  <si>
    <t>05:40:000023:9272</t>
  </si>
  <si>
    <t>05:40:000023:9317</t>
  </si>
  <si>
    <t>05:40:000023:9651</t>
  </si>
  <si>
    <t>05:40:000023:9669</t>
  </si>
  <si>
    <t>05:40:000023:9701</t>
  </si>
  <si>
    <t>05:40:000023:9702</t>
  </si>
  <si>
    <t>05:40:000025:8357</t>
  </si>
  <si>
    <t>05:40:000026:6738</t>
  </si>
  <si>
    <t>05:40:000026:6884</t>
  </si>
  <si>
    <t>05:40:000026:6885</t>
  </si>
  <si>
    <t>05:40:000026:6886</t>
  </si>
  <si>
    <t>05:40:000027:4670</t>
  </si>
  <si>
    <t>05:40:000027:5401</t>
  </si>
  <si>
    <t>05:40:000027:5470</t>
  </si>
  <si>
    <t>05:40:000027:5487</t>
  </si>
  <si>
    <t>05:40:000027:5522</t>
  </si>
  <si>
    <t>05:40:000027:5527</t>
  </si>
  <si>
    <t>05:40:000027:5528</t>
  </si>
  <si>
    <t>05:40:000027:5529</t>
  </si>
  <si>
    <t>05:40:000027:5530</t>
  </si>
  <si>
    <t>05:40:000027:5534</t>
  </si>
  <si>
    <t>05:40:000030:2963</t>
  </si>
  <si>
    <t>05:40:000031:13810</t>
  </si>
  <si>
    <t>05:40:000031:13842</t>
  </si>
  <si>
    <t>05:40:000031:13853</t>
  </si>
  <si>
    <t>05:40:000033:10030</t>
  </si>
  <si>
    <t>05:40:000033:9980</t>
  </si>
  <si>
    <t>05:40:000034:4079</t>
  </si>
  <si>
    <t>05:40:000036:1044</t>
  </si>
  <si>
    <t>05:40:000037:15409</t>
  </si>
  <si>
    <t>05:40:000037:15410</t>
  </si>
  <si>
    <t>05:40:000037:15431</t>
  </si>
  <si>
    <t>05:40:000037:15432</t>
  </si>
  <si>
    <t>05:40:000037:15433</t>
  </si>
  <si>
    <t>05:40:000037:15628</t>
  </si>
  <si>
    <t>05:40:000037:15629</t>
  </si>
  <si>
    <t>05:40:000037:15630</t>
  </si>
  <si>
    <t>05:40:000037:15665</t>
  </si>
  <si>
    <t>05:40:000037:15698</t>
  </si>
  <si>
    <t>05:40:000037:15699</t>
  </si>
  <si>
    <t>05:40:000039:7874</t>
  </si>
  <si>
    <t>05:40:000039:7895</t>
  </si>
  <si>
    <t>05:40:000039:7947</t>
  </si>
  <si>
    <t>05:40:000040:2945</t>
  </si>
  <si>
    <t>05:40:000040:2946</t>
  </si>
  <si>
    <t>05:40:000040:2947</t>
  </si>
  <si>
    <t>05:40:000040:2948</t>
  </si>
  <si>
    <t>05:40:000040:2950</t>
  </si>
  <si>
    <t>05:40:000040:2960</t>
  </si>
  <si>
    <t>05:40:000040:2961</t>
  </si>
  <si>
    <t>05:40:000041:9424</t>
  </si>
  <si>
    <t>05:40:000041:9430</t>
  </si>
  <si>
    <t>05:40:000041:9456</t>
  </si>
  <si>
    <t>05:40:000041:9457</t>
  </si>
  <si>
    <t>05:40:000041:9458</t>
  </si>
  <si>
    <t>05:40:000041:9459</t>
  </si>
  <si>
    <t>05:40:000041:9460</t>
  </si>
  <si>
    <t>05:40:000041:9461</t>
  </si>
  <si>
    <t>05:40:000041:9463</t>
  </si>
  <si>
    <t>05:40:000041:9466</t>
  </si>
  <si>
    <t>05:40:000041:9477</t>
  </si>
  <si>
    <t>05:40:000041:9480</t>
  </si>
  <si>
    <t>05:40:000041:9485</t>
  </si>
  <si>
    <t>05:40:000041:9491</t>
  </si>
  <si>
    <t>05:40:000041:9492</t>
  </si>
  <si>
    <t>05:40:000041:9508</t>
  </si>
  <si>
    <t>05:40:000041:9549</t>
  </si>
  <si>
    <t>05:40:000043:3927</t>
  </si>
  <si>
    <t>05:40:000043:3928</t>
  </si>
  <si>
    <t>05:40:000043:3931</t>
  </si>
  <si>
    <t>05:40:000043:3932</t>
  </si>
  <si>
    <t>05:40:000043:3933</t>
  </si>
  <si>
    <t>05:40:000043:3934</t>
  </si>
  <si>
    <t>05:40:000043:3943</t>
  </si>
  <si>
    <t>05:40:000044:2398</t>
  </si>
  <si>
    <t>05:40:000044:2417</t>
  </si>
  <si>
    <t>05:40:000045:13144</t>
  </si>
  <si>
    <t>05:40:000045:13485</t>
  </si>
  <si>
    <t>05:40:000045:13486</t>
  </si>
  <si>
    <t>05:40:000045:13487</t>
  </si>
  <si>
    <t>05:40:000045:13488</t>
  </si>
  <si>
    <t>05:40:000045:13489</t>
  </si>
  <si>
    <t>05:40:000045:13490</t>
  </si>
  <si>
    <t>05:40:000045:13514</t>
  </si>
  <si>
    <t>05:40:000045:13544</t>
  </si>
  <si>
    <t>05:40:000045:13582</t>
  </si>
  <si>
    <t>05:40:000045:13588</t>
  </si>
  <si>
    <t>05:40:000045:13589</t>
  </si>
  <si>
    <t>05:40:000045:13590</t>
  </si>
  <si>
    <t>05:40:000045:13592</t>
  </si>
  <si>
    <t>05:40:000045:13593</t>
  </si>
  <si>
    <t>05:40:000045:13594</t>
  </si>
  <si>
    <t>05:40:000045:13601</t>
  </si>
  <si>
    <t>05:40:000045:13602</t>
  </si>
  <si>
    <t>05:40:000045:13613</t>
  </si>
  <si>
    <t>05:40:000045:13614</t>
  </si>
  <si>
    <t>05:40:000045:13618</t>
  </si>
  <si>
    <t>05:40:000045:13619</t>
  </si>
  <si>
    <t>05:40:000045:13622</t>
  </si>
  <si>
    <t>05:40:000046:4604</t>
  </si>
  <si>
    <t>05:40:000046:4646</t>
  </si>
  <si>
    <t>05:40:000047:1562</t>
  </si>
  <si>
    <t>05:40:000047:1968</t>
  </si>
  <si>
    <t>05:40:000047:1969</t>
  </si>
  <si>
    <t>05:40:000047:1972</t>
  </si>
  <si>
    <t>05:40:000047:1973</t>
  </si>
  <si>
    <t>05:40:000047:1976</t>
  </si>
  <si>
    <t>05:40:000047:1978</t>
  </si>
  <si>
    <t>05:40:000048:4624</t>
  </si>
  <si>
    <t>05:40:000048:4631</t>
  </si>
  <si>
    <t>05:40:000048:4633</t>
  </si>
  <si>
    <t>05:40:000048:4638</t>
  </si>
  <si>
    <t>05:40:000048:4639</t>
  </si>
  <si>
    <t>05:40:000050:4387</t>
  </si>
  <si>
    <t>05:40:000050:5172</t>
  </si>
  <si>
    <t>05:40:000050:5177</t>
  </si>
  <si>
    <t>05:40:000050:5182</t>
  </si>
  <si>
    <t>05:40:000050:5183</t>
  </si>
  <si>
    <t>05:40:000050:5226</t>
  </si>
  <si>
    <t>05:40:000050:5227</t>
  </si>
  <si>
    <t>05:40:000050:5238</t>
  </si>
  <si>
    <t>05:40:000051:7221</t>
  </si>
  <si>
    <t>05:40:000051:7243</t>
  </si>
  <si>
    <t>05:40:000051:7262</t>
  </si>
  <si>
    <t>05:40:000051:7266</t>
  </si>
  <si>
    <t>05:40:000051:7268</t>
  </si>
  <si>
    <t>05:40:000051:7274</t>
  </si>
  <si>
    <t>05:40:000051:7305</t>
  </si>
  <si>
    <t>05:40:000051:7306</t>
  </si>
  <si>
    <t>05:40:000051:7307</t>
  </si>
  <si>
    <t>05:40:000051:7309</t>
  </si>
  <si>
    <t>05:40:000051:7311</t>
  </si>
  <si>
    <t>05:40:000051:7313</t>
  </si>
  <si>
    <t>05:40:000051:7314</t>
  </si>
  <si>
    <t>05:40:000051:7315</t>
  </si>
  <si>
    <t>05:40:000051:7325</t>
  </si>
  <si>
    <t>05:40:000051:7326</t>
  </si>
  <si>
    <t>05:40:000051:7327</t>
  </si>
  <si>
    <t>05:40:000051:7328</t>
  </si>
  <si>
    <t>05:40:000051:7331</t>
  </si>
  <si>
    <t>05:40:000051:7332</t>
  </si>
  <si>
    <t>05:40:000051:7494</t>
  </si>
  <si>
    <t>05:40:000052:5369</t>
  </si>
  <si>
    <t>05:40:000052:5419</t>
  </si>
  <si>
    <t>05:40:000053:6965</t>
  </si>
  <si>
    <t>05:40:000053:6980</t>
  </si>
  <si>
    <t>05:40:000053:6995</t>
  </si>
  <si>
    <t>05:40:000053:7007</t>
  </si>
  <si>
    <t>05:40:000053:7009</t>
  </si>
  <si>
    <t>05:40:000053:7016</t>
  </si>
  <si>
    <t>05:40:000053:7020</t>
  </si>
  <si>
    <t>05:40:000053:7026</t>
  </si>
  <si>
    <t>05:40:000053:7032</t>
  </si>
  <si>
    <t>05:40:000053:7033</t>
  </si>
  <si>
    <t>05:40:000053:7036</t>
  </si>
  <si>
    <t>05:40:000053:7039</t>
  </si>
  <si>
    <t>05:40:000053:7040</t>
  </si>
  <si>
    <t>05:40:000053:7042</t>
  </si>
  <si>
    <t>05:40:000053:7052</t>
  </si>
  <si>
    <t>05:40:000053:7065</t>
  </si>
  <si>
    <t>05:40:000053:7102</t>
  </si>
  <si>
    <t>05:40:000053:7103</t>
  </si>
  <si>
    <t>05:40:000053:7104</t>
  </si>
  <si>
    <t>05:40:000053:7105</t>
  </si>
  <si>
    <t>05:40:000053:7107</t>
  </si>
  <si>
    <t>05:40:000053:7108</t>
  </si>
  <si>
    <t>05:40:000053:7123</t>
  </si>
  <si>
    <t>05:40:000054:9655</t>
  </si>
  <si>
    <t>05:40:000054:9695</t>
  </si>
  <si>
    <t>05:40:000054:9699</t>
  </si>
  <si>
    <t>05:40:000054:9700</t>
  </si>
  <si>
    <t>05:40:000054:9704</t>
  </si>
  <si>
    <t>05:40:000054:9708</t>
  </si>
  <si>
    <t>05:40:000054:9710</t>
  </si>
  <si>
    <t>05:40:000054:9731</t>
  </si>
  <si>
    <t>05:40:000054:9738</t>
  </si>
  <si>
    <t>05:40:000054:9746</t>
  </si>
  <si>
    <t>05:40:000054:9750</t>
  </si>
  <si>
    <t>05:40:000054:9752</t>
  </si>
  <si>
    <t>05:40:000055:3304</t>
  </si>
  <si>
    <t>05:40:000055:3309</t>
  </si>
  <si>
    <t>05:40:000055:3313</t>
  </si>
  <si>
    <t>05:40:000055:3323</t>
  </si>
  <si>
    <t>05:40:000056:15055</t>
  </si>
  <si>
    <t>05:40:000056:15069</t>
  </si>
  <si>
    <t>05:40:000056:15092</t>
  </si>
  <si>
    <t>05:40:000056:15095</t>
  </si>
  <si>
    <t>05:40:000056:15099</t>
  </si>
  <si>
    <t>05:40:000056:15150</t>
  </si>
  <si>
    <t>05:40:000056:15151</t>
  </si>
  <si>
    <t>05:40:000056:15152</t>
  </si>
  <si>
    <t>05:40:000056:15168</t>
  </si>
  <si>
    <t>05:40:000056:15173</t>
  </si>
  <si>
    <t>05:40:000056:15185</t>
  </si>
  <si>
    <t>05:40:000056:15187</t>
  </si>
  <si>
    <t>05:40:000056:15188</t>
  </si>
  <si>
    <t>05:40:000056:15198</t>
  </si>
  <si>
    <t>05:40:000056:15199</t>
  </si>
  <si>
    <t>05:40:000056:15204</t>
  </si>
  <si>
    <t>05:40:000056:15212</t>
  </si>
  <si>
    <t>05:40:000056:15213</t>
  </si>
  <si>
    <t>05:40:000056:15217</t>
  </si>
  <si>
    <t>05:40:000056:15218</t>
  </si>
  <si>
    <t>05:40:000056:15233</t>
  </si>
  <si>
    <t>05:40:000057:7982</t>
  </si>
  <si>
    <t>05:40:000057:8143</t>
  </si>
  <si>
    <t>05:40:000057:8146</t>
  </si>
  <si>
    <t>05:40:000057:8154</t>
  </si>
  <si>
    <t>05:40:000057:8155</t>
  </si>
  <si>
    <t>05:40:000059:2839</t>
  </si>
  <si>
    <t>05:40:000059:2851</t>
  </si>
  <si>
    <t>05:40:000059:2855</t>
  </si>
  <si>
    <t>05:40:000059:2856</t>
  </si>
  <si>
    <t>05:40:000060:17162</t>
  </si>
  <si>
    <t>05:40:000060:17164</t>
  </si>
  <si>
    <t>05:40:000060:17168</t>
  </si>
  <si>
    <t>05:40:000060:17169</t>
  </si>
  <si>
    <t>05:40:000060:17170</t>
  </si>
  <si>
    <t>05:40:000060:17171</t>
  </si>
  <si>
    <t>05:40:000060:17173</t>
  </si>
  <si>
    <t>05:40:000060:17174</t>
  </si>
  <si>
    <t>05:40:000060:17180</t>
  </si>
  <si>
    <t>05:40:000060:17189</t>
  </si>
  <si>
    <t>05:40:000060:17191</t>
  </si>
  <si>
    <t>05:40:000060:17208</t>
  </si>
  <si>
    <t>05:40:000060:17209</t>
  </si>
  <si>
    <t>05:40:000060:17216</t>
  </si>
  <si>
    <t>05:40:000060:17220</t>
  </si>
  <si>
    <t>05:40:000060:17225</t>
  </si>
  <si>
    <t>05:40:000060:17250</t>
  </si>
  <si>
    <t>05:40:000060:17260</t>
  </si>
  <si>
    <t>05:40:000060:17272</t>
  </si>
  <si>
    <t>05:40:000060:17273</t>
  </si>
  <si>
    <t>05:40:000060:17287</t>
  </si>
  <si>
    <t>05:40:000060:17288</t>
  </si>
  <si>
    <t>05:40:000061:14497</t>
  </si>
  <si>
    <t>05:40:000061:14500</t>
  </si>
  <si>
    <t>05:40:000061:14502</t>
  </si>
  <si>
    <t>05:40:000061:14503</t>
  </si>
  <si>
    <t>05:40:000061:14511</t>
  </si>
  <si>
    <t>05:40:000061:14512</t>
  </si>
  <si>
    <t>05:40:000061:14513</t>
  </si>
  <si>
    <t>05:40:000061:14514</t>
  </si>
  <si>
    <t>05:40:000061:14516</t>
  </si>
  <si>
    <t>05:40:000061:14519</t>
  </si>
  <si>
    <t>05:40:000061:14520</t>
  </si>
  <si>
    <t>05:40:000061:14523</t>
  </si>
  <si>
    <t>05:40:000061:14527</t>
  </si>
  <si>
    <t>05:40:000061:15360</t>
  </si>
  <si>
    <t>05:40:000061:15393</t>
  </si>
  <si>
    <t>05:40:000061:15468</t>
  </si>
  <si>
    <t>05:40:000061:15469</t>
  </si>
  <si>
    <t>05:40:000061:15495</t>
  </si>
  <si>
    <t>05:40:000061:15496</t>
  </si>
  <si>
    <t>05:40:000061:15497</t>
  </si>
  <si>
    <t>05:40:000061:15498</t>
  </si>
  <si>
    <t>05:40:000061:15499</t>
  </si>
  <si>
    <t>05:40:000061:15500</t>
  </si>
  <si>
    <t>05:40:000061:15556</t>
  </si>
  <si>
    <t>05:40:000062:15553</t>
  </si>
  <si>
    <t>05:40:000062:15554</t>
  </si>
  <si>
    <t>05:40:000062:15564</t>
  </si>
  <si>
    <t>05:40:000062:15565</t>
  </si>
  <si>
    <t>05:40:000062:15567</t>
  </si>
  <si>
    <t>05:40:000062:15568</t>
  </si>
  <si>
    <t>05:40:000062:15569</t>
  </si>
  <si>
    <t>05:40:000062:15600</t>
  </si>
  <si>
    <t>05:40:000062:15602</t>
  </si>
  <si>
    <t>05:40:000062:15603</t>
  </si>
  <si>
    <t>05:40:000062:15604</t>
  </si>
  <si>
    <t>05:40:000062:15606</t>
  </si>
  <si>
    <t>05:40:000062:15607</t>
  </si>
  <si>
    <t>05:40:000062:15608</t>
  </si>
  <si>
    <t>05:40:000062:15609</t>
  </si>
  <si>
    <t>05:40:000062:15616</t>
  </si>
  <si>
    <t>05:40:000062:15617</t>
  </si>
  <si>
    <t>05:40:000062:15618</t>
  </si>
  <si>
    <t>05:40:000062:15619</t>
  </si>
  <si>
    <t>05:40:000062:15620</t>
  </si>
  <si>
    <t>05:40:000062:15621</t>
  </si>
  <si>
    <t>05:40:000062:15622</t>
  </si>
  <si>
    <t>05:40:000062:15623</t>
  </si>
  <si>
    <t>05:40:000062:15631</t>
  </si>
  <si>
    <t>05:40:000062:15632</t>
  </si>
  <si>
    <t>05:40:000062:15658</t>
  </si>
  <si>
    <t>05:40:000062:15659</t>
  </si>
  <si>
    <t>05:40:000062:15663</t>
  </si>
  <si>
    <t>05:40:000062:8733</t>
  </si>
  <si>
    <t>05:40:000063:4323</t>
  </si>
  <si>
    <t>05:40:000063:4333</t>
  </si>
  <si>
    <t>05:40:000064:2872</t>
  </si>
  <si>
    <t>05:40:000064:3064</t>
  </si>
  <si>
    <t>05:40:000066:9565</t>
  </si>
  <si>
    <t>05:40:000066:9567</t>
  </si>
  <si>
    <t>05:40:000066:9609</t>
  </si>
  <si>
    <t>05:40:000066:9620</t>
  </si>
  <si>
    <t>05:40:000067:13358</t>
  </si>
  <si>
    <t>05:40:000067:13380</t>
  </si>
  <si>
    <t>05:40:000067:13386</t>
  </si>
  <si>
    <t>05:40:000067:13387</t>
  </si>
  <si>
    <t>05:40:000067:13434</t>
  </si>
  <si>
    <t>05:40:000067:13436</t>
  </si>
  <si>
    <t>05:40:000067:13444</t>
  </si>
  <si>
    <t>05:40:000067:13445</t>
  </si>
  <si>
    <t>05:40:000067:13462</t>
  </si>
  <si>
    <t>05:40:000067:13491</t>
  </si>
  <si>
    <t>05:40:000067:13520</t>
  </si>
  <si>
    <t>05:40:000067:13534</t>
  </si>
  <si>
    <t>05:40:000067:13535</t>
  </si>
  <si>
    <t>05:40:000067:13537</t>
  </si>
  <si>
    <t>05:40:000067:13614</t>
  </si>
  <si>
    <t>05:40:000067:13615</t>
  </si>
  <si>
    <t>05:40:000067:13616</t>
  </si>
  <si>
    <t>05:40:000067:13617</t>
  </si>
  <si>
    <t>05:40:000067:13618</t>
  </si>
  <si>
    <t>05:40:000067:13619</t>
  </si>
  <si>
    <t>05:40:000068:5430</t>
  </si>
  <si>
    <t>05:40:000069:12399</t>
  </si>
  <si>
    <t>05:40:000069:12411</t>
  </si>
  <si>
    <t>05:40:000069:12412</t>
  </si>
  <si>
    <t>05:40:000069:12415</t>
  </si>
  <si>
    <t>05:40:000069:12417</t>
  </si>
  <si>
    <t>05:40:000069:12418</t>
  </si>
  <si>
    <t>05:40:000069:12422</t>
  </si>
  <si>
    <t>05:40:000069:12423</t>
  </si>
  <si>
    <t>05:40:000069:12424</t>
  </si>
  <si>
    <t>05:40:000069:12425</t>
  </si>
  <si>
    <t>05:40:000069:12436</t>
  </si>
  <si>
    <t>05:40:000069:12437</t>
  </si>
  <si>
    <t>05:40:000069:12455</t>
  </si>
  <si>
    <t>05:40:000069:12465</t>
  </si>
  <si>
    <t>05:40:000069:12476</t>
  </si>
  <si>
    <t>05:40:000069:12477</t>
  </si>
  <si>
    <t>05:40:000069:12478</t>
  </si>
  <si>
    <t>05:40:000069:12481</t>
  </si>
  <si>
    <t>05:40:000069:12482</t>
  </si>
  <si>
    <t>05:40:000069:12538</t>
  </si>
  <si>
    <t>05:40:000069:12539</t>
  </si>
  <si>
    <t>05:40:000069:12540</t>
  </si>
  <si>
    <t>05:40:000069:12541</t>
  </si>
  <si>
    <t>05:40:000069:12542</t>
  </si>
  <si>
    <t>05:40:000069:12543</t>
  </si>
  <si>
    <t>05:40:000069:12547</t>
  </si>
  <si>
    <t>05:40:000069:12552</t>
  </si>
  <si>
    <t>05:40:000069:12554</t>
  </si>
  <si>
    <t>05:40:000072:5916</t>
  </si>
  <si>
    <t>05:40:000072:5958</t>
  </si>
  <si>
    <t>05:40:000077:4737</t>
  </si>
  <si>
    <t>05:40:000077:4749</t>
  </si>
  <si>
    <t>05:40:000078:3468</t>
  </si>
  <si>
    <t>05:40:000079:1816</t>
  </si>
  <si>
    <t>05:40:000079:1824</t>
  </si>
  <si>
    <t>05:40:000079:1892</t>
  </si>
  <si>
    <t>05:40:000079:1954</t>
  </si>
  <si>
    <t>05:40:000079:1981</t>
  </si>
  <si>
    <t>05:40:000082:1781</t>
  </si>
  <si>
    <t>05:40:000083:3736</t>
  </si>
  <si>
    <t>05:40:000083:3737</t>
  </si>
  <si>
    <t>05:40:000083:3738</t>
  </si>
  <si>
    <t>05:40:000083:3739</t>
  </si>
  <si>
    <t>05:40:000083:3740</t>
  </si>
  <si>
    <t>05:40:000083:3741</t>
  </si>
  <si>
    <t>05:40:000083:3742</t>
  </si>
  <si>
    <t>05:40:000083:3743</t>
  </si>
  <si>
    <t>05:40:000083:3744</t>
  </si>
  <si>
    <t>05:40:000083:3745</t>
  </si>
  <si>
    <t>05:40:000083:3756</t>
  </si>
  <si>
    <t>05:40:000083:3760</t>
  </si>
  <si>
    <t>05:40:000083:3761</t>
  </si>
  <si>
    <t>05:40:000083:3762</t>
  </si>
  <si>
    <t>05:40:000083:3763</t>
  </si>
  <si>
    <t>05:40:000083:3772</t>
  </si>
  <si>
    <t>05:40:000083:3773</t>
  </si>
  <si>
    <t>05:40:000083:3774</t>
  </si>
  <si>
    <t>05:40:000083:3775</t>
  </si>
  <si>
    <t>05:40:000083:3776</t>
  </si>
  <si>
    <t>05:40:000083:3777</t>
  </si>
  <si>
    <t>05:40:000083:3778</t>
  </si>
  <si>
    <t>05:40:000083:3779</t>
  </si>
  <si>
    <t>05:40:000083:3792</t>
  </si>
  <si>
    <t>05:40:000083:3798</t>
  </si>
  <si>
    <t>05:40:000083:3799</t>
  </si>
  <si>
    <t>05:40:000083:3801</t>
  </si>
  <si>
    <t>05:40:000083:3802</t>
  </si>
  <si>
    <t>05:40:000083:3814</t>
  </si>
  <si>
    <t>05:40:000083:3815</t>
  </si>
  <si>
    <t>05:40:000083:3833</t>
  </si>
  <si>
    <t>05:40:000083:3838</t>
  </si>
  <si>
    <t>05:40:000083:3839</t>
  </si>
  <si>
    <t>05:40:000083:3840</t>
  </si>
  <si>
    <t>05:40:000083:3841</t>
  </si>
  <si>
    <t>05:40:000086:6149</t>
  </si>
  <si>
    <t>05:40:000087:8058</t>
  </si>
  <si>
    <t>05:40:000087:8059</t>
  </si>
  <si>
    <t>05:40:000087:8083</t>
  </si>
  <si>
    <t>05:40:000090:6089</t>
  </si>
  <si>
    <t>05:40:000090:6099</t>
  </si>
  <si>
    <t>05:40:000090:6107</t>
  </si>
  <si>
    <t>05:40:000090:6110</t>
  </si>
  <si>
    <t>05:40:000090:6111</t>
  </si>
  <si>
    <t>05:40:000090:6112</t>
  </si>
  <si>
    <t>05:40:000090:6113</t>
  </si>
  <si>
    <t>05:40:000090:6115</t>
  </si>
  <si>
    <t>05:40:000090:6127</t>
  </si>
  <si>
    <t>05:40:000090:6187</t>
  </si>
  <si>
    <t>05:40:000090:6245</t>
  </si>
  <si>
    <t>05:40:000090:6512</t>
  </si>
  <si>
    <t>05:40:000090:6546</t>
  </si>
  <si>
    <t>05:40:000091:7582</t>
  </si>
  <si>
    <t>05:40:000091:7584</t>
  </si>
  <si>
    <t>05:40:000091:7608</t>
  </si>
  <si>
    <t>05:40:000091:7635</t>
  </si>
  <si>
    <t>05:40:000091:7636</t>
  </si>
  <si>
    <t>05:40:000091:7637</t>
  </si>
  <si>
    <t>05:40:000091:7638</t>
  </si>
  <si>
    <t>05:40:000091:7639</t>
  </si>
  <si>
    <t>05:40:000091:7648</t>
  </si>
  <si>
    <t>05:40:000091:7649</t>
  </si>
  <si>
    <t>05:40:000091:7696</t>
  </si>
  <si>
    <t>05:40:000091:7703</t>
  </si>
  <si>
    <t>05:40:000091:7704</t>
  </si>
  <si>
    <t>05:40:000091:7705</t>
  </si>
  <si>
    <t>05:40:000091:7706</t>
  </si>
  <si>
    <t>05:40:000091:7708</t>
  </si>
  <si>
    <t>05:40:000091:7709</t>
  </si>
  <si>
    <t>05:40:000091:7710</t>
  </si>
  <si>
    <t>05:40:000091:7711</t>
  </si>
  <si>
    <t>05:40:000091:7712</t>
  </si>
  <si>
    <t>05:40:000091:7713</t>
  </si>
  <si>
    <t>05:41:000000:928</t>
  </si>
  <si>
    <t>05:41:000041:170</t>
  </si>
  <si>
    <t>05:41:000056:146</t>
  </si>
  <si>
    <t>05:41:000149:644</t>
  </si>
  <si>
    <t>05:41:000189:909</t>
  </si>
  <si>
    <t>05:41:000230:380</t>
  </si>
  <si>
    <t>05:46:000026:1</t>
  </si>
  <si>
    <t>05:46:000026:2</t>
  </si>
  <si>
    <t>05:50:000000:30</t>
  </si>
  <si>
    <t>05:50:000000:348</t>
  </si>
  <si>
    <t>05:50:000006:1161</t>
  </si>
  <si>
    <t>05:50:000006:1162</t>
  </si>
  <si>
    <t>05:50:000037:208</t>
  </si>
  <si>
    <t>05:50:000037:209</t>
  </si>
  <si>
    <t>05:50:000037:210</t>
  </si>
  <si>
    <t>05:50:000037:223</t>
  </si>
  <si>
    <t>05:40:000000:4909</t>
  </si>
  <si>
    <t>05:40:000027:1276</t>
  </si>
  <si>
    <t>05:40:000037:2001</t>
  </si>
  <si>
    <t>05:40:000039:7529</t>
  </si>
  <si>
    <t>05:40:000045:7347</t>
  </si>
  <si>
    <t>05:40:000046:1899</t>
  </si>
  <si>
    <t>05:40:000047:1216</t>
  </si>
  <si>
    <t>05:40:000048:2989</t>
  </si>
  <si>
    <t>05:40:000048:807</t>
  </si>
  <si>
    <t>05:40:000050:3125</t>
  </si>
  <si>
    <t>05:40:000051:5371</t>
  </si>
  <si>
    <t>05:40:000051:6104</t>
  </si>
  <si>
    <t>05:40:000060:6771</t>
  </si>
  <si>
    <t>05:40:000061:1932</t>
  </si>
  <si>
    <t>05:40:000062:2225</t>
  </si>
  <si>
    <t>05:40:000033:4744</t>
  </si>
  <si>
    <t>05:40:000033:6045</t>
  </si>
  <si>
    <t>05:40:000045:8371</t>
  </si>
  <si>
    <t>05:40:000046:4561</t>
  </si>
  <si>
    <t>05:40:000067:4984</t>
  </si>
  <si>
    <t>05:40:000020:3687</t>
  </si>
  <si>
    <t>05:40:000033:1697</t>
  </si>
  <si>
    <t>05:40:000063:3497</t>
  </si>
  <si>
    <t>05:40:000066:4961</t>
  </si>
  <si>
    <t>05:40:000000:19071</t>
  </si>
  <si>
    <t>05:40:000000:19101</t>
  </si>
  <si>
    <t>05:40:000000:8592</t>
  </si>
  <si>
    <t>05:40:000000:8800</t>
  </si>
  <si>
    <t>05:40:000005:2881</t>
  </si>
  <si>
    <t>05:40:000005:2882</t>
  </si>
  <si>
    <t>05:40:000005:2883</t>
  </si>
  <si>
    <t>05:40:000005:2884</t>
  </si>
  <si>
    <t>05:40:000005:2885</t>
  </si>
  <si>
    <t>05:40:000005:2886</t>
  </si>
  <si>
    <t>05:40:000005:2888</t>
  </si>
  <si>
    <t>05:40:000005:2889</t>
  </si>
  <si>
    <t>05:40:000005:2890</t>
  </si>
  <si>
    <t>05:40:000005:2891</t>
  </si>
  <si>
    <t>05:40:000005:2892</t>
  </si>
  <si>
    <t>05:40:000005:2893</t>
  </si>
  <si>
    <t>05:40:000024:9719</t>
  </si>
  <si>
    <t>05:40:000041:2059</t>
  </si>
  <si>
    <t>05:40:000043:2093</t>
  </si>
  <si>
    <t>05:40:000048:4352</t>
  </si>
  <si>
    <t>05:40:000048:803</t>
  </si>
  <si>
    <t>05:40:000048:829</t>
  </si>
  <si>
    <t>05:40:000048:967</t>
  </si>
  <si>
    <t>05:40:000048:968</t>
  </si>
  <si>
    <t>05:40:000055:2366</t>
  </si>
  <si>
    <t>05:40:000056:15141</t>
  </si>
  <si>
    <t>05:40:000061:4660</t>
  </si>
  <si>
    <t>05:40:000062:8737</t>
  </si>
  <si>
    <t>05:40:000062:8738</t>
  </si>
  <si>
    <t>05:40:000032:2973</t>
  </si>
  <si>
    <t>05:40:000032:2974</t>
  </si>
  <si>
    <t>05:40:000033:4657</t>
  </si>
  <si>
    <t>05:40:000047:1239</t>
  </si>
  <si>
    <t>05:40:000047:500</t>
  </si>
  <si>
    <t>05:40:000047:501</t>
  </si>
  <si>
    <t>05:40:000050:1769</t>
  </si>
  <si>
    <t>05:40:000050:4779</t>
  </si>
  <si>
    <t>05:40:000060:779</t>
  </si>
  <si>
    <t>05:40:000033:4656</t>
  </si>
  <si>
    <t>05:40:000054:5219</t>
  </si>
  <si>
    <t>05:40:000069:4568</t>
  </si>
  <si>
    <t>05:40:000005:2577</t>
  </si>
  <si>
    <t>05:40:000000:19481</t>
  </si>
  <si>
    <t>05:40:000006:854</t>
  </si>
  <si>
    <t>05:40:000027:4191</t>
  </si>
  <si>
    <t>05:40:000032:5199</t>
  </si>
  <si>
    <t>05:40:000063:2067</t>
  </si>
  <si>
    <t>05:40:000060:1153</t>
  </si>
  <si>
    <t>05:40:000083:2035</t>
  </si>
  <si>
    <t>05:40:000083:766</t>
  </si>
  <si>
    <t>05:40:000061:1909</t>
  </si>
  <si>
    <t>05:40:000062:8379</t>
  </si>
  <si>
    <t>05:40:000000:18793</t>
  </si>
  <si>
    <t>05:40:000051:6917</t>
  </si>
  <si>
    <t>05:40:000060:3196</t>
  </si>
  <si>
    <t>05:40:000060:3197</t>
  </si>
  <si>
    <t>05:40:000062:3073</t>
  </si>
  <si>
    <t>05:40:000062:8375</t>
  </si>
  <si>
    <t>05:40:000062:8402</t>
  </si>
  <si>
    <t>05:40:000062:9759</t>
  </si>
  <si>
    <t>05:40:000078:2827</t>
  </si>
  <si>
    <t>05:40:000061:12060</t>
  </si>
  <si>
    <t>05:40:000031:8510</t>
  </si>
  <si>
    <t>05:40:000037:5225</t>
  </si>
  <si>
    <t>05:40:000048:2244</t>
  </si>
  <si>
    <t>05:40:000041:6861</t>
  </si>
  <si>
    <t>05:40:000091:6083</t>
  </si>
  <si>
    <t>05:40:000091:6084</t>
  </si>
  <si>
    <t>05:40:000051:7301</t>
  </si>
  <si>
    <t>05:40:000051:7302</t>
  </si>
  <si>
    <t>05:40:000051:7303</t>
  </si>
  <si>
    <t>05:40:000051:7304</t>
  </si>
  <si>
    <t>05:40:000051:7310</t>
  </si>
  <si>
    <t>05:40:000051:7312</t>
  </si>
  <si>
    <t>05:40:000051:7316</t>
  </si>
  <si>
    <t>05:40:000051:7317</t>
  </si>
  <si>
    <t>05:40:000051:7318</t>
  </si>
  <si>
    <t>05:40:000051:7507</t>
  </si>
  <si>
    <t>05:40:000062:15052</t>
  </si>
  <si>
    <t>05:40:000062:15259</t>
  </si>
  <si>
    <t>05:40:000062:15270</t>
  </si>
  <si>
    <t>05:40:000062:15281</t>
  </si>
  <si>
    <t>05:40:000062:15292</t>
  </si>
  <si>
    <t>05:40:000062:15303</t>
  </si>
  <si>
    <t>05:40:000062:15314</t>
  </si>
  <si>
    <t>05:40:000025:3451</t>
  </si>
  <si>
    <t>05:40:000031:11396</t>
  </si>
  <si>
    <t>05:40:000056:6597</t>
  </si>
  <si>
    <t>05:40:000060:3125</t>
  </si>
  <si>
    <t>05:40:000060:6918</t>
  </si>
  <si>
    <t>05:40:000067:13044</t>
  </si>
  <si>
    <t>05:40:000069:12078</t>
  </si>
  <si>
    <t>05:40:000069:12079</t>
  </si>
  <si>
    <t>05:00:000000:47317</t>
  </si>
  <si>
    <t>05:00:000000:56517</t>
  </si>
  <si>
    <t>05:00:000000:63817</t>
  </si>
  <si>
    <t>05:00:000000:68038</t>
  </si>
  <si>
    <t>05:00:000000:68044</t>
  </si>
  <si>
    <t>05:00:000000:68507</t>
  </si>
  <si>
    <t>05:00:000000:70021</t>
  </si>
  <si>
    <t>05:00:000000:70760</t>
  </si>
  <si>
    <t>05:00:000000:70870</t>
  </si>
  <si>
    <t>05:00:000000:71122</t>
  </si>
  <si>
    <t>05:00:000000:71537</t>
  </si>
  <si>
    <t>05:00:000000:71669</t>
  </si>
  <si>
    <t>05:00:000000:73202</t>
  </si>
  <si>
    <t>05:00:000000:76832</t>
  </si>
  <si>
    <t>05:00:000000:76836</t>
  </si>
  <si>
    <t>05:00:000000:77054</t>
  </si>
  <si>
    <t>05:00:000000:77107</t>
  </si>
  <si>
    <t>05:00:000000:77131</t>
  </si>
  <si>
    <t>05:00:000000:77262</t>
  </si>
  <si>
    <t>05:00:000000:77318</t>
  </si>
  <si>
    <t>05:00:000000:77330</t>
  </si>
  <si>
    <t>05:00:000000:77526</t>
  </si>
  <si>
    <t>05:40:000031:8700</t>
  </si>
  <si>
    <t>05:40:000053:6849</t>
  </si>
  <si>
    <t>05:40:000062:15398</t>
  </si>
  <si>
    <t>05:00:000000:40292</t>
  </si>
  <si>
    <t>05:00:000000:43224</t>
  </si>
  <si>
    <t>05:00:000000:44713</t>
  </si>
  <si>
    <t>05:00:000000:46002</t>
  </si>
  <si>
    <t>05:00:000000:46647</t>
  </si>
  <si>
    <t>05:00:000000:48193</t>
  </si>
  <si>
    <t>05:00:000000:55037</t>
  </si>
  <si>
    <t>05:00:000000:55641</t>
  </si>
  <si>
    <t>05:00:000000:61614</t>
  </si>
  <si>
    <t>05:00:000000:66217</t>
  </si>
  <si>
    <t>05:00:000000:68350</t>
  </si>
  <si>
    <t>05:00:000000:70716</t>
  </si>
  <si>
    <t>05:00:000000:72060</t>
  </si>
  <si>
    <t>05:00:000000:73337</t>
  </si>
  <si>
    <t>05:00:000000:76768</t>
  </si>
  <si>
    <t>05:00:000000:77472</t>
  </si>
  <si>
    <t>05:40:000000:19011</t>
  </si>
  <si>
    <t>05:40:000000:19521</t>
  </si>
  <si>
    <t>05:40:000000:9250</t>
  </si>
  <si>
    <t>05:40:000016:1038</t>
  </si>
  <si>
    <t>05:40:000016:962</t>
  </si>
  <si>
    <t>05:40:000017:644</t>
  </si>
  <si>
    <t>05:40:000017:661</t>
  </si>
  <si>
    <t>05:40:000017:895</t>
  </si>
  <si>
    <t>05:40:000020:4049</t>
  </si>
  <si>
    <t>05:40:000020:5962</t>
  </si>
  <si>
    <t>05:40:000023:4597</t>
  </si>
  <si>
    <t>05:40:000023:4709</t>
  </si>
  <si>
    <t>05:40:000023:4950</t>
  </si>
  <si>
    <t>05:40:000023:5510</t>
  </si>
  <si>
    <t>05:40:000023:6492</t>
  </si>
  <si>
    <t>05:40:000026:4428</t>
  </si>
  <si>
    <t>05:40:000026:4562</t>
  </si>
  <si>
    <t>05:40:000026:4923</t>
  </si>
  <si>
    <t>05:40:000026:6241</t>
  </si>
  <si>
    <t>05:40:000031:12097</t>
  </si>
  <si>
    <t>05:40:000031:8679</t>
  </si>
  <si>
    <t>05:40:000031:9181</t>
  </si>
  <si>
    <t>05:40:000033:1799</t>
  </si>
  <si>
    <t>05:40:000033:9250</t>
  </si>
  <si>
    <t>05:40:000035:3580</t>
  </si>
  <si>
    <t>05:40:000037:12054</t>
  </si>
  <si>
    <t>05:40:000037:13462</t>
  </si>
  <si>
    <t>05:40:000037:13580</t>
  </si>
  <si>
    <t>05:40:000037:5341</t>
  </si>
  <si>
    <t>05:40:000037:5544</t>
  </si>
  <si>
    <t>05:40:000037:7532</t>
  </si>
  <si>
    <t>05:40:000037:7549</t>
  </si>
  <si>
    <t>05:40:000037:8621</t>
  </si>
  <si>
    <t>05:40:000039:6255</t>
  </si>
  <si>
    <t>05:40:000039:6452</t>
  </si>
  <si>
    <t>05:40:000040:2910</t>
  </si>
  <si>
    <t>05:40:000041:9347</t>
  </si>
  <si>
    <t>05:40:000045:12528</t>
  </si>
  <si>
    <t>05:40:000045:12540</t>
  </si>
  <si>
    <t>05:40:000045:12562</t>
  </si>
  <si>
    <t>05:40:000045:12582</t>
  </si>
  <si>
    <t>05:40:000045:12607</t>
  </si>
  <si>
    <t>05:40:000045:12635</t>
  </si>
  <si>
    <t>05:40:000045:7384</t>
  </si>
  <si>
    <t>05:40:000046:2762</t>
  </si>
  <si>
    <t>05:40:000046:2812</t>
  </si>
  <si>
    <t>05:40:000046:3565</t>
  </si>
  <si>
    <t>05:40:000049:2669</t>
  </si>
  <si>
    <t>05:40:000050:4876</t>
  </si>
  <si>
    <t>05:40:000050:4969</t>
  </si>
  <si>
    <t>05:40:000051:4781</t>
  </si>
  <si>
    <t>05:40:000051:5329</t>
  </si>
  <si>
    <t>05:40:000052:3675</t>
  </si>
  <si>
    <t>05:40:000052:4427</t>
  </si>
  <si>
    <t>05:40:000052:4439</t>
  </si>
  <si>
    <t>05:40:000053:3891</t>
  </si>
  <si>
    <t>05:40:000053:5839</t>
  </si>
  <si>
    <t>05:40:000053:6146</t>
  </si>
  <si>
    <t>05:40:000053:6829</t>
  </si>
  <si>
    <t>05:40:000054:7061</t>
  </si>
  <si>
    <t>05:40:000054:7772</t>
  </si>
  <si>
    <t>05:40:000055:2195</t>
  </si>
  <si>
    <t>05:40:000055:2294</t>
  </si>
  <si>
    <t>05:40:000056:6583</t>
  </si>
  <si>
    <t>05:40:000056:7876</t>
  </si>
  <si>
    <t>05:40:000059:1357</t>
  </si>
  <si>
    <t>05:40:000060:11033</t>
  </si>
  <si>
    <t>05:40:000060:1218</t>
  </si>
  <si>
    <t>05:40:000060:1411</t>
  </si>
  <si>
    <t>05:40:000060:6877</t>
  </si>
  <si>
    <t>05:40:000061:10484</t>
  </si>
  <si>
    <t>05:40:000061:13131</t>
  </si>
  <si>
    <t>05:40:000061:8435</t>
  </si>
  <si>
    <t>05:40:000061:9050</t>
  </si>
  <si>
    <t>05:40:000062:12127</t>
  </si>
  <si>
    <t>05:40:000062:12146</t>
  </si>
  <si>
    <t>05:40:000062:12767</t>
  </si>
  <si>
    <t xml:space="preserve">05:40:000062:13069 </t>
  </si>
  <si>
    <t>05:40:000062:13085</t>
  </si>
  <si>
    <t>05:40:000062:13246</t>
  </si>
  <si>
    <t>05:40:000062:14907</t>
  </si>
  <si>
    <t>05:40:000062:15163</t>
  </si>
  <si>
    <t>05:40:000062:7192</t>
  </si>
  <si>
    <t>05:40:000063:3468</t>
  </si>
  <si>
    <t>05:40:000066:8832</t>
  </si>
  <si>
    <t>05:40:000066:8834</t>
  </si>
  <si>
    <t>05:40:000066:8981</t>
  </si>
  <si>
    <t>05:40:000066:9372</t>
  </si>
  <si>
    <t>05:40:000067:3695</t>
  </si>
  <si>
    <t>05:40:000067:4084</t>
  </si>
  <si>
    <t>05:40:000067:4235</t>
  </si>
  <si>
    <t>05:40:000067:4288</t>
  </si>
  <si>
    <t>05:40:000067:6756</t>
  </si>
  <si>
    <t>05:40:000067:8234</t>
  </si>
  <si>
    <t>05:40:000067:9660</t>
  </si>
  <si>
    <t>05:40:000069:10286</t>
  </si>
  <si>
    <t>05:40:000069:7013</t>
  </si>
  <si>
    <t>05:40:000069:8792</t>
  </si>
  <si>
    <t>05:40:000078:1130</t>
  </si>
  <si>
    <t>05:40:000083:1967</t>
  </si>
  <si>
    <t>05:40:000083:827</t>
  </si>
  <si>
    <t>05:40:000091:7419</t>
  </si>
  <si>
    <t>05:00:000000:40764</t>
  </si>
  <si>
    <t>05:00:000000:47504</t>
  </si>
  <si>
    <t>05:00:000000:48766</t>
  </si>
  <si>
    <t>05:00:000000:56535</t>
  </si>
  <si>
    <t>05:00:000000:70074</t>
  </si>
  <si>
    <t>05:00:000000:71852</t>
  </si>
  <si>
    <t>05:00:000000:72319</t>
  </si>
  <si>
    <t>05:00:000000:74185</t>
  </si>
  <si>
    <t>05:00:000000:77371</t>
  </si>
  <si>
    <t>05:00:000000:77527</t>
  </si>
  <si>
    <t>05:00:000000:78206</t>
  </si>
  <si>
    <t>05:40:000000:19027</t>
  </si>
  <si>
    <t>05:40:000017:907</t>
  </si>
  <si>
    <t>05:40:000023:4606</t>
  </si>
  <si>
    <t>05:40:000023:4714</t>
  </si>
  <si>
    <t>05:40:000023:5511</t>
  </si>
  <si>
    <t>05:40:000031:8687</t>
  </si>
  <si>
    <t>05:40:000031:8701</t>
  </si>
  <si>
    <t>05:40:000033:1800</t>
  </si>
  <si>
    <t>05:40:000033:9281</t>
  </si>
  <si>
    <t>05:40:000041:9352</t>
  </si>
  <si>
    <t>05:40:000045:10111</t>
  </si>
  <si>
    <t>05:40:000046:2814</t>
  </si>
  <si>
    <t>05:40:000049:2695</t>
  </si>
  <si>
    <t>05:40:000051:4783</t>
  </si>
  <si>
    <t>05:40:000053:6851</t>
  </si>
  <si>
    <t>05:40:000055:2211</t>
  </si>
  <si>
    <t>05:40:000055:2300</t>
  </si>
  <si>
    <t>05:40:000056:6587</t>
  </si>
  <si>
    <t>05:40:000059:1358</t>
  </si>
  <si>
    <t>05:40:000060:6880</t>
  </si>
  <si>
    <t>05:40:000061:13224</t>
  </si>
  <si>
    <t>05:40:000062:13084</t>
  </si>
  <si>
    <t>05:40:000062:15399</t>
  </si>
  <si>
    <t>05:40:000040:2914</t>
  </si>
  <si>
    <t>05:40:000053:7143</t>
  </si>
  <si>
    <t>05:40:000055:3381</t>
  </si>
  <si>
    <t>05:40:000060:17198</t>
  </si>
  <si>
    <t>05:40:000053:2654</t>
  </si>
  <si>
    <t>05:40:000054:5945</t>
  </si>
  <si>
    <t>05:40:000051:3763</t>
  </si>
  <si>
    <t>05:40:000053:6268</t>
  </si>
  <si>
    <t>05:40:000053:6909</t>
  </si>
  <si>
    <t>05:40:000051:5537</t>
  </si>
  <si>
    <t>05:40:000051:5538</t>
  </si>
  <si>
    <t>05:40:000054:1317</t>
  </si>
  <si>
    <t>05:40:000054:6553</t>
  </si>
  <si>
    <t>05:40:000063:3188</t>
  </si>
  <si>
    <t>05:40:000063:777</t>
  </si>
  <si>
    <t>05:40:000063:1060</t>
  </si>
  <si>
    <t>05:40:000037:4695</t>
  </si>
  <si>
    <t>05:40:000037:4696</t>
  </si>
  <si>
    <t>05:40:000037:4697</t>
  </si>
  <si>
    <t>05:40:000091:2593</t>
  </si>
  <si>
    <t>05:40:000026:5037</t>
  </si>
  <si>
    <t>05:40:000026:6963</t>
  </si>
  <si>
    <t>05:40:000067:3838</t>
  </si>
  <si>
    <t>05:40:000082:1762</t>
  </si>
  <si>
    <t>05:40:000082:1763</t>
  </si>
  <si>
    <t>05:40:000018:2351</t>
  </si>
  <si>
    <t>05:40:000052:4906</t>
  </si>
  <si>
    <t>05:40:000039:7882</t>
  </si>
  <si>
    <t>05:40:000051:6428</t>
  </si>
  <si>
    <t>05:40:000056:7051</t>
  </si>
  <si>
    <t>05:40:000091:4969</t>
  </si>
  <si>
    <t>05:40:000054:5120</t>
  </si>
  <si>
    <t>05:40:000054:1303</t>
  </si>
  <si>
    <t>05:40:000070:2048</t>
  </si>
  <si>
    <t>05:40:000070:3503</t>
  </si>
  <si>
    <t>05:40:000061:11996</t>
  </si>
  <si>
    <t>РД, г. Махачкала, ул. Пролетарская, д. 1</t>
  </si>
  <si>
    <t>РД, г. Махачкала, ул Максима Горького, д 17, пом 1</t>
  </si>
  <si>
    <t>РД, г. Махачкала, ул Магомедтагирова, д 163, пом 4</t>
  </si>
  <si>
    <t>РД, г. Махачкала, пр. Р.Гамзатова, д 36, пом 01</t>
  </si>
  <si>
    <t>РД, г. Махачкала, пр. Р.Гамзатова, д 66, пом 01</t>
  </si>
  <si>
    <t>РД, г. Махачкала, ул Атаева, д 7, пом 21</t>
  </si>
  <si>
    <t>РД, г. Махачкала, д 163, пом 1</t>
  </si>
  <si>
    <t>РД, г. Махачкала, район городского пляжа</t>
  </si>
  <si>
    <t>РД, г. Махачкала</t>
  </si>
  <si>
    <t>РД, г. Махачкала, ул Макарова, д 48а,б, пом 1</t>
  </si>
  <si>
    <t>РД, г. Махачкала, пом 1</t>
  </si>
  <si>
    <t>РД, г. Махачкала, пом 2, ул Кирова</t>
  </si>
  <si>
    <t>РД, г. Махачкала, пом 3</t>
  </si>
  <si>
    <t>РД, г. Махачкала, пом 4, ул Кирова</t>
  </si>
  <si>
    <t>РД, г. Махачкала, пом 5, ул Кирова</t>
  </si>
  <si>
    <t>РД, г. Махачкала, пом 6, ул Кирова</t>
  </si>
  <si>
    <t>РД, г. Махачкала, пом 7, ул Кирова</t>
  </si>
  <si>
    <t>РД, г. Махачкала, пом 8, ул Кирова</t>
  </si>
  <si>
    <t>РД, г. Махачкала, пом 9, ул Кирова</t>
  </si>
  <si>
    <t>РД, г. Махачкала, пом 10, ул Кирова</t>
  </si>
  <si>
    <t>РД, г. Махачкала, пом 11, ул Кирова</t>
  </si>
  <si>
    <t>РД, г. Махачкала, пом 12, ул Кирова</t>
  </si>
  <si>
    <t>РД, г. Махачкала, пом 13, ул Кирова</t>
  </si>
  <si>
    <t>РД, г. Махачкала, пом 14, ул Кирова</t>
  </si>
  <si>
    <t>РД, г. Махачкала, пом 15, ул Кирова</t>
  </si>
  <si>
    <t>РД, г. Махачкала, пом 16, ул Кирова</t>
  </si>
  <si>
    <t>РД, г. Махачкала, пом 17, ул Кирова</t>
  </si>
  <si>
    <t>РД, г. Махачкала, пом 18, ул Кирова</t>
  </si>
  <si>
    <t>РД, г. Махачкала, пом 19, ул Кирова</t>
  </si>
  <si>
    <t>РД, г. Махачкала, пом 20, ул Кирова</t>
  </si>
  <si>
    <t>РД, г. Махачкала, пом 21, ул Кирова</t>
  </si>
  <si>
    <t>РД, г. Махачкала, пом 22, ул Кирова</t>
  </si>
  <si>
    <t>РД, г. Махачкала, пом 23, ул Кирова</t>
  </si>
  <si>
    <t>РД, г. Махачкала, пом 24, ул Кирова</t>
  </si>
  <si>
    <t>РД, г. Махачкала, пом 25, ул Кирова</t>
  </si>
  <si>
    <t>РД, г. Махачкала, пом 26, ул Кирова</t>
  </si>
  <si>
    <t>РД, г. Махачкала, пом 27, ул Кирова</t>
  </si>
  <si>
    <t>РД, г. Махачкала, пом 28, ул Кирова</t>
  </si>
  <si>
    <t>РД, г. Махачкала, пом 29, ул Кирова</t>
  </si>
  <si>
    <t>РД, г. Махачкала, пом 30, ул Кирова</t>
  </si>
  <si>
    <t>РД, г. Махачкала, пом 31, ул Кирова</t>
  </si>
  <si>
    <t>РД, г. Махачкала, пом 32, ул Кирова</t>
  </si>
  <si>
    <t>РД, г. Махачкала, пом 33, ул Кирова</t>
  </si>
  <si>
    <t>РД, г. Махачкала, пом 34, ул Кирова</t>
  </si>
  <si>
    <t>РД, г. Махачкала, пом 35, ул Кирова</t>
  </si>
  <si>
    <t>РД, г. Махачкала, пом 36, ул Кирова</t>
  </si>
  <si>
    <t>РД, г. Махачкала, пом 1, ул Кирова</t>
  </si>
  <si>
    <t>РД, г. Махачкала, пом 3, ул Кирова</t>
  </si>
  <si>
    <t>РД, г. Махачкала, пом 37, ул Кирова</t>
  </si>
  <si>
    <t>РД, г. Махачкала, пом 38, ул Кирова</t>
  </si>
  <si>
    <t>РД, г. Махачкала, пом 39, ул Кирова</t>
  </si>
  <si>
    <t>РД, г. Махачкала, пом 40, ул Кирова</t>
  </si>
  <si>
    <t>РД, г. Махачкала, пом 41, ул Кирова</t>
  </si>
  <si>
    <t>РД, г. Махачкала, пом 42, ул Кирова</t>
  </si>
  <si>
    <t>РД, г. Махачкала, пом 43, ул Кирова</t>
  </si>
  <si>
    <t>РД, г. Махачкала, пом 45, ул Кирова</t>
  </si>
  <si>
    <t>РД, г. Махачкала, пом 44, ул Кирова</t>
  </si>
  <si>
    <t>РД, г. Махачкала, пом 46, ул Кирова</t>
  </si>
  <si>
    <t>РД, г. Махачкала, пом 47, ул Кирова</t>
  </si>
  <si>
    <t>РД, г. Махачкала, пом 48, ул Кирова</t>
  </si>
  <si>
    <t>РД, г. Махачкала, пом 49, ул Кирова</t>
  </si>
  <si>
    <t>РД, г. Махачкала, пом 50, ул Кирова</t>
  </si>
  <si>
    <t>РД, г. Махачкала, пом 51, ул Кирова</t>
  </si>
  <si>
    <t>РД, г. Махачкала, пом 52, ул Кирова</t>
  </si>
  <si>
    <t>РД, г. Махачкала, пом 53, ул Кирова</t>
  </si>
  <si>
    <t>РД, г. Махачкала, пом 54, ул Кирова</t>
  </si>
  <si>
    <t>РД, г. Махачкала, д 41, пом I</t>
  </si>
  <si>
    <t>РД, г. Махачкала, ул. Дахадаева, д. 5/25, пом. 1</t>
  </si>
  <si>
    <t>РД, г. Махачкала, ул. Юсупова, д. 53, пом. 5..</t>
  </si>
  <si>
    <t>РД, г. Махачкала, ул. Юсупова, д. 53, пом. 6..</t>
  </si>
  <si>
    <t>РД, г. Махачкала, ул. Юсупова, д. 53, пом. 7..</t>
  </si>
  <si>
    <t>РД, г. Махачкала, ул. Юсупова, д. 53, пом. 15..</t>
  </si>
  <si>
    <t>РД, г. Махачкала, ул. Юсупова, д. 53, пом. 16..</t>
  </si>
  <si>
    <t>РД, г. Махачкала, ул. Юсупова, д. 53, пом. 17..</t>
  </si>
  <si>
    <t>РД, г. Махачкала, ул. Юсупова, д. 53, пом. 21..</t>
  </si>
  <si>
    <t>РД, г. Махачкала, ул. Юсупова, д. 53, пом. 22..</t>
  </si>
  <si>
    <t>РД, г. Махачкала, ул. Юсупова, д. 53, пом. 23..</t>
  </si>
  <si>
    <t>РД, г. Махачкала, ул. Юсупова, д. 53, пом. 24..</t>
  </si>
  <si>
    <t>РД, г. Махачкала, ул. Юсупова, д. 53, пом. 27..</t>
  </si>
  <si>
    <t>РД, г. Махачкала, ул. Юсупова, д. 53, пом. 30..</t>
  </si>
  <si>
    <t>РД, г. Махачкала, ул. Юсупова, д. 53, пом. 31..</t>
  </si>
  <si>
    <t>РД, г. Махачкала, ул. Юсупова, д. 53, пом. 32..</t>
  </si>
  <si>
    <t>РД, г. Махачкала, ул. Юсупова, д. 53, пом. 33..</t>
  </si>
  <si>
    <t>РД, г. Махачкала, ул. Юсупова, д. 53, пом. 34..</t>
  </si>
  <si>
    <t>РД, г. Махачкала, ул. Юсупова, д. 53, пом. 35..</t>
  </si>
  <si>
    <t>РД, г. Махачкала, ул. Юсупова, д. 53, пом. 41..</t>
  </si>
  <si>
    <t>РД, г. Махачкала, ул. Юсупова, д. 53, пом. 42..</t>
  </si>
  <si>
    <t>РД, г. Махачкала, ул. Юсупова, д. 53, пом. 43..</t>
  </si>
  <si>
    <t>РД, г. Махачкала, ул. Юсупова, д. 53, пом. 44..</t>
  </si>
  <si>
    <t>РД, г. Махачкала, ул. Юсупова, д. 53, пом. 45..</t>
  </si>
  <si>
    <t>РД, г. Махачкала, ул. Юсупова, д. 53, пом. 46..</t>
  </si>
  <si>
    <t>РД, г. Махачкала, ул. Юсупова, д. 53, пом. 47..</t>
  </si>
  <si>
    <t>РД, г. Махачкала, ул. Юсупова, д. 53, пом. 48..</t>
  </si>
  <si>
    <t>РД, г. Махачкала, ул. Атаева, д. 7, пом. 1</t>
  </si>
  <si>
    <t>РД, г. Махачкала, ул. Атаева, д. 7, пом. 2</t>
  </si>
  <si>
    <t>РД, г. Махачкала, ул. Атаева, д. 7, пом. 3</t>
  </si>
  <si>
    <t>РД, г. Махачкала, ул. Атаева, д. 7д, пом. 1</t>
  </si>
  <si>
    <t>РД, г. Махачкала, ул. Атаева, д. 7д, пом. 8</t>
  </si>
  <si>
    <t>РД, г. Махачкала, ул. Атаева, д. 7д, пом. 23</t>
  </si>
  <si>
    <t>ленинский р-он</t>
  </si>
  <si>
    <t>РД, г. Махачкала, ул Дахадаева, 25/16, пом 1</t>
  </si>
  <si>
    <t>РД, г. Махачкала, ул. Дахадаева, 25/16, пом. 2</t>
  </si>
  <si>
    <t>РД, г. Махачкала, ул Дахадаева, д 25/16, пом 3</t>
  </si>
  <si>
    <t>РД, г. Махачкала, ул. Магидова, д. 115, корп. В, пом. 1</t>
  </si>
  <si>
    <t>РД, г. Махачкала, пр.А.Султана, уч 42-43</t>
  </si>
  <si>
    <t>РД, г. Махачкала, ул Николаева, д 26, пом 32</t>
  </si>
  <si>
    <t>РД, г. Махачкала, ул. Николаева, д. 26, пом. 31</t>
  </si>
  <si>
    <t>РД, г. Махачкала, ул. Николаева, д. 22, пом. 38</t>
  </si>
  <si>
    <t>РД, г. Махачкала, пр.Р.Гамзатова, д. 117, кв. 43</t>
  </si>
  <si>
    <t>РД, г. Махачкала, д. 26</t>
  </si>
  <si>
    <t>РД, г. Махачкала, ул.Краснофлотская</t>
  </si>
  <si>
    <t>ул. Темирязева №11</t>
  </si>
  <si>
    <t>РД, г. Махачкала, ул Гаджиева А, д 26а, кв 55</t>
  </si>
  <si>
    <t>РД, г. Махачкала, ул О.Кошевого, д 46, кв 1</t>
  </si>
  <si>
    <t>РД, г. Махачкала, ул Комсомольский, д 33</t>
  </si>
  <si>
    <t>РД, г. Махачкала, пр.Комсомольский, 55-в, пом.18</t>
  </si>
  <si>
    <t>РД, г. Махачкала, ул. О.Кошевого, д. 36-а, пом. 1</t>
  </si>
  <si>
    <t>РД, г. Махачкала, ул. Магомедтагирова, 163, пом.1</t>
  </si>
  <si>
    <t>РД, г. Махачкала, ул Тихонова, д 20</t>
  </si>
  <si>
    <t>РД, г. Махачкала, ул Гагарина, д 10</t>
  </si>
  <si>
    <t>РД, г. Махачкала, пр.И.Шамиля, д 45, корп б, пом 37</t>
  </si>
  <si>
    <t>РД, г. Махачкала, пр.И.Шамиля, д. 45, корп. б, кв. 1</t>
  </si>
  <si>
    <t>РД, г. Махачкала, ул. Ш.Алиева, д. 31а, пом. 2</t>
  </si>
  <si>
    <t>РД, г. Махачкала, ул. Ш.Алиева, д. 2б, пом. 11</t>
  </si>
  <si>
    <t>РД, г. Махачкала, ул. Ш.Алиева, д. 2б, пом. 27</t>
  </si>
  <si>
    <t>РД, г. Махачкала, ул. Дахадаева, д. 44, пом. 10-11</t>
  </si>
  <si>
    <t>РД, г. Махачкала, ул. Юсупа Акаева, д. 2, кв.37</t>
  </si>
  <si>
    <t>ул.Генерала Омарова</t>
  </si>
  <si>
    <t>РД, г. Махачкала, ул. Атаева, д. 7, пом. 24</t>
  </si>
  <si>
    <t>РД, г. Махачкала, по ул.М.Горького, д.15, кв.2</t>
  </si>
  <si>
    <t>Заречная(ул.), в бывшем с/т "Мелиоратор", уч-к 4</t>
  </si>
  <si>
    <t>РД, г. Махачкала, ул. Аскерханова, 5 б, корп. б</t>
  </si>
  <si>
    <t>РД, г. Махачкала, ул Дахадаева, д 44, пом 41</t>
  </si>
  <si>
    <t>район перекрестка Федеральной автотрассы "Кавказ" - Шамхал-Термен</t>
  </si>
  <si>
    <t>РД, г. Махачкала, ул Лаптиева, д 55е, пом 2а</t>
  </si>
  <si>
    <t>РД, г. Махачкала, ул.Казбекова, д.161, пом.101</t>
  </si>
  <si>
    <t>РД, г. Махачкала, ул Атаева, д 2, корп б</t>
  </si>
  <si>
    <t>РД, г. Махачкала, ул.Г.Омарова, 25, пом.7</t>
  </si>
  <si>
    <t>РД, г. Махачкала, ул.Дахадаева, д. 44, кв. 23</t>
  </si>
  <si>
    <t>РД, г. Махачкала, ул Олега Кошевого, д 36, кв 2</t>
  </si>
  <si>
    <t>РД, г. Махачкала, ул Промшоссе, д 6</t>
  </si>
  <si>
    <t>РД, г. Махачкала,  Юго-Восточная пром. зона, завод Гелиоэнергомаш</t>
  </si>
  <si>
    <t>РД, г. Махачкала, ул Дахадаева, д 44, кв 42-43</t>
  </si>
  <si>
    <t>РД, г. Махачкала, пр. Р.Гамзатова, д 95</t>
  </si>
  <si>
    <t>РД, г. Махачкала,  микрорайон Северная промзона, р-он поста ГИБДД</t>
  </si>
  <si>
    <t>РД, г. Махачкала, ул Амет-хана Султана, д 1, корп б</t>
  </si>
  <si>
    <t>РД, г. Махачкала, пр. Петра Первого,  район Ипподрома</t>
  </si>
  <si>
    <t>РД, г. Махачкала, пр. Амет-хан Султана,  район ДСК</t>
  </si>
  <si>
    <t>РД, г. Махачкала, ул Юсупова, д 38</t>
  </si>
  <si>
    <t>РД, г. Махачкала,  микрорайон по трассе Ростов-Баку</t>
  </si>
  <si>
    <t>РД, г. Махачкала, литера Г,  Кировский район, Махачкала-Сулак, район р. Шура-Озень</t>
  </si>
  <si>
    <t>РД, г. Махачкала,  Кировский район, Махачкала-Сулак, район р. Шура-Озень</t>
  </si>
  <si>
    <t>РД, г. Махачкала, ул Казбекова, д 157, корп г</t>
  </si>
  <si>
    <t>РД, г. Махачкала, ул М.Ярагского</t>
  </si>
  <si>
    <t>РД, г. Махачкала, ул Батырая, д 32</t>
  </si>
  <si>
    <t>РД, г. Махачкала,  в районе 3-го Карамана</t>
  </si>
  <si>
    <t>РД, г. Махачкала, ул Р.Гамзатова, д 93</t>
  </si>
  <si>
    <t>РД, г. Махачкала,  Караман-4 побережье Каспийского моря</t>
  </si>
  <si>
    <t>РД, г. Махачкала, ул Магомедтагирова А.М., д 155, корп в</t>
  </si>
  <si>
    <t>РД, г. Махачкала, ул Дахадаева, д 132,  помещение №1-6</t>
  </si>
  <si>
    <t>РД, г. Махачкала, ул М.Ярагского, д 88.42</t>
  </si>
  <si>
    <t>РД, г. Махачкала, пр. им. Амет-Хана Султана, 127</t>
  </si>
  <si>
    <t>РД, г. Махачкала, проток Комсомольский, д 25</t>
  </si>
  <si>
    <t>РД, г. Махачкала, ул Генерала Омарова, д 25, пом 14</t>
  </si>
  <si>
    <t>РД, г. Махачкала,  район УЗК</t>
  </si>
  <si>
    <t>РД, г. Махачкала,  УЗК в районе Нефтебазы</t>
  </si>
  <si>
    <t>РД, г. Махачкала, пр. Расула Гамзатова, д 117, корп а</t>
  </si>
  <si>
    <t>РД, г. Махачкала, ул М.Горького, д 15</t>
  </si>
  <si>
    <t>РД, г. Махачкала, Сулакская трасса, в районе караман 10км.</t>
  </si>
  <si>
    <t>РД, г. Махачкала, ул Дахадаева, д 23</t>
  </si>
  <si>
    <t>РД, г. Махачкала, ул Ш.Аэропорта, д 2, корп г</t>
  </si>
  <si>
    <t>РД, г. Махачкала, ул Дахадаева, д 44, кв 33</t>
  </si>
  <si>
    <t>РД, г. Махачкала,  микрорайон Северная промзона , район нефтебазы</t>
  </si>
  <si>
    <t>РД, г. Махачкала, ул О.Кошевого, д 40, корп в</t>
  </si>
  <si>
    <t>РД, г. Махачкала,  445 км федеральной автодороги "Астрахань-Махачкала"</t>
  </si>
  <si>
    <t>РД, г. Махачкала, пр. А.Акушинского,  внутри Цумадинского рынка</t>
  </si>
  <si>
    <t>РД, г. Махачкала, ул Генерала Омарова, д 25, пом 43</t>
  </si>
  <si>
    <t>РД, г. Махачкала, ул Генерала Омарова, д 25, пом 8</t>
  </si>
  <si>
    <t>РД, г. Махачкала,  с/т "Кавказ" уч. №214,216,218,271,272,273</t>
  </si>
  <si>
    <t>РД, г. Махачкала, пр. А.Акушинского, 34б/XIV</t>
  </si>
  <si>
    <t>РД, г. Махачкала, ул Хуршилова, д 16, корп a</t>
  </si>
  <si>
    <t>РД, г. Махачкала, пр. Амет-хана Султана, д 127, литера А</t>
  </si>
  <si>
    <t>РД, г. Махачкала, ул Дахадаева, д 42</t>
  </si>
  <si>
    <t>РД, г. Махачкала, ул Буйнакского, д 22</t>
  </si>
  <si>
    <t>РД, г. Махачкала, Северный перрон станции Махачкала</t>
  </si>
  <si>
    <t>РД, г. Махачкала, ул Дахадаева, д 42, кв 12"а",13,14,15</t>
  </si>
  <si>
    <t>РД, г. Махачкала, по трассе Махачкала-Сулак (в районе бывшей базы отдыха Кизилюртовского завода фосфорных солей).</t>
  </si>
  <si>
    <t>РД, г. Махачкала, по трассе Махачкала-Сулак (в районе бывшей базы отдыха Кизилюртовского завода фосфорных солей)</t>
  </si>
  <si>
    <t>РД, г. Махачкала, ул Батырая, д 23</t>
  </si>
  <si>
    <t>РД, г Хасавюрт, ул Нурадилова, д 75</t>
  </si>
  <si>
    <t>РД, г. Махачкала, ул Г.Цадасы, д 1а</t>
  </si>
  <si>
    <t>РД, г. Махачкала, ул Дахадаева, 98</t>
  </si>
  <si>
    <t>РД, г. Махачкала, ул Дахадаева, д 44</t>
  </si>
  <si>
    <t>РД, г. Махачкала, ул Дахадаева, д 44, кв 40</t>
  </si>
  <si>
    <t>РД, г. Махачкала, ул Дахадаева, д 15, кв 3</t>
  </si>
  <si>
    <t>РД, г. Махачкала, кв-л. УЗК, ул. Плешакова, д. 11, литера. А</t>
  </si>
  <si>
    <t>РД, г. Махачкала, ул З.Космодемьянской, д 48г</t>
  </si>
  <si>
    <t>РД, г Хасавюрт, ул Нурадилова, д 1</t>
  </si>
  <si>
    <t>РД, г. Махачкала, ул М.Омарова, д 25</t>
  </si>
  <si>
    <t>РД, г. Махачкала, вдоль дороги Ростов-Баку</t>
  </si>
  <si>
    <t>РД, г. Махачкала, ул. Николаева, д 41 а</t>
  </si>
  <si>
    <t>РД, г. Махачкала, пр. И.Шамиля, уголь ул. Ташкентская</t>
  </si>
  <si>
    <t>РД, г. Махачкала, мкр Ак-Гель, уч 240</t>
  </si>
  <si>
    <t>РД, г. Махачкала, район РГУП "Дагнефтепродукт"</t>
  </si>
  <si>
    <t>РД, г. Махачкала, ул М.Горького, д 1 б</t>
  </si>
  <si>
    <t>РД, г. Махачкала, ул Ленина, д 106 а</t>
  </si>
  <si>
    <t>РД, р-н Сулейман-Стальский, п свх Герейханова 1-й</t>
  </si>
  <si>
    <t>РД, г. Махачкала, просп. А.Султана, на территории Промбазы УТОП</t>
  </si>
  <si>
    <t>РД, г. Махачкала, Железнодорожный переулок</t>
  </si>
  <si>
    <t>РД, г. Махачкала, п Степной</t>
  </si>
  <si>
    <t>РД, г. Махачкала, ш Азизова М.А., д 12, корп в</t>
  </si>
  <si>
    <t>РД, г. Махачкала, район Ипподрома</t>
  </si>
  <si>
    <t>РД, г. Махачкала, пр.А.Султана, бывшая территория ЗАО "Силикат" участок №18, 19</t>
  </si>
  <si>
    <t>РД, г. Махачкала, район Домостроительного комбината</t>
  </si>
  <si>
    <t>РД, г. Махачкала, район Домостроительного комбината.</t>
  </si>
  <si>
    <t>РД, г. Махачкала, 480+500 км ФАД "Астрахань-Махачкала"</t>
  </si>
  <si>
    <t>РД, г. Махачкала, ул Хуршилова, д 16а</t>
  </si>
  <si>
    <t>РД, г. Махачкала, в полосе отвода Махачкалинского отд.ж/д,напротив Северного перрона</t>
  </si>
  <si>
    <t>РД, г. Махачкала, Кировский район, трасса Махачкала-Сулак</t>
  </si>
  <si>
    <t>РД, г. Махачкала, трасса Ростов-Баку, на 973 км</t>
  </si>
  <si>
    <t>РД, г. Махачкала, пр. А.Акушинского, район северо-западного поста ГАИ</t>
  </si>
  <si>
    <t>РД, г. Махачкала, Трасса Махачкала-Кизляр</t>
  </si>
  <si>
    <t>РД, г. Махачкала, Астрахань 11 км, Караман-2</t>
  </si>
  <si>
    <t>РД, г. Махачкала, ул Ш.Аэропорта, район школы №52, участок 16</t>
  </si>
  <si>
    <t>РД, г. Махачкала, ул.ОПХ, уч.100</t>
  </si>
  <si>
    <t>РД, г. Махачкала, Советский район</t>
  </si>
  <si>
    <t>РД, г. Махачкала, ул. Буйнакского, 9/ ул. Дахадаева, 3</t>
  </si>
  <si>
    <t>РД, г. Махачкала, Северная промзона, погрузочно-разгрузочная площадка</t>
  </si>
  <si>
    <t>РД, г. Махачкала, Родопский бульвар, Приморский городской парк №1</t>
  </si>
  <si>
    <t>РД, г. Махачкала, территория ф/х "Весна-3" вдоль автодороги "Кавказ"</t>
  </si>
  <si>
    <t>РД, г. Махачкала, Северная промзона, район УЗК</t>
  </si>
  <si>
    <t>РД, г. Махачкала, пр. А.Акушинского</t>
  </si>
  <si>
    <t>РД, г. Махачкала, Северная промзона, трасса Махачкала-Сулак.</t>
  </si>
  <si>
    <t>РД, г. Махачкала, пр. Амет-хан Султана, территория ДСП</t>
  </si>
  <si>
    <t>РД, г. Махачкала, в УЗК в районе Нефтебазы,</t>
  </si>
  <si>
    <t>РД, г. Махачкала, ул.Бейбулатова/ Хим. Шоссе/, 41"а"</t>
  </si>
  <si>
    <t>РД, г. Махачкала, трасса Махачкала-Сулак</t>
  </si>
  <si>
    <t>РД, Хасавюртовский район, Автодорога Махачкала-Хасавюрт, район Акташ моста</t>
  </si>
  <si>
    <t>РД, р-н Кумторкалинский, Караман-6, по ФД "Махачкала-Астрахань"</t>
  </si>
  <si>
    <t>РД, г. Махачкала, Авто-дорога Хасавюрт-Махачкала район Эндирейского перекрёстка, Здание Автозаправочной станции</t>
  </si>
  <si>
    <t>РД, г. Махачкала, ул Батырая/Гамидова, д 142/4</t>
  </si>
  <si>
    <t>РД, г. Махачкала, ул. Дахадаева, д. 22, пом. 1</t>
  </si>
  <si>
    <t>РД, г. Махачкала, ул Сулейманова, д 40, пом 1а</t>
  </si>
  <si>
    <t>РД, г. Махачкала, ул Юсупова, д 53, пом 11,12,14-16</t>
  </si>
  <si>
    <t>РД, г. Махачкала, пр. А.Акушинского, остановка автодорожного техникума</t>
  </si>
  <si>
    <t>РД, г. Махачкала, Судоремонтный завод</t>
  </si>
  <si>
    <t>РД, г. Махачкала, ул Батырая, д 11</t>
  </si>
  <si>
    <t>РД, г. Махачкала, ул Батырая, д 11, блок-Б</t>
  </si>
  <si>
    <t>РД, г. Махачкала, ул.Юсупова, дом 53, помещение 2а</t>
  </si>
  <si>
    <t>РД, г. Махачкала, в районе учхоза</t>
  </si>
  <si>
    <t>РД, г. Махачкала, на федеральной автодороги "Кавказ" на 820 км.</t>
  </si>
  <si>
    <t>РД, г. Махачкала, ул Юсупова, д 53, пом 1а</t>
  </si>
  <si>
    <t>РД, г. Махачкала, Вдоль дороги Ростов-Баку</t>
  </si>
  <si>
    <t>РД, г. Махачкала, Судоремонтный завод, Административное здание, литера "А"</t>
  </si>
  <si>
    <t>РД, г. Махачкала, пер. Крылова, д. 1б</t>
  </si>
  <si>
    <t>РД, г. Махачкала, пер Крылова, д 1б</t>
  </si>
  <si>
    <t>РД, г. Махачкала, п Ленинкент</t>
  </si>
  <si>
    <t>РД, г. Махачкала, ул Юсупа Акаева, 2/26, пом 2</t>
  </si>
  <si>
    <t>РД, г. Махачкала, ул Юсупа Акаева, 2/26, пом 1</t>
  </si>
  <si>
    <t>РД, г. Махачкала, ул Нахимова, д 22а</t>
  </si>
  <si>
    <t>РД, г. Махачкала, ул О.Кошевого, д 30, корп а</t>
  </si>
  <si>
    <t>РД, г. Махачкала, трасса Баку - Ростов, на землях с/з им. Ленина, уч. ЗУ3</t>
  </si>
  <si>
    <t>РД, г. Махачкала, ул Омарова, д 1</t>
  </si>
  <si>
    <t>РД, г. Махачкала, р-н Кировский, вдоль автодороги "Кавказ" на повороте пос. Ленинкент, Литер "Г"</t>
  </si>
  <si>
    <t>РД, г. Махачкала, ул Гасанова, д 6, пом 3</t>
  </si>
  <si>
    <t>РД, г. Махачкала, ул Дахадаева, д 11, пом 2 на 1 этаже</t>
  </si>
  <si>
    <t>РД, г. Махачкала, ул Дахадаева, д 11, пом 1,3,9,10,11,12,14,18 на 1 этаже, пом. 15 на 2 этаже</t>
  </si>
  <si>
    <t>РД, г. Махачкала, пр. И.Шамиля, д 36"к"</t>
  </si>
  <si>
    <t>РД, г. Махачкала, ул Магомедтагирова А.М. (Казбекова), д 155, корп в</t>
  </si>
  <si>
    <t>РД, г. Махачкала, ул Ермошкина, д 46</t>
  </si>
  <si>
    <t>РД, г. Махачкала, ул Батырая, д 136</t>
  </si>
  <si>
    <t>РД, г. Махачкала, пгт Семендер, Автомобильная дорога Астрахань-Махачкала км 480+480 слева</t>
  </si>
  <si>
    <t>РД, г. Махачкала, п Ленинкент, ул Кизилюртовская, д 11</t>
  </si>
  <si>
    <t>РД, г. Махачкала, ул. А. Исмаилова, д. 30"е", пом. №1</t>
  </si>
  <si>
    <t>РД, г. Махачкала, ул. А. Исмаилова, д. 30"е", пом. №2</t>
  </si>
  <si>
    <t>РД, г. Махачкала, ул. А. Исмаилова, д. 30"е"</t>
  </si>
  <si>
    <t>РД, г. Махачкала, ул. Буровая, д. 4, пом. 1</t>
  </si>
  <si>
    <t>РД, г. Махачкала, ул. Буровая, д. 4, пом. 2</t>
  </si>
  <si>
    <t>РД, г. Махачкала, ул. Буровая, д. 4, пом. 3</t>
  </si>
  <si>
    <t>РД, г. Махачкала, ул. Буровая, д. 4, пом. 4</t>
  </si>
  <si>
    <t>РД, г. Махачкала, ул. Буровая, д. 4, пом. 5</t>
  </si>
  <si>
    <t>РД, г. Махачкала, ул. Буровая, д. 4, пом. 6</t>
  </si>
  <si>
    <t>РД, г. Махачкала, ул. Буровая, д. 4, пом. 7</t>
  </si>
  <si>
    <t>РД, г. Махачкала, ул. Буровая, д. 4, пом. 8</t>
  </si>
  <si>
    <t>РД, г. Махачкала, ул. Буровая, д. 4, пом. 9</t>
  </si>
  <si>
    <t>РД, г. Махачкала, ул. Буровая, д. 4, пом. 11</t>
  </si>
  <si>
    <t>РД, г. Махачкала, ул. Буровая, д. 4, пом. 12</t>
  </si>
  <si>
    <t>РД, г. Махачкала, ул. Буровая, д. 4, пом. 13</t>
  </si>
  <si>
    <t>РД, г. Махачкала, снт. ОПХ ДАГНИИСХ, уч. 782-б</t>
  </si>
  <si>
    <t>РД, г. Махачкала, район поста ГАИ вдоль дороги на пос. Ленинкент</t>
  </si>
  <si>
    <t>РД, г. Махачкала, дорожная трасса Махачкала-Каспийск</t>
  </si>
  <si>
    <t>РД, г. Махачкала, ул. О.Булача д.34</t>
  </si>
  <si>
    <t>РД, г. Махачкала, ул Североосетинская, д 2, корп б</t>
  </si>
  <si>
    <t>РД, г. Махачкала, ул Буганова, д 17, корп б</t>
  </si>
  <si>
    <t>РД, г. Махачкала, ул Х.О. Булача, д 34</t>
  </si>
  <si>
    <t>РД, г. Махачкала, ул Комарова, д 16, кв 6</t>
  </si>
  <si>
    <t>РД, г. Махачкала, ул Бейбулатова, д 40, Литер А</t>
  </si>
  <si>
    <t>РД, г. Махачкала, ул Батырая 132</t>
  </si>
  <si>
    <t>РД, г. Махачкала, ул Батырая, д 146/2</t>
  </si>
  <si>
    <t>РД, г. Махачкала, ул Батырая, д 57, корп Б</t>
  </si>
  <si>
    <t>РД, г. Махачкала, ул Батырая, д 3а</t>
  </si>
  <si>
    <t>РД, г. Махачкала, пер Крылова, 40 г</t>
  </si>
  <si>
    <t>РД, г. Махачкала, пер Крылова, д 7</t>
  </si>
  <si>
    <t>РД, г. Махачкала, ул Левина, напротив д. №40</t>
  </si>
  <si>
    <t>РД, г. Махачкала, ул Ломоносова, д 20</t>
  </si>
  <si>
    <t>РД, г. Махачкала, ул Ш.Алиева, д 12</t>
  </si>
  <si>
    <t>РД, г. Махачкала, ул Ш.Алиева, д 1, корп б</t>
  </si>
  <si>
    <t>ул.Тимирязева</t>
  </si>
  <si>
    <t>Кировский район, Северная промзона, в районе поста ГИБДД\</t>
  </si>
  <si>
    <t>территория рынка №2</t>
  </si>
  <si>
    <t>РД, г. Махачкала, ул Батырая, №132</t>
  </si>
  <si>
    <t>РД, г. Махачкала, ул Ляхова, д 49</t>
  </si>
  <si>
    <t>РД, г. Махачкала, ул М.Горького, д 82"в"</t>
  </si>
  <si>
    <t>РД, г. Махачкала, ул. Коркмасова, д. 16</t>
  </si>
  <si>
    <t>РД, г. Махачкала, ул Батырая, д 31</t>
  </si>
  <si>
    <t>РД, г. Махачкала, ул Батырая, д 56</t>
  </si>
  <si>
    <t>РД, г. Махачкала, ул Батырая, д 82</t>
  </si>
  <si>
    <t>РД, г. Махачкала, ул. Богатырева, д. 5</t>
  </si>
  <si>
    <t>РД, г. Махачкала, ул. Богатырева, д. 10а</t>
  </si>
  <si>
    <t>РД, г. Махачкала, ул. Богатырева, д. 4б</t>
  </si>
  <si>
    <t>РД, г. Махачкала, ул. Богатырева, д. 4</t>
  </si>
  <si>
    <t>РД, г. Махачкала, ул Богатырева, д 4-в</t>
  </si>
  <si>
    <t>РД, г. Махачкала, ул. Богатырева, д. 10</t>
  </si>
  <si>
    <t>РД, г. Махачкала, ул. Мурсалова, д. 86д</t>
  </si>
  <si>
    <t>РД, г. Махачкала, ул. Николаева, д. 16</t>
  </si>
  <si>
    <t>РД, г. Махачкала, р-он Тарнаирской балки развилка дороги на ДОСААФ</t>
  </si>
  <si>
    <t>РД, г. Махачкала, ул М.Ярагского, д 80</t>
  </si>
  <si>
    <t>р-н Ипподрома, пр.Насрутдинова</t>
  </si>
  <si>
    <t>РД, г. Махачкала, ул. Буганова, д. 10а</t>
  </si>
  <si>
    <t>РД, г. Махачкала, ул. О.Кошевого, д. 46а</t>
  </si>
  <si>
    <t>в Микрорайоне "Г2" редукторного посёлка</t>
  </si>
  <si>
    <t>РД, г. Махачкала, ул. М.Гаджиева, 45, корп. а</t>
  </si>
  <si>
    <t>РД, г. Махачкала, ул. Пржевальского, д. 38, корп. и</t>
  </si>
  <si>
    <t>РД, г. Махачкала, пр. Р.Гамзатова</t>
  </si>
  <si>
    <t>РД, г. Махачкала, пр Р.Гамзатова, д 66 б</t>
  </si>
  <si>
    <t>р-н Ленинский</t>
  </si>
  <si>
    <t>РД, г. Махачкала, пр. Р.Гамзатова, д. 18</t>
  </si>
  <si>
    <t>РД, г. Махачкала, пр. Р.Гамзатова, д. 64, корп. Б</t>
  </si>
  <si>
    <t>Промшоссе</t>
  </si>
  <si>
    <t>ул.  первомайская, д/к Дагатыр</t>
  </si>
  <si>
    <t>с.Крайновка</t>
  </si>
  <si>
    <t>Седова</t>
  </si>
  <si>
    <t>ул.Невского</t>
  </si>
  <si>
    <t>РД, г. Махачкала, мкр Ватан, ул Орлова, д 20</t>
  </si>
  <si>
    <t>ул.Шамиля</t>
  </si>
  <si>
    <t>РД, г. Махачкала, ул Маяковского, д 21</t>
  </si>
  <si>
    <t>ул. Шамиля</t>
  </si>
  <si>
    <t>ул Саловатова</t>
  </si>
  <si>
    <t>ул. Краснофлотская</t>
  </si>
  <si>
    <t>т-я 2-го рынка</t>
  </si>
  <si>
    <t>ул.Калинина,р-н Кора</t>
  </si>
  <si>
    <t>ул. А.Султаева</t>
  </si>
  <si>
    <t>Ленинский район</t>
  </si>
  <si>
    <t>РД, г. Махачкала, Караман-2</t>
  </si>
  <si>
    <t>РД, г. Махачкала, ул. Дагестанская, д. 1 а</t>
  </si>
  <si>
    <t>РД, г. Махачкала, ул Тотурбиева</t>
  </si>
  <si>
    <t>РД, г. Махачкала, ул. Даниялова, д. 1 в</t>
  </si>
  <si>
    <t>РД, г. Махачкала, ул Даниялова, д 33</t>
  </si>
  <si>
    <t>РД, г. Махачкала, ул. Дахадаева, д. 71</t>
  </si>
  <si>
    <t>РД, г. Махачкала, ул. Дахадаева, д. 79-81-83</t>
  </si>
  <si>
    <t>РД, г. Махачкала, ул. Дахадаева, д. 56</t>
  </si>
  <si>
    <t>РД, г. Махачкала, ул М.Ярагского, 76/II</t>
  </si>
  <si>
    <t>РД, г. Махачкала, ул. Дахадаева, д. 19а</t>
  </si>
  <si>
    <t>РД, г. Махачкала, тер. сдт Восход, д. 40</t>
  </si>
  <si>
    <t>Ул.Генерала Омарова гарж №192</t>
  </si>
  <si>
    <t>Кировский район, Северная промзона, в районе поста ГИБДД</t>
  </si>
  <si>
    <t>РД, г. Махачкала, ул. Дахадаева, д. 17</t>
  </si>
  <si>
    <t>ул.Ирчи-Казака</t>
  </si>
  <si>
    <t>ул.Ленина</t>
  </si>
  <si>
    <t>РД, г. Махачкала, ул. Ермошкина, д. 108</t>
  </si>
  <si>
    <t>РД, г. Махачкала, магазин №1 "Стройматериалы", район 1 рынка.</t>
  </si>
  <si>
    <t>ул. Шамиля №3а</t>
  </si>
  <si>
    <t>РД, г. Махачкала, ул. З.Космодемьянской, 62</t>
  </si>
  <si>
    <t>РД, г. Махачкала, ул. З.Космодемьянской, 50в</t>
  </si>
  <si>
    <t>РД, г. Махачкала, ул.Танкаева, 2</t>
  </si>
  <si>
    <t>РД, г. Махачкала, ул Энгельса, д 47"з"</t>
  </si>
  <si>
    <t>РД, г. Махачкала, ул. Хуршилова, д. 2</t>
  </si>
  <si>
    <t>РД, г. Махачкала, ул. Хуршилова, д. 16, корп. г</t>
  </si>
  <si>
    <t>РД, г. Махачкала, ул М. Ярагского, д 83б</t>
  </si>
  <si>
    <t>РД, г. Махачкала, ул Каммаева, 12.</t>
  </si>
  <si>
    <t>РД, г. Махачкала, ул. Абубакарова, д. 105а</t>
  </si>
  <si>
    <t>РД, г. Махачкала, ул З.Космодемьянской, д 50</t>
  </si>
  <si>
    <t>РД, г. Махачкала, ул З.Космодемьянской, д 54в</t>
  </si>
  <si>
    <t>РД, г. Махачкала, ул З.Космодемьянской, д 60а</t>
  </si>
  <si>
    <t>р-он завода Сеператоров</t>
  </si>
  <si>
    <t>РД, г. Махачкала, ул. Хуршилова, д. 1б</t>
  </si>
  <si>
    <t>РД, г. Махачкала, ул. Хуршилова, д. 25</t>
  </si>
  <si>
    <t>РД, г. Махачкала, ул. Хуршилова, 7 д</t>
  </si>
  <si>
    <t>РД, г. Махачкала, ул. Хуршилова, д. 1а</t>
  </si>
  <si>
    <t>РД, г. Махачкала, ул Хутинаева, д 1/42</t>
  </si>
  <si>
    <t>РД, г. Махачкала, ул. Чайковского, д. 12</t>
  </si>
  <si>
    <t>РД, г. Махачкала, ул. Чайковского, д. 2в</t>
  </si>
  <si>
    <t>Т.Булач</t>
  </si>
  <si>
    <t>ул.Батыря/ул.Дзержинского</t>
  </si>
  <si>
    <t>ул. Ленина</t>
  </si>
  <si>
    <t>РД, г. Махачкала, д 90б</t>
  </si>
  <si>
    <t>ул А. Султана</t>
  </si>
  <si>
    <t>РД, г. Махачкала, ул.Ярагского, д 95а</t>
  </si>
  <si>
    <t>ул.Комисаров</t>
  </si>
  <si>
    <t>ул.южная</t>
  </si>
  <si>
    <t>Район УЗК, п-к "Меркурий", ул. Махачкала-1</t>
  </si>
  <si>
    <t>ш. Аэропорта</t>
  </si>
  <si>
    <t>Ленинский район, Юго-Восточная промзона р-н ДСК</t>
  </si>
  <si>
    <t>с/т Спутник</t>
  </si>
  <si>
    <t>р-н з-да "Сепараторов"</t>
  </si>
  <si>
    <t>район восточной промзоны</t>
  </si>
  <si>
    <t>РД, г. Махачкала, р-н оз. "Ак- Гель"</t>
  </si>
  <si>
    <t>ст.Маяк уч.101</t>
  </si>
  <si>
    <t>РД, г. Махачкала, ул. Аскерханова, д. 13б</t>
  </si>
  <si>
    <t>РД, г. Махачкала, ул. Аскерханова, д. 7 б</t>
  </si>
  <si>
    <t>РД, г. Махачкала, ул. Атаева, д. 7д. Литер "А"</t>
  </si>
  <si>
    <t>РД, г. Махачкала, ул. Атаева, д. 7, корп. ж</t>
  </si>
  <si>
    <t>РД, г. Махачкала, ул. Атаева, д. 2а</t>
  </si>
  <si>
    <t>РД, г. Махачкала, ул. Атаева, д. 7ж</t>
  </si>
  <si>
    <t>РД, г. Махачкала, ул. Атаева, д. 2, корп. а</t>
  </si>
  <si>
    <t>РД, г. Махачкала, ул Атаева, д 5ж</t>
  </si>
  <si>
    <t>РД, г. Махачкала, пер. Чернышевского, д. 104а</t>
  </si>
  <si>
    <t>РД, г. Махачкала, пер Чернышевского, д 108</t>
  </si>
  <si>
    <t>РД, г. Махачкала, с/т "Кавказ", участки 214,216,218,271,273</t>
  </si>
  <si>
    <t>р-он рыбоконсервного комбината</t>
  </si>
  <si>
    <t>РД, г. Махачкала, ул. Насрутдинова, р-он Иподрома</t>
  </si>
  <si>
    <t>територия 2-го Рынка</t>
  </si>
  <si>
    <t>РД, г. Махачкала,ул.Насрудинова,р-н Грязелечебницы</t>
  </si>
  <si>
    <t>РД, г. Махачкала, ул Богатырева-Садовый, д 2</t>
  </si>
  <si>
    <t>РД, г. Махачкала, Каспийское шоссе, р-н ТЗБ</t>
  </si>
  <si>
    <t>махачкала порт. перон вокзал</t>
  </si>
  <si>
    <t>РД, г. Махачкала, пер.Комсомольский,р-н Ипподрома</t>
  </si>
  <si>
    <t>РД, г. Махачкала, район Северного поста ГАИ</t>
  </si>
  <si>
    <t>РД, г. Махачкала, район Узбек городка</t>
  </si>
  <si>
    <t>территория 2-го рынка</t>
  </si>
  <si>
    <t>РД, г. Махачкала, ул Батырая, д 54</t>
  </si>
  <si>
    <t>РД, г. Махачкала, пер Чернышевского, д 71б</t>
  </si>
  <si>
    <t>г. Турали</t>
  </si>
  <si>
    <t>пос.Аюгаул</t>
  </si>
  <si>
    <t>РД, г. Махачкала-1, Нефтегавань, р-н Судоремонтного з-да</t>
  </si>
  <si>
    <t>РД, г. Махачкала, ул Портовое шоссе, д 5</t>
  </si>
  <si>
    <t>возле больницы Вл.Малое предприятие "Сказка"</t>
  </si>
  <si>
    <t>РД, г. Махачкала, ул Ш.Аэропорта, д 13 к</t>
  </si>
  <si>
    <t>РД, г. Махачкала, пр. А.Акушинского, д. 94, корп. п</t>
  </si>
  <si>
    <t>РД, трасса Дербент-Баку</t>
  </si>
  <si>
    <t>ул. Г.Гамидова</t>
  </si>
  <si>
    <t>РД, г. Махачкала, пгт Сулак, ул Зеленая, д 5"а"</t>
  </si>
  <si>
    <t>ул.Водосточная</t>
  </si>
  <si>
    <t>РД, г. Махачкала, пос. Ленинкент, вдоль трассы Ростов-Баку</t>
  </si>
  <si>
    <t>Трасса Махачкала-Сулак</t>
  </si>
  <si>
    <t>РД, р-н Кумторкалинский, 11км от Коркмаскалы</t>
  </si>
  <si>
    <t xml:space="preserve"> РД, г. Махачкала, пгт Сулак, ул Приморская, д 49 В, литера А</t>
  </si>
  <si>
    <t>РД, г. Махачкала, 2-ой рынок</t>
  </si>
  <si>
    <t>РД, г. Махачкала, пгт Сулак.районе рынка</t>
  </si>
  <si>
    <t>РД, г. Махачкала, пгт Сулак.в районе рынка</t>
  </si>
  <si>
    <t>РД, г. Махачкала,  Вдоль дороги Махачкала-Главсулак</t>
  </si>
  <si>
    <t>РД, г. Махачкала р-н Караман -4</t>
  </si>
  <si>
    <t>РД, г. Махачкала, Сулакское участковое лесничество</t>
  </si>
  <si>
    <t>РД, г. МахачкалаГУ Махачкалинское лес-во Сулакское шосе ,3км Ресторан</t>
  </si>
  <si>
    <t>РД, г. Махачкала ГУ Махачкалинское лес-во Сулакское шоссе, 3км "Ресторан Лесной"</t>
  </si>
  <si>
    <t>РД, г. Махачкала, с Караман-2, на землях СПК Казбекова</t>
  </si>
  <si>
    <t>РД, г. Махачкала, снт Караман-4, уч 542/1</t>
  </si>
  <si>
    <t>РД, г. Махачкала,  Сулакское участковое лесничество, квартал 36, выдел 6</t>
  </si>
  <si>
    <t>РД, г. Махачкала, "Караман-4", побережье моря</t>
  </si>
  <si>
    <t>РД, г. Махачкала, ул "Караман-4", побережье моря</t>
  </si>
  <si>
    <t>РД, г. Махачкала,  Караман-4, на берегу Каспийского моря</t>
  </si>
  <si>
    <t>РД, г. Махачкала, Караман-4</t>
  </si>
  <si>
    <t>РД, г. Махачкала, ТСЖ &amp;lt;&amp;lt;Приморск-1&amp;gt;&amp;gt;</t>
  </si>
  <si>
    <t>РД, г. Махачкала шоссе Федеральное д.6</t>
  </si>
  <si>
    <t>РД, г. Махачкала, район Караман-6</t>
  </si>
  <si>
    <t>РД, г. Махачкала, На побережье Каспийского моря в районе Караман-4</t>
  </si>
  <si>
    <t>РД, р-н Кумторкалинский, Караман-4, Черные камни</t>
  </si>
  <si>
    <t>РД, г. Махачкала, трасса Махачкала-Астрахань 471 км., в районе 2 Карамана</t>
  </si>
  <si>
    <t>РД, г. Махачкала, районе Караман-3</t>
  </si>
  <si>
    <t>РД, г. Махачкала,  Караман-4, побережье Каспийского моря</t>
  </si>
  <si>
    <t>РД, г. Махачкала, Караман-4, побережье Каспийского моря, С/ПК "Яринский"</t>
  </si>
  <si>
    <t>РД, г. Махачкала, Махачкалинское лесничество, Сулакское участковое лесничество, квартал 33, выдел 13</t>
  </si>
  <si>
    <t>РД, г. Махачкала, на побережье Каспийского моря в р-не "Караман-4"</t>
  </si>
  <si>
    <t>РД, г. Махачкала, Караман-4, на берегу Каспийского моря</t>
  </si>
  <si>
    <t>РД, г. Махачкала, район Караман-4</t>
  </si>
  <si>
    <t>РД, г. Махачкала, 1км. от поста ГАИ в доль дороги Махачкала-Сулак</t>
  </si>
  <si>
    <t>РД, г. Махачкала, 200 м от дороги Махачкала-Сулак, Караман-5</t>
  </si>
  <si>
    <t>РД, г. Махачкала, уч 13, в Приморском жилом районе водопроводной насосной станции</t>
  </si>
  <si>
    <t>РД, г. Махачкала, в районе "Караман-7"</t>
  </si>
  <si>
    <t>РД, г. Махачкала, в придор. полосе автодороги Фед. значения "Махачкала-Астрахань"</t>
  </si>
  <si>
    <t>РД, г. Махачкала, в районе Караман-4</t>
  </si>
  <si>
    <t>РД, г. Махачкала, р-н караман 6,  трасса махачкала-сулак</t>
  </si>
  <si>
    <t>РД, г. Махачкала,  Тр Махачкала-Сулак 6 караман</t>
  </si>
  <si>
    <t>РД, г. Махачкала, р-н Караман-6</t>
  </si>
  <si>
    <t>РД, г. Махачкала,  Караман-6</t>
  </si>
  <si>
    <t>РД, р-н Кумторкалинский, ГУ "Махачкалинское  лесничесво"</t>
  </si>
  <si>
    <t>РД, г. Махачкала, Караман-6</t>
  </si>
  <si>
    <t>РД, г. Махачкала, пгт. Шамхал, ул Ленина, 58</t>
  </si>
  <si>
    <t>РД, г. Махачкала, пгт Шамхал, ул Ленина, д 46</t>
  </si>
  <si>
    <t>РД, г. Махачкала, п Шамхал, ул Ленина, д 48</t>
  </si>
  <si>
    <t>РД, г. Махачкала, ул Дахадаева, д 19, пом 2</t>
  </si>
  <si>
    <t>РД, г. Махачкала, ул Дахадаева, д 19, пом 3</t>
  </si>
  <si>
    <t>РД, г. Махачкала, пос. Шамхал, ул.Ленина, д. 48</t>
  </si>
  <si>
    <t>РД, г. Махачкала, пр. Р. Гамзатова, д.3</t>
  </si>
  <si>
    <t>РД, г. Махачкала, пр И.Шамиля, д 80</t>
  </si>
  <si>
    <t>РД, г. Махачкала, ул С.Стальского, д 2</t>
  </si>
  <si>
    <t>РД, г. Махачкала, ул Дзержинского, д 25</t>
  </si>
  <si>
    <t>РД, г. Махачкала, ул Даниялова/Леваневского, д 34/5</t>
  </si>
  <si>
    <t>РД, г. Махачкала, ул Толстого, д 6</t>
  </si>
  <si>
    <t>РД, г. Махачкала,  район федеральной дороги "Кавказ" Шамхал- Термен 927 км, литер А</t>
  </si>
  <si>
    <t>РД, г. Махачкала, с Шамхал-Термен</t>
  </si>
  <si>
    <t>РД, г. Махачкала, с Красноармейск</t>
  </si>
  <si>
    <t>РД, г. Махачкала, пгт Шамхал, Привокзальная площадь, пом. 1</t>
  </si>
  <si>
    <t>РД, г. Махачкала, пос.Шахмал, уп.Батырмурзаева, тупик 1</t>
  </si>
  <si>
    <t>РД, г. Махачкала, пгт Шамхал, ул.Батырмурзаева, д 1, тупик 1</t>
  </si>
  <si>
    <t>РД, г. Махачкала, ул Ленина, д 9</t>
  </si>
  <si>
    <t>РД, г. Махачкала, ул.Буйнакского, дом 6 "а"</t>
  </si>
  <si>
    <t>РД, г. Махачкала, пгт Шамхал, ул Ленина, д 89, корп б, кв 3</t>
  </si>
  <si>
    <t>РД, г. Махачкала, пос.Шамхал, ул.Толстого, дом 1</t>
  </si>
  <si>
    <t>РД, г. Махачкала, пгт Шамхал, ул Ленина, д 62, литер Б</t>
  </si>
  <si>
    <t>РД, г. Махачкала, с. Шамхал-Термен</t>
  </si>
  <si>
    <t>РД, г. Махачкала, ул. Ленина 9</t>
  </si>
  <si>
    <t>РД, г. Махачкала, ул М.Гаджиева, д 9, кв 6</t>
  </si>
  <si>
    <t>РД, г. Махачкала, с Шамхал-Термен, ул Победы, д 24</t>
  </si>
  <si>
    <t>РД, г. Махачкала, пр И.Шамиля, д 69, корп а</t>
  </si>
  <si>
    <t>РД, г. Махачкала, пр И. Шамиля, дом 6, корп з</t>
  </si>
  <si>
    <t>РД, г. Махачкала, ул Пушкина, д 16</t>
  </si>
  <si>
    <t>РД, г. Махачкала, пр И.Шамиля, д 18, корп д</t>
  </si>
  <si>
    <t>РД, г. Махачкала, с Шамхал-Термен, ул Шамиля, д 2-а</t>
  </si>
  <si>
    <t>РД, г. Махачкала,  пос. Шамхал-Термен, ул.Московская, 18</t>
  </si>
  <si>
    <t>РД, г. Махачкала, п Тюбе, ж/д переезд</t>
  </si>
  <si>
    <t>РД, г. Махачкала, пр. И.Шамиля, д. 15</t>
  </si>
  <si>
    <t>РД, г. Махачкала, ул Гагарина, д 5, кв 2</t>
  </si>
  <si>
    <t>РД, г. Махачкала, на территории городского пляжа</t>
  </si>
  <si>
    <t>РД, г. Махачкала, с Шамхал-Термен, ул Дахадаева</t>
  </si>
  <si>
    <t>РД, г. Махачкала, с Шамхал-Термен, ул Совхозная, д 3</t>
  </si>
  <si>
    <t>РД, г. Махачкала, с Шамхал-Термен, ул,Шамиля, дом№24</t>
  </si>
  <si>
    <t>РД, г. Махачкала, с Шамхал-Термен, ул Ленина</t>
  </si>
  <si>
    <t>РД, г. Махачкала, с. Шамхал-Термен, ул. Набережная, д. 27</t>
  </si>
  <si>
    <t>РД, г. Махачкала, на трассе Махачкала-Кизляр</t>
  </si>
  <si>
    <t>РД, г. Махачкала, Северная промзона, рядом с территорией МП "Дасуф"</t>
  </si>
  <si>
    <t>РД, г. Махачкала, Северная промзона</t>
  </si>
  <si>
    <t>РД, г. Махачкала, мкр Аликолоб, пр. Казбекова 2-й, д 18</t>
  </si>
  <si>
    <t>РД, г. Махачкала, р-н Кировский, северная промзона, между бывшей территорией "Стройдеталь" и территорией кооператива "Монолит", Участок Б</t>
  </si>
  <si>
    <t>РД, г. Махачкала, в районе с.Красноармейское в северной промзоне</t>
  </si>
  <si>
    <t>РД, г. Махачкала, ул Ш.Аэропорта, д 35</t>
  </si>
  <si>
    <t>РД, г. Махачкала, ул Ш.Аэропорта, район Нефтекачки, уч ЗУ1, ЗУ2, пом 3</t>
  </si>
  <si>
    <t>РД, г. Махачкала, ул Ш.Аэропорта, район Нефтекачки, уч ЗУ1, ЗУ2, пом 9</t>
  </si>
  <si>
    <t>РД, г. Махачкала, ул Ш.Аэропорта, район Нефтекачки, уч ЗУ1, ЗУ2, пом 4</t>
  </si>
  <si>
    <t>РД, г. Махачкала, ул Ш.Аэропорта, район Нефтекачки, уч ЗУ1, ЗУ2, пом 5,6,7</t>
  </si>
  <si>
    <t>РД, г. Махачкала, ул Ш.Аэропорта, район Нефтекачки, уч ЗУ1, ЗУ2, пом 8</t>
  </si>
  <si>
    <t>РД, г. Махачкала, ул Ш.Аэропорта, районе Нефтекачки, уч ЗУ1, ЗУ2, пом 2</t>
  </si>
  <si>
    <t>РД, г. Махачкала, ул Ш.Аэропорта, район Нефтекачки, уч ЗУ1, ЗУ2, пом 1</t>
  </si>
  <si>
    <t>РД, г. Махачкала, вдоль дороги Махачкала-Глав. Сулак, возле перекрестка пос. Красноармейск, цоколь</t>
  </si>
  <si>
    <t>РД, г. Махачкала, район Сулакского поста ГАИ, участок Б, дом 1</t>
  </si>
  <si>
    <t>РД, г. Махачкала, Северная промзона ЗУ 2, ЗУ 1</t>
  </si>
  <si>
    <t>РД, г. Махачкала, кв-л УЗК, ул им. Плешакова, 9</t>
  </si>
  <si>
    <t>РД, г. Махачкала, ш Федеральное, д 3</t>
  </si>
  <si>
    <t>РД, г. Махачкала, пр им. Казбекова, д 385</t>
  </si>
  <si>
    <t>РД, г. Махачкала, ул Ириб-1</t>
  </si>
  <si>
    <t>РД, г. Махачкала, кв-л УЗК, ул Каммаева, д 149</t>
  </si>
  <si>
    <t>РД, г. Махачкала, с Красноармейское, уч Б, литера А</t>
  </si>
  <si>
    <t>РД, г. Махачкала, с Красноармейское, уч Б, литера Б</t>
  </si>
  <si>
    <t>РД, г. Махачкала, мкр Северная промзона</t>
  </si>
  <si>
    <t>РД, г. Махачкала, Северная промзона, пром.база "Ириб-1"</t>
  </si>
  <si>
    <t>РД, г. Махачкала, Казбекова пр, уч 344</t>
  </si>
  <si>
    <t>РД, г. Махачкала, шоссе Федеральное, 17</t>
  </si>
  <si>
    <t>РД, г. Махачкала, с. Красноармейское, уч. Б</t>
  </si>
  <si>
    <t>РД, г. Махачкала, Северная промзона, Литер Г2</t>
  </si>
  <si>
    <t>РД, г. Махачкала,  Северная промзона</t>
  </si>
  <si>
    <t>РД, г. Махачкала,  ГУП "Махачкалинское", северная промзона, литер А, АЗС</t>
  </si>
  <si>
    <t>РД, г. Махачкала, в районе поста ГАИ, по Сулакской трассе напротив базы Автодора,литера A</t>
  </si>
  <si>
    <t>РД, г. Махачкала,в районе поста ГАИ, по Сулакской трассе напротив базы Автодора, литера В</t>
  </si>
  <si>
    <t>РД, г. Махачкала, в районе поста ГАИ, по Сулакской трассе напротив базы Автодора,литера Б</t>
  </si>
  <si>
    <t>РД, г. Махачкала,  в районе поста ГАИ, по Сулакской трассе напротив базы Автодора, литер Г</t>
  </si>
  <si>
    <t>РД, г. Махачкала,  Северная промзона, пром.база "Ириб-1"</t>
  </si>
  <si>
    <t>РД, г. Махачкала, ул Промышленная, д 5 Северная промзона р-он УЗК</t>
  </si>
  <si>
    <t>РД, г. Махачкала, литера Д,  Кировский район, трасса Махачкала-Кизляр Северная промзона</t>
  </si>
  <si>
    <t>РД, г. Махачкала, ул.Каммаева, 72ж</t>
  </si>
  <si>
    <t>РД, г. Махачкала, Северная промзона, в районе поста ГАИ</t>
  </si>
  <si>
    <t>РД, г. Махачкала, трасса Махачкала-Кизляр</t>
  </si>
  <si>
    <t>РД, г. Махачкала, Северная промзона в районе УЗК</t>
  </si>
  <si>
    <t>РД, г. Махачкала, Северная промзона, в районе УЗК</t>
  </si>
  <si>
    <t>РД, г. Махачкала, район УЗК</t>
  </si>
  <si>
    <t>РД, г. Махачкала, в Северной промзоне</t>
  </si>
  <si>
    <t xml:space="preserve"> РД, г. Махачкала, ул. Каммаева, дом 92 , литера Б, (Северная промзона, район УЗИ)</t>
  </si>
  <si>
    <t>РД, г. Махачкала, литера Б, Северная промзона в районе УЗК</t>
  </si>
  <si>
    <t>РД, г. Махачкала, литера В, Северная промзона в районе УЗК</t>
  </si>
  <si>
    <t>РД, г. Махачкала, ул ВПЧ-3, д 1а</t>
  </si>
  <si>
    <t>РД, г. Махачкала,  УЗК, Северная промзона</t>
  </si>
  <si>
    <t>РД, г. Махачкала, кв-л Нефтекачка, туп Каммаева 3-й, д 6</t>
  </si>
  <si>
    <t>РД, г. Махачкала, мкр Северная промзона, производственная база ГУП  "Дирекция Новострой"</t>
  </si>
  <si>
    <t>РД, г. Махачкала,  район Нефтебазы,(УЗК)</t>
  </si>
  <si>
    <t>РД, г. Махачкала,  Северная промзона, район Нефтебазы</t>
  </si>
  <si>
    <t>РД, г. Махачкала, ул Дзержинского, 10/7 участок "Ц" уч. Ч/Б</t>
  </si>
  <si>
    <t>РД, г. Махачкала, Северная промзона, производственная база ГУП "Дирекция "Новострой"</t>
  </si>
  <si>
    <t>РД, г. Махачкала, ул ВПЧ-3</t>
  </si>
  <si>
    <t>РД, г. Махачкала, тер в Северной промзоне, уч.А</t>
  </si>
  <si>
    <t>РД, г. Махачкала, ул Портшоссе, д 5</t>
  </si>
  <si>
    <t>РД, г. Махачкала, уч А, Северная промзона, вдоль дороги Махачкала-Кизляр,</t>
  </si>
  <si>
    <t>РД, г. Махачкала, уч А, Северная промзона, вдоль дороги Махачкала-Кизляр</t>
  </si>
  <si>
    <t>РД, г. Махачкала, ул Орджоникидзе, в районе Судоремонтного завода</t>
  </si>
  <si>
    <t>РД, г. Махачкала, мкр Северная промзона, бокс Б, пом 8, производственная база ГУП " Дирекция Новострой"</t>
  </si>
  <si>
    <t>РД, г. Махачкала, в Северной промзоне, вдоль дороги Махачкала-Кизляр, уч.Б</t>
  </si>
  <si>
    <t>РД, г. Махачкала, мкр Северная промзона, литера Б, производственная база ГУП " Дирекция Новострой ", литер Б, пом. 1-7</t>
  </si>
  <si>
    <t>РД, г. Махачкала, ул Каммаева, д 1</t>
  </si>
  <si>
    <t>РД, г. Махачкала, ул Каммаева, д 82</t>
  </si>
  <si>
    <t>РД, г. Махачкала, пр Комсомольский, д 49д</t>
  </si>
  <si>
    <t>РД, г. Махачкала, с Красноармейск,  в районе лесоторговой базы</t>
  </si>
  <si>
    <t>РД, г. Махачкала, с Красноармейск, автодорога  Астрахань-Махачкала на км. 476+750</t>
  </si>
  <si>
    <t>РД, г. Махачкала, пос. Красноармейск, в районе моста через ж/дорогу</t>
  </si>
  <si>
    <t>РД, г. Махачкала, ул Камалова, д 73</t>
  </si>
  <si>
    <t>РД, г. Махачкала, ул .Камаева, д 19г</t>
  </si>
  <si>
    <t>РД, г. Махачкала, ул Ш.Аэропорта</t>
  </si>
  <si>
    <t>РД, г. Махачкала, ул Ш.Аэропорта, д 1 АЗС</t>
  </si>
  <si>
    <t>РД, г. Махачкала, ул Ш.Аэропорта, р-он вагонного депо магазин</t>
  </si>
  <si>
    <t>РД, г. Махачкала, мкр МКР "ДОСААФ", уч 879</t>
  </si>
  <si>
    <t>РД, г. Махачкала, с Красноармейск, Б</t>
  </si>
  <si>
    <t>РД, г. Махачкала, ул Аэропортовское шоссе,  азс</t>
  </si>
  <si>
    <t>РД, г. Махачкала, ул Аэропортовское шоссе, д 19, корп в</t>
  </si>
  <si>
    <t>РД, г. Махачкала, ул Махачкала-Аэропорт</t>
  </si>
  <si>
    <t>РД, г. Махачкала, ул Ш.Аэропорта, д 13 "л"</t>
  </si>
  <si>
    <t>РД, г. Махачкала, литера Б,  Аэропортовское шоссе</t>
  </si>
  <si>
    <t>РД, г. Махачкала, мкр ДОСААФ, уч 109</t>
  </si>
  <si>
    <t>РД, г. Махачкала, ул Ш.Аэропорта,  по трассе Махачкала-Сулак</t>
  </si>
  <si>
    <t>РД, г. Махачкала, ул Камаева, д 9</t>
  </si>
  <si>
    <t>РД, г. Махачкала, ул Ш.Аэропорта, д 13"л"</t>
  </si>
  <si>
    <t>РД, г. Махачкала, литера А,  район Аэропорта</t>
  </si>
  <si>
    <t>РД, г. Махачкала, ул Ш.Аэропорта, литера А</t>
  </si>
  <si>
    <t>РД, г. Махачкала, ул им. А.О.Каммаева, д 2л</t>
  </si>
  <si>
    <t>РД, г. Махачкала, ул Ш.Аэропорта р-н УЗК</t>
  </si>
  <si>
    <t>РД, г. Махачкала, ул Ш.Аэропорта, д 1</t>
  </si>
  <si>
    <t>РД, г. Махачкала, ул Шоссе аэропорта, территория железной дороги 2280 км.</t>
  </si>
  <si>
    <t>РД, г. Махачкала, ул. Каммаева, д 2л, пом 2-3 на 1-этаже</t>
  </si>
  <si>
    <t>РД, г. Махачкала, ул. Каммаева, д 2л, пом 1 на 1-этаже</t>
  </si>
  <si>
    <t>РД, г. Махачкала, ул Ш.Аэропорта,во дворе дома №2</t>
  </si>
  <si>
    <t>РД, г. Махачкала,  Шоссе Аэропорта</t>
  </si>
  <si>
    <t>РД, г. Махачкала, ул Ш.Аэропорта, на территории прилегающей к Товарному двору (МЧ-6)</t>
  </si>
  <si>
    <t>РД, г. Махачкала, ул Ш.Аэропорта, район вагонное ДЕПО</t>
  </si>
  <si>
    <t>РД, г. Махачкала, Ш.Аэропорта, район СМП-179</t>
  </si>
  <si>
    <t>РД, г. Махачкала, ул Ш.Аэропорта, д 13, корп д</t>
  </si>
  <si>
    <t>РД, г. Махачкала, ул Ш.Аэропорта, д 7"а"</t>
  </si>
  <si>
    <t>РД, г. Махачкала, ул Ш.Аэропорта, д 12.</t>
  </si>
  <si>
    <t>РД, г. Махачкала, ул Шоссе Аэропорта, д 1</t>
  </si>
  <si>
    <t>РД, г. Махачкала, ул. Каммаева, д 1</t>
  </si>
  <si>
    <t>РД, г. Махачкала, ул Каммаева, д 15, корп п, пом 13</t>
  </si>
  <si>
    <t>РД, г. Махачкала, ул Каммаева, д 15, корп п, пом 15</t>
  </si>
  <si>
    <t>РД, г. Махачкала, ул Каммаева, д 15, корп п, пом 16</t>
  </si>
  <si>
    <t>РД, г. Махачкала, ул Каммаева, д 15, корп п, пом 17</t>
  </si>
  <si>
    <t>РД, г. Махачкала, ул Каммаева, д 15, корп п, пом 18</t>
  </si>
  <si>
    <t>РД, г. Махачкала, ул Каммаева, д 15, корп п, пом 19</t>
  </si>
  <si>
    <t>РД, г. Махачкала, ул Каммаева, д 15, корп п, пом 22</t>
  </si>
  <si>
    <t>РД, г. Махачкала, ул Каммаева, д 15, корп п, пом 2</t>
  </si>
  <si>
    <t>РД, г. Махачкала, ул Каммаева, д 15, корп п, пом 3</t>
  </si>
  <si>
    <t>РД, г. Махачкала, ул Каммаева, д 15, корп п, пом 4</t>
  </si>
  <si>
    <t>РД, г. Махачкала, ул Каммаева, д 15, корп п, пом 5</t>
  </si>
  <si>
    <t>РД, г. Махачкала, ул Каммаева, д 15, корп п, пом 7</t>
  </si>
  <si>
    <t>РД, г. Махачкала, с Красноармейск, пом 1, уч.Л/А,ЗУ2,ЗУ3 (ул.Каммаева,19 "Г")</t>
  </si>
  <si>
    <t>РД, г. Махачкала, ул Камаева, (бывшая Аэропортовское шоссе)</t>
  </si>
  <si>
    <t>РД, г. Махачкала, ул Каммаева, д 15, корп ж.</t>
  </si>
  <si>
    <t>РД, г. Махачкала, ул. Ш.Аэропорта, д. 20</t>
  </si>
  <si>
    <t>РД, г. Махачкала, ул Каммаева, в районе территории товарного двора</t>
  </si>
  <si>
    <t>РД, г. Махачкала, ул Каммаева, 65</t>
  </si>
  <si>
    <t>РД, г. Махачкала, ул Ш. Аэропорта, (напротив вагонного депо)</t>
  </si>
  <si>
    <t>РД, г. Махачкала, ул Ш.Аэропорта, д 15-Б</t>
  </si>
  <si>
    <t xml:space="preserve">РД, г. Махачкала, мкр Новый город, ул. им. Каммаева .59 </t>
  </si>
  <si>
    <t>РД, г. Махачкала, ул Шелковая, д 19, пом 2, мкр. Новый город</t>
  </si>
  <si>
    <t>РД, г. Махачкала, ул Шелковая, д 19, пом 3, мкр. Новый город</t>
  </si>
  <si>
    <t>РД, г. Махачкала, ул Шелковая, д 19, пом 4, мкр. Новый город</t>
  </si>
  <si>
    <t>РД, г. Махачкала, ул Шелковая, д 19, пом 5, мкр. Новый город</t>
  </si>
  <si>
    <t>РД, г. Махачкала, ул Шелковая, д 19, пом 6, мкр. Новый город</t>
  </si>
  <si>
    <t>РД, г. Махачкала, ул Шелковая, д 19, пом 7, мкр. Новый город</t>
  </si>
  <si>
    <t>РД, г. Махачкала, ул Шелковая, д 19, пом 8, мкр. Новый город</t>
  </si>
  <si>
    <t>РД, г. Махачкала, ул. Шелковая, д. 19, пом. 1</t>
  </si>
  <si>
    <t>РД, г. Махачкала, мкр. Новый город, ул. Шелковая, д. 15, пом. 1</t>
  </si>
  <si>
    <t>РД, г. Махачкала, мкр Новый город, ул Шелковая, д 15, пом 2</t>
  </si>
  <si>
    <t>РД, г. Махачкала, мкр Новый город, ул Шелковая, д 15, пом 3</t>
  </si>
  <si>
    <t>РД, г. Махачкала, мкр Новый город, ул Шелковая, д 15, пом 4</t>
  </si>
  <si>
    <t>РД, г. Махачкала, мкр Новый город, ул Шелковая, д 15, пом 8</t>
  </si>
  <si>
    <t>РД, г. Махачкала, мкр Новый город, ул Шелковая, д 15, пом 5</t>
  </si>
  <si>
    <t>РД, г. Махачкала, мкр Новый город, ул Шелковая, д 15, пом 6</t>
  </si>
  <si>
    <t>РД, г. Махачкала, мкр Новый город, ул Шелковая, д 15, пом 7</t>
  </si>
  <si>
    <t>РД, г. Махачкала, мкр Новый город, ул Шелковая, д 13, пом 2</t>
  </si>
  <si>
    <t>РД, г. Махачкала, мкр Новый город, ул Шелковая, д 13, пом 3</t>
  </si>
  <si>
    <t>РД, г. Махачкала, мкр Новый город, ул Шелковая, д 13, пом 4</t>
  </si>
  <si>
    <t>РД, г. Махачкала, мкр Новый город, ул Шелковая, д 13, пом 5</t>
  </si>
  <si>
    <t>РД, г. Махачкала, мкр Новый город, ул Шелковая, д 13, пом 6</t>
  </si>
  <si>
    <t>РД, г. Махачкала, мкр Новый город, ул Шелковая, д 13, пом 7</t>
  </si>
  <si>
    <t>РД, г. Махачкала, мкр Новый город, ул Шелковая, д 13, пом 8</t>
  </si>
  <si>
    <t>РД, г. Махачкала, мкр. Новый город, ул. Шелковая, д. 13, пом. 1</t>
  </si>
  <si>
    <t>РД, г. Махачкала, мкр Новый город, ул Шелковая, д 15 а, пом 3</t>
  </si>
  <si>
    <t>РД, г. Махачкала, мкр Новый город, ул Шелковая, д 15 а, пом 4</t>
  </si>
  <si>
    <t>РД, г. Махачкала, мкр Новый город, ул Шелковая, д 15 а, пом 5</t>
  </si>
  <si>
    <t>РД, г. Махачкала, мкр Новый город, ул Шелковая, д 15 а, пом 6</t>
  </si>
  <si>
    <t>РД, г. Махачкала, мкр Новый город, ул Шелковая, д 15 а, пом 7</t>
  </si>
  <si>
    <t>РД, г. Махачкала, мкр Новый город, ул Шелкавая, д 15 а, пом 8</t>
  </si>
  <si>
    <t>РД, г. Махачкала, мкр. Новый город, ул. Шелковая, д. 15а, пом. 1</t>
  </si>
  <si>
    <t>РД, г. Махачкала, мкр Новый город, ул Шелковая, д 15 а, пом 2</t>
  </si>
  <si>
    <t>РД, г. Махачкала, мкр Новый город, ул Шелковая, д 13 а, пом 2</t>
  </si>
  <si>
    <t>РД, г. Махачкала, мкр Новый город, ул Шелковая, д 13 а, пом 3</t>
  </si>
  <si>
    <t>РД, г. Махачкала, мкр Новый город, ул Шелковая, д 13 а, пом 4</t>
  </si>
  <si>
    <t>РД, г. Махачкала, мкр Новый город, ул Шелковая, д 13 а, пом 5</t>
  </si>
  <si>
    <t>РД, г. Махачкала, мкр Новый город, ул Шелковая, д 13 а, пом 6</t>
  </si>
  <si>
    <t>РД, г. Махачкала, мкр Новый город, ул Шелковая, д 13 а, пом 7</t>
  </si>
  <si>
    <t>РД, г. Махачкала, мкр Новый город, ул Шелковая, д 13 а, пом 8</t>
  </si>
  <si>
    <t>РД, г. Махачкала, мкр. Новый город, ул. Шелковая, д. 13а, пом. 1</t>
  </si>
  <si>
    <t>РД, г. Махачкала, мкр Новый город, ул Шелковая, д 17, пом 2</t>
  </si>
  <si>
    <t>РД, г. Махачкала, мкр Новый город, ул Шелковая, д 17, пом 3</t>
  </si>
  <si>
    <t>РД, г. Махачкала, мкр Новый город, ул Шелковая, д 17, пом 4</t>
  </si>
  <si>
    <t>РД, г. Махачкала, мкр Новый город, ул Шелковая, д 17, пом 5</t>
  </si>
  <si>
    <t>РД, г. Махачкала, мкр Новый город, ул Шелковая, д 17, пом 6</t>
  </si>
  <si>
    <t>РД, г. Махачкала, мкр Новый город, ул Шелковая, д 17, пом 7</t>
  </si>
  <si>
    <t>РД, г. Махачкала, мкр Новый город, ул Шелковая, д 17, пом 8</t>
  </si>
  <si>
    <t>РД, г. Махачкала, мкр. Новый город, ул. Шелковая, д. 17, пом. 1</t>
  </si>
  <si>
    <t>РД, г. Махачкала, ул Ш.Аэропорта, д 13-л</t>
  </si>
  <si>
    <t>РД, г. Махачкала, ул Каммаева, уч 15в, пом НП-1</t>
  </si>
  <si>
    <t>РД, г. Махачкала, ул Каммаева, уч 15в, пом НП-2</t>
  </si>
  <si>
    <t>РД, г. Махачкала, ул Каммаева, уч 15в, пом НП-3</t>
  </si>
  <si>
    <t>РД, г. Махачкала, ул Каммаева, уч 15в, пом НП-9</t>
  </si>
  <si>
    <t>РД, г. Махачкала, ул Каммаева, уч 15в, пом НП-10</t>
  </si>
  <si>
    <t>РД, г. Махачкала, ул Каммаева, д 89а</t>
  </si>
  <si>
    <t>РД, г. Махачкала, мкр Новый город, ул Шелковая, д 19а, пом 1-10</t>
  </si>
  <si>
    <t>РД, г. Махачкала, ул Каммаева (Ш.Аэропорта), д 2, корп г</t>
  </si>
  <si>
    <t>РД, г. Махачкала, ул Дагестанская, д 49, пом НП-2</t>
  </si>
  <si>
    <t>РД, г. Махачкала, ул Каммаева, в районе дома № 13"а</t>
  </si>
  <si>
    <t>РД, г. Махачкала, ул Каммаева, уч 8</t>
  </si>
  <si>
    <t>РД, г. Махачкала, мкр Новый город, ул Шелковая, д 13, пом 9</t>
  </si>
  <si>
    <t>РД, г. Махачкала, мкр Новый город, ул Шелковая, д 13а, пом 3</t>
  </si>
  <si>
    <t>РД, г. Махачкала, мкр Новый город, ул Шелковая, д 13а, пом 9</t>
  </si>
  <si>
    <t>РД, г. Махачкала, мкр Новый город, ул Шелковая, д 13а, пом 10</t>
  </si>
  <si>
    <t>РД, г. Махачкала, мкр Новый город, ул Шелковая, д 13а, пом 4</t>
  </si>
  <si>
    <t>РД, г. Махачкала, мкр Новый город, ул Шелковая, д 15, пом 10</t>
  </si>
  <si>
    <t>РД, г. Махачкала, мкр Новый город, ул Шелковая, д 15, пом 11</t>
  </si>
  <si>
    <t>РД, г. Махачкала, мкр Новый город, ул Шелковая, д 15, пом 9</t>
  </si>
  <si>
    <t>РД, г. Махачкала, мкр Новый город, ул Шелковая, д 15а, пом 7</t>
  </si>
  <si>
    <t>РД, г. Махачкала, мкр Новый город, ул Шелковая, д 15а, пом 5</t>
  </si>
  <si>
    <t>РД, г. Махачкала, мкр Новый город, ул Шелковая, д 15а, пом 3</t>
  </si>
  <si>
    <t>РД, г. Махачкала, мкр Новый город, ул Шелковая, д 15а, пом 8</t>
  </si>
  <si>
    <t>РД, г. Махачкала, мкр Новый город, ул Шелковая, д 15а, пом 11</t>
  </si>
  <si>
    <t>РД, г. Махачкала, мкр Новый город, ул Шелковая, д 15а, пом 4</t>
  </si>
  <si>
    <t>РД, г. Махачкала, мкр Новый город, ул Шелковая, д 15а, пом 6</t>
  </si>
  <si>
    <t>РД, г. Махачкала, мкр Новый город, ул Шелковая, д 17, пом 9</t>
  </si>
  <si>
    <t>РД, г. Махачкала, мкр Новый город, ул Шелковая, д 19, пом 6</t>
  </si>
  <si>
    <t>РД, г. Махачкала, мкр Новый город, ул Шелковая, д 19, пом 3</t>
  </si>
  <si>
    <t>РД, г. Махачкала, мкр Новый город, ул Шелковая, д 19, пом 4</t>
  </si>
  <si>
    <t>РД, г. Махачкала, мкр Новый город, Шелковая ул, д. 11 А, пом. 1</t>
  </si>
  <si>
    <t>РД, г. Махачкала, п. Красноармейск, уч. "Д", литер А</t>
  </si>
  <si>
    <t>РД, г. Махачкала, п. Красноармейск, уч. "Д", литер Б</t>
  </si>
  <si>
    <t>РД, г. Махачкала, п. Красноармейск, уч. "Д", литер В</t>
  </si>
  <si>
    <t>РД, г. Махачкала, ул Дагестанская, д 49, пом НП-3</t>
  </si>
  <si>
    <t>РД, г. Махачкала, ул Дагестанская, д 49, пом НП-3а</t>
  </si>
  <si>
    <t>РД, г. Махачкала, ул Дагестанская, д 49, пом НП-3б</t>
  </si>
  <si>
    <t>РД, г. Махачкала, ул Дагестанская, д 49, пом НП-3в</t>
  </si>
  <si>
    <t>РД, г. Махачкала, ул Дагестанская, д 49, пом НП-3г</t>
  </si>
  <si>
    <t>РД, г. Махачкала, с. Красноармейское, дом Р</t>
  </si>
  <si>
    <t>РД, г. Махачкала, ул. Каммаева, д. 83, пом. 1</t>
  </si>
  <si>
    <t>РД, г. Махачкала, ул. Каммаева, д. 83, пом. 2</t>
  </si>
  <si>
    <t>РД, г. Махачкала, ул. Каммаева, д. 83, пом. 3</t>
  </si>
  <si>
    <t>РД, г. Махачкала, ул Дагестанская, д 51</t>
  </si>
  <si>
    <t>РД, г. Махачкала, ул Дагестанская, д 51, подъезд 1</t>
  </si>
  <si>
    <t>РД, г. Махачкала, ул Дагестанская, д 51, подъезд 2</t>
  </si>
  <si>
    <t>РД, г. Махачкала, ул Дагестанская, д 51, подъезд 3</t>
  </si>
  <si>
    <t>РД, г. Махачкала, ул. Каммаева, в районе дома №13.</t>
  </si>
  <si>
    <t>РД, г. Махачкала, Шоссе Аэропорта, в районе путепровода</t>
  </si>
  <si>
    <t>РД, г. Махачкала, пгт Ленинкент, вдоль а/д "Ростов-Баку"</t>
  </si>
  <si>
    <t>РД, г. Махачкала, д 85,  ул. Коркмасова/Леваневского</t>
  </si>
  <si>
    <t>РД, г. Махачкала, пр И.Шамиля, районе магазина "1000 мелочей"</t>
  </si>
  <si>
    <t>РД, г. Махачкала, ул В.Эмирова, р-он ж/д вокзала "Махачкала-2 порт"</t>
  </si>
  <si>
    <t>РД, г. Махачкала, ул Комарова, д №1, строен Ф</t>
  </si>
  <si>
    <t>РД, г. Махачкала, ул Каммаева (Шоссе Аэропорта), д 1</t>
  </si>
  <si>
    <t>РД, г. Махачкала, в п.о. железной дороги  2279км ПК7+20м по 2279км ПК8+30м</t>
  </si>
  <si>
    <t>РД, г. Махачкала, пр А.Акушинского, д 13</t>
  </si>
  <si>
    <t>РД, г. Махачкала, пр А.Акушинского, 1-я магистральная, д 2б</t>
  </si>
  <si>
    <t>РД, г. Махачкала, пр А.Акушинского, д 88е</t>
  </si>
  <si>
    <t>РД, г. Махачкала, пр А.Акушинского, д 10</t>
  </si>
  <si>
    <t>РД, г. Махачкала, пр А.Акушинского, д 115</t>
  </si>
  <si>
    <t>РД, г. Махачкала, пр А.Акушинского, д 28, корп н</t>
  </si>
  <si>
    <t>РД, г. Махачкала, пр А.Акушинского, д 84ж</t>
  </si>
  <si>
    <t>РД, г. Махачкала, пр. А.Акушинского, 11-я линия, 1в</t>
  </si>
  <si>
    <t>РД, г. Махачкала, пр А.Акушинского, д 24п</t>
  </si>
  <si>
    <t>РД, г. Махачкала, пр А.Акушинского, д 24у</t>
  </si>
  <si>
    <t>РД, г. Махачкала, пр А.Акушинского, д 10а</t>
  </si>
  <si>
    <t>РД, г. Махачкала, пр.А.Акушинского 95</t>
  </si>
  <si>
    <t>РД, г. Махачкала, ул. им. Даганова, д. 3</t>
  </si>
  <si>
    <t>РД, г. Махачкала, пр А.Акушинского, д 32 в</t>
  </si>
  <si>
    <t>РД, г. Махачкала, пр А.Акушинского, д 57</t>
  </si>
  <si>
    <t>РД, г. Махачкала, пр А.Акушинского, д 109</t>
  </si>
  <si>
    <t>РД, г. Махачкала, пр А.Акушинского, д 14, корп ж</t>
  </si>
  <si>
    <t>РД, г. Махачкала, пр А.Акушинского, д 14ж</t>
  </si>
  <si>
    <t>РД, г. Махачкала, пр А.Акушинского, д 32, корп в</t>
  </si>
  <si>
    <t>РД, г. Махачкала, пр А.Акушинского, д 33в</t>
  </si>
  <si>
    <t>РД, г. Махачкала, пр А.Акушинского, д 9</t>
  </si>
  <si>
    <t>РД, г. Махачкала, пр А.Акушинского, д 24А</t>
  </si>
  <si>
    <t>РД, г. Махачкала, пр А.Акушинского, д 24г</t>
  </si>
  <si>
    <t>РД, г. Махачкала, пр А.Акушинского, д 263</t>
  </si>
  <si>
    <t>РД, г. Махачкала, ул А.Акушинского, д 94, пом 1,2</t>
  </si>
  <si>
    <t>РД, г. Махачкала, тер сдт Наука (НПО), уч 1129</t>
  </si>
  <si>
    <t>РД, г. Махачкала. р-н Северного поста ГИБДД, Сулакская трасса, лит.М</t>
  </si>
  <si>
    <t>РД, г. Махачкала, пр А.Акушинского, д 13, корп а</t>
  </si>
  <si>
    <t>РД, г. Махачкала,  пр Али-Гаджи Акушинского, 79</t>
  </si>
  <si>
    <t>РД, г. Махачкала, пр А.Акушинского, д 9, литер В</t>
  </si>
  <si>
    <t>РД, г. Махачкала, линия А.Акушинского пр 10-я,  24</t>
  </si>
  <si>
    <t>РД, г. Махачкала, пр А.Акушинского, д 32, кв 31</t>
  </si>
  <si>
    <t>РД, г. Махачкала,  с/т Наука, 921</t>
  </si>
  <si>
    <t>РД, г. Махачкала, пр А.Акушинского, д 32 "а", кв 77</t>
  </si>
  <si>
    <t>РД, г. Махачкала, пр А.Акушинского, д 28</t>
  </si>
  <si>
    <t>РД, г. Махачкала, тер сдт Наука (НПО), уч 96, Дендропарк</t>
  </si>
  <si>
    <t>РД, г. Махачкала, линия А.Акушинского пр 11-я, д 1, корп в</t>
  </si>
  <si>
    <t>РД, г. Махачкала, пр А.Акушинского, д 34, корп а</t>
  </si>
  <si>
    <t>РД, г. Махачкала, пр А.Акушинского</t>
  </si>
  <si>
    <t>РД, г. Махачкала, пр. А.Акушинского, д 32"в"</t>
  </si>
  <si>
    <t>РД, г. Махачкала, ул Акушинского,  в районе жилого дома №32</t>
  </si>
  <si>
    <t>РД, г. Махачкала,  р-он Северного поста ГАИ</t>
  </si>
  <si>
    <t>РД, г. Махачкала, пр А.Акушинского, д 88, корп е</t>
  </si>
  <si>
    <t>РД, г. Махачкала, пр А.Акушинского, д 32-в</t>
  </si>
  <si>
    <t>РД, г. Махачкала, пр А.Акушинского, 28 а</t>
  </si>
  <si>
    <t>РД, г. Махачкала, пр А.Акушинского, район Северного поста ГАИ</t>
  </si>
  <si>
    <t>РД, г. Махачкала, пр А.Акушинского, д 100, корп ж</t>
  </si>
  <si>
    <t>РД, г. Махачкала, пр А.Акушинского, д 105 ж, корп 1, помещение 2</t>
  </si>
  <si>
    <t>РД, г. Махачкала, пр А.Акушинского, д 105 ж, корп 2, помещение 2</t>
  </si>
  <si>
    <t>РД, г. Махачкала, пр А.Акушинского, 29 "а"</t>
  </si>
  <si>
    <t>РД, г. Махачкала, пр А.Акушинского, 30 "c"</t>
  </si>
  <si>
    <t>РД, г. Махачкала, пр А.Акушинского, д 105ж, корп 1, пом 2</t>
  </si>
  <si>
    <t>РД, г. Махачкала, пр А.Акушинского, д 9, корп м, кв 4</t>
  </si>
  <si>
    <t>РД, г. Махачкала, пр А.Акушинского, в районе жилых домов №66-70</t>
  </si>
  <si>
    <t>РД, г. Махачкала, пр А.Акушинского, д 32, корп в, кв 6</t>
  </si>
  <si>
    <t>РД, г. Махачкала, пр А.Акушинского, д 90, корп г, кв 2,3</t>
  </si>
  <si>
    <t>РД, г. Махачкала, пр А.Акушинского, д 14, корп и, кв 31</t>
  </si>
  <si>
    <t>РД, г. Махачкала, пр А.Акушинского, д 32в</t>
  </si>
  <si>
    <t>РД, г. Махачкала, пр А.Акушинского, д 14, корп и, кв 1</t>
  </si>
  <si>
    <t>РД, г. Махачкала, пр А.Акушинского, д 32, корп в, кв 5,6,7,8,9,10,11,12,13</t>
  </si>
  <si>
    <t>РД, г. Махачкала, пр А.Акушинского, д 14, корп и, кв 3</t>
  </si>
  <si>
    <t>РД, г. Махачкала, пр А.Акушинского, д 11, кв 17,18,19,20,21</t>
  </si>
  <si>
    <t>РД, г. Махачкала, пр А.Акушинского, д 26, кв 5,8,9,10,11,12</t>
  </si>
  <si>
    <t>РД, г. Махачкала, пр А.Акушинского, д 26, кв 1,2,3,4,6,7</t>
  </si>
  <si>
    <t>РД, г. Махачкала, пр А.Акушинского, д 13а</t>
  </si>
  <si>
    <t>РД, г. Махачкала, пр А.Акушинского, д 28, кв 68,69,70,71</t>
  </si>
  <si>
    <t>РД, г. Махачкала, пр А.Акушинского, литера Б</t>
  </si>
  <si>
    <t>РД, г. Махачкала, пр им.Али-Гаджи Акушинского, 310</t>
  </si>
  <si>
    <t>РД, г. Махачкала, пр им.Али-Гаджи Акушинского, 310, пом 1</t>
  </si>
  <si>
    <t>РД, г. Махачкала, пр А.Акушинского, д 100, корп д</t>
  </si>
  <si>
    <t>РД, г. Махачкала, пр А.Акушинского, д 201</t>
  </si>
  <si>
    <t>РД, г. Махачкала, по пр. Акушинского вдоль дороги</t>
  </si>
  <si>
    <t>РД, г. Махачкала, район Сулакского поста ГАИ, участок "Б", дом № 1</t>
  </si>
  <si>
    <t>РД, г. Махачкала, пгт Ленинкент, район Северного поста ГАИ</t>
  </si>
  <si>
    <t>РД, г. Махачкала, пр А.Акушинского, р-н троллейбусного парка</t>
  </si>
  <si>
    <t>РД, г. Махачкала, пр А.Акушинского, д 7</t>
  </si>
  <si>
    <t>РД, г. Махачкала, р-н Северного поста Гаи</t>
  </si>
  <si>
    <t>РД, г. Махачкала, пр А.Акушинского, д 6, корп p, научный городок</t>
  </si>
  <si>
    <t>РД, г. Махачкала, пр. А.Акушинского, д. 9, корпус м, квартира 2</t>
  </si>
  <si>
    <t>РД, г. Махачкала, пр. Акушинского, д 44д, 1 эт</t>
  </si>
  <si>
    <t>РД, г. Махачкала, пр А.Акушинского, д 44"д", цокольный этаж</t>
  </si>
  <si>
    <t>РД, г. Махачкала, ул Акушинского, д 94</t>
  </si>
  <si>
    <t>РД, г. Махачкала, пр А.Акушинского, уч А,ЗУ 3, пом 1-3</t>
  </si>
  <si>
    <t>РД, г. Махачкала, пр А.Акушинского, уч А, ЗУ 3, пом 1-5.</t>
  </si>
  <si>
    <t>РД, г. Махачкала, пр А.Акушинского, уч А , ЗУ 3,  пом 1-4</t>
  </si>
  <si>
    <t>РД, г. Махачкала, пр А.Акушинского, уч А, ЗУ 3, пом 1-3.</t>
  </si>
  <si>
    <t>РД, г. Махачкала, пр А.Акушинского, уч А, ЗУ 3, пом 1-10.</t>
  </si>
  <si>
    <t>РД, г. Махачкала, пр А.Акушинского, д 22, корп а, пом 1</t>
  </si>
  <si>
    <t>РД, г. Махачкала, п Ленинкент, на землях колхоза им. Ленина, ЗУ 3</t>
  </si>
  <si>
    <t>РД, г. Махачкала, пр А.Акушинского, д 96, корп л, пом 10</t>
  </si>
  <si>
    <t>РД, г. Махачкала, пр А.Акушинского, д 96, корп л, пом 9</t>
  </si>
  <si>
    <t>РД, г. Махачкала, пр А.Акушинского, д 96, корп л, пом 11</t>
  </si>
  <si>
    <t>РД, г. Махачкала, пр А.Акушинского, д 96, корп л, пом 20</t>
  </si>
  <si>
    <t>РД, г. Махачкала, пр А.Акушинского, д 96, корп л, пом 1</t>
  </si>
  <si>
    <t>РД, г. Махачкала, пр А.Акушинского, д 96, корп л, пом 3</t>
  </si>
  <si>
    <t>РД, г. Махачкала, пр А.Акушинского, д 1</t>
  </si>
  <si>
    <t>РД, г. Махачкала, пр. А.Акушинского, д. 3, корп. в</t>
  </si>
  <si>
    <t>РД, г. Махачкала, в бывшем с / т  "Наука", 1040</t>
  </si>
  <si>
    <t>РД, г. Махачкала, пр. А.Акушинского, д. 1, корп. а</t>
  </si>
  <si>
    <t>РД, г. Махачкала, пр А.Акушинского, д 32, пом 1-2</t>
  </si>
  <si>
    <t>РД, г. Махачкала, пр А.Акушинского, в районе остановки "Водокачка", уч №2</t>
  </si>
  <si>
    <t>РД, г. Махачкала, пр А.Акушинского, д 6, корп и, пом 4, н/гор</t>
  </si>
  <si>
    <t>РД, г. Махачкала, в бывшем с/т "Наука", д 438 а</t>
  </si>
  <si>
    <t>РД, г. Махачкала, пр Акушинского, д 14"ж"</t>
  </si>
  <si>
    <t>РД, г. Махачкала, пр А.Акушинского, д 22а, пом 2-10</t>
  </si>
  <si>
    <t>РД, г. Махачкала, пр А.Акушинского, д 6, корп и, н/гор</t>
  </si>
  <si>
    <t>РД, г. Махачкала, с/т "Наука", уч.№1025 "а"</t>
  </si>
  <si>
    <t>РД, г. Махачкала, пгт Ленинкент, на землях колхоза им. Ленина, ЗУ 3, трасса "Баку-Ростов" пом 19,17</t>
  </si>
  <si>
    <t>РД, г. Махачкала, п Ленинкент, на землях колхоза им. Ленина, ЗУ 3, трасса "Баку-Ростов" пом 22,20</t>
  </si>
  <si>
    <t>РД, г. Махачкала, пгт Ленинкент, на землях колхоза им. Ленина, ЗУ 3, трасса "Баку-Ростов"</t>
  </si>
  <si>
    <t>РД, г. Махачкала, пр. А.Акушинского, д. 88, корп. е</t>
  </si>
  <si>
    <t>РД, г. Махачкала, ул Акушинского, 22, корп А</t>
  </si>
  <si>
    <t>РД, г. Махачкала, ул Акушинского, д 100</t>
  </si>
  <si>
    <t>РД, г. Махачкала, ул. Акушинского, д. 100</t>
  </si>
  <si>
    <t>РД, г. Махачкала, мкр Научный городок, пр Али-Гаджи Акушинского, д 3</t>
  </si>
  <si>
    <t>РД, г. Махачкала, мкр Научный городок, ул Каратинская, д 37-а, пом 1</t>
  </si>
  <si>
    <t>РД, г. Махачкала, в районе автокооператива "Наука"</t>
  </si>
  <si>
    <t>РД, г. Махачкала, ул Акушинского, д 9</t>
  </si>
  <si>
    <t>РД, г. Махачкала, ул А.Акушинского, 9, литер Г</t>
  </si>
  <si>
    <t>РД, г. Махачкала, пр А. Акушинского, д 13</t>
  </si>
  <si>
    <t>РД, г. Махачкала, пр.Акушинского, район завода Радиотоваров</t>
  </si>
  <si>
    <t>РД, г. Махачкала, пр.А.Акушинского, д.1, кв. 2</t>
  </si>
  <si>
    <t>РД, г. Махачкала, пр.А.Акушинского, д 22а</t>
  </si>
  <si>
    <t>РД, г. Махачкала, пр. А.Аушинского, д 22а</t>
  </si>
  <si>
    <t>РД, г. Махачкала, пр. А.Акушинского, д 22а</t>
  </si>
  <si>
    <t>РД, г. Махачкала, с/т "Наука" дом 406</t>
  </si>
  <si>
    <t>РД, г. Махачкала, мкр. Научный городок, ул. Научная, д.64</t>
  </si>
  <si>
    <t>РД, г. Махачкала, п Семендер, ул Абдулмеджидова, д 50, пом 2, МКР-3. уч 155</t>
  </si>
  <si>
    <t>РД, г. Махачкала, п Семендер, ул Абдулмеджидова, д 50, пом 1, МКР-3. уч 155</t>
  </si>
  <si>
    <t>РД, г. Махачкала, пос. Семендер, МКР-7, участок №302</t>
  </si>
  <si>
    <t>РД, г. Махачкала, пгт Семендер, ул.Краснодарская, уч 48</t>
  </si>
  <si>
    <t>РД, г. Махачкала, пгт Семендер, д 634</t>
  </si>
  <si>
    <t>РД, г. Махачкала, пгт Семендер. МКР-3, уч 125</t>
  </si>
  <si>
    <t>РД, г. Махачкала, п Семендер, ул Уллуаинская, д 1, пом общ.польз.</t>
  </si>
  <si>
    <t>РД, г. Махачкала, п Семендер, ул Уллуаинская, д 1, пом 1 цок.эт</t>
  </si>
  <si>
    <t>РД, г. Махачкала, п Семендер, ул Уллуаинская, д 1, пом 3,4,5 цок.эт</t>
  </si>
  <si>
    <t>РД, г. Махачкала, п Семендер, ул Уллуаинская, д 1, пом 6 цок.эт</t>
  </si>
  <si>
    <t>РД, г. Махачкала, п Семендер, ул Уллуаинская, д 1, пом 1</t>
  </si>
  <si>
    <t>РД, г. Махачкала, п Семендер, ул Уллуаинская, д 1, пом общ.польз.2</t>
  </si>
  <si>
    <t>РД, г. Махачкала, п Семендер, ул Уллуаинская, д 1, пом 2 цок.эт</t>
  </si>
  <si>
    <t>РД, г. Махачкала, вдоль автотрассы "Кавказ" на 479 км 440 м в районе микрорайона "Семендер"</t>
  </si>
  <si>
    <t>РД, г. Махачкала, пгт Семендер, ул Седова, д 4</t>
  </si>
  <si>
    <t>РД, г. Махачкала, ул Сулакская, д 157 "а", Федеральная дорога Астрахань-Махачкала на км. 478+620</t>
  </si>
  <si>
    <t>РД, г. Махачкала, пгт Семендер, пр Казбекова, д 176</t>
  </si>
  <si>
    <t>РД, г. Махачкала, пгт Семендер, на повороте в МКР "ОПХ"</t>
  </si>
  <si>
    <t>РД, г. Махачкала, пгт Семендер, ул Морская, д 64, пом 3</t>
  </si>
  <si>
    <t>РД, г. Махачкала, пгт Семендер, ул Морская, д 64, пом 2</t>
  </si>
  <si>
    <t>РД, г. Махачкала, пгт Семендер, ул Морская, д 64, пом 1</t>
  </si>
  <si>
    <t>РД, г. Махачкала, пгт Семендер, мкр 8, уч 544</t>
  </si>
  <si>
    <t>РД, г. Махачкала, пос. Семендер, д А/44</t>
  </si>
  <si>
    <t>РД, г. Махачкала, п Семендер, уч 20а, 21а, 22а</t>
  </si>
  <si>
    <t>РД, г. Махачкала, пгт Семендер, ул Южная, 39</t>
  </si>
  <si>
    <t>РД, г. Махачкала, п Семендер, мкр 1, уч 724</t>
  </si>
  <si>
    <t>РД, г. Махачкала, пгт Семендер, ул.Шамхальская д. 28</t>
  </si>
  <si>
    <t>РД, г. Махачкала, пгт Семендер МКР-3, уч 370</t>
  </si>
  <si>
    <t>РД, г. Махачкала, п. Семендер, участок № 20"а", 21"а", 22"а"</t>
  </si>
  <si>
    <t>РД, г. Махачкала, ул. Уллуаинская, дом 3, гараж №16</t>
  </si>
  <si>
    <t>РД, г. Махачкала, ул. Уллуаинская, дом 3, гараж №15</t>
  </si>
  <si>
    <t>РД, г. Махачкала, ул. Уллуаинская, дом 3, гараж №14</t>
  </si>
  <si>
    <t>РД, г. Махачкала, ул. Уллуаинская, дом 3, гараж №13</t>
  </si>
  <si>
    <t>РД, г. Махачкала, ул. Уллуаинская, дом 3, гараж №5</t>
  </si>
  <si>
    <t>РД, г. Махачкала, ул. Уллуаинская, дом 3, гараж №4</t>
  </si>
  <si>
    <t>РД, г. Махачкала, ул. Уллуаинская, дом 3, гараж №3</t>
  </si>
  <si>
    <t>РД, г. Махачкала, ул. Уллуаинская, дом 3, гараж №2</t>
  </si>
  <si>
    <t>РД, г. Махачкала, ул. Уллуаинская, дом 3, гараж №1</t>
  </si>
  <si>
    <t>РД, г. Махачкала, ул. Уллуаинская, дом 3, гараж №9</t>
  </si>
  <si>
    <t>РД, г. Махачкала, ул. Уллуаинская, дом 3, пом НП-2</t>
  </si>
  <si>
    <t>РД, г. Махачкала, ул. Уллуаинская, дом 3, гараж №8</t>
  </si>
  <si>
    <t>РД, г. Махачкала, ул. Уллуаинская, дом 3, гараж №7</t>
  </si>
  <si>
    <t>РД, г. Махачкала, ул. Уллуаинская, дом 3, гараж №6</t>
  </si>
  <si>
    <t>РД, г. Махачкала, ул. Уллуаинская, дом 3, гараж №11</t>
  </si>
  <si>
    <t>РД, г. Махачкала, ул. Уллуаинская, дом 3, гараж №10</t>
  </si>
  <si>
    <t>РД, г. Махачкала, ул. Уллуаинская, дом 3, пом. НП-1</t>
  </si>
  <si>
    <t>РД, г. Махачкала, ул. Уллуаинская, дом 3, гараж №22</t>
  </si>
  <si>
    <t>РД, г. Махачкала, ул. Уллуаинская, дом 3, гараж №21</t>
  </si>
  <si>
    <t>РД, г. Махачкала, ул. Уллуаинская, дом 3, гараж №20</t>
  </si>
  <si>
    <t>РД, г. Махачкала, ул. Уллуаинская, дом 3, гараж №19</t>
  </si>
  <si>
    <t>РД, г. Махачкала, ул. Уллуаинская, дом 3, гараж №17</t>
  </si>
  <si>
    <t>РД, г. Махачкала, Уллуаинская ул, 5 д, гараж №18 пом</t>
  </si>
  <si>
    <t>РД, г. Махачкала, Уллуаинская ул, 5 д, гараж №10 пом</t>
  </si>
  <si>
    <t>РД, г. Махачкала, ул.Уллуаинская, д.5,гараж №19 пом</t>
  </si>
  <si>
    <t>РД, г. Махачкала, ул.Уллуаинская, д. 5, гараж №20 пом</t>
  </si>
  <si>
    <t>РД, г. Махачкала,ул. Уллуаинская, д.5, гараж №21 пом</t>
  </si>
  <si>
    <t>РД, г. Махачкала, ул. Уллуаинская, д.5, пом. гараж №22</t>
  </si>
  <si>
    <t>РД, г. Махачкала, ул. Уллуаинская, д. 5, НП-1 пом</t>
  </si>
  <si>
    <t>РД, г. Махачкала, ул.Уллуаинская, д.5, НП-2 пом</t>
  </si>
  <si>
    <t>РД, г. Махачкала ул.Уллуанская д.5 гараж №8</t>
  </si>
  <si>
    <t>РД, г. Махачкала, пгт Семендер,Трасса Астрахань-Махачкала</t>
  </si>
  <si>
    <t>РД, г. Махачкала, пгт Семендер,ул.Султанова 3</t>
  </si>
  <si>
    <t>РД, г. Махачкала, пгт Семендер, ул.Абубакарова д 1</t>
  </si>
  <si>
    <t>РД, г. Махачкала, пгт Семендер, д 317</t>
  </si>
  <si>
    <t>РД, г. Махачкала, пгт Семендер Трасса Астрахань-Махачкала</t>
  </si>
  <si>
    <t>РД, г. Махачкала, пгт Семендер,МКР-2 д 735, корп а</t>
  </si>
  <si>
    <t>РД, г. Махачкала, пгт Семендер МКР-1 участок 433</t>
  </si>
  <si>
    <t>РД, г. Махачкала, пгт Семендер,МКР-3 уч 132</t>
  </si>
  <si>
    <t>РД, г. Махачкала, пгт Семендер,  МКР-2, участок 753</t>
  </si>
  <si>
    <t>РД, г. Махачкала, пгт Семендер,  МКР-6, уч. 317</t>
  </si>
  <si>
    <t>РД, г. Махачкала, пгт Семендер, ул Сулакская, д 159 "а", трасса Астрахань-Махачкала на 478 км.+220 м. в р-н п. Семендер</t>
  </si>
  <si>
    <t>РД, г. Махачкала, литера А, пос. Семендер ул. Сулакская, 110</t>
  </si>
  <si>
    <t>РД, г. Махачкала, пгт Семендер, МКР-8, д 480-а</t>
  </si>
  <si>
    <t>РД, г. Махачкала, ул Учхозная, д 45</t>
  </si>
  <si>
    <t>РД, г. Махачкала, тер сдт КОР, д 99</t>
  </si>
  <si>
    <t>РД, г. Махачкала, пр А.Акушинского район учхоза</t>
  </si>
  <si>
    <t>РД, г. Махачкала, с/т "Авангард", ул. Учхозная, участок № 448</t>
  </si>
  <si>
    <t>РД, г. Махачкала, ул Маяковского, д 58, пом 1</t>
  </si>
  <si>
    <t>РД, г. Махачкала, ул Маяковского, пр. 1, д 1-г, пом 2</t>
  </si>
  <si>
    <t>РД, г. Махачкала, ул Керимова, д 15-б, за корпусом 2 № 2</t>
  </si>
  <si>
    <t>РД, г. Махачкала, ул Керимова, д 15-б, корп 3, №14</t>
  </si>
  <si>
    <t>РД, г. Махачкала, мкр Эльтав, ул Лиственная, д 46, пом Н33</t>
  </si>
  <si>
    <t>РД, г. Махачкала, мкр Эльтав, ул Лиственная, д 46, пом Н34</t>
  </si>
  <si>
    <t>РД, г. Махачкала, мкр Эльтав, ул Лиственная, д 46, пом К31</t>
  </si>
  <si>
    <t>РД, г. Махачкала, мкр Эльтав, ул Лиственная, д 46, пом Н31</t>
  </si>
  <si>
    <t>РД, г. Махачкала, мкр Эльтав, ул Лиственная, д 46, пом Н32</t>
  </si>
  <si>
    <t>РД, г. Махачкала, мкр Эльтав, ул Лиственная, д 46, пом Лк1</t>
  </si>
  <si>
    <t>РД, г. Махачкала, мкр Эльтав, ул Лиственная, д 46, пом Лк2</t>
  </si>
  <si>
    <t>РД, г. Махачкала, мкр Эльтав, ул Лиственная, д 46, пом К1</t>
  </si>
  <si>
    <t>РД, г. Махачкала, мкр Эльтав, ул Лиственная, д 46, пом К2</t>
  </si>
  <si>
    <t>РД, г. Махачкала, мкр Эльтав, ул Лиственная, д 46, пом К3</t>
  </si>
  <si>
    <t>РД, г. Махачкала, мкр Эльтав, ул Лиственная, д 46, пом К4</t>
  </si>
  <si>
    <t>РД, г. Махачкала, мкр Эльтав, ул Лиственная, д 46, пом К5</t>
  </si>
  <si>
    <t>РД, г. Махачкала, мкр Эльтав, ул Лиственная, д 46, пом К6</t>
  </si>
  <si>
    <t>РД, г. Махачкала, мкр Эльтав, ул Лиственная, д 46, пом К7</t>
  </si>
  <si>
    <t>РД, г. Махачкала, мкр Эльтав, ул Лиственная, д 46, пом К8</t>
  </si>
  <si>
    <t>РД, г. Махачкала, мкр Эльтав, ул Лиственная, д 46, пом К9</t>
  </si>
  <si>
    <t>РД, г. Махачкала, мкр Эльтав, ул Лиственная, д 46, пом К10</t>
  </si>
  <si>
    <t>РД, г. Махачкала, мкр Эльтав, ул Лиственная, д 46, пом К11</t>
  </si>
  <si>
    <t>РД, г. Махачкала, мкр Эльтав, ул Лиственная, д 46, пом К12</t>
  </si>
  <si>
    <t>РД, г. Махачкала, мкр Эльтав, ул Лиственная, д 46, пом К13</t>
  </si>
  <si>
    <t>РД, г. Махачкала, мкр Эльтав, ул Лиственная, д 46, пом К14</t>
  </si>
  <si>
    <t>РД, г. Махачкала, мкр Эльтав, ул Лиственная, д 46, пом К15</t>
  </si>
  <si>
    <t>РД, г. Махачкала, мкр Эльтав, ул Лиственная, д 46, пом К16</t>
  </si>
  <si>
    <t>РД, г. Махачкала, мкр Эльтав, ул Лиственная, д 46, пом К17</t>
  </si>
  <si>
    <t>РД, г. Махачкала, мкр Эльтав, ул Лиственная, д 46, пом К18</t>
  </si>
  <si>
    <t>РД, г. Махачкала, мкр Эльтав, ул Лиственная, д 46, пом К19</t>
  </si>
  <si>
    <t>РД, г. Махачкала, мкр Эльтав, ул Лиственная, д 46, пом К20</t>
  </si>
  <si>
    <t>РД, г. Махачкала, мкр Эльтав, ул Лиственная, д 46, пом К21</t>
  </si>
  <si>
    <t>РД, г. Махачкала, мкр Эльтав, ул Лиственная, д 46, пом К22</t>
  </si>
  <si>
    <t>РД, г. Махачкала, мкр Эльтав, ул Лиственная, д 46, пом К23</t>
  </si>
  <si>
    <t>РД, г. Махачкала, мкр Эльтав, ул Лиственная, д 46, пом К24</t>
  </si>
  <si>
    <t>РД, г. Махачкала, мкр Эльтав, ул Лиственная, д 46, пом К25</t>
  </si>
  <si>
    <t>РД, г. Махачкала, мкр Эльтав, ул Лиственная, д 46, пом К26</t>
  </si>
  <si>
    <t>РД, г. Махачкала, мкр Эльтав, ул Лиственная, д 46, пом К27</t>
  </si>
  <si>
    <t>РД, г. Махачкала, мкр Эльтав, ул Лиственная, д 46, пом К28</t>
  </si>
  <si>
    <t>РД, г. Махачкала, мкр Эльтав, ул Лиственная, д 46, пом К29</t>
  </si>
  <si>
    <t>РД, г. Махачкала, мкр Эльтав, ул Лиственная, д 46, пом К30</t>
  </si>
  <si>
    <t>РД, г. Махачкала, мкр Эльтав, ул Лиственная, д 46, пом Кл1</t>
  </si>
  <si>
    <t>РД, г. Махачкала, мкр Эльтав, ул Лиственная, д 46, пом Кл2</t>
  </si>
  <si>
    <t>РД, г. Махачкала, мкр Эльтав, ул Лиственная, д 46, пом Кл3</t>
  </si>
  <si>
    <t>РД, г. Махачкала, мкр Эльтав, ул Лиственная, д 46, пом Кл4</t>
  </si>
  <si>
    <t>РД, г. Махачкала, мкр Эльтав, ул Лиственная, д 46, пом Кл5</t>
  </si>
  <si>
    <t>РД, г. Махачкала, мкр Эльтав, ул Лиственная, д 46, пом Кл6</t>
  </si>
  <si>
    <t>РД, г. Махачкала, мкр Эльтав, ул Лиственная, д 46, пом Кл7</t>
  </si>
  <si>
    <t>РД, г. Махачкала, мкр Эльтав, ул Лиственная, д 46, пом Кл8</t>
  </si>
  <si>
    <t>РД, г. Махачкала, мкр Эльтав, ул Лиственная, д 46, пом Кл9</t>
  </si>
  <si>
    <t>РД, г. Махачкала, мкр Эльтав, ул Лиственная, д 46, пом Кл10</t>
  </si>
  <si>
    <t>РД, г. Махачкала, мкр Эльтав, ул Лиственная, д 46, пом Кл11</t>
  </si>
  <si>
    <t>РД, г. Махачкала, мкр Эльтав, ул Лиственная, д 46, пом Кл12</t>
  </si>
  <si>
    <t>РД, г. Махачкала, мкр Эльтав, ул Лиственная, д 46, пом Кл13</t>
  </si>
  <si>
    <t>РД, г. Махачкала, мкр Эльтав, ул Лиственная, д 46, пом Кл14</t>
  </si>
  <si>
    <t>РД, г. Махачкала, мкр Эльтав, ул Лиственная, д 46, пом Кл15</t>
  </si>
  <si>
    <t>РД, г. Махачкала, мкр Эльтав, ул Лиственная, д 46, пом Кл16</t>
  </si>
  <si>
    <t>РД, г. Махачкала, мкр Эльтав, ул Лиственная, д 46, пом Кл17</t>
  </si>
  <si>
    <t>РД, г. Махачкала, мкр Эльтав, ул Лиственная, д 46, пом Кл18</t>
  </si>
  <si>
    <t>РД, г. Махачкала, мкр Эльтав, ул Лиственная, д 46, пом Кл19</t>
  </si>
  <si>
    <t>РД, г. Махачкала, мкр Эльтав, ул Лиственная, д 46, пом Кл20</t>
  </si>
  <si>
    <t>РД, г. Махачкала, мкр Эльтав, ул Лиственная, д 46, пом Кл21</t>
  </si>
  <si>
    <t>РД, г. Махачкала, мкр Эльтав, ул Лиственная, д 46, пом Кл22</t>
  </si>
  <si>
    <t>РД, г. Махачкала, мкр Эльтав, ул Лиственная, д 46, пом Кл23</t>
  </si>
  <si>
    <t>РД, г. Махачкала, мкр Эльтав, ул Лиственная, д 46, пом Кл25</t>
  </si>
  <si>
    <t>РД, г. Махачкала, мкр Эльтав, ул Лиственная, д 46, пом Кл26</t>
  </si>
  <si>
    <t>РД, г. Махачкала, мкр Эльтав, ул Лиственная, д 46, пом Кл27</t>
  </si>
  <si>
    <t>РД, г. Махачкала, мкр Эльтав, ул Лиственная, д 46, пом Кл28</t>
  </si>
  <si>
    <t>РД, г. Махачкала, мкр Эльтав, ул Лиственная, д 46, пом Кл29</t>
  </si>
  <si>
    <t>РД, г. Махачкала, мкр Эльтав, ул Лиственная, д 46, пом Кл30</t>
  </si>
  <si>
    <t>РД, г. Махачкала, мкр Эльтав, ул Лиственная, д 46, пом К32</t>
  </si>
  <si>
    <t>РД, г. Махачкала, мкр Эльтав, ул Лиственная, д 46, пом Н1</t>
  </si>
  <si>
    <t>РД, г. Махачкала, мкр Эльтав, ул Лиственная, д 46, пом Н2</t>
  </si>
  <si>
    <t>РД, г. Махачкала, мкр Эльтав, ул Лиственная, д 46, пом Н3</t>
  </si>
  <si>
    <t>РД, г. Махачкала, мкр Эльтав, ул Лиственная, д 46, пом Н4</t>
  </si>
  <si>
    <t>РД, г. Махачкала, мкр Эльтав, ул Лиственная, д 46, пом Н5</t>
  </si>
  <si>
    <t>РД, г. Махачкала, мкр Эльтав, ул Лиственная, д 46, пом Н6</t>
  </si>
  <si>
    <t>РД, г. Махачкала, мкр Эльтав, ул Лиственная, д 46, пом Н7</t>
  </si>
  <si>
    <t>РД, г. Махачкала, мкр Эльтав, ул Лиственная, д 46, пом Н8</t>
  </si>
  <si>
    <t>РД, г. Махачкала, мкр Эльтав, ул Лиственная, д 46, пом Н9</t>
  </si>
  <si>
    <t>РД, г. Махачкала, мкр Эльтав, ул Лиственная, д 46, пом Н10</t>
  </si>
  <si>
    <t>РД, г. Махачкала, мкр Эльтав, ул Лиственная, д 46, пом Н11</t>
  </si>
  <si>
    <t>РД, г. Махачкала, мкр Эльтав, ул Лиственная, д 46, пом Н12</t>
  </si>
  <si>
    <t>РД, г. Махачкала, мкр Эльтав, ул Лиственная, д 46, пом Н13</t>
  </si>
  <si>
    <t>РД, г. Махачкала, мкр Эльтав, ул Лиственная, д 46, пом Н14</t>
  </si>
  <si>
    <t>РД, г. Махачкала, мкр Эльтав, ул Лиственная, д 46, пом Н15</t>
  </si>
  <si>
    <t>РД, г. Махачкала, мкр Эльтав, ул Лиственная, д 46, пом Н16</t>
  </si>
  <si>
    <t>РД, г. Махачкала, мкр Эльтав, ул Лиственная, д 46, пом Н17</t>
  </si>
  <si>
    <t>РД, г. Махачкала, мкр Эльтав, ул Лиственная, д 46, пом Н18</t>
  </si>
  <si>
    <t>РД, г. Махачкала, мкр Эльтав, ул Лиственная, д 46, пом Н19</t>
  </si>
  <si>
    <t>РД, г. Махачкала, мкр Эльтав, ул Лиственная, д 46, пом Н20</t>
  </si>
  <si>
    <t>РД, г. Махачкала, мкр Эльтав, ул Лиственная, д 46, пом Н21</t>
  </si>
  <si>
    <t>РД, г. Махачкала, мкр Эльтав, ул Лиственная, д 46, пом Н22</t>
  </si>
  <si>
    <t>РД, г. Махачкала, мкр Эльтав, ул Лиственная, д 46, пом Н23</t>
  </si>
  <si>
    <t>РД, г. Махачкала, мкр Эльтав, ул Лиственная, д 46, пом Н24</t>
  </si>
  <si>
    <t>РД, г. Махачкала, мкр Эльтав, ул Лиственная, д 46, пом Н25</t>
  </si>
  <si>
    <t>РД, г. Махачкала, мкр Эльтав, ул Лиственная, д 46, пом Н26</t>
  </si>
  <si>
    <t>РД, г. Махачкала, мкр Эльтав, ул Лиственная, д 46, пом Н27</t>
  </si>
  <si>
    <t>РД, г. Махачкала, мкр Эльтав, ул Лиственная, д 46, пом Н28</t>
  </si>
  <si>
    <t>РД, г. Махачкала, мкр Эльтав, ул Лиственная, д 46, пом Н29</t>
  </si>
  <si>
    <t>РД, г. Махачкала, мкр Эльтав, ул Лиственная, д 46, пом Н30</t>
  </si>
  <si>
    <t>РД, г. Махачкала, мкр Эльтав, ул Лиственная, д 46, пом Л1</t>
  </si>
  <si>
    <t>РД, г. Махачкала, мкр Эльтав, ул Лиственная, д 46, пом Л3</t>
  </si>
  <si>
    <t>РД, г. Махачкала, мкр Эльтав, ул Лиственная, д 46, пом Л2</t>
  </si>
  <si>
    <t>РД, г. Махачкала, мкр Эльтав, ул Лиственная, д 46, пом Л4</t>
  </si>
  <si>
    <t>РД, г. Махачкала, с/т Авангард, дом 459</t>
  </si>
  <si>
    <t>РД, г. Махачкала, ул Восточная промзона</t>
  </si>
  <si>
    <t>РД, г. Махачкала, ул В.Эмирова, д 6</t>
  </si>
  <si>
    <t>РД, г. Махачкала, ул Маяковского, д 14</t>
  </si>
  <si>
    <t>РД, г. Махачкала, ул. Керимова, д. 15</t>
  </si>
  <si>
    <t>РД, г. Махачкала, ул. Керимова, д. 17</t>
  </si>
  <si>
    <t>РД, г. Махачкала, ул Л.Чайкиной, д 46</t>
  </si>
  <si>
    <t>РД, г. Махачкала, ул Керимова, д 15, корп б, пом 4</t>
  </si>
  <si>
    <t>РД, г. Махачкала, ул Керимова, д 15, корп б, пом 14</t>
  </si>
  <si>
    <t>РД, г. Махачкала, ул Керимова, д 15, корп б, пом 28</t>
  </si>
  <si>
    <t>РД, г. Махачкала, ул Керимова, д 15, корп б, пом 43</t>
  </si>
  <si>
    <t>РД, г. Махачкала, ул Казбекова, д 2</t>
  </si>
  <si>
    <t>РД, г. Махачкала, ул. им. Керимова, 52</t>
  </si>
  <si>
    <t>РД, г. Махачкала, ул В.Эмирова, д 2/4</t>
  </si>
  <si>
    <t>РД, г. Махачкала, ул В.Эмирова, д 23</t>
  </si>
  <si>
    <t>РД, г. Махачкала, ул Дежнева, д 3</t>
  </si>
  <si>
    <t>РД, г. Махачкала,  Восточная промзона</t>
  </si>
  <si>
    <t>РД, г. Махачкала, ул Керимова, д 15"б", корп 4</t>
  </si>
  <si>
    <t>РД, г. Махачкала, ул Керимова, д 15б, корп 3, пом №12</t>
  </si>
  <si>
    <t>РД, г. Махачкала, ул. Керимова, д. 15б, корп. 3, пом. №3</t>
  </si>
  <si>
    <t>РД, г. Махачкала, ул В.Эмирова, д 9"а"</t>
  </si>
  <si>
    <t>РД, г. Махачкала, ул Эмирова, д 19</t>
  </si>
  <si>
    <t>РД, г. Махачкала, ул Керимова, д 15 б, корп 4</t>
  </si>
  <si>
    <t>РД, г. Махачкала, ул Маяковского,  21</t>
  </si>
  <si>
    <t>РД, г. Махачкала, ул Керимова, д 15б, корп 4</t>
  </si>
  <si>
    <t>РД, г. Махачкала, ул Керимова, д 15 "б", корп 3, кв 18</t>
  </si>
  <si>
    <t>РД, г. Махачкала, ул Дежнева, д 3, корп а</t>
  </si>
  <si>
    <t>РД, г. Махачкала, ул Керимова, д 15 "б", корп 4</t>
  </si>
  <si>
    <t>РД, г. Махачкала, ул Керимова, д 7</t>
  </si>
  <si>
    <t>РД, г. Махачкала, ул В.Эмирова, д 3, кв 1-б</t>
  </si>
  <si>
    <t>РД, г. Махачкала, ул Керимова, д 15-б, корп 2, кв 15</t>
  </si>
  <si>
    <t>РД, г. Махачкала, ул В.Эмирова, д 3</t>
  </si>
  <si>
    <t>РД, г. Махачкала, ул Маяковского, д 5</t>
  </si>
  <si>
    <t>РД, г. Махачкала, ул Керимова, корп 4, 15 б</t>
  </si>
  <si>
    <t>РД, г. Махачкала, ул Керимова, корп 2, 15</t>
  </si>
  <si>
    <t>РД, г. Махачкала, ул. Промышленная, 5, Северная промзона, район УЗК</t>
  </si>
  <si>
    <t>РД, г. Махачкала, ул. Керимова, дом 15"б", корпус 4</t>
  </si>
  <si>
    <t>РД, г. Махачкала, ул Керимова, д 7, 2 эт..-№2-12, 3эт..-№1</t>
  </si>
  <si>
    <t>РД, г. Махачкала, ул. Керимова, 7</t>
  </si>
  <si>
    <t>РД, г. Махачкала, ул. Керимова, №7</t>
  </si>
  <si>
    <t>РД, г. Махачкала, ул. Рахматулаева, д. 17/7</t>
  </si>
  <si>
    <t>РД, г. Махачкала, ул В.Эмирова, д 5</t>
  </si>
  <si>
    <t>РД, г. Махачкала, ул Керимова, д 15 б, корп 2</t>
  </si>
  <si>
    <t>РД, г. Махачкала, ул Керимова, д 15 б, корп 3</t>
  </si>
  <si>
    <t>РД, г. Махачкала, ул Керимова, д 15,корп 5</t>
  </si>
  <si>
    <t>РД, г. Махачкала, ул Керимова, д 15, корп б, корпус 3</t>
  </si>
  <si>
    <t>РД, г. Махачкала, ул. В.Эмирова дом 19</t>
  </si>
  <si>
    <t>РД, г. Махачкала, ул. В.Эмирова,д.  3</t>
  </si>
  <si>
    <t>РД, г. Махачкала, ул. Эмирова, дом 23</t>
  </si>
  <si>
    <t>РД, г. Махачкала, ул. В.Эмирова, д. 3, кв. 1-6</t>
  </si>
  <si>
    <t>РД, г. Махачкала, ул. Октябрьская, 10</t>
  </si>
  <si>
    <t>РД, г. Махачкала, ул Керимова, д 15, корп б</t>
  </si>
  <si>
    <t>РД, г. Махачкала, ул Л.Чайкиной, 46</t>
  </si>
  <si>
    <t>РД, г. Махачкала, ул Керимова, 15, корп б, кв 5</t>
  </si>
  <si>
    <t>РД, г. Махачкала, ул Керимова, д 7, АБК корпус №1, правое крыло</t>
  </si>
  <si>
    <t>РД, г. Махачкала, ул Керимова, д 7, АБК корпус №1, левое крыло</t>
  </si>
  <si>
    <t>РД, г. Махачкала, Керимова, 15"б", корпус 5</t>
  </si>
  <si>
    <t>РД, г. Махачкала, Керимова корпус 4, дом 15 "б"</t>
  </si>
  <si>
    <t>РД, г. Махачкала, Керимова корпус 4, дом 15"б</t>
  </si>
  <si>
    <t>РД, г. Махачкала, Керимова корп.4, дом 15"б"</t>
  </si>
  <si>
    <t>РД, г. Махачкала, Керимова, 15"б", корпус 4</t>
  </si>
  <si>
    <t>РД, г. Махачкала, ул Керимова, д 4, кв 15б</t>
  </si>
  <si>
    <t>РД, г. Махачкала, ул Керимова, д 15, корп б, корп4</t>
  </si>
  <si>
    <t>РД, г. Махачкала, Керимова корп. 4, дом 15"б"</t>
  </si>
  <si>
    <t>РД, г. Махачкала, ул.Каммаева, в районе дома №17, №19, уч."Ж"</t>
  </si>
  <si>
    <t>РД, г. Махачкала, ул Генерала Омарова, д 1, пом 39,40,41,42,43,60,61</t>
  </si>
  <si>
    <t>РД, г. Махачкала, ул Керимова, д 15б, корп 1, пом 4</t>
  </si>
  <si>
    <t>РД, г. Махачкала, ул В.Эмирова, д 19, кв 28</t>
  </si>
  <si>
    <t>РД, г. Махачкала, ул Каммаева, д 37</t>
  </si>
  <si>
    <t>РД, г. Махачкала, ул В.Эмирова, д 19</t>
  </si>
  <si>
    <t>РД, г. Махачкала, ул Дежнева, д 1-В, литер А</t>
  </si>
  <si>
    <t>РД, г. Махачкала, ул Дежнева, д 1-В, литер В</t>
  </si>
  <si>
    <t>РД, г. Махачкала, ул Керимова, д 24</t>
  </si>
  <si>
    <t>РД, г. Махачкала, ул Каммаева, д 13-б</t>
  </si>
  <si>
    <t>РД, г. Махачкала, ул Керимова, д 15-б, корп 4, пом 4</t>
  </si>
  <si>
    <t>РД, г. Махачкала, ул Каммаева, д 10, корп 4, пом 1</t>
  </si>
  <si>
    <t>РД, г. Махачкала, ул Каммаева, д 10, корп 4, пом 2</t>
  </si>
  <si>
    <t>РД, г. Махачкала, ул Каммаева, д 10, корп 1, пом 2</t>
  </si>
  <si>
    <t>РД, г. Махачкала, ул Каммаева, д 10, корп 1, пом 3</t>
  </si>
  <si>
    <t>РД, г. Махачкала, ул Каммаева, д 10, корп 1, пом 1</t>
  </si>
  <si>
    <t>РД, г. Махачкала, ул Каммаева, д 10, корп 1, пом 11</t>
  </si>
  <si>
    <t>РД, г. Махачкала, ул Каммаева, д 10, корп 1, пом 8</t>
  </si>
  <si>
    <t>РД, г. Махачкала, ул Каммаева, д 10, корп 1, пом 9</t>
  </si>
  <si>
    <t>РД, г. Махачкала, ул Каммаева, д 10, корп 1, пом 13</t>
  </si>
  <si>
    <t>РД, г. Махачкала, ул Каммаева, д 10, корп 1, пом 12</t>
  </si>
  <si>
    <t>РД, г. Махачкала, ул Каммаева, д 10, корп 1, пом 14</t>
  </si>
  <si>
    <t>РД, г. Махачкала, ул Каммаева, д 10, корп 1, пом 4</t>
  </si>
  <si>
    <t>РД, г. Махачкала, ул Каммаева, д 10, корп 1, пом 5</t>
  </si>
  <si>
    <t>РД, г. Махачкала, ул Каммаева, д 10, корп 1, пом 7</t>
  </si>
  <si>
    <t>РД, г. Махачкала, ул Каммаева, д 17, корп б</t>
  </si>
  <si>
    <t>РД, г. Махачкала, ул Генерала Омарова, д 25, пом 9</t>
  </si>
  <si>
    <t>РД, г. Махачкала, в районе тарнаирской балки , развилка дороги на досааф</t>
  </si>
  <si>
    <t>РД, г. Махачкала, ул Генерала Омарова, д 25, пом 40-41</t>
  </si>
  <si>
    <t>РД, г. Махачкала, ул Кадиева, д 21, корп а</t>
  </si>
  <si>
    <t>РД, г. Махачкала, ул Керимова, д 15 б, корп 2, пом 17</t>
  </si>
  <si>
    <t>РД, г. Махачкала, ул Керимова, д 15 б, корп 1, кв 10</t>
  </si>
  <si>
    <t>РД, г. Махачкала, ул Керимова, д 15, корп 5</t>
  </si>
  <si>
    <t>РД, г. Махачкала, ул Керимова, д 15 б, корп 2, кв 12</t>
  </si>
  <si>
    <t>РД, г. Махачкала, ул Эмирова, д 23</t>
  </si>
  <si>
    <t>РД, г. Махачкала, ул Керимова, д 15-б, корп 4</t>
  </si>
  <si>
    <t xml:space="preserve"> РД, г. Махачкала, ул. им. Караева, 15а</t>
  </si>
  <si>
    <t xml:space="preserve"> РД, г. Махачкала, ул. Магомедтагирова, д.4, литера А.</t>
  </si>
  <si>
    <t>РД, г. Махачкала, ул. Дежнева ул, д. 1</t>
  </si>
  <si>
    <t>РД, г. Махачкала, ул.Каммаева, д.13-г, Литера А</t>
  </si>
  <si>
    <t>РД, г. Махачкала, Восточная промзона (территория ГУП ММУ "Кавсантехмонтаж")</t>
  </si>
  <si>
    <t>РД, г. Махачкала,ул  Керимова ,д 17"Г"</t>
  </si>
  <si>
    <t xml:space="preserve">РД, г. Махачкала, ул. Керимова корпус 4, №15"б"    </t>
  </si>
  <si>
    <t>РД, г. Махачкала, ул. Керимова, дом 15 б, корпус 4</t>
  </si>
  <si>
    <t>РД, г. Махачкала, ул Керимова, корп. 1, д 15, корп б, кв 19</t>
  </si>
  <si>
    <t>РД, г. Махачкала, ул. Керимова, дом 15б, корп. 4, пом. 27</t>
  </si>
  <si>
    <t>РД, г. Махачкала, ул Громова, д 30, корп а</t>
  </si>
  <si>
    <t>РД, г. Махачкала, ул Громова, д 3, корп б</t>
  </si>
  <si>
    <t>РД, г. Махачкала, ул Громова</t>
  </si>
  <si>
    <t>РД, г. Махачкала, ул. Громова, д. 21, пом. цок</t>
  </si>
  <si>
    <t>РД, г. Махачкала, ул. Орджоникидзе, д. 229</t>
  </si>
  <si>
    <t>РД, г. Махачкала, ул Орджоникидзе, в районе церкви</t>
  </si>
  <si>
    <t>РД, г. Махачкала, ул Орджоникидзе, д 145</t>
  </si>
  <si>
    <t>РД, г. Махачкала, ул Громова,  1</t>
  </si>
  <si>
    <t>РД, г. Махачкала, ул Б.Хмельницкого, д 10а</t>
  </si>
  <si>
    <t>РД, г. Махачкала, ул Мирзабекова, д 224</t>
  </si>
  <si>
    <t>РД, г. Махачкала, ул. Громова, дом 6, кв 9</t>
  </si>
  <si>
    <t>РД, г. Махачкала, ул Комарова, д 9</t>
  </si>
  <si>
    <t>РД, г. Махачкала, ул Комарова, д 4</t>
  </si>
  <si>
    <t>РД, г. Махачкала, ул Орджоникидзе, д 145, Кирвский район</t>
  </si>
  <si>
    <t>РД, г. Махачкала, Кировский район, ул. Громова, дом 6"в"</t>
  </si>
  <si>
    <t>РД, г. Махачкала, ул М.Гаджиева, д 206</t>
  </si>
  <si>
    <t>РД, г. Махачкала, ул. М. Гаджиева в парке Ленинского Комсомола с/к "Спартак"</t>
  </si>
  <si>
    <t>РД, г. Махачкала, ул. Громова, 6"г"</t>
  </si>
  <si>
    <t>РД, г. Махачкала, ул. Комарова, 8"б"</t>
  </si>
  <si>
    <t>РД, г. Махачкала, ул. Комарова,7а, пом.№18-36</t>
  </si>
  <si>
    <t>РД, г. Махачкала, ул Чайковского, д 12</t>
  </si>
  <si>
    <t>РД, г. Махачкала, ул им.Каммаева, д.14</t>
  </si>
  <si>
    <t>РД, г. Махачкала, ул Ш. Аэропорта, в районе дома 2, 2б</t>
  </si>
  <si>
    <t>РД, г. Махачкала, ул Магомедтагирова А.М. (Казбекова), д 15</t>
  </si>
  <si>
    <t>РД, г. Махачкала, ул М.Гаджиева, в районе дома №192, пом 1</t>
  </si>
  <si>
    <t>РД, г. Махачкала, ул Громова, д 6 "е", пом 1</t>
  </si>
  <si>
    <t>РД, г. Махачкала, ул Громова, д 6 "е", пом 1-12</t>
  </si>
  <si>
    <t>РД, г. Махачкала, ул Громова, д 6 "е", пом 1-11</t>
  </si>
  <si>
    <t>РД, г. Махачкала, ул Громова, д 6е, пом 1-5</t>
  </si>
  <si>
    <t>РД, г. Махачкала, ул Громова, д 6е, пом 6-11</t>
  </si>
  <si>
    <t>РД, г. Махачкала, ул Кадырова, д 158</t>
  </si>
  <si>
    <t>РД, г. Махачкала, ул Громова, д 38</t>
  </si>
  <si>
    <t>РД, г. Махачкала, ул М.Гаджиева, д 206, пом 34</t>
  </si>
  <si>
    <t>РД, г. Махачкала, ул Громова, 6, корп Е, пом.8,9</t>
  </si>
  <si>
    <t>РД, г. Махачкала, ул Каммаева, д 20а, пом 1</t>
  </si>
  <si>
    <t>РД, г. Махачкала, ул Орджоникидзе, д 146</t>
  </si>
  <si>
    <t>РД, г. Махачкала, ул. Орджоникидзе, д. 158</t>
  </si>
  <si>
    <t>РД, г. Махачкала, ул. М.Гаджиева, в парке Ленинского Комсомола с/к "Спартак"</t>
  </si>
  <si>
    <t>РД, г. Махачкала, ул.Чайковского, в районе дома 2, пом.5</t>
  </si>
  <si>
    <t>РД, г. Махачкала, ул.Чайковского, в районе дома 2</t>
  </si>
  <si>
    <t>РД, г. Махачкала, ул.Чайковского, в районе дома 2, пом.6</t>
  </si>
  <si>
    <t>РД, г. Махачкала, ул.Чайковского, в районе дома 2, пом.7</t>
  </si>
  <si>
    <t>РД, г. Махачкала, ул.Чайковского, в районе дома 2, пом.8</t>
  </si>
  <si>
    <t>РД, г. Махачкала, ул.Чайковского, в районе дома 2, пом.9</t>
  </si>
  <si>
    <t>РД, г. Махачкала, ул.Чайковского, в районе дома 2, пом.1</t>
  </si>
  <si>
    <t>РД, г. Махачкала, ул.Чайковского, в районе дома 2, пом.2</t>
  </si>
  <si>
    <t>РД, г. Махачкала, ул.Чайковского, в районе дома 2, пои.3</t>
  </si>
  <si>
    <t>РД, г. Махачкала, ул.Чайковского, в районе дома 2, пои.4</t>
  </si>
  <si>
    <t>РД, г. Махачкала, ул Генерала Омарова, д 1б, литера Б</t>
  </si>
  <si>
    <t>РД, г. Махачкала, ул Поповича, д 18</t>
  </si>
  <si>
    <t>РД, г. Махачкала, ул. Поповича, д. 18.</t>
  </si>
  <si>
    <t>РД, г. Махачкала, ул. Поповича, дом 22, корп. а, пом. 1</t>
  </si>
  <si>
    <t>РД, г. Махачкала, ул. Поповича, дом 22, корп. а, пом. 2</t>
  </si>
  <si>
    <t>РД, г. Махачкала, ул. Поповича, дом 22, корп. а, пом. 3</t>
  </si>
  <si>
    <t>РД, г. Махачкала, ул. Поповича, дом 22, корп. а, пом. 4</t>
  </si>
  <si>
    <t>РД, г. Махачкала, ул. Поповича, дом 22, корп. а, пом. 5</t>
  </si>
  <si>
    <t>РД, г. Махачкала, ул. Поповича, дом 22, корп. а, пом. 6</t>
  </si>
  <si>
    <t>РД, г. Махачкала, ул. Поповича, дом 22, корп. а, пом. 9</t>
  </si>
  <si>
    <t>РД, г. Махачкала, ул. Поповича, дом 22, корп. а, пом. 10</t>
  </si>
  <si>
    <t>РД, г. Махачкала, ул. Поповича, дом 22, корп. а, пом. 11</t>
  </si>
  <si>
    <t>РД, г. Махачкала, ул. Поповича, дом 22, корп. а, пом. 12</t>
  </si>
  <si>
    <t>РД, г. Махачкала, ул. Поповича, дом 22, корп. а, пом. 13</t>
  </si>
  <si>
    <t>РД, г. Махачкала, ул. Поповича, дом 22, корп. а, пом. 14</t>
  </si>
  <si>
    <t>РД, г. Махачкала, ул. Поповича, дом 22, корп. а, пом. 15</t>
  </si>
  <si>
    <t>РД, г. Махачкала, ул. Поповича, дом 22, корп. а, пом. 17</t>
  </si>
  <si>
    <t>РД, г. Махачкала, ул. Поповича, дом 22, корп. а, пом. 18</t>
  </si>
  <si>
    <t>РД, г. Махачкала, ул. Поповича, дом 22, корп. а, пом. 19</t>
  </si>
  <si>
    <t>РД, г. Махачкала, ул. Поповича, дом 22, корп. а, пом. 20</t>
  </si>
  <si>
    <t>РД, г. Махачкала, ул.Транспортная, 3</t>
  </si>
  <si>
    <t>РД, г. Махачкала, ул. Энгельса, в районе д. 47и</t>
  </si>
  <si>
    <t>РД, г. Махачкала, ул. Громова, д.3 б</t>
  </si>
  <si>
    <t>РД, г. Махачкала, ул Пархоменко, в районе спортзала ДСХА, пом 2</t>
  </si>
  <si>
    <t>РД, г. Махачкала, ул Пархоменко, в районе спортзала ДСХА, пом 3</t>
  </si>
  <si>
    <t>РД, г. Махачкала, ул Пархоменко, в районе спортзала ДСХА, пом 5</t>
  </si>
  <si>
    <t>РД, г. Махачкала, ул Пархоменко, в районе спортзала ДСХА, пом 6</t>
  </si>
  <si>
    <t>РД, г. Махачкала, ул Пархоменко, в районе спортзала ДСХА, пом 7</t>
  </si>
  <si>
    <t>РД, г. Махачкала, ул Пархоменко, в районе спортзала ДСХА, пом 8</t>
  </si>
  <si>
    <t>РД, г. Махачкала, ул Пархоменко, в районе спортзала ДСХА, пом 9</t>
  </si>
  <si>
    <t>РД, г. Махачкала, ул Пархоменко, в районе спортзала ДСХА, пом 10</t>
  </si>
  <si>
    <t>РД, г. Махачкала, ул Пархоменко, в районе спортзала ДСХА, пом 11</t>
  </si>
  <si>
    <t>РД, г. Махачкала, ул Пархоменко, в районе спортзала ДСХА, пом 12</t>
  </si>
  <si>
    <t>РД, г. Махачкала, ул Пархоменко, в районе спортзала ДСХА, пом 13</t>
  </si>
  <si>
    <t>РД, г. Махачкала, ул Пархоменко, в районе спортзала ДСХА, пом 14</t>
  </si>
  <si>
    <t>РД, г. Махачкала, ул Пархоменко, в районе спортзала ДСХА, пом 15</t>
  </si>
  <si>
    <t>РД, г. Махачкала, ул Пархоменко, в районе спортзала ДСХА, пом 16</t>
  </si>
  <si>
    <t>РД, г. Махачкала, ул Пархоменко, в районе спортзала ДСХА, пом 17</t>
  </si>
  <si>
    <t>РД, г. Махачкала, ул Пархоменко, в районе спортзала ДСХА, пом  18</t>
  </si>
  <si>
    <t>РД, г. Махачкала, ул Пархоменко, в районе спортзала ДСХА, пом 19</t>
  </si>
  <si>
    <t>РД, г. Махачкала, ул Пархоменко, в районе спортзала ДСХА, пом 20</t>
  </si>
  <si>
    <t>РД, г. Махачкала, ул Пархоменко, в районе спортзала ДСХА, пом 21</t>
  </si>
  <si>
    <t>РД, г. Махачкала, ул Пархоменко, в районе спортзала ДСХА, пом  22</t>
  </si>
  <si>
    <t>РД, г. Махачкала, ул. Громова, 5</t>
  </si>
  <si>
    <t>РД, г. Махачкала, ул. Каммаева 1-й туп, д. 5, пом. НП-1</t>
  </si>
  <si>
    <t>РД, г. Махачкала, ул. Каммаева 1-й туп, д. 5, пом. НП-2</t>
  </si>
  <si>
    <t>РД, г. Махачкала, ул. Каммаева 1-й туп, д. 5, пом. НП-3</t>
  </si>
  <si>
    <t>РД, г. Махачкала, ул. Каммаева 1-й туп, д. 5, пом. НП-4</t>
  </si>
  <si>
    <t>РД, г. Махачкала,</t>
  </si>
  <si>
    <t>РД, г. Махачкала, п. Ленинкент, из земель МУП "Винсовхоз им. Ленина" д. 33</t>
  </si>
  <si>
    <t>РД, г. Махачкала, ул М.Ярагского, д 28, пом 25</t>
  </si>
  <si>
    <t>РД, г. Махачкала, ул М.Ярагского, д 28, пом 4</t>
  </si>
  <si>
    <t>РД, г. Махачкала, пос.Ленинкент, на землях совхоза им.Ленина, уч.№ЗУ1, ЗУ, ЗУ11, ЗУ13, ЗУ28</t>
  </si>
  <si>
    <t>РД, г. Махачкала, пгт Ленинкент</t>
  </si>
  <si>
    <t>РД, г. Махачкала, р-н Кировский, вдоль автодороги "Кавказ" на повороте пос. Ленинкент</t>
  </si>
  <si>
    <t>РД, г. Махачкала, ул Магомеда Ярагского, д 28, пом 35</t>
  </si>
  <si>
    <t xml:space="preserve">РД, г. Махачкала, пгт Ленинкент, ул. Павших земляков, д  22 </t>
  </si>
  <si>
    <t>РД, г. Махачкала, ул. М. Ярагского, д. 28, пом 13</t>
  </si>
  <si>
    <t xml:space="preserve">РД, г. Махачкала, Советский район, ул. М. Ярагского, 28, пом. 18 </t>
  </si>
  <si>
    <t>РД, г. Махачкала, пгт Семендер, мкр 2, уч 760, литера А, ПМЩ01</t>
  </si>
  <si>
    <t>РД, г. Махачкала, пгт Семендер, мкр 2, д 535"а", литера Б, ПМЩ5</t>
  </si>
  <si>
    <t>РД, г. Махачкала, пр А.Акушинского, д 100, корп л</t>
  </si>
  <si>
    <t>РД, г. Махачкала, пгт Семендер, МКР-1, уч 673, пом. цокольный этаж</t>
  </si>
  <si>
    <t>РД, г. Махачкала, снт Наука, уч 943, пом 1-11</t>
  </si>
  <si>
    <t>РД, г. Махачкала, пгт Семендер, ул Сулакская, д 12, уч 327, МКР-1</t>
  </si>
  <si>
    <t>РД, г. Махачкала, р-н Кировский, п Семендер, МКР-1, уч. 328А</t>
  </si>
  <si>
    <t>РД, г. Махачкала, пгт Семендер, мкр 1, уч 673, пом нежилое №2-а</t>
  </si>
  <si>
    <t>РД, г. Махачкала, пгт Семендер, мкр 1, уч 673, пом нежилое №2</t>
  </si>
  <si>
    <t>РД, г. Махачкала, пгт Семендер, ул Южная, уч 52, МКР-1</t>
  </si>
  <si>
    <t>РД, г. Махачкала, п Семендер, ул Южная, д.48 кв. 16</t>
  </si>
  <si>
    <t>РД, г. Махачкала, пгт Семендер, ЗУ 10</t>
  </si>
  <si>
    <t>РД, г. Махачкала, пр-т Амет-хан Султана</t>
  </si>
  <si>
    <t>РД, г. Махачкала, пр Амет-хан Султана</t>
  </si>
  <si>
    <t>РД, г. Махачкала, пгт Семендер, ул Костекская, д 1,  МКР-1</t>
  </si>
  <si>
    <t>РД, г. Махачкала, пр А.Акушинского,  внутри Цумадинского рынка</t>
  </si>
  <si>
    <t>РД, г. Махачкала, пгт Семендер, МКР-1, уч 673, пом. нежилое №1</t>
  </si>
  <si>
    <t>РД, г. Махачкала, пгт Семендер, МКР-1, уч 673, пом. нежилое №2</t>
  </si>
  <si>
    <t>РД, г. Махачкала, пгт Семендер, МКР-1, уч 673, пом. нежилое №3</t>
  </si>
  <si>
    <t>РД, г. Махачкала, пгт Семендер, МКР-1, уч 673, пом. нежилое №4</t>
  </si>
  <si>
    <t>РД, г. Махачкала, пгт Семендер, МКР-1, уч 673, пом. нежилое №5</t>
  </si>
  <si>
    <t>РД, г. Махачкала, пр. А.Акушинского, 232</t>
  </si>
  <si>
    <t>РД, г. Махачкала, пр.А.Акушинского, 94 корп е</t>
  </si>
  <si>
    <t>РД, г. Махачкала, мкр №2, Тарнаирского жилого района с Восточной стороны территории ДОСААФ</t>
  </si>
  <si>
    <t>РД, г. Махачкала, пр А.Акушинского, д 34, корп п</t>
  </si>
  <si>
    <t>РД, г. Махачкала, тер сдт Дачное, д 1, корп а</t>
  </si>
  <si>
    <t>РД, г. Махачкала, ул Магистральная 8-я, д 144, корп а</t>
  </si>
  <si>
    <t>РД, г. Махачкала, ул Магистральная 6-я</t>
  </si>
  <si>
    <t>РД, г. Махачкала, пр А.Акушинского,7-я линия,  д 34 б</t>
  </si>
  <si>
    <t>РД, г. Махачкала, пр А.Акушинского, д 94"и", пом 1</t>
  </si>
  <si>
    <t>РД, г. Махачкала, пр А.Акушинского, д 30, пом 1</t>
  </si>
  <si>
    <t>РД, г. Махачкала, пр А.Акушинского, д 30, пом 2</t>
  </si>
  <si>
    <t>РД, г. Махачкала, тер сдт Дачное, уч 92,93, пом 1</t>
  </si>
  <si>
    <t>РД, г. Махачкала, ул Гайдара Гаджиева, д 22б, пом 1</t>
  </si>
  <si>
    <t>РД, г. Махачкала, ул Гайдара Гаджиева, д 22б, пом 9</t>
  </si>
  <si>
    <t>РД, г. Махачкала, пр Али-Гаджи Акушинского, д 174</t>
  </si>
  <si>
    <t>РД, г. Махачкала, пр А.Акушинского, в р-не дома №90-б, уч.№2</t>
  </si>
  <si>
    <t>РД, г. Махачкала, пр А.Акушинского, уч А, ЗУ 1, Литера А</t>
  </si>
  <si>
    <t>РД, г. Махачкала, пр А.Акушинского, д 200</t>
  </si>
  <si>
    <t>РД, г. Махачкала, пр А.Акушинского, д 94, корп М, пом 2</t>
  </si>
  <si>
    <t>РД, г. Махачкала, пр А.Акушинского, д 94, корп М, пом 1</t>
  </si>
  <si>
    <t>РД, г. Махачкала, пр А.Акушинского, д 94, корп М, пом 3</t>
  </si>
  <si>
    <t>РД, г. Махачкала, пр. А.Акушинского, 154 "А"</t>
  </si>
  <si>
    <t>РД, г. Махачкала, пр Али-Гаджи Акушинского, в районе дома №98</t>
  </si>
  <si>
    <t>РД, г. Махачкала, ул Акушинского, д 105, корп 2</t>
  </si>
  <si>
    <t>РД, г. Махачкала, ул Акушинского, д 105, корп 1, пом 17</t>
  </si>
  <si>
    <t>РД, г. Махачкала, ул Акушинского, д 105, корп 1, пом 25-26</t>
  </si>
  <si>
    <t>РД, г. Махачкала, ул Акушинского, д 105, корп 1, пом 2,5-14</t>
  </si>
  <si>
    <t>РД, г. Махачкала, ул Акушинского, д 105, корп 1, пом 19-20</t>
  </si>
  <si>
    <t>РД, г. Махачкала, ул Акушинского, д 105, корп 1, пом 21-23</t>
  </si>
  <si>
    <t>РД, г. Махачкала, ул Акушинского, д 13, корп а, пом 2, Литер Б</t>
  </si>
  <si>
    <t>РД, г. Махачкала, ул Акушинского, д 13, корп а, пом 3, Литер Б</t>
  </si>
  <si>
    <t>РД, г. Махачкала, пр Али-Гаджи Акушинского, д 105, корп 3, пом 1</t>
  </si>
  <si>
    <t>РД, г. Махачкала, пр Али-Гаджи Акушинского, д 105, корп 3, пом 2</t>
  </si>
  <si>
    <t>РД, г. Махачкала, пр Али-Гаджи Акушинского, д 105, корп 3, пом 4</t>
  </si>
  <si>
    <t>РД, г. Махачкала, пр Али-Гаджи Акушинского, д 105, корп 3, пом 5</t>
  </si>
  <si>
    <t>РД, г. Махачкала, пр Али-Гаджи Акушинского, д 105, корп 3, пом 6</t>
  </si>
  <si>
    <t>РД, г. Махачкала, пр им. Али-Гаджи Акушинского, д 132</t>
  </si>
  <si>
    <t>РД, г. Махачкала, пр А.Акушинского, д 94"л"</t>
  </si>
  <si>
    <t>РД, г. Махачкала, пр Али-Гаджи Акушинского, д 94, корп к</t>
  </si>
  <si>
    <t>РД, г. Махачкала, с/тДачное, д 1 а, пом 1,2</t>
  </si>
  <si>
    <t>РД, г. Махачкала, пр Акушинского,  88 к, пом 1</t>
  </si>
  <si>
    <t>РД, г. Махачкала, пр Акушинского, 88к, пом.1-4</t>
  </si>
  <si>
    <t>РД, г. Махачкала, пр. А.Акушинского 146</t>
  </si>
  <si>
    <t>РД, г. Махачкала, ул Акушинского, д 26б</t>
  </si>
  <si>
    <t>РД, г. Махачкала, ул Акушинского, д 28</t>
  </si>
  <si>
    <t>РД, г. Махачкала, пр А. Акушинского, д 28</t>
  </si>
  <si>
    <t>РД, г. Махачкала, пр. А.Акушинского, д 28, пом 21-24,24а,24,34а</t>
  </si>
  <si>
    <t>РД, г. Махачкала, с/т "Вагонник", д. 56а, пом. 1</t>
  </si>
  <si>
    <t>РД, г. Махачкала, с/т "Вагонник", д. 56а, пом. 2</t>
  </si>
  <si>
    <t>РД, г. Махачкала, пр Али-Гаджи Акушинского, д 80, корп 3</t>
  </si>
  <si>
    <t>РД, г. Махачкала, ул Московская, д 49-А, подъезд №1</t>
  </si>
  <si>
    <t>РД, г. Махачкала, ул Московская, д 49-А, подъезд №2</t>
  </si>
  <si>
    <t>РД, г. Махачкала, ул. им Гаджи Алибегова, д 76, пом 1</t>
  </si>
  <si>
    <t>РД, г. Махачкала, ул Гаджи Алибегова, д 76, пом 2</t>
  </si>
  <si>
    <t>РД, г. Махачкала, ул. Гаджи Алибегова, д.76, пом 3</t>
  </si>
  <si>
    <t>РД, г. Махачкала, ул Гаджи Алибегова, д 76, пом 4</t>
  </si>
  <si>
    <t>РД, г. Махачкала, ул Гаджи Алибегова, д 76, пом 5</t>
  </si>
  <si>
    <t>РД, г. Махачкала, ул Гаджи Алибегова, д 76, пом 6</t>
  </si>
  <si>
    <t>РД, г. Махачкала, ул Гаджи Алибегова, д 76, пом 7</t>
  </si>
  <si>
    <t>РД, г. Махачкала, пр. А.Акушинского, напротив дома №90 "б"</t>
  </si>
  <si>
    <t>РД, г. Махачкала,пр Али-Гаджи Акушинского, в районе дома 90Б</t>
  </si>
  <si>
    <t>РД, г. Махачкала, пр Али-Гаджи Акушинского, 98 е, литер А</t>
  </si>
  <si>
    <t>РД, г. Махачкала, пр Али-Гаджи Акушинского, д. 80, корп. 3, пом. №22.</t>
  </si>
  <si>
    <t>РД, г. Махачкала, пр А.Акушинского, д. 80, корп. 5, цокольный этаж</t>
  </si>
  <si>
    <t>РД, г. Махачкала, пр А. Акушинского, д. 26</t>
  </si>
  <si>
    <t xml:space="preserve">РД, г. Махачкала, ул. Нигматулы Магомедова, д. 83б, пом.1 </t>
  </si>
  <si>
    <t>РД, г. Махачкала, ул. Нигматулы Магомедова, д. 83б, пом.2</t>
  </si>
  <si>
    <t>РД, г. Махачкала, ул. Нигматулы Магомедова, д. 83б, пом.3</t>
  </si>
  <si>
    <t>РД, г. Махачкала, ул. Нигматулы Магомедова, д. 83б, пом.4</t>
  </si>
  <si>
    <t>РД, г. Махачкала, ул. Нигматулы Магомедова, д. 83б, пом.5</t>
  </si>
  <si>
    <t>РД, г. Махачкала, ул. Нигматулы Магомедова, д. 83б, пом.6</t>
  </si>
  <si>
    <t>РД, г. Махачкала, пр А.Акушинского, 21</t>
  </si>
  <si>
    <t>РД, г. Махачкала , пр Али-Гаджи Акушинского, 90 А</t>
  </si>
  <si>
    <t>РД, г. Махачкала, ул.Акушинского, 7-я линия  район ДМБ №2б</t>
  </si>
  <si>
    <t>РД, г. Махачкала, ул Акушинского, д 39</t>
  </si>
  <si>
    <t>РД, г. Махачкала, пр. Али-Гаджи Акушинского, д.94а</t>
  </si>
  <si>
    <t>РД, г. Махачкала, просп. А. Акушинского, мкр. Научный городок</t>
  </si>
  <si>
    <t>РД, г. Махачкала, просп. Акушинского, 88, корпус "к"</t>
  </si>
  <si>
    <t xml:space="preserve">РД, г. Махачкала, просп. А.Акушинского № 28"с" </t>
  </si>
  <si>
    <t>РД, г. Махачкала, пр Али-Гаджи Акушинского, д 105, корп 3, пом 3/1</t>
  </si>
  <si>
    <t>РД, г. Махачкала, пр Али-Гаджи Акушинского, д 105, корп 3, пом 3/2</t>
  </si>
  <si>
    <t>РД, г. Махачкала, пр Али-Гаджи Акушинского, д 105, корп 3, пом 3/3</t>
  </si>
  <si>
    <t>РД, г. Махачкала, пр Али-Гаджи Акушинского, д 105, корп 3, пом 3/4</t>
  </si>
  <si>
    <t>РД, г. Махачкала, пр.А.Акушинского, 98-е, пом.1</t>
  </si>
  <si>
    <t>РД, г. Махачкала, пр.А.Акушинского, 98-е, пом.2</t>
  </si>
  <si>
    <t>РД, г. Махачкала, пр.А.Акушинского, 98-е, пом.3</t>
  </si>
  <si>
    <t>РД, г. Махачкала, пр. А.Акушинского, 98-е, пом.4</t>
  </si>
  <si>
    <t>РД, г. Махачкала, пр.А.Акушинского, 98-е, пом.5</t>
  </si>
  <si>
    <t>РД, г. Махачкала, ул Акушинского, д 100 в</t>
  </si>
  <si>
    <t>РД, г. Махачкала, ул Акушинского, д 105а</t>
  </si>
  <si>
    <t>РД, г. Махачкала, ул им. Гайдара Гаджиева, 24е</t>
  </si>
  <si>
    <t>РД, г. Махачкала, ул Акушинского, д 33а</t>
  </si>
  <si>
    <t>РД, г. Махачкала, ул Акушинского, д 33г</t>
  </si>
  <si>
    <t>РД, г. Махачкала, ул Акушинского, д 32в</t>
  </si>
  <si>
    <t>РД, г. Махачкала, ул Акушинского, д 5</t>
  </si>
  <si>
    <t>РД, г. Махачкала, ул Акушинского, д 24 б</t>
  </si>
  <si>
    <t>РД, г. Махачкала, ул Акушинского, д 80б</t>
  </si>
  <si>
    <t>РД, г. Махачкала, ул Акушинского, д 105б</t>
  </si>
  <si>
    <t>РД, г. Махачкала, ул Акушинского, д 109</t>
  </si>
  <si>
    <t>РД, г. Махачкала, ул Акушинского, д 74</t>
  </si>
  <si>
    <t>РД, г. Махачкала, ул Акушинского, д 114</t>
  </si>
  <si>
    <t>РД, г. Махачкала, тер. сдт Вагонник</t>
  </si>
  <si>
    <t>общ. "Родник"</t>
  </si>
  <si>
    <t>РД, г. Махачкала, ул. Акушинского, 18, пом. 9</t>
  </si>
  <si>
    <t>РД, г. Махачкала, ул. Акушинского, 18, пом. 13</t>
  </si>
  <si>
    <t>РД, г. Махачкала, ул. Акушинского, 18, пом. 3.</t>
  </si>
  <si>
    <t>РД, г. Махачкала, ул. Акушинского, 18, пом. 4.</t>
  </si>
  <si>
    <t>РД, г. Махачкала, ул. Акушинского, 18, пом. 5.</t>
  </si>
  <si>
    <t>РД, г. Махачкала, ул. Акушинского, 18, пом. 6.</t>
  </si>
  <si>
    <t>РД, г. Махачкала, ул. Акушинского, 18, пом. 8.</t>
  </si>
  <si>
    <t>РД, г. Махачкала, ул. Акушинского, 18, пом. 9.</t>
  </si>
  <si>
    <t>РД, г. Махачкала, ул. Акушинского, 18, пом.12.</t>
  </si>
  <si>
    <t>РД, г. Махачкала, ул. Акушинского, 18, пом.14</t>
  </si>
  <si>
    <t>РД, г. Махачкала, ул. Акушинского, 18, пом.15</t>
  </si>
  <si>
    <t>РД, г. Махачкала, ул. Акушинского, 18, пом.16</t>
  </si>
  <si>
    <t>РД, г. Махачкала, ул. Акушинского, 18, пом.17</t>
  </si>
  <si>
    <t>РД, г. Махачкала, ул. Акушинского, 18, пом.18</t>
  </si>
  <si>
    <t>РД, г. Махачкала, ул. Акушинского, 18, пом.19</t>
  </si>
  <si>
    <t>РД, г. Махачкала, ул. Акушинского, 18, пом.20</t>
  </si>
  <si>
    <t>РД, г. Махачкала, ул. Акушинского, 18, пом.4</t>
  </si>
  <si>
    <t>РД, г. Махачкала, ул. Акушинского, 18, пом. 5</t>
  </si>
  <si>
    <t>РД, г. Махачкала, ул. Акушинского, 18, пом. 6</t>
  </si>
  <si>
    <t>РД, г. Махачкала, ул. Акушинского, 18, пом. 8</t>
  </si>
  <si>
    <t>РД, г. Махачкала, ул. Акушинского, 18, пом.13</t>
  </si>
  <si>
    <t>РД, г. Махачкала, ул. Акушинского, 18, пом.18.</t>
  </si>
  <si>
    <t>РД, г. Махачкала, ул. Акушинского, 18, пом.21</t>
  </si>
  <si>
    <t>РД, г. Махачкала, ул. Акушинского, 18, пом.5</t>
  </si>
  <si>
    <t>РД, г. Махачкала, ул. Акушинского, 18, пом.6</t>
  </si>
  <si>
    <t>РД, г. Махачкала, ул. Акушинского, 18, пом.7</t>
  </si>
  <si>
    <t>РД, г. Махачкала, ул. Акушинского, 18, пом.9</t>
  </si>
  <si>
    <t>РД, г. Махачкала, ул. Акушинского, 18, пом.10</t>
  </si>
  <si>
    <t>РД, г. Махачкала, ул. Акушинского, 18, пом.11</t>
  </si>
  <si>
    <t>РД, г. Махачкала, ул. Акушинского, 18, пом.12</t>
  </si>
  <si>
    <t>РД, г. Махачкала, ул. Акушинского, 18, пом.16.</t>
  </si>
  <si>
    <t>РД, г. Махачкала, ул. Акушинского, д. 18, пом. 21..</t>
  </si>
  <si>
    <t>РД, г. Махачкала, ул. Акушинского, д. 18, пом. 25..</t>
  </si>
  <si>
    <t>РД, г. Махачкала, ул. Акушинского, д. 18, пом. 28.</t>
  </si>
  <si>
    <t>РД, г. Махачкала, ул. Акушинского, д. 18, пом. 3....</t>
  </si>
  <si>
    <t>РД, г. Махачкала, ул. Акушинского, д. 18, пом. 7....</t>
  </si>
  <si>
    <t>РД, г. Махачкала, ул. Акушинского, д. 18, пом. 10....</t>
  </si>
  <si>
    <t>РД, г. Махачкала, ул. Акушинского, д. 18, пом. 12....</t>
  </si>
  <si>
    <t>РД, г. Махачкала, ул. Акушинского, д. 18, пом. 13....</t>
  </si>
  <si>
    <t>РД, г. Махачкала, ул. Акушинского, д. 18, пом. 14...</t>
  </si>
  <si>
    <t>РД, г. Махачкала, ул. Акушинского, д. 18, пом. 15...</t>
  </si>
  <si>
    <t>РД, г. Махачкала, ул. Акушинского, д. 18, пом. 16...</t>
  </si>
  <si>
    <t>РД, г. Махачкала, ул. Акушинского, д. 18, пом. 23...</t>
  </si>
  <si>
    <t>РД, г. Махачкала, ул. Акушинского, д. 18, пом. 24...</t>
  </si>
  <si>
    <t>РД, г. Махачкала, ул. Акушинского, д. 18, пом. 25...</t>
  </si>
  <si>
    <t>РД, г. Махачкала, ул. Акушинского, д. 18, пом. 26...</t>
  </si>
  <si>
    <t>РД, г. Махачкала, ул. Акушинского, д. 18, пом. 27...</t>
  </si>
  <si>
    <t>РД, г. Махачкала, ул. Акушинского, д. 18, пом. 28...</t>
  </si>
  <si>
    <t>РД, г. Махачкала, ул. Акушинского, д. 18, пом. 3.....</t>
  </si>
  <si>
    <t>РД, г. Махачкала, ул. Акушинского, д. 18, пом. 7.....</t>
  </si>
  <si>
    <t>РД, г. Махачкала, ул. Акушинского, д. 18, пом. 10.....</t>
  </si>
  <si>
    <t>РД, г. Махачкала, ул. Акушинского, д. 18, пом. 12.....</t>
  </si>
  <si>
    <t>РД, г. Махачкала, ул. Акушинского, д. 18, пом. 13.....</t>
  </si>
  <si>
    <t>РД, г. Махачкала, ул. Акушинского, д. 18, пом. 14....</t>
  </si>
  <si>
    <t>РД, г. Махачкала, ул. Акушинского, д. 18, пом. 15....</t>
  </si>
  <si>
    <t>РД, г. Махачкала, ул. Акушинского, д. 18, пом. 16....</t>
  </si>
  <si>
    <t>РД, г. Махачкала, ул. Акушинского, д. 18, пом. 17....</t>
  </si>
  <si>
    <t>РД, г. Махачкала, ул. Акушинского, д. 18, пом. 24....</t>
  </si>
  <si>
    <t>РД, г. Махачкала, ул. Акушинского, д. 18, пом. 25....</t>
  </si>
  <si>
    <t>РД, г. Махачкала, ул. Акушинского, д. 18, пом. 26.</t>
  </si>
  <si>
    <t>РД, г. Махачкала, ул. Акушинского, д. 18, пом. 27....</t>
  </si>
  <si>
    <t>РД, г. Махачкала, ул. Акушинского, д. 18, пом. 28....</t>
  </si>
  <si>
    <t>РД, г. Махачкала, ул. Акушинского, д. 18, пом. 3......</t>
  </si>
  <si>
    <t>РД, г. Махачкала, ул. Акушинского, д. 18, пом. 7......</t>
  </si>
  <si>
    <t>РД, г. Махачкала, ул. Акушинского, д. 18, пом. 8......</t>
  </si>
  <si>
    <t>РД, г. Махачкала, ул. Акушинского, д. 18, пом. 19......</t>
  </si>
  <si>
    <t>РД, г. Махачкала, ул. Акушинского, д. 18, пом. 20......</t>
  </si>
  <si>
    <t>РД, г. Махачкала, ул. Акушинского, д. 18, пом. 21......</t>
  </si>
  <si>
    <t>РД, г. Махачкала, ул. Акушинского, д. 18, пом. 22.....</t>
  </si>
  <si>
    <t>РД, г. Махачкала, ул. Акушинского, д. 18, пом. 24......</t>
  </si>
  <si>
    <t>РД, г. Махачкала, ул. Акушинского, д. 18, пом. 25.....</t>
  </si>
  <si>
    <t>РД, г. Махачкала, пр. А.Акушинского, д. 84 к</t>
  </si>
  <si>
    <t>РД, г. Махачкала, тер. сдт Родник, д. 44, корп. б</t>
  </si>
  <si>
    <t>РД, г. Махачкала, ул Учительская, д 9/III</t>
  </si>
  <si>
    <t>РД, г. Махачкала, ул. Акушинского, д. 105а</t>
  </si>
  <si>
    <t>РД, г. Махачкала, пр А.Акушинского,  в районе дома №98 "а"</t>
  </si>
  <si>
    <t>РД, г. Махачкала, ул А.Акушинского, д 94 "н"</t>
  </si>
  <si>
    <t>РД, г. Махачкала, ул А.Акушинского, № 94 "н"</t>
  </si>
  <si>
    <t>РД, г. Махачкала, пр. А.Акушинского, д. 105, корп. к, пом. 25</t>
  </si>
  <si>
    <t>РД, г. Махачкала, пр. А.Акушинского, д. 105, корп. к, пом. 26</t>
  </si>
  <si>
    <t>РД, г. Махачкала, ул Ш.Аэропорта, д 13, корп и</t>
  </si>
  <si>
    <t>РД, г. Махачкала, пр А.Акушинского, д 88, корп ж</t>
  </si>
  <si>
    <t>РД, г. Махачкала, пр А.Акушинского, д 90, корп к,  в районе остановка "Дачная"</t>
  </si>
  <si>
    <t>РД, г. Махачкала, пр. А.Акушинского, д. 94, корп. т</t>
  </si>
  <si>
    <t>РД, г. Махачкала, пр А.Акушинского,  90-в, в районе финансового техникума</t>
  </si>
  <si>
    <t>РД, г. Махачкала, пр А.Акушинского,  район Тарнаирской балки</t>
  </si>
  <si>
    <t>РД, г. Махачкала, пр А.Акушинского, д 34-н</t>
  </si>
  <si>
    <t>РД, г. Махачкала, ул Учительская, 9/III</t>
  </si>
  <si>
    <t>РД, г. Махачкала, пр А.Акушинского, уч. Д</t>
  </si>
  <si>
    <t>РД, г. Махачкала, пр А.Акушинского, д 80, корп 3</t>
  </si>
  <si>
    <t>РД, г. Махачкала, пр А.Акушинского,  в МКР "Ватан", №278а</t>
  </si>
  <si>
    <t>РД, г. Махачкала, пр А.Акушинского,  84к</t>
  </si>
  <si>
    <t>РД, г. Махачкала, пр А.Акушинского, д 13-а</t>
  </si>
  <si>
    <t>РД, г. Махачкала, пр А.Акушинского, № 94, корп М</t>
  </si>
  <si>
    <t>РД, г. Махачкала, пр А.Акушинского, д 80, корп 5</t>
  </si>
  <si>
    <t>РД, г. Махачкала, пр А.Акушинского, д 34 п, кв 19</t>
  </si>
  <si>
    <t>РД, г. Махачкала, ул Акушинского,  напротив дома №8 а, ЗУ6</t>
  </si>
  <si>
    <t>РД, г. Махачкала, пр А.Акушинского, д 28 "в"</t>
  </si>
  <si>
    <t>РД, г. Махачкала, пр А.Акушинского, д 14, корп е</t>
  </si>
  <si>
    <t>РД, г. Махачкала, пр А.Акушинского, д 34 п</t>
  </si>
  <si>
    <t>РД, г. Махачкала, пр. А.Акушинского, д 90"г", пом 1,4,5</t>
  </si>
  <si>
    <t>РД, г. Махачкала, пр А.Акушинского, д 11 к</t>
  </si>
  <si>
    <t>РД, г. Махачкала, пр А.Акушинского, д 90, корп е</t>
  </si>
  <si>
    <t>РД, г. Махачкала, пр А.Акушинского, д 6, корп а</t>
  </si>
  <si>
    <t>РД, г. Махачкала, пр А.Акушинского, д 26, кв 27</t>
  </si>
  <si>
    <t>РД, г. Махачкала, пр А.Акушинского, 30, кв. 136"а"</t>
  </si>
  <si>
    <t>РД, г. Махачкала, пр А.Акушинского, д 90, корп д</t>
  </si>
  <si>
    <t>РД, г. Махачкала, пр А.Акушинского, д 80, корп 2, кв 1</t>
  </si>
  <si>
    <t>РД, г. Махачкала, пр А.Акушинского, 28</t>
  </si>
  <si>
    <t>РД, г. Махачкала, пр А.Акушинского, д 90, корп г</t>
  </si>
  <si>
    <t>РД, г. Махачкала, пр. А.Акушинского, д. 94, корп. у</t>
  </si>
  <si>
    <t>РД, г. Махачкала, пр А.Акушинского, 7</t>
  </si>
  <si>
    <t>РД, г. Махачкала, пр. А.Акушинского, д 100-а, в районе новой автостанции</t>
  </si>
  <si>
    <t>РД, г. Махачкала, пр А.Акушинского, д 56</t>
  </si>
  <si>
    <t>РД, г. Махачкала, пр А.Акушинского в районе жилого, д 10</t>
  </si>
  <si>
    <t>РД, г. Махачкала, пр А.Акушинского, д 86, остановка "Финансовый техникум"</t>
  </si>
  <si>
    <t>РД, г. Махачкала, пр А.Акушинского, д 88, корп а</t>
  </si>
  <si>
    <t>РД, г. Махачкала, пр А.Акушинского, д 84, корп д</t>
  </si>
  <si>
    <t>РД, г. Махачкала, ул Акушинского, д 94"Н", пом 1а</t>
  </si>
  <si>
    <t>РД, г. Махачкала, ул Акушинского, д 94"Н", пом 2а</t>
  </si>
  <si>
    <t>РД, г. Махачкала, пр. Акушинского, район развязки с ул. Энгельса.</t>
  </si>
  <si>
    <t>РД, г. Махачкала, пр А.Акушинского, д 100"л"</t>
  </si>
  <si>
    <t>РД, г. Махачкала, пр А.Акушинского, д 84, корп 131 "А"</t>
  </si>
  <si>
    <t>РД, г. Махачкала, пр А.Акушинского, д 94, корп е</t>
  </si>
  <si>
    <t>РД, г. Махачкала, пр. А.Акушинского, д 29"б"</t>
  </si>
  <si>
    <t>РД, г. Махачкала, район Тарнаирской балки по пр. Акушинского д.49"а"</t>
  </si>
  <si>
    <t>РД, г. Махачкала, ул Научный городок</t>
  </si>
  <si>
    <t>РД, г. Махачкала, пр А.Акушинского, между ул.Хуршилова и ул.Огарева</t>
  </si>
  <si>
    <t>РД, г. Махачкала, пр А.Акушинского, д 6-а</t>
  </si>
  <si>
    <t>РД, г. Махачкала, пр.А.Акушинского, ост. Дачная</t>
  </si>
  <si>
    <t>РД, г. Махачкала, пр.А.Акушинского, уч Б, ЗУ2</t>
  </si>
  <si>
    <t>РД, г. Махачкала, пр.А.Акушинского, д 98, корп а</t>
  </si>
  <si>
    <t>РД, г. Махачкала, пр А.Акушинского, район Тарнаирской балки</t>
  </si>
  <si>
    <t>РД, г. Махачкала, пр А.Акушинского, д 98, корп "з"</t>
  </si>
  <si>
    <t>РД, г. Махачкала, пр А.Акушинского, д 98, корп ж</t>
  </si>
  <si>
    <t>РД, г. Махачкала, ул Ставропольская, д 7</t>
  </si>
  <si>
    <t>с/т Урожай</t>
  </si>
  <si>
    <t>РД, г. Махачкала, снт Авангард, д 303</t>
  </si>
  <si>
    <t>РД, г. Махачкала, ул Чапаева, д 39</t>
  </si>
  <si>
    <t>РД, г. Махачкала, ул Свердлова, д 17/19</t>
  </si>
  <si>
    <t>РД, г. Махачкала, ул Харьковская,  в районе ДРКБ</t>
  </si>
  <si>
    <t>РД, г. Махачкала, с/т "Урожай", уч.№259</t>
  </si>
  <si>
    <t>РД, г. Махачкала, ул Казбекова, д 184-а</t>
  </si>
  <si>
    <t>РД, г. Махачкала, ул Свердлова, д 8, пом 1, цокольный этаж</t>
  </si>
  <si>
    <t>РД, г. Махачкала, ул Свердлова, д 8, пом 2, цокольный этаж</t>
  </si>
  <si>
    <t>РД, г. Махачкала, ул Свердлова, д 8, пом 3, цокольный этаж</t>
  </si>
  <si>
    <t>РД, г. Махачкала, ул Свердлова, д 8, пом 4, цокольный этаж</t>
  </si>
  <si>
    <t>РД, г. Махачкала, ул Свердлова, д 8, пом 5, цокольный этаж</t>
  </si>
  <si>
    <t>РД, г. Махачкала, ул Свердлова, д 8, пом 6, цокольный этаж</t>
  </si>
  <si>
    <t>РД, г. Махачкала, ул Свердлова, д 8, пом 7, цокольный этаж</t>
  </si>
  <si>
    <t>РД, г. Махачкала, ул. Крылова, 9</t>
  </si>
  <si>
    <t>РД, г. Махачкала, с/т "Урожай", участок №259</t>
  </si>
  <si>
    <t>РД, г. Махачкала, ул Керимова, д 7, уч. Б, ЗУ1</t>
  </si>
  <si>
    <t>РД, г. Махачкала, ул Кутузова, д 19, пом 15</t>
  </si>
  <si>
    <t>РД, г. Махачкала, ул. Краснодарская, д. 2 "б"</t>
  </si>
  <si>
    <t>РД, г. Махачкала, ул Интернационалистов, 1 "а"</t>
  </si>
  <si>
    <t>РД, г. Махачкала, ул Ахмеда Магомедова, д 3а</t>
  </si>
  <si>
    <t>РД, г. Махачкала, ул Ахульго, д 110, пом 2</t>
  </si>
  <si>
    <t>РД, г. Махачкала, ул Ставропольская, 7, пом 1,2,3</t>
  </si>
  <si>
    <t>РД, г. Махачкала, Ахмеда Магомедова ул, 4 д, НП-1 пом</t>
  </si>
  <si>
    <t>РД, г. Махачкала, Ахмеда Магомедова ул, 4 д, НП-2 пом</t>
  </si>
  <si>
    <t>РД, г. Махачкала, Ахмеда Магомедова ул, 4 д, НП-3 пом</t>
  </si>
  <si>
    <t>РД, г. Махачкала, Ахмеда Магомедова ул, 4 д, НП-4 пом</t>
  </si>
  <si>
    <t>РД, г. Махачкала, Ахмеда Магомедова ул, 4 д, НП-5 пом</t>
  </si>
  <si>
    <t>РД, г. Махачкала, Ахмеда Магомедова ул, 4 д, НП-6 пом</t>
  </si>
  <si>
    <t>РД, г. Махачкала, Ахмеда Магомедова ул, 4 д, НП-7 пом</t>
  </si>
  <si>
    <t>РД, г. Махачкала, Ахмеда Магомедова ул, 4 д, НП-8 пом</t>
  </si>
  <si>
    <t>РД, г. Махачкала, Ахмеда Магомедова ул, 4 д, НП-12 пом</t>
  </si>
  <si>
    <t>РД, г. Махачкала, Ахмеда Магомедова ул, 4 д, НП-13 пом</t>
  </si>
  <si>
    <t>РД, г. Махачкала, Ахмеда Магомедова ул, 4 д, НП-10 пом</t>
  </si>
  <si>
    <t>РД, г. Махачкала, Ахмеда Магомедова ул, 4 д, НП-11 пом</t>
  </si>
  <si>
    <t>РД, г. Махачкала, Кутузова ул, д 57а</t>
  </si>
  <si>
    <t>РД, г. Махачкала, ул. Магомедтагирова (Ахульго), 172/4а</t>
  </si>
  <si>
    <t>РД, г. Махачкала, пр.А.Акушинского, 1-я линия, д 2</t>
  </si>
  <si>
    <t>РД, г. Махачкала, ул М.Гаджиева</t>
  </si>
  <si>
    <t>РД, г. Махачкала, ул М.Гаджиева, д 73, корп г</t>
  </si>
  <si>
    <t>РД, г. Махачкала, ул М.Гаджиева, д 200</t>
  </si>
  <si>
    <t>РД, г. Махачкала, ул М.Гаджиева, д 73</t>
  </si>
  <si>
    <t>РД, г. Махачкала, ул М.Гаджиева, д 156, корп б</t>
  </si>
  <si>
    <t>РД, г. Махачкала, ул М.Гаджиева, д 170, корп а</t>
  </si>
  <si>
    <t>РД, г. Махачкала, ул М.Гаджиева, д 156, корп а</t>
  </si>
  <si>
    <t>РД, г. Махачкала, ул М.Гаджиева, д 160г</t>
  </si>
  <si>
    <t>РД, г. Махачкала, ул М.Гаджиева, д 53Б</t>
  </si>
  <si>
    <t>РД, г. Махачкала, ул М.Гаджиева, д 184</t>
  </si>
  <si>
    <t>РД, г. Махачкала, ул М.Гаджиева, д 198, корп б</t>
  </si>
  <si>
    <t>РД, г. Махачкала, ул М.Гаджиева, д 103</t>
  </si>
  <si>
    <t>РД, г. Махачкала, ул М.Гаджиева, д 73-г</t>
  </si>
  <si>
    <t>РД, г. Махачкала, ул Казбекова</t>
  </si>
  <si>
    <t>РД, г. Махачкала, ул Казбекова, д 157Б</t>
  </si>
  <si>
    <t>РД, г. Махачкала, ул Казбекова, д 159 а</t>
  </si>
  <si>
    <t>РД, г. Махачкала, ул Казбекова, д 184, корп а</t>
  </si>
  <si>
    <t>РД, г. Махачкала, ул Казбекова, д 49а</t>
  </si>
  <si>
    <t>РД, г. Махачкала, ул Казбекова, д 172, корп г</t>
  </si>
  <si>
    <t>РД, г. Махачкала, ул Казбекова, д 161, корп а</t>
  </si>
  <si>
    <t>РД, г. Махачкала, ул Казбекова, д 176, корп г</t>
  </si>
  <si>
    <t>РД, г. Махачкала, ул Казбекова, д 180, корп ж</t>
  </si>
  <si>
    <t>РД, г. Махачкала, ул Казбекова, д 142, корп а</t>
  </si>
  <si>
    <t>РД, г. Махачкала, ул Казбекова, д 161</t>
  </si>
  <si>
    <t>РД, г. Махачкала, ул Казбекова, д 172</t>
  </si>
  <si>
    <t>РД, г. Махачкала, ул Казбекова, д 174, корп а</t>
  </si>
  <si>
    <t>РД, г. Махачкала, ул Казбекова, д 161, корп р</t>
  </si>
  <si>
    <t>РД, г. Махачкала, ул Казбекова, д 180</t>
  </si>
  <si>
    <t>РД, г. Махачкала, ул Казбекова, д 41, корп а</t>
  </si>
  <si>
    <t>РД, г. Махачкала, ул. Магомедтагирова, д. 52</t>
  </si>
  <si>
    <t>РД, г. Махачкала, ул М.Гаджиева, д 19, литер Г</t>
  </si>
  <si>
    <t>РД, г. Махачкала, ул Казбекова, д 161, корп д</t>
  </si>
  <si>
    <t>РД, г. Махачкала, ул Казбекова, д 161, корп ж</t>
  </si>
  <si>
    <t>РД, г. Махачкала, ул Казбекова, д 180, корп д</t>
  </si>
  <si>
    <t>РД, г. Махачкала, ул Казбекова, д 174, корп б</t>
  </si>
  <si>
    <t>РД, г. Махачкала, ул Казбекова, д 176, корп б</t>
  </si>
  <si>
    <t>РД, г. Махачкала, ул Казбекова, д 2, корп а</t>
  </si>
  <si>
    <t>РД, г. Махачкала, ул. Казбекова, д. 47а</t>
  </si>
  <si>
    <t>район Кировский, А.Магомедтагирова</t>
  </si>
  <si>
    <t>ул.Магомедтагирова</t>
  </si>
  <si>
    <t>ул.А.Магомедтагирова, рядом с домом 163д</t>
  </si>
  <si>
    <t>РД, г. Махачкала, ул. М.Гаджиева, д. 168в</t>
  </si>
  <si>
    <t>РД, г. Махачкала, ул. М.Гаджиева, д. 170, пом. 2,4,10</t>
  </si>
  <si>
    <t>РД, г. Махачкала, ул. М.Гаджиева, д. 156, пом. 41</t>
  </si>
  <si>
    <t>РД, г. Махачкала, ул М.Гаджиева, д 210б, пом. 1,2</t>
  </si>
  <si>
    <t>район Вузовского озера позиция №1 "а", кв 5а</t>
  </si>
  <si>
    <t>район Вузовского озера позиция №1 "а", кв 6а</t>
  </si>
  <si>
    <t>район Вузовского озера позиция №1 "а", кв 7а</t>
  </si>
  <si>
    <t>район Вузовского озера позиция №1 "а", кв 12а</t>
  </si>
  <si>
    <t>район Вузовского озера позиция №1 "а", кв 14а</t>
  </si>
  <si>
    <t>район Вузовского озера позиция №1 "а", кв 4а</t>
  </si>
  <si>
    <t>район Вузовского озера позиция №1 "а", кв 3а</t>
  </si>
  <si>
    <t>район Вузовского озера позиция №1 "а", кв 2а</t>
  </si>
  <si>
    <t>район Вузовского озера позиция №1 "а", кв 1а</t>
  </si>
  <si>
    <t>район Вузовского озера позиция №1 "а", кв 15а</t>
  </si>
  <si>
    <t>Район Вузовского озера, позиция 1 "в"</t>
  </si>
  <si>
    <t>РД, г. Махачкала, линия А.Акушинского пр 1-я, д 1а</t>
  </si>
  <si>
    <t>РД, г. Махачкала, ул Нефтеперегонный з-д</t>
  </si>
  <si>
    <t>РД, г. Махачкала, ул М.Гаджиева, д 162</t>
  </si>
  <si>
    <t>РД, г. Махачкала, ул Дзержинского, д 1-а</t>
  </si>
  <si>
    <t>РД, г. Махачкала, ул М.Гаджиева, д 5</t>
  </si>
  <si>
    <t>РД, г. Махачкала, ул Казбекова, д 161, корп е</t>
  </si>
  <si>
    <t>РД, г. Махачкала, ул М.Гаджиева, д 164</t>
  </si>
  <si>
    <t>РД, г. Махачкала, ул Казбекова, д 39, корп а</t>
  </si>
  <si>
    <t>РД, г. Махачкала, ул. Казбекова, 182</t>
  </si>
  <si>
    <t>РД, г. Махачкала, ул Казбекова,  поз. №3</t>
  </si>
  <si>
    <t>РД, г. Махачкала, ул Казбекова,  поз. №6</t>
  </si>
  <si>
    <t>РД, г. Махачкала, литера А,  ул. М. Гаджиева, дом 3"б"</t>
  </si>
  <si>
    <t>РД, г. Махачкала, ул М.Гаджиева, д 95</t>
  </si>
  <si>
    <t>РД, г. Махачкала, ул Казбекова, д 57</t>
  </si>
  <si>
    <t>РД, г. Махачкала, ул Нефтеперегонная,  № 11</t>
  </si>
  <si>
    <t>РД, г. Махачкала, ул М.Гаджиева,  № 95</t>
  </si>
  <si>
    <t>РД, г. Махачкала, ул Казбекова,  поз.№3</t>
  </si>
  <si>
    <t>РД, г. Махачкала, ул Казбекова,  р-н Института усовершенствования учителей</t>
  </si>
  <si>
    <t>РД, г. Махачкала, ул М.Гаджиева, д 15 б</t>
  </si>
  <si>
    <t>РД, г. Махачкала, ул Магомедтагирова, 172 "г"</t>
  </si>
  <si>
    <t>РД, г. Махачкала, ул М.Гаджиева, в районе дома №96</t>
  </si>
  <si>
    <t>РД, г. Махачкала, ул Казбекова, д 180, корп б</t>
  </si>
  <si>
    <t>РД, г. Махачкала, ул М.Гаджиева, д 178"а"</t>
  </si>
  <si>
    <t>РД, г. Махачкала, линия А.Акушинского пр 7-я, д 2a, кв 11</t>
  </si>
  <si>
    <t>РД, г. Махачкала, ул. Казбекова, д. 176</t>
  </si>
  <si>
    <t>РД, г. Махачкала, ул. А. Гаджиева, 12 "б"</t>
  </si>
  <si>
    <t>РД, г. Махачкала, ул. М. Гаджиева, 206</t>
  </si>
  <si>
    <t>РД, г. Махачкала, ул. А.Гаджиева,  8"б"</t>
  </si>
  <si>
    <t>РД, г. Махачкала, ул М.Гаджиева, д 27а</t>
  </si>
  <si>
    <t>РД, г. Махачкала, ул. М.Гаджиева, 198</t>
  </si>
  <si>
    <t>РД, г. Махачкала, ул. М. Гаджиева дом 206</t>
  </si>
  <si>
    <t>РД, г. Махачкала, ул. М. Гаджиева, 41</t>
  </si>
  <si>
    <t>РД, г. Махачкала, ул. М.Гаджиева, 194а</t>
  </si>
  <si>
    <t>РД, г. Махачкала, ул. А.Гаджиева № 8"б"</t>
  </si>
  <si>
    <t>РД, г. Махачкала, ул. А.Гаджиева, дом 8"б"</t>
  </si>
  <si>
    <t>РД, г. Махачкала, ул. А. Гаджиева, 12"б"</t>
  </si>
  <si>
    <t>РД, г. Махачкала, ул. Казбекова, 176"г"</t>
  </si>
  <si>
    <t>РД, г. Махачкала, ул. Казбекова, 39а</t>
  </si>
  <si>
    <t>РД, г. Махачкала, ул. М. Гаджиева дом 198</t>
  </si>
  <si>
    <t>РД, г. Махачкала, ул. М.Гаджиева, №198</t>
  </si>
  <si>
    <t>РД, г. Махачкала, ул. А. Гаджиева, дом 12"б"</t>
  </si>
  <si>
    <t>РД, г. Махачкала, ул. М. Гаджиева, дом 7, кв. 1</t>
  </si>
  <si>
    <t>РД, г. Махачкала, ул. А.Гаджиева, дом 8 "б"</t>
  </si>
  <si>
    <t>РД, г. Махачкала, ул. М.Гаджиева № 164</t>
  </si>
  <si>
    <t>РД, г. Махачкала, ул М.Гаджиева, д 20, корп б, пом 22</t>
  </si>
  <si>
    <t>РД, г. Махачкала, ул. М.Гаджиева, д. 8, кв. 2</t>
  </si>
  <si>
    <t>РД, г. Махачкала, ул Казбекова, д 155-А</t>
  </si>
  <si>
    <t>РД, г. Махачкала, ул Казбекова, д 155-б, в районе гаражей министерства Здравоохранения РД</t>
  </si>
  <si>
    <t>РД, г. Махачкала, ул М.Гаджиева, д 198</t>
  </si>
  <si>
    <t>РД, г. Махачкала, ул М.Гаджиева, д 9</t>
  </si>
  <si>
    <t>РД, г. Махачкала, ул М.Гаджиева, д 212, корп а</t>
  </si>
  <si>
    <t>РД, г. Махачкала, ул. М.Гаджиева, 95, литер "А"</t>
  </si>
  <si>
    <t>РД, г. Махачкала, ул.Гаджиева, дом 160</t>
  </si>
  <si>
    <t>РД, г. Махачкала, вдоль задней стены гаражей дома №3 по ул.М.Гаджиева</t>
  </si>
  <si>
    <t>РД, г. Махачкала, ул М.Гаджиева, д 97, корп а</t>
  </si>
  <si>
    <t>РД, г. Махачкала, ул М.Гаджиева, д 22, корп а</t>
  </si>
  <si>
    <t>РД, г. Махачкала, ул Казбекова,в районе д.161</t>
  </si>
  <si>
    <t>РД, г. Махачкала, ул Казбекова, д 157"а"</t>
  </si>
  <si>
    <t>РД, г. Махачкала, ул М.Гаджиева, д 212</t>
  </si>
  <si>
    <t>РД, г. Махачкала, ул Магомедтагирова, д 137.</t>
  </si>
  <si>
    <t>РД, г. Махачкала, ул М.Гаджиева, д 73"г"</t>
  </si>
  <si>
    <t>РД, г. Махачкала, ул Казбекова,в районе дома 161,пом.1</t>
  </si>
  <si>
    <t>РД, г. Махачкала, ул Казбекова,в районе дома 161 пом 2</t>
  </si>
  <si>
    <t>РД, г. Махачкала, ул Магомедтагирова, д 104</t>
  </si>
  <si>
    <t>РД, г. Махачкала, ул М.Гаджиева, д 198, пом 1"а"</t>
  </si>
  <si>
    <t>РД, г. Махачкала, ул М.Гаджиева, д 198, пом 53,54,55а,56а</t>
  </si>
  <si>
    <t>РД, г. Махачкала, ул М.Гаджиева, д 168, корп в, пом 3</t>
  </si>
  <si>
    <t>РД, г. Махачкала, ул. Магомедтагирова А.М. (быв. Казбекова), д 55, лит.А</t>
  </si>
  <si>
    <t>РД, г. Махачкала, ул Магомедтагирова А.М., д 161"д", пом 1</t>
  </si>
  <si>
    <t>РД, г. Махачкала, ул Магомедтагирова, д 161д, пом 9</t>
  </si>
  <si>
    <t>РД, г. Махачкала, ул Магомедтагирова, д 161 д, пом 3</t>
  </si>
  <si>
    <t>РД, г. Махачкала, ул Магомедтагирова, пом 9, в районе дома №161-б</t>
  </si>
  <si>
    <t>РД, г. Махачкала, ул М.Гаджиева, д 200, корп а</t>
  </si>
  <si>
    <t>РД, г. Махачкала, район Вузовского озера, поз 5</t>
  </si>
  <si>
    <t>РД, г. Махачкала, ул М.Гаджиева, д 200, кв 31</t>
  </si>
  <si>
    <t>РД, г. Махачкала, ул Нефтеперегонная, 12</t>
  </si>
  <si>
    <t>РД, г. Махачкала, ул М.Гаджиева, д 3, пом 1</t>
  </si>
  <si>
    <t>РД, г. Махачкала, ул Казбекова, д 163г</t>
  </si>
  <si>
    <t>РД, г. Махачкала, ул Нефтеперегонная, д 15"а", пом 1</t>
  </si>
  <si>
    <t>РД, г. Махачкала, ул Нефтеперегонная, д 15"а", пом 2</t>
  </si>
  <si>
    <t>РД, г. Махачкала, ул Магомедтагирова, пом 12, во дворе жилого дома №163"а"</t>
  </si>
  <si>
    <t>РД, г. Махачкала, ул. Магомедтагирова, пом. №20, во дворе дома 163 "а"</t>
  </si>
  <si>
    <t>РД, г. Махачкала, ул Магомедтагирова, во дворе дома №163"а", гараж №22</t>
  </si>
  <si>
    <t>РД, г. Махачкала, нп Вузовское озеро, пом 4, в районе Вузовского озера</t>
  </si>
  <si>
    <t>РД, г. Махачкала, ул. Вузовское озеро, дом 15г, пом. 17</t>
  </si>
  <si>
    <t>РД, г. Махачкала, нп Вузовское озеро, в районе Вузовского озера</t>
  </si>
  <si>
    <t>РД, г. Махачкала, нп Вузовское озеро, пом 1, в районе Вузовского озера</t>
  </si>
  <si>
    <t>РД, г. Махачкала, нп Вузовское озеро, пом 2, в районе Вузовского озера</t>
  </si>
  <si>
    <t>РД, г. Махачкала, нп Вузовское озеро, пом 5, в районе Вузовского озера</t>
  </si>
  <si>
    <t>РД, г. Махачкала, нп Вузовское озеро, пом 3, в районе Вузовского озера</t>
  </si>
  <si>
    <t>РД, г. Махачкала, нп Вузовское озеро, пом 6, в районе Вузовского озера</t>
  </si>
  <si>
    <t>РД, г. Махачкала, нп Вузовское озеро, пом 8, в районе Вузовского озера</t>
  </si>
  <si>
    <t>РД, г. Махачкала, ул Магомедтагирова А.М., д 49-А</t>
  </si>
  <si>
    <t>РД, г. Махачкала, ул М.Гаджиева, д 194, строение А, пом 1</t>
  </si>
  <si>
    <t>РД, г. Махачкала, ул М.Гаджиева, д 194, строение А, пом 3</t>
  </si>
  <si>
    <t>РД, г. Махачкала, ул М.Гаджиева, д 194, строение А, пом 2</t>
  </si>
  <si>
    <t>РД, г. Махачкала, ул им  Магомета Гаджиева,          д 73б</t>
  </si>
  <si>
    <t>РД, г. Махачкала, ул М. Гаджиева, д 178 а ,напротив Сельхоз академии</t>
  </si>
  <si>
    <t>РД, г. Махачкала, ул Казбекова, в районе дома №161</t>
  </si>
  <si>
    <t>РД, г. Махачкала пр. Магомедтагирова 41, помещение № 6</t>
  </si>
  <si>
    <t>РД, г. Махачкала, ул. им. Магомедтагирова, 71</t>
  </si>
  <si>
    <t>РД, г. Махачкала, ул Магомета Гаджиева , д 198</t>
  </si>
  <si>
    <t>РД, г. Махачкала, ул. М.Гаджиева, 206, пом. 18</t>
  </si>
  <si>
    <t>РД, г. Махачкала, ул. Казбекова, дом 2"б"</t>
  </si>
  <si>
    <t>РД, г. Махачкала, ул. М. Гаджиева, д. 164 А</t>
  </si>
  <si>
    <t>РД, г. Махачкала, ул. Казбекова, дом 161а</t>
  </si>
  <si>
    <t>РД, г. Махачкала, ул. Магомеда Гаджиева, дом 73а, НП 58</t>
  </si>
  <si>
    <t>РД, г. Махачкала, ул. Магомеда Гаджиева, дом 73а, НП 59</t>
  </si>
  <si>
    <t>РД, г. Махачкала, ул. Магомеда Гаджиева, дом 73а, НП 56</t>
  </si>
  <si>
    <t>РД, г. Махачкала, ул. Магомеда Гаджиева, дом 73а, НП 57</t>
  </si>
  <si>
    <t>РД, г. Махачкала, ул. Магомеда Гаджиева, дом 73а, пом НП1</t>
  </si>
  <si>
    <t>РД, г. Махачкала, ул. Магомеда Гаджиева, дом 73а, пом К2</t>
  </si>
  <si>
    <t>РД, г. Махачкала, ул. Магомеда Гаджиева, дом 73а, НП 83</t>
  </si>
  <si>
    <t>РД, г. Махачкала, ул. Магомеда Гаджиева, дом 73а, пом НП 85</t>
  </si>
  <si>
    <t>РД, г. Махачкала, ул. Магомеда Гаджиева, дом 73а, пом НП 77</t>
  </si>
  <si>
    <t>РД, г. Махачкала, ул. Магомеда Гаджиева, дом 73а, пом НП 78</t>
  </si>
  <si>
    <t>РД, г. Махачкала, ул. Магомеда Гаджиева, дом 73а, пом НП 79</t>
  </si>
  <si>
    <t>РД, г. Махачкала, ул. Магомеда Гаджиева, дом 73а, пом НП 80</t>
  </si>
  <si>
    <t>РД, г. Махачкала, ул. Магомеда Гаджиева, дом 73а, пом НП81</t>
  </si>
  <si>
    <t>РД, г. Махачкала, ул. Магомеда Гаджиева, дом 73а, пом НП60</t>
  </si>
  <si>
    <t>РД, г. Махачкала, ул. Магомеда Гаджиева, дом 73а, пом НП 61</t>
  </si>
  <si>
    <t>РД, г. Махачкала, ул. Магомеда Гаджиева, дом 73а, пом НП 62</t>
  </si>
  <si>
    <t>РД, г. Махачкала, ул. Магомеда Гаджиева, дом 73а, пом НП 63</t>
  </si>
  <si>
    <t>РД, г. Махачкала, ул. Магомеда Гаджиева, дом 73а, пом НП 64</t>
  </si>
  <si>
    <t>РД, г. Махачкала, ул. Магомеда Гаджиева, дом 73а, пом НП 65</t>
  </si>
  <si>
    <t>РД, г. Махачкала, ул. Магомеда Гаджиева, дом 73а, пом НП 66</t>
  </si>
  <si>
    <t>РД, г. Махачкала, ул. Магомеда Гаджиева, дом 73а, пом НП 67</t>
  </si>
  <si>
    <t>РД, г. Махачкала, ул. Магомеда Гаджиева, дом 73а, пом НП 68</t>
  </si>
  <si>
    <t>РД, г. Махачкала, ул. Магомеда Гаджиева, дом 73а, пом НП 69</t>
  </si>
  <si>
    <t>РД, г. Махачкала, ул. Магомеда Гаджиева, дом 73а, пом НП 72</t>
  </si>
  <si>
    <t>РД, г. Махачкала, ул. Магомеда Гаджиева, дом 73а, пом НП 73</t>
  </si>
  <si>
    <t>РД, г. Махачкала, ул. Магомеда Гаджиева, дом 73а, пом НП74</t>
  </si>
  <si>
    <t>РД, г. Махачкала, ул. Магомеда Гаджиева, дом 73а, пом НП75</t>
  </si>
  <si>
    <t>РД, г. Махачкала, ул. Магомеда Гаджиева, дом 73а, пом НП2</t>
  </si>
  <si>
    <t>РД, г. Махачкала, ул. Магомеда Гаджиева, дом 73а, пом НП 3</t>
  </si>
  <si>
    <t>РД, г. Махачкала, ул. Магомеда Гаджиева, дом 73а, пом НП4</t>
  </si>
  <si>
    <t>РД, г. Махачкала, ул. Магомеда Гаджиева, дом 73а, пом НП5</t>
  </si>
  <si>
    <t>РД, г. Махачкала, ул. Магомеда Гаджиева, дом 73а, пом НП6</t>
  </si>
  <si>
    <t>РД, г. Махачкала, ул. Магомеда Гаджиева, дом 73а, пом НП7</t>
  </si>
  <si>
    <t>РД, г. Махачкала, ул. Магомеда Гаджиева, дом 73а, пом НП8</t>
  </si>
  <si>
    <t>РД, г. Махачкала, ул. Магомеда Гаджиева, дом 73а, пом НП9</t>
  </si>
  <si>
    <t>РД, г. Махачкала, ул. Магомеда Гаджиева, дом 73а, пом НП10</t>
  </si>
  <si>
    <t>РД, г. Махачкала, ул. Магомеда Гаджиева, дом 73а, пом НП11</t>
  </si>
  <si>
    <t>РД, г. Махачкала, ул. Магомеда Гаджиева, дом 73а, пом НП12</t>
  </si>
  <si>
    <t>РД, г. Махачкала, ул. Магомеда Гаджиева, дом 73а, пом НП 13</t>
  </si>
  <si>
    <t>РД, г. Махачкала, ул. Магомеда Гаджиева, дом 73а, пом НП14</t>
  </si>
  <si>
    <t>РД, г. Махачкала, ул. Магомеда Гаджиева, дом 73а, пом НП15</t>
  </si>
  <si>
    <t>РД, г. Махачкала, ул. Магомеда Гаджиева, дом 73а, пом НП16</t>
  </si>
  <si>
    <t>РД, г. Махачкала, ул. Магомеда Гаджиева, дом 73а, пом НП17</t>
  </si>
  <si>
    <t>РД, г. Махачкала, ул. Магомеда Гаджиева, дом 73а, НП18</t>
  </si>
  <si>
    <t>РД, г. Махачкала, ул. Магомеда Гаджиева, дом 73а, пом НП19</t>
  </si>
  <si>
    <t>РД, г. Махачкала, ул. Магомеда Гаджиева, дом 73а, пом НП20</t>
  </si>
  <si>
    <t>РД, г. Махачкала, ул. Магомеда Гаджиева, дом 73а, пом НП21</t>
  </si>
  <si>
    <t>РД, г. Махачкала, ул. Магомеда Гаджиева, дом 73а, пом НП22</t>
  </si>
  <si>
    <t>РД, г. Махачкала, ул. Магомеда Гаджиева, дом 73а, пом НП23</t>
  </si>
  <si>
    <t>РД, г. Махачкала, ул. Магомеда Гаджиева, дом 73а, пом НП 24</t>
  </si>
  <si>
    <t>РД, г. Махачкала, ул. Магомеда Гаджиева, дом 73а, пом НП25</t>
  </si>
  <si>
    <t>РД, г. Махачкала, ул. Магомеда Гаджиева, дом 73а, пом НП26</t>
  </si>
  <si>
    <t>РД, г. Махачкала, ул. Магомеда Гаджиева, дом 73а, пом НП27</t>
  </si>
  <si>
    <t>РД, г. Махачкала, ул. Магомеда Гаджиева, дом 73а, пом НП28</t>
  </si>
  <si>
    <t>РД, г. Махачкала, ул. Магомеда Гаджиева, дом 73а, пом НП29</t>
  </si>
  <si>
    <t>РД, г. Махачкала, ул. Магомеда Гаджиева, дом 73а, пом НП 30</t>
  </si>
  <si>
    <t>РД, г. Махачкала, ул. Магомеда Гаджиева, дом 73а, пом НП31</t>
  </si>
  <si>
    <t>РД, г. Махачкала, ул. Магомеда Гаджиева, дом 73а, пом НП32</t>
  </si>
  <si>
    <t>РД, г. Махачкала, ул. Магомеда Гаджиева, дом 73а, пом НП33</t>
  </si>
  <si>
    <t>РД, г. Махачкала, ул. Магомеда Гаджиева, дом 73а, пом НП34</t>
  </si>
  <si>
    <t>РД, г. Махачкала, ул. Магомеда Гаджиева, дом 73а, пом НП35</t>
  </si>
  <si>
    <t>РД, г. Махачкала, ул. Магомеда Гаджиева, дом 73а, пом НП36</t>
  </si>
  <si>
    <t>РД, г. Махачкала, ул. Магомеда Гаджиева, дом 73а, пом НП37</t>
  </si>
  <si>
    <t>РД, г. Махачкала, ул. Магомеда Гаджиева, дом 73а, пом НП38</t>
  </si>
  <si>
    <t>РД, г. Махачкала, ул. Магомеда Гаджиева, дом 73а, пом НП39</t>
  </si>
  <si>
    <t>РД, г. Махачкала, ул. Магомеда Гаджиева, дом 73а, пом НП40</t>
  </si>
  <si>
    <t>РД, г. Махачкала, ул. Магомеда Гаджиева, дом 73а, пом НП41</t>
  </si>
  <si>
    <t>РД, г. Махачкала, ул. Магомеда Гаджиева, дом 73а, пом НП42</t>
  </si>
  <si>
    <t>РД, г. Махачкала, ул. Магомеда Гаджиева, дом 73а, пом НП 43</t>
  </si>
  <si>
    <t>РД, г. Махачкала, ул. Магомеда Гаджиева, дом 73а, пом НП44</t>
  </si>
  <si>
    <t>РД, г. Махачкала, ул. Магомеда Гаджиева, дом 73а, пом НП 45</t>
  </si>
  <si>
    <t>РД, г. Махачкала, ул. Магомеда Гаджиева, дом 73а, пом НП 46</t>
  </si>
  <si>
    <t>РД, г. Махачкала, ул. Магомеда Гаджиева, дом 73а, пом НП 47</t>
  </si>
  <si>
    <t>РД, г. Махачкала, ул. Магомеда Гаджиева, дом 73а, пом НП48</t>
  </si>
  <si>
    <t>РД, г. Махачкала, ул. Магомеда Гаджиева, дом 73а, пом НП 49</t>
  </si>
  <si>
    <t>РД, г. Махачкала, ул. Магомеда Гаджиева, дом 73а, пом НП50</t>
  </si>
  <si>
    <t>РД, г. Махачкала, ул. Магомеда Гаджиева, дом 73а, пом НП 51</t>
  </si>
  <si>
    <t>РД, г. Махачкала, ул. Магомеда Гаджиева, дом 73а, пом НП 52</t>
  </si>
  <si>
    <t>РД, г. Махачкала, ул. Магомеда Гаджиева, дом 73а, пом НП 55</t>
  </si>
  <si>
    <t>РД, г. Махачкала, ул. Магомеда Гаджиева, дом 73а, пом Л1</t>
  </si>
  <si>
    <t>РД, г. Махачкала, ул. Магомеда Гаджиева, дом 73а, пом Л2</t>
  </si>
  <si>
    <t>РД, г. Махачкала, ул. Магомеда Гаджиева, дом 73а, пом мо1</t>
  </si>
  <si>
    <t>РД, г. Махачкала, ул. Магомеда Гаджиева, дом 73а, пом мо2</t>
  </si>
  <si>
    <t>РД, г. Махачкала, ул. Магомеда Гаджиева, дом 73а, пом К1</t>
  </si>
  <si>
    <t>РД, г. Махачкала, ул. Магомеда Гаджиева, дом 73а, пом НП 82</t>
  </si>
  <si>
    <t>РД, г. Махачкала, ул. Магомеда Гаджиева, дом 73а, пом НП 76</t>
  </si>
  <si>
    <t>РД, г. Махачкала, район Вузовского озера, позиция № 1 В, пом. 2 А</t>
  </si>
  <si>
    <t>РД, г. Махачкала, ул Казбекова, д 45а</t>
  </si>
  <si>
    <t>РД, г. Махачкала, ул. Нефтеперегонная, д. 12"а", пом. 12</t>
  </si>
  <si>
    <t>РД, г. Махачкала, ул. Нефтеперегонная, д. 12"а", ком. 13</t>
  </si>
  <si>
    <t>РД, г. Махачкала, ул. Нефтеперегонная, д. 12"а", пом. 14</t>
  </si>
  <si>
    <t>РД, г. Махачкала, ул Макарова, д 48</t>
  </si>
  <si>
    <t>РД, г. Махачкала, ул Макарова, д 92, пом 1эт</t>
  </si>
  <si>
    <t>РД, г. Махачкала, ул Орджоникидзе, д 66</t>
  </si>
  <si>
    <t>РД, г. Махачкала, ул Орджоникидзе, 155, кв 49</t>
  </si>
  <si>
    <t>РД, г. Махачкала, пер Журавлева, д 4</t>
  </si>
  <si>
    <t>РД, г. Махачкала, пр А.Акушинского, д 3,  научный городок</t>
  </si>
  <si>
    <t>РД, г. Махачкала, ул Орджоникидзе, д 155</t>
  </si>
  <si>
    <t>РД, г. Махачкала, ул Генерала Омарова, д 1д, пом. -</t>
  </si>
  <si>
    <t>РД, г. Махачкала, ул Набережная, д 150</t>
  </si>
  <si>
    <t>РД, г. Махачкала, ул Синявина, д 60 а, пом 1-37</t>
  </si>
  <si>
    <t>РД, г. Махачкала, ул.им.А.А.Кадырова, 16</t>
  </si>
  <si>
    <t>РД, г. Махачкала, ул Приморская, д 21, пом. цокольный этаж</t>
  </si>
  <si>
    <t>РД, г. Махачкала, ул Орджоникидзе, д 24</t>
  </si>
  <si>
    <t>РД, г. Махачкала, ул им.Магомета Гаджиева, д 168"б"</t>
  </si>
  <si>
    <t>РД, г. Махачкала, ул им.Магомета Гаджиева, д 168"б", пом 1в</t>
  </si>
  <si>
    <t>РД, г. Махачкала, ул им.Магомета Гаджиева, д 168"б", пом 1г</t>
  </si>
  <si>
    <t>РД, г. Махачкала, ул Журавлева, д 4, пом 8, литера Г</t>
  </si>
  <si>
    <t>РД, г. Махачкала, ул Орджоникидзе, в районе дома №169</t>
  </si>
  <si>
    <t>РД, г. Махачкала, пр. Мирзабекова, 98</t>
  </si>
  <si>
    <t>РД, г. Махачкала, ул Магидова, д 132, корп а</t>
  </si>
  <si>
    <t>РД, г. Махачкала,  ул. М.Гаджиева, д. 168 "б", пом. 1 "а"</t>
  </si>
  <si>
    <t>РД, г. Махачкала, ул. М.Гаджиева, д. 168 "б", пом. 1 "в"</t>
  </si>
  <si>
    <t>РД, г. Махачкала, ул Орджоникидзе, уч.141</t>
  </si>
  <si>
    <t>РД, г. Махачкала, ул. Мирзабекова, 95, пом.1</t>
  </si>
  <si>
    <t>ул. Транспортная 23</t>
  </si>
  <si>
    <t>РД, г. Махачкала, пгт. Ленинкент, ул. Виноградная, д. 1б</t>
  </si>
  <si>
    <t>РД, г. Махачкала, п. Ленинкент, КФХ "Сад"</t>
  </si>
  <si>
    <t>вдоль дороги Махачкала-Буйнанок</t>
  </si>
  <si>
    <t>РД, г. Махачкала, пгт Ленинкент, ул Транспортная, д 23</t>
  </si>
  <si>
    <t>РД, г. Махачкала, пгт Ленинкент, ул.Транспортная, д 19</t>
  </si>
  <si>
    <t>РД, г. Махачкала, пгт Ленинкент,  МКР-1, 8 линия, дом 15</t>
  </si>
  <si>
    <t>РД, г. Махачкала, ул Коркмасова, д 54</t>
  </si>
  <si>
    <t>РД, г. Махачкала, ул. Генерала Омарова, д 5, корп Б, литера А</t>
  </si>
  <si>
    <t>РД, г. Махачкала, пгт Ленинкент, ул Транспортная, д 1б</t>
  </si>
  <si>
    <t>РД, г. Махачкала, в районе 2-го рынка</t>
  </si>
  <si>
    <t>РД, г. Махачкала, пгт Ленинкент, дорога "Кавказ" км ГК 933+100 м. справа</t>
  </si>
  <si>
    <t>РД, г. Махачкала, пгт Ленинкент, земли КФХ "Башлы", (вдоль трассы Ростов-Баку, поворот на Шамхал-Термен)</t>
  </si>
  <si>
    <t>РД, г. Махачкала, ул. Буйнакского, д 63</t>
  </si>
  <si>
    <t>РД, г. Махачкала, пгт Ленинкент, на землях совхоза им. Ленина уч.ЗУ 3, трасса "Баку-Ростов"</t>
  </si>
  <si>
    <t>РД, г. Махачкала, пгт. Ленинкент, ул. Коркмасова, д. 1</t>
  </si>
  <si>
    <t>РД, г. Махачкала, ул. Гагарина, д. 72, под квартирой №1</t>
  </si>
  <si>
    <t>РД, г. Махачкала, пгт. Ленинкент, на землях совхоза им.Ленина уч.ЗУ3, трасса "Баку-Ростов"</t>
  </si>
  <si>
    <t>РД, г. Махачкала, на землях совхоза им.Ленина уч. ЗУ 3, трасса "Баку-Ростов"</t>
  </si>
  <si>
    <t>РД, г. Махачкала, пгт. Ленинкент, ул. Кизилюртовская, д 11</t>
  </si>
  <si>
    <t>РД, г. Махачкала, пр.И.Шамиля, д 35, корп е</t>
  </si>
  <si>
    <t>РД, г. Махачкала, ул Титова, д 9</t>
  </si>
  <si>
    <t>РД, г. Махачкала, ул Буйнакского, д 63</t>
  </si>
  <si>
    <t>РД, г. Махачкала,  пгт.Ленинкент, на землях совхоза им.Ленина пом.1</t>
  </si>
  <si>
    <t>РД, г. Махачкала, пгт.Ленинкент, на землях совхоза им.Ленина пом.2</t>
  </si>
  <si>
    <t>РД, г. Махачкала, пгт.Ленинкент, на землях совхоза им.Ленина пом.3</t>
  </si>
  <si>
    <t>РД, г. Махачкала, пгт Ленинкент, ул Коркмасова, д №1"а", пом 6</t>
  </si>
  <si>
    <t>РД, г. Махачкала, пгт Ленинкент, ул Коркмасова, д №1"а", пом 7</t>
  </si>
  <si>
    <t>РД, г. Махачкала, ул. Титова, дом 103, корпус 2</t>
  </si>
  <si>
    <t>РД, г. Махачкала, ул. Коркмасова, д. 54.</t>
  </si>
  <si>
    <t>РД, г. Махачкала, 3пгт Ленинкент, ул Виноградная, д. 1, корп а</t>
  </si>
  <si>
    <t>РД, г. Махачкала, пр А.Акушинского, д 107"б", корп 8, пом 9</t>
  </si>
  <si>
    <t>РД, г. Махачкала, пр А.Акушинского, д 107"б", корп 8, пом 13</t>
  </si>
  <si>
    <t>РД, г. Махачкала, пр А.Акушинского, д 107"б", корп 8, пом 14</t>
  </si>
  <si>
    <t>РД, г. Махачкала, пр А.Акушинского, д 107"б", корп 8, пом 15</t>
  </si>
  <si>
    <t>РД, г. Махачкала, пр А.Акушинского, д 107"б", корп 11, пом №1</t>
  </si>
  <si>
    <t>РД, г. Махачкала, пр А.Акушинского, д 107"б", корп 6, пом 1</t>
  </si>
  <si>
    <t>РД, г. Махачкала, ул Хуршилова, д 16, корп б, пом 1</t>
  </si>
  <si>
    <t>РД, г. Махачкала, ул Перова, д 11, пом 33</t>
  </si>
  <si>
    <t>РД, г. Махачкала, пр. А.Акушинского, д 339</t>
  </si>
  <si>
    <t>РД, г. Махачкала, пр. А.Акушинского, д 107"б", корп 12, пом 1</t>
  </si>
  <si>
    <t>РД, г. Махачкала, пр. А.Акушинского, д 107"б", корп 12, пом 4</t>
  </si>
  <si>
    <t>РД, г. Махачкала, пр. А.Акушинского, д 107"б", корп 12, пом 3</t>
  </si>
  <si>
    <t>РД, г. Махачкала, пр. А.Акушинского, д 107"б", корп 12, пом 2</t>
  </si>
  <si>
    <t>РД, г. Махачкала, пр. А.Акушинского, д 139</t>
  </si>
  <si>
    <t>РД, г. Махачкала, пр. А.Акушинского, д 107"Б", корп 15, пом 2</t>
  </si>
  <si>
    <t>РД, г. Махачкала, пр. А.Акушинского, д 107"Б", корп 15, пом 1</t>
  </si>
  <si>
    <t>РД, г. Махачкала, пр. А.Акушинского, д 107"б", корп 11, пом №1</t>
  </si>
  <si>
    <t>РД, г. Махачкала, пр. А.Акушинского, д 107"б", корп 11, пом №2</t>
  </si>
  <si>
    <t>РД, г. Махачкала, ул Перова, д 11, пом 32,34-37</t>
  </si>
  <si>
    <t>РД, г. Махачкала, ул Перова, д 11, пом 22-31</t>
  </si>
  <si>
    <t>РД, г. Махачкала, пр. А.Акушинского, д 107 б, корп 16</t>
  </si>
  <si>
    <t>РД, г. Махачкала, мкр Ватан, ул Кулиева, д 71</t>
  </si>
  <si>
    <t>РД, г. Махачкала, пр. А.Акушинского, пом 1-5, в районе завода Радиотоваров, ЗУ9 согласно генплану позиция №9</t>
  </si>
  <si>
    <t>РД, г. Махачкала, ул. Северо-Осетинская, д. 80</t>
  </si>
  <si>
    <t>РД, г. Махачкала, ул. Северо-Осетинская, д. 71 А, пом. 1</t>
  </si>
  <si>
    <t>РД, г. Махачкала, ул. Северо-Осетинская, д. 71 А, пом. 2</t>
  </si>
  <si>
    <t>РД, г. Махачкала, ул. Айвазовского, д. 37, пом. НП-3</t>
  </si>
  <si>
    <t>РД, г. Махачкала, ул Айвазовского, д 37, пом НП-2</t>
  </si>
  <si>
    <t>РД, г. Махачкала, ул А.Гаджиева, д 8 б, пом 1,4</t>
  </si>
  <si>
    <t>РД, г. Махачкала, пр. А.Акушинского, д 383</t>
  </si>
  <si>
    <t>РД, г. Махачкала, пр. А.Акушинского д 383, пом 1</t>
  </si>
  <si>
    <t>РД, г. Махачкала, пр. А.Акушинского, д 383, пом 2</t>
  </si>
  <si>
    <t>РД, г. Махачкала, пр. А.Акушинского, д 383, пом 3</t>
  </si>
  <si>
    <t>РД, г. Махачкала, пр. А.Акушинского, д 383, пом 4</t>
  </si>
  <si>
    <t>РД, г. Махачкала, пр. А.Акушинского, д 383, пом 5</t>
  </si>
  <si>
    <t>РД, г. Махачкала, пр. А.Акушинского, д 383, пом 6</t>
  </si>
  <si>
    <t>РД, г. Махачкала, пр. А.Акушинского, д 383, пом 7</t>
  </si>
  <si>
    <t>РД, г. Махачкала, пр. А.Акушинского, д 383, пом 8</t>
  </si>
  <si>
    <t>РД, г. Махачкала,  пр. А.Акушинского, д 383, пом 9</t>
  </si>
  <si>
    <t>РД, г. Махачкала, пр. А.Акушинского, д 383, пом 10</t>
  </si>
  <si>
    <t>РД, г. Махачкала, пр. А.Акушинского, д 383, пом 11</t>
  </si>
  <si>
    <t>РД, г. Махачкала,  пр. А.Акушинского, д 383, пом 12</t>
  </si>
  <si>
    <t>РД, г. Махачкала, пр. А.Акушинского, д 383, пом 13</t>
  </si>
  <si>
    <t>РД, г. Махачкала, пр. А.Акушинского, д 383, пом 14</t>
  </si>
  <si>
    <t>РД, г. Махачкала, пр. А.Акушинского, д 383, пом 15</t>
  </si>
  <si>
    <t>РД, г. Махачкала, пр. А.Акушинского, д 383, пом 16</t>
  </si>
  <si>
    <t>РД, г. Махачкала, пр. А.Акушинского, д 383, пом 17</t>
  </si>
  <si>
    <t>РД, г. Махачкала, пр. А.Акушинского, д 383, пом 18</t>
  </si>
  <si>
    <t>РД, г. Махачкала, пр. А.Акушинского, д 383, пом 20</t>
  </si>
  <si>
    <t>РД, г. Махачкала, пр. А.Акушинского, д 383, пом 21</t>
  </si>
  <si>
    <t>РД, г. Махачкала, пр. А.Акушинского, д 383, пом 22</t>
  </si>
  <si>
    <t>РД, г. Махачкала, пр. А.Акушинского, д 383, пом 23</t>
  </si>
  <si>
    <t>РД, г. Махачкала, пр. А.Акушинского, д 383, пом 24</t>
  </si>
  <si>
    <t>РД, г. Махачкала, пр. А.Акушинского, д 383, пом 25</t>
  </si>
  <si>
    <t>РД, г. Махачкала, пр. А.Акушинского, д 383, пом 26</t>
  </si>
  <si>
    <t>РД, г. Махачкала,  пр. А.Акушинского, д 383, пом 27</t>
  </si>
  <si>
    <t>РД, г. Махачкала, пр. А.Акушинского, д 383, пом 28</t>
  </si>
  <si>
    <t>РД, г. Махачкала, пр. А.Акушинского, д 383, пом 29</t>
  </si>
  <si>
    <t>РД, г. Махачкала, пр. А.Акушинского, д 383, пом 30</t>
  </si>
  <si>
    <t>РД, г. Махачкала, пр. А.Акушинского, д 383, пом 31</t>
  </si>
  <si>
    <t>РД, г. Махачкала,  пр. А.Акушинского, д 383, пом 32</t>
  </si>
  <si>
    <t>РД, г. Махачкала, пр. А.Акушинского, д 383, пом 33</t>
  </si>
  <si>
    <t>РД, г. Махачкала, пр. А.Акушинского, д 383, пом 34</t>
  </si>
  <si>
    <t>РД, г. Махачкала, пр. А.Акушинского, д 383, пом 35</t>
  </si>
  <si>
    <t>РД, г. Махачкала, пр. А.Акушинского, д 383, пом 36</t>
  </si>
  <si>
    <t>РД, г. Махачкала, пр. А.Акушинского, д 383, пом 37</t>
  </si>
  <si>
    <t>РД, г. Махачкала, пр. А.Акушинского, д 383, пом 38</t>
  </si>
  <si>
    <t>РД, г. Махачкала, пр. А.Акушинского, д 383, пом 39</t>
  </si>
  <si>
    <t>РД, г. Махачкала, пр. А.Акушинского, д 383, пом 40</t>
  </si>
  <si>
    <t>РД, г. Махачкала, ул Газопроводная, д 14"а", корп №3, пом 1</t>
  </si>
  <si>
    <t>РД, г. Махачкала, пр. А.Акушинского, д 107"б", корп 14, пом №1</t>
  </si>
  <si>
    <t>РД, г. Махачкала, пр. А.Акушинского, д 107"б", корп 14, пом №3</t>
  </si>
  <si>
    <t>РД, г. Махачкала, пр. А.Акушинского, д 107"б", корп 14, пом №2</t>
  </si>
  <si>
    <t>РД, г. Махачкала, пр. А.Акушинского, пом 10, между 7 и 9 линиями</t>
  </si>
  <si>
    <t>РД, г. Махачкала, ул Хуршилова, уч. А, пом 1</t>
  </si>
  <si>
    <t>РД, г. Махачкала, ул Сепараторная, д 166</t>
  </si>
  <si>
    <t>РД, г. Махачкала, ул Аминова, д 15-а</t>
  </si>
  <si>
    <t>РД, г. Махачкала, пр. А.Акушинского, д 393 г, пом 1</t>
  </si>
  <si>
    <t>РД, г. Махачкала, пр. А.Акушинского, 393 г, пом 4</t>
  </si>
  <si>
    <t>РД, г. Махачкала,  пр. А.Акушинского, д 393-г, пом НП-1</t>
  </si>
  <si>
    <t>РД, г. Махачкала, пр. А.Акушинского, д 393-г, пом НП-2</t>
  </si>
  <si>
    <t>РД, г. Махачкала, пр. А.Акушинского, д 393-г, пом НП-3</t>
  </si>
  <si>
    <t>РД, г. Махачкала, пр. А.Акушинского, д 393-г, пом НП-4</t>
  </si>
  <si>
    <t>РД, г. Махачкала, ул. Северо-Осетинская, уч 64-б</t>
  </si>
  <si>
    <t>РД, г. Махачкала, ул Хуршилова, 25, р-н завода Сепараторов, литер А, 1 этаж</t>
  </si>
  <si>
    <t>РД, г. Махачкала, пр. А.Акушинского, д 383, гараж 16</t>
  </si>
  <si>
    <t>РД, г. Махачкала, пр. А.Акушинского, д 383, гараж 19</t>
  </si>
  <si>
    <t>РД, г. Махачкала, пр. А.Акушинского, д 383, пом 1</t>
  </si>
  <si>
    <t>РД, г. Махачкала, пр. А.Акушинского, д 331, кв 46 а</t>
  </si>
  <si>
    <t>РД, г. Махачкала, пр. А.Акушинского, д 331, пом 1</t>
  </si>
  <si>
    <t>РД, г. Махачкала, пр. А.Акушинского, д 331, пом 2</t>
  </si>
  <si>
    <t>РД, г. Махачкала, пр. А.Акушинского, д 331, пом 3</t>
  </si>
  <si>
    <t>РД, г. Махачкала, пр. А.Акушинского, д 331, пом 4</t>
  </si>
  <si>
    <t>РД, г. Махачкала, пр. А.Акушинского, д 331, пом 5</t>
  </si>
  <si>
    <t>РД, г. Махачкала, пр. А.Акушинского, д 331, пом 6</t>
  </si>
  <si>
    <t>РД, г. Махачкала, пр. А.Акушинского, д 331, пом 7</t>
  </si>
  <si>
    <t>РД, г. Махачкала, пр. А.Акушинского, д 331, пом 8</t>
  </si>
  <si>
    <t>РД, г. Махачкала, пр. А.Акушинского, д 331, пом 9</t>
  </si>
  <si>
    <t>РД, г. Махачкала, ул Айвазовского, в районе дома №6 "б", пом. №1</t>
  </si>
  <si>
    <t>РД, г. Махачкала, ул. Хуршилова, уч. Б, пом. 1</t>
  </si>
  <si>
    <t>РД, г. Махачкала,  ул. Хуршилова, уч. Б, пом. 2</t>
  </si>
  <si>
    <t>РД, г. Махачкала, пр. А.Акушинского, 327</t>
  </si>
  <si>
    <t>РД, г. Махачкала, пр. А.Акушинского,  Остановка "Завод Сепараторов" пом.1</t>
  </si>
  <si>
    <t>РД, г. Махачкала, мкр з-да Радиотоваров, уч 386, пом 1</t>
  </si>
  <si>
    <t>РД, г. Махачкала, мкр з-да Радиотоваров, уч 386</t>
  </si>
  <si>
    <t>РД, г. Махачкала, ул Хуршилова, д 16Б</t>
  </si>
  <si>
    <t>РД, г. Махачкала, пр. А.Акушинского, район Новой Автостанции, Литер Ж</t>
  </si>
  <si>
    <t xml:space="preserve">РД, г. Махачкала,  пр. А.Акушинского, район Новой автостанции, Литер Д </t>
  </si>
  <si>
    <t>РД, г. Махачкала, пр. А.Акушинского, район Новой автостанции, Литер Е</t>
  </si>
  <si>
    <t>РД, г. Махачкала, ул. Газопроводная, д. 11, корп. 1, пом. №1</t>
  </si>
  <si>
    <t>РД, г. Махачкала, ул. Газопроводная, д. 11, корп. 1, пом. №3</t>
  </si>
  <si>
    <t>РД, г. Махачкала, ул. Газопроводная, д. 11, корп. 1, пом. №5</t>
  </si>
  <si>
    <t>РД, г. Махачкала, ул. Газопроводная, д. 11, корп. 1, пом. 2</t>
  </si>
  <si>
    <t>РД, г. Махачкала, ул. Газопроводная, 4</t>
  </si>
  <si>
    <t>РД, г. Махачкала, ул. Газопроводная, д. 11, корп.1, пом. №3, под. №1</t>
  </si>
  <si>
    <t>РД, г. Махачкала, ул. Хуршилова, д. 10, корп. а, пом. 1-13</t>
  </si>
  <si>
    <t>РД, г. Махачкала, ул Газопроводная, д 11, к 2,  помешение 2</t>
  </si>
  <si>
    <t>РД, г. Махачкала, ул. Газопроводная, д. 11, корп. 2, пом. 3</t>
  </si>
  <si>
    <t>РД, г. Махачкала, пр.А.Акушинского, в торговом ряду вдоль забора территории бывшей школы глухих</t>
  </si>
  <si>
    <t>РД, г. Махачкала, мкр. Ватан, ул.Кулиева, №1</t>
  </si>
  <si>
    <t>РД, г. Махачкала, ул. Перова, д. 2 б</t>
  </si>
  <si>
    <t>РД, г. Махачкала, пр.А.Акушинского, литера А, в районе д. 4 по ул. Айвазовского</t>
  </si>
  <si>
    <t>РД, г. Махачкала, ул. Хуршилова, д.9, кв. 96</t>
  </si>
  <si>
    <t>РД, г. Махачкала, мкр завода Сепараторов, д.138</t>
  </si>
  <si>
    <t>РД, г. Махачкала,  ул. Хуршилова, д. 10, пом. 12</t>
  </si>
  <si>
    <t>РД, г. Махачкала, с/т "Сепаратор", уч. №131, литер "А", пом 1</t>
  </si>
  <si>
    <t xml:space="preserve">РД, г. Махачкала, ул. Рылеева, д. 6 </t>
  </si>
  <si>
    <t>РД, г. Махачкала, ул. Магистральная 8-я, д 7, пом 4</t>
  </si>
  <si>
    <t>РД, г. Махачкала, ул. Хуршилова, д 25</t>
  </si>
  <si>
    <t>РД, г. Махачкала, с/т Талгинка д.88</t>
  </si>
  <si>
    <t>РД, г. Махачкала, ул. А.Гаджиева, д 8, корп б</t>
  </si>
  <si>
    <t xml:space="preserve">РД, г. Махачкала, пос. Н.Кяхулай, ул.Б.Абдуллаева, д.47  </t>
  </si>
  <si>
    <t>РД, г. Махачкала, с/т "Ручеек", участок № 100 "а"</t>
  </si>
  <si>
    <t>РД, г. Махачкала, ул Перова, 15 "б"</t>
  </si>
  <si>
    <t>РД, г. Махачкала, ул. Генерала Омарова, д 1</t>
  </si>
  <si>
    <t>РД, г. Махачкала, ул. Хуршилова, 25</t>
  </si>
  <si>
    <t>РД, г. Махачкала, пр. А.Акушинского, д. 383, пом. 19</t>
  </si>
  <si>
    <t>РД, г. Махачкала, пр.А.Акушинского, д. 383, пом. 19</t>
  </si>
  <si>
    <t>РД, г. Махачкала, ул Яблоневая, д 36</t>
  </si>
  <si>
    <t>РД, г. Махачкала, ул Североосетинская, д 758</t>
  </si>
  <si>
    <t>ул. Североосетинская</t>
  </si>
  <si>
    <t>РД, г. Махачкала, ул. А.Акушинского, район завода "Радиотоваров"</t>
  </si>
  <si>
    <t>А.Акушинского, в районе авторынка "Северный"</t>
  </si>
  <si>
    <t>РД, г. Махачкала, пр. А.Акушинского, 347</t>
  </si>
  <si>
    <t>РД, г. Махачкала, МКР Ватан, уч. 295</t>
  </si>
  <si>
    <t>РД, г. Махачкала, ул А.Акушинского, д 29-Ж, корп Г</t>
  </si>
  <si>
    <t>РД, г. Махачкала, ул Перова, д 17, корп в, пом 34</t>
  </si>
  <si>
    <t>РД, г. Махачкала, пр. Р.Гамзатова, д 123</t>
  </si>
  <si>
    <t>РД, г. Махачкала, пр.. Р.Гамзатова, д 123</t>
  </si>
  <si>
    <t>РД, г. Махачкала, ул Хуршилова, д 16, корп б</t>
  </si>
  <si>
    <t xml:space="preserve">РД, г. Махачкала, ул. Кулиева 1, корп Б  </t>
  </si>
  <si>
    <t>РД, г. Махачкала,  тер сдт Сепараторов, уч 13</t>
  </si>
  <si>
    <t>РД, г. Махачкала, ул Хуршилова, д 25</t>
  </si>
  <si>
    <t>РД, г. Махачкала, ул Перова, д 15"б"</t>
  </si>
  <si>
    <t>РД, г. Махачкала,  поселок Сепараторов</t>
  </si>
  <si>
    <t>РД, г. Махачкала, ул Перова, д 9</t>
  </si>
  <si>
    <t>РД, г. Махачкала, ул Хуршилова,  9</t>
  </si>
  <si>
    <t>РД, г. Махачкала, ул. Сепараторная, д. 1, литера. А</t>
  </si>
  <si>
    <t>РД, г. Махачкала, ул А.Акушинского, д 29-Ж, литера Г</t>
  </si>
  <si>
    <t>РД, г. Махачкала, в районе Киргу</t>
  </si>
  <si>
    <t>РД, г. Махачкала, ул Осетинская, д 71, корп б</t>
  </si>
  <si>
    <t>РД, г. Махачкала,  ул Осетинская, д 71, корп б</t>
  </si>
  <si>
    <t>РД, г. Махачкала, пр. А.Акушинского, д 1, корп г, строен А</t>
  </si>
  <si>
    <t>РД, г. Махачкала, пос. завода Сепараторов</t>
  </si>
  <si>
    <t>РД, г. Махачкала, район магазина "Киргу"</t>
  </si>
  <si>
    <t>РД, г. Махачкала, ул Хуршилова, 16 а</t>
  </si>
  <si>
    <t>РД, г. Махачкала, ул Гаджиева А, д 8, корп б</t>
  </si>
  <si>
    <t>РД, г. Махачкала, ул Гаджиева А, д 12, корп б</t>
  </si>
  <si>
    <t>РД, г. Махачкала, ул Сепараторная, д 1</t>
  </si>
  <si>
    <t>РД, г. Махачкала, ул. Сепараторная, д 1</t>
  </si>
  <si>
    <t>РД, г. Махачкала,  ул. Сепараторная, д 1</t>
  </si>
  <si>
    <t>РД, г. Махачкала, ул. Перова, 15а</t>
  </si>
  <si>
    <t>РД, г. Махачкала, ул. Хуршилова дом 25</t>
  </si>
  <si>
    <t>РД, г. Махачкала, ул. Сепараторная, 1</t>
  </si>
  <si>
    <t>РД, г. Махачкала, ул. Перова № 11</t>
  </si>
  <si>
    <t>РД, г. Махачкала,  ул. Хуршилова № 25, Литер Е</t>
  </si>
  <si>
    <t>РД, г. Махачкала, ул. Хуршилова, дом 25</t>
  </si>
  <si>
    <t>РД, г. Махачкала, мкр. Ватан, шоссе  Карабудахкентское, 11</t>
  </si>
  <si>
    <t>РД, г. Махачкала, пр. А.Акушинского (район завода Радиотоваров)</t>
  </si>
  <si>
    <t>РД, г. Махачкала, ул Хуршилова, 12"в"</t>
  </si>
  <si>
    <t>РД, г.  Махачкала, пр. Акушинского, в районе завода "Радиотоваров" МКР "Ватан"</t>
  </si>
  <si>
    <t>РД, г. Махачкала, ул Североосетинская, д 75 "б"</t>
  </si>
  <si>
    <t>РД, г. Махачкала, ул. Хуршилова, 3</t>
  </si>
  <si>
    <t>РД, г. Махачкала, ул Кулиева, д 1</t>
  </si>
  <si>
    <t>РД, г. Махачкала, МКР завода Сепараторов, участок №217</t>
  </si>
  <si>
    <t>РД, г. Махачкала, пр. Акушинского, в районе завода "Радиотоваров", МКР "Ватан"</t>
  </si>
  <si>
    <t>РД, г. Махачкала, ул Ашахана Мирзоева, д 26, корп а, кв 137</t>
  </si>
  <si>
    <t>РД, г. Махачкала, пос. Ленинкент, на землях совхоза им. Ленина уч. ЗУ3, трасса "Баку-Ростов"</t>
  </si>
  <si>
    <t>РД, г. Махачкала, пос. Ленинкент, на землях совхоза им. Ленина уч. ЗУ3, трасса "Баку - Ростов"</t>
  </si>
  <si>
    <t>РД, г. Махачкала, мкр Ватан, пр А.Акушинского, пом 5, район з-да "Радиотоваров"</t>
  </si>
  <si>
    <t>РД, г. Махачкала, пр А.Акушинского, д 107 "б", корп 14, цоколь</t>
  </si>
  <si>
    <t>РД, г. Махачкала, пр А.Акушинского, МКР "Ватан"</t>
  </si>
  <si>
    <t>РД, г. Махачкала, в р-не завода Радиотоваров, около подстанции "Компас" ОАО "Дагэнерго", пом. 4 нежилое</t>
  </si>
  <si>
    <t>РД, г. Махачкала, в р-не завода Радиотоваров, около подстанции "Компас" ОАО "Дагэнерго", пом. 3 нежилое</t>
  </si>
  <si>
    <t>РД, г. Махачкала, в р-не завода Радиотоваров, около подстанции "Компас" ОАО "Дагэнерго", пом. 2 нежилое</t>
  </si>
  <si>
    <t>РД, г. Махачкала, в р-не завода Радиотоваров, около подстанции "Компас" ОАО "Дагэнерго", пом. 1 нежилое</t>
  </si>
  <si>
    <t>РД, г. Махачкала, в р-не завода Радиотоваров, около подстанции "Компас" ОАО "Дагэнерго"</t>
  </si>
  <si>
    <t>РД, г. Махачкала, пр Акушинского, д 105, корп "и", пом 1</t>
  </si>
  <si>
    <t>РД, г. Махачкала, пр Акушинского, д 105, корп "и", пом 2</t>
  </si>
  <si>
    <t>РД, г. Махачкала, пр Акушинского, д 105, корп "и", пом 3</t>
  </si>
  <si>
    <t>РД, г. Махачкала, пр Акушинского, д 105, корп "и", пом 4</t>
  </si>
  <si>
    <t>РД, г. Махачкала, пр Акушинского, д 105, корп "и", пом 5</t>
  </si>
  <si>
    <t>РД, г. Махачкала, пр Акушинского, д 105, корп "и", пом 6</t>
  </si>
  <si>
    <t>РД, г. Махачкала, пр Акушинского, д 105, корп "и", пом 7</t>
  </si>
  <si>
    <t>РД, г. Махачкала, пр Акушинского, д 105, корп "и", пом 8</t>
  </si>
  <si>
    <t>РД, г. Махачкала, пр Акушинского, д 105, корп "и", пом 9</t>
  </si>
  <si>
    <t>РД, г. Махачкала, пр Акушинского, д 105, корп "и", пом 10</t>
  </si>
  <si>
    <t>РД, г. Махачкала, пр Акушинского, д 105, корп "и", пом 11</t>
  </si>
  <si>
    <t>РД, г. Махачкала, пр Акушинского, д 105, корп "и", пом 12</t>
  </si>
  <si>
    <t>РД, г. Махачкала, пр Акушинского, д 105, корп "и", пом 13</t>
  </si>
  <si>
    <t>РД, г. Махачкала, пр Акушинского, д 105, корп "и", пом 14</t>
  </si>
  <si>
    <t>РД, г. Махачкала, пр А.Акушинского, д 107"б", корп 16, пом 3</t>
  </si>
  <si>
    <t>РД, г. Махачкала, пр А.Акушинского, д 107"б", корп 16, пом 17</t>
  </si>
  <si>
    <t>РД, г. Махачкала, пр А.Акушинского, д 107"б", корп 16, пом 2</t>
  </si>
  <si>
    <t>РД, г. Махачкала, пр А.Акушинского, д 107"б", корп 16, пом 13</t>
  </si>
  <si>
    <t>РД, г. Махачкала, пр А.Акушинского, д 107"б", корп 16, пом 15</t>
  </si>
  <si>
    <t>РД, г. Махачкала, пр А.Акушинского, д 107"б", корп 16, пом 16</t>
  </si>
  <si>
    <t>РД, г. Махачкала, пр А.Акушинского, д 107"б", корп 16, пом 19</t>
  </si>
  <si>
    <t>РД, г. Махачкала, пр А.Акушинского, д 107"б", корп 16, пом 23</t>
  </si>
  <si>
    <t>РД, г. Махачкала, пр А.Акушинского, д 107"б", корп 16, пом 1,</t>
  </si>
  <si>
    <t>РД, г. Махачкала, пр А.Акушинского, д 107"б", корп 16, пом 10</t>
  </si>
  <si>
    <t>РД, г. Махачкала, пр А.Акушинского, д 107"б", корп 16, пом 22</t>
  </si>
  <si>
    <t>РД, г. Махачкала, пр А.Акушинского, д 107"б", корп 16, пом 29</t>
  </si>
  <si>
    <t>РД, г. Махачкала, пр А.Акушинского, д 107"б", корп 16, пом 5</t>
  </si>
  <si>
    <t>РД, г. Махачкала, пр А.Акушинского, д 107"б", корп 16, пом 4</t>
  </si>
  <si>
    <t>РД, г. Махачкала, пр А.Акушинского, д 107"б", корп 16, пом 12</t>
  </si>
  <si>
    <t>РД, г. Махачкала, пр А.Акушинского, д 107"б", корп 16, пом 6</t>
  </si>
  <si>
    <t>РД, г. Махачкала, пр А.Акушинского, д 107"б", корп 16, пом 7</t>
  </si>
  <si>
    <t>РД, г. Махачкала, пр А.Акушинского, д 107"б", корп 16, пом 24</t>
  </si>
  <si>
    <t>РД, г. Махачкала, пр А.Акушинского, д 107"б", корп 16, пом 37</t>
  </si>
  <si>
    <t>РД, г. Махачкала, пр А.Акушинского, д 107"б", корп 16, пом 53</t>
  </si>
  <si>
    <t>РД, г. Махачкала, пр А.Акушинского, д 107"б", корп 16, пом 32</t>
  </si>
  <si>
    <t>РД, г. Махачкала, пр А.Акушинского, д 107"б", корп 16, пом 39</t>
  </si>
  <si>
    <t>РД, г. Махачкала, пр А.Акушинского, д 107"б", корп 16, пом 50</t>
  </si>
  <si>
    <t>РД, г. Махачкала, пр А.Акушинского, д 107"б", корп 16, пом 59</t>
  </si>
  <si>
    <t>РД, г. Махачкала, пр А.Акушинского, д 107"б", корп 16, пом 34</t>
  </si>
  <si>
    <t>РД, г. Махачкала, пр А.Акушинского, д 107"б", корп 16, пом 47</t>
  </si>
  <si>
    <t>РД, г. Махачкала, пр А.Акушинского, д 107"б", корп 16, пом 56</t>
  </si>
  <si>
    <t>РД, г. Махачкала, пр А.Акушинского, д 107"б", корп 16, пом 57</t>
  </si>
  <si>
    <t>РД, г. Махачкала, пр А.Акушинского, д 107"б", корп 16, пом 33</t>
  </si>
  <si>
    <t>РД, г. Махачкала, пр А.Акушинского, д 107"б", корп 16, пом 40</t>
  </si>
  <si>
    <t>РД, г. Махачкала, пр А.Акушинского, д 107"б", корп 16, пом 41</t>
  </si>
  <si>
    <t>РД, г. Махачкала, пр А.Акушинского, д 107"б", корп 16, пом 51</t>
  </si>
  <si>
    <t>РД, г. Махачкала, пр А.Акушинского, д 107"б", корп 16, пом 54</t>
  </si>
  <si>
    <t>РД, г. Махачкала, пр А.Акушинского, д 107"б", корп 16, пом 35</t>
  </si>
  <si>
    <t>РД, г. Махачкала, пр А.Акушинского, д 107"б", корп 16, пом 42</t>
  </si>
  <si>
    <t>РД, г. Махачкала, пр А.Акушинского, д 107"б", корп 16, пом 44</t>
  </si>
  <si>
    <t>РД, г. Махачкала, пр А.Акушинского, д 107"б", корп 16, пом 45</t>
  </si>
  <si>
    <t>РД, г. Махачкала, пр А.Акушинского, д 107"б", корп 16, пом 46</t>
  </si>
  <si>
    <t>РД, г. Махачкала, пр А.Акушинского, д 107"б", корп 16, пом 48</t>
  </si>
  <si>
    <t>РД, г. Махачкала, пр А.Акушинского, д 107"б", корп 16, пом 49</t>
  </si>
  <si>
    <t>РД, г. Махачкала, пр А.Акушинского, д 107"б", корп 16, пом 52</t>
  </si>
  <si>
    <t>РД, г. Махачкала, пр А.Акушинского, д 107"б", корп 16, пом 55</t>
  </si>
  <si>
    <t>РД, г. Махачкала, пр А.Акушинского, д 107"б", корп 16, пом 1</t>
  </si>
  <si>
    <t>РД, г. Махачкала, пр А.Акушинского, д 107б, корп 16, пом 63</t>
  </si>
  <si>
    <t>РД, г. Махачкала, пр Акушинского, д 107 "б", корп 16, пом 64</t>
  </si>
  <si>
    <t>РД, г. Махачкала, пр А.Акушинского, д 107"б", корп 4, пом 11</t>
  </si>
  <si>
    <t>РД, г. Махачкала, пр А.Акушинского, д 107"б", корп 4, пом 6</t>
  </si>
  <si>
    <t>РД, г. Махачкала, пр А.Акушинского, д 107"б", корп 4, пом 13</t>
  </si>
  <si>
    <t>РД, г. Махачкала, пр А.Акушинского, д 107"б", корп 4, пом 7</t>
  </si>
  <si>
    <t>РД, г. Махачкала, пр А.Акушинского, д 107"б", корп 4, пом 14</t>
  </si>
  <si>
    <t>РД, г. Махачкала, пр А.Акушинского, д 107"б", корп 4, пом 1</t>
  </si>
  <si>
    <t>РД, г. Махачкала, пр А.Акушинского, д 107"б", корп 4, пом 8</t>
  </si>
  <si>
    <t>РД, г. Махачкала, пр А.Акушинского, д 107"б", корп 4, пом 10</t>
  </si>
  <si>
    <t>РД, г. Махачкала, пр А.Акушинского, д 107"б", корп 4, пом 15</t>
  </si>
  <si>
    <t>РД, г. Махачкала, пр А.Акушинского, д 107"б", корп 4, пом 12</t>
  </si>
  <si>
    <t>РД, г. Махачкала, пр А.Акушинского, д 107"б", корп 4, пом 9</t>
  </si>
  <si>
    <t>РД, г. Махачкала, пр А.Акушинского, д 107"б", корп 4, пом 2</t>
  </si>
  <si>
    <t>РД, г. Махачкала, ул Хуршилова, д 16 б, пом 1</t>
  </si>
  <si>
    <t>РД, г. Махачкала, ул Хуршилова, д 16"б"</t>
  </si>
  <si>
    <t>РД, г. Махачкала, пр А.Акушинского, д 107 "б", корп 5, пом 7</t>
  </si>
  <si>
    <t>РД, г. Махачкала, пр А.Акушинского, д 107 "б", корп 5, пом 2</t>
  </si>
  <si>
    <t>РД, г. Махачкала, пр А.Акушинского, д 107 "б", корп 5, пом 4</t>
  </si>
  <si>
    <t>РД, г. Махачкала, пр А.Акушинского, д 107 "б", корп 5, пом 6</t>
  </si>
  <si>
    <t>РД, г. Махачкала, пр А.Акушинского, д 107 "б", корп 5, пом 1</t>
  </si>
  <si>
    <t>РД, г. Махачкала, пр А.Акушинского, д 107 "б", корп 5, пом 3</t>
  </si>
  <si>
    <t>РД, г. Махачкала, в районе завода Радиотоваров (МКР "Ватан", ул.Гамзатова), уч.123</t>
  </si>
  <si>
    <t>РД, г. Махачкала, пр А.Акушинского, в районе Северной Автостанции</t>
  </si>
  <si>
    <t>РД, г. Махачкала, проспект им. Али-Гаджи Акушинского, 361</t>
  </si>
  <si>
    <t>РД, г. Махачкала, ул Синявина, д 60 а, пом 1-20</t>
  </si>
  <si>
    <t>РД, г. Махачкала, пр. А.Акушинского, д 107"б", корп 3, лит. В, пом 10</t>
  </si>
  <si>
    <t>РД, г. Махачкала, пр. А.Акушинского, д 107"б", корп 3, лит. В, пом 5</t>
  </si>
  <si>
    <t>РД, г. Махачкала, пр. А.Акушинского, д 107"б", корп 3, лит. В, пом 6</t>
  </si>
  <si>
    <t>РД, г. Махачкала, пр. А.Акушинского, д 107"б", корп 3, лит. В, пом 7</t>
  </si>
  <si>
    <t>РД, г. Махачкала, пр. А.Акушинского, д 107"б", корп 3, лит. В, пом 4</t>
  </si>
  <si>
    <t>РД, г. Махачкала, пр. А.Акушинского, д 107"б", корп 3, лит. В, пом 8</t>
  </si>
  <si>
    <t>РД, г. Махачкала, пр. А.Акушинского, д 107"б", корп 3, лит. В, пом 9</t>
  </si>
  <si>
    <t>РД, г. Махачкала, пр. А.Акушинского, д 107"б", корп 3, лит. В, пом 13</t>
  </si>
  <si>
    <t>РД, г. Махачкала, пр. А.Акушинского, д 107"б", корп 3, лит. В, пом 14</t>
  </si>
  <si>
    <t>РД, г. Махачкала, пр. А.Акушинского, д 107"б", корп 3, лит. В, пом 2</t>
  </si>
  <si>
    <t>РД, г. Махачкала, пр. А.Акушинского, д 107"б", корп 3, лит. В, пом 16</t>
  </si>
  <si>
    <t>РД, г. Махачкала, пр. А.Акушинского, д 107"б", корп 3, лит. В, пом 17</t>
  </si>
  <si>
    <t>РД, г. Махачкала, пр. А.Акушинского, д 107"б", корп 3, лит. В, пом 3</t>
  </si>
  <si>
    <t>РД, г. Махачкала, ул Хуршилова, уч 5</t>
  </si>
  <si>
    <t>РД, г. Махачкала, ул Хуршилова, уч 6</t>
  </si>
  <si>
    <t>РД, г. Махачкала, пр Акушинского, д 107-б, корп 1, пом 9</t>
  </si>
  <si>
    <t>РД, г. Махачкала, пр Акушинского, д 107-б, корп 1, пом 4</t>
  </si>
  <si>
    <t>РД, г. Махачкала, пр Акушинского, д 107-б, корп 1, пом 1</t>
  </si>
  <si>
    <t>РД, г. Махачкала, пр Акушинского, д 107-б, корп 1, пом 8</t>
  </si>
  <si>
    <t>РД, г. Махачкала, пр Акушинского, д 107-б, корп 1, пом 7</t>
  </si>
  <si>
    <t>РД, г. Махачкала, пр Акушинского, д 107-б, корп 1, кв 5</t>
  </si>
  <si>
    <t>РД, г. Махачкала, пр Акушинского, д 107-б, корп 1, пом 6</t>
  </si>
  <si>
    <t>РД, г. Махачкала, пр Акушинского, д 107-б, корп 1, пом 10</t>
  </si>
  <si>
    <t>РД, г. Махачкала, пр Акушинского, д 107-б, корп 1, пом 2</t>
  </si>
  <si>
    <t>РД, г. Махачкала, пр Акушинского, д 107-б, корп 1, пом 5</t>
  </si>
  <si>
    <t>РД, г. Махачкала, пр Акушинского, д 107-б, корп 1, пом 3</t>
  </si>
  <si>
    <t>РД, г. Махачкала, пр А.Акушинского, д 107 "б", корп 2, пом 11</t>
  </si>
  <si>
    <t>РД, г. Махачкала, пр А.Акушинского, д 107 "б", корп 2, пом 12</t>
  </si>
  <si>
    <t>РД, г. Махачкала, пр А.Акушинского, д 107 "б", корп 2, пом 13</t>
  </si>
  <si>
    <t>РД, г. Махачкала, пр А.Акушинского, д 107 "б", корп 2, пом 10</t>
  </si>
  <si>
    <t>РД, г. Махачкала, пр А.Акушинского, д 107 "б", корп 2, пом 15</t>
  </si>
  <si>
    <t>РД, г. Махачкала, пр А.Акушинского, д 107 "б", корп 2, пом 02</t>
  </si>
  <si>
    <t>РД, г. Махачкала, пр А.Акушинского, д 107 "б", корп 2, пом 03</t>
  </si>
  <si>
    <t>РД, г. Махачкала, пр А.Акушинского, д 107 "б", корп 2, пом 04</t>
  </si>
  <si>
    <t>РД, г. Махачкала, пр А.Акушинского, д 107 "б", корп 2, пом 06</t>
  </si>
  <si>
    <t>РД, г. Махачкала, пр А.Акушинского, д 107 "б", корп 2, пом 07</t>
  </si>
  <si>
    <t>РД, г. Махачкала, пр А.Акушинского, д 107 "б", корп 2, пом 14</t>
  </si>
  <si>
    <t>РД, г. Махачкала, пр А.Акушинского, д 107 "б", корп 2, пом 08</t>
  </si>
  <si>
    <t>РД, г. Махачкала, пр А.Акушинского, д 107 "б", корп 2, пом 01</t>
  </si>
  <si>
    <t>РД, г. Махачкала, пр Акушинского, д 107"б", корп 5, пом 5</t>
  </si>
  <si>
    <t>РД, г. Махачкала, район завода "Радиотоваров", ЗУ №2, помещение №3</t>
  </si>
  <si>
    <t>РД, г. Махачкала, район завода "Радиотоваров", ЗУ №2, помещение №1</t>
  </si>
  <si>
    <t>РД, г. Махачкала, район завода "Радиотоваров", ЗУ №2, помещение №4</t>
  </si>
  <si>
    <t>РД, г. Махачкала, район завода "Радиотоваров", ЗУ №2, помещение №5</t>
  </si>
  <si>
    <t>РД, г. Махачкала, район завода "Радиотоваров", ЗУ №2, помещение №2</t>
  </si>
  <si>
    <t>РД, г. Махачкала, мкр Радиотоваров(Ватан), д 403, пом 1</t>
  </si>
  <si>
    <t>РД, г. Махачкала, пр А.Акушинского, д 107"б", корп 11, пом №5</t>
  </si>
  <si>
    <t>РД, г. Махачкала, пр А.Акушинского, д 107"б", корп 11, пом №6</t>
  </si>
  <si>
    <t>РД, г. Махачкала, пр А.Акушинского, д 107"б", корп 11, пом №2</t>
  </si>
  <si>
    <t>РД, г. Махачкала, мкр Ватан, Бабаева 2-й пр., 22, пом.4</t>
  </si>
  <si>
    <t>РД, г. Махачкала, ул Сепараторная, д 1, уч Б, ЗУ 1, ЗУ 3, пом НП 1</t>
  </si>
  <si>
    <t>РД, г. Махачкала, ул Сепараторная, д 1, уч Б, ЗУ 1, ЗУ 3, пом НП 2</t>
  </si>
  <si>
    <t>РД, г. Махачкала, ул 6 - я Магистральная, д 144 "а", пом 1</t>
  </si>
  <si>
    <t>РД, г. Махачкала, ул 6 - я Магистральная, д 144 "б", пом 2</t>
  </si>
  <si>
    <t>РД, г. Махачкала, ул 6 - я Магистральная, д 144 "б", пом 3</t>
  </si>
  <si>
    <t>РД, г. Махачкала, ул 6 - я Магистральная, д 144 "б", пом 4</t>
  </si>
  <si>
    <t>РД, г. Махачкала, ул 6 - я Магистральная, д 144 "б", пом 1</t>
  </si>
  <si>
    <t>РД, г. Махачкала, пр А.Акушинского, д 28, корп п</t>
  </si>
  <si>
    <t>РД, г. Махачкала, просп. А.Акушинского, дом 33"и"</t>
  </si>
  <si>
    <t>РД, г. Махачкала, пр Али-Гаджи Акушинского, д 34</t>
  </si>
  <si>
    <t>РД, г. Махачкала, ул С.Осетинская, д 58"а"</t>
  </si>
  <si>
    <t>РД, г. Махачкала, ул А.Акушинского линия 5-я, уч 15, пом 1, на тер. автокоопер. №4</t>
  </si>
  <si>
    <t>РД, г. Махачкала, ул А.Акушинского линия 5-я, уч 15, пом 3, на тер. автокоопер. №4</t>
  </si>
  <si>
    <t>РД, г. Махачкала, ул А.Акушинского линия 5-я, уч 15, пом 6, на тер. автокоопер. №4</t>
  </si>
  <si>
    <t>РД, г. Махачкала, ул А.Акушинского линия 5-я, уч 15, пом 2, на тер. автокоопер. №4</t>
  </si>
  <si>
    <t>РД, г. Махачкала, ул А.Акушинского линия 5-я, уч 15, пом 4, на тер. автокоопер. №4</t>
  </si>
  <si>
    <t>РД, г. Махачкала, ул А.Акушинского линия 5-я, уч 15, пом 5, на тер. автокоопер. №4</t>
  </si>
  <si>
    <t>РД, г. Махачкала, ул А.Акушинского линия 5-я, уч 15, пом 10, на тер. автокоопер. №4</t>
  </si>
  <si>
    <t>РД, г. Махачкала, ул А.Акушинского линия 5-я, уч 15, пом 11, на тер. автокоопер. №4</t>
  </si>
  <si>
    <t>РД, г. Махачкала, ул А.Акушинского линия 5-я, уч № 13,14, гараж 17, на тер. а/к №4</t>
  </si>
  <si>
    <t>РД, г. Махачкала, ул А.Акушинского линия 5-я, уч № 13,14, гараж 20, на тер. а/к №4</t>
  </si>
  <si>
    <t>РД, г. Махачкала, ул А.Акушинского линия 5-я, уч № 13,14, гараж 1, на тер. а/к №4</t>
  </si>
  <si>
    <t>РД, г. Махачкала, ул А.Акушинского линия 5-я, уч № 13,14, гараж 2, на тер. а/к №4</t>
  </si>
  <si>
    <t>РД, г. Махачкала, ул А.Акушинского линия 5-я, уч № 13,14, пом 3, на тер. а/к №4</t>
  </si>
  <si>
    <t>РД, г. Махачкала, ул А.Акушинского линия 5-я, уч № 13,14, пом 8, на тер. а/к №4</t>
  </si>
  <si>
    <t>РД, г. Махачкала, ул А.Акушинского линия 5-я, уч № 13,14, гараж 9, на тер. а/к №4</t>
  </si>
  <si>
    <t>РД, г. Махачкала, ул А.Акушинского линия 5-я, уч № 13,14, пом 18, на тер. а/к №4</t>
  </si>
  <si>
    <t>РД, г. Махачкала, ул А.Акушинского линия 5-я, уч № 13,14, гараж 19, на тер. а/к №4</t>
  </si>
  <si>
    <t>РД, г. Махачкала, ул А.Акушинского линия 5-я, уч № 13,14, гараж 4, на тер. а/к №4</t>
  </si>
  <si>
    <t>РД, г. Махачкала, ул А.Акушинского линия 5-я, уч № 13,14, пом 5, на тер. а/к №4</t>
  </si>
  <si>
    <t>РД, г. Махачкала, ул А.Акушинского линия 5-я, уч № 13,14, гараж 11, на тер. а/к №4</t>
  </si>
  <si>
    <t>РД, г. Махачкала, ул А.Акушинского линия 5-я, уч № 13,14, гараж 12, на тер. а/к №4</t>
  </si>
  <si>
    <t>РД, г. Махачкала, ул А.Акушинского линия 5-я, уч № 13,14, пом 13, на тер. а/к №4</t>
  </si>
  <si>
    <t>РД, г. Махачкала, пр А. Акушинского, 16- я линия, д. 22,</t>
  </si>
  <si>
    <t>РД, г. Махачкала, пр А.Акушинского, в районе остановки "Пржевальского"</t>
  </si>
  <si>
    <t>РД, г. Махачкала, пр А.Акушинского 3-я линия, д 2, пом 10</t>
  </si>
  <si>
    <t>РД, г. Махачкала, пр А.Акушинского 3-я линия, д 2, пом 11</t>
  </si>
  <si>
    <t>РД, г. Махачкала, пр А.Акушинского 3-я линия, д 2, пом 12</t>
  </si>
  <si>
    <t>РД, г. Махачкала, пр А.Акушинского 3-я линия, д 2, пом 1</t>
  </si>
  <si>
    <t>РД, г. Махачкала, пр А.Акушинского 3-я линия, д 2, пом 6</t>
  </si>
  <si>
    <t>РД, г. Махачкала, пр А.Акушинского 3-я линия, д 2, пом 8</t>
  </si>
  <si>
    <t>РД, г. Махачкала, линия А.Акушинского 3-я линия, д 2, пом 13</t>
  </si>
  <si>
    <t>РД, г. Махачкала, пр А.Акушинского 3-я линия, д 2, пом 2</t>
  </si>
  <si>
    <t>РД, г. Махачкала, пр А.Акушинского 3-я линия, д 2, пом 4</t>
  </si>
  <si>
    <t>РД, г. Махачкала, пр А.Акушинского 3-я линия, д 2, пом 5</t>
  </si>
  <si>
    <t>РД, г. Махачкала, пр А.Акушинского 3-я линия, д 2, пом 7</t>
  </si>
  <si>
    <t>РД, г. Махачкала, пр А.Акушинского 3-я линия, д 2, пом 3</t>
  </si>
  <si>
    <t>РД, г. Махачкала, пр А.Акушинского, между 7 и 9 линиями, помещение №7</t>
  </si>
  <si>
    <t>РД, г. Махачкала, пр Акушинского, между 7 и 9 линиями, пом 3</t>
  </si>
  <si>
    <t>РД, г. Махачкала, пр Акушинского, между 7 и 9 линиями, пом 4</t>
  </si>
  <si>
    <t>РД, г. Махачкала, пр Али-Гаджи Акушинского, д 53</t>
  </si>
  <si>
    <t>РД, г. Махачкала, пр Акушинского, 7-9 линия</t>
  </si>
  <si>
    <t>РД, г. Махачкала, пр Акушинского 7-9 линия, пом 4</t>
  </si>
  <si>
    <t>РД, г. Махачкала, пр. Акушинского, 5-я линия, д 19, Литера А</t>
  </si>
  <si>
    <t>РД, г. Махачкала, пр. Акушинского 5-я линия на тер. автокоопер. №4,17</t>
  </si>
  <si>
    <t>РД, г. Махачкала, пр. им. Али-Гаджи Акушинского 119</t>
  </si>
  <si>
    <t>РД, г. Махачкала, пр  Али-Гаджи Акушинского 7-9 линия , пом. 22</t>
  </si>
  <si>
    <t>РД, г. Махачкала, ул. Интернационалистов, д. 1а</t>
  </si>
  <si>
    <t>РД, г. Махачкала, ул. Тагиева, д. 16</t>
  </si>
  <si>
    <t>А.Магомедтагирова (пер.)</t>
  </si>
  <si>
    <t>РД, г. Махачкала, ул Магомедтагирова А.М., д 180а/II</t>
  </si>
  <si>
    <t>РД, г. Махачкала, пр. А.Акушинского, д. 44, корп. б</t>
  </si>
  <si>
    <t>РД, г. Махачкала, пр. А.Акушинского, д. 34, корп. н</t>
  </si>
  <si>
    <t>РД, г. Махачкала, ул. Атаева, д. 7, корп. в, пом. 5</t>
  </si>
  <si>
    <t>РД, г. Махачкала, ул. Атаева, д. 7д</t>
  </si>
  <si>
    <t>РД, г. Махачкала, ул. Атаева, д. 7, пом. 12</t>
  </si>
  <si>
    <t>РД, г. Махачкала, ул. Атаева, д. 7, пом. 19</t>
  </si>
  <si>
    <t>РД, г. Махачкала, пр. Али-Гаджи Акушинского д 110</t>
  </si>
  <si>
    <t>РД, г. Махачкала, пр.Акушинского, в районе домов №66-70</t>
  </si>
  <si>
    <t>РД, г. Махачкала, пр. А.Акушинского, д. 105, корп. в</t>
  </si>
  <si>
    <t>РД, г. Махачкала, пр. А.Акушинского, д 34, корп б, пом 1-этаж пом. 1,2,3</t>
  </si>
  <si>
    <t>РД, г. Махачкала, ул Атаева, д 7</t>
  </si>
  <si>
    <t>РД, г. Махачкала, ул Атаева, д 5, корп д</t>
  </si>
  <si>
    <t>РД, г. Махачкала, ул Атаева, д 7, корп е, пом 9</t>
  </si>
  <si>
    <t>РД, г. Махачкала, ул Атаева, д 7, корп д</t>
  </si>
  <si>
    <t>РД, г. Махачкала, ул Атаева, д 6</t>
  </si>
  <si>
    <t>РД, г. Махачкала, ул А.Акушинского, д 28, кв 206</t>
  </si>
  <si>
    <t>РД, г. Махачкала, ул А.Акушинского, д 28, кв 207</t>
  </si>
  <si>
    <t>РД, г. Махачкала, пр. А.Акушинского, д. 105, корп. в, пом. 1</t>
  </si>
  <si>
    <t>РД, г. Махачкала, пр. А.Акушинского, д. 105, корп. в, пом. 2</t>
  </si>
  <si>
    <t>РД, г. Махачкала, пр. А.Акушинского, д. 105, корп. в, пом. 3</t>
  </si>
  <si>
    <t>РД, г. Махачкала, пр. А.Акушинского, д. 105, корп. в, пом. 4</t>
  </si>
  <si>
    <t>РД, г. Махачкала, пр. А.Акушинского, д. 105, корп. в, пом. 5</t>
  </si>
  <si>
    <t>РД, г. Махачкала, пр. А.Акушинского, д. 105, корп. в, пом. 6</t>
  </si>
  <si>
    <t>РД, г. Махачкала, пр. А.Акушинского, д. 105, корп. в, пом. 7</t>
  </si>
  <si>
    <t>РД, г. Махачкала, пр. А.Акушинского, д. 105, корп. в, пом. 8</t>
  </si>
  <si>
    <t>РД, г. Махачкала, пр. А.Акушинского, д. 105, корп. в, пом. 9</t>
  </si>
  <si>
    <t>РД, г. Махачкала, пр. А.Акушинского, д. 105, корп. в, пом. 10</t>
  </si>
  <si>
    <t>РД, г. Махачкала, пр А.Акушинского, д 28, корп л</t>
  </si>
  <si>
    <t>РД, г. Махачкала, пр А.Акушинского, д 7, строен А1</t>
  </si>
  <si>
    <t>РД, г. Махачкала, пр А.Акушинского, д 34, корп д</t>
  </si>
  <si>
    <t>РД, г. Махачкала, пр.А.Акушинского, д. 34, уч. 23</t>
  </si>
  <si>
    <t>РД, г. Махачкала, пр А.Акушинского, д 34, корп б</t>
  </si>
  <si>
    <t>РД, г. Махачкала, ул Атаева, д 7, корп е</t>
  </si>
  <si>
    <t>РД, г. Махачкала, ул Атаева, д 7, корп в</t>
  </si>
  <si>
    <t>РД, г. Махачкала, ул Казбекова,  в районе дома №180</t>
  </si>
  <si>
    <t>РД, г. Махачкала, пр Али-Гаджи Акушинского, д 100</t>
  </si>
  <si>
    <t>РД, г. Махачкала, ул Г.Далгата, д 15/41</t>
  </si>
  <si>
    <t>РД, г. Махачкала, линия А.Акушинского пр 4-я,  20"а"</t>
  </si>
  <si>
    <t>РД, г. Махачкала, пр А.Акушинского, д 34</t>
  </si>
  <si>
    <t>РД, г. Махачкала, линия А.Акушинского пр 13-я, д 21 б</t>
  </si>
  <si>
    <t>РД, г. Махачкала, пр А.Акушинского, д 30, корп л</t>
  </si>
  <si>
    <t>РД, г. Махачкала, пр-к.тА.Акушинского, д 34, уч 9</t>
  </si>
  <si>
    <t>РД, г. Махачкала, ул Атаева, д 4, пом 1,4,5</t>
  </si>
  <si>
    <t>РД, г. Махачкала, ул. Атаева, 7д</t>
  </si>
  <si>
    <t>РД, г. Махачкала, ул. Атаева, 7, корпус е, помещение №24</t>
  </si>
  <si>
    <t>РД, г. Махачкала, ул. Атаева, д. 7 Е, корп. 17</t>
  </si>
  <si>
    <t>РД, г. Махачкала, пр. А.Акушинского, д 34, корп 21</t>
  </si>
  <si>
    <t>РД, г. Махачкала, пр. А.Акушинского, д 34, корп 26</t>
  </si>
  <si>
    <t>РД, г. Махачкала, пр.А.Акушинского, д 34, уч 20</t>
  </si>
  <si>
    <t>РД, г. Махачкала, пр. А. Акушинского, д 66, корп а, пом 27,28</t>
  </si>
  <si>
    <t>РД, г. Махачкала, ул Адильгерея Магомедтагирова (Казбекова), 180"ж"</t>
  </si>
  <si>
    <t>РД, г. Махачкала, ул Атаева, д 7"г"</t>
  </si>
  <si>
    <t>РД, г. Махачкала, пр. А.Акушинского, д 28</t>
  </si>
  <si>
    <t>РД, г. Махачкала, ул. Акушинского, д. 34, корп. Д</t>
  </si>
  <si>
    <t>РД, г. Махачкала, ул Пржевальского, д 38и</t>
  </si>
  <si>
    <t>РД, г. Махачкала, пр А.Акушинского, д 34, уч 25</t>
  </si>
  <si>
    <t>РД, г. Махачкала, пр. А.Акушинского, д 34, уч 13</t>
  </si>
  <si>
    <t>РД, г. Махачкала, пр. А. Акушинского, в районе дома № 44, № 52</t>
  </si>
  <si>
    <t>РД, г. Махачкала, пр А.Акушинского, 34 "с"</t>
  </si>
  <si>
    <t>РД, г. Махачкала, пр. А.Акушинского, д 263</t>
  </si>
  <si>
    <t>РД, г. Махачкала, пр. А.Акушинского, дом 34, строение 27</t>
  </si>
  <si>
    <t>РД, г. Махачкала, пр А.Акушинского 15 линия, д 26</t>
  </si>
  <si>
    <t>РД, г. Махачкала, пр. А.Акушинского, д 34, корп д</t>
  </si>
  <si>
    <t>РД, г. Махачкала, ул Радужная, д 4</t>
  </si>
  <si>
    <t>РД, г. Махачкала, пр. А.Акушинского, 7-я линия, 18"б"</t>
  </si>
  <si>
    <t>РД, г. Махачкала, ул. Атаева, д. 6"в", пом 1</t>
  </si>
  <si>
    <t>РД, г. Махачкала, пр А.Акушинского, д 80 б</t>
  </si>
  <si>
    <t>РД, г. Махачкала, пр А.Акушинского, д 66а, пом 31,32</t>
  </si>
  <si>
    <t>РД, г. Махачкала, пр А.Акушинского, д 66а, пом 7</t>
  </si>
  <si>
    <t>РД, г. Махачкала, пр А.Акушинского, д 66а, пом 3,4</t>
  </si>
  <si>
    <t>РД, г. Махачкала, пр А.Акушинского, д 66а, пом 25,26</t>
  </si>
  <si>
    <t>РД, г. Махачкала, пр А.Акушинского, д 66а, пом 5,6,7</t>
  </si>
  <si>
    <t>РД, г. Махачкала, пр А.Акушинского, д 66а, пом 32</t>
  </si>
  <si>
    <t>РД, г. Махачкала, пр А.Акушинского, д 66а, пом 2</t>
  </si>
  <si>
    <t>РД, г. Махачкала, пр А.Акушинского, д 66а, пом 6,9</t>
  </si>
  <si>
    <t>РД, г. Махачкала, пр А.Акушинского, д 66а, пом 34</t>
  </si>
  <si>
    <t>РД, г. Махачкала, пр А.Акушинского, д 66а, пом 33,34</t>
  </si>
  <si>
    <t>РД, г. Махачкала, пр А.Акушинского, д 66а, пом 23,24,25</t>
  </si>
  <si>
    <t>РД, г. Махачкала, пр А.Акушинского, д 66а, пом 26-30</t>
  </si>
  <si>
    <t>РД, г. Махачкала, пр А.Акушинского, д 66а, пом 21,22</t>
  </si>
  <si>
    <t>РД, г. Махачкала, пр А.Акушинского, д 66а, пом 31</t>
  </si>
  <si>
    <t>РД, г. Махачкала, пр А.Акушинского, д 66а, пом 5</t>
  </si>
  <si>
    <t>РД, г. Махачкала, пр А.Акушинского, д 66а, пом 14,15,16</t>
  </si>
  <si>
    <t>РД, г. Махачкала, пр А.Акушинского, д 66а, пом 1</t>
  </si>
  <si>
    <t>РД, г. Махачкала, пр А.Акушинского, д 66а, пом 1а,2</t>
  </si>
  <si>
    <t>РД, г. Махачкала, пр А.Акушинского, д 66а, пом 19,20</t>
  </si>
  <si>
    <t>РД, г. Махачкала, пр А.Акушинского, д 66а, пом 23,24</t>
  </si>
  <si>
    <t>РД, г. Махачкала, пр А.Акушинского, д 66а, пом 33</t>
  </si>
  <si>
    <t>РД, г. Махачкала, пр А.Акушинского, д 66а, пом 10,11</t>
  </si>
  <si>
    <t>РД, г. Махачкала, пр А.Акушинского, д 66а, пом 14,15,18,19</t>
  </si>
  <si>
    <t>РД, г. Махачкала, пр А.Акушинского, д 66а, пом 12,13</t>
  </si>
  <si>
    <t>РД, г. Махачкала, пр А.Акушинского, д 66а, пом 29,30</t>
  </si>
  <si>
    <t>РД, г. Махачкала, пр А.Акушинского, д 66 "а", пом 17,18</t>
  </si>
  <si>
    <t>РД, г. Махачкала, пр. А. Акушинского, 3-я линия, д 1-а</t>
  </si>
  <si>
    <t>РД, г. Махачкала, пр А.Акушинского, д 34, пом 44</t>
  </si>
  <si>
    <t>РД, г. Махачкала, пр Акушинского, уч 1,2,3, пом 4</t>
  </si>
  <si>
    <t>РД, г. Махачкала, пр А.Акушинского, д 66а, Литер А пом.20</t>
  </si>
  <si>
    <t>РД, г. Махачкала, пр А.Акушинского, 34б/XIV</t>
  </si>
  <si>
    <t>РД, г. Махачкала, пр А.Акушинского, д 1, кв 2</t>
  </si>
  <si>
    <t>РД, г. Махачкала, пр А.Акушинского, ( в районе дома №28 "б")</t>
  </si>
  <si>
    <t>РД, г. Махачкала, пр А.Акушинского, д 28 "а"</t>
  </si>
  <si>
    <t>РД, г. Махачкала, на пересечении пр.Акушинского и ул.Казбекова , участок В/А/Б</t>
  </si>
  <si>
    <t>РД, г. Махачкала, ул Радужная, д 19, пом НП-1</t>
  </si>
  <si>
    <t>РД, г. Махачкала, ул Радужная, д 19, пом НП-7</t>
  </si>
  <si>
    <t>РД, г. Махачкала, ул Радужная, д 19, пом НП-9</t>
  </si>
  <si>
    <t>РД, г. Махачкала, ул Радужная, д 19, пом НП-2</t>
  </si>
  <si>
    <t>РД, г. Махачкала, ул Радужная, д 19, пом НП-10</t>
  </si>
  <si>
    <t>РД, г. Махачкала, ул Радужная, д 19, пом НП-4</t>
  </si>
  <si>
    <t>РД, г. Махачкала, ул Радужная, д 19, пом НП-3</t>
  </si>
  <si>
    <t>РД, г. Махачкала, ул Радужная, д 19, пом НП-6</t>
  </si>
  <si>
    <t>РД, г. Махачкала, ул Радужная, д 19, пом НП-8</t>
  </si>
  <si>
    <t>РД, г. Махачкала, ул Радужная, д 19, пом НП-5</t>
  </si>
  <si>
    <t>РД, г. Махачкала, ул Атаева, д 4</t>
  </si>
  <si>
    <t>РД, г. Махачкала, ул Автомобилистов, д 7, литер А</t>
  </si>
  <si>
    <t>РД, г. Махачкала, ул. Им. Даганова №12</t>
  </si>
  <si>
    <t>РД, г. Махачкала, пр Али-Гаджи Акушинского, д 62, корп 1, пом №3</t>
  </si>
  <si>
    <t>РД, г. Махачкала, пр А.Акушинского, между 12 и 13 линиями</t>
  </si>
  <si>
    <t>РД, г. Махачкала, ул Попова, д 48, литер Б</t>
  </si>
  <si>
    <t>РД, г. Махачкала, пр А.Акушинского, д 32, в ряду торгового комплекса</t>
  </si>
  <si>
    <t>РД, г. Махачкала, пр А.Акушинского, между 7-9 линиями</t>
  </si>
  <si>
    <t>РД, г. Махачкала, пр Али-Гаджи Акушинского, 34п, пом 32</t>
  </si>
  <si>
    <t>РД, г. Махачкала, ул им.Магомедтагирова, д 190</t>
  </si>
  <si>
    <t>РД, г. Махачкала, пр Али-Гаджи Акушинского, д 8, пом НП-4</t>
  </si>
  <si>
    <t>РД, г. Махачкала, ул Попова, д 49</t>
  </si>
  <si>
    <t>РД, г. Махачкала, линия А.Акушинского пр 7-я, пом 3, в районе автокооператива "Шатун"</t>
  </si>
  <si>
    <t>РД, г. Махачкала, линия А.Акушинского пр 7-я, пом 4, в районе автокооператива "Шатун"</t>
  </si>
  <si>
    <t>РД, г. Махачкала, пр Али-Гаджи Акушинского, 5-я линия, на территории Автокооператива №4, уч.№5, пом.1</t>
  </si>
  <si>
    <t>РД, г. Махачкала, пр Али-Гаджи Акушинского, 5-я линия, на территории Автокооператива №4, уч.№5, пом.2</t>
  </si>
  <si>
    <t>РД, г. Махачкала, пр Али-Гаджи Акушинского, д 30"л"</t>
  </si>
  <si>
    <t>РД, г. Махачкала, пр Акушинского, д 34п, пом 7</t>
  </si>
  <si>
    <t>РД, г. Махачкала, ул Радужная, д 8, пом 1</t>
  </si>
  <si>
    <t>РД, г. Махачкала, пр. А.Акушинского, д 34, корп б, пом 19.20</t>
  </si>
  <si>
    <t>РД, г. Махачкала, проспект А.Акушинского, д. 34б</t>
  </si>
  <si>
    <t>РД, г. Махачкала, ул А.Акушинского, д 34, корп д, пом 4,5</t>
  </si>
  <si>
    <t>РД, г. Махачкала, ул А.Акушинского, д 28, пом 68.69.70.71</t>
  </si>
  <si>
    <t>РД, г. Махачкала, ул  Атаева, д 7,  д</t>
  </si>
  <si>
    <t>РД, г. Махачкала, пр Али-Гаджи Акушинского, д 32, корп в</t>
  </si>
  <si>
    <t>РД, г. Махачкала, пр Акушинского, между 7 и 9 линиями, участок А</t>
  </si>
  <si>
    <t>РД, г. Махачкала, линия Акушинского 4-я, д 68а</t>
  </si>
  <si>
    <t>РД, г. Махачкала, пр Али-Гаджи Акушинского, между 7-9 линиями, пом 13</t>
  </si>
  <si>
    <t>РД, г. Махачкала, ул. Казбекова в районе дома № 180 "Ж"</t>
  </si>
  <si>
    <t>РД, г. Махачкала, ул. Казбекова в районе дома №180 "Ж"</t>
  </si>
  <si>
    <t>РД, г. Махачкала, пр Акушинского, пом 25, подьезд № 2, между 7-9 линиями</t>
  </si>
  <si>
    <t>РД, г. Махачкала, ул. Магомедтагирова, д. 188</t>
  </si>
  <si>
    <t>РД, г. Махачкала, пр А.Акушинского, между 7 и 9 линиями, помещение №14/1</t>
  </si>
  <si>
    <t>РД, г. Махачкала, пр А.Акушинского, между 7 и 9 линиями, помещение №14</t>
  </si>
  <si>
    <t>РД, г. Махачкала, пр Али-Гаджи Акушинского, д 62, корп 1, пом 14</t>
  </si>
  <si>
    <t>РД, г. Махачкала, пр Али-Гаджи Акушинского, д 62, корп 1, пом 16</t>
  </si>
  <si>
    <t>РД, г. Махачкала, пр Али-Гаджи Акушинского, д 120</t>
  </si>
  <si>
    <t>РД, г. Махачкала, ул Акушинского, между 7-9 линиями (Акушинского 62, стр.1/стр.2)</t>
  </si>
  <si>
    <t>РД, г. Махачкала, пр Али-Гаджи Акушинского, между 7 и 9 линиями, уч А</t>
  </si>
  <si>
    <t>РД, г. Махачкала, пр Акушинского, между 7-9 линиями, парковочное место №27</t>
  </si>
  <si>
    <t>РД, г. Махачкала, пр. Али-Гаджи Акушинского, д 62, корп 2, пом №14</t>
  </si>
  <si>
    <t>РД, г. Махачкала, пр Али-Гаджи Акушинского, д 22</t>
  </si>
  <si>
    <t>РД, г. Махачкала, ул Джамалутдина Атаева, д 6</t>
  </si>
  <si>
    <t>РД, г. Махачкала, ул. Али-Гаджи Акушинского, 98 а</t>
  </si>
  <si>
    <t>РД, г. Махачкала, пр. Али-Гаджи Акушинского, во дворе дома №28</t>
  </si>
  <si>
    <t>РД, г. Махачкала, ул. Магомедтагирова (Казбекова) д. 184-а, на пересечении пр. Акушинского и ул. Магомедтагирова</t>
  </si>
  <si>
    <t>РД, г. Махачкала, пр.Акушинского, в районе дома №30, з/у 2</t>
  </si>
  <si>
    <t>РД, г. Махачкала, пр Али-Гаджи Акушинского, д. 34, участок 5</t>
  </si>
  <si>
    <t>РД, г. Махачкала, пр. Али-Гаджи Акушинского, д. 62, корп. 1, пом. 24</t>
  </si>
  <si>
    <t>РД, г. Махачкала, пр Али-Гаджи Акушинского, д. 126</t>
  </si>
  <si>
    <t>РД, г. Махачкала, пр-т Али-Гаджи Акушинского, 112в</t>
  </si>
  <si>
    <t>РД, г. Махачкала, на пересечении пр. Акушинского и ул. Казбекова, участок В/А/Б/Б</t>
  </si>
  <si>
    <t>РД, г. Махачкала, пр Акушинского, 3-я линия, д. 18, пом. 1</t>
  </si>
  <si>
    <t>РД, г. Махачкала, ул. Акушинского, 3-я линия, д. 18, пом. 2</t>
  </si>
  <si>
    <t>РД, г. Махачкала, пр. А.Акушинского. 11-я линия</t>
  </si>
  <si>
    <t>РД, г. Махачкала, пр Али-Гаджи Акушинского, д 32в, пом. 1</t>
  </si>
  <si>
    <t>РД, г. Махачкала, пр Али-Гаджи Акушинского, д 32в, пом. 2</t>
  </si>
  <si>
    <t>РД, г. Махачкала, пр. А.Акушинского, 28</t>
  </si>
  <si>
    <t>РД, г. Махачкала, пр. Али-Гаджи Акушинского, дом 112в, пом. 2</t>
  </si>
  <si>
    <t>РД, г. Махачкала, пр Али-Гаджи Акушинского, д.11</t>
  </si>
  <si>
    <t>РД, г. Махачкала, пр Али-Гаджи Акушинского, 40</t>
  </si>
  <si>
    <t>РД, г. Махачкала, Али-Гаджи Акушинского, 10 линия пр, 1а д</t>
  </si>
  <si>
    <t>РД, г. Махачкала, пр. Али-Гаджи Акушинского, 10 линия, д.1а, пом 1</t>
  </si>
  <si>
    <t>РД, г. Махачкала, пр. Али-Гаджи Акушинского, 10 линия, д.1а, пом 2</t>
  </si>
  <si>
    <t>РД, г. Махачкала, пр. Али-Гаджи Акушинского, 10 линия, д.1а, пом 3</t>
  </si>
  <si>
    <t>РД, г. Махачкала, пр. Али-Гаджи Акушинского, 10 линия, д.1а, пом 4</t>
  </si>
  <si>
    <t>РД, г. Махачкала, пр. Али-Гаджи Акушинского, 10 линия, д.1а</t>
  </si>
  <si>
    <t xml:space="preserve">РД, г. Махачкала, пр.  Али-Гаджи Акушинского, 10 линия,  д. 1 а </t>
  </si>
  <si>
    <t>РД, г. Махачкала, пр Али-Гаджи Акушинского, дом 112</t>
  </si>
  <si>
    <t>РД, г. Махачкала, ул Буганова, д 14 "г"</t>
  </si>
  <si>
    <t>РД, г. Махачкала, ул Буганова, д 15 Н, корп н</t>
  </si>
  <si>
    <t>РД, г. Махачкала, ул Буганова, д 15</t>
  </si>
  <si>
    <t>РД, г. Махачкала, ул Буганова, д. 39</t>
  </si>
  <si>
    <t>РД, г. Махачкала, ул Буганова, д 2, корп а</t>
  </si>
  <si>
    <t>РД, г. Махачкала, ул Атаева, д 7, Литер "А"</t>
  </si>
  <si>
    <t>РД, г. Махачкала, ул Буганова, д 17в</t>
  </si>
  <si>
    <t>РД, г. Махачкала, ул. Буганова, 15</t>
  </si>
  <si>
    <t>РД, г. Махачкала, ул Буганова, корп б, 15</t>
  </si>
  <si>
    <t>РД, г. Махачкала, ул Даниялова, д 95</t>
  </si>
  <si>
    <t>РД, г. Махачкала, ул Буганова, д 14 г</t>
  </si>
  <si>
    <t>РД, г. Махачкала, ул Буганова, д 10</t>
  </si>
  <si>
    <t>РД, г. Махачкала, пр А.Акушинского, д 5, корп д</t>
  </si>
  <si>
    <t>РД, г. Махачкала, ул Дзержинского, д 17, корп б</t>
  </si>
  <si>
    <t>РД, г. Махачкала, ул Буганова, д 3, корп а</t>
  </si>
  <si>
    <t>РД, г. Махачкала, ул Атаева, д 7, корп е, кв 15</t>
  </si>
  <si>
    <t>РД, г. Махачкала, ул Агасиева, д 1</t>
  </si>
  <si>
    <t>РД, г. Махачкала, ул Атаева, д 2 а</t>
  </si>
  <si>
    <t>РД, г. Махачкала, пр А.Акушинского, д 14"И", корп 2, пом1</t>
  </si>
  <si>
    <t>РД, г. Махачкала, пр А.Акушинского, д 14"И", корп 2, пом 2</t>
  </si>
  <si>
    <t>РД, г. Махачкала, ул Атаева, д 7"е", пом 23</t>
  </si>
  <si>
    <t>РД, г. Махачкала, ул. Магомедтагирова А.М., д. 161, корп. г, пом. 1</t>
  </si>
  <si>
    <t>РД, г. Махачкала, ул Магомедтагирова А.М., д 161 г, пом 4</t>
  </si>
  <si>
    <t>РД, г. Махачкала, ул Магомедтагирова А.М., д 161 г, пом 1</t>
  </si>
  <si>
    <t>РД, г. Махачкала, ул Магомедтагирова А.М., д 161 г, пом 2</t>
  </si>
  <si>
    <t>РД, г. Махачкала, ул Магомедтагирова А.М., д 161 г, пом 3</t>
  </si>
  <si>
    <t>РД, г. Махачкала, ул Магомедтагирова А.М., д 161 г, пом 5</t>
  </si>
  <si>
    <t>РД, г. Махачкала, ул Э.Насрудинова, в районе МКР М-5</t>
  </si>
  <si>
    <t>РД, г. Махачкала, ул Буганова, д 22а</t>
  </si>
  <si>
    <t>РД, г. Махачкала, ул Магомедтагирова, д 161 "ж", строен 2</t>
  </si>
  <si>
    <t>РД, г. Махачкала, ул Буганова, д 17"в", пом 5</t>
  </si>
  <si>
    <t>РД, г. Махачкала, ул.им.Гайдара Гаджиева, 22-б,  помещение 8</t>
  </si>
  <si>
    <t>РД, г. Махачкала, ул Гайдара Гаджиева, д 22-б, пом 15</t>
  </si>
  <si>
    <t>РД, г. Махачкала, ул Гайдара Гаджиева, д 22б, помещения 10-11</t>
  </si>
  <si>
    <t>РД, г. Махачкала, ул Г.Гаджиева, д 22 б, пом 5</t>
  </si>
  <si>
    <t>РД, г. Махачкала, ул Гайдара Гаджиева, д 22б, помещения  №2,2а,2б,2в,2г,2д,2е</t>
  </si>
  <si>
    <t>РД, г. Махачкала, ул Гайдара Гаджиева, д 22, корп б</t>
  </si>
  <si>
    <t>РД, г. Махачкала, пр А.Акушинского, д 14, корп и</t>
  </si>
  <si>
    <t>РД, г. Махачкала, ул Буганова, д №8, пом 1</t>
  </si>
  <si>
    <t>РД, г. Махачкала, ул Буганова, д №8, пом 2</t>
  </si>
  <si>
    <t>РД, г. Махачкала, ул Буганова, д №8, пом 3</t>
  </si>
  <si>
    <t>РД, г. Махачкала, ул Буганова, д №8, пом 4</t>
  </si>
  <si>
    <t>РД, г. Махачкала, ул Буганова, д №8, пом 5</t>
  </si>
  <si>
    <t>РД, г. Махачкала, ул Буганова, д №8, пом 6</t>
  </si>
  <si>
    <t>РД, г. Махачкала, ул Гайдара Гаджиева, д 22б, пом №3</t>
  </si>
  <si>
    <t>РД, г. Махачкала, ул Агасиева, д 16, пом 26</t>
  </si>
  <si>
    <t>РД, г. Махачкала, ул Гайдара Гаджиева, д 22, корп Б, блок 3, пом 13</t>
  </si>
  <si>
    <t>РД, г. Махачкала, ул Г.Гаджиева, д 22, корп б, пом 4</t>
  </si>
  <si>
    <t>РД, г. Махачкала, ул Гайдара Гаджиева, д 22, корп Б</t>
  </si>
  <si>
    <t>РД, г. Махачкала, ул Гайдара Гаджиева, д 22, корп Б, пом 1</t>
  </si>
  <si>
    <t>РД, г. Махачкала, пр А.Акушинского, д 5, корп д, пом 1</t>
  </si>
  <si>
    <t>РД, г. Махачкала, ул Магомедтагирова А.М., д 161, корп г</t>
  </si>
  <si>
    <t>РД, г. Махачкала, пр. Магомедтагирова 2-й, 6</t>
  </si>
  <si>
    <t>РД, г. Махачкала, ул Буганова, уч 14-а Литер А</t>
  </si>
  <si>
    <t>РД, г. Махачкала, ул Акушинского, д 11м</t>
  </si>
  <si>
    <t>РД, г. Махачкала, ул Д.Атаева, д 26, корп "а", литера "А", пом 2</t>
  </si>
  <si>
    <t>РД, г. Махачкала, ул Д.Атаева, д 26, корп "а", литера "А", пом 3</t>
  </si>
  <si>
    <t>РД, г. Махачкала, ул Д.Атаева, д 26, корп "а", литера "А", пом 4</t>
  </si>
  <si>
    <t>РД, г. Махачкала, ул Д.Атаева, д 26, корп "а", литера "А", пом 5</t>
  </si>
  <si>
    <t>РД, г. Махачкала, ул Д.Атаева, д 26, корп "а", литера "А", пом 6</t>
  </si>
  <si>
    <t>РД, г. Махачкала, ул Д.Атаева, д 26, корп "а", литера "А", пом 7</t>
  </si>
  <si>
    <t>РД, г. Махачкала, ул Д.Атаева, д 26, корп "а", литера "А", пом 8</t>
  </si>
  <si>
    <t>РД, г. Махачкала, ул Д.Атаева, д 26, корп "а", литера "А", пом 9</t>
  </si>
  <si>
    <t>РД, г. Махачкала, ул Д.Атаева, д 26, корп "а", литера "А", пом 10</t>
  </si>
  <si>
    <t>РД, г. Махачкала, ул Д.Атаева, д 26, корп "а", литера "А", пом 11</t>
  </si>
  <si>
    <t>РД, г. Махачкала, ул Д.Атаева, д 26, корп "а", литера "А", пом 12</t>
  </si>
  <si>
    <t>РД, г. Махачкала, ул Д.Атаева, д 26, корп "а", литера "А", пом 13</t>
  </si>
  <si>
    <t>РД, г. Махачкала, ул Д.Атаева, д 26, корп "а", литера "А", пом 14</t>
  </si>
  <si>
    <t>РД, г. Махачкала, ул Д.Атаева, д 26, корп "а", литера "А", пом 15</t>
  </si>
  <si>
    <t>РД, г. Махачкала, ул Д.Атаева, д 26, корп "а", литера "А", пом 16</t>
  </si>
  <si>
    <t>РД, г. Махачкала, ул Д.Атаева, д 26, корп "а", литера "А", пом 17</t>
  </si>
  <si>
    <t>РД, г. Махачкала, ул Д.Атаева, д 26, корп "а", литера "А", пом 18</t>
  </si>
  <si>
    <t>РД, г. Махачкала, ул Д.Атаева, д 26, корп "а", литера "А", пом 19</t>
  </si>
  <si>
    <t>РД, г. Махачкала, ул Д.Атаева, д 26, корп "а", литера "А", пом 20</t>
  </si>
  <si>
    <t>РД, г. Махачкала, ул Д.Атаева, д 26, корп "а", литера "А", лест. кл. I</t>
  </si>
  <si>
    <t>РД, г. Махачкала, ул Д.Атаева, д 26, корп "а", литера "А", лест. кл. II</t>
  </si>
  <si>
    <t>РД, г. Махачкала, ул Д.Атаева, д 26, корп "а", литера "А", пом 1</t>
  </si>
  <si>
    <t>РД, г. Махачкала, ул. Буганова, д. 17в</t>
  </si>
  <si>
    <t>РД, г. Махачкала, ул. Магомедтагирова, д. 161, корп. г, пом. НП-4</t>
  </si>
  <si>
    <t>РД, г. Махачкала, ул. Магомедтагирова, д. 161, корп. г, пом. НП-1</t>
  </si>
  <si>
    <t>РД, г. Махачкала, ул. Магомедтагирова, д. 161, корп. г, пом. НП-2</t>
  </si>
  <si>
    <t>РД, г. Махачкала, ул Магомедтагирова, д 161, корп г, пом НП-3</t>
  </si>
  <si>
    <t>РД, г. Махачкала, пр Али-Гаджи Акушинского. в районе , д 14</t>
  </si>
  <si>
    <t>РД, г. Махачкала, ул. Портовское шоссе, д. 5</t>
  </si>
  <si>
    <t>РД, г. Махачкала, ул. Гайдара Гаджиева, 24 м.</t>
  </si>
  <si>
    <t>РД, г. Махачкала, ул Гайдара Гаджиева, д 24 к</t>
  </si>
  <si>
    <t>РД, г. Махачкала ул. Атаева дом 7 "д"</t>
  </si>
  <si>
    <t xml:space="preserve">РД, г. Махачкала, ул. Буганова, д. 15н </t>
  </si>
  <si>
    <t>РД, г. Махачкала, пр. 2-й Магомедтагирова, д 22</t>
  </si>
  <si>
    <t>РД, г. Махачкала, ул Айвазовского, д 2 "ж"</t>
  </si>
  <si>
    <t>РД, г. Махачкала, ул Айвазовского, д 2 "е"</t>
  </si>
  <si>
    <t>РД, г. Махачкала, ул Айвазовского, д 6 г</t>
  </si>
  <si>
    <t>РД, г. Махачкала, ул Айвазовского, д 6"К"</t>
  </si>
  <si>
    <t>РД, г. Махачкала, ул Левина, д 2а</t>
  </si>
  <si>
    <t>РД, г. Махачкала, ул Левина, д 44б</t>
  </si>
  <si>
    <t>РД, г. Махачкала, ул Магидова, д 40</t>
  </si>
  <si>
    <t>РД, г. Махачкала, ул Орджоникидзе, д 1а</t>
  </si>
  <si>
    <t>РД, г. Махачкала, ул Орджоникидзе, д 158</t>
  </si>
  <si>
    <t>РД, г. Махачкала, ул Орджоникидзе, д 103</t>
  </si>
  <si>
    <t>РД, г. Махачкала, ул Орджоникидзе, д 162</t>
  </si>
  <si>
    <t>РД, г. Махачкала, ул Орджоникидзе, д 57а</t>
  </si>
  <si>
    <t>РД, г. Махачкала, с Кафе Чали, ул Орджоникидзе</t>
  </si>
  <si>
    <t>РД, г. Махачкала, ул Орджоникидзе</t>
  </si>
  <si>
    <t>РД, г. Махачкала, ул Орджоникидзе, д 78 "в"</t>
  </si>
  <si>
    <t>РД, г. Махачкала, р-н Кафе чали, ул Орджоникидзе</t>
  </si>
  <si>
    <t>РД, г. Махачкала, ул Орджоникидзе, д 157</t>
  </si>
  <si>
    <t>РД, г. Махачкала, ул Орджоникидзе, д 52 е</t>
  </si>
  <si>
    <t>РД, г. Махачкала, ул Орджоникидзе, д 6а</t>
  </si>
  <si>
    <t>РД, г. Махачкала, ул Орджоникидзе, д 80</t>
  </si>
  <si>
    <t>РД, г. Махачкала, ул Орджоникидзе, д 78"е"</t>
  </si>
  <si>
    <t>РД, г. Махачкала, ул Орджоникидзе, д 16а</t>
  </si>
  <si>
    <t>РД, г. Махачкала, ул Орджоникидзе, д 82в</t>
  </si>
  <si>
    <t>РД, г. Махачкала, ул Орджоникидзе, д 136</t>
  </si>
  <si>
    <t>РД, г. Махачкала, ул Орджоникидзе, д 50, корп б</t>
  </si>
  <si>
    <t>РД, г. Махачкала, ул Орджоникидзе, д 74, корп б</t>
  </si>
  <si>
    <t>РД, город  Махачкала, ул Орджоникидзе, д 78, корп а</t>
  </si>
  <si>
    <t>РД, г. Махачкала, ул Даниялова А.Д., д 1, корп б</t>
  </si>
  <si>
    <t>РД, г. Махачкала, ул Даниялова А.Д., д 95</t>
  </si>
  <si>
    <t>РД, г. Махачкала, ул Заманова, д 16</t>
  </si>
  <si>
    <t>РД, г. Махачкала, ул Эмирова, д 10д</t>
  </si>
  <si>
    <t>РД, г. Махачкала, ул. Краснофлотская, д 14</t>
  </si>
  <si>
    <t>РД, г. Махачкала, ул Эмирова, д 8</t>
  </si>
  <si>
    <t>РД, г. Махачкала, ул р-н Привокзальной Площади, д .</t>
  </si>
  <si>
    <t>РД, г. Махачкала, ул. Айвазовского, д. 2, корп. а, пом. 1</t>
  </si>
  <si>
    <t>РД, г. Махачкала, ул. Даниялова А.Д., д. 51, пом. 18.</t>
  </si>
  <si>
    <t>РД, г. Махачкала, ул. Даниялова А.Д., д. 51, пом. 21.</t>
  </si>
  <si>
    <t>РД, г. Махачкала, ул. Даниялова А.Д., д. 51, пом. 24.</t>
  </si>
  <si>
    <t>РД, г. Махачкала, ул. Даниялова А.Д., д. 51, пом. 35.</t>
  </si>
  <si>
    <t>РД, г. Махачкала, ул. Даниялова А.Д., д. 51, пом. 18..</t>
  </si>
  <si>
    <t>РД, г. Махачкала, ул. Даниялова А.Д., д. 51, пом. 1...</t>
  </si>
  <si>
    <t>РД, г. Махачкала, ул. Даниялова А.Д., д. 51, пом. 2...</t>
  </si>
  <si>
    <t>РД, г. Махачкала, ул. Даниялова А.Д., д. 51, пом. 4...</t>
  </si>
  <si>
    <t>РД, г. Махачкала, ул. Даниялова А.Д., д. 51, пом. 6...</t>
  </si>
  <si>
    <t>РД, г. Махачкала, ул. Даниялова А.Д., д. 51, пом. 7</t>
  </si>
  <si>
    <t>РД, г. Махачкала, ул. Даниялова А.Д., д. 51, пом. 8...</t>
  </si>
  <si>
    <t>РД, г. Махачкала, ул. Даниялова А.Д., д. 51, пом. 9...</t>
  </si>
  <si>
    <t>РД, г. Махачкала, ул. Даниялова А.Д., д. 51, пом. 11...</t>
  </si>
  <si>
    <t>РД, г. Махачкала, ул. Даниялова А.Д., д. 51, пом. 12...</t>
  </si>
  <si>
    <t>РД, г. Махачкала, ул. Даниялова А.Д., д. 51, пом. 15...</t>
  </si>
  <si>
    <t>РД, г. Махачкала, ул. Даниялова А.Д., д. 51, пом. 16...</t>
  </si>
  <si>
    <t>РД, г. Махачкала, ул. Даниялова А.Д., д. 51, пом. 17...</t>
  </si>
  <si>
    <t>РД, г. Махачкала, ул. Даниялова А.Д., д. 51, пом. 21...</t>
  </si>
  <si>
    <t>РД, г. Махачкала, ул. Даниялова А.Д., д. 51, пом. 22...</t>
  </si>
  <si>
    <t>РД, г. Махачкала, ул. Даниялова А.Д., д. 51, пом. 23...</t>
  </si>
  <si>
    <t>РД, г. Махачкала, ул. Даниялова А.Д., д. 51, пом. 28...</t>
  </si>
  <si>
    <t>РД, г. Махачкала, ул. Даниялова А.Д., д. 51, пом. 32...</t>
  </si>
  <si>
    <t>РД, г. Махачкала, ул. Даниялова А.Д., д. 51, пом. 33...</t>
  </si>
  <si>
    <t>РД, г. Махачкала, ул. Гаджиева А, д. 12б, пом. 4</t>
  </si>
  <si>
    <t>РД, г. Махачкала, ул. Гаджиева А, д. 8, пом. 1,2</t>
  </si>
  <si>
    <t>РД, г. Махачкала, ул. Гаджиева А, д. 8, пом. 8,9,10</t>
  </si>
  <si>
    <t>РД, г. Махачкала, ул. Левина, д. 46, пом. 4</t>
  </si>
  <si>
    <t>РД, г. Махачкала, ул. Орджоникидзе, д. 157, пом. б/н</t>
  </si>
  <si>
    <t>РД, г. Махачкала, ул. Орджоникидзе, д. 157, пом. б/н_1</t>
  </si>
  <si>
    <t>РД, г. Махачкала, ул. М.Гаджиева, д. 46</t>
  </si>
  <si>
    <t>РД, г. Махачкала, ул. Орджоникидзе, д. 82</t>
  </si>
  <si>
    <t>РД, г. Махачкала, ул. Даниялова А.Д., д. 95, корп. а, пом. 69</t>
  </si>
  <si>
    <t>РД, г. Махачкала, ул. Даниялова А.Д., д. 95, корп. а, пом. 68</t>
  </si>
  <si>
    <t>РД, г. Махачкала, ул. Даниялова А.Д., д. 95, корп. а, пом. 67</t>
  </si>
  <si>
    <t>РД, г. Махачкала, ул Орджоникидзе, д 148, корп а</t>
  </si>
  <si>
    <t>РД, г. Махачкала, ул. Даниялова, д. 17/3, кв.1</t>
  </si>
  <si>
    <t>РД, г. Махачкала, ул. Даниялова А.Д., д. 26</t>
  </si>
  <si>
    <t>РД, г. Махачкала, ул Магидова,  напротив дома № 84 "б"</t>
  </si>
  <si>
    <t>РД, г. Махачкала, ул Даниялова А.Д., д 64, кв 1б</t>
  </si>
  <si>
    <t>РД, г. Махачкала, ул Даниялова А.Д., д 17/3, кв 1</t>
  </si>
  <si>
    <t>РД, г. Махачкала,  Кировский район, в районе Учхоза</t>
  </si>
  <si>
    <t>РД, г. Махачкала, ул Даниялова А.Д., д 55</t>
  </si>
  <si>
    <t>РД, г. Махачкала, ул Набережная, городской пляж</t>
  </si>
  <si>
    <t>РД, г. Махачкала, ул Орджоникидзе,  около церкви</t>
  </si>
  <si>
    <t>РД, г. Махачкала, ул М.Гаджиева, д 12, корп б</t>
  </si>
  <si>
    <t>РД, г. Махачкала, ул Даниялова А.Д., д 26</t>
  </si>
  <si>
    <t>РД, г. Махачкала, ул А.Гаджиева, д 12, корп б</t>
  </si>
  <si>
    <t>РД, г. Махачкала, ул Даниялова А.Д., д 30</t>
  </si>
  <si>
    <t>РД, г. Махачкала, ул Агабабова, д 32</t>
  </si>
  <si>
    <t>РД, г. Махачкала, ул Даниялова А.Д., д 46</t>
  </si>
  <si>
    <t>РД, г. Махачкала, ул Портовое шоссе,  5</t>
  </si>
  <si>
    <t>РД, г. Махачкала, ул А.Гаджиева, д 12"б"</t>
  </si>
  <si>
    <t>РД, г. Махачкала,  в районе Учхоза</t>
  </si>
  <si>
    <t>РД, г. Махачкала, ул Даниялова А.Д., д 37/9</t>
  </si>
  <si>
    <t>РД, г. Махачкала, ул Даниялова, д 110</t>
  </si>
  <si>
    <t>РД, г. Махачкала, литера А, ул. Даниялова 29-31</t>
  </si>
  <si>
    <t>РД, г. Махачкала, ул Орджоникидзе, д 78, корп в</t>
  </si>
  <si>
    <t>РД, г. Махачкала, ул Даниялова А.Д., д 6, кв 64</t>
  </si>
  <si>
    <t>РД, г. Махачкала, ул Магидова, д 132</t>
  </si>
  <si>
    <t>РД, г. Махачкала, Кировский район, ул. Орджоникидзе дом 151"а"</t>
  </si>
  <si>
    <t>РД, г. Махачкала, ул. Орджоникидзе, дом 157</t>
  </si>
  <si>
    <t>РД, г. Махачкала, ул. Орджоникидзе, 78в</t>
  </si>
  <si>
    <t>РД, г. Махачкала, ул. Орджоникидзе, дом 169</t>
  </si>
  <si>
    <t>РД, г. Махачкала, ул. Заманова, 6, кв. 35</t>
  </si>
  <si>
    <t>РД, г. Махачкала, Советский район, ул. Айвазовского, дом 6"г"</t>
  </si>
  <si>
    <t>РД, г. Махачкала, ул Даниялова, д 39</t>
  </si>
  <si>
    <t>РД, г. Махачкала, ул Орджоникидзе, д 61"а"</t>
  </si>
  <si>
    <t>РД, г. Махачкала, ул. Даниялова А.Д., д. 15, пом. 1-этаж</t>
  </si>
  <si>
    <t>РД, г. Махачкала, ул. Свободы, д 5</t>
  </si>
  <si>
    <t>РД, г. Махачкала, ул Тихонова, д 9</t>
  </si>
  <si>
    <t>РД, г. Махачкала, ул Даниялова А.Д., д 29</t>
  </si>
  <si>
    <t>РД, г. Махачкала, ул Даниялова А.Д., д 51, корп 1</t>
  </si>
  <si>
    <t>РД, г. Махачкала, ул. Буйнакского, дом 20</t>
  </si>
  <si>
    <t>РД, г. Махачкала, ул. Орджоникидзе, 155</t>
  </si>
  <si>
    <t>РД, г. Махачкала, ул М-С. М. Гусаева, д 2</t>
  </si>
  <si>
    <t>РД, г. Махачкала,  ул Мирзабекова, 76</t>
  </si>
  <si>
    <t>РД, г. Махачкала, ул. Свободы, 3</t>
  </si>
  <si>
    <t>РД, г. Махачкала, ул Даниялова А.Д. (Маркова), д 35"а"</t>
  </si>
  <si>
    <t>РД, г. Махачкала, ул Заманова, д 16, корп е</t>
  </si>
  <si>
    <t>РД, г. Махачкала, ул Даниялова А.Д., д 44</t>
  </si>
  <si>
    <t>РД, г. Махачкала, ул Гаджиева А, д 41</t>
  </si>
  <si>
    <t>РД, г. Махачкала, ул А.Гаджиева, д 12 ж</t>
  </si>
  <si>
    <t>РД, г. Махачкала, ул. Даниялова А.Д., д. 15</t>
  </si>
  <si>
    <t>РД, г. Махачкала, ул.М.Гаджиева, дом №76</t>
  </si>
  <si>
    <t>РД, г. Махачкала, ул Левина, д 9</t>
  </si>
  <si>
    <t>РД, г. Махачкала, ул Заманова, д 24/15, пом 1б</t>
  </si>
  <si>
    <t>РД, г. Махачкала, ул Л. Шмидта, д 115"б", пом 6</t>
  </si>
  <si>
    <t>РД, г. Махачкала, ул Магидова, д 115, пом 1,2</t>
  </si>
  <si>
    <t>РД, г. Махачкала, ул. Магидова, д. 115, пом. 3,4</t>
  </si>
  <si>
    <t>РД, г. Махачкала, ул. Даниялова А.Д., д. 46</t>
  </si>
  <si>
    <t>РД, г. Махачкала, ул Маячная, д 91-93</t>
  </si>
  <si>
    <t>РД, г. Махачкала, ул М.Гаджиева, д 4</t>
  </si>
  <si>
    <t>РД, г. Махачкала, ул М. Гаджиева, д 18, Литер А</t>
  </si>
  <si>
    <t>РД, г. Махачкала, ул Буйнакского, д 64"а"</t>
  </si>
  <si>
    <t>РД, г. Махачкала, ул Даниялова А.Д., д 23, пом нежилое 7,10,12а,15</t>
  </si>
  <si>
    <t>РД, г. Махачкала, ул Орджоникидзе, в районе д.57</t>
  </si>
  <si>
    <t>РД, г. Махачкала, ул Набережная, д 1</t>
  </si>
  <si>
    <t>РД, г. Махачкала, ул Даниялова А.Д., д 23</t>
  </si>
  <si>
    <t>РД, г. Махачкала, ул М.Гаджиева, д 116, уч ЗУ2</t>
  </si>
  <si>
    <t>РД, г. Махачкала, ул Заманова, напротив жилого дома № 15</t>
  </si>
  <si>
    <t>РД, г. Махачкала, ул М.Гаджиева, д 64</t>
  </si>
  <si>
    <t>РД, г. Махачкала, ул Даниялова А.Д., д 51, пом №1-7</t>
  </si>
  <si>
    <t>РД, г. Махачкала, ул Гаджиева А, д 8, корп б, пом 7.13</t>
  </si>
  <si>
    <t>РД, г. Махачкала, ул Даниялова А.Д, д 64, кв 1а</t>
  </si>
  <si>
    <t>РД, г. Махачкала, ул Даниялова, д 51, корп 2, пом НП-1-3</t>
  </si>
  <si>
    <t>РД, г. Махачкала, ул Даниялова, д 1</t>
  </si>
  <si>
    <t>РД, г. Махачкала, ул М.Гаджиева, д 22</t>
  </si>
  <si>
    <t>РД, г. Махачкала, ул Эмирова, д 2, корп а</t>
  </si>
  <si>
    <t>РД, г. Махачкала, ул Даниялова,  55</t>
  </si>
  <si>
    <t>РД, г. Махачкала, ул Орджоникидзе, д 18</t>
  </si>
  <si>
    <t>РД, г. Махачкала, ул Гусаева, д 2, пом 2</t>
  </si>
  <si>
    <t>РД, г. Махачкала, ул Лейтенанта Шмидта, д 115, кв 27</t>
  </si>
  <si>
    <t>РД, г. Махачкала, ул Буйнакского, д 12</t>
  </si>
  <si>
    <t>РД, г. Махачкала, ул Орджоникидзе,около церкви</t>
  </si>
  <si>
    <t>РД, г. Махачкала, ул. Айвазовского, д. 7</t>
  </si>
  <si>
    <t>РД, г. Махачкала, ул Даниялова, д 64</t>
  </si>
  <si>
    <t>РД, г. Махачкала, ул. Даниялова, д. 28</t>
  </si>
  <si>
    <t>РД, г. Махачкала, ул Магидова, д 115 "в"</t>
  </si>
  <si>
    <t>РД, г. Махачкала ул. Буйнакского 69</t>
  </si>
  <si>
    <t>РД, г. Махачкала, ул. Буйнакского, д.73</t>
  </si>
  <si>
    <t>РД, г. Махачкала, ул. Заманова, 43</t>
  </si>
  <si>
    <t xml:space="preserve">РД, г. Махачкала, ул. Орджоникидзе, 61 А </t>
  </si>
  <si>
    <t>РД, г. Махачкала, ул. Заманова, 43, пом. 1</t>
  </si>
  <si>
    <t>РД, г. Махачкала, ул Дахадаева, д 42, пом 19,20,21</t>
  </si>
  <si>
    <t>РД, г. Махачкала, пр А.Акушинского, уч 17, ГДРСУ-11</t>
  </si>
  <si>
    <t>РД, г. Махачкала, пр И.Шамиля, д 45, кв 32</t>
  </si>
  <si>
    <t>РД, г. Махачкала, ул Радищева, д 3, кв 1</t>
  </si>
  <si>
    <t>РД, г. Махачкала, пр А.Акушинского, д 11</t>
  </si>
  <si>
    <t>РД, г. Махачкала,  трасса Ростов-Баку, район ДРСУ-11</t>
  </si>
  <si>
    <t>РД, г. Махачкала, ул Радищева, д 3</t>
  </si>
  <si>
    <t>РД, г. Махачкала, пр И.Шамиля, д 45, кв 3</t>
  </si>
  <si>
    <t>РД, г. Махачкала, пр И.Шамиля, № 1-г/Б</t>
  </si>
  <si>
    <t>РД, г. Махачкала, пр А.Акушинского, уч 7, на территории Махачкалинского ремзавода, ЗУ 2</t>
  </si>
  <si>
    <t>РД, г. Махачкала, пр А.Акушинского, д 11, корп ж</t>
  </si>
  <si>
    <t>РД, г. Махачкала, ул Радищева, д 3, корп б</t>
  </si>
  <si>
    <t>РД, г. Махачкала, пр И.Шамиля, д 1, корп "в", пом 2</t>
  </si>
  <si>
    <t>РД, г. Махачкала, пр А. Акушинского, во дворе дома №11-д</t>
  </si>
  <si>
    <t>РД, г. Махачкала, во дворе дома по пр.И.Шамиля, 1в</t>
  </si>
  <si>
    <t>РД, г. Махачкала, пр И.Шамиля, д 5 "А", подвал</t>
  </si>
  <si>
    <t>РД, г. Махачкала, пр И.Шамиля, д 5 "А", 4 этаж</t>
  </si>
  <si>
    <t>РД, г. Махачкала, пр И.Шамиля, д 5 "А", 1 этаж</t>
  </si>
  <si>
    <t>РД, г. Махачкала, пр И.Шамиля, д 5 "А", 3 этаж</t>
  </si>
  <si>
    <t>РД, г. Махачкала, пр А.Акушинского, д 3, корп а, пом 1</t>
  </si>
  <si>
    <t>РД, г. Махачкала, пр И.Шамиля, д 1"г"</t>
  </si>
  <si>
    <t>РД, г. Махачкала, пр А.Акушинского, д 7, подвал</t>
  </si>
  <si>
    <t>РД, г. Махачкала, пр И.Шамиля, д 5, корп а</t>
  </si>
  <si>
    <t>РД, г. Махачкала, пр И.Шамиля, д 1г</t>
  </si>
  <si>
    <t>РД, г. Махачкала, пр Имама Шамиля, д 1 "в", пом 13-18</t>
  </si>
  <si>
    <t>РД, г. Махачкала, пр И.Шамиля, д 5а, пом 1,  2 этаж</t>
  </si>
  <si>
    <t>РД, г. Махачкала, пр И.Шамиля, д 5а, пом 4,  2 этаж</t>
  </si>
  <si>
    <t>РД, г. Махачкала, пр И.Шамиля, д 5а, пом 3,  2 этаж</t>
  </si>
  <si>
    <t>РД, г. Махачкала, ул Воровского, д 3, литера Г</t>
  </si>
  <si>
    <t>РД, г. Махачкала, ул Титова, д 93/1</t>
  </si>
  <si>
    <t>РД, г. Махачкала, Советский район, просп. А. Акушинского, 7, ЗУ 1</t>
  </si>
  <si>
    <t>РД, г. Махачкала, пр И.Шамиля, д 5а, пом 5, 2 этаж</t>
  </si>
  <si>
    <t>РД, г. Махачкала, пр И.Шамиля, д 5а, пом 6, 2 этаж</t>
  </si>
  <si>
    <t>РД, г. Махачкала, пр И.Шамиля, д 5а, пом 9, 2 этаж</t>
  </si>
  <si>
    <t>РД, г. Махачкала, пр И.Шамиля, д 5а, пом 8, 2 этаж</t>
  </si>
  <si>
    <t>РД, г. Махачкала, пр И.Шамиля, д 5а, пом 7, 2 этаж</t>
  </si>
  <si>
    <t>РД, г. Махачкала, пр И.Шамиля, д 5а, пом 1, 3 этаж</t>
  </si>
  <si>
    <t>РД, г. Махачкала, пр И.Шамиля, д 5а, пом 2, 3 этаж</t>
  </si>
  <si>
    <t>РД, г. Махачкала, пр И.Шамиля, д 5а, пом 5, 3 этаж</t>
  </si>
  <si>
    <t>РД, г. Махачкала, пр И.Шамиля, д 5а, пом 4, 3 этаж</t>
  </si>
  <si>
    <t>РД, г. Махачкала, пр И.Шамиля, д 5а, пом 3, 3 этаж</t>
  </si>
  <si>
    <t>РД, г. Махачкала, трасса Ростов-Баку, в район ДРСУ-11</t>
  </si>
  <si>
    <t>РД, г. Махачкала, Али-Гаджи Акушинского пр, д 7</t>
  </si>
  <si>
    <t>РД, г. Махачкала, ул И.Шамиля, д 5</t>
  </si>
  <si>
    <t>РД, г. Махачкала,  ул. Акушинского,  д. 11 "Л"</t>
  </si>
  <si>
    <t>РД, г. Махачкала, пр Али-Гаджи Акушинского, д 11</t>
  </si>
  <si>
    <t>РД, г. Махачкала, ул. Каспийская</t>
  </si>
  <si>
    <t>ул.Агасиева</t>
  </si>
  <si>
    <t>ул.Калинина</t>
  </si>
  <si>
    <t>Шамиля</t>
  </si>
  <si>
    <t>РД, г. Махачкала, пр. И.Шамиля, д. 46</t>
  </si>
  <si>
    <t>ул Агасиева</t>
  </si>
  <si>
    <t>Седова(ул)</t>
  </si>
  <si>
    <t>ул. Седова</t>
  </si>
  <si>
    <t>РД, г. Махачкала, ул Коркмасова, д 3, кв 27</t>
  </si>
  <si>
    <t>РД, г. Махачкала, ул М.Гаджиева, д 35, кв 2</t>
  </si>
  <si>
    <t>РД, г. Махачкала, ул Титова, д 60</t>
  </si>
  <si>
    <t>РД, г. Махачкала, ул Ф.Энгельса, д 44, корп a</t>
  </si>
  <si>
    <t>РД, г. Махачкала, пр Петра Первого, д 42, литера А</t>
  </si>
  <si>
    <t>РД, г. Махачкала, ул Коркмасова, д 3</t>
  </si>
  <si>
    <t>РД, г. Махачкала, парк "Ленинского комсомола"</t>
  </si>
  <si>
    <t>РД, г. Махачкала, пр И.Шамиля, д 52</t>
  </si>
  <si>
    <t>РД, г. Махачкала, ул Титова, д 60, корп а</t>
  </si>
  <si>
    <t>РД, г. Махачкала, ул. Коркмасова, дом 3</t>
  </si>
  <si>
    <t>РД, г. Махачкала, ул Коркмасова, д 25, корп а</t>
  </si>
  <si>
    <t>РД, г. Махачкала, ул Нефтеперегонная, д 40</t>
  </si>
  <si>
    <t>РД, г. Махачкала, ул Коркмасова, д 25, корп а, пом 13</t>
  </si>
  <si>
    <t>РД, г. Махачкала, ул Г.Саидова, д 36, пом 1</t>
  </si>
  <si>
    <t>РД, г. Махачкала, парк Ленинского Комсомола, спорткомплекс "спартак"</t>
  </si>
  <si>
    <t>РД, г. Махачкала, ул Гайдара Гаджиева, д 1"в", корп 2, пом 10</t>
  </si>
  <si>
    <t>РД, г. Махачкала, ул Гайдара Гаджиева, д 1"в", корп 2, пом 8</t>
  </si>
  <si>
    <t>РД, г. Махачкала, ул Гайдара Гаджиева, д 1"в", корп 2, пом 5</t>
  </si>
  <si>
    <t>РД, г. Махачкала, ул Гайдара Гаджиева, д 1"в", корп 2, пом 14</t>
  </si>
  <si>
    <t>РД, г. Махачкала, ул Гайдара Гаджиева, д 1"в", корп 2, пом 13</t>
  </si>
  <si>
    <t>РД, г. Махачкала, ул Гайдара Гаджиева, д 1"в", корп 2, пом 3</t>
  </si>
  <si>
    <t>РД, г. Махачкала, ул Гайдара Гаджиева, д 1"в", корп 2, пом 6</t>
  </si>
  <si>
    <t>РД, г. Махачкала, ул Гайдара Гаджиева, д 1"в", корп 2, пом 4</t>
  </si>
  <si>
    <t>РД, г. Махачкала, ул Гайдара Гаджиева, д 1"в", корп 2, пом 2</t>
  </si>
  <si>
    <t>РД, г. Махачкала, ул Гайдара Гаджиева, д 1"в", корп 2, пом 9</t>
  </si>
  <si>
    <t>РД, г. Махачкала, ул Гайдара Гаджиева, д 1"в", корп 2, пом 1</t>
  </si>
  <si>
    <t>РД, г. Махачкала, ул Гайдара Гаджиева, д 1"в", корп 2, пом 7</t>
  </si>
  <si>
    <t>РД, г. Махачкала, ул Гайдара Гаджиева, д 1"в", корп 2, пом 11</t>
  </si>
  <si>
    <t>РД, г. Махачкала, ул Гайдара Гаджиева, д 1"в", корп 2, пом 12</t>
  </si>
  <si>
    <t>РД, г. Махачкала, ул Гайдара Гаджиева, д 1"в", корп 3, пом 1</t>
  </si>
  <si>
    <t>РД, г. Махачкала, ул Гайдара Гаджиева, д 1"в", корп 3, пом 2</t>
  </si>
  <si>
    <t>РД, г. Махачкала, ул Гайдара Гаджиева, д 1"в", корп 3, пом 3</t>
  </si>
  <si>
    <t>РД, г. Махачкала, ул Гайдара Гаджиева, д 1"в", корп 3, пом 4</t>
  </si>
  <si>
    <t>РД, г. Махачкала, ул Гайдара Гаджиева, д 1"в", корп 3, пом 7</t>
  </si>
  <si>
    <t>РД, г. Махачкала, ул Гайдара Гаджиева, д 1"в", корп 3, пом 9</t>
  </si>
  <si>
    <t>РД, г. Махачкала, ул Гайдара Гаджиева, д 1"в", корп 3, пом 10</t>
  </si>
  <si>
    <t>РД, г. Махачкала, ул Гайдара Гаджиева, д 1"в", корп 3, пом 11</t>
  </si>
  <si>
    <t>РД, г. Махачкала, ул Гайдара Гаджиева, д 1"в", корп 3, пом 12</t>
  </si>
  <si>
    <t>РД, г. Махачкала, ул Гайдара Гаджиева, д 1"в", корп 3, пом 14</t>
  </si>
  <si>
    <t>РД, г. Махачкала, ул Гайдара Гаджиева, д 1"в", корп 3, пом 15</t>
  </si>
  <si>
    <t>РД, г. Махачкала, ул Гайдара Гаджиева, д 1"в", корп 3, пом 16</t>
  </si>
  <si>
    <t>РД, г. Махачкала, ул Гайдара Гаджиева, д 1"в", корп 3, пом 17</t>
  </si>
  <si>
    <t>РД, г. Махачкала, ул Гайдара Гаджиева, д 1"в", корп 3, пом 6</t>
  </si>
  <si>
    <t>РД, г. Махачкала, ул Радищева, д 4</t>
  </si>
  <si>
    <t>РД, г. Махачкала, пер. Умаханова, д. 14</t>
  </si>
  <si>
    <t>РД, г. Махачкала, пр А.Акушинского, д 1а</t>
  </si>
  <si>
    <t>РД, г. Махачкала, ул Коркмасова, р-н к/т "Октябрь"</t>
  </si>
  <si>
    <t>РД, г. Махачкала, ул М.Гаджиева, территория парка им. "Ленинского комсомола"</t>
  </si>
  <si>
    <t>РД, г. Махачкала, ул Гайдара Гаджиева, д 1в, корп 1, пом НП-2</t>
  </si>
  <si>
    <t>РД, г. Махачкала, ул Гайдара Гаджиева, д 1в, корп 1, пом л/к</t>
  </si>
  <si>
    <t>РД, г. Махачкала, ул Гайдара Гаджиева, д 1в, корп 1, пом кор.</t>
  </si>
  <si>
    <t>РД, г. Махачкала, ул Титова, д 60, пом 1</t>
  </si>
  <si>
    <t>РД, г. Махачкала, ул Гаруна Саидова, д 36, пом 1в</t>
  </si>
  <si>
    <t>РД, г. Махачкала, ул Гаруна Саидова, д 36, пом 1а</t>
  </si>
  <si>
    <t>РД, г. Махачкала, ул Гаруна Саидова, д 36, пом 1б</t>
  </si>
  <si>
    <t>РД, г. Махачкала, ул.Титова, д.60</t>
  </si>
  <si>
    <t>РД, г. Махачкала, ул. Нефтеперегонная, дом 36</t>
  </si>
  <si>
    <t>РД, г. Махачкала, пр И.Шамиля, д 52, пом.19-35</t>
  </si>
  <si>
    <t>Боксы кооператив "автосервис"</t>
  </si>
  <si>
    <t>РД, г. Махачкала, ул. Нефтеперегонный з-д</t>
  </si>
  <si>
    <t>Коркмасова</t>
  </si>
  <si>
    <t>Ульяновский переулок</t>
  </si>
  <si>
    <t>Коркомасова 9</t>
  </si>
  <si>
    <t>парк "Ленинского Комсомола"</t>
  </si>
  <si>
    <t>ул.Советская №3</t>
  </si>
  <si>
    <t>РД, г. Махачкала, ул Ф.Энгельса, д 23-г, пом общего пользования</t>
  </si>
  <si>
    <t>РД, г. Махачкала, ул Энгельса, д 1-б</t>
  </si>
  <si>
    <t>РД, г. Махачкала, ул Ф.Энгельса, д 47, корп д</t>
  </si>
  <si>
    <t>РД, г. Махачкала, пр А.Акушинского, д 15</t>
  </si>
  <si>
    <t>РД, г. Махачкала, ул Абдулхакима Исмаилова, д 76"в", гараж 3</t>
  </si>
  <si>
    <t>РД, г. Махачкала, ул Абдулхакима Исмаилова, д 76"в", гараж 4</t>
  </si>
  <si>
    <t>РД, г. Махачкала, ул Абдулхакима Исмаилова, д 76"в", гараж 5</t>
  </si>
  <si>
    <t>РД, г. Махачкала, ул Абдулхакима Исмаилова, д 76"в", гараж 8</t>
  </si>
  <si>
    <t>РД, г. Махачкала, ул Абдулхакима Исмаилова, д 76"в", гараж 9</t>
  </si>
  <si>
    <t>РД, г. Махачкала, ул Абдулхакима Исмаилова, д 76"в", гараж 10</t>
  </si>
  <si>
    <t>РД, г. Махачкала, ул Абдулхакима Исмаилова, д 76"в", гараж 11</t>
  </si>
  <si>
    <t>РД, г. Махачкала, ул Абдулхакима Исмаилова, д 76"в", гараж 12</t>
  </si>
  <si>
    <t>РД, г. Махачкала, ул Абдулхакима Исмаилова, д 76"в", гараж 15</t>
  </si>
  <si>
    <t>РД, г. Махачкала, ул Абдулхакима Исмаилова, д 76"в", гараж 16</t>
  </si>
  <si>
    <t>РД, г. Махачкала, ул Абдулхакима Исмаилова, д 76"в", гараж 17</t>
  </si>
  <si>
    <t>РД, г. Махачкала, ул Абдулхакима Исмаилова, д 76"в", гараж 18</t>
  </si>
  <si>
    <t>РД, г. Махачкала, ул Абдулхалима Исмаилова, д 44/I</t>
  </si>
  <si>
    <t>РД, г. Махачкала проспект Имама Шамиля 4/1</t>
  </si>
  <si>
    <t>РД, г. Махачкала, ул Ф.Энгельса, д 9, корп д, пом 9,14,15,16,17,18,19</t>
  </si>
  <si>
    <t>РД, г. Махачкала, ул Ф.Энгельса, д 9, корп д, пом 10,11,12,13</t>
  </si>
  <si>
    <t>РД, г. Махачкала, ул Энгельса, д 45, корп а, кв 3</t>
  </si>
  <si>
    <t>РД, г. Махачкала, ул Агасиева, д 2, корп 1, пом №1-№8</t>
  </si>
  <si>
    <t>РД, г. Махачкала, ул Энгельса, д 49, пом 16,18</t>
  </si>
  <si>
    <t>РД, г. Махачкала, пр Али-Гаджи Акушинского, в районе дома №1, линия 1а</t>
  </si>
  <si>
    <t>РД, г. Махачкала, ул Ташкентская, в районе "Дома быта"</t>
  </si>
  <si>
    <t>РД, г. Махачкала, ул Энгельса, д 42"в", 17</t>
  </si>
  <si>
    <t>РД, г. Махачкала, пр Имама Шамиля, д 36 "д"</t>
  </si>
  <si>
    <t>РД, г. Махачкала, пр Имама Шамиля, д 12, (помещения№:26,25,25а,25в,25б,25г,22-24,21,20-20)</t>
  </si>
  <si>
    <t>РД, г. Махачкала, пр Имама Шамиля, д 32, корп а</t>
  </si>
  <si>
    <t>РД, г. Махачкала, ул Абдулхакима Исмаилова, пом НП-3, в районе дома №1, пом. НП-3</t>
  </si>
  <si>
    <t>РД, г. Махачкала, ул Абдулхакима Исмаилова, пом НП-2, в районе дома №1, пом. НП-2</t>
  </si>
  <si>
    <t>РД, г. Махачкала, ул Абдулхакима Исмаилова, пом НП-1, в районе дома №1, пом. НП-1</t>
  </si>
  <si>
    <t>РД, г. Махачкала, ул Шамиля, в районе дома №8</t>
  </si>
  <si>
    <t>РД, г. Махачкала, ул Энгельса, д 45 "а", кв 37</t>
  </si>
  <si>
    <t>РД, г. Махачкала, ул Насрутдинова, д 42</t>
  </si>
  <si>
    <t>РД, г. Махачкала, ул Энгельса, д 42"в"</t>
  </si>
  <si>
    <t>РД, г. Махачкала, ул Энгельса, д 9"д"</t>
  </si>
  <si>
    <t>РД, г. Махачкала, ул Агасиева, д 2, корп 1</t>
  </si>
  <si>
    <t>РД, г. Махачкала, в торце магазина "Радиотехника" на углу ул. Агасиева и пр. И.Шамиля, литера А</t>
  </si>
  <si>
    <t>РД, г. Махачкала, Имама Шамиля пр, в районе домов №№22,24</t>
  </si>
  <si>
    <t>РД, г. Махачкала, ул Абдулхакима Исмаилова, д 76"в", гараж 1, 2, 19, 20</t>
  </si>
  <si>
    <t>РД, г. Махачкала, ул.Энгельса 7"А".</t>
  </si>
  <si>
    <t>РД, г. Махачкала, ул. Энгельса, дом 42г</t>
  </si>
  <si>
    <t>РД, г. Махачкала, просп. А. Акушинского, д. 29, кв. 92</t>
  </si>
  <si>
    <t>РД, г. Махачкала, ул. Ташкентская, д. 36 А</t>
  </si>
  <si>
    <t>РД, г. Махачкала, пр. им. Али-Гаджи Акушинского №7</t>
  </si>
  <si>
    <t>РД, г. Махачкала, ул. Ф. Энгельса, д. 38, кв. 3</t>
  </si>
  <si>
    <t>РД, г. Махачкала, ул Абубакарова, д 112, пом 10</t>
  </si>
  <si>
    <t>РД, г. Махачкала, ул им. Абубакарова, 112, пом 12</t>
  </si>
  <si>
    <t>РД, г. Махачкала, ул им. Абубакарова, 112, пом 13</t>
  </si>
  <si>
    <t>РД, г. Махачкала, ул им. Абубакарова, 112, пом 65</t>
  </si>
  <si>
    <t>РД, г. Махачкала, ул им. Абубакарова, 112, пом 66</t>
  </si>
  <si>
    <t>РД, г. Махачкала, ул им. Абубакарова, 112, пом 67</t>
  </si>
  <si>
    <t>РД, г. Махачкала, ул им. Абубакарова, 112, пом 68</t>
  </si>
  <si>
    <t>РД, г. Махачкала, ул им. Абубакарова, 112, пом 14</t>
  </si>
  <si>
    <t>РД, г. Махачкала, ул им. Абубакарова, 112, пом 69</t>
  </si>
  <si>
    <t>РД, г. Махачкала, ул им. Абубакарова, 112, пом 70</t>
  </si>
  <si>
    <t>РД, г. Махачкала, ул им. Абубакарова, 112, пом 71</t>
  </si>
  <si>
    <t>РД, г. Махачкала, ул им. Абубакарова, 112, пом 72</t>
  </si>
  <si>
    <t>РД, г. Махачкала, ул им. Абубакарова, 112, пом 15</t>
  </si>
  <si>
    <t>РД, г. Махачкала, ул им. Абубакарова, 112, пом 16</t>
  </si>
  <si>
    <t>РД, г. Махачкала, ул им. Абубакарова, 112, пом 17</t>
  </si>
  <si>
    <t>РД, г. Махачкала, ул им. Абубакарова, 112, пом 18</t>
  </si>
  <si>
    <t>РД, г. Махачкала, ул им. Абубакарова, 112, пом 73</t>
  </si>
  <si>
    <t>РД, г. Махачкала, ул им. Абубакарова, 112, пом 74</t>
  </si>
  <si>
    <t>РД, г. Махачкала, ул им. Абубакарова, 112, пом 75</t>
  </si>
  <si>
    <t>РД, г. Махачкала, ул им. Абубакарова, 112, пом 76</t>
  </si>
  <si>
    <t>РД, г. Махачкала, ул им.Абубакарова, 112, пом 77</t>
  </si>
  <si>
    <t>РД, г. Махачкала, ул им. Абубакарова, 112, пом 78</t>
  </si>
  <si>
    <t>РД, г. Махачкала, ул им. Абубакарова, 112, пом 1</t>
  </si>
  <si>
    <t>РД, г. Махачкала, ул им. Абубакарова, 112, пом 19</t>
  </si>
  <si>
    <t>РД, г. Махачкала, ул им. Абубакарова, 112, пом 79</t>
  </si>
  <si>
    <t>РД, г. Махачкала, ул им. Абубакарова, 112, пом 80</t>
  </si>
  <si>
    <t>РД, г. Махачкала, ул им. Абубакарова, 112, пом 20</t>
  </si>
  <si>
    <t>РД, г. Махачкала ул. им.Абубакарова, д.112, пом. 21</t>
  </si>
  <si>
    <t>РД, г. Махачкала ул. им.Абубакарова, д.112, пом. 22</t>
  </si>
  <si>
    <t>РД, г. Махачкала, ул. Абубакарова, д 112, кв.23</t>
  </si>
  <si>
    <t>РД, г. Махачкала, ул. Абубакарова, д. 112, пом. 1</t>
  </si>
  <si>
    <t>РД, г. Махачкала, ул. Абубакарова, д. 112, пом. 2</t>
  </si>
  <si>
    <t>РД, г. Махачкала, ул. Абубакарова, д. 112, пом. 3</t>
  </si>
  <si>
    <t>РД, г. Махачкала, ул. Абубакарова, д. 112. пом. 4</t>
  </si>
  <si>
    <t>РД, г. Махачкала, ул. Абубакарова, д. 112. пом. 5</t>
  </si>
  <si>
    <t>РД, г. Махачкала, ул. Абубакарова, д. 112. пом. 6</t>
  </si>
  <si>
    <t>РД, г. Махачкала, ул. Абубакарова, д. 112. пом. 7</t>
  </si>
  <si>
    <t>РД, г. Махачкала, ул. Абубакарова, д. 112. пом. 8</t>
  </si>
  <si>
    <t>РД, г. Махачкала, ул. Абубакарова, д. 112. кв. 24</t>
  </si>
  <si>
    <t>РД, г. Махачкала, ул.  Абубакарова, д. 112, кв. 25</t>
  </si>
  <si>
    <t>РД, г. Махачкала, ул. им. Абубакарова, д. 112, кв. 26</t>
  </si>
  <si>
    <t>РД, г. Махачкала, ул. им. Абубакарова, д. 112, кв. 27</t>
  </si>
  <si>
    <t>РД, г. Махачкала, ул. им. Абубакарова, д. 112, кв. 28</t>
  </si>
  <si>
    <t>РД, г. Махачкала, ул Абубакарова, д 112, пом 95</t>
  </si>
  <si>
    <t>РД, г. Махачкала, ул Абубакарова, д 112, пом 96</t>
  </si>
  <si>
    <t>РД, г. Махачкала, ул Абубакарова, д 112, пом 2</t>
  </si>
  <si>
    <t>РД, г. Махачкала, ул Абубакарова, д 112, пом 29</t>
  </si>
  <si>
    <t>РД, г. Махачкала, ул Абубакарова, д 112, пом 30</t>
  </si>
  <si>
    <t>РД, г. Махачкала, ул Абубакарова, д 112, пом 31</t>
  </si>
  <si>
    <t>РД, г. Махачкала, ул. им. Абубакарова, 112, пом. 32</t>
  </si>
  <si>
    <t>РД, г. Махачкала, ул. им. Абубакарова, 112, пом. 97</t>
  </si>
  <si>
    <t>РД, г. Махачкала, ул. им. Абубакарова, 112, пом. 98</t>
  </si>
  <si>
    <t>РД, г. Махачкала, ул. им. Абубакарова, 112, пом. 33</t>
  </si>
  <si>
    <t>РД, г. Махачкала, ул. им. Абубакарова, 112,   пом. 99</t>
  </si>
  <si>
    <t>РД, г. Махачкала, ул. им. Абубакарова, 112, пом. 100</t>
  </si>
  <si>
    <t>РД, г. Махачкала, ул. им. Абубакарова, 112, пом. 101</t>
  </si>
  <si>
    <t>РД, г. Махачкала, ул. им. Абубакарова, 112,  пом. 102</t>
  </si>
  <si>
    <t>РД, г. Махачкала, ул. им. Абубакарова, 112, пом. 103</t>
  </si>
  <si>
    <t>РД, г. Махачкала, ул. им. Абубакарова, 112, пом. 104</t>
  </si>
  <si>
    <t>РД, г. Махачкала, ул. Абубакарова д 112 пом 36</t>
  </si>
  <si>
    <t>РД, г. Махачкала, ул. Абубакарова д 112 пом 37</t>
  </si>
  <si>
    <t>РД, г. Махачкала, ул. Абубакарова д 112 пом 105</t>
  </si>
  <si>
    <t>РД, г. Махачкала, ул. Абубакарова д 112 пом 106</t>
  </si>
  <si>
    <t>РД, г. Махачкала, ул. Абубакарова д 112 пом 107</t>
  </si>
  <si>
    <t>РД, г. Махачкала, ул. Абубакарова д 112 пом 108</t>
  </si>
  <si>
    <t>РД, г. Махачкала, ул. Абубакарова д 112 пом 38</t>
  </si>
  <si>
    <t>РД, г. Махачкала, ул. Абубакарова д 112 пом 109</t>
  </si>
  <si>
    <t>РД, г. Махачкала, ул. Абубакарова д 112 пом 111</t>
  </si>
  <si>
    <t>РД, г. Махачкала, ул. Абубакарова д 112 пом 112</t>
  </si>
  <si>
    <t>РД, г. Махачкала, ул. Абубакарова, дом 112, пом. 3</t>
  </si>
  <si>
    <t>РД, г. Махачкала, ул. Абубакарова, дом 112, пом. 39</t>
  </si>
  <si>
    <t>РД, г. Махачкала, ул. Абубакарова, дом 112, пом. 40</t>
  </si>
  <si>
    <t>РД, г. Махачкала, ул им. Абубакарова, д 112, пом 129</t>
  </si>
  <si>
    <t>РД, г. Махачкала, ул им. Абубакарова, д 112, пом 130</t>
  </si>
  <si>
    <t>РД, г. Махачкала, ул им. Абубакарова, д 112, пом 52</t>
  </si>
  <si>
    <t>РД, г. Махачкала, ул им. Абубакарова, д 112, пом 131</t>
  </si>
  <si>
    <t>РД, г. Махачкала, ул.Абубакарова, 112, кв.132</t>
  </si>
  <si>
    <t>РД, г. Махачкала, ул.Абубакарова, 112, кв.133</t>
  </si>
  <si>
    <t>РД, г. Махачкала, ул.Абубакарова, 112, пом.134</t>
  </si>
  <si>
    <t>РД, г. Махачкала, ул.Абубакарова, 112, пом.135</t>
  </si>
  <si>
    <t>РД, г. Махачкала ул. Абубакарова д. 112 помещ. 55</t>
  </si>
  <si>
    <t>РД, г. Махачкала ул. Абубакарова д. 112 помещ. 56</t>
  </si>
  <si>
    <t>РД, г. Махачкала ул. Абубакарова д. 112  помещ. 137</t>
  </si>
  <si>
    <t>РД, г. Махачкала ул. Абубакарова д. 112 помещ. 138</t>
  </si>
  <si>
    <t>РД, г. Махачкала ул. Абубакарова д. 112 помещ. 139</t>
  </si>
  <si>
    <t>РД, г. Махачкала ул. Абубакарова 112 помещ. 140</t>
  </si>
  <si>
    <t>РД, г. Махачкала ул. Абубакарова д. 112 помещ. 141</t>
  </si>
  <si>
    <t>РД, г. Махачкала ул. Абубакарова д. 112 помещ. 142</t>
  </si>
  <si>
    <t>РД, г. Махачкала ул. Абубакарова д. 112 помещ. 143</t>
  </si>
  <si>
    <t>РД, г. Махачкала, ул. Абубакарова, дом 112, кв. 144</t>
  </si>
  <si>
    <t>РД, г. Махачкала ул. Абубакарова д. 112 помеш. 145</t>
  </si>
  <si>
    <t>РД, г. Махачкала ул. Абубакарова д. 112 помещ. 146</t>
  </si>
  <si>
    <t>РД, г. Махачкала, ул Абубакарова, д 110 , корп а, литера А, пом 1,2,7,9,10,</t>
  </si>
  <si>
    <t>РД, г. Махачкала, ул. Ф.Энгельса, д. 9, корп. г, пом. 5</t>
  </si>
  <si>
    <t>РД, г. Махачкала, ул. Ф.Энгельса, д. 9, корп. г, пом. 1</t>
  </si>
  <si>
    <t>РД, г. Махачкала, ул. Ф. Энгельса, дом 9 , корп. г, пом. 4</t>
  </si>
  <si>
    <t>РД, г. Махачкала, ул Ф.Энгельса, д 9 , корп г, пом 6</t>
  </si>
  <si>
    <t>РД, г. Махачкала, ул. Ф.Энгельса, д.9, корп "г",пом. 7</t>
  </si>
  <si>
    <t>РД, г. Махачкала, пр Али-Гаджи Акушинского, дом 21 "д", пом. 5</t>
  </si>
  <si>
    <t>РД, г. Махачкала, пр Али-Гаджи Акушинского, дом 21 "д", пом. 6</t>
  </si>
  <si>
    <t>РД, г. Махачкала ул. Калинина 4</t>
  </si>
  <si>
    <t>РД, г. Махачкала, ул. Абдулхакима Исмаилова, д.39, пом.31</t>
  </si>
  <si>
    <t>РД, г. Махачкала, ул Ф.Энгельса, д 9, корп д, пом.8</t>
  </si>
  <si>
    <t>РД, г. Махачкала, ул. Агасиева № 2, корпус 1</t>
  </si>
  <si>
    <t>РД, г. Махачкала, ул Абубакарова, д 110а</t>
  </si>
  <si>
    <t>РД, г. Махачкала, пр И. Шамиля, д. 22 б</t>
  </si>
  <si>
    <t>РД, г. Махачкала, ул Ф.Энгельса, д 39</t>
  </si>
  <si>
    <t>РД, г. Махачкала, ул Хизроева, д 2, корп в</t>
  </si>
  <si>
    <t>РД, г. Махачкала, ул Хизроева, д 110, корп а</t>
  </si>
  <si>
    <t>РД, г. Махачкала, ул Хизроева, д 2, корп б</t>
  </si>
  <si>
    <t>РД, г. Махачкала, ул Ф.Энгельса, д 1б</t>
  </si>
  <si>
    <t>РД, г. Махачкала, ул Ф.Энгельса, д 1в</t>
  </si>
  <si>
    <t>РД, г. Махачкала, ул Хизроева, д 4, корп б</t>
  </si>
  <si>
    <t>РД, г. Махачкала, ул Хизроева, д 54</t>
  </si>
  <si>
    <t>РД, г. Махачкала, ул Хизроева, д 68, корп а</t>
  </si>
  <si>
    <t>РД, г. Махачкала, ул Лаптиева, д 53, корп н</t>
  </si>
  <si>
    <t>ул.Энгельса</t>
  </si>
  <si>
    <t>РД, г. Махачкала, ул. Энгельса, д. 33в</t>
  </si>
  <si>
    <t>район Ленинский, ул. им. Шамиля</t>
  </si>
  <si>
    <t>ул.Им.Шамиля</t>
  </si>
  <si>
    <t>РД, г. Махачкала, ул Ф.Энгельса, д 13, корп г</t>
  </si>
  <si>
    <t>РД, г. Махачкала, ул Ф.Энгельса, д 33, корп а</t>
  </si>
  <si>
    <t>РД, г. Махачкала, ул Ф.Энгельса, д 38</t>
  </si>
  <si>
    <t>РД, г. Махачкала, ул Ф.Энгельса, д 38, корп е</t>
  </si>
  <si>
    <t>РД, г. Махачкала, ул Ф.Энгельса, д 39, корп ж</t>
  </si>
  <si>
    <t>РД, г. Махачкала, ул Ф.Энгельса, д 47</t>
  </si>
  <si>
    <t>РД, г. Махачкала, ул Ф.Энгельса, д 38г</t>
  </si>
  <si>
    <t>РД, г. Махачкала, ул Агасиева в районе общежития ДГУ</t>
  </si>
  <si>
    <t>РД, г. Махачкала, пр И.Шамиля</t>
  </si>
  <si>
    <t>РД, г. Махачкала, Акушинского/Шамиля</t>
  </si>
  <si>
    <t>РД, г. Махачкала, Узбекгородок  торговый центр</t>
  </si>
  <si>
    <t>РД, г. Махачкала, ул Ф.Энгельса, д 40, кв 29</t>
  </si>
  <si>
    <t>РД, г. Махачкала, ул Ф.Энгельса, д 40, кв 28</t>
  </si>
  <si>
    <t>РД, г. Махачкала, пр И.Шамиля, д. 34, пом. 32</t>
  </si>
  <si>
    <t>РД, г. Махачкала, ул Ф.Энгельса, д 23, корп ж</t>
  </si>
  <si>
    <t>РД, г. Махачкала, ул.Ташкентская, дом №11</t>
  </si>
  <si>
    <t>РД, г. Махачкала, пр И.Шамиля, д 20</t>
  </si>
  <si>
    <t>РД, г. Махачкала, ул Ф.Энгельса, д 5, корп а</t>
  </si>
  <si>
    <t>РД, г. Махачкала, ул Ф.Энгельса, д 5, корп а, пом 16,17</t>
  </si>
  <si>
    <t>РД, г. Махачкала, ул Ф.Энгельса, д 39, корп е</t>
  </si>
  <si>
    <t>РД, г. Махачкала, пр Али-Гаджи Акушинского, д 5</t>
  </si>
  <si>
    <t>РД, г. Махачкала, ул Ф.Энгельса, рядом с домом 25, 25-а, 25-б, пом.6</t>
  </si>
  <si>
    <t>РД, г. Махачкала, ул Ф.Энгельса, в районе жилого дома № 25, 25-а, 25-б, пом.5</t>
  </si>
  <si>
    <t>РД, г. Махачкала, ул Ф.Энгельса, д 38 "л", гараж 1, строен А</t>
  </si>
  <si>
    <t>РД, г. Махачкала, ул Ф.Энгельса, д 38 "л", гараж 2, строен А</t>
  </si>
  <si>
    <t>РД,РД, г. Махачкала, ул.Энгельса, дом 38 "л", гараж 3, строение А</t>
  </si>
  <si>
    <t>РД, г. Махачкала, ул Ф.Энгельса, д 38 "л", гараж 4, строен А</t>
  </si>
  <si>
    <t>РД, г. Махачкала, ул Ф.Энгельса, д 38 "л", гараж 5, строен А</t>
  </si>
  <si>
    <t>РД, г. Махачкала, ул Ф.Энгельса, д 38 "к", гараж 7, строен А</t>
  </si>
  <si>
    <t>РД, г. Махачкала, ул Ф.Энгельса, д 38 "к", гараж 6, строен А</t>
  </si>
  <si>
    <t>РД, г. Махачкала, ул Ф.Энгельса, д 38 "к", гараж 5, строен А</t>
  </si>
  <si>
    <t>РД, г. Махачкала, ул Ф.Энгельса, д 38 "к", гараж 3, строен А</t>
  </si>
  <si>
    <t>РД, г. Махачкала, ул. Энгельса, дом 38 "к", гараж 2</t>
  </si>
  <si>
    <t>РД, г. Махачкала, ул. им. Абдулхакима Исмаилова, 44в/1</t>
  </si>
  <si>
    <t>РД, г. Махачкала, ул Ф.Энгельса, строен 2,3</t>
  </si>
  <si>
    <t>РД, г. Махачкала, ул Ф.Энгельса, д 37, корп в, пом 20</t>
  </si>
  <si>
    <t>РД, г. Махачкала, ул Ф.Энгельса, д 49, корп г</t>
  </si>
  <si>
    <t>РД, г. Махачкала, пр И.Шамиля, д 50, корп а, кв 1</t>
  </si>
  <si>
    <t>РД, г. Махачкала, ул. Ф.Энгельса, д. 23а, корп. 1, пом. 1а</t>
  </si>
  <si>
    <t>РД,РД, г. Махачкала", ул. Энгельса, д 38 "к", гараж 1</t>
  </si>
  <si>
    <t>РД, г. Махачкала, пр И. Шамиля, д. 50 а</t>
  </si>
  <si>
    <t>РД, г. Махачкала, пр И.Шамиля, д 14</t>
  </si>
  <si>
    <t>РД, г. Махачкала, ул Ф.Энгельса, д 25, корп б, кв 19</t>
  </si>
  <si>
    <t>РД, г. Махачкала, ул Ташкентская,  № 15</t>
  </si>
  <si>
    <t>РД, г. Махачкала, ул Ф.Энгельса, д 38, кв 104</t>
  </si>
  <si>
    <t>РД, г. Махачкала, ул Ф.Энгельса, д 30, корп а</t>
  </si>
  <si>
    <t>РД, г. Махачкала, ул Ф.Энгельса, д 37, корп б</t>
  </si>
  <si>
    <t>РД, г. Махачкала, ул Ф.Энгельса, д 29, корп б</t>
  </si>
  <si>
    <t>РД, г. Махачкала, ул Ташкентская, д 13</t>
  </si>
  <si>
    <t>РД, г. Махачкала, ул Ташкентская, д 17</t>
  </si>
  <si>
    <t>РД, г. Махачкала,  пр. Акушинского/Шамиля, у транспортной развилки</t>
  </si>
  <si>
    <t>РД, г. Махачкала, пр И.Шамиля, д 32"а"</t>
  </si>
  <si>
    <t>РД, г. Махачкала, ул Ф.Энгельса, д 35, корп в</t>
  </si>
  <si>
    <t>РД, г. Махачкала, ул И. Шамиля, д 5</t>
  </si>
  <si>
    <t>РД, г. Махачкала, пр. А.Акушинского/Шамиля, у транспортной развязки</t>
  </si>
  <si>
    <t>РД, г. Махачкала, пр А.Акушинского/Шамиля,  у транспортной развязки</t>
  </si>
  <si>
    <t>РД, г. Махачкала, пр И.Шамиля,  в районе дома №8</t>
  </si>
  <si>
    <t>РД, г. Махачкала, пр И.Шамиля, д 32, корп а,  помещение №3</t>
  </si>
  <si>
    <t>РД, г. Махачкала, пр И.Шамиля, д 12</t>
  </si>
  <si>
    <t>РД, г. Махачкала, ул. Ташкентская , 28</t>
  </si>
  <si>
    <t>РД, г. Махачкала, пр И.Шамиля, д 6 "к"</t>
  </si>
  <si>
    <t>РД, г. Махачкала, ул Абубакарова, д 110, корп а</t>
  </si>
  <si>
    <t>РД, г. Махачкала, пр И.Шамиля, д 10, корп a</t>
  </si>
  <si>
    <t>РД, г. Махачкала, пр А.Акушинского,  29 "б"</t>
  </si>
  <si>
    <t>РД, г. Махачкала, пр И.Шамиля, д 57, корп г</t>
  </si>
  <si>
    <t>РД, г. Махачкала, пр И.Шамиля, д 62</t>
  </si>
  <si>
    <t>РД, г. Махачкала, пр И.Шамиля, д 57</t>
  </si>
  <si>
    <t>РД, г. Махачкала, ул Э.Насрудинова,  в районе автокемпинга</t>
  </si>
  <si>
    <t>РД, г. Махачкала,  ул. Агасиева, 68б</t>
  </si>
  <si>
    <t>РД, г. Махачкала, ул Ф.Энгельса,  38 "б"</t>
  </si>
  <si>
    <t>РД, г. Махачкала, ул Энгельса, д 1,  участок а</t>
  </si>
  <si>
    <t>РД, г. Махачкала, пр И.Шамиля, д 34, корп б</t>
  </si>
  <si>
    <t>РД, г. Махачкала, ул Ф. Энгельса, д 23, корп д</t>
  </si>
  <si>
    <t>РД, г. Махачкала, ул Хизроева,  4 "б"</t>
  </si>
  <si>
    <t>РД, г. Махачкала, пр И.Шамиля,  во дворе дома № 2</t>
  </si>
  <si>
    <t>РД, г. Махачкала, пр И.Шамиля,  № 57 "г"</t>
  </si>
  <si>
    <t>РД, г. Махачкала, ул Ф.Энгельса, д 38, корп а</t>
  </si>
  <si>
    <t>РД, г. Махачкала, ул Ф.Энгельса,  в районе дома 38"а"</t>
  </si>
  <si>
    <t>РД, г. Махачкала, ул Ф.Энгельса, д 35"г"</t>
  </si>
  <si>
    <t>РД, г. Махачкала, пр И.Шамиля, д 10 а</t>
  </si>
  <si>
    <t>РД, г. Махачкала, ул Ф.Энгельса, д 25, корп г</t>
  </si>
  <si>
    <t>РД, г. Махачкала, ул Ф.Энгельса, д 47, корп е</t>
  </si>
  <si>
    <t>РД, г. Махачкала, пр И.Шамиля, д 6, корп к</t>
  </si>
  <si>
    <t>РД, г. Махачкала, ул Ф.Энгельса, д 38, корп г</t>
  </si>
  <si>
    <t>РД, г. Махачкала, пр И.Шамиля, д 8</t>
  </si>
  <si>
    <t>РД, г. Махачкала, ул Ф.Энгельса, д 42-в</t>
  </si>
  <si>
    <t>РД, г. Махачкала, ул Ф.Энгельса, д 49, корп в, Советский район</t>
  </si>
  <si>
    <t>РД, г. Махачкала, ул Энгельса, 44 "а"</t>
  </si>
  <si>
    <t>РД, г. Махачкала, ул Ф.Энгельса, д 33, кв 83</t>
  </si>
  <si>
    <t>РД, г. Махачкала, ул Ф.Энгельса, д 47 "д"</t>
  </si>
  <si>
    <t>РД, г. Махачкала, ул Ф.Энгельса, д 47д</t>
  </si>
  <si>
    <t>РД, г. Махачкала, ул Ф.Энгельса, д 39, корп в, кв 29</t>
  </si>
  <si>
    <t>РД, г. Махачкала, ул Ф.Энгельса, д 23б</t>
  </si>
  <si>
    <t>РД, г. Махачкала, ул. Хизроева, дом 110"а"</t>
  </si>
  <si>
    <t>РД, г. Махачкала, ул. Хизроева,  4"б"</t>
  </si>
  <si>
    <t>РД, г. Махачкала, пр И.Шамиля, 35 "А"</t>
  </si>
  <si>
    <t>РД, г. Махачкала, пр И.Шамиля, д 5, корп е, пом 1</t>
  </si>
  <si>
    <t>РД, г. Махачкала, пр И.Шамиля, д 5, корп е, пом 3</t>
  </si>
  <si>
    <t>РД, г. Махачкала, ул. Агасиева, 18-а</t>
  </si>
  <si>
    <t>РД, г. Махачкала, пр И.Шамиля, 8 в</t>
  </si>
  <si>
    <t>РД, г. Махачкала, пр. И.Шамиля, д. 3</t>
  </si>
  <si>
    <t>РД, г. Махачкала, ул Ф.Энгельса, д 39, кв 62</t>
  </si>
  <si>
    <t>РД, г. Махачкала, пр И.Шамиля, д 8, корп а</t>
  </si>
  <si>
    <t>РД, г. Махачкала, ул Ф.Энгельса, д 47, корп ж</t>
  </si>
  <si>
    <t>РД, город  Махачкала, район Узбекгородка,ул Ташкентская д. 3</t>
  </si>
  <si>
    <t>РД, г. Махачкала, пр А.Акушинского, д 29, корп а</t>
  </si>
  <si>
    <t>РД, г. Махачкала, пр А.Акушинского, д 29</t>
  </si>
  <si>
    <t>РД, городской округ "город  Махачкала", пр А.Акушинского, 15</t>
  </si>
  <si>
    <t>РД, г. Махачкала, ул Ф.Энгельса, д 1, корп д</t>
  </si>
  <si>
    <t>РД, г. Махачкала, ул Хизроева, д 65</t>
  </si>
  <si>
    <t>РД, г. Махачкала,пр. Петра Первого, район "Кемпинга"-"А" /1-22/</t>
  </si>
  <si>
    <t>РД, г. Махачкала, ул Ф.Энгельса, д 9, корп д</t>
  </si>
  <si>
    <t>РД, г. Махачкала, ул Ф.Энгельса, д 11, корп и</t>
  </si>
  <si>
    <t>РД, г. Махачкала, ул. Ф.Энгельса, 39е</t>
  </si>
  <si>
    <t>РД, г. Махачкала, ул Агасиева, д 68, корп б</t>
  </si>
  <si>
    <t>РД, г. Махачкала, ул Ф.Энгельса, д 3, корп г</t>
  </si>
  <si>
    <t>РД, г. Махачкала, ул Ф.Энгельса, д 9, корп г</t>
  </si>
  <si>
    <t>РД, г. Махачкала, Советский район, ул. Энгельса, дом 11, кв. 16</t>
  </si>
  <si>
    <t>РД, г. Махачкала, ул Ф.Энгельса, д 35А, кв 11</t>
  </si>
  <si>
    <t>РД, г. Махачкала, ул.Ф.Энгельса, дом 5, помещение 43</t>
  </si>
  <si>
    <t>РД, г. Махачкала, ул Ф.Энгельса, д 49</t>
  </si>
  <si>
    <t>РД, г. Махачкала, ул. Абдулхакима Исмаилова, д. 25</t>
  </si>
  <si>
    <t>РД, г. Махачкала, ул Хизроева, д 81</t>
  </si>
  <si>
    <t>РД, г. Махачкала, ул Ф.Энгельса, д 6, корп б</t>
  </si>
  <si>
    <t>РД, г. Махачкала, ул Ф.Энгельса, пом 6, в районе домов №25,25а,25б</t>
  </si>
  <si>
    <t>РД, г. Махачкала, ул Ф.Энгельса, пом 5, в районе домов №25,25а,25б</t>
  </si>
  <si>
    <t>РД, г. Махачкала, ул Ф.Энгельса, д 42, корп в</t>
  </si>
  <si>
    <t>РД, г. Махачкала, ул Ф.Энгельса, пом 13, в районе домов №25,25а,25б</t>
  </si>
  <si>
    <t>РД, г. Махачкала, ул Ф.Энгельса, д 23а, помещение 1</t>
  </si>
  <si>
    <t>РД, г. Махачкала, пр И.Шамиля, д 5, корп е, пом 5</t>
  </si>
  <si>
    <t>РД, г. Махачкала, пр И.Шамиля, д 35 а, пом 1-30</t>
  </si>
  <si>
    <t>РД, г. Махачкала, ул Хизроева, д 70"б"</t>
  </si>
  <si>
    <t>РД, г. Махачкала, ул. Энгельса, № 35 - а</t>
  </si>
  <si>
    <t>РД, г. Махачкала, пр И.Шамиля, д 10</t>
  </si>
  <si>
    <t>РД, г. Махачкала, пр И.Шамиля, дом 35 а, помещения 1-10</t>
  </si>
  <si>
    <t>РД, г. Махачкала, ул. им. Абдулхакима Исмаилова, 39</t>
  </si>
  <si>
    <t>РД, г. Махачкала, ул. Ф.Энгельса, д. 23, корп. а, пом. 13а</t>
  </si>
  <si>
    <t>РД, г. Махачкала, пр им. имама Шамиля, д 18к</t>
  </si>
  <si>
    <t>РД, г. Махачкала, ул. Ф.Энгельса, д. 56, корп. а</t>
  </si>
  <si>
    <t>РД, г. Махачкала, ул Ташкентская, д 3</t>
  </si>
  <si>
    <t>РД, г. Махачкала, ул Ф.Энгельса, д 1 ж</t>
  </si>
  <si>
    <t>РД, г. Махачкала, ул Ф.Энгельса, д 1 ж, 1 этаж</t>
  </si>
  <si>
    <t>РД, г. Махачкала, ул Ф.Энгельса, д 1 ж, 2 этаж</t>
  </si>
  <si>
    <t>РД, г. Махачкала, ул Ф.Энгельса, д 1 ж, цокольный этаж</t>
  </si>
  <si>
    <t>РД, г. Махачкала, ул Ф.Энгельса, в р-не дома №44</t>
  </si>
  <si>
    <t>РД, г. Махачкала, ул. Ф.Энгельса, д. 11</t>
  </si>
  <si>
    <t>РД, г. Махачкала, пр А.Акушинского, 15</t>
  </si>
  <si>
    <t>РД, г. Махачкала, ул Ташкентская, остановка "Узбекгородок"</t>
  </si>
  <si>
    <t>РД, г. Махачкала, пр И.Шамиля, В районе домов 22,24</t>
  </si>
  <si>
    <t>РД, г. Махачкала, ул. Ташкентская, д. 9, корп. а</t>
  </si>
  <si>
    <t>РД, г. Махачкала, ул Ф.Энгельса, в районе дома №44</t>
  </si>
  <si>
    <t>РД, г. Махачкала, ул Ф.Энгельса, д 23, корп а, пом 17а</t>
  </si>
  <si>
    <t>РД, г. Махачкала, ул А.Исмаилова (Энгельса), в районе дома № 25в</t>
  </si>
  <si>
    <t>РД, г. Махачкала, ул. Ф.Энгельса, д. 5, корп. а, пом. 17,18</t>
  </si>
  <si>
    <t>РД, г. Махачкала, ул. Ф.Энгельса, д. 47, корп. д</t>
  </si>
  <si>
    <t>РД, г. Махачкала, пр И.Шамиля, д 5, корп е, пом. 14</t>
  </si>
  <si>
    <t>РД, г. Махачкала, ул Ташкентская, д 3, (район Узбекгородка)</t>
  </si>
  <si>
    <t>РД, г. Махачкала, ул Энгельса, рядом с домом 17,19, пом.12</t>
  </si>
  <si>
    <t>РД, г. Махачкала, ул Энгельса, рядом с домом 17,19, пом. 11</t>
  </si>
  <si>
    <t>РД, г. Махачкала, ул Энгельса, рядом с домом 17,19, пом.11</t>
  </si>
  <si>
    <t>РД, г. Махачкала, ул Ф.Энгельса, д 49, пом 1а , 1б , 12,13,14,17</t>
  </si>
  <si>
    <t>РД, г. Махачкала, пр И.Шамиля, д 5, корп "е", пом 4</t>
  </si>
  <si>
    <t>РД, г. Махачкала, ул Энгельса, ( в районе кафе "Буран")</t>
  </si>
  <si>
    <t>РД, г. Махачкала, ул.Хизроева, 81, литер А, пом.1-5</t>
  </si>
  <si>
    <t>РД, г. Махачкала, ул Ташкентская, д 9, корп а</t>
  </si>
  <si>
    <t>РД, г. Махачкала, ул Ф.Энгельса, д 23, корп б, (Мусороотвод)</t>
  </si>
  <si>
    <t>РД, г. Махачкала, пр И.Шамиля, д 34 "г", пом НП-1</t>
  </si>
  <si>
    <t>РД, г. Махачкала, пр И.Шамиля, д 34 "г", пом НП-2</t>
  </si>
  <si>
    <t>РД, г. Махачкала, пр И.Шамиля, д 34 "г", пом НП-3</t>
  </si>
  <si>
    <t>РД, г. Махачкала, пр И.Шамиля, д 34 "г", пом НП-4</t>
  </si>
  <si>
    <t>РД, г. Махачкала, пр И.Шамиля, д 34 "г", пом НП-5</t>
  </si>
  <si>
    <t>РД, г. Махачкала, пр И.Шамиля, д 34 "г", пом НП-6</t>
  </si>
  <si>
    <t>РД, г. Махачкала, пр И.Шамиля, д 34 "г", пом НП-7</t>
  </si>
  <si>
    <t>РД, г. Махачкала, ул Ф.Энгельса, пом 1, во дворе дома 15 "а"</t>
  </si>
  <si>
    <t>РД, г. Махачкала, ул Ф.Энгельса, д 23, корп а, пом 15а</t>
  </si>
  <si>
    <t>РД, г. Махачкала, ул Ф.Энгельса, д 23-г, пом НП-1</t>
  </si>
  <si>
    <t>РД, г. Махачкала, ул Ф.Энгельса, д 23-г, пом НП-2</t>
  </si>
  <si>
    <t>РД, г. Махачкала, ул Ф.Энгельса, д 23-г, пом НП-3</t>
  </si>
  <si>
    <t>РД, г. Махачкала, ул Некрасова, д 69</t>
  </si>
  <si>
    <t>РД, г. Махачкала, ул Мурадова Т.А., д 2д</t>
  </si>
  <si>
    <t>РД, г. Махачкала, ул Мурадова Т.А., д 2б</t>
  </si>
  <si>
    <t>РД, г. Махачкала, ул Суворова, д 17</t>
  </si>
  <si>
    <t>РД, г. Махачкала, ул Танкаева, д 35</t>
  </si>
  <si>
    <t>РД, г. Махачкала, ул Танкаева, д 60</t>
  </si>
  <si>
    <t>РД, г. Махачкала, ул Танкаева, д 64г</t>
  </si>
  <si>
    <t>РД, г. Махачкала, ул.Гоголя, д 243</t>
  </si>
  <si>
    <t>РД, г. Махачкала, ул Толстого, д 20</t>
  </si>
  <si>
    <t>РД, г. Махачкала, ул Толстого, д 21</t>
  </si>
  <si>
    <t>РД, г. Махачкала, ул. им. Гоголя, 43а/6</t>
  </si>
  <si>
    <t>РД, г. Махачкала, ул. Шихсаидова, д. 43, корп. а</t>
  </si>
  <si>
    <t>РД, г. Махачкала, ул Щорса, д 50</t>
  </si>
  <si>
    <t>РД, г. Махачкала, ул Седова, д 65</t>
  </si>
  <si>
    <t>РД, г. Махачкала, ул Седова, д 63 б</t>
  </si>
  <si>
    <t>РД, г. Махачкала, ул Некрасова, д 62, пом 2-3.</t>
  </si>
  <si>
    <t>РД, г. Махачкала, пер Чернышевского, д 14, пом 7.</t>
  </si>
  <si>
    <t>РД, г. Махачкала, ул Батырмурзаева, д 64, подвал</t>
  </si>
  <si>
    <t>РД, г. Махачкала, ул Некрасова, д 68, корп а, кв 2</t>
  </si>
  <si>
    <t>РД, г. Махачкала, ул Танкаева, д 67</t>
  </si>
  <si>
    <t>РД, г. Махачкала, ул Батырмурзаева, д 64, пом 41а</t>
  </si>
  <si>
    <t>РД, г. Махачкала, ул Толстого, д 1, кв 23</t>
  </si>
  <si>
    <t>РД, г. Махачкала, ул Толстого, д 1, пом. 3</t>
  </si>
  <si>
    <t>РД, г. Махачкала, ул Толстого, д 2, кв 1</t>
  </si>
  <si>
    <t>РД, г. Махачкала, ул Танкаева, д 62,  2-й подъезд</t>
  </si>
  <si>
    <t>РД, г. Махачкала, ул Батырмурзаева, д 64, корп а</t>
  </si>
  <si>
    <t>РД, г. Махачкала, ул Абубакарова,  12</t>
  </si>
  <si>
    <t>РД, г. Махачкала, ул Некрасова, д 65</t>
  </si>
  <si>
    <t>РД, г. Махачкала, ул Танкаева, д 75</t>
  </si>
  <si>
    <t>РД, г. Махачкала, ул Танкаева, д 65</t>
  </si>
  <si>
    <t>РД, г. Махачкала, ул Абубакарова, д 12</t>
  </si>
  <si>
    <t>РД, г. Махачкала, ул Толстого, д 12-14</t>
  </si>
  <si>
    <t>РД, г. Махачкала, ул Танкаева (Седова), д 64"в"</t>
  </si>
  <si>
    <t>РД, г. Махачкала, ул Лезгинцева, д 3, пом 1,2,3,4</t>
  </si>
  <si>
    <t>РД, г. Махачкала, ул Некрасова, д 68 "а"</t>
  </si>
  <si>
    <t>РД, г. Махачкала, д 3, пом 1,2,3,4</t>
  </si>
  <si>
    <t>РД, г. Махачкала, ул Титова,  1 б</t>
  </si>
  <si>
    <t>РД, г. Махачкала, ул Абубакарова, д 18</t>
  </si>
  <si>
    <t>РД, г. Махачкала, ул Танкаева, д 64, корп в</t>
  </si>
  <si>
    <t>РД, г. Махачкала, ул Толстого, д 41</t>
  </si>
  <si>
    <t>РД, г. Махачкала, ул Толстого, д 1, кв 41</t>
  </si>
  <si>
    <t>РД, г. Махачкала, ул Чехова, д 36/1</t>
  </si>
  <si>
    <t>РД, г. Махачкала, ул Шихсаидова, вдоль забора детской инфекционной больницы</t>
  </si>
  <si>
    <t>РД, г. Махачкала, ул Чкалова, д 44</t>
  </si>
  <si>
    <t>РД, г. Махачкала, ул Батырмурзаева, д 1"а"</t>
  </si>
  <si>
    <t>РД, г. Махачкала, ул Шихсаидова, д 43, корп а</t>
  </si>
  <si>
    <t>РД, г. Махачкала, пр И.Шамиля, д 66, литера А</t>
  </si>
  <si>
    <t>РД, г. Махачкала, ул Батырая, д 2</t>
  </si>
  <si>
    <t>РД, г. Махачкала, ул Седова, д 63, корп б</t>
  </si>
  <si>
    <t>РД, г. Махачкала, ул Батырмурзаева, д 64</t>
  </si>
  <si>
    <t>РД, г. Махачкала, ул Титова, д 37</t>
  </si>
  <si>
    <t>РД, г. Махачкала, ул Батырмурзаева, д 64, кв 42</t>
  </si>
  <si>
    <t>РД, г. Махачкала, ул Титова, д 103, корп 2, кв №1, 2, 3</t>
  </si>
  <si>
    <t>РД, г. Махачкала, ул Титова, д 103, корп 1</t>
  </si>
  <si>
    <t>РД, г. Махачкала, ул Титова, д 103, корп 2, кв 4 5 6, подвал №3</t>
  </si>
  <si>
    <t>РД, г. Махачкала, ул Танкаева, д 69, кв 6-7</t>
  </si>
  <si>
    <t>РД, г. Махачкала, ул. Абубакарова, д. 10, кв. 7</t>
  </si>
  <si>
    <t>РД, г. Махачкала, ул Титова, д 2, корп 5.</t>
  </si>
  <si>
    <t>РД, г. Махачкала, ул Шихсаидова, вдоль забора детской инфекционной больницы, Советский район</t>
  </si>
  <si>
    <t>РД, г. Махачкала, ул Седова, д 69 г</t>
  </si>
  <si>
    <t>РД, г. Махачкала, ул Танкаева, д 64 г</t>
  </si>
  <si>
    <t>РД, г. Махачкала, ул Абубакарова, д 14, кв 1</t>
  </si>
  <si>
    <t>РД, г. Махачкала, район Инфекционной больницы.</t>
  </si>
  <si>
    <t>РД, г. Махачкала, ул Мичурина, д 48, строен Г</t>
  </si>
  <si>
    <t>РД, г. Махачкала, ул Мичурина, д 48, строен Б</t>
  </si>
  <si>
    <t>РД, г. Махачкала, ул Шихсаидова, д 41.</t>
  </si>
  <si>
    <t>РД, г. Махачкала, ул. Танкаева, д. 67</t>
  </si>
  <si>
    <t>РД, г. Махачкала, ул Некрасова, д 83</t>
  </si>
  <si>
    <t>РД, г. Махачкала, ул Батырая, д 6-б, пом 2</t>
  </si>
  <si>
    <t>РД, г. Махачкала, ул Батырая, д 6-б, пом 4</t>
  </si>
  <si>
    <t>РД, г. Махачкала, ул Батырая, д 6-б, пом 6</t>
  </si>
  <si>
    <t>РД, г. Махачкала, ул Батырая, д 6-б, пом 3</t>
  </si>
  <si>
    <t>РД, г. Махачкала, ул Батырая, д 6-б, пом 1</t>
  </si>
  <si>
    <t>РД, г. Махачкала, ул Батырая, д 6-б, пом 5</t>
  </si>
  <si>
    <t>РД, г. Махачкала, ул Батырая, тупик 9, д 8"б", 1 этаж</t>
  </si>
  <si>
    <t>РД, г. Махачкала, ул Танкаева, д 67, пом 1</t>
  </si>
  <si>
    <t>РД, г. Махачкала, ул Танкаева, д 67, пом 2</t>
  </si>
  <si>
    <t>РД, г. Махачкала, ул. Толстого, д. 10</t>
  </si>
  <si>
    <t>РД, г. Махачкала, ул Танкаева, д 57</t>
  </si>
  <si>
    <t>РД, г. Махачкала, ул Танкаева, д 16/24</t>
  </si>
  <si>
    <t>РД, г. Махачкала, ул Фурманова, д 20</t>
  </si>
  <si>
    <t>РД, г. Махачкала, ул Танкаева, д 27</t>
  </si>
  <si>
    <t>РД, г. Махачкала, ул Батырмурзаева, д 1 "а"</t>
  </si>
  <si>
    <t>РД, г. Махачкала, ул Шихсаидова, район инфекционной больницы</t>
  </si>
  <si>
    <t>РД, г. Махачкала, ул. Абубакарова, д. 12</t>
  </si>
  <si>
    <t>РД, г. Махачкала, ул. Танкаева, д. 38, пом 1</t>
  </si>
  <si>
    <t>РД, г. Махачкала, ул. Танкаева, д. 38, пом.3</t>
  </si>
  <si>
    <t>РД, г. Махачкала, ул. Танкаева, д. 38, пом 2</t>
  </si>
  <si>
    <t xml:space="preserve">РД, г. Махачкала, ул Батырая, д 5А, литер А
</t>
  </si>
  <si>
    <t>РД, г. Махачкала, ул. Дзержинского, дом 19, пом. 1</t>
  </si>
  <si>
    <t>РД, г. Махачкала, ул. Дзержинского, дом 19, пом. 2</t>
  </si>
  <si>
    <t>РД, г. Махачкала, ул Толстого, д 1, кв 2</t>
  </si>
  <si>
    <t>РД, г. Махачкала, ул Абубакарова, д 13</t>
  </si>
  <si>
    <t>РД, г. Махачкала, ул. Абубакарова, дом 18</t>
  </si>
  <si>
    <t>РД, г. Махачкала, ул Дзержинского, 10/7 уч. В</t>
  </si>
  <si>
    <t>РД, г. Махачкала, ул Дзержинского, 10-7 уч. Ц уч. Ч/А</t>
  </si>
  <si>
    <t>РД, г. Махачкала, ул Дзержинского, 10/7 уч. Ц уч. Ч/А</t>
  </si>
  <si>
    <t>РД, г. Махачкала, ул Дзержинского, 10/7 участок "Ц" уч. Ч/А</t>
  </si>
  <si>
    <t>РД, г. Махачкала, ул Дзержинского, 0/7 участок Ц уч Ч/к</t>
  </si>
  <si>
    <t>РД, г. Махачкала, ул Дзержинского, 10/7 уч. М</t>
  </si>
  <si>
    <t>РД, г. Махачкала, ул Дзержинского, 10/7 уч. Б</t>
  </si>
  <si>
    <t>РД, г. Махачкала, ул Дзержинского, 10/7 участок "В"</t>
  </si>
  <si>
    <t>РД, г. Махачкала, 10/7 участок Н</t>
  </si>
  <si>
    <t>РД, г. Махачкала, ул Дзержинского, 10/7 участок Н</t>
  </si>
  <si>
    <t>РД, г. Махачкала, ул Дзержинского, 10/7 участок Ц уч Ч/К</t>
  </si>
  <si>
    <t>РД, г. Махачкала, ул Дзержинского, д 10/17</t>
  </si>
  <si>
    <t>РД, г. Махачкала, ул Дзержинского, д 10/7</t>
  </si>
  <si>
    <t>РД, г. Махачкала, ул Дзержинского, 10/7 уч. Е</t>
  </si>
  <si>
    <t>РД, г. Махачкала, ул Дзержинского, 10/7 уч. Х</t>
  </si>
  <si>
    <t>РД, г. Махачкала, ул Дзержинского, 10/7 уч. П</t>
  </si>
  <si>
    <t>РД, г. Махачкала, ул Дзержинского, 10/7 уч. Ц уч. Ч/К</t>
  </si>
  <si>
    <t>РД, г. Махачкала, ул Дзержинского, 10/7  уч. Ч/З Б</t>
  </si>
  <si>
    <t>РД, г. Махачкала, ул Дзержинского, 10/7 уч. Ц уч. Ч/З</t>
  </si>
  <si>
    <t>РД, г. Махачкала, ул Дзержинского, 10/7</t>
  </si>
  <si>
    <t>РД, г. Махачкала, ул Белинского, д 1, литера А</t>
  </si>
  <si>
    <t>РД, г. Махачкала, ул Дзержинского, 10</t>
  </si>
  <si>
    <t>РД, г. Махачкала, ул Дзержинского, 12 "а"</t>
  </si>
  <si>
    <t>РД, г. Махачкала, ул Дзержинского, 12 б</t>
  </si>
  <si>
    <t>РД, г. Махачкала, ул Дзержинского, рынок №2, магазин №5</t>
  </si>
  <si>
    <t>РД, г. Махачкала, ул Дзержинского, 12</t>
  </si>
  <si>
    <t>РД, г. Махачкала, ул Белинского, д 22</t>
  </si>
  <si>
    <t>РД, г. Махачкала, ул Коркмасова, д 16</t>
  </si>
  <si>
    <t>РД, г. Махачкала, ул Дзержинского 10/7, Участок Ж</t>
  </si>
  <si>
    <t>РД, г. Махачкала, ул Дзержинского, 10/7 уч. Ц,уч.Ч/К</t>
  </si>
  <si>
    <t>РД, г. Махачкала, ул Дзержинского 10/7, Участок М</t>
  </si>
  <si>
    <t>РД, г. Махачкала, Дзержинского, 10/7 уч. Ц,уч. Ч\З</t>
  </si>
  <si>
    <t>РД, г. Махачкала, ул Дзержинского 10/7, Участок H</t>
  </si>
  <si>
    <t>РД, г. Махачкала, ул Дзержинского 10/7, Участок Ц, Уч Ч/К</t>
  </si>
  <si>
    <t>РД, г. Махачкала, ул Дзержинского, 10/7 уч.П</t>
  </si>
  <si>
    <t>РД, г. Махачкала, ул Дзержинского, 10/7 уч. E</t>
  </si>
  <si>
    <t>РД, г. Махачкала, Дзержинского, 10-7 уч. Ц уч. Ч/А</t>
  </si>
  <si>
    <t>РД, г. Махачкала, Дзержинского, 10/7 участок ж</t>
  </si>
  <si>
    <t>РД, г. Махачкала, Дзержинского, 10/7 уч. И</t>
  </si>
  <si>
    <t>РД, г. Махачкала, ул Дзержинского 10/7, Участок Ц</t>
  </si>
  <si>
    <t>РД, г. Махачкала, ул Дзержинского 10/7, Участок M</t>
  </si>
  <si>
    <t>РД, г. Махачкала, Дзержинского, 10/7 участок И</t>
  </si>
  <si>
    <t>РД, г. Махачкала, ул Дзержинского, 10/7 уч. X</t>
  </si>
  <si>
    <t>РД, г. Махачкала, Дзержинского, 10/7</t>
  </si>
  <si>
    <t>РД, г. Махачкала, ул Дзержинского, д 5</t>
  </si>
  <si>
    <t>РД, г. Махачкала, ул Батырая, д 5</t>
  </si>
  <si>
    <t>РД, г. Махачкала, ул Дзержинского, д 12</t>
  </si>
  <si>
    <t>РД, г. Махачкала, ул.Коркмасова, дом №25, корп а</t>
  </si>
  <si>
    <t>РД, г. Махачкала, ул Дзержинского, д 5, кв мансард. эт.-№1,2</t>
  </si>
  <si>
    <t>РД, г. Махачкала, ул. Толстого, № 9</t>
  </si>
  <si>
    <t>РД, г. Махачкала, пересечение ул.Батырая и Дзержинского 10/7</t>
  </si>
  <si>
    <t>РД, г. Махачкала, ул Белинского, д 2</t>
  </si>
  <si>
    <t>РД, г. Махачкала, ул Толстого, д 9</t>
  </si>
  <si>
    <t>РД, г. Махачкала, ул Коркмасова, д 17</t>
  </si>
  <si>
    <t>РД, г. Махачкала, ул Дзержинского, д 10/7, уч Ц, Ч/З</t>
  </si>
  <si>
    <t>РД, г. Махачкала, ул Дзержинского, д 10/7, уч Ц, уч. Ч/З</t>
  </si>
  <si>
    <t>РД, г. Махачкала, ул Дзержинского, д 10/7, уч Ж</t>
  </si>
  <si>
    <t>РД, г. Махачкала, ул Дзержинского, д 10/7, уч И</t>
  </si>
  <si>
    <t>РД, г. Махачкала, ул Дзержинского, д 10/7, уч Ц, уч. Ч/А</t>
  </si>
  <si>
    <t>РД, г. Махачкала, ул Дзержинского, д 10-7, уч. Ц уч. Ч/З</t>
  </si>
  <si>
    <t>РД, г. Махачкала, ул Белинского, д 3, корп б</t>
  </si>
  <si>
    <t>РД, г. Махачкала, ул Дзержинского,  10/7, уч. Ц, уч.Ч/Л, ЗУ5, ЗУ1</t>
  </si>
  <si>
    <t>РД, г. Махачкала, ул Дзержинского,  10/7, уч. Ц, уч. Ч/Л, ЗУ5, ЗУ-2</t>
  </si>
  <si>
    <t>РД, г. Махачкала, ул Дзержинского,  10/7, уч. Ц, уч. Ч/Л, ЗУ5, ЗУ1</t>
  </si>
  <si>
    <t>РД, г. Махачкала, Советский р-н, ул М.Гаджиева, д 27 а, пом 1</t>
  </si>
  <si>
    <t>РД, г. Махачкала, Советский р-н, ул М.Гаджиева, д 27 а, пом 2</t>
  </si>
  <si>
    <t>РД, г. Махачкала, ул Дзержинского, д 6, пом 16</t>
  </si>
  <si>
    <t>РД, г. Махачкала, ул Дзержинского, д 6, помещение</t>
  </si>
  <si>
    <t>РД, г. Махачкала, ул Дзержинского, д 6, помещение №1</t>
  </si>
  <si>
    <t>РД, г. Махачкала, территория рынка №2</t>
  </si>
  <si>
    <t>РД, г. Махачкала, ул Дзержинского, 23 б</t>
  </si>
  <si>
    <t>РД, г. Махачкала, ул Дзержинского, во дворе д.№14</t>
  </si>
  <si>
    <t>РД, г. Махачкала, ул Дзержинского, 6 помешение №21</t>
  </si>
  <si>
    <t>РД, г. Махачкала, ул Дзержинского, 6 помешение №20</t>
  </si>
  <si>
    <t>РД, г. Махачкала, ул Дзержинского, д 6, пом 14</t>
  </si>
  <si>
    <t>РД, г. Махачкала, ул Дзержинского, 6 помешение №10</t>
  </si>
  <si>
    <t>РД, г. Махачкала, ул Дзержинского, д 6, пом 5, подвал №10</t>
  </si>
  <si>
    <t>РД, г. Махачкала, Ларек №2,на территории Махачкалинского рынка №2</t>
  </si>
  <si>
    <t>РД, г. Махачкала, ул Дзержинского, д 6, помещение №9</t>
  </si>
  <si>
    <t>РД, г. Махачкала, ул Дзержинского, д 6, помещение №3</t>
  </si>
  <si>
    <t>РД, г. Махачкала, ул Дзержинского, д 6, помещение №4</t>
  </si>
  <si>
    <t>РД, г. Махачкала, ул Дзержинского, д 6, помещение №12</t>
  </si>
  <si>
    <t>РД, г. Махачкала, ул. Дзержинского, д. 6, пом. 11</t>
  </si>
  <si>
    <t>РД, г. Махачкала, ул Дзержинского, д 6, пом 2</t>
  </si>
  <si>
    <t>РД, г. Махачкала, ул Дзержинского, 6,  помешение №8</t>
  </si>
  <si>
    <t>РД, г. Махачкала, ул Дзержинского, 6,  помешение №3</t>
  </si>
  <si>
    <t>РД, г. Махачкала, ул Дзержинского, 6,  помешение №9</t>
  </si>
  <si>
    <t>РД, г. Махачкала, ул Дзержинского, 6,  помешение №6</t>
  </si>
  <si>
    <t>РД, г. Махачкала, ул Дзержинского, д 6, помешение №10</t>
  </si>
  <si>
    <t>РД, г. Махачкала, ул Коркмасова, д 31а</t>
  </si>
  <si>
    <t>РД, г. Махачкала, ул Дзержинского, д 6, пом 6</t>
  </si>
  <si>
    <t>РД, г. Махачкала, ул. Дзержинского, д. 6, пом. 7</t>
  </si>
  <si>
    <t>РД, г. Махачкала, пер Аджиева, д 3</t>
  </si>
  <si>
    <t>РД, г. Махачкала, ул. Дзержинского, д. 6,  пом. 18</t>
  </si>
  <si>
    <t>РД, г. Махачкала, ул Коркмасова, во дворе дома №17 "а"</t>
  </si>
  <si>
    <t>РД, г. Махачкала, ул Дзержинского, д 10 к</t>
  </si>
  <si>
    <t>РД, г. Махачкала, ул Коркмасова, д 31а, пом подвальный этаж</t>
  </si>
  <si>
    <t>РД, г. Махачкала, ул Коркмасова, д 31а, пом 1-4 этажи</t>
  </si>
  <si>
    <t>РД, г. Махачкала, ул Белинского, 14</t>
  </si>
  <si>
    <t>РД, г. Махачкала, ул Белинского, д 4а</t>
  </si>
  <si>
    <t>РД, г. Махачкала, ул Белинского, уч 2-а, район ЦУМа, литер-А</t>
  </si>
  <si>
    <t>РД, г. Махачкала, ул Дзержинского, д 6, пом 13</t>
  </si>
  <si>
    <t>РД, г. Махачкала, ул Дзержинского, д 6, пом 8а</t>
  </si>
  <si>
    <t>РД, г. Махачкала, ул М.Гаджиева, д 27а, пом 14</t>
  </si>
  <si>
    <t xml:space="preserve"> РД, г. Махачкала, ул. Белинского, д. 8, литера Б, пом. 1.</t>
  </si>
  <si>
    <t>РД, г. Махачкала, ул Белинского, д 8, литера Б, пом 1</t>
  </si>
  <si>
    <t>РД, г. Махачкала, ул. Белинского, дом 2</t>
  </si>
  <si>
    <t>РД, г. Махачкала, ул. Коркмасова, дом 17, пом. 1</t>
  </si>
  <si>
    <t>РД, г. Махачкала, ул. Коркмасова 25 а, Литера  А</t>
  </si>
  <si>
    <t>РД, г. Махачкала, ул Дзержинского, д 6</t>
  </si>
  <si>
    <t>РД, г. Махачкала, ул. Дзержинского № 5</t>
  </si>
  <si>
    <t>РД, г. Махачкала, ул Дзержинского, д 10</t>
  </si>
  <si>
    <t>РД, г. Махачкала, ул. Дзержинского, д 10</t>
  </si>
  <si>
    <t>РД, г. Махачкала, д 2</t>
  </si>
  <si>
    <t>РД, г. Махачкала, пер Чернышевского, д 33</t>
  </si>
  <si>
    <t>РД, г. Махачкала, ул Э.Капиева, д 13</t>
  </si>
  <si>
    <t>РД, г. Махачкала, ул Коркмасова, д 12</t>
  </si>
  <si>
    <t>РД, г. Махачкала, тер.Рынка №2</t>
  </si>
  <si>
    <t>РД, г. Махачкала, Рынок №2</t>
  </si>
  <si>
    <t>РД, г. Махачкала, рынок №2</t>
  </si>
  <si>
    <t>РД, г. Махачкала, ул М.Гаджиева, возле дома №3</t>
  </si>
  <si>
    <t>Д.Коркмасова 16,павильон</t>
  </si>
  <si>
    <t>РД, г. Махачкала, ул. Дзержинского, д. 8, кв. 3</t>
  </si>
  <si>
    <t>РД, г. Махачкала, ул Белинского, д 8</t>
  </si>
  <si>
    <t>РД, г. Махачкала, ул Коркмасова, д 17, кв 21</t>
  </si>
  <si>
    <t>РД, г. Махачкала, ул Белинского, д 3 б</t>
  </si>
  <si>
    <t>РД, г. Махачкала, ул Коркмасова, д 16, кв 1</t>
  </si>
  <si>
    <t>РД, г. Махачкала, ул.Дзержинского, дом 6, помещение 15</t>
  </si>
  <si>
    <t>РД, г. Махачкала, ул Дзержинского, д 8</t>
  </si>
  <si>
    <t>РД, г. Махачкала, ул Коркмасова, д 17, кв 32</t>
  </si>
  <si>
    <t>РД, г. Махачкала, литера А,  ул. Белинского, 11"а"</t>
  </si>
  <si>
    <t>РД, г. Махачкала, ул Дзержинского, д 9</t>
  </si>
  <si>
    <t>РД, г. Махачкала, ул Белинского, д 11"б"</t>
  </si>
  <si>
    <t>РД, г. Махачкала, ул Дзержинского, д 10/7, уч Н</t>
  </si>
  <si>
    <t>РД, г. Махачкала, ул Белинского, д 3"а"</t>
  </si>
  <si>
    <t>РД, г. Махачкала, ул Белинского, д 1"а"</t>
  </si>
  <si>
    <t>РД, г. Махачкала, ул Белинского, д 11"в"</t>
  </si>
  <si>
    <t>РД, г. Махачкала, ул Гвардейский переулок, д 206</t>
  </si>
  <si>
    <t>РД, г. Махачкала, ул Коркмасова, д 58</t>
  </si>
  <si>
    <t>РД, г. Махачкала, ул Коркмасова, д 7, кв 1(кв.2)</t>
  </si>
  <si>
    <t>РД, г. Махачкала, ул Дзержинского,  10/7</t>
  </si>
  <si>
    <t>РД, г. Махачкала, ул Белинского, д 7</t>
  </si>
  <si>
    <t>РД, г. Махачкала, ул Коркмасова, д 14</t>
  </si>
  <si>
    <t>РД, г. Махачкала, ул Коркмасова, д 12, кв 23</t>
  </si>
  <si>
    <t>РД, г. Махачкала, пер Чернышевского, д 25</t>
  </si>
  <si>
    <t>РД, г. Махачкала, ул Дзержинского, д 10/17,  участок Ц</t>
  </si>
  <si>
    <t>РД, г. Махачкала, ул Коркмасова, 14</t>
  </si>
  <si>
    <t>РД, г. Махачкала, ул Белинского, д 3, корп в, район рынка №2</t>
  </si>
  <si>
    <t>РД, г. Махачкала, ул Дзержинского, 10/7, участок "Ц" уч.Ч/Б</t>
  </si>
  <si>
    <t>РД, г. Махачкала, ул Дзержинского</t>
  </si>
  <si>
    <t>РД, г. Махачкала, ул Леваневского, д 24</t>
  </si>
  <si>
    <t>РД, г. Махачкала, ул Леваневского, д 36</t>
  </si>
  <si>
    <t>РД, г. Махачкала, ул Леваневского, д 1</t>
  </si>
  <si>
    <t>ул. Ленина (торец дома)</t>
  </si>
  <si>
    <t>РД, г. Махачкала, ул Пушкина, д 26</t>
  </si>
  <si>
    <t>РД, г. Махачкала, ул Пушкина, д 6</t>
  </si>
  <si>
    <t>РД, г. Махачкала, ул Р.Гамзатова, д 3</t>
  </si>
  <si>
    <t>РД, г. Махачкала, ул Даниялова А.Д., д 33</t>
  </si>
  <si>
    <t>РД, г. Махачкала, ул Даниялова А.Д., д 33/6</t>
  </si>
  <si>
    <t>РД, г. Махачкала, ул Даниялова А.Д., д 34</t>
  </si>
  <si>
    <t>РД, г. Махачкала, ул Э.Капиева, д 19</t>
  </si>
  <si>
    <t>РД, г. Махачкала, ул Даниялова А.Д., д 18</t>
  </si>
  <si>
    <t>РД, г. Махачкала, ул Даниялова А.Д., д 39</t>
  </si>
  <si>
    <t>РД, г. Махачкала, ул Р.Гамзатова, перед магазином "Алмаз"</t>
  </si>
  <si>
    <t>РД, г. Махачкала, ул Даниялова А.Д., д 9</t>
  </si>
  <si>
    <t>РД, г. Махачкала, ул Р.Гамзатова, ост. Ленинград</t>
  </si>
  <si>
    <t>РД, г. Махачкала, ул Леваневского, д 16, корп а</t>
  </si>
  <si>
    <t>РД, г. Махачкала, ул Леваневского, д 16а</t>
  </si>
  <si>
    <t>РД, г. Махачкала, ул Пушкина, д 1, пом 4</t>
  </si>
  <si>
    <t>РД, г. Махачкала, пр Р.Гамзатова, д 16, пом 13</t>
  </si>
  <si>
    <t>РД, г. Махачкала, ул Р.Гамзатова, д 16, пом 15</t>
  </si>
  <si>
    <t>РД, г. Махачкала, ул Даниялова, д 46-А</t>
  </si>
  <si>
    <t>РД, г. Махачкала, ул Р.Гамзатова, д 106</t>
  </si>
  <si>
    <t>РД, г. Махачкала, ул Буйнакского, д 28,  .</t>
  </si>
  <si>
    <t>РД, г. Махачкала, ул Буйнакского, д 31, пом 1-4</t>
  </si>
  <si>
    <t>РД, г. Махачкала, ул Леваневского, д 25</t>
  </si>
  <si>
    <t>РД, г. Махачкала, ул Юсупова, д 36, кв 18</t>
  </si>
  <si>
    <t>РД, г. Махачкала, ул Р.Гамзатова, д 119, кв 1-4</t>
  </si>
  <si>
    <t>РД, г. Махачкала, ул Буйнакского, д 24</t>
  </si>
  <si>
    <t>РД, г. Махачкала, ул Ленина, д 1</t>
  </si>
  <si>
    <t>РД, г. Махачкала, ул Пушкина, д 2</t>
  </si>
  <si>
    <t>РД, г. Махачкала, ул Пушкина, д 12</t>
  </si>
  <si>
    <t>РД, г. Махачкала, ул Буйнакского, д 26</t>
  </si>
  <si>
    <t>РД, г. Махачкала, ул Ленина, д 4</t>
  </si>
  <si>
    <t>РД, г. Махачкала, пр Р. Гамзатова, д 9</t>
  </si>
  <si>
    <t>РД, г. Махачкала, ул Буйнакского, д 61, кв 4</t>
  </si>
  <si>
    <t>РД, г. Махачкала, ул М.Ярагского, д 13</t>
  </si>
  <si>
    <t>РД, г. Махачкала, ул Пушкина, д 2/4</t>
  </si>
  <si>
    <t>РД, г. Махачкала, ул Буйнакского, д 61, кв 1</t>
  </si>
  <si>
    <t>РД, г. Махачкала, ул Буйнакского, д 21/11</t>
  </si>
  <si>
    <t>РД, г. Махачкала, ул Маркова, д 92</t>
  </si>
  <si>
    <t>РД, г. Махачкала, ул Леваневского, д 72, корп ж</t>
  </si>
  <si>
    <t>РД, г. Махачкала, ул Р.Гамзатова, д 36</t>
  </si>
  <si>
    <t>РД, г. Махачкала, ул Буйнакского, д 9/1, пом 1-3</t>
  </si>
  <si>
    <t>РД, г. Махачкала, ул Р.Гамзатова, д 113, пом 2</t>
  </si>
  <si>
    <t>РД, г. Махачкала, ул Р.Гамзатова, д 64</t>
  </si>
  <si>
    <t>РД, г. Махачкала, ул Р.Гамзатова, д 34</t>
  </si>
  <si>
    <t>РД, г. Махачкала, ул Буйнакского, д 3</t>
  </si>
  <si>
    <t>РД, г. Махачкала, ул Р.Гамзатова, д 39А,  (Ленина)</t>
  </si>
  <si>
    <t>РД, г. Махачкала, пр Р.Гамзатова, д 97</t>
  </si>
  <si>
    <t>РД, г. Махачкала, ул Р.Гамзатова, д 9, кв 12</t>
  </si>
  <si>
    <t>РД, г. Махачкала, пр Р.Гамзатова, д 39</t>
  </si>
  <si>
    <t>РД, г. Махачкала, ул Буйнакского, д 6</t>
  </si>
  <si>
    <t>РД, г. Махачкала, ул Даниялова А.Д. (Маркова), д 40</t>
  </si>
  <si>
    <t>РД, г. Махачкала, ул Буйнакского,  68</t>
  </si>
  <si>
    <t>РД, г. Махачкала, ул Р.Гамзатова, д 1</t>
  </si>
  <si>
    <t>РД, г. Махачкала, ул Р.Гамзатова, д 177а</t>
  </si>
  <si>
    <t>РД, г. Махачкала, ул Буйнакского, д 26а</t>
  </si>
  <si>
    <t>РД, г. Махачкала, ул Буйнакского, д 5</t>
  </si>
  <si>
    <t>РД, г. Махачкала, литера А,  ул. Буйнакского, 6</t>
  </si>
  <si>
    <t>РД, г. Махачкала, ул Макарова, д 92</t>
  </si>
  <si>
    <t>РД, г. Махачкала, ул Р.Гамзатова,  93 (Ленина)</t>
  </si>
  <si>
    <t>РД, г. Махачкала, ул Буйнакского,  12</t>
  </si>
  <si>
    <t>РД, г. Махачкала, пр Р.Гамзатова, д 97"б"</t>
  </si>
  <si>
    <t>РД, г. Махачкала, ул Р.Гамзатова,  18, (Ленина)</t>
  </si>
  <si>
    <t>РД, г. Махачкала, ул Буйнакского,  13-а</t>
  </si>
  <si>
    <t>РД, г. Махачкала, ул Р.Гамзатова, д 113 з</t>
  </si>
  <si>
    <t>РД, г. Махачкала, ул Р.Гамзатова, д 9</t>
  </si>
  <si>
    <t>РД, г. Махачкала, ул З.Космодемьянской, д 10, кв 17</t>
  </si>
  <si>
    <t>РД, г. Махачкала, ул З.Космодемьянской, д 8</t>
  </si>
  <si>
    <t>РД, г. Махачкала, ул Буйнакского, д 1</t>
  </si>
  <si>
    <t>РД, г. Махачкала, ул Леваневского, д 72 "и"</t>
  </si>
  <si>
    <t>РД, г. Махачкала, пр Р.Гамзатова, д 117</t>
  </si>
  <si>
    <t>РД, г. Махачкала, ул М.Горького, д 1</t>
  </si>
  <si>
    <t>РД, г. Махачкала, ул Ленина, д 97</t>
  </si>
  <si>
    <t>РД, г. Махачкала, ул Ленина, д 39а</t>
  </si>
  <si>
    <t>РД, г. Махачкала, ул Буйнакского, д 9/1</t>
  </si>
  <si>
    <t>РД, г. Махачкала, д 95, Ленинский район, пр. Ленина</t>
  </si>
  <si>
    <t>РД, г. Махачкала, ул Буйнакского, д 28</t>
  </si>
  <si>
    <t>РД, г. Махачкала, ул Р.Гамзатова, д 117</t>
  </si>
  <si>
    <t>РД, г. Махачкала, пр Р.Гамзатова, д 18</t>
  </si>
  <si>
    <t>РД, г. Махачкала, ул Буйнакского, д 29</t>
  </si>
  <si>
    <t>РД, г. Махачкала, ул Леваневского, д 66"а"</t>
  </si>
  <si>
    <t>РД, г. Махачкала, пр Ленина, д 36</t>
  </si>
  <si>
    <t>РД, г. Махачкала, ул Буйнакского, д 5, кв 1,2,3,4,5,6,7,8</t>
  </si>
  <si>
    <t>РД, г. Махачкала, ул Буйнакского, д 6, кв 46</t>
  </si>
  <si>
    <t>РД, г. Махачкала, ул Буйнакского, д 6, кв 45,45"а"</t>
  </si>
  <si>
    <t>РД, г. Махачкала, ул Леваневского, д 72, корп и, кв 4</t>
  </si>
  <si>
    <t>РД, г. Махачкала, ул Пугина, д 3, кв №2,3</t>
  </si>
  <si>
    <t>РД, г. Махачкала, ул Пугина, д 7, кв 1,1"а"</t>
  </si>
  <si>
    <t>РД, г. Махачкала, ул Пушкина, д 16, кв 18</t>
  </si>
  <si>
    <t>РД, г. Махачкала, ул Пушкина, д 3, кв 1-6</t>
  </si>
  <si>
    <t>РД, г. Махачкала, ул Буйнакского, д 28, кв 25,26,27,28а,28б,28</t>
  </si>
  <si>
    <t>РД, г. Махачкала, ул Буйнакского, д 28, кв 20,20а,21,22</t>
  </si>
  <si>
    <t>РД, г. Махачкала, ул Леваневского, д 3</t>
  </si>
  <si>
    <t>РД, г. Махачкала, ул Леваневского, д 25, кв 7,8а,9а,10,11</t>
  </si>
  <si>
    <t>РД, г. Махачкала, ул Леваневского, д 9, кв 2</t>
  </si>
  <si>
    <t>РД, г. Махачкала, ул Буйнакского, д 6, кв 47,48,49,50,51,52</t>
  </si>
  <si>
    <t>РД, г. Махачкала, ул Буйнакского, д 6, кв 17</t>
  </si>
  <si>
    <t>РД, г. Махачкала, ул Буйнакского, д 63, кв 1,1б,2,2а,2б,2в,2г,3,8,9,10,10а</t>
  </si>
  <si>
    <t>РД, г. Махачкала, ул Буйнакского, 68"а"</t>
  </si>
  <si>
    <t>РД, г. Махачкала, ул Буйнакского, 11</t>
  </si>
  <si>
    <t>РД, г. Махачкала, ул Буйнакского, д 6"а"</t>
  </si>
  <si>
    <t>РД, г. Махачкала, ул Буйнакского, д 61</t>
  </si>
  <si>
    <t>РД, г. Махачкала, ул Буйнакского, д 13</t>
  </si>
  <si>
    <t>РД, г. Махачкала, ул Буйнакского, д 2</t>
  </si>
  <si>
    <t>РД, г. Махачкала, ул Буйнакского, д 17</t>
  </si>
  <si>
    <t>РД, г. Махачкала, ул Буйнакского, д 4</t>
  </si>
  <si>
    <t>РД, г. Махачкала, ул Буйнакского, д 66а</t>
  </si>
  <si>
    <t>РД, г. Махачкала, ул Ленина, д 39</t>
  </si>
  <si>
    <t>РД, г. Махачкала, ул Р.Гамзатова, д 104, кв 22-23</t>
  </si>
  <si>
    <t>РД, г. Махачкала, ул Буйнакского, д 23</t>
  </si>
  <si>
    <t>РД, г. Махачкала, ул Р.Гамзатова, д 18</t>
  </si>
  <si>
    <t>РД, г. Махачкала, пр Р.Гамзатова, д 4</t>
  </si>
  <si>
    <t>РД, г. Махачкала, ул Ленина, д 9-а</t>
  </si>
  <si>
    <t>РД, г. Махачкала, ул Леваневского, д 66а</t>
  </si>
  <si>
    <t>РД, г. Махачкала, ул Буйнакского, д 14</t>
  </si>
  <si>
    <t>РД, г. Махачкала, ул Буйнакского, д 9</t>
  </si>
  <si>
    <t>РД, г. Махачкала, ул Р.Гамзатова, д 119</t>
  </si>
  <si>
    <t>РД, г. Махачкала, пл Ленина, д 39</t>
  </si>
  <si>
    <t>РД, г. Махачкала, пл Ленина, д 9</t>
  </si>
  <si>
    <t>РД, г. Махачкала, ул Буйнакского, д 25</t>
  </si>
  <si>
    <t>РД, г. Махачкала, ул Леваневского, д 8</t>
  </si>
  <si>
    <t>РД, г. Махачкала, ул Ленина, д 97 а</t>
  </si>
  <si>
    <t>РД, г. Махачкала, ул М.Горького, д 72</t>
  </si>
  <si>
    <t>РД, г. Махачкала, ул Леваневского, д 39, кв 10</t>
  </si>
  <si>
    <t>РД, г. Махачкала, ул Даниялова, д 51, корп 1, пом 8,13-18,31</t>
  </si>
  <si>
    <t>РД, г. Махачкала, ул.Дахадаева, 11</t>
  </si>
  <si>
    <t>РД, г. Махачкала, ул Р.Гамзатова, д 97, пом 25,27,28</t>
  </si>
  <si>
    <t>РД, г. Махачкала, ул Р.Гамзатова, д 97, пом 4,18,41,42,43,44,45,43,44</t>
  </si>
  <si>
    <t>РД, г. Махачкала, ул Р.Гамзатова, д 97, пом 1,2,5,6,7,8,9,10,11,12,13,14,15</t>
  </si>
  <si>
    <t>РД, г. Махачкала, ул Р.Гамзатова, д 97, пом 49</t>
  </si>
  <si>
    <t>РД, г. Махачкала, ул Р.Гамзатова, д 97</t>
  </si>
  <si>
    <t>РД, г. Махачкала, ул Буйнакского., д 26</t>
  </si>
  <si>
    <t>РД, г. Махачкала, ул.Леваневского, дом 9, квартира 13, 16</t>
  </si>
  <si>
    <t>РД, г. Махачкала, пр Р.Гамзатова, 97</t>
  </si>
  <si>
    <t>РД, г. Махачкала, ул. Р.Гамзатова, д. 97</t>
  </si>
  <si>
    <t>РД, г. Махачкала, пр Р.Гамзатова, в районе дома №68</t>
  </si>
  <si>
    <t>РД, г. Махачкала, ул Р.Гамзатова, д 97, пом 63,65,65а,65б</t>
  </si>
  <si>
    <t>РД, г. Махачкала, ул Р.Гамзатова, д 97, пом 61</t>
  </si>
  <si>
    <t>РД, г. Махачкала, ул Р.Гамзатова, д 97, пом 1,2,3,4</t>
  </si>
  <si>
    <t>РД, г. Махачкала, ул Даниялова А.Д., д 51, корп 1, пом 7-16</t>
  </si>
  <si>
    <t>РД, г. Махачкала, пр Р.Гамзатова, д 117, пом 6,6а</t>
  </si>
  <si>
    <t>РД, г. Махачкала, ул Буйнакского, д 59</t>
  </si>
  <si>
    <t>РД, г. Махачкала, пр Р.Гамзатова, д 9</t>
  </si>
  <si>
    <t>РД, г. Махачкала, ул Ленина, д 9/15</t>
  </si>
  <si>
    <t>РД, г. Махачкала, пр. Р.Гамзатова, д. 97</t>
  </si>
  <si>
    <t>РД, г. Махачкала, пр Р.Гамзатова, д 40</t>
  </si>
  <si>
    <t>РД, г. Махачкала, пр Р.Гамзатова, д 29</t>
  </si>
  <si>
    <t>РД, г. Махачкала, пр Р.Гамзатова, д 34, пом 2</t>
  </si>
  <si>
    <t>РД, г. Махачкала, пр Р.Гамзатова, д 34, пом 1</t>
  </si>
  <si>
    <t>РД, г. Махачкала, ул Буйнакского, д 46/2, пом 20</t>
  </si>
  <si>
    <t>РД, г. Махачкала, пр Р.Гамзатова, д 36, пом 20</t>
  </si>
  <si>
    <t>РД, г. Махачкала, пр Расула Гамзатова, д 21</t>
  </si>
  <si>
    <t>РД, г. Махачкала, пр Расула Гамзатова, д 119, пом 1</t>
  </si>
  <si>
    <t>РД, г. Махачкала, ул Буйнакского, д 30-32</t>
  </si>
  <si>
    <t>РД, г. Махачкала, ул Р.Гамзатова, д 4</t>
  </si>
  <si>
    <t>РД, г. Махачкала, пр Расула Гамзатова, д 7</t>
  </si>
  <si>
    <t>РД, г. Махачкала, ул Пугина, д 3/4</t>
  </si>
  <si>
    <t>РД, г. Махачкала, ул Буйнакского, д 40/9, пом 1</t>
  </si>
  <si>
    <t>РД, г. Махачкала, пр Расула Гамзатова, д 97, пом 76,77,78</t>
  </si>
  <si>
    <t>РД, г. Махачкала, пр Расула Гамзатова, д 97, пом 24,25,26,27,28,29,30,31,32,33,34,35,36,37,38,39</t>
  </si>
  <si>
    <t>РД, г. Махачкала, пр Расула Гамзатова, д 97, 1,2,3,4,5,6,7,8,9,10,11,12,13,14,15,16,17,18,19,20,21,22,23,24,25,26,27,28,29,30,31,32,33,34,35,36,46,47,48,49,50,51,52,53,54,55,56,57,58,59,60,61,62</t>
  </si>
  <si>
    <t>РД, г. Махачкала, пр Расула Гамзатова, д 97, пом 37,38,39,40,41,42,43,44,45,63,64,65,66,67,68,69,70,71,72,73,74,75,76,77,78,79,80,81,82,83,84,85,86,87,88,89,90,91,92,93,94,95,96,97,98,99,100,101,102,103,104,105,106,107,109,110,111,112,113</t>
  </si>
  <si>
    <t>РД, г. Махачкала, пр Расула Гамзатова, д 97, пом 1,2,3,4,5,6,7,18,19,20,21,22</t>
  </si>
  <si>
    <t>РД, г. Махачкала, пр Расула Гамзатова, д 97, пом 45,55,56,57,58,59,60,61,62,63,64,65,66,67,68,69,70,71,72,73,74,75,76,77,78,79,80</t>
  </si>
  <si>
    <t>РД, г. Махачкала, пр Расула Гамзатова, д 97, 5,6,7,8,9,10,11,12,13,14,15,16,17,18,19,20,21,22,23,40,41,42,43,44,45,46,47,48,49,50,51,52,53,54,55,56,57,58,59,60,61,62,63,64,65,66,67,68,69,70,71,72,73,74,85,86,87,88,89,90,91,92,93,94,95,96,97,98,99,100,101,102,103,104,105,106,107,108,109,110,111,112,113,114,115,116,117,118,119,120,121,122,123,124,125,126,127,128,129,130,131,132,133,134,135,136,137,138,139,140,141</t>
  </si>
  <si>
    <t>РД, г. Махачкала, пр Расула Гамзатова, д 97, пом 74 а,82,83,81</t>
  </si>
  <si>
    <t>РД, г. Махачкала, пр Расула Гамзатова, д 97, пом 108</t>
  </si>
  <si>
    <t>РД, г. Махачкала, пр Расула Гамзатова, д 97, пом 23,24,25,26,27,27,28,29,30,31,32</t>
  </si>
  <si>
    <t>РД, г. Махачкала, пр Расула Гамзатова, д 113, пом 2</t>
  </si>
  <si>
    <t>РД, г. Махачкала, ул Леваневского, пом 4</t>
  </si>
  <si>
    <t>РД, г. Махачкала, пр. Ленина, в районе жилого дома №18</t>
  </si>
  <si>
    <t>РД, г. Махачкала, ул.Манташева, 33 (Литер Б)</t>
  </si>
  <si>
    <t>РД, г. Махачкала, ул. Э. Капиева, д. 19, кв. 2</t>
  </si>
  <si>
    <t>РД, г. Махачкала, Расула Гамзатова пр, 7 д, 1 пом</t>
  </si>
  <si>
    <t>РД, г. Махачкала, пр Расула Гамзатова, д 39.</t>
  </si>
  <si>
    <t>РД, г. Махачкала, ул. Буйнакского, дом, 25</t>
  </si>
  <si>
    <t>РД, г. Махачкала, просп. Ленина, 37, кв. 1-а</t>
  </si>
  <si>
    <t>РД, г. Махачкала, на Родобском бульваре</t>
  </si>
  <si>
    <t>РД, г. Махачкала, ул. Дахадаева, дом 11</t>
  </si>
  <si>
    <t>РД, г. Махачкала, пр. Расула Гамзатова, д.3</t>
  </si>
  <si>
    <t>РД, г. Махачкала, ул. Герцена, 9/11</t>
  </si>
  <si>
    <t>РД, г. Махачкала, пр Гамидова, д. 55</t>
  </si>
  <si>
    <t>РД, г. Махачкала, ул Буйнакского, д 15</t>
  </si>
  <si>
    <t>РД, г. Махачкала, ул Буйнакского, д 16а</t>
  </si>
  <si>
    <t>РД, г. Махачкала, ул Буйнакского, д 58</t>
  </si>
  <si>
    <t>РД, г. Махачкала, ул Буйнакского, д 7</t>
  </si>
  <si>
    <t>РД, г. Махачкала, ул Буйнакского, д 109а</t>
  </si>
  <si>
    <t>РД, г. Махачкала, ул Буйнакского, д 57</t>
  </si>
  <si>
    <t>РД, г. Махачкала, ул Леваневского, д 35</t>
  </si>
  <si>
    <t>РД, г. Махачкала, ул Мурсалова, д 59</t>
  </si>
  <si>
    <t>РД, г. Махачкала, ул Мурсалова, д 51</t>
  </si>
  <si>
    <t>РД, г. Махачкала, ул Мурсалова, д 49</t>
  </si>
  <si>
    <t>РД, г. Махачкала, ул Мурсалова, д 86 д</t>
  </si>
  <si>
    <t>РД, г. Махачкала, ул Хизроева, д 30 а</t>
  </si>
  <si>
    <t>РД, г. Махачкала, ул Дахадаева, д 3</t>
  </si>
  <si>
    <t>РД, г. Махачкала,  ул. Дахадаева, 118</t>
  </si>
  <si>
    <t>РД, г. Махачкала, пр. А.Акушинского,  район развязки с ул. Энгельса</t>
  </si>
  <si>
    <t>РД, г. Махачкала, пгт Альбурикент, ул Агачаульская, д 59</t>
  </si>
  <si>
    <t>РД, г. Махачкала, ул Мурсалова, д 59 б</t>
  </si>
  <si>
    <t>РД, г. Махачкала, ул Мурсалова, д 59, пом 7,9, уч. Ю, литер А</t>
  </si>
  <si>
    <t>РД, г. Махачкала, ул Лесная, д 1"а"</t>
  </si>
  <si>
    <t>РД, г. Махачкала, ул Мурсалова, д 75-а</t>
  </si>
  <si>
    <t>РД, г. Махачкала, ул Мурсалова, д 47-А, пом 2</t>
  </si>
  <si>
    <t>РД, г. Махачкала, ул Мурсалова, д 47-А, пом 3</t>
  </si>
  <si>
    <t>РД, г. Махачкала, ул Мурсалова, д 47-А, пом 4</t>
  </si>
  <si>
    <t>РД, г. Махачкала, ул Мурсалова, д 47-А, пом 5</t>
  </si>
  <si>
    <t>РД, г. Махачкала, ул Мурсалова, д 47-А, пом 6</t>
  </si>
  <si>
    <t>РД, г. Махачкала, ул Мурсалова, д 47-А, пом 7</t>
  </si>
  <si>
    <t>РД, г. Махачкала, ул Мурсалова, д 47-А, пом 8</t>
  </si>
  <si>
    <t>РД, г. Махачкала, ул Мурсалова, д 47-А, пом 9</t>
  </si>
  <si>
    <t>РД, г. Махачкала, ул Мурсалова, д 47-А, пом 10</t>
  </si>
  <si>
    <t>РД, г. Махачкала, ул Мурсалова, д 47-А, пом 11</t>
  </si>
  <si>
    <t>РД, г. Махачкала, ул Мурсалова, д 47-А, пом 12</t>
  </si>
  <si>
    <t>РД, г. Махачкала, ул Мурсалова, д 47-А, пом 13</t>
  </si>
  <si>
    <t>РД, г. Махачкала, ул Мурсалова, д 47-А, пом 14</t>
  </si>
  <si>
    <t>РД, г. Махачкала, ул Мурсалова, д 47-А, пом 15</t>
  </si>
  <si>
    <t>РД, г. Махачкала, ул Мурсалова, д 47-А, пом 16</t>
  </si>
  <si>
    <t>РД, г. Махачкала, ул Мурсалова, д 47-А, пом 17</t>
  </si>
  <si>
    <t>РД, г. Махачкала, ул Мурсалова, д 47-А, пом 18</t>
  </si>
  <si>
    <t>РД, г. Махачкала, ул Мурсалова, д 47-А, пом 19</t>
  </si>
  <si>
    <t>РД, г. Махачкала, ул Мурсалова, д 47-А, пом 1</t>
  </si>
  <si>
    <t>РД, г. Махачкала, ул Хизроева, д 81 г, пом 1</t>
  </si>
  <si>
    <t>РД, г. Махачкала, ул Хизроева, д 81 г, пом 2</t>
  </si>
  <si>
    <t>РД, г. Махачкала, ул Хизроева, д 81 г, пом 3</t>
  </si>
  <si>
    <t>РД, г. Махачкала, ул Хизроева, д 81 г, пом 4</t>
  </si>
  <si>
    <t>РД, г. Махачкала, ул Хизроева, д 81 г, пом 5</t>
  </si>
  <si>
    <t>РД, г. Махачкала, ул Хизроева, д 81 г</t>
  </si>
  <si>
    <t>РД, г. Махачкала, ул Хизроева, д 81, пом 1</t>
  </si>
  <si>
    <t>РД, г. Махачкала, ул Хизроева, д 81, пом 3</t>
  </si>
  <si>
    <t>РД, г. Махачкала, ул Хизроева, д 81, пом 4</t>
  </si>
  <si>
    <t>РД, г. Махачкала, ул Хизроева, д 81, пом 2</t>
  </si>
  <si>
    <t>РД, г. Махачкала, ул Хизроева, д 81, п. 6/4,5</t>
  </si>
  <si>
    <t>РД, г. Махачкала, ул Хизроева, д 81, п. 4/4,4</t>
  </si>
  <si>
    <t>РД, г. Махачкала, ул Хизроева, д 57, пом 2</t>
  </si>
  <si>
    <t>РД, г. Махачкала, ул Хизроева, д 57, пом 1</t>
  </si>
  <si>
    <t>РД, г. Махачкала, пр. А.Акушинского, район развязки с ул. Энгельса</t>
  </si>
  <si>
    <t xml:space="preserve">РД, г. Махачкала, ул. Петра-Первого дом 27         </t>
  </si>
  <si>
    <t>РД, г. Махачкала, ул Абубакарова, д 108а</t>
  </si>
  <si>
    <t>РД, г. Махачкала, ул Абубакарова, д 74</t>
  </si>
  <si>
    <t>РД, г. Махачкала, ул Абубакарова, д 76</t>
  </si>
  <si>
    <t>РД, г. Махачкала, ул Абубакарова, д 78</t>
  </si>
  <si>
    <t>РД, г. Махачкала, ул Абубакарова, д 92в</t>
  </si>
  <si>
    <t>РД, г. Махачкала, ул Ляхова, д 47а</t>
  </si>
  <si>
    <t>РД, г. Махачкала, ул Ляхова, д 47р</t>
  </si>
  <si>
    <t>РД, г. Махачкала, ул Мичурина, д 62а</t>
  </si>
  <si>
    <t>РД, г. Махачкала, ул Мичурина, д 62, корп б</t>
  </si>
  <si>
    <t>РД, г. Махачкала, ул Гоголя, д 70</t>
  </si>
  <si>
    <t>РД, г. Махачкала, ул Циолковского/Алиева</t>
  </si>
  <si>
    <t>РД, г. Махачкала, пер Чернышевского, д 18</t>
  </si>
  <si>
    <t>РД, г. Махачкала, пер Чернышевского, д 44</t>
  </si>
  <si>
    <t>РД, г. Махачкала, пер Чернышевского, д 67</t>
  </si>
  <si>
    <t>РД, г. Махачкала, ул Салаватова, д 52б</t>
  </si>
  <si>
    <t>РД, г. Махачкала, ул Ш.Алиева, д 31, кв 1</t>
  </si>
  <si>
    <t>РД, г. Махачкала, ул Салаватова, д 81, кв 2, ЗУ-2</t>
  </si>
  <si>
    <t>РД, г. Махачкала, ул Абубакарова, д 108</t>
  </si>
  <si>
    <t>РД, г. Махачкала, пр. И.Шамиля, д 29, кв 66, комнаты № № 2,3,4</t>
  </si>
  <si>
    <t>РД, г. Махачкала, пр Имама Шамиля, д 19, кв 46</t>
  </si>
  <si>
    <t>РД, г. Махачкала, ул Ш.Алиева, д 29, пом 2</t>
  </si>
  <si>
    <t>РД, г. Махачкала, ул Ш.Алиева, д 27</t>
  </si>
  <si>
    <t>РД, г. Махачкала, ул Абубакарова, д 92, корп а, кв 2</t>
  </si>
  <si>
    <t>РД, г. Махачкала, ул Лаптиева, д 53 е, корп 3</t>
  </si>
  <si>
    <t>РД, г. Махачкала, ул Ш.Алиева, д 29 а</t>
  </si>
  <si>
    <t>РД, г. Махачкала, ул Абубакарова, д 72</t>
  </si>
  <si>
    <t>РД, г. Махачкала, ул Салаватова, д 52"б"</t>
  </si>
  <si>
    <t>РД, г. Махачкала, пр И.Шамиля, д 19, кв 33</t>
  </si>
  <si>
    <t>РД, г. Махачкала, ул Ляхова,  47</t>
  </si>
  <si>
    <t>РД, г. Махачкала, ул С.Разина, д 1/7-3</t>
  </si>
  <si>
    <t>РД, г. Махачкала, ул Абубакарова, д 104</t>
  </si>
  <si>
    <t>РД, г. Махачкала, ул Абубакарова, д 99-101</t>
  </si>
  <si>
    <t>РД, г. Махачкала, ул Абубакарова, д 104, корп а</t>
  </si>
  <si>
    <t>РД, г. Махачкала, ул Ляхова, д 47</t>
  </si>
  <si>
    <t>РД, г. Махачкала, пр И.Шамиля, д 31, кв 81</t>
  </si>
  <si>
    <t>РД, г. Махачкала, ул Абубакарова, д 92, кв 6</t>
  </si>
  <si>
    <t>РД, г. Махачкала, ул Абубакарова, д 92, кв 3</t>
  </si>
  <si>
    <t>РД, г. Махачкала, ул Ш.Алиева, д 6 б</t>
  </si>
  <si>
    <t>РД, г. Махачкала, ул Ш.Алиева, № 12</t>
  </si>
  <si>
    <t>РД, г. Махачкала, ул Ш.Алиева, кв 8,  1 "а"</t>
  </si>
  <si>
    <t>РД, г. Махачкала, ул Абубакарова,  № 119</t>
  </si>
  <si>
    <t>РД, г. Махачкала, пр И.Шамиля, д 19, кв 76</t>
  </si>
  <si>
    <t>РД, г. Махачкала, ул Дзержинского, д 27-29</t>
  </si>
  <si>
    <t>РД, г. Махачкала, ул Абубакарова,  в районе дома №108</t>
  </si>
  <si>
    <t>РД, г. Махачкала, пр. И.Шамиля,  в районе парка "50 лет октября"</t>
  </si>
  <si>
    <t>РД, г. Махачкала, ул Абубакарова, д 92, кв 13</t>
  </si>
  <si>
    <t>РД, г. Махачкала, ул Абубакарова, д 92, кв 9</t>
  </si>
  <si>
    <t>РД, г. Махачкала, ул Абубакарова, д 92, кв 14</t>
  </si>
  <si>
    <t>РД, г. Махачкала, ул Астемирова, 40 а</t>
  </si>
  <si>
    <t>РД, г. Махачкала, ул Ш.Алиева, 4 б</t>
  </si>
  <si>
    <t>РД, г. Махачкала, ул Абубакарова, д 92, кв 15</t>
  </si>
  <si>
    <t>РД, г. Махачкала, ул. Абубакарова, дом 92, кв. 4</t>
  </si>
  <si>
    <t>РД, г. Махачкала, ул Астемирова, 40</t>
  </si>
  <si>
    <t>РД, г. Махачкала, ул Абубакарова, д 104, пом.№6-13, коридор №2 (часть)</t>
  </si>
  <si>
    <t>РД, г. Махачкала, ул Абубакарова, д 104, пом. №3-5,14,15, коридор №2 (часть)</t>
  </si>
  <si>
    <t>РД, г. Махачкала, ул. Абубакарова, дом 92, кв. 1</t>
  </si>
  <si>
    <t>РД, г. Махачкала, ул. Абубакарова дом 108</t>
  </si>
  <si>
    <t>РД, г. Махачкала, ул. Ляхова, 47</t>
  </si>
  <si>
    <t>РД, г. Махачкала, ул Ш. Алиева, у забора РЦБ</t>
  </si>
  <si>
    <t>РД, г. Махачкала, ул Астемирова, д 40"а"</t>
  </si>
  <si>
    <t>РД, г. Махачкала, ул Астемирова, д 40</t>
  </si>
  <si>
    <t>РД, г. Махачкала, ул Ш.Алиева, д 14в, корп а</t>
  </si>
  <si>
    <t>РД, г.  Махачкала, ул. Гоголя, д. 70в</t>
  </si>
  <si>
    <t>РД, г. Махачкала, ул.Дзержинского, дом 27</t>
  </si>
  <si>
    <t>РД, г. Махачкала, ул Дзержинского, д 29</t>
  </si>
  <si>
    <t>РД, г. Махачкала, просп. И.Шамиля, в районе тогового центра</t>
  </si>
  <si>
    <t>РД, г. Махачкала, ул Мичурина, д 64а</t>
  </si>
  <si>
    <t>РД, г. Махачкала, ул Фурманова, д 40</t>
  </si>
  <si>
    <t>РД, г. Махачкала, ул Дзержинского, д 29"а"</t>
  </si>
  <si>
    <t>РД, г. Махачкала, ул.Абубакарова, 48</t>
  </si>
  <si>
    <t>РД, г. Махачкала, ул Шихсаидова, д 43, корп "а"</t>
  </si>
  <si>
    <t>РД, г. Махачкала, ул Салаватова, д 41-а, кв 4</t>
  </si>
  <si>
    <t>РД, г. Махачкала, ул Ш.Алиева, д 29, корп а</t>
  </si>
  <si>
    <t>РД, г. Махачкала, ул. Ш.Алиева, д. 29, корп. а</t>
  </si>
  <si>
    <t>РД, г. Махачкала, ул. Циолковского, д. 12, корп. б</t>
  </si>
  <si>
    <t>РД, г. Махачкала, ул Ш.Алиева, д 4, литера А, в районе Центральной больници</t>
  </si>
  <si>
    <t>РД, г. Махачкала, ул. Шамсулы Алиева, д. 29, кв. 11</t>
  </si>
  <si>
    <t>РД, г. Махачкала, ул Абубакарова, д 72/37</t>
  </si>
  <si>
    <t>РД, г. Махачкала, ул Лезгинцева, №49/33</t>
  </si>
  <si>
    <t>РД, г. Махачкала, ул Ш.Русавели, д 55 б</t>
  </si>
  <si>
    <t>РД, г. Махачкала, ул. Ш.Алиева, д. 12, пом. 1</t>
  </si>
  <si>
    <t>РД, г. Махачкала, ул Ш.Алиева, д 29, кв 3,4</t>
  </si>
  <si>
    <t>РД, г. Махачкала, ул Ш.Алиева, между домами 27 и 29</t>
  </si>
  <si>
    <t>РД, г. Махачкала, пр. Шихсаидова 2-й, д 16, пом 6</t>
  </si>
  <si>
    <t>РД, г. Махачкала, ул Ш.Алиева, д 31</t>
  </si>
  <si>
    <t>РД, г. Махачкала, ул Ш.Алиева, д 1, корп б, пом 2</t>
  </si>
  <si>
    <t>РД, г. Махачкала, ул. Ш.Алиева, д. 3</t>
  </si>
  <si>
    <t>РД, г. Махачкала, ул Салаватова, д 52"б", 1 этаж, пом. 1, 2, 3, 4, Литер "А"</t>
  </si>
  <si>
    <t>РД, г. Махачкала, ул Салаватова, д 52"б", 2 этаж, пом. 1, 2, 3, 4, 5, 6, 7, 8, 9, 10, мансарда, пом. 1, 2, 3, Литер "А"</t>
  </si>
  <si>
    <t>РД, г. Махачкала, ул Циолковского, д 20, пом 1</t>
  </si>
  <si>
    <t>РД, г. Махачкала, ул Абдуллаева, д 73</t>
  </si>
  <si>
    <t>РД, г. Махачкала, пр И.Шамиля, д 19, кв 61</t>
  </si>
  <si>
    <t>РД, г. Махачкала, ул Шамсулы Алиева, д 2, корп а</t>
  </si>
  <si>
    <t>РД, г. Махачкала, ул Салаватова, д 55, пом 1</t>
  </si>
  <si>
    <t>РД, г. Махачкала, ул Салаватова, д 55, пом 2</t>
  </si>
  <si>
    <t>РД, г. Махачкала, ул Мичурина, д 57, пом 2</t>
  </si>
  <si>
    <t>РД, г. Махачкала, пр Имама Шамиля, д 19, кв 48</t>
  </si>
  <si>
    <t>РД, г. Махачкала, ул Ляхова, д 2, пом 1</t>
  </si>
  <si>
    <t>РД, г. Махачкала, ул Ляхова, д 2, пом 2</t>
  </si>
  <si>
    <t>РД, г. Махачкала, ул Шамсулы Алиева, д 4а, пом 9</t>
  </si>
  <si>
    <t>РД, г. Махачкала, ул Шихсаидова, д 43</t>
  </si>
  <si>
    <t>РД, г. Махачкала, ул. Астемирова (Первомайского) в районе Советского суда</t>
  </si>
  <si>
    <t>РД, г. Махачкала, ул Шамсулы Алиева, у забора РКБ</t>
  </si>
  <si>
    <t>РД, г. Махачкала, перекресток улиц И. Шамиля и Батырмурзаева</t>
  </si>
  <si>
    <t xml:space="preserve"> РД, г. Махачкала, ул Фурманова, д 10</t>
  </si>
  <si>
    <t>РД, г. Махачкала, ул. Шихсаидова, дом 9, пр. 1</t>
  </si>
  <si>
    <t>РД, г. Махачкала, пр.Имама Шамиля, д.29, пом.9</t>
  </si>
  <si>
    <t>РД, г. Махачкала, ул. Абубакарова, дом 58</t>
  </si>
  <si>
    <t>РД, г. Махачкала, просп. Шамиля, дом 31, кв. 83</t>
  </si>
  <si>
    <t>РД, г. Махачкала, ул. Мичурина, д. 60</t>
  </si>
  <si>
    <t>РД, г. Махачкала, ул Нурадилова, д 36</t>
  </si>
  <si>
    <t>РД, г. Махачкала, ул Нурадилова, д 78</t>
  </si>
  <si>
    <t>РД, г. Махачкала, ул Коркмасова, д 25</t>
  </si>
  <si>
    <t>РД, г. Махачкала, ул Коркмасова, д 27а</t>
  </si>
  <si>
    <t>РД, г. Махачкала, ул Коркмасова, д 72</t>
  </si>
  <si>
    <t>РД, г. Махачкала, ул Коркмасова, д 18</t>
  </si>
  <si>
    <t>РД, г. Махачкала, ул Коркмасова, д 87</t>
  </si>
  <si>
    <t>РД, г. Махачкала, ул Коркмасова, д 97</t>
  </si>
  <si>
    <t>РД, г. Махачкала, ул Коркмасова, д 102</t>
  </si>
  <si>
    <t>РД, г. Махачкала, ул Коркмасова, д 2</t>
  </si>
  <si>
    <t>РД, г. Махачкала, ул Коркмасова, д 85, корп а</t>
  </si>
  <si>
    <t>РД, г. Махачкала, ул Коркмасова, д 90</t>
  </si>
  <si>
    <t>РД, г. Махачкала, ул Коркмасова</t>
  </si>
  <si>
    <t>РД, г. Махачкала, ул Коркмасова, д 118, корп а</t>
  </si>
  <si>
    <t>РД, г. Махачкала, ул Коркмасова, д 71</t>
  </si>
  <si>
    <t>РД, г. Махачкала, ул Коркмасова, д 89</t>
  </si>
  <si>
    <t>РД, г. Махачкала, ул Коркмасова, д 63</t>
  </si>
  <si>
    <t>РД, г. Махачкала, ул Коркмасова, д 98</t>
  </si>
  <si>
    <t>РД, г. Махачкала, ул Г.Далгата, д 15-41</t>
  </si>
  <si>
    <t>РД, г. Махачкала, ул С.Стальского, д 47</t>
  </si>
  <si>
    <t>РД, г. Махачкала, ул М.Ярагского, д 42</t>
  </si>
  <si>
    <t>РД, г. Махачкала, ул М.Ярагского, д 26, р-н к-т "Комсомолец"</t>
  </si>
  <si>
    <t>РД, г. Махачкала, ул Р.Гамзатова, д 15</t>
  </si>
  <si>
    <t>РД, г. Махачкала, ул С.Стальского, д 18</t>
  </si>
  <si>
    <t>РД, г. Махачкала, ул С.Стальского, д 40</t>
  </si>
  <si>
    <t>РД, г. Махачкала, ул Коркмасова, д 22</t>
  </si>
  <si>
    <t>РД, г. Махачкала, ул Коркмасова, д 110</t>
  </si>
  <si>
    <t>РД, г. Махачкала, ул Котрова, р. Руского театра</t>
  </si>
  <si>
    <t>РД, г. Махачкала, ул Коркмасова, д 27, пом 2</t>
  </si>
  <si>
    <t>РД, г. Махачкала, пр Р.Гамзатова, д 2, пом 8-10а-10б</t>
  </si>
  <si>
    <t>РД, г. Махачкала, ул Коркмасова, д 4, кв 27</t>
  </si>
  <si>
    <t>РД, г. Махачкала, ул Коркмасова, д 4, пом 26</t>
  </si>
  <si>
    <t>РД, г. Махачкала, ул Коркмасова, д 4, кв 13</t>
  </si>
  <si>
    <t>РД, г. Махачкала, ул Коркмасова, д 4, кв 3</t>
  </si>
  <si>
    <t>РД, г. Махачкала, ул Дахадаева, д 60</t>
  </si>
  <si>
    <t>РД, г. Махачкала, ул Коркмасова, д 12, кв 2</t>
  </si>
  <si>
    <t>РД, г. Махачкала, ул Абубакарова, д 27</t>
  </si>
  <si>
    <t>РД, г. Махачкала, ул Нурадилова, д 3</t>
  </si>
  <si>
    <t>РД, г. Махачкала, ул Батырая, д 83</t>
  </si>
  <si>
    <t>РД, г. Махачкала, ул С.Стальского, д 40, пом 17</t>
  </si>
  <si>
    <t>РД, г. Махачкала, ул Абубакарова, д 23/28</t>
  </si>
  <si>
    <t>РД, г. Махачкала, ул Коркмасова, д 63, пом 1</t>
  </si>
  <si>
    <t>РД, г. Махачкала, ул Коркмасова, д №71</t>
  </si>
  <si>
    <t>РД, г. Махачкала, ул Котрова, д 72</t>
  </si>
  <si>
    <t>РД, г. Махачкала, ул М.Ярагского, д 34</t>
  </si>
  <si>
    <t>РД, г. Махачкала, ул С.Стальского, д 48</t>
  </si>
  <si>
    <t>РД, г. Махачкала, ул Коркмасова, д 24</t>
  </si>
  <si>
    <t>РД, г. Махачкала, ул М.Горького, д 37/62</t>
  </si>
  <si>
    <t>РД, г. Махачкала, ул М.Ярагского, д 45 а</t>
  </si>
  <si>
    <t>РД, г. Махачкала, ул Коркмасова, д 93</t>
  </si>
  <si>
    <t>РД, г. Махачкала, ул М.Ярагского, д 45, корп а, пом подвал</t>
  </si>
  <si>
    <t>РД, г. Махачкала, ул М.Ярагского, д 45, корп а, пом 1 этаж</t>
  </si>
  <si>
    <t>РД, г. Махачкала, ул М.Ярагского, д 45 а, пом 2 этаж</t>
  </si>
  <si>
    <t>РД, г. Махачкала, ул Коркмасова, д 10, пом 10</t>
  </si>
  <si>
    <t>РД, г. Махачкала, ул Коркмасова, д 20, кв 33</t>
  </si>
  <si>
    <t>РД, г. Махачкала, ул Коркмасова, д 10, пом 3</t>
  </si>
  <si>
    <t>РД, г. Махачкала, ул Коркмасова, д 12, пом 24</t>
  </si>
  <si>
    <t>РД, г. Махачкала, ул Коркмасова, д 6, кв 9</t>
  </si>
  <si>
    <t>РД, г. Махачкала, ул Коркмасова, д 9, пом 1</t>
  </si>
  <si>
    <t>РД, г. Махачкала, ул Коркмасова, д 13</t>
  </si>
  <si>
    <t>РД, г. Махачкала, ул Ермошкина, д 98</t>
  </si>
  <si>
    <t>РД, г. Махачкала, ул. Дахадаева, дом 21, корп. а</t>
  </si>
  <si>
    <t>РД, г. Махачкала, ул. Коркмасова, д. 20</t>
  </si>
  <si>
    <t>РД, г. Махачкала, ул С.Стальского, д 82-в</t>
  </si>
  <si>
    <t>РД, г. Махачкала, ул. Дахадаева,  №47а\33</t>
  </si>
  <si>
    <t>РД, г. Махачкала, ул М.Ярагского, д 45</t>
  </si>
  <si>
    <t>РД, г. Махачкала, ул М.Горького, д 21</t>
  </si>
  <si>
    <t>РД, г. Махачкала, ул С.Стальского, д 82 в</t>
  </si>
  <si>
    <t>РД, г. Махачкала, ул Дахадаева, д 86</t>
  </si>
  <si>
    <t>РД, г. Махачкала, ул Дахадаева, д 25</t>
  </si>
  <si>
    <t>РД, г. Махачкала, ул Дахадаева, д 21 а</t>
  </si>
  <si>
    <t>РД, г. Махачкала, ул Коркмасова, д 35 б</t>
  </si>
  <si>
    <t>РД, г. Махачкала,  ул. Коркмасова, дом 13</t>
  </si>
  <si>
    <t>РД, г. Махачкала, ул Коркмасова, д 5, кв 1</t>
  </si>
  <si>
    <t>РД, г. Махачкала, ул И.Казака, д 36 г</t>
  </si>
  <si>
    <t>РД, г. Махачкала, ул Коркмасова, д 11</t>
  </si>
  <si>
    <t>РД, г. Махачкала, Ахмата-Хаджи Кадырова, 39а</t>
  </si>
  <si>
    <t>РД, г. Махачкала, ул Коркмасова, д 10, кв 17</t>
  </si>
  <si>
    <t>РД, г. Махачкала, ул Нурадилова, д 38</t>
  </si>
  <si>
    <t>РД, г. Махачкала, ул Коркмасова,  8</t>
  </si>
  <si>
    <t>РД, г. Махачкала, ул Коркмасова, кв 2,  10</t>
  </si>
  <si>
    <t>РД, г. Махачкала, ул Коркмасова, д 1</t>
  </si>
  <si>
    <t>РД, г. Махачкала, ул Коркмасова, д 121</t>
  </si>
  <si>
    <t>РД, г. Махачкала, ул Коркмасова, д 33</t>
  </si>
  <si>
    <t>РД, г. Махачкала, ул Коркмасова, д 5, кв 19</t>
  </si>
  <si>
    <t>РД, г. Махачкала, ул Дахадаева, 4</t>
  </si>
  <si>
    <t>РД, г. Махачкала, ул Дахадаева, 31, 12-13</t>
  </si>
  <si>
    <t>РД, г. Махачкала, ул Коркмасова, 95</t>
  </si>
  <si>
    <t>РД, г. Махачкала, ул Нурадилова, д 94</t>
  </si>
  <si>
    <t>РД, г. Махачкала, ул Ярагского, д 34</t>
  </si>
  <si>
    <t>РД, г. Махачкала, ул Коркмасова, д 27, корп б</t>
  </si>
  <si>
    <t>РД, г. Махачкала, ул Коркмасова, д 27б, пом. 4</t>
  </si>
  <si>
    <t>РД, г. Махачкала, ул Коркмасова, д 13"а"</t>
  </si>
  <si>
    <t>РД, г. Махачкала, ул Коркмасова, д 10, кв 16</t>
  </si>
  <si>
    <t>РД, г. Махачкала, ул Ахундова, д 136</t>
  </si>
  <si>
    <t>РД, г. Махачкала, ул С.Стальского, д 24</t>
  </si>
  <si>
    <t>РД, г. Махачкала, ул М.Горького, д 35в</t>
  </si>
  <si>
    <t>РД, г. Махачкала, ул М.Горького, д 43</t>
  </si>
  <si>
    <t>РД, г. Махачкала, ул Коркмасова, д 33, кв 1,2,3,4,4"а"</t>
  </si>
  <si>
    <t>РД, г. Махачкала, ул. Коркмасова, дом  12, кв. 23</t>
  </si>
  <si>
    <t>РД, г. Махачкала, ул Коркмасова, д 1, кв 1-23</t>
  </si>
  <si>
    <t>РД, г. Махачкала, ул Коркмасова, д 27б</t>
  </si>
  <si>
    <t>РД, г. Махачкала, ул Коркмасова, д 27, корп б, кв 4</t>
  </si>
  <si>
    <t>РД, г. Махачкала, ул Коркмасова, д 95, кв 3,6,10</t>
  </si>
  <si>
    <t>РД, г. Махачкала, ул Коркмасова, д 27, корп б, кв 5</t>
  </si>
  <si>
    <t>РД, г. Махачкала, ул Дахадаева, д 42, кв 23</t>
  </si>
  <si>
    <t>РД, г. Махачкала, ул Дахадаева, д 42, кв 16,17,18,19,20,21</t>
  </si>
  <si>
    <t>РД, г. Махачкала, ул Дахадаева, д 42, кв 50</t>
  </si>
  <si>
    <t>РД, г. Махачкала, ул С.Стальского, д 82, корп в, кв 2</t>
  </si>
  <si>
    <t>РД, г. Махачкала, ул Ермошкина, д 12</t>
  </si>
  <si>
    <t>РД, г. Махачкала, ул М.Горького, д 15, кв 1</t>
  </si>
  <si>
    <t>РД, г. Махачкала, ул Коркмасова, д 35Б</t>
  </si>
  <si>
    <t>РД, г. Махачкала, ул Коркмасова, д 7, кв 1(кв. №2)</t>
  </si>
  <si>
    <t>РД, г. Махачкала, ул Коркмасова, д 12, кв №11,12,12а,12б,13,14,14а</t>
  </si>
  <si>
    <t>РД, г. Махачкала, ул Коркмасова, д 1, кв 5"а"</t>
  </si>
  <si>
    <t>РД, г. Махачкала, ул Коркмасова, д 17, кв 1а,2.</t>
  </si>
  <si>
    <t>РД, г. Махачкала, ул Коркмасова, д 107</t>
  </si>
  <si>
    <t>РД, г. Махачкала, ул Дахадаева, д 17"а"</t>
  </si>
  <si>
    <t>РД, г. Махачкала, ул Дахадаева, д 44, кв 12</t>
  </si>
  <si>
    <t>РД, г. Махачкала, ул Коркмасова, д 11б</t>
  </si>
  <si>
    <t>РД, г. Махачкала, ул Коркмасова, д 20А</t>
  </si>
  <si>
    <t>РД, г. Махачкала, ул. Дахадаева, д. 25, кв. 4</t>
  </si>
  <si>
    <t>РД, г. Махачкала, ул Советская, д 11-а</t>
  </si>
  <si>
    <t>РД, г. Махачкала, ул М. Ярагского, д 65Г</t>
  </si>
  <si>
    <t>РД, г. Махачкала, ул Ермошкина, д 11/13, кв 39</t>
  </si>
  <si>
    <t>РД, г. Махачкала, ул. Коркмасова, д 6, пом. 1</t>
  </si>
  <si>
    <t>РД, г. Махачкала, ул Батырая, д 95</t>
  </si>
  <si>
    <t>РД, г. Махачкала, ул Ярагского/Коркмасова, д 42/117</t>
  </si>
  <si>
    <t>РД, г. Махачкала, ул Коркмасова, д 9</t>
  </si>
  <si>
    <t>РД, г. Махачкала, ул Р.Гамзатова, д 12"а"</t>
  </si>
  <si>
    <t>РД, г. Махачкала, ул Коркмасова, д 16, корп а</t>
  </si>
  <si>
    <t>РД, г. Махачкала, ул С.Стальского, д 18, Литера А</t>
  </si>
  <si>
    <t>РД, г. Махачкала, ул Ярагского/Коркмасова, д 42/117, 2 этаж</t>
  </si>
  <si>
    <t>РД, г. Махачкала, ул Ярагского/Коркмасова, д 42/117, 1 этаж</t>
  </si>
  <si>
    <t>РД, г. Махачкала, ул Ярагского/Коркмасова, д 42/117, цокольный этаж</t>
  </si>
  <si>
    <t>РД, г. Махачкала, ул Коркмасова, д 36</t>
  </si>
  <si>
    <t>РД, г. Махачкала, ул.Нурадилова, 52</t>
  </si>
  <si>
    <t>РД, г. Махачкала, ул Г.Далгата, 15/41</t>
  </si>
  <si>
    <t>РД, г. Махачкала, ул Коркмасова, д 27б, пом 3,4,мансарда</t>
  </si>
  <si>
    <t>РД, г. Махачкала, ул Коркмасова, д 27б, пом 1-2 этаж</t>
  </si>
  <si>
    <t>РД, г. Махачкала, ул Батырая, д 35</t>
  </si>
  <si>
    <t>РД, г. Махачкала, ул Ермошкина, д 11/13, кв 31,32</t>
  </si>
  <si>
    <t>РД, г. Махачкала, ул. Дахадаева, д. 60</t>
  </si>
  <si>
    <t>РД, г. Махачкала, ул Стальского, д 28</t>
  </si>
  <si>
    <t>РД, г. Махачкала, ул Ярагского, д 56</t>
  </si>
  <si>
    <t>РД, г. Махачкала, ул. Коркмасова, д. 9</t>
  </si>
  <si>
    <t>РД, г. Махачкала, ул Коркмасова, в районе остановки "Гостиница Кавказ", литер А павильон № 19</t>
  </si>
  <si>
    <t>РД, г. Махачкала, ул Коркмасова, д 90, пом 3</t>
  </si>
  <si>
    <t>РД, г. Махачкала, ул Дахадаева, д 26, пом НП-1</t>
  </si>
  <si>
    <t>РД, г. Махачкала, ул Дахадаева, д 26, пом НП-2</t>
  </si>
  <si>
    <t>РД, г. Махачкала, ул Дахадаева, д 26, пом НП-3</t>
  </si>
  <si>
    <t>РД, г. Махачкала, ул Дахадаева, д 26, пом НП-4</t>
  </si>
  <si>
    <t>РД, г. Махачкала, ул Дахадаева, д 26, пом НП-5</t>
  </si>
  <si>
    <t>РД, г. Махачкала, ул Дахадаева, д 26, пом НП-6</t>
  </si>
  <si>
    <t>РД, г. Махачкала, ул Дахадаева, д 26, пом НП-7</t>
  </si>
  <si>
    <t>РД, г. Махачкала, ул Дахадаева, д 26, пом общего пользования 1 подъезда</t>
  </si>
  <si>
    <t>РД, г. Махачкала, ул Дахадаева, д 26, пом общего пользования 2 подъезда</t>
  </si>
  <si>
    <t>РД, г. Махачкала, ул Дахадаева, д 26, пом общего пользования 3 подъезда</t>
  </si>
  <si>
    <t>РД, г. Махачкала, ул Котрова, д 16, пом 1-4</t>
  </si>
  <si>
    <t>РД, г. Махачкала, ул им. Котрова, д 16, пом 1-2</t>
  </si>
  <si>
    <t>РД, г. Махачкала, ул им. Котрова, д 16, пом 1</t>
  </si>
  <si>
    <t>РД, г. Махачкала, ул Дахадаева, д 33, пом 1</t>
  </si>
  <si>
    <t>РД, г. Махачкала, ул Дахадаева, д 33, пом 2</t>
  </si>
  <si>
    <t>РД, г. Махачкала, пр Р.Гамзатова, д 12</t>
  </si>
  <si>
    <t>РД, г. Махачкала, ул Леваневского, д 20, пом 1</t>
  </si>
  <si>
    <t>РД, г. Махачкала, ул Ермошкина, д 3а</t>
  </si>
  <si>
    <t>РД, г. Махачкала, ул Дахадаева, д 44, кв 13</t>
  </si>
  <si>
    <t>РД, г. Махачкала, ул Коркмасова, д 95</t>
  </si>
  <si>
    <t>РД, г. Махачкала, ул Коркмасова, д 70</t>
  </si>
  <si>
    <t>РД, г. Махачкала, ул Коркмасова, д 6, кв 10, номер на поэтажном плане 1,2,3,4</t>
  </si>
  <si>
    <t>РД, г. Махачкала, ул Коркмасова, д 33, кв 14</t>
  </si>
  <si>
    <t>РД, г. Махачкала, ул Махача Дахадаева, д 31, кв. 9</t>
  </si>
  <si>
    <t>РД, г. Махачкала, ул Ермошкина, 10</t>
  </si>
  <si>
    <t>РД, г. Махачкала, ул Дахадаева, д 25/16</t>
  </si>
  <si>
    <t>РД, г. Махачкала, ул М.Горького, д 19-21</t>
  </si>
  <si>
    <t>РД, г. Махачкала, ул Максима Горького, д 37</t>
  </si>
  <si>
    <t>РД, г. Махачкала, ул Дахадаева, д 44, пом 24</t>
  </si>
  <si>
    <t>РД, г. Махачкала, ул Дахадаева, д 31</t>
  </si>
  <si>
    <t>РД, г. Махачкала, ул Батырая, д 55</t>
  </si>
  <si>
    <t>РД, г. Махачкала, ул Коркмасова, д 103</t>
  </si>
  <si>
    <t>РД, г. Махачкала, ул Нурадилова, д 21</t>
  </si>
  <si>
    <t>РД, г. Махачкала, ул. Ермошкина, д. 9</t>
  </si>
  <si>
    <t>РД, г. Махачкала, ул. Ермошкина, д. 9/1</t>
  </si>
  <si>
    <t>РД, г. Махачкала, ул.Коркмасова, дом 12, кв 7-8</t>
  </si>
  <si>
    <t>РД, г. Махачкала, ул. Коркмасова, д.12, кв. 17,18,19</t>
  </si>
  <si>
    <t>РД, г. Махачкала, ул. Ермошкина, д.50, кв.5,6</t>
  </si>
  <si>
    <t>РД, г. Махачкала, ул. Магомеда Ярагского, д. 12</t>
  </si>
  <si>
    <t>РД, г. Махачкала, ул. Ермошкина, д. 42</t>
  </si>
  <si>
    <t>РД, г. Махачкала, ул. Коркмасова, дом 116</t>
  </si>
  <si>
    <t>РД, г. Махачкала, ул. Сулеймана Стальского, дом 34</t>
  </si>
  <si>
    <t>РД, г. Махачкала, ул. Дахадаева, д. 41б.</t>
  </si>
  <si>
    <t>РД, г. Махачкала, ул. Малыгина, 22</t>
  </si>
  <si>
    <t>РД, г. Махачкала, ул Г.Курбанова (быв.Леваневского), д 42, литера А</t>
  </si>
  <si>
    <t>РД, г. Махачкала, ул Абубакарова, д 65</t>
  </si>
  <si>
    <t>РД, г. Махачкала, ул Абубакарова, д 69</t>
  </si>
  <si>
    <t>РД, г. Махачкала, ул Отерменаул, д 3</t>
  </si>
  <si>
    <t>РД, г. Махачкала, ул Г.Далгата, д 58</t>
  </si>
  <si>
    <t>РД, г. Махачкала, ул М.Ярагского, д 26</t>
  </si>
  <si>
    <t>РД, г. Махачкала, ул М.Ярагского, д 94</t>
  </si>
  <si>
    <t>РД, г. Махачкала, ул Г.Рустамова, д 4 б</t>
  </si>
  <si>
    <t>РД, г. Махачкала, ул Отермен-Аул, д 6, литера Д</t>
  </si>
  <si>
    <t>РД, г. Махачкала, ул Дахадаева, д 75, корп а, кв 3</t>
  </si>
  <si>
    <t>РД, г. Махачкала, ул Дахадаева, д 73, корп а</t>
  </si>
  <si>
    <t>РД, г. Махачкала, ул Дахадаева, д 73 а</t>
  </si>
  <si>
    <t>РД, г. Махачкала, ул Дахадаева, д 73а</t>
  </si>
  <si>
    <t>РД, г. Махачкала, ул Отерменаул, д 8, литера Г</t>
  </si>
  <si>
    <t>РД, г. Махачкала, ул Рустамова, д 19</t>
  </si>
  <si>
    <t>РД, г. Махачкала, ул Дахадаева, д 75, корп а, кв 23</t>
  </si>
  <si>
    <t>РД, г. Махачкала, ул Горького, д 16, кв 1</t>
  </si>
  <si>
    <t>РД, г. Махачкала, ул Богатырева, д 12</t>
  </si>
  <si>
    <t>РД, г. Махачкала, ул Абубакарова, д 68</t>
  </si>
  <si>
    <t>РД, г. Махачкала, ул М.Горького, д 19 "а"</t>
  </si>
  <si>
    <t>РД, г. Махачкала, ул М.Горького, д 1, корп а</t>
  </si>
  <si>
    <t>РД, г. Махачкала, ул Дахадаева, д 73</t>
  </si>
  <si>
    <t>РД, г. Махачкала, ул Пирогова, д 16</t>
  </si>
  <si>
    <t>РД, г. Махачкала, ул М.Горького, д 1, корп а, литера А</t>
  </si>
  <si>
    <t>РД, г. Махачкала, ул Г.Цадасы, д 51, литера Г8</t>
  </si>
  <si>
    <t>РД, г. Махачкала, ул М.Горького, д 1, литера Г</t>
  </si>
  <si>
    <t>РД, г. Махачкала, ул М.Горького, д 17-б</t>
  </si>
  <si>
    <t>РД, г. Махачкала, ул. им. Богатырева, 8 "б"</t>
  </si>
  <si>
    <t>РД, г. Махачкала, ул М.Горького, д 35, корп в</t>
  </si>
  <si>
    <t>РД, г. Махачкала, ул Батырая, д 43</t>
  </si>
  <si>
    <t>РД, г. Махачкала, ул Богатырева, д 10</t>
  </si>
  <si>
    <t>РД, г. Махачкала, ул Дахадаева, д 75, корп а, кв 41</t>
  </si>
  <si>
    <t>РД, г. Махачкала, ул М.Ярагского, д 15, пом. 1,2,3,4,V</t>
  </si>
  <si>
    <t>РД, г. Махачкала, ул М.Ярагского, д 15, пом 12,18,19,20,21</t>
  </si>
  <si>
    <t>РД, г. Махачкала, ул М.Ярагского, д 15, пом 11,22</t>
  </si>
  <si>
    <t>РД, г. Махачкала, ул М.Ярагского, д 15, кв 13,14</t>
  </si>
  <si>
    <t>РД, г. Махачкала, ул Пирогова, д 7 а.</t>
  </si>
  <si>
    <t>РД, г. Махачкала, ул Дахадаева, д 67</t>
  </si>
  <si>
    <t>РД, г. Махачкала, ул Дахадаева, д 73, кв 17</t>
  </si>
  <si>
    <t>РД, г. Махачкала, ул Батырая, д 54, корп б.</t>
  </si>
  <si>
    <t>РД, г. Махачкала, ул М. Ярагского, д 76"б"</t>
  </si>
  <si>
    <t>РД, г. Махачкала, ул Сулейманова, д 1/63</t>
  </si>
  <si>
    <t>РД, г. Махачкала, ул Богатырева, д 12.</t>
  </si>
  <si>
    <t>РД, г. Махачкала, ул Г.Далгата, д 43.</t>
  </si>
  <si>
    <t>РД, г. Махачкала, ул Богатырева, д 8</t>
  </si>
  <si>
    <t>РД, г. Махачкала, ул Дахадаева, д 82</t>
  </si>
  <si>
    <t>РД, г. Махачкала, ул Богатырева, д 10, литера А</t>
  </si>
  <si>
    <t>РД, г. Махачкала, ул Г.Далгата, д 59, литера А</t>
  </si>
  <si>
    <t>РД, г. Махачкала, ул М.Ярагского, д 64.</t>
  </si>
  <si>
    <t>РД, г. Махачкала, ул Дахадаева, д 73 а.</t>
  </si>
  <si>
    <t>РД, г. Махачкала, мкр Дагтекстиль, ул Дагтекстильная 5-я, д 20</t>
  </si>
  <si>
    <t>РД, г. Махачкала, ул Батырая, д 48</t>
  </si>
  <si>
    <t>РД, г. Махачкала, ул М. Ярагского, д 88, корп б, участок №36</t>
  </si>
  <si>
    <t>РД, г. Махачкала, ул. Рустамова, д. 40, корп. а</t>
  </si>
  <si>
    <t>РД, г. Махачкала, ул Дахадаева, д 88</t>
  </si>
  <si>
    <t>РД, г. Махачкала, ул Дахадаева, д 59</t>
  </si>
  <si>
    <t>РД, г. Махачкала, ул Пирогова, д 2</t>
  </si>
  <si>
    <t>РД, г. Махачкала, ул. Ярагского, д. 15</t>
  </si>
  <si>
    <t>РД, г. Махачкала, ул Дахадаева, д 71 "б", пом НП-8</t>
  </si>
  <si>
    <t>РД, г. Махачкала, ул Дахадаева, д 71 "б", пом НП-11</t>
  </si>
  <si>
    <t>РД, г. Махачкала, ул Дахадаева, д 71 "б", пом НП-6</t>
  </si>
  <si>
    <t>РД, г. Махачкала, ул Дахадаева, д 71 "б", пом НП-10</t>
  </si>
  <si>
    <t>РД, г. Махачкала, ул Дахадаева, д 71 "б", пом НП-3</t>
  </si>
  <si>
    <t>РД, г. Махачкала, ул Дахадаева, д 71 "б", пом НП-16</t>
  </si>
  <si>
    <t>РД, г. Махачкала, ул Дахадаева, д 71 "б", пом НП-12</t>
  </si>
  <si>
    <t>РД, г. Махачкала, ул Дахадаева, д 71 "б", пом НП-7</t>
  </si>
  <si>
    <t>РД, г. Махачкала, ул Дахадаева, д 71 "б", пом НП-9</t>
  </si>
  <si>
    <t>РД, г. Махачкала, ул Дахадаева, д 71 "б", пом НП-14</t>
  </si>
  <si>
    <t>РД, г. Махачкала, ул Дахадаева, д 71 "б", пом НП-15</t>
  </si>
  <si>
    <t>РД, г. Махачкала, ул Дахадаева, д 71 "б", пом НП-13</t>
  </si>
  <si>
    <t>РД, г. Махачкала, р-н Советский, ул Ярагского, д 88/7 "а"</t>
  </si>
  <si>
    <t>РД, г. Махачкала, ул М.Горького, д 68, пом 1 А_</t>
  </si>
  <si>
    <t>РД, г. Махачкала, ул Сулейманова, д 48</t>
  </si>
  <si>
    <t>РД, г. Махачкала, ул Г.Далгата, д 67, литера Г</t>
  </si>
  <si>
    <t>РД, г. Махачкала, ул М.Ярагского, д 88/7 а</t>
  </si>
  <si>
    <t>РД, г. Махачкала, ул Дахадаева, д 100-102, кв 1,пом.1</t>
  </si>
  <si>
    <t>РД, г. Махачкала, ул Дахадаева, д 100-102, кв 1,пом.2</t>
  </si>
  <si>
    <t>РД, г. Махачкала, ул Максима Горького, д 82-б, пом НП-1</t>
  </si>
  <si>
    <t>РД, г. Махачкала, ул Максима Горького, д 82-б, пом НП-3</t>
  </si>
  <si>
    <t>РД, г. Махачкала, ул Максима Горького, д 82-б, пом НП-4</t>
  </si>
  <si>
    <t>РД, г. Махачкала, ул Максима Горького, д 82-б, пом НП-5</t>
  </si>
  <si>
    <t>РД, г. Махачкала, ул Максима Горького, д 82-б, пом НП-6</t>
  </si>
  <si>
    <t>РД, г. Махачкала, ул Максима Горького, д 82-б, пом НП-7</t>
  </si>
  <si>
    <t>РД, г. Махачкала, ул Максима Горького, д 82-б, пом НП-8</t>
  </si>
  <si>
    <t>РД, г. Махачкала, ул Максима Горького, д 82-б, пом НП-9</t>
  </si>
  <si>
    <t>РД, г. Махачкала, ул Максима Горького, д 82-б, пом НП-10</t>
  </si>
  <si>
    <t>РД, г. Махачкала, ул Максима Горького, д 82-б, пом НП-11</t>
  </si>
  <si>
    <t>РД, г. Махачкала, ул Максима Горького, д 82-б, пом НП-12</t>
  </si>
  <si>
    <t>РД, г. Махачкала, ул Максима Горького, д 82-б, пом НП-13</t>
  </si>
  <si>
    <t>РД, г. Махачкала, ул Максима Горького, д 82-б, пом НП-14</t>
  </si>
  <si>
    <t>РД, г. Махачкала, ул Максима Горького, д 82-б, пом НП-15</t>
  </si>
  <si>
    <t>РД, г. Махачкала, ул Богатырева, д 11, корп в, пом 10, на пересечении осей 9-10 и А-В</t>
  </si>
  <si>
    <t>РД, г. Махачкала, ул Богатырева, д 11, корп в, пом 1, на пересечении осей 1-2 и А-В</t>
  </si>
  <si>
    <t>РД, г. Махачкала, ул Богатырева, д 11, корп в, пом 2</t>
  </si>
  <si>
    <t>РД, г. Махачкала, ул Гамида Далгата, д 63, (двор)</t>
  </si>
  <si>
    <t>РД, г. Махачкала, ул Махача Дахадаева, д 49</t>
  </si>
  <si>
    <t>РД, г. Махачкала, ул Магомеда Ярагского, в районе дома № 80 "а"</t>
  </si>
  <si>
    <t>РД, г. Махачкала, ул Дахадаева, д 112</t>
  </si>
  <si>
    <t>РД, г. Махачкала, ул Дахадаева, д 22</t>
  </si>
  <si>
    <t>РД, г. Махачкала, ул Дахадаева, д 33, пом подвал литеры "А"</t>
  </si>
  <si>
    <t>РД, г. Махачкала, ул Дахадаева, д 21 а, пом 2-6</t>
  </si>
  <si>
    <t>РД, г. Махачкала, ул Дахадаева, д 21 а.</t>
  </si>
  <si>
    <t>РД, г. Махачкала, ул Дахадаева, д 21 а, пом 1-3</t>
  </si>
  <si>
    <t>РД, г. Махачкала, ул Дахадаева, д 21 а, пом 4-8</t>
  </si>
  <si>
    <t>РД, г. Махачкала, ул Дахадаева, д 21 а, пом 2,3</t>
  </si>
  <si>
    <t>РД, г. Махачкала, ул Дахадаева, д 21, корп а, пом 1-5</t>
  </si>
  <si>
    <t>РД, г. Махачкала, ул Пирогова, д 16, пом 14,15</t>
  </si>
  <si>
    <t>РД, г. Махачкала, ул Пирогова, д 16, кв 7,8,9,10</t>
  </si>
  <si>
    <t>РД, г. Махачкала, ул Пирогова, д 16, пом 11</t>
  </si>
  <si>
    <t>РД, г. Махачкала, ул Дахадаева, д 21а, пом 5</t>
  </si>
  <si>
    <t>РД, г. Махачкала, ул Дахадаева, д 21а, пом 1,2</t>
  </si>
  <si>
    <t>РД, г. Махачкала, ул Пирогова, д 16, пом 3,4,5,6</t>
  </si>
  <si>
    <t>РД, г. Махачкала, ул Дахадаева, д 21 а, пом 1-4</t>
  </si>
  <si>
    <t>РД, г. Махачкала, ул Дахадаева, д 33, пом нежилое 5 этажа</t>
  </si>
  <si>
    <t>РД, г. Махачкала, ул М.Горького, д 85, корп б, гараж №16</t>
  </si>
  <si>
    <t>РД, г. Махачкала, ул Дахадаева, д 81</t>
  </si>
  <si>
    <t>РД, г. Махачкала, ул Пирогова, д 3</t>
  </si>
  <si>
    <t>РД, г. Махачкала, ул Максима Горького, д 82-б, корп 1, пом М-4</t>
  </si>
  <si>
    <t>РД, г. Махачкала, ул Максима Горького, д 82-б, корп 1, пом НП-11б</t>
  </si>
  <si>
    <t>РД, г. Махачкала, ул Максима Горького, д 82-б, корп 1, пом НП-11а</t>
  </si>
  <si>
    <t>РД, г. Махачкала, ул Максима Горького, д 82-б, корп 1, пом НП-10б</t>
  </si>
  <si>
    <t>РД, г. Махачкала, ул Максима Горького, д 82-б, корп 1, пом НП-10а</t>
  </si>
  <si>
    <t>РД, г. Махачкала, ул Максима Горького, д 82-б, корп 1, пом НП-9б</t>
  </si>
  <si>
    <t>РД, г. Махачкала, ул Максима Горького, д 82-б, корп 1, пом НП-9а</t>
  </si>
  <si>
    <t>РД, г. Махачкала, ул Максима Горького, д 82-б, корп 1, пом М-62</t>
  </si>
  <si>
    <t>РД, г. Махачкала, ул Максима Горького, д 82-б, корп 1, пом М-44</t>
  </si>
  <si>
    <t>РД, г. Махачкала, ул Максима Горького, д 82-б, корп 1, пом 33-35</t>
  </si>
  <si>
    <t>РД, г. Махачкала, ул Максима Горького, д 82-б, корп 1, пом НП-4</t>
  </si>
  <si>
    <t>РД, г. Махачкала, ул Максима Горького, д 82-б, корп 1, пом НП-2</t>
  </si>
  <si>
    <t>РД, г. Махачкала, ул Максима Горького, д 82-б, корп 1, пом НП-7б</t>
  </si>
  <si>
    <t>РД, г. Махачкала, ул Максима Горького, д 82-б, корп 1, пом НП-7а</t>
  </si>
  <si>
    <t>РД, г. Махачкала, ул Максима Горького, д 82-б, корп 1, пом НП-4б</t>
  </si>
  <si>
    <t>РД, г. Махачкала, ул Максима Горького, д 82-б, корп 1, пом НП-4а</t>
  </si>
  <si>
    <t>РД, г. Махачкала, ул Максима Горького, д 82-б, корп 1, пом НП-3б</t>
  </si>
  <si>
    <t>РД, г. Махачкала, ул Максима Горького, д 82-б, корп 1, пом НП-3а</t>
  </si>
  <si>
    <t>РД, г. Махачкала, ул Максима Горького, д 82-б, корп 1, пом НП-2б</t>
  </si>
  <si>
    <t>РД, г. Махачкала, ул Максима Горького, д 82-б, корп 1, пом НП-1б</t>
  </si>
  <si>
    <t>РД, г. Махачкала, ул Максима Горького, д 82-б, корп 1, пом НП-1а</t>
  </si>
  <si>
    <t>РД, г. Махачкала, ул Максима Горького, д 82-б, корп 1, пом НП-6б</t>
  </si>
  <si>
    <t>РД, г. Махачкала, ул Максима Горького, д 82-б, корп 1, пом НП-6а</t>
  </si>
  <si>
    <t>РД, г. Махачкала, ул Максима Горького, д 82-б, корп 1, пом НП-5б</t>
  </si>
  <si>
    <t>РД, г. Махачкала, ул Максима Горького, д 82-б, корп 1, пом НП-5а</t>
  </si>
  <si>
    <t>РД, г. Махачкала, ул Максима Горького, д 82-б, корп 1, пом М-135</t>
  </si>
  <si>
    <t>РД, г. Махачкала, ул Максима Горького, д 82-б, корп 1, пом М-124</t>
  </si>
  <si>
    <t>РД, г. Махачкала, ул Максима Горького, д 82-б, корп 1, пом М-106</t>
  </si>
  <si>
    <t>РД, г. Махачкала, ул Максима Горького, д 82-б, корп 1, пом М-23</t>
  </si>
  <si>
    <t>РД, г. Махачкала, ул Батырая, д 76-78, пом 4</t>
  </si>
  <si>
    <t>РД, г. Махачкала, ул Батырая, д 76-78, пом 3</t>
  </si>
  <si>
    <t>РД, г. Махачкала, ул Батырая, д 76-78, пом 2</t>
  </si>
  <si>
    <t>РД, г. Махачкала, ул Максима Горького, д 82-б, пом НП-16</t>
  </si>
  <si>
    <t>РД, г. Махачкала, ул Максима Горького, д 82-б, пом НП-17</t>
  </si>
  <si>
    <t>РД, г. Махачкала, ул Максима Горького, д 82-б, пом НП-18</t>
  </si>
  <si>
    <t>РД, г. Махачкала, ул Максима Горького, д 82-б, пом НП-19</t>
  </si>
  <si>
    <t>РД, г. Махачкала, ул Максима Горького, д 82-б, пом НП-22</t>
  </si>
  <si>
    <t>РД, г. Махачкала, ул Батырая 56</t>
  </si>
  <si>
    <t>РД, г. Махачкала, ул Максима Горького, д 82-б, пом НП-23</t>
  </si>
  <si>
    <t>РД, г. Махачкала, Абубакарова ул, 69 д, Б корп, НП-23 пом</t>
  </si>
  <si>
    <t>РД, г. Махачкала, Абубакарова ул, 69 д, Б корп, НП-22 пом</t>
  </si>
  <si>
    <t>РД, г. Махачкала, Абубакарова ул, 69 д, Б корп, НП-20 пом</t>
  </si>
  <si>
    <t>РД, г. Махачкала, ул Абубакарова, д  69 корп Б, НП-19</t>
  </si>
  <si>
    <t>РД, г. Махачкала, Абубакарова ул, 69 д, Б корп, НП-18 пом</t>
  </si>
  <si>
    <t>РД, г. Махачкала, Абубакарова ул, 69 д, Б корп, НП-17 пом</t>
  </si>
  <si>
    <t>РД, г. Махачкала, Абубакарова ул, 69 д, Б корп, НП-16 пом</t>
  </si>
  <si>
    <t>РД, г. Махачкала, Абубакарова ул, 69 д, Б корп, НП-15 пом</t>
  </si>
  <si>
    <t>РД, г. Махачкала, Абубакарова ул, 69 д, Б корп, НП-29 пом</t>
  </si>
  <si>
    <t>РД, г. Махачкала, ул. Абубакарова, д.67 "а", НП-14 пом</t>
  </si>
  <si>
    <t>РД, г. Махачкала, ул.Абубакарова, 67-а, пом. НП-13</t>
  </si>
  <si>
    <t>РД, г. Махачкала,ул.  Абубакарова ,д 67а , НП-12 пом</t>
  </si>
  <si>
    <t>РД, г. Махачкала, Абубакарова ул, 69 д, Б корп, НП-11 пом</t>
  </si>
  <si>
    <t>РД, г. Махачкала ул.им. Абубакарова  д.67 "а" пом. НП-9</t>
  </si>
  <si>
    <t>РД, г. Махачкала, ул Абубакарова, д 67а, НП-8</t>
  </si>
  <si>
    <t>РД, г. Махачкала, ул. Абубакарова, д. 67 "а", пом. НП-7</t>
  </si>
  <si>
    <t>РД, г. Махачкала , ул. им. Абубакарова 67 а , пом НП-6</t>
  </si>
  <si>
    <t>РД, г. Махачкала, Абубакарова ул, 69 д, Б корп, НП-5 пом</t>
  </si>
  <si>
    <t>РД, г. Махачкала, Абубакарова ул, 69 д, Б корп, НП-27 пом</t>
  </si>
  <si>
    <t>РД, г. Махачкала, Абубакарова ул, 69 д, Б корп, НП-4 пом</t>
  </si>
  <si>
    <t>РД, г. Махачкала, Абубакарова ул, 69 д, Б корп, НП-3 пом</t>
  </si>
  <si>
    <t>РД, г. Махачкала, ул. Абубакарова д. 96 Б, пом. НП-2</t>
  </si>
  <si>
    <t>РД, г. Махачкала, ул. Абубакарова д. 96 Б, пом. НП-1</t>
  </si>
  <si>
    <t>РД, г. Махачкала, ул Г. Далгата, д 67</t>
  </si>
  <si>
    <t>РД, г. Махачкала, ул. М. Горького, дом 14</t>
  </si>
  <si>
    <t>РД, г. Махачкала, ул. Абубакарова, 69а</t>
  </si>
  <si>
    <t>РД, г. Махачкала, ул. М.Ярагского, 88, пом. 7</t>
  </si>
  <si>
    <t>РД, г. Махачкала, ул. Богатырева № 12</t>
  </si>
  <si>
    <t xml:space="preserve"> РД, г. Махачкала, Батырая ул, 64 д, 3 кв</t>
  </si>
  <si>
    <t>РД, г. Махачкала, Дахадаева ул, уч. 96</t>
  </si>
  <si>
    <t>РД, г. Махачкала, ул. Дахадаева, д. 96, литера А, пом. 1.</t>
  </si>
  <si>
    <t>РД, г. Махачкала, ул. Дахадаева, д. 96, литера А, пом. 1</t>
  </si>
  <si>
    <t>РД, г. Махачкала, ул. Дахадаева, д. 96, литера А, пом. 3</t>
  </si>
  <si>
    <t>РД, г. Махачкала, ул. Дахадаева, д. 96, литера А, пом. 4</t>
  </si>
  <si>
    <t>РД, г. Махачкала, ул. Богатырева, дом 11, корп. в, пом. 1</t>
  </si>
  <si>
    <t>РД,РД, г. Махачкала,ул.Пирогова д.16</t>
  </si>
  <si>
    <t>Респ.Даг., ул.Пирогова, д.16</t>
  </si>
  <si>
    <t>РД, г. Махачкала, Рустамова ул, 36а д</t>
  </si>
  <si>
    <t>РД, г. Махачкала, ул. Пирогова, д.32а, НП1</t>
  </si>
  <si>
    <t>РД, г. Махачкала, ул. Пирогова, д.32а, НП2</t>
  </si>
  <si>
    <t>РД, г. Махачкала, ул. Пирогова, д.32а, НП3</t>
  </si>
  <si>
    <t>РД, г. Махачкала, ул. Пирогова, д.32а, НП4</t>
  </si>
  <si>
    <t>РД, г. Махачкала, ул. Пирогова, д.32а, НП5</t>
  </si>
  <si>
    <t>РД, г. Махачкала, ул. Пирогова, д.32а, НП6</t>
  </si>
  <si>
    <t>РД, г. Махачкала, ул. Пирогова, д.32а, НП7</t>
  </si>
  <si>
    <t>РД, г. Махачкала, ул. Пирогова, д.32а, НП8</t>
  </si>
  <si>
    <t>РД, г. Махачкала, ул. Пирогова, д.32а, НП9</t>
  </si>
  <si>
    <t>РД, г. Махачкала, ул. Пирогова, д.32а, НП10</t>
  </si>
  <si>
    <t>РД, г. Махачкала, ул. Пирогова, д.32а, НП11</t>
  </si>
  <si>
    <t>РД, г. Махачкала, ул. Пирогова, д.32а, НП12</t>
  </si>
  <si>
    <t>РД, г. Махачкала, ул. Пирогова, д.32а, НП13</t>
  </si>
  <si>
    <t>РД, г. Махачкала, ул. Пирогова, д.32а, НП14</t>
  </si>
  <si>
    <t>РД, г. Махачкала, ул. Пирогова, д.32а, НП15</t>
  </si>
  <si>
    <t>РД, г. Махачкала, ул. Пирогова, д.32а, НП16</t>
  </si>
  <si>
    <t>РД, г. Махачкала, ул. Пирогова, д.32а, НП17</t>
  </si>
  <si>
    <t>РД, г. Махачкала, ул. Пирогова, д.32а, НП18</t>
  </si>
  <si>
    <t>РД, г. Махачкала, ул. Пирогова, д.32а, НП19</t>
  </si>
  <si>
    <t>РД, г. Махачкала, ул. Пирогова, д.32а, НП20</t>
  </si>
  <si>
    <t>РД, г. Махачкала, ул. Пирогова, д.32а, НП21</t>
  </si>
  <si>
    <t>РД, г. Махачкала, ул. Пирогова, д.32а, НП22</t>
  </si>
  <si>
    <t>РД, г. Махачкала, ул. Пирогова, д.32а, НП24</t>
  </si>
  <si>
    <t>РД, г. Махачкала, ул. Пирогова, д.32а, НП25</t>
  </si>
  <si>
    <t>РД, г. Махачкала, ул Малыгина, д 60</t>
  </si>
  <si>
    <t>РД, г. Махачкала, ул Малыгина, д 100б</t>
  </si>
  <si>
    <t>РД, г. Махачкала, ул Малыгина, д 37</t>
  </si>
  <si>
    <t>РД, г. Махачкала, ул Оскара,  В районе дома №69 торговый киоск</t>
  </si>
  <si>
    <t>РД, г. Махачкала, ул Оскара, д 149а</t>
  </si>
  <si>
    <t>РД, г. Махачкала, ул Малыгина, д 77</t>
  </si>
  <si>
    <t>РД, г. Махачкала, ул Котрова, д 17</t>
  </si>
  <si>
    <t>РД, г. Махачкала, ул. Котрова, д. 10, корп. в</t>
  </si>
  <si>
    <t>РД, г. Махачкала, ул Котрова</t>
  </si>
  <si>
    <t>РД, г. Махачкала, ул Пушкина, д 35</t>
  </si>
  <si>
    <t>РД, г. Махачкала, ул Пушкина, д 35а</t>
  </si>
  <si>
    <t>РД, г. Махачкала, ул Пушкина, д 37</t>
  </si>
  <si>
    <t>РД, г. Махачкала, д 110, р-он Анжи-базар</t>
  </si>
  <si>
    <t>РД, г. Махачкала, ул М.Ярагского, д 39</t>
  </si>
  <si>
    <t>РД, г. Махачкала, ул Нурадилова, д 99</t>
  </si>
  <si>
    <t>РД, г. Махачкала, пр Р.Гамзатова, д 106, кв 2</t>
  </si>
  <si>
    <t>РД, г. Махачкала, ул Оскара, д 149, корп а, пом 3</t>
  </si>
  <si>
    <t>РД, г. Махачкала, ул Оскара, д 149, корп а, пом 5</t>
  </si>
  <si>
    <t>РД, г. Махачкала, ул Оскара, д 149, корп а, пом 6</t>
  </si>
  <si>
    <t>РД, г. Махачкала, ул Оскара, д 149, корп а, пом 11</t>
  </si>
  <si>
    <t>РД, г. Махачкала, ул Оскара, д 149, корп а, пом 12</t>
  </si>
  <si>
    <t>РД, г. Махачкала, ул Оскара, д 149, корп а, пом 13</t>
  </si>
  <si>
    <t>РД, г. Махачкала, ул Оскара, д 149, корп а, пом 14</t>
  </si>
  <si>
    <t>РД, г. Махачкала, ул Оскара, д 149, корп а, пом 16</t>
  </si>
  <si>
    <t>РД, г. Махачкала, ул Оскара, д 149, корп а, пом 17</t>
  </si>
  <si>
    <t>РД, г. Махачкала, пр Ленина, д 104</t>
  </si>
  <si>
    <t>РД, г. Махачкала, ул Котрова, д 88, пом 1</t>
  </si>
  <si>
    <t>РД, г. Махачкала, пр Р.Гамзатова, д 23</t>
  </si>
  <si>
    <t>РД, г. Махачкала, ул. Пушкина, д. 35, корп. а</t>
  </si>
  <si>
    <t>РД, г. Махачкала, пр Р.Гамзатова (Ленина), д 64, кв 127а</t>
  </si>
  <si>
    <t>РД, г. Махачкала, пр Р.Гамзатова, д 123</t>
  </si>
  <si>
    <t>РД, г. Махачкала, ул. Ярагского, 13</t>
  </si>
  <si>
    <t>РД, г. Махачкала, ул Батырая, д 136, корп в, кв 1</t>
  </si>
  <si>
    <t>РД, г. Махачкала, ул. Пушкина №37</t>
  </si>
  <si>
    <t>РД, г. Махачкала, ул Батырая, д 136 "в", пом 1, IV</t>
  </si>
  <si>
    <t>РД, г. Махачкала, ул Батырая, д 136, корп в, строен 3, кв 1</t>
  </si>
  <si>
    <t>РД, г. Махачкала, ул Манташева Ш.М., д 134</t>
  </si>
  <si>
    <t>РД, г. Махачкала, ул Котрова, д 24</t>
  </si>
  <si>
    <t>РД, г. Махачкала, ул Оскара, д 13/9</t>
  </si>
  <si>
    <t>РД, г. Махачкала, ул Батырая, д 140</t>
  </si>
  <si>
    <t>РД, г. Махачкала, ул Шеболдаева, д 51</t>
  </si>
  <si>
    <t>РД, г. Махачкала,  Ленинский район, ул. Пушкина, 25</t>
  </si>
  <si>
    <t>РД, г. Махачкала, ул Батырая,  территория рынка  №2</t>
  </si>
  <si>
    <t>РД, г. Махачкала, ул.Котрова, дом 130</t>
  </si>
  <si>
    <t>РД, г. Махачкала, пр Гамидова, д 2/Батырая 144</t>
  </si>
  <si>
    <t>РД, г. Махачкала, ул Котрова, д 13/25</t>
  </si>
  <si>
    <t>РД, г. Махачкала, ул Пушкина, д 4</t>
  </si>
  <si>
    <t>РД, г. Махачкала, ул Оскара 18-20</t>
  </si>
  <si>
    <t>РД, г. Махачкала, ул Г.Цадасы, д 8, литера А</t>
  </si>
  <si>
    <t>РД, г. Махачкала, ул Г.Цадасы, д 8</t>
  </si>
  <si>
    <t>РД, г. Махачкала, ул Г.Цадасы, д 1</t>
  </si>
  <si>
    <t>РД, г. Махачкала, ул Р.Гамзатова, д 97, корп б</t>
  </si>
  <si>
    <t>РД, г. Махачкала, ул Котрова, д 79</t>
  </si>
  <si>
    <t>РД, г. Махачкала, ул Котрова, д 130</t>
  </si>
  <si>
    <t>РД, г. Махачкала, ул Оскара, д 18-20</t>
  </si>
  <si>
    <t>РД, г. Махачкала, ул Коркмасова, д 78</t>
  </si>
  <si>
    <t>РД, г. Махачкала, ул Манташева, д 31, литера А</t>
  </si>
  <si>
    <t>РД, г. Махачкала, ул Манташева Ш.М., д 31</t>
  </si>
  <si>
    <t>РД, г. Махачкала, ул Ленина, д 106, кв 24</t>
  </si>
  <si>
    <t>РД, г. Махачкала, ул Батырая, 33</t>
  </si>
  <si>
    <t>РД, г. Махачкала, ул Пушкина, д 37, корп а</t>
  </si>
  <si>
    <t>РД, г. Махачкала, пр Ленина, д 66</t>
  </si>
  <si>
    <t>РД, г. Махачкала, пр Р.Гамзатова (Ленина), д 64, кв 142</t>
  </si>
  <si>
    <t>РД, г. Махачкала, пр Р.Гамзатова, д 106, кв 4</t>
  </si>
  <si>
    <t>РД, г. Махачкала, ул. Ахлакова, 4"б"</t>
  </si>
  <si>
    <t>РД, г. Махачкала, ул. Батырая, 163</t>
  </si>
  <si>
    <t>РД, г. Махачкала, ул. Г.Цадасы, 8</t>
  </si>
  <si>
    <t>РД, г. Махачкала, ул Батырая, 6</t>
  </si>
  <si>
    <t>РД, г. Махачкала, ул Батырая, 11/19</t>
  </si>
  <si>
    <t>РД, г. Махачкала, ул Батырая, № 3"а"</t>
  </si>
  <si>
    <t>РД, г. Махачкала, ул Батырая, городской рынок №2</t>
  </si>
  <si>
    <t>РД, г. Махачкала, ул Батырая, 132 "д"</t>
  </si>
  <si>
    <t>РД, г. Махачкала, ул Батырая, 136</t>
  </si>
  <si>
    <t>РД, г. Махачкала, ул. Г.Цадаса, 36</t>
  </si>
  <si>
    <t>РД, г. Махачкала, ул. Котрова, 6</t>
  </si>
  <si>
    <t>РД, г. Махачкала, ул. Котрова, дом 86</t>
  </si>
  <si>
    <t>РД, г. Махачкала, просп. Р.Гамзатова, 64</t>
  </si>
  <si>
    <t>РД, г. Махачкала, просп. Р. Гамзатова, 64</t>
  </si>
  <si>
    <t>РД, г. Махачкала, ул. Ермошкина, 99</t>
  </si>
  <si>
    <t>РД, г. Махачкала, ул. Котрова, 13/25</t>
  </si>
  <si>
    <t>РД, г. Махачкала, пр. Р. Гамзатова, дом 64</t>
  </si>
  <si>
    <t>РД, г. Махачкала, ул. Оскара,  18-20</t>
  </si>
  <si>
    <t>РД, г. Махачкала, ул. Оскара № 43</t>
  </si>
  <si>
    <t>РД, г. Махачкала, ул. Оскара, 41</t>
  </si>
  <si>
    <t>РД, г. Махачкала, ул. Оскара, 5</t>
  </si>
  <si>
    <t>РД, г. Махачкала, ул. Оскара, дом 15</t>
  </si>
  <si>
    <t>РД, г. Махачкала, ул Ленина, д 91</t>
  </si>
  <si>
    <t>РД, г. Махачкала, ул Батырая,  4</t>
  </si>
  <si>
    <t>РД, г. Махачкала, ул Котрова, 38</t>
  </si>
  <si>
    <t>РД, г. Махачкала, ул Манташева Ш.М., д 6/7</t>
  </si>
  <si>
    <t>РД, г. Махачкала, ул. Малыгина, д. 7, пом. нежилое №12а</t>
  </si>
  <si>
    <t>РД, г. Махачкала, ул Г.Цадасы, дом 33</t>
  </si>
  <si>
    <t>РД, г. Махачкала, ул Малыгина, д 17-17а</t>
  </si>
  <si>
    <t>РД, г. Махачкала, ул Оскара, д 6</t>
  </si>
  <si>
    <t>РД, г. Махачкала, ул Котрова, д 136/30</t>
  </si>
  <si>
    <t>РД, г. Махачкала, ул Малыгина, д 28, корп б, пом 7</t>
  </si>
  <si>
    <t>РД, г. Махачкала, ул Пушкина, д 37, корп б</t>
  </si>
  <si>
    <t>РД, г. Махачкала, ул Грозненская, д 32, кв 10</t>
  </si>
  <si>
    <t>РД, г. Махачкала, пр Р.Гамзатова, д 66</t>
  </si>
  <si>
    <t>РД, г. Махачкала, ул Маркова, 26</t>
  </si>
  <si>
    <t>РД, г. Махачкала, ул Манташева, д 68, пом 2</t>
  </si>
  <si>
    <t>РД, г. Махачкала, ул. Г. Цадасы, дом 39</t>
  </si>
  <si>
    <t>РД, г. Махачкала, ул Котрова, д 44, пом 5</t>
  </si>
  <si>
    <t>РД, г. Махачкала, ул Котрова, д 46, пом 2</t>
  </si>
  <si>
    <t>РД, г. Махачкала, ул Котрова, д 46, пом 7</t>
  </si>
  <si>
    <t>РД, г. Махачкала, ул Котрова, д 46, пом 9</t>
  </si>
  <si>
    <t>РД, г. Махачкала, ул Котрова, д 44, кв 4</t>
  </si>
  <si>
    <t>РД, г. Махачкала, ул Котрова, д 44, пом 11</t>
  </si>
  <si>
    <t>РД, г. Махачкала, ул Котрова, д 44, пом 10</t>
  </si>
  <si>
    <t>РД, г. Махачкала, ул Котрова, д 44, пом 2</t>
  </si>
  <si>
    <t>РД, г. Махачкала, ул Котрова, д 46, пом 8</t>
  </si>
  <si>
    <t>РД, г. Махачкала, ул Котрова, д 44, пом 1</t>
  </si>
  <si>
    <t>РД, г. Махачкала, ул Котрова, д 46, пом 11</t>
  </si>
  <si>
    <t>РД, г. Махачкала, ул Котрова, д 46, пом 12</t>
  </si>
  <si>
    <t>РД, г. Махачкала, ул Котрова, д 46, пом 6</t>
  </si>
  <si>
    <t>РД, г. Махачкала, ул Котрова, д 46, пом 4</t>
  </si>
  <si>
    <t>РД, г. Махачкала, ул Котрова, д 46, пом 10</t>
  </si>
  <si>
    <t>РД, г. Махачкала, ул Котрова, д 44, пом 7</t>
  </si>
  <si>
    <t>РД, г. Махачкала, ул Котрова, д 44, пом 9</t>
  </si>
  <si>
    <t>РД, г. Махачкала, ул Котрова, д 44, пом 8</t>
  </si>
  <si>
    <t>РД, г. Махачкала, ул Шеболдаева, 36</t>
  </si>
  <si>
    <t>РД, г. Махачкала, ул. Батырая, д. 33</t>
  </si>
  <si>
    <t>РД, г. Махачкала, ул Манташева (Оскара), д 95, пом 2,3,4,5,6</t>
  </si>
  <si>
    <t>РД, г. Махачкала, ул Котрова, д 44, пом 12</t>
  </si>
  <si>
    <t>РД, г. Махачкала, ул Котрова, д 44, пом 15</t>
  </si>
  <si>
    <t>РД, г. Махачкала, ул Котрова, д 44, пом 14</t>
  </si>
  <si>
    <t>РД, г. Махачкала, ул Котрова, д 46, пом 13</t>
  </si>
  <si>
    <t>РД, г. Махачкала, ул Малыгина, д 72</t>
  </si>
  <si>
    <t>РД, г. Махачкала, ул Шеболдаева, д 43-45</t>
  </si>
  <si>
    <t>РД, г. Махачкала, ул Р.Гамзатова, д 12, Литер Д3</t>
  </si>
  <si>
    <t>РД, г. Махачкала, ул Ленина, д 64, магазин №14</t>
  </si>
  <si>
    <t>РД, г. Махачкала, ул Малыгина, д 72, корп 1</t>
  </si>
  <si>
    <t>РД, г. Махачкала, ул Манташева Ш.М., д 68, пом нежилое 8</t>
  </si>
  <si>
    <t>РД, г. Махачкала, ул Манташева Ш.М., д 68, пом нежилое 6</t>
  </si>
  <si>
    <t>РД, г. Махачкала, ул Манташева Ш.М., д 68, пом нежилое 4</t>
  </si>
  <si>
    <t>РД, г. Махачкала, ул Манташева Ш.М., д 68, пом нежилое 17</t>
  </si>
  <si>
    <t>РД, г. Махачкала, ул Манташева Ш.М., д 68, пом нежилое 12</t>
  </si>
  <si>
    <t>РД, г. Махачкала, ул Манташева Ш.М., д 68, пом нежилое 15</t>
  </si>
  <si>
    <t>РД, г. Махачкала, ул Манташева Ш.М., д 68, пом нежилое 1</t>
  </si>
  <si>
    <t>РД, г. Махачкала, ул Манташева Ш.М., д 68, пом нежилое 11</t>
  </si>
  <si>
    <t>РД, г. Махачкала, ул Манташева Ш.М., д 68, пом нежилое 10</t>
  </si>
  <si>
    <t>РД, г. Махачкала, ул Манташева Ш.М., д 68, пом нежилое 7</t>
  </si>
  <si>
    <t>РД, г. Махачкала, ул Манташева Ш.М., д 68, пом нежилое 3</t>
  </si>
  <si>
    <t>РД, г. Махачкала, ул Манташева Ш.М., д 68, пом нежилое 9</t>
  </si>
  <si>
    <t>РД, г. Махачкала, ул Манташева Ш.М., д 68, пом нежилое 5</t>
  </si>
  <si>
    <t>РД, г. Махачкала, ул Манташева Ш.М., д 68, пом нежилое 2</t>
  </si>
  <si>
    <t>РД, г. Махачкала, ул. Батырая, д. 141, корп. а</t>
  </si>
  <si>
    <t>РД, г. Махачкала, ул Манташева, д 68, пом 1-3,5-8</t>
  </si>
  <si>
    <t>РД, г. Махачкала, ул Манташева, д 68, пом 4</t>
  </si>
  <si>
    <t>РД, г. Махачкала, пр Р.Гамзатова, в районе больницы №1</t>
  </si>
  <si>
    <t>РД, г. Махачкала, ул. Котрова, д. 15</t>
  </si>
  <si>
    <t>РД, г. Махачкала, ул. Малыгина, д. 37, корп. 3</t>
  </si>
  <si>
    <t>РД, г. Махачкала, ул. Малыгина, д. 37, корп. 2</t>
  </si>
  <si>
    <t>РД, г. Махачкала, ул. Малыгина, д. 37, корп. 1</t>
  </si>
  <si>
    <t>РД, г. Махачкала, ул Даниялова (Маркова), д 67</t>
  </si>
  <si>
    <t>РД, г. Махачкала, пр Р.Гамзатова, д 64, кв 94</t>
  </si>
  <si>
    <t>РД, г. Махачкала, ул Батырая, д 135-137</t>
  </si>
  <si>
    <t>РД, г. Махачкала, ул М.Ярагского, д 25, кв 4,5,6</t>
  </si>
  <si>
    <t>РД, г. Махачкала, ул Манташева (Оскара), д 31</t>
  </si>
  <si>
    <t>РД, г. Махачкала, пр Р.Гамзатова, д 93</t>
  </si>
  <si>
    <t>РД, г. Махачкала, пр. Р.Гамзатова, д. 2</t>
  </si>
  <si>
    <t>РД, г. Махачкала, ул Ахлакова, д 4 Б, пом 6</t>
  </si>
  <si>
    <t>РД, г. Махачкала, ул Ахлакова, д 4 Б, пом 9</t>
  </si>
  <si>
    <t>РД, г. Махачкала, ул Ахлакова, д 4 Б, пом 13</t>
  </si>
  <si>
    <t>РД, г. Махачкала, ул Ахлакова, д 4 Б, пом 4</t>
  </si>
  <si>
    <t>РД, г. Махачкала, ул Ахлакова, д 4 Б, пом 3</t>
  </si>
  <si>
    <t>РД, г. Махачкала, ул Ахлакова, д 4 Б, пом 2</t>
  </si>
  <si>
    <t>РД, г. Махачкала, ул Ахлакова, д 4 Б, пом 5</t>
  </si>
  <si>
    <t>РД, г. Махачкала, ул Котрова, д 46, пом 7-18</t>
  </si>
  <si>
    <t>РД, г. Махачкала, ул Котрова, д 46, пом 1-6</t>
  </si>
  <si>
    <t>РД, г. Махачкала, ул. Манташева Ш.М., д. 7</t>
  </si>
  <si>
    <t>РД, г. Махачкала, ул Батырая, д 131</t>
  </si>
  <si>
    <t>РД, г. Махачкала, ул Котрова, уч 150</t>
  </si>
  <si>
    <t>РД, г. Махачкала, ул Котрова, д 46, пом 3</t>
  </si>
  <si>
    <t>РД, г. Махачкала, ул Ярагского, д 13</t>
  </si>
  <si>
    <t>РД, г. Махачкала, ул Манташева, д 68</t>
  </si>
  <si>
    <t>РД, г. Махачкала, ул Батырая, д 136, поз 7</t>
  </si>
  <si>
    <t>РД, г. Махачкала, ул Манташева Ш М, пом 1-12</t>
  </si>
  <si>
    <t>РД, г. Махачкала, ул Батырая, д 136, пом 11</t>
  </si>
  <si>
    <t>РД, г. Махачкала, пр Р.Гамзатова, д 106, кв 4, номер на поэтажном плане 1,2,3,4,5</t>
  </si>
  <si>
    <t>РД, г. Махачкала, ул Котрова, д 46, пом 7,8,9,15,16,17,18</t>
  </si>
  <si>
    <t>РД, г. Махачкала, ул Котрова, д 46, пом 10-14</t>
  </si>
  <si>
    <t>РД, г. Махачкала, ул Магомеда Ярагского, д 49а</t>
  </si>
  <si>
    <t>РД, г. Махачкала, ул Оскара, д 134</t>
  </si>
  <si>
    <t>РД, г. Махачкала, ул Малыгина, д 74, пом 2</t>
  </si>
  <si>
    <t>РД, г. Махачкала, ул Котрова, д 15</t>
  </si>
  <si>
    <t>РД, г. Махачкала, ул Манташева, д 75, пом НП-1</t>
  </si>
  <si>
    <t>РД, г. Махачкала, ул. Даниялова, д. 62, пом. 15</t>
  </si>
  <si>
    <t>РД, г. Махачкала, ул. Даниялова, д. 62, пом. 1</t>
  </si>
  <si>
    <t>РД, г. Махачкала, ул. Даниялова, д. 62, пом. 2</t>
  </si>
  <si>
    <t>РД, г. Махачкала, ул. Даниялова, д. 62, пом. 3</t>
  </si>
  <si>
    <t>РД, г. Махачкала, ул. Даниялова, д. 62, пом. 4</t>
  </si>
  <si>
    <t>РД, г. Махачкала, ул. Даниялова, д. 62, пом. 5</t>
  </si>
  <si>
    <t>РД, г. Махачкала, ул. Даниялова, д. 62, пом. 6</t>
  </si>
  <si>
    <t>РД, г. Махачкала, ул. Даниялова, д. 62, пом. 7</t>
  </si>
  <si>
    <t>РД, г. Махачкала, ул. Даниялова, д. 62, пом. 8</t>
  </si>
  <si>
    <t>РД, г. Махачкала, ул. Даниялова, д. 62, пом. 9</t>
  </si>
  <si>
    <t>РД, г. Махачкала, ул. Даниялова, д. 62, пом. 10</t>
  </si>
  <si>
    <t>РД, г. Махачкала, ул. Даниялова, д. 62, пом. 11</t>
  </si>
  <si>
    <t>РД, г. Махачкала, ул. Даниялова, д. 62, пом. 13</t>
  </si>
  <si>
    <t>РД, г. Махачкала, ул. Даниялова, д. 62, пом. 14</t>
  </si>
  <si>
    <t>РД, г. Махачкала, ул. Даниялова, д. 62, пом. 16</t>
  </si>
  <si>
    <t>РД, г. Махачкала, ул. Даниялова, д. 62, пом. 17</t>
  </si>
  <si>
    <t>РД, г. Махачкала, ул. Даниялова, д. 62, пом. 18</t>
  </si>
  <si>
    <t>РД, г. Махачкала, ул. Даниялова, д. 62, пом. 19</t>
  </si>
  <si>
    <t>РД, г. Махачкала, ул. Даниялова, д. 62</t>
  </si>
  <si>
    <t>РД, г. Махачкала, ул Ленина, д 66</t>
  </si>
  <si>
    <t>РД, г. Махачкала, ул. Ахлакова, 7а</t>
  </si>
  <si>
    <t xml:space="preserve">РД, г. Махачкала, ул. Манташева, 33 </t>
  </si>
  <si>
    <t>РД, г. Махачкала, ул. Батырая, д. 132а, кв. 107</t>
  </si>
  <si>
    <t>РД, г. Махачкала, ул. Оскара, д. 43</t>
  </si>
  <si>
    <t>РД, г. Махачкала, пр. Р. Гамзатова, 64</t>
  </si>
  <si>
    <t>РД, г. Махачкала, ул. Ахлакова, вдоль ж/д напротив двлд. №125 по ул..Оскара</t>
  </si>
  <si>
    <t>РД, г. Махачкала, Ахмата-Хаджи Кадырова (Котрова) ул, 87</t>
  </si>
  <si>
    <t>РД, г. Махачкала, ул. Батырая, 136</t>
  </si>
  <si>
    <t>РД, г. Махачкала, ул. Батырая № 136</t>
  </si>
  <si>
    <t>РД, г. Махачкала, ул. Котрова, дом 20, кв. 2</t>
  </si>
  <si>
    <t>РД, г. Махачкала, ул. И. Казака, 31</t>
  </si>
  <si>
    <t>РД, г. Махачкала, ул. Батырая, 136, литер "Р"</t>
  </si>
  <si>
    <t>РД, г. Махачкала, ул. Батырая, 136, Литер П</t>
  </si>
  <si>
    <t>РД, г. Махачкала, Ленинский район, ул. Малыгина, дом 56</t>
  </si>
  <si>
    <t>РД, г. Махачкала, ул. Котрова, 91</t>
  </si>
  <si>
    <t>РД, г. Махачкала, пер Крылова, д 40"я"</t>
  </si>
  <si>
    <t>РД, г. Махачкала, ул Малыгина, д 74, пом 1</t>
  </si>
  <si>
    <t>РД, г. Махачкала, ул Коркмасова , уч 130</t>
  </si>
  <si>
    <t>РД, г. Махачкала, пр. Расула Гамзатова, д 97, пом 1</t>
  </si>
  <si>
    <t>РД, г. Махачкала, пр. Расула Гамзатова, д 97, пом 2</t>
  </si>
  <si>
    <t>РД, г. Махачкала, пр. Расула Гамзатова, д 97, пом 3</t>
  </si>
  <si>
    <t>РД, г. Махачкала, ул А.Алиева, д 27</t>
  </si>
  <si>
    <t>РД, г. Махачкала, ул А.Алиева, д 7</t>
  </si>
  <si>
    <t>РД, г. Махачкала, ул А.Алиева, д 9а</t>
  </si>
  <si>
    <t>РД, г. Махачкала, ул А.Алиева, д 13б</t>
  </si>
  <si>
    <t>РД, г. Махачкала, ул А.Алиева, д 3</t>
  </si>
  <si>
    <t>РД, г. Махачкала, ул А.Алиева</t>
  </si>
  <si>
    <t>РД, г. Махачкала, ул А.Алиева, д 34а</t>
  </si>
  <si>
    <t>РД, г. Махачкала, ул А.Алиева, д 24</t>
  </si>
  <si>
    <t>РД, г. Махачкала, ул А.Алиева, д 9 б</t>
  </si>
  <si>
    <t>РД, г. Махачкала, ул Абубакарова, д 121</t>
  </si>
  <si>
    <t>РД, г. Махачкала, ул Аскерханова, д 12</t>
  </si>
  <si>
    <t>РД, г. Махачкала, ул Аскерханова, д 3</t>
  </si>
  <si>
    <t>РД, г. Махачкала, ул Аскерханова, д 5</t>
  </si>
  <si>
    <t>РД, г. Махачкала, ул Аскерханова, д 5в</t>
  </si>
  <si>
    <t>РД, г. Махачкала, ул Аскерханова, д 7г</t>
  </si>
  <si>
    <t>РД, г. Махачкала, ул Алиева А.З., д 4г</t>
  </si>
  <si>
    <t>РД, г. Махачкала, ул Алиева А.З., д 70</t>
  </si>
  <si>
    <t>РД, г. Махачкала, ул Алиева А.З.</t>
  </si>
  <si>
    <t>РД, г. Махачкала, ул Алиева А.З., д 12 вк 2</t>
  </si>
  <si>
    <t>РД, г. Махачкала, ул Алиева А.З., д 13в</t>
  </si>
  <si>
    <t>РД, г. Махачкала, ул Шамсулы Алиева , д 7</t>
  </si>
  <si>
    <t>РД, г. Махачкала, ул Алиева А.З., д 40, корп б</t>
  </si>
  <si>
    <t>РД, г. Махачкала, ул Алиева А.З., д 15а</t>
  </si>
  <si>
    <t>РД, г. Махачкала, ул Алиева А.З., д 19</t>
  </si>
  <si>
    <t>РД, г. Махачкала, ул М.Ярагского (в районе общежития АО "Дагтекстиль")</t>
  </si>
  <si>
    <t>РД, г. Махачкала, ул М.Ярагского, д 65А</t>
  </si>
  <si>
    <t>РД, г. Махачкала, ул М.Ярагского, д 84</t>
  </si>
  <si>
    <t>РД, г. Махачкала, ул М.Ярагского, д 92</t>
  </si>
  <si>
    <t>РД, г. Махачкала, ул М.Ярагского, д 128</t>
  </si>
  <si>
    <t>РД, г. Махачкала, ул М.Ярагского, д 90</t>
  </si>
  <si>
    <t>РД, г. Махачкала, ул М.Ярагского, д 90 а</t>
  </si>
  <si>
    <t>РД, г. Махачкала, ул М.Ярагского, д 90а</t>
  </si>
  <si>
    <t>РД, г. Махачкала, ул М.Ярагского, д 78</t>
  </si>
  <si>
    <t>РД, г. Махачкала, ул М.Ярагского, д 98, корп б</t>
  </si>
  <si>
    <t>РД, г. Махачкала, ул М.Ярагского, д 106</t>
  </si>
  <si>
    <t>РД, г. Махачкала, ул М.Ярагского, д 55а</t>
  </si>
  <si>
    <t>РД, г. Махачкала, ул М.Ярагского, д 96, корп а</t>
  </si>
  <si>
    <t>РД, г. Махачкала, ул М.Ярагского, д 45А</t>
  </si>
  <si>
    <t>РД, г. Махачкала, ул М.Ярагского, д 75Б</t>
  </si>
  <si>
    <t>РД, г. Махачкала, ул М.Ярагского, д 122</t>
  </si>
  <si>
    <t>РД, г. Махачкала, ул М.Ярагского, д 61</t>
  </si>
  <si>
    <t>РД, г. Махачкала, ул М.Ярагского, д 96</t>
  </si>
  <si>
    <t>РД, г. Махачкала, ул Ф.Энгельса, д 70</t>
  </si>
  <si>
    <t>РД, г. Махачкала, ул Ф.Энгельса, д 44а</t>
  </si>
  <si>
    <t>РД, г. Махачкала, пр И.Шамиля, д 101, корп Д</t>
  </si>
  <si>
    <t>РД, г. Махачкала, ул Ф.Энгельса, д 46а</t>
  </si>
  <si>
    <t>РД, г. Махачкала, пр И.Шамиля, д 46, корп в</t>
  </si>
  <si>
    <t>РД, г. Махачкала, ул Спокон, д 47б</t>
  </si>
  <si>
    <t>РД, г. Махачкала, ул Ф.Энгельса, д 47"е"</t>
  </si>
  <si>
    <t>РД, г. Махачкала, ул Ф.Энгельса, д 47ж</t>
  </si>
  <si>
    <t>РД, г. Махачкала, д 12, корп б</t>
  </si>
  <si>
    <t>РД, г. Махачкала, ул Ф.Энгельса, д 49г</t>
  </si>
  <si>
    <t>РД, г. Махачкала, пер Чернышевского, д 115</t>
  </si>
  <si>
    <t>РД, г. Махачкала, ул Ф.Энгельса, д 56д</t>
  </si>
  <si>
    <t>РД, г. Махачкала, ул Ф.Энгельса, д 58</t>
  </si>
  <si>
    <t>РД, г. Махачкала, ул Ф.Энгельса, д 1</t>
  </si>
  <si>
    <t>РД, г. Махачкала, ул Ф.Энгельса</t>
  </si>
  <si>
    <t>р-он Ленинский, ул.Азизова/ул.Бейбулатова</t>
  </si>
  <si>
    <t>РД, г. Махачкала, ул Аскерханова, д 1, корп в, пом 2 этаж</t>
  </si>
  <si>
    <t>РД, г. Махачкала, ул А.Алиева, д 11, кв 10</t>
  </si>
  <si>
    <t>РД, г. Махачкала, ул Аскерханова, д 6, пом 1</t>
  </si>
  <si>
    <t>РД, г. Махачкала, ул А.Алиева, д 13</t>
  </si>
  <si>
    <t>РД, г. Махачкала, ул Алиева А.З., д 1а, пом 8</t>
  </si>
  <si>
    <t>РД, г. Махачкала, ул Алиева А.З., д 12, пом 1</t>
  </si>
  <si>
    <t>РД, г. Махачкала, пр И.Шамиля, д 56, корп б, пом 1'</t>
  </si>
  <si>
    <t>РД, г. Махачкала, ул Ф.Энгельса, д 56, кв 37</t>
  </si>
  <si>
    <t>РД, г. Махачкала, ул М.Ярагского, д 84, пом 1</t>
  </si>
  <si>
    <t>РД, г. Махачкала, ул М.Ярагского, д 84, пом 2</t>
  </si>
  <si>
    <t>РД, г. Махачкала, ул М.Ярагского, д 84, пом 3</t>
  </si>
  <si>
    <t>РД, г. Махачкала, ул М.Ярагского, д 84, пом 5</t>
  </si>
  <si>
    <t>РД, г. Махачкала, ул М.Ярагского, д 84, пом 7</t>
  </si>
  <si>
    <t>РД, г. Махачкала, ул М.Ярагского, д 84, пом 8</t>
  </si>
  <si>
    <t>РД, г. Махачкала, ул М.Ярагского, д 108, пом 3</t>
  </si>
  <si>
    <t>РД, г. Махачкала, ул М.Ярагского, д 108, пом 16</t>
  </si>
  <si>
    <t>РД, г. Махачкала, ул М.Ярагского, д 108, пом 2</t>
  </si>
  <si>
    <t>РД, г. Махачкала, ул М.Ярагского, д 106, пом 45-46</t>
  </si>
  <si>
    <t>РД, г. Махачкала, ул М.Ярагского, д 106, пом 60</t>
  </si>
  <si>
    <t>РД, г. Махачкала, ул А.Алиева, д 23, кв 1</t>
  </si>
  <si>
    <t>РД, г. Махачкала, пр И.Шамиля, д 44, корп б, кв 2</t>
  </si>
  <si>
    <t>РД, г. Махачкала, ул М.Ярагского, д 77</t>
  </si>
  <si>
    <t>РД, г. Махачкала, ул М.Ярагского, д 88, корп А, ЗУ-1, пом 22</t>
  </si>
  <si>
    <t>РД, г. Махачкала, ул М.Ярагского, д 55г</t>
  </si>
  <si>
    <t>РД, г. Махачкала, ул А.Алиева, д 9, во дворе дома</t>
  </si>
  <si>
    <t>РД, г. Махачкала, ул Аскерханова, д 6 "г"</t>
  </si>
  <si>
    <t>РД, г. Махачкала, пр И.Шамиля, д 44, кв 1-2</t>
  </si>
  <si>
    <t>РД, г. Махачкала, пр И.Шамиля, д 40, корп а, кв 2</t>
  </si>
  <si>
    <t>РД, г. Махачкала, пр И.Шамиля, д 66, пом 4,4а,5,5а,7,7а,8,9,11,12,13,14,15,16</t>
  </si>
  <si>
    <t>РД, г. Махачкала, ул. Ф.Энгельса, д. 42, корп. в</t>
  </si>
  <si>
    <t>РД, г. Махачкала, ул М.Ярагского, д 116</t>
  </si>
  <si>
    <t>РД, г. Махачкала, ул. М.Ярагского № 116</t>
  </si>
  <si>
    <t>РД, г. Махачкала, ул М.Ярагского, д 76, корп б</t>
  </si>
  <si>
    <t>РД, г. Махачкала, ул Абубакарова, д 115, пом 1-13,1</t>
  </si>
  <si>
    <t>РД, г. Махачкала, ул. М.Ярагского, д. 80, кв. 18</t>
  </si>
  <si>
    <t>РД, г. Махачкала, ул Аскерханова, д 7, кв 37</t>
  </si>
  <si>
    <t>РД, г. Махачкала, ул Аскерханова, д 16, кв 4</t>
  </si>
  <si>
    <t>РД, г. Махачкала, ул Аскерханова, д 16, кв 5</t>
  </si>
  <si>
    <t>РД, г. Махачкала, ул Аскерханова, д 1, корп в, кв 1</t>
  </si>
  <si>
    <t>РД, г. Махачкала, ул М.Ярагского, д 65а</t>
  </si>
  <si>
    <t>РД, г. Махачкала, ул М.Ярагского, д 76б</t>
  </si>
  <si>
    <t>РД, г. Махачкала, ул М.Ярагского, д 77, кв 44</t>
  </si>
  <si>
    <t>РД, г. Махачкала, ул М.Ярагского, д 65, корп а</t>
  </si>
  <si>
    <t>РД, г. Махачкала, ул М.Ярагского, д 71</t>
  </si>
  <si>
    <t>РД, г. Махачкала, ул М.Ярагского, д 93, корп а</t>
  </si>
  <si>
    <t>РД, г. Махачкала,  Советский район, ул. А. Алиева, дом 25</t>
  </si>
  <si>
    <t>РД, г. Махачкала, ул Ф.Энгельса, д 48а</t>
  </si>
  <si>
    <t>РД, г. Махачкала, ул М.Ярагского, д 28</t>
  </si>
  <si>
    <t>РД, г. Махачкала, пр. А.Алиева 8-й, д 3</t>
  </si>
  <si>
    <t>РД, г. Махачкала, пр А.Акушинского, д 90 а</t>
  </si>
  <si>
    <t>РД, г. Махачкала, ул М.Ярагского,  75</t>
  </si>
  <si>
    <t>РД, г. Махачкала, пр И.Шамиля, д 56"б"</t>
  </si>
  <si>
    <t>РД, г. Махачкала, ул М.Ярагского, д 75</t>
  </si>
  <si>
    <t>РД, г. Махачкала, ул М.Ярагского, д 30</t>
  </si>
  <si>
    <t>РД, г. Махачкала, ул Ярагского, д 1</t>
  </si>
  <si>
    <t>РД, г. Махачкала, ул Магомеда Ярагского, д 28, пом 36</t>
  </si>
  <si>
    <t>РД, г. Махачкала, ул Аскерханова, д 5, корп в</t>
  </si>
  <si>
    <t>РД, г. Махачкала, ул А.Алиева, д 9, корп б</t>
  </si>
  <si>
    <t>РД, г. Махачкала, ул Азиза Алиева, д 15, корп а</t>
  </si>
  <si>
    <t>РД, г. Махачкала, ул М.Ярагского,  28</t>
  </si>
  <si>
    <t>РД, г. Махачкала, ул Аскерханова, д 6, кв 3</t>
  </si>
  <si>
    <t>РД, г. Махачкала, ул М.Ярагского, д 106, кв 46</t>
  </si>
  <si>
    <t>РД, г. Махачкала, ул Аскерханова, д 13 "а"</t>
  </si>
  <si>
    <t>РД, г. Махачкала, ул М.Ярагского, д 29</t>
  </si>
  <si>
    <t>РД, г. Махачкала, ул Аскерханова, д 7, корп б</t>
  </si>
  <si>
    <t>РД, г. Махачкала, ул Аскерханова, д 5, корп е</t>
  </si>
  <si>
    <t>РД, г. Махачкала, ул М.Ярагского, д 1</t>
  </si>
  <si>
    <t>РД, г. Махачкала, ул Ярагского, д 59, корп з</t>
  </si>
  <si>
    <t>РД, г. Махачкала, ул А.Алиева, д 5</t>
  </si>
  <si>
    <t>РД, г. Махачкала, пр И.Шамиля, д 60, кв 53</t>
  </si>
  <si>
    <t>РД, г. Махачкала, ул М.Ярагского, д 75, корп б</t>
  </si>
  <si>
    <t>РД, г. Махачкала, ул М.Ярагского, д 28,  Советский район</t>
  </si>
  <si>
    <t>РД, г. Махачкала, ул М.Ярагского, д 80, корп г</t>
  </si>
  <si>
    <t>РД, г. Махачкала, ул М.Ярагского, д 28, кв 42</t>
  </si>
  <si>
    <t>РД, г. Махачкала, ул М.Ярагского, д 28, кв 43</t>
  </si>
  <si>
    <t>РД, г. Махачкала, ул М.Ярагского, д 28, кв 41</t>
  </si>
  <si>
    <t>РД, г. Махачкала, ул М.Ярагского, д 77 "а", кв 54</t>
  </si>
  <si>
    <t>РД, г. Махачкала, ул М.Ярагского, д 55, корп в</t>
  </si>
  <si>
    <t>РД, г. Махачкала, ул Аскерханова, д 1, корп В</t>
  </si>
  <si>
    <t>РД, г. Махачкала, ул М.Ярагского, д 30 а</t>
  </si>
  <si>
    <t>РД, г. Махачкала, п Семендер МКР-3, 132 уч</t>
  </si>
  <si>
    <t>РД, г. Махачкала, ул Ф.Энгельса, д 42"в"</t>
  </si>
  <si>
    <t>РД, г. Махачкала, ул Ярагского, д 28</t>
  </si>
  <si>
    <t>РД, г. Махачкала, ул Ярагского, д 28, пом №6</t>
  </si>
  <si>
    <t>РД, г. Махачкала, ул Ярагского, д 28, пом. №6а</t>
  </si>
  <si>
    <t>РД, г. Махачкала, ул М.Ярагского, д 11, кв 5</t>
  </si>
  <si>
    <t>РД, г. Махачкала, ул М.Ярагского,  76 "а"</t>
  </si>
  <si>
    <t>РД, г. Махачкала, ул Ярагского, д 53, корп з</t>
  </si>
  <si>
    <t>РД, г. Махачкала, ул М.Ярагского, д 11, кв 1</t>
  </si>
  <si>
    <t>РД, г. Махачкала, пос. Семендер, МКР-1, ул.С.Мурадовой, дом 37</t>
  </si>
  <si>
    <t>РД, г. Махачкала,  ул. И.Казака, 3"в"</t>
  </si>
  <si>
    <t>РД, г. Махачкала, ул А.Алиева, д 15"а"</t>
  </si>
  <si>
    <t>РД, г. Махачкала, ул М.Ярагского, д 53</t>
  </si>
  <si>
    <t>РД, г. Махачкала, ул Аскерханова, д 13"б"</t>
  </si>
  <si>
    <t>РД, г. Махачкала, пр И.Шамиля, д 44, кв 46</t>
  </si>
  <si>
    <t>РД, г. Махачкала, ул М.Ярагского, д 124, корп а</t>
  </si>
  <si>
    <t>РД, г. Махачкала, ул М.Ярагского, д 19</t>
  </si>
  <si>
    <t>РД, г. Махачкала, пр И.Шамиля, д 44</t>
  </si>
  <si>
    <t>РД, г. Махачкала, ул М.Ярагского, д 88 в</t>
  </si>
  <si>
    <t>РД, г. Махачкала, ул А.Алиева, д 24, корп а</t>
  </si>
  <si>
    <t>РД, г. Махачкала, ул. М.Ярагского, д. 28</t>
  </si>
  <si>
    <t>РД, г. Махачкала, ул М.Ярагского, д 28, пом 4 эт-1,2,3; 5 эт-1,2,3</t>
  </si>
  <si>
    <t>РД, г. Махачкала, ул А.Алиева,  №3,6,7,8,9,10</t>
  </si>
  <si>
    <t>РД, г. Махачкала, ул Ярагского, д 96, корп а</t>
  </si>
  <si>
    <t>РД, г. Махачкала, ул М.Ярагского, д 71, корп a</t>
  </si>
  <si>
    <t>РД, г. Махачкала, ул М.Ярагского, д 77, корп a</t>
  </si>
  <si>
    <t>РФ, РД, г. Махачкала, ул.им И.Казака, 47</t>
  </si>
  <si>
    <t>РД, г. Махачкала, ул Ярагского, д 59, корп е</t>
  </si>
  <si>
    <t>РД, г. Махачкала, ул М.Ярагского, д 67</t>
  </si>
  <si>
    <t>РД, г. Махачкала, ул М.Ярагского, д 14</t>
  </si>
  <si>
    <t>РД, г. Махачкала, пр И.Шамиля, д 54-в</t>
  </si>
  <si>
    <t>РД, г. Махачкала, ул. М.Ярагского, д. 74</t>
  </si>
  <si>
    <t>РД, г. Махачкала, пр И.Шамиля, д 44, корп з</t>
  </si>
  <si>
    <t>РД, г. Махачкала, литера А, Советский район, просп. И.Шамиля, 66"б"</t>
  </si>
  <si>
    <t>РД, г. Махачкала, ул Аскерханова, 9</t>
  </si>
  <si>
    <t>РД, г. Махачкала, ул Аскерханова, д 8, кв 34</t>
  </si>
  <si>
    <t>РД, г. Махачкала, ул А.Алиева, д 40, корп б</t>
  </si>
  <si>
    <t>РД, г. Махачкала, ул М.Ярагского, д 71, блок A</t>
  </si>
  <si>
    <t>РД, г. Махачкала, ул М.Ярагского, д 30а</t>
  </si>
  <si>
    <t>РД, г. Махачкала, ул. Ярагского, 28</t>
  </si>
  <si>
    <t>РД, г. Махачкала, ул. М.Ярагского № 28,пом.14</t>
  </si>
  <si>
    <t>РД, г. Махачкала, ул. М.Ярагского, 28</t>
  </si>
  <si>
    <t>РД, г. Махачкала, ул. Ярагского, 80г</t>
  </si>
  <si>
    <t>РД, г. Махачкала, ул. Ярагского, 106.</t>
  </si>
  <si>
    <t>РД, г. Махачкала, Советский р-н, ул. М.Ярагского, №106</t>
  </si>
  <si>
    <t>РД, г. Махачкала, ул М.Ярагского, д 28, пом 8</t>
  </si>
  <si>
    <t>РД, г. Махачкала, ул. Ярагского № 28</t>
  </si>
  <si>
    <t>РД, г. Махачкала, ул. М.Ярагского № 28</t>
  </si>
  <si>
    <t>РД, г. Махачкала, ул М.Ярагского, д 28, кв 12</t>
  </si>
  <si>
    <t>РД, г. Махачкала, ул М.Ярагского, д 28, кв 3</t>
  </si>
  <si>
    <t>РД, г. Махачкала, ул М.Ярагского, д 28, кв 1</t>
  </si>
  <si>
    <t>РД, г. Махачкала, ул М.Ярагского, д 28, кв 37</t>
  </si>
  <si>
    <t>РД, г. Махачкала, ул М.Ярагского, д 28, кв 10</t>
  </si>
  <si>
    <t>РД, г. Махачкала, ул М.Ярагского, д 28, кв 34</t>
  </si>
  <si>
    <t>РД, г. Махачкала, ул М.Ярагского, д 28, кв 24</t>
  </si>
  <si>
    <t>РД, г. Махачкала, ул М.Ярагского, д 28, кв 19</t>
  </si>
  <si>
    <t>РД, г. Махачкала, ул М.Ярагского, д 88в</t>
  </si>
  <si>
    <t>РД, г. Махачкала, ул М.Ярагского, д 74</t>
  </si>
  <si>
    <t>РД, г. Махачкала, ул М.Ярагского, д 59З</t>
  </si>
  <si>
    <t>РД, г. Махачкала, ул Магомеда Ярагского, д 88, корп. А</t>
  </si>
  <si>
    <t>РД, г. Махачкала, ул Абубакарова, д 115, кв №1 - №28</t>
  </si>
  <si>
    <t>РД, г. Махачкала, ул Аскерханова, д 1, корп В, кв 8,9,10,11,12,13а</t>
  </si>
  <si>
    <t>РД, г. Махачкала, ул М.Ярагского, д 28, кв №6</t>
  </si>
  <si>
    <t>РД, г. Махачкала, ул М.Ярагского, д 28, кв 11</t>
  </si>
  <si>
    <t>РД, г. Махачкала, ул М.Ярагского, д 28, кв 27</t>
  </si>
  <si>
    <t>РД, г. Махачкала, ул М.Ярагского, д 28, кв 28</t>
  </si>
  <si>
    <t>РД, г. Махачкала, ул М.Ярагского, д 28, кв 25</t>
  </si>
  <si>
    <t>РД, г. Махачкала, ул М.Ярагского, д 28, кв 32</t>
  </si>
  <si>
    <t>РД, г. Махачкала, ул М.Ярагского, д 28, кв 20</t>
  </si>
  <si>
    <t>РД, г. Махачкала, ул М.Ярагского, д 28, кв №26</t>
  </si>
  <si>
    <t>РД, г. Махачкала, ул М.Ярагского, д 28, кв 2</t>
  </si>
  <si>
    <t>РД, г. Махачкала, ул М.Ярагского, д 28, кв 18</t>
  </si>
  <si>
    <t>РД, г. Махачкала, ул М.Ярагского, д 96А, кв 1, ,2 -подвал; 1,2,3 - 1-й этаж, 1,2,3 - 2-й этаж; 1,2,3 - 3-й этаж; 1,2,3- 4-й этаж; 1,2,3 - 5-й этаж</t>
  </si>
  <si>
    <t>РД, г. Махачкала, ул М.Ярагского, д 28, кв 5</t>
  </si>
  <si>
    <t>РД, г. Махачкала, ул М.Ярагского, д 28, кв 7</t>
  </si>
  <si>
    <t>РД, г. Махачкала, ул М.Ярагского, д 28, кв 21</t>
  </si>
  <si>
    <t>РД, г. Махачкала, ул М.Ярагского, д 28, кв 13</t>
  </si>
  <si>
    <t>РД, г. Махачкала, ул М.Ярагского, д 28, кв 33</t>
  </si>
  <si>
    <t>РД, г. Махачкала, ул М.Ярагского, д 28, кв 26</t>
  </si>
  <si>
    <t>РД, г. Махачкала, ул М.Ярагского, д 28, кв 17</t>
  </si>
  <si>
    <t>РД, г. Махачкала, ул М.Ярагского, д 1/65</t>
  </si>
  <si>
    <t>РД, г. Махачкала, ул М.Ярагского, д 28, кв 9</t>
  </si>
  <si>
    <t>РД, г. Махачкала, ул М.Ярагского, д 59А, кв 1,2,3</t>
  </si>
  <si>
    <t>РД, г. Махачкала, ул М.Ярагского, д 28, кв №4</t>
  </si>
  <si>
    <t>РД, г. Махачкала, ул М.Ярагского, д 28, кв №19</t>
  </si>
  <si>
    <t>РД, г. Махачкала, ул М.Ярагского, д 28, кв 30</t>
  </si>
  <si>
    <t>РД, г. Махачкала, ул М.Ярагского, д 28, корп 14, кв 14</t>
  </si>
  <si>
    <t>РД, г. Махачкала, ул М.Ярагского, д 96А, кв №3,4 - подвал; №4,5 - 1-й этаж, № 4,5,6 - 2-й этаж; №4,5,6 - 3-й этаж; №4,5,6- 4-й этаж; №4,5- 5-й этаж, №1 - лифт</t>
  </si>
  <si>
    <t>РД, г. Махачкала, ул М.Ярагского, д 28, кв №31</t>
  </si>
  <si>
    <t>РД, г. Махачкала, ул М.Ярагского, д 28, кв 15</t>
  </si>
  <si>
    <t>РД, г. Махачкала, ул М.Ярагского, д 28, кв 16</t>
  </si>
  <si>
    <t>РД, г. Махачкала, ул М.Ярагского, д 28, кв 8</t>
  </si>
  <si>
    <t>РД, г. Махачкала, ул М.Ярагского, д 28, кв №5</t>
  </si>
  <si>
    <t>РД, г. Махачкала, ул А.Алиева, 15 а</t>
  </si>
  <si>
    <t>РД, г. Махачкала, ул М.Ярагского, д 28, пом нежилое №25</t>
  </si>
  <si>
    <t>РД, г. Махачкала, ул М.Ярагского, д 28, пом нежилое №14</t>
  </si>
  <si>
    <t>РД, г. Махачкала, ул М.Ярагского, д 28, пом нежилое №32</t>
  </si>
  <si>
    <t>РД, г. Махачкала, ул М.Ярагского, 28</t>
  </si>
  <si>
    <t>РД, г. Махачкала, ул Абубакарова, д 115, пом 7-22 (1 этаж), 1-19 (3 этаж)</t>
  </si>
  <si>
    <t>РД, г. Махачкала, ул М.Ярагского, д 28, пом 10</t>
  </si>
  <si>
    <t>РД, г. Махачкала, ул М.Ярагского, д 55, корп 17</t>
  </si>
  <si>
    <t>РД, г. Махачкала, ул. Аз.Алиева, дом 24"б"</t>
  </si>
  <si>
    <t>РД, г. Махачкала, ул. Ярагского, дом 76.</t>
  </si>
  <si>
    <t>РД, г. Махачкала, ул М.Ярагского, д 76г</t>
  </si>
  <si>
    <t>РД, г. Махачкала, пр А.Акушинского, район "Учхоза"</t>
  </si>
  <si>
    <t>РД, г. Махачкала, ул М.Ярагского, д 76</t>
  </si>
  <si>
    <t>РД, г. Махачкала, ул М.Ярагского, д 53, корп б</t>
  </si>
  <si>
    <t>РД, г. Махачкала, ул Магомеда Ярагского, д 71</t>
  </si>
  <si>
    <t>РД, г. Махачкала, ул. Ярагского, 7</t>
  </si>
  <si>
    <t>РД, г. Махачкала, ул М.Ярагского, д 72</t>
  </si>
  <si>
    <t>РД, г. Махачкала, ул Аскерханова, во дворе дома  №7</t>
  </si>
  <si>
    <t>РД, г. Махачкала, ул Абубакарова, д 115</t>
  </si>
  <si>
    <t>РД, г. Махачкала, ул Алиева, д 13</t>
  </si>
  <si>
    <t>РД, г. Махачкала, ул М.Ярагского, д 99, корп а</t>
  </si>
  <si>
    <t>РД, г. Махачкала, ул М.Ярагского, д 55</t>
  </si>
  <si>
    <t>РД, г. Махачкала, ул М.Ярагского, д 15, корп а</t>
  </si>
  <si>
    <t>РД, г. Махачкала, ул А.Алиева, д 13, корп в</t>
  </si>
  <si>
    <t>РД, г. Махачкала, ул М.Ярагского, д 31</t>
  </si>
  <si>
    <t>РД, г. Махачкала, ул М.Ярагского, д 80, корп г, кв 2</t>
  </si>
  <si>
    <t>РД, г. Махачкала, ул Аскерханова, д 5"б"</t>
  </si>
  <si>
    <t>РД, г. Махачкала, пр. А.Алиева 3-й, д 36</t>
  </si>
  <si>
    <t>РД, г. Махачкала, ул Аскерханова, д 8, кв 2</t>
  </si>
  <si>
    <t>РД, г. Махачкала, ул Ш.Алиева, д 1a, пом 8</t>
  </si>
  <si>
    <t xml:space="preserve">РД, г. Махачкала, ул. им. Абдулхакима Исмаиловад, д. 6 </t>
  </si>
  <si>
    <t>РД, г. Махачкала, ул Абубакарова, д 121, пом 2</t>
  </si>
  <si>
    <t>РД, г. Махачкала, ул Ярагского, д 124</t>
  </si>
  <si>
    <t>РД, г. Махачкала, ул М.Ярагского, д 28, пом 15</t>
  </si>
  <si>
    <t>РД, г. Махачкала, ул Аскерханова, д 5, корп б</t>
  </si>
  <si>
    <t>РД, г. Махачкала, ул. Магомеда Ярагского, д 112,  помещение 1</t>
  </si>
  <si>
    <t>РД, г. Махачкала, ул Аскерханова, д 7, кв 52</t>
  </si>
  <si>
    <t>РД, г. Махачкала, ул.Ф.Энгельса, во дворе дома №56"б"</t>
  </si>
  <si>
    <t>РД, г. Махачкала, ул.А.Алиева, пр. 1</t>
  </si>
  <si>
    <t>РД, г. Махачкала, ул Ш.Алиева, д 10 в</t>
  </si>
  <si>
    <t>РД, г. Махачкала, ул Энгельса, д 68 "а"</t>
  </si>
  <si>
    <t>РД, г. Махачкала, пр И.Шамиля, № 40"а"</t>
  </si>
  <si>
    <t>РД, г. Махачкала, ул Шамиля, д 40</t>
  </si>
  <si>
    <t>РД, г. Махачкала, ул М.Ярагского, д 74.</t>
  </si>
  <si>
    <t>РД, г. Махачкала, ул М.Ярагского, д 28, пом 21</t>
  </si>
  <si>
    <t>РД, г. Махачкала, ул М.Ярагского, д 28, пом 5</t>
  </si>
  <si>
    <t>РД, г. Махачкала, ул М.Ярагского, д 28, пом 16</t>
  </si>
  <si>
    <t>РД, г. Махачкала, ул Абубакарова, д 121, пом 1</t>
  </si>
  <si>
    <t>РД, г. Махачкала, ул Аскерханова, д 1 а, пом 7</t>
  </si>
  <si>
    <t>РД, г. Махачкала, ул Аскерханова, д 1 а, пом 5</t>
  </si>
  <si>
    <t>РД, г. Махачкала, ул Аскерханова, д 1 а, кв 10</t>
  </si>
  <si>
    <t>РД, г. Махачкала, ул.М.Ярагского, дом 28, помещение 9</t>
  </si>
  <si>
    <t>РД, г. Махачкала, ул.М.Ярагского, дом 28, помещение 4</t>
  </si>
  <si>
    <t>РД, г. Махачкала, ул Аскерханова, д 1 а, пом 17</t>
  </si>
  <si>
    <t>РД, г. Махачкала, ул Аскерханова, д 1 а, пом 21</t>
  </si>
  <si>
    <t>РД, г. Махачкала, ул Аскерханова, д 1 а, пом 1</t>
  </si>
  <si>
    <t>РД, г. Махачкала, ул Аскерханова, д 1 а, пом 2</t>
  </si>
  <si>
    <t>РД, г. Махачкала, ул Аскерханова, д 1 а, пом 11</t>
  </si>
  <si>
    <t>РД, г. Махачкала, ул Аскерханова, д 1 а, пом 23</t>
  </si>
  <si>
    <t>РД, г. Махачкала, ул Аскерханова, д 1 а, пом 22</t>
  </si>
  <si>
    <t>РД, г. Махачкала, ул Аскерханова, д 1 а, пом 19</t>
  </si>
  <si>
    <t>РД, г. Махачкала, ул. Ярагского, № 71</t>
  </si>
  <si>
    <t>РД, г. Махачкала, пр И.Шамиля, в районе дома №46-в, Литера А</t>
  </si>
  <si>
    <t>РД, г. Махачкала, угол пр. И. Шамиля и ул. Ташкентская</t>
  </si>
  <si>
    <t>РД, г. Махачкала, угол пр.И.Шамиля и ул.Ташкентская</t>
  </si>
  <si>
    <t>РД, г. Махачкала, пр И.Шамиля, д 46, пом 5,6,7,8,9,10</t>
  </si>
  <si>
    <t>РД, г. Махачкала, ул Алиева А.З., д 38, кв.1, ЗУ 1</t>
  </si>
  <si>
    <t>РД, г. Махачкала, ул И.Казака, д 12, пом 1/1</t>
  </si>
  <si>
    <t>РД, г. Махачкала, ул Аскерханова, д 22, кв 2</t>
  </si>
  <si>
    <t>РД, г. Махачкала, ул Аскерханова, д 22, кв 2"а"</t>
  </si>
  <si>
    <t>РД, г. Махачкала, ул М.Ярагского, д 75 "б"</t>
  </si>
  <si>
    <t>РД, г. Махачкала, ул А.Алиева, напротив ДУМ РД</t>
  </si>
  <si>
    <t>РД, г. Махачкала, ул А.Алиева, д 40 "в"</t>
  </si>
  <si>
    <t>РД, г. Махачкала, ул Абубакарова, д 106, корп 2, пом общего пользования</t>
  </si>
  <si>
    <t>РД, г. Махачкала, ул Абубакарова, д 106, корп 2, пом нежилые 1-11</t>
  </si>
  <si>
    <t>РД, г. Махачкала, ул А.Алиева, д 2-а, пом нежилые 1-12</t>
  </si>
  <si>
    <t>РД, г. Махачкала, ул А.Алиева, д 2-а, пом 3</t>
  </si>
  <si>
    <t>РД, г. Махачкала, ул А.Алиева, д 2-а, пом общего пользования</t>
  </si>
  <si>
    <t>РД, г. Махачкала, ул М.Ярагского, д 80г</t>
  </si>
  <si>
    <t>РД, г. Махачкала, ул Абубакарова, д 106, корп 1, пом общего пользования</t>
  </si>
  <si>
    <t>РД, г. Махачкала, ул Абубакарова, д 106, корп 1, пом НП-2</t>
  </si>
  <si>
    <t>РД, г. Махачкала, ул Абубакарова, д 106, корп 1, пом НП-3</t>
  </si>
  <si>
    <t>РД, г. Махачкала, ул Абубакарова, д 106, корп 1, пом НП-1</t>
  </si>
  <si>
    <t>РД, г. Махачкала, ул М.Ярагского, д 81, кв 20</t>
  </si>
  <si>
    <t>РД, г. Махачкала, ул Энгельса, д 45, корп а</t>
  </si>
  <si>
    <t>РД, г. Махачкала, пр Имама Шамиля, д 60</t>
  </si>
  <si>
    <t>РД, г. Махачкала, ул М.Ярагского, д 81, пом 1</t>
  </si>
  <si>
    <t>РД, г. Махачкала, ул А.Алиева, д 2-а, пом НП-1</t>
  </si>
  <si>
    <t>РД, г. Махачкала, ул А.Алиева, д 2-а, пом НП-2</t>
  </si>
  <si>
    <t>РД, г. Махачкала, ул М.Ярагского, д 28, пом 104</t>
  </si>
  <si>
    <t>РД, г. Махачкала, ул Азиза Алиева, д 15, кв 8</t>
  </si>
  <si>
    <t>РД, г. Махачкала, ул Азиза Алиева, д 11А, кв 1</t>
  </si>
  <si>
    <t>РД, г. Махачкала, пр Имама Шамиля, д 54, корп В, пом 87а</t>
  </si>
  <si>
    <t>РД, г. Махачкала, ул М. Ярагского, д 28, пом 16</t>
  </si>
  <si>
    <t>РД, г. Махачкала, ул А Алиева, № 3, пом 1,2,3</t>
  </si>
  <si>
    <t>РД, г. Махачкала, ул Али Алиева, 3, пом 4,5,6</t>
  </si>
  <si>
    <t>РД, г. Махачкала, ул Магомеда Ярагского, 28, пом 20</t>
  </si>
  <si>
    <t>РД, г. Махачкала, пр Имама Шамиля, 54в, пом 1-31</t>
  </si>
  <si>
    <t>РД, г. Махачкала, ул Али Алиева, д 19, пом 28, 29</t>
  </si>
  <si>
    <t>РД, г. Махачкала, ул Магомеда Ярагского, д 76б, №1,2,3,4,5,18</t>
  </si>
  <si>
    <t>РД, г. Махачкала, ул Магомеда Ярагского, д 28, пом 8</t>
  </si>
  <si>
    <t>РД, г. Махачкала, ул Магомеда Ярагского, д 30</t>
  </si>
  <si>
    <t>РД, г. Махачкала, пр Имама Шамиля, д 56 "б"</t>
  </si>
  <si>
    <t>РД, г. Махачкала, ул Магомеда Ярагского, д 76б, №11-2,3,4,5,6,7,8,9,10,16,17,18,19</t>
  </si>
  <si>
    <t>РД, г. Махачкала, ул Магомеда Ярагского, д 76б,  помещения 6,7,9,18</t>
  </si>
  <si>
    <t>РД, г. Махачкала, ул М. Ярагского, д 28, пом 28</t>
  </si>
  <si>
    <t>РД, г. Махачкала, ул М. Ярагского, д 28, пом 22</t>
  </si>
  <si>
    <t>РД, г. Махачкала, ул М.Ярагского, д 28, пом 6</t>
  </si>
  <si>
    <t>РД, г. Махачкала, ул Аскерханова, д 13б</t>
  </si>
  <si>
    <t>РД, г. Махачкала, ул А.Алиева, №3,6,7,8,9,10</t>
  </si>
  <si>
    <t>РД, г. Махачкала, ул М.Ярагского, д 28, пом 27</t>
  </si>
  <si>
    <t>РД, г. Махачкала, ул Ярагского, 71</t>
  </si>
  <si>
    <t>РД, г. Махачкала, ул. Азиза Алиева, д. 18, пом. нп-1</t>
  </si>
  <si>
    <t>РД, г. Махачкала, ул. Азиза Алиева, д. 18, пом. нп-4</t>
  </si>
  <si>
    <t>РД, г. Махачкала, ул. Азиза Алиева, д. 18, пом. нп-5</t>
  </si>
  <si>
    <t>РД, г. Махачкала, ул. Азиза Алиева, д. 18, пом. нп-9</t>
  </si>
  <si>
    <t>РД, г. Махачкала, ул. Азиза Алиева, д. 18, пом. нп-10</t>
  </si>
  <si>
    <t>РД, г. Махачкала, ул. Азиза Алиева, д. 18, пом. нп-11</t>
  </si>
  <si>
    <t>РД, г. Махачкала, ул. Азиза Алиева, д. 18, пом. нп-14</t>
  </si>
  <si>
    <t>РД, г. Махачкала, ул. Азиза Алиева, д. 18, пом. нп-15</t>
  </si>
  <si>
    <t>РД, г. Махачкала, ул. Азиза Алиева, д. 18, пом. нп-16</t>
  </si>
  <si>
    <t>РД, г. Махачкала, ул. Азиза Алиева, д. 18, пом. нп-17</t>
  </si>
  <si>
    <t>РД, г. Махачкала, ул. Азиза Алиева, д. 18, пом. нп-19</t>
  </si>
  <si>
    <t>РД, г. Махачкала, ул. Азиза Алиева, д. 18, пом. нп-82</t>
  </si>
  <si>
    <t>РД, г. Махачкала, ул. Азиза Алиева, д. 18, пом. нп-21</t>
  </si>
  <si>
    <t>РД, г. Махачкала, ул. Азиза Алиева, д. 18, пом. нп-22</t>
  </si>
  <si>
    <t>РД, г. Махачкала, ул. Азиза Алиева, д. 18, пом. нп-23</t>
  </si>
  <si>
    <t>РД, г. Махачкала, ул. Азиза Алиева, д. 18, пом. нп-25</t>
  </si>
  <si>
    <t>РД, г. Махачкала, ул. Азиза Алиева, д. 18, пом. Л-1</t>
  </si>
  <si>
    <t>РД, г. Махачкала, ул. Азиза Алиева, д. 18, пом. нп-27</t>
  </si>
  <si>
    <t>РД, г. Махачкала, ул. Азиза Алиева, д. 18, пом. нп-28</t>
  </si>
  <si>
    <t>РД, г. Махачкала, ул. Азиза Алиева, д. 18, пом. нп-29</t>
  </si>
  <si>
    <t>РД, г. Махачкала, ул. Азиза Алиева, д. 18, пом. нп-30</t>
  </si>
  <si>
    <t>РД, г. Махачкала, ул. Азиза Алиева, д. 18, пом. л-2</t>
  </si>
  <si>
    <t>РД, г. Махачкала, ул. Азиза Алиева, д. 18, пом. нп-31</t>
  </si>
  <si>
    <t>РД, г. Махачкала, ул. Азиза Алиева, д. 18, пом. нп-32</t>
  </si>
  <si>
    <t>РД, г. Махачкала, ул. Азиза Алиева, д. 18, пом. нп-33</t>
  </si>
  <si>
    <t>РД, г. Махачкала, ул. Азиза Алиева, д. 18, пом. нп-34</t>
  </si>
  <si>
    <t>РД, г. Махачкала, ул. Азиза Алиева, д. 18, пом. нп-35</t>
  </si>
  <si>
    <t>РД, г. Махачкала, ул. Азиза Алиева, д. 18, пом. нп-36</t>
  </si>
  <si>
    <t>РД, г. Махачкала, ул. Азиза Алиева, д. 18, пом. нп-37</t>
  </si>
  <si>
    <t>РД, г. Махачкала, ул. Азиза Алиева, д. 18, пом. л-3</t>
  </si>
  <si>
    <t>РД, г. Махачкала, ул. Азиза Алиева, д. 18, пом. нп-38</t>
  </si>
  <si>
    <t>РД, г. Махачкала, ул. Азиза Алиева, д. 18, пом. нп-39</t>
  </si>
  <si>
    <t>РД, г. Махачкала, ул. Азиза Алиева, д. 18, пом. нп-40</t>
  </si>
  <si>
    <t>РД, г. Махачкала, ул. Азиза Алиева, д. 18, пом. нп-41</t>
  </si>
  <si>
    <t>РД, г. Махачкала, ул. Азиза Алиева, д. 18, пом. нп-42</t>
  </si>
  <si>
    <t>РД, г. Махачкала, ул. Азиза Алиева, д. 18, пом. нп-43</t>
  </si>
  <si>
    <t>РД, г. Махачкала, ул. Азиза Алиева, д. 18, пом. л-4</t>
  </si>
  <si>
    <t>РД, г. Махачкала, ул. Азиза Алиева, д. 18, пом. кор-44</t>
  </si>
  <si>
    <t>РД, г. Махачкала, ул. Азиза Алиева, д. 18, пом. кор-45</t>
  </si>
  <si>
    <t>РД, г. Махачкала, ул. Азиза Алиева, д. 18, пом. кор-46</t>
  </si>
  <si>
    <t>РД, г. Махачкала, ул. Азиза Алиева, д. 18, пом. кор-47</t>
  </si>
  <si>
    <t>РД, г. Махачкала, ул. Азиза Алиева, д. 18, пом. кор-48</t>
  </si>
  <si>
    <t>РД, г. Махачкала, ул. Азиза Алиева, д. 18, пом. кор-49</t>
  </si>
  <si>
    <t>РД, г. Махачкала, ул. Азиза Алиева, д. 18, пом. кор-50</t>
  </si>
  <si>
    <t>РД, г. Махачкала, ул. Азиза Алиева, д. 18, пом. кор-51</t>
  </si>
  <si>
    <t>РД, г. Махачкала, ул. Азиза Алиева, д. 18, пом. кор-52</t>
  </si>
  <si>
    <t>РД, г. Махачкала, ул. Азиза Алиева, д. 18, пом. кор-53</t>
  </si>
  <si>
    <t>РД, г. Махачкала, ул. Азиза Алиева, д. 18, пом. кор-55</t>
  </si>
  <si>
    <t>РД, г. Махачкала, ул. Азиза Алиева, д. 18, пом. кор-56</t>
  </si>
  <si>
    <t>РД, г. Махачкала, ул. Азиза Алиева, д. 18, пом. кор-57</t>
  </si>
  <si>
    <t>РД, г. Махачкала, ул. Азиза Алиева, д. 18, пом. кор-58</t>
  </si>
  <si>
    <t>РД, г. Махачкала, ул. Азиза Алиева, д. 18, пом. кор-59</t>
  </si>
  <si>
    <t>РД, г. Махачкала, ул. Азиза Алиева, д. 18, пом. кор-60</t>
  </si>
  <si>
    <t>РД, г. Махачкала, ул. Азиза Алиева, д. 18, пом. кор-80</t>
  </si>
  <si>
    <t>РД, г. Махачкала, ул. Азиза Алиева, д. 18, пом. нп-81</t>
  </si>
  <si>
    <t>РД, г. Махачкала, ул. Азиза Алиева, д. 18, пом. кор-61</t>
  </si>
  <si>
    <t>РД, г. Махачкала, ул. Азиза Алиева, д. 18, пом. кор-62</t>
  </si>
  <si>
    <t>РД, г. Махачкала, ул. Азиза Алиева, д. 18, пом. кор-63</t>
  </si>
  <si>
    <t>РД, г. Махачкала, ул. Азиза Алиева, д. 18, пом. кор-64</t>
  </si>
  <si>
    <t>РД, г. Махачкала, ул. Азиза Алиева, д. 18, пом. кор-65</t>
  </si>
  <si>
    <t>РД, г. Махачкала, ул. Азиза Алиева, д. 18, пом. кор-66</t>
  </si>
  <si>
    <t>РД, г. Махачкала, ул. Азиза Алиева, д. 18, пом. кор-67</t>
  </si>
  <si>
    <t>РД, г. Махачкала, ул. Азиза Алиева, д. 18, пом. кор-68</t>
  </si>
  <si>
    <t>РД, г. Махачкала, ул. Азиза Алиева, д. 18, пом. кор-69</t>
  </si>
  <si>
    <t>РД, г. Махачкала, ул. Азиза Алиева, д. 18, пом. кор-70</t>
  </si>
  <si>
    <t>РД, г. Махачкала, ул. Азиза Алиева, д. 18, пом. нп-71</t>
  </si>
  <si>
    <t>РД, г. Махачкала, ул. Азиза Алиева, д. 18, пом. нп-20</t>
  </si>
  <si>
    <t>РД, г. Махачкала, ул. Азиза Алиева, д. 18, пом. нп-72</t>
  </si>
  <si>
    <t>РД, г. Махачкала, ул. Азиза Алиева, д. 18, пом. нп-73</t>
  </si>
  <si>
    <t>РД, г. Махачкала, ул. Азиза Алиева, д. 18, пом. нп-74</t>
  </si>
  <si>
    <t>РД, г. Махачкала, ул. Азиза Алиева, д. 18, пом. нп-75</t>
  </si>
  <si>
    <t>РД, г. Махачкала, ул. Азиза Алиева, д. 18, пом. нп-76</t>
  </si>
  <si>
    <t>РД, г. Махачкала, ул. Азиза Алиева, д. 18, пом. нп-77</t>
  </si>
  <si>
    <t>РД, г. Махачкала, ул. Азиза Алиева, д. 18, пом. нп-78</t>
  </si>
  <si>
    <t>РД, г. Махачкала, ул. Азиза Алиева, д. 18, пом. нп-79</t>
  </si>
  <si>
    <t>РД, г. Махачкала, ул. Азиза Алиева, д. 18, пом. нп-83</t>
  </si>
  <si>
    <t>РД, г. Махачкала, ул. Азиза Алиева, д. 18, пом. нп-84</t>
  </si>
  <si>
    <t>РД, г. Махачкала, ул. Азиза Алиева, д. 18, пом. нп-85</t>
  </si>
  <si>
    <t>РД, г. Махачкала, ул. Азиза Алиева, д. 18, пом. нп-86</t>
  </si>
  <si>
    <t>РД, г. Махачкала, ул. Азиза Алиева, д. 18, пом. нп-87</t>
  </si>
  <si>
    <t>РД, г. Махачкала, ул Магомеда Ярагского, д 75, напротив здания ФАИ</t>
  </si>
  <si>
    <t>РД, г. Махачкала, ул Аскерханова, д 17, кв 17</t>
  </si>
  <si>
    <t>РД, г. Махачкала, ул. им. Аскерханова, д. 9 г, пом. 2</t>
  </si>
  <si>
    <t>РД, г. Махачкала, ул. им. Аскерханова, д. 9 г, пом. 3</t>
  </si>
  <si>
    <t>РД, г. Махачкала, ул. им. Аскерханова, д. 9 г, пом. 4</t>
  </si>
  <si>
    <t>РД, г. Махачкала, ул. им. Аскерханова, д. 9 г, пом. 1</t>
  </si>
  <si>
    <t>РД, г. Махачкала, ул Ф.Энгельса, д 45, корп а, пом 1,2,3,4,5,6,7,8</t>
  </si>
  <si>
    <t>РД, г. Махачкала, ул Магомеда Ярагского,  28,  пом 6</t>
  </si>
  <si>
    <t>РД, г. Махачкала, ул М Ярагского, д 28, пом 12</t>
  </si>
  <si>
    <t>РД, г. Махачкала, ул М.Ярагского, д 28, пом 9</t>
  </si>
  <si>
    <t>РД, г. Махачкала, ул Магомеда Ярагского, д 28, пом 2</t>
  </si>
  <si>
    <t>РД, г. Махачкала, ул М Ярагского, д 28, пом 18</t>
  </si>
  <si>
    <t>РД,РД, г. Махачкала,ул.Азиза Алиева,д.18,пом.нп-18/1</t>
  </si>
  <si>
    <t>РД, г. Махачкала, ул. Магомеда Ярагского, д. 28, 1 этаж, Павильон №11</t>
  </si>
  <si>
    <t>РД, г. Махачкала, ул Азиза Алиева, д 8, пом 14</t>
  </si>
  <si>
    <t>РД, г. Махачкала, ул. им. Азиза Алиева, д. 8, НП-5</t>
  </si>
  <si>
    <t>РД, г. Махачкала, ул Азиза Алиева, д 8</t>
  </si>
  <si>
    <t>РД, г. Махачкала, Азиза Алиева ул, д 18, НП-26</t>
  </si>
  <si>
    <t>РД, г. Махачкала, ул Магомеда Ярагского, д 118</t>
  </si>
  <si>
    <t>РД, г. Махачкала, ул. Азиза Алиева д. 17, кв. 4</t>
  </si>
  <si>
    <t>РД, г. Махачкала, ул. Магомеда Ярагского, д. 69 А</t>
  </si>
  <si>
    <t>РД, г. Махачкала, ул.Азиза Алиева, д.18, нп-24</t>
  </si>
  <si>
    <t>РД, г. Махачкала, ул.Азиза Алиева, д.18, нп-24/1 пом</t>
  </si>
  <si>
    <t>РД, г. Махачкала, ул. А. Алиева, 9а</t>
  </si>
  <si>
    <t>РД, г. Махачкала, ул. Магомеда Ярагского, д 112, пом 3-4</t>
  </si>
  <si>
    <t>РД, г. Махачкала, ул.Ярагского 106. кв.45</t>
  </si>
  <si>
    <t>РД, г. Махачкала, ул. А.Алиева, 19</t>
  </si>
  <si>
    <t>РД, Махачкала, 26 Бак. Комиссаров, 71, Литер В</t>
  </si>
  <si>
    <t>РД, г. Махачкала,  26 Бак. Комиссаров, 71, Литер Г</t>
  </si>
  <si>
    <t>РД, г. Махачкала, ул. М. Ярагского, 90 "а"</t>
  </si>
  <si>
    <t>РД, г. Махачкала, ул М.Ярагского, № 76, корпус А</t>
  </si>
  <si>
    <t>РД, г. Махачкала, А. Алиева, дом 3, кв. 2</t>
  </si>
  <si>
    <t>РД, г. Махачкала, ул. Энгельса, дом 6а</t>
  </si>
  <si>
    <t>РД, г. Махачкала, ул. М. Ярагского, д. 28, пом. 18</t>
  </si>
  <si>
    <t>РД, г. Махачкала, ул. Энгельса, д. 64.</t>
  </si>
  <si>
    <t>Респ.Дагестан, РД, г. Махачкала, ул.Аскерханова, №13б</t>
  </si>
  <si>
    <t>РД, г. Махачкала, ул.М. Ярагского, 90 а</t>
  </si>
  <si>
    <t>РД, г. Махачкала, Советский район, ул Ярагского,  30"а"</t>
  </si>
  <si>
    <t>Респ.Дагестан, РД, г. Махачкала, ул.Ярагского, д.69 а</t>
  </si>
  <si>
    <t>Респ.Даг., РД, г. Махачкала, ул.М.Ярагского,28</t>
  </si>
  <si>
    <t>РД, г. Махачкала, ул. М. Ярагского, д. 28</t>
  </si>
  <si>
    <t>РД. РД, г. Махачкала, ул. Ярагского, д 28</t>
  </si>
  <si>
    <t>РД, г. Махачкала, ул Ф.Энгельса, д 56</t>
  </si>
  <si>
    <t>РД, г. Махачкала, Советский район, ул. Ярагского, д 28</t>
  </si>
  <si>
    <t>РД, г. Махачкала, ул М.Ярагского, д 28, пом 6а</t>
  </si>
  <si>
    <t>Респ.Даг., РД, г. Махачкала, ул.А.Алиева, дом №13</t>
  </si>
  <si>
    <t>РД, г. Махачкала, ул. Азиза Алиева, дом 18</t>
  </si>
  <si>
    <t>РД, г. Махачкала, ул. Ш, Алиева, дом14а, литер "Б"</t>
  </si>
  <si>
    <t>РД, г. Махачкала, ул А. Алиева, д 9 "а"</t>
  </si>
  <si>
    <t>РД, г. Махачкала, ул М.Ярагского, во дворе дома 118</t>
  </si>
  <si>
    <t>РД, г. Махачкала, ул. М.Ярагского, д.104, кв.44</t>
  </si>
  <si>
    <t>РД, г. Махачкала, ул М.Ярагского, 31</t>
  </si>
  <si>
    <t>РД, г. Махачкала, ул М.Ярагского, д 65, корп г</t>
  </si>
  <si>
    <t>РД, г. Махачкала, ул Абубакарова, 115</t>
  </si>
  <si>
    <t>РД, г. Махачкала, ул.Энгельса, д.13,14</t>
  </si>
  <si>
    <t>Респ.Дагестан, ул.М.Ярагского,53</t>
  </si>
  <si>
    <t>РД, г. Махачкала, ул. Азиза Алиева, дом 18, Подъезд №4</t>
  </si>
  <si>
    <t>РД, г. Махачкала, ул. Магомеда Ярагского, д 28</t>
  </si>
  <si>
    <t>РД, г. Махачкала, ул.Энгельса, пом.№11,12</t>
  </si>
  <si>
    <t>РД.,РД, г. Махачкала, ул.М.Ярагского, 71, литер"О"</t>
  </si>
  <si>
    <t>РД, г. Махачкала, ул. Энгельса, д. 48, кв. 17</t>
  </si>
  <si>
    <t>РД, г. Махачкала, ул.Ярагского, уч.№30, литер "А"</t>
  </si>
  <si>
    <t>РД, г. Махачкала, ул Аскерханова, д 7, кв 21</t>
  </si>
  <si>
    <t>РД, г. Махачкала, ул Магомеда Ярагского, 90</t>
  </si>
  <si>
    <t>РД, г. Махачкала, ул. М.Ярагского, 76-б</t>
  </si>
  <si>
    <t>РД, г. Махачкала, ул М.Ярагского, д 76-б</t>
  </si>
  <si>
    <t>РД, г. Махачкала, ул. Ташкентская, в районе "Узбекгородок"</t>
  </si>
  <si>
    <t xml:space="preserve">РД, г. Махачкала, ул.Алиева А.З, д,14 А </t>
  </si>
  <si>
    <t>РД, г. Махачкала, ул И.Казака, д 18а, корп а, кв 95</t>
  </si>
  <si>
    <t>РД, г. Махачкала, ул Дахадаева, д 4</t>
  </si>
  <si>
    <t>РД, г. Махачкала, ул И.Казака, д 2 А, корп 2</t>
  </si>
  <si>
    <t>РД, г. Махачкала, ул И.Казака, д 2 А, корп 1</t>
  </si>
  <si>
    <t>РД, г. Махачкала, ул Дахадаева, д 105, кв 1</t>
  </si>
  <si>
    <t>РД, г. Махачкала, пр И.Шамиля, д 4</t>
  </si>
  <si>
    <t>РД, г. Махачкала, пер Садовый 2, д 7</t>
  </si>
  <si>
    <t>РД, г. Махачкала, ул И.Казака, д 18-ж</t>
  </si>
  <si>
    <t>РД, г. Махачкала, ул И.Казака, д 14-в</t>
  </si>
  <si>
    <t>РД, г. Махачкала, пер Садовый 2, д 7 а</t>
  </si>
  <si>
    <t>РД, г. Махачкала, ул Дахадаева, д 136, корпус в</t>
  </si>
  <si>
    <t>РД, г. Махачкала, ул И.Казака, д 40Л</t>
  </si>
  <si>
    <t>РД, г. Махачкала, пр И.Шамиля, д 43, корп з</t>
  </si>
  <si>
    <t>РД, г. Махачкала, ул И.Казака, д 8</t>
  </si>
  <si>
    <t>РД, г. Махачкала, ул И.Казака, д 41, корп a</t>
  </si>
  <si>
    <t>РД, г. Махачкала, ул И.Казака, д 4б</t>
  </si>
  <si>
    <t>РД, г. Махачкала, пр И.Шамиля, д 55, корп и, пом 3</t>
  </si>
  <si>
    <t>РД, г. Махачкала, пр И.Шамиля, д 55, корп и, пом 11</t>
  </si>
  <si>
    <t>РД, г. Махачкала, пер Садовый, д 4, кв 7</t>
  </si>
  <si>
    <t>РД, г. Махачкала, пр И.Шамиля, д 55, корп и</t>
  </si>
  <si>
    <t>РД, г. Махачкала, ул И.Казака, в р-не Дагестанглавснаб, пом. 1 в подвале</t>
  </si>
  <si>
    <t>РД, г. Махачкала, ул И.Казака, д 31, корп г, пом 2 в подвале</t>
  </si>
  <si>
    <t>РД, г. Махачкала, ул И.Казака, в р-не Дагестанглавснаб, пом. 3 в подвале</t>
  </si>
  <si>
    <t>РД, г. Махачкала, ул И.Казака, в р-не Дагестанглавснаб, пом. 4 в подвале</t>
  </si>
  <si>
    <t>РД, г. Махачкала, ул И.Казака, в р-не Дагестанглавснаб, пом. 5 в подвале</t>
  </si>
  <si>
    <t>РД, г. Махачкала, ул И.Казака, д 31г, пом 6 в подвале</t>
  </si>
  <si>
    <t>РД, г. Махачкала, ул И.Казака, в р-не Дагестанглавснаб, пом. 1, 1-этаж</t>
  </si>
  <si>
    <t>РД, г. Махачкала, ул И.Казака, в р-не Дагестанглавснаб, пом. 2, 1-этаж</t>
  </si>
  <si>
    <t>РД, г. Махачкала, ул И.Казака, в р-не Дагестанглавснаб, пом. 3, 1-этаж</t>
  </si>
  <si>
    <t>РД, г. Махачкала, ул И.Казака, в р-не Дагестанглавснаб, пом. 4, 1-этаж</t>
  </si>
  <si>
    <t>РД, г. Махачкала, ул И.Казака, в р-не Дагестанглавснаб, пом. 5, 1-этаж</t>
  </si>
  <si>
    <t>РД, г. Махачкала, ул И.Казака, в р-не Дагестанглавснаб, пом. 6, 1-этаж</t>
  </si>
  <si>
    <t>РД, г. Махачкала, ул И.Казака, в р-не Дагестанглавснаб, пом. 7, 1-этаж</t>
  </si>
  <si>
    <t>РД, г. Махачкала, ул И.Казака, в р-не Дагестанглавснаб, пом. 1, 2-этаж</t>
  </si>
  <si>
    <t>РД, г. Махачкала, ул И.Казака, в р-не Дагестанглавснаб, пом. 2, 2-этаж</t>
  </si>
  <si>
    <t>РД, г. Махачкала, ул И.Казака, в р-не Дагестанглавснаб, пом. 3, 2-этаж</t>
  </si>
  <si>
    <t>РД, г. Махачкала, ул Богатырева, д 4"в"</t>
  </si>
  <si>
    <t>РД, г. Махачкала, ул Богатырева, д 4</t>
  </si>
  <si>
    <t>РД, г. Махачкала, ул И.Казака, д 41, корп а</t>
  </si>
  <si>
    <t>РД, г. Махачкала, ул. Дахадаева, 134</t>
  </si>
  <si>
    <t>РД, г. Махачкала, И.Казака, 33а</t>
  </si>
  <si>
    <t>РД, г. Махачкала, И.Казака, 35б</t>
  </si>
  <si>
    <t>РД, г. Махачкала, ул. Дахадаева, 3</t>
  </si>
  <si>
    <t>РД, г. Махачкала, И.Казака, 31</t>
  </si>
  <si>
    <t>РД, г. Махачкала, ул И.Казака, в р-не Дагестанглавснаб, пом. 3а, 1-этаж</t>
  </si>
  <si>
    <t>РД, г. Махачкала, ул И.Казака, д 35, корп б</t>
  </si>
  <si>
    <t>РД, г. Махачкала, ул И.Казака, д 4 е</t>
  </si>
  <si>
    <t>РД, г. Махачкала, ул И.Казака, д 5 "в"</t>
  </si>
  <si>
    <t>РД, г. Махачкала, ул Чернышевского, д 115</t>
  </si>
  <si>
    <t>РД, г. Махачкала, ул И.Казака, д 15а</t>
  </si>
  <si>
    <t>РД, г. Махачкала, пр И. Шамиля, на остановке "Турист"</t>
  </si>
  <si>
    <t>РД, г. Махачкала, район Советский вдоль забора Республиканского пульмонологического центра, позиция № 15</t>
  </si>
  <si>
    <t>РД, г. Махачкала, район Советский вдоль забора Республиканского пульмонологического центра, позиция № 18</t>
  </si>
  <si>
    <t>РД, г. Махачкала, район Советский вдоль забора Республиканского пульмонологического центра, позиция 16</t>
  </si>
  <si>
    <t>РД, г. Махачкала, район Советский вдоль забора Республиканского пульмонологического центра, позиция 20</t>
  </si>
  <si>
    <t>РД, г. Махачкала, район Советский вдоль забора Республиканского пульмонологического центра, позиция №17</t>
  </si>
  <si>
    <t>РД, г. Махачкала, район Советский вдоль забора Республиканского пульмонологического центра, позиция 19</t>
  </si>
  <si>
    <t>РД, г. Махачкала, ул М.Ярагского, вдоль забора Республиканского пульмонологического центра, позиция 2</t>
  </si>
  <si>
    <t>РД, г. Махачкала, ул М.Ярагского, вдоль забора Республиканского пульмонологического центра, позиция 8</t>
  </si>
  <si>
    <t>РД, г. Махачкала, ул М.Ярагского, вдоль забора Республиканского пульмонологического центра, позиция 9</t>
  </si>
  <si>
    <t>РД, г. Махачкала, ул М.Ярагского, вдоль забора Республиканского пульмонологического центра, позиция 12,13</t>
  </si>
  <si>
    <t>РД, г. Махачкала, ул Захарочкина, д 48, цокольный этаж</t>
  </si>
  <si>
    <t>РД, г. Махачкала, ул Магомеда Ярагского, вдоль забора Республиканского пульмонологического центра, позиция № 4</t>
  </si>
  <si>
    <t>РД, г. Махачкала, ул М.Ярагского, вдоль забора Респуб-го пульмонол-го Центра позиция 29</t>
  </si>
  <si>
    <t>РД, г. Махачкала, ул Дахадаева, д 128</t>
  </si>
  <si>
    <t>РД, г. Махачкала, ул М.Ярагского, д 94а</t>
  </si>
  <si>
    <t>РД, г. Махачкала, ул Дахадаева, д 4, пом 11</t>
  </si>
  <si>
    <t>РД, г. Махачкала, ул Дахадаева, д 4, пом 20</t>
  </si>
  <si>
    <t>РД, г. Махачкала, ул Дахадаева, д 4, пом 15, 19, 20</t>
  </si>
  <si>
    <t>РД, г. Махачкала, ул Дахадаева, д 4, пом 17,18</t>
  </si>
  <si>
    <t>РД, г. Махачкала, ул Богатырева, д 11, корп в, пом 15</t>
  </si>
  <si>
    <t>РД, г. Махачкала, ул Дахадаева, д 128, пом 1</t>
  </si>
  <si>
    <t>РД, г. Махачкала, ул Ирчи Казака, д 1, корп И, пом 2</t>
  </si>
  <si>
    <t>РД, г. Махачкала, ул Ирчи Казака, д 1, корп И, пом 3</t>
  </si>
  <si>
    <t>РД, г. Махачкала, ул Богатырева, д 11, корп в, пом 9</t>
  </si>
  <si>
    <t>РД, г. Махачкала, ул Богатырева, д 4 б</t>
  </si>
  <si>
    <t>РД, г. Махачкала, ул И Казака, 10г, пом 1-10</t>
  </si>
  <si>
    <t>РД, г. Махачкала, ул Дахадаева, д 128, пом 2"Б"</t>
  </si>
  <si>
    <t>РД, г. Махачкала, ул Дахадаева, д 128, пом 2"А"</t>
  </si>
  <si>
    <t>РД, г. Махачкала, ул Богатырева, д 11, гараж 12</t>
  </si>
  <si>
    <t>РД, г. Махачкала, ул Абубакарова, д 85, ЗУ1, пом 3</t>
  </si>
  <si>
    <t>РД, г. Махачкала, ул Абубакарова, д 85, ЗУ1, пом 1</t>
  </si>
  <si>
    <t>РД, г. Махачкала, ул Ирчи Казака, д 14, в</t>
  </si>
  <si>
    <t>РД, г. Махачкала, пер Садовый 1, д 9</t>
  </si>
  <si>
    <t>РД, г. Махачкала, пр Имама Шамиля, д 55 И</t>
  </si>
  <si>
    <t>РД, г. Махачкала, ул Богатырева, д 11, корп В, пом 2</t>
  </si>
  <si>
    <t>РД, г. Махачкала, ул Богатырева, д 11, корп В, пом 5</t>
  </si>
  <si>
    <t>РД, г. Махачкала, ул Богатырева, д 11, корп В, пом 8</t>
  </si>
  <si>
    <t>РД, г. Махачкала, ул Богатырева, д 11, корп В, пом 4</t>
  </si>
  <si>
    <t>РД, г. Махачкала, ул Богатырева, д 11, корп В, пом 10</t>
  </si>
  <si>
    <t>РД, г. Махачкала, ул Богатырева, д 11, корп В, пом 3</t>
  </si>
  <si>
    <t>РД, г. Махачкала, Богатырева ул, 10 д, 7 пом</t>
  </si>
  <si>
    <t>РД, г. Махачкала, ул. Ирчи Казака, д. 9, корп. б, гаражный бокс 10</t>
  </si>
  <si>
    <t>РД, г. Махачкала, ул. Ирчи Казака, д. 9 б, бокс 8.</t>
  </si>
  <si>
    <t>РД, г. Махачкала, ул. Ирчи Казака, д. 9"б", гаражный бокс №46.</t>
  </si>
  <si>
    <t>РД, г. Махачкала, ул. Ирчи Казака, дом 9 б, бокс 28</t>
  </si>
  <si>
    <t>РД, г. Махачкала, ул. Богатырева, д. 11, корп "в"  пом. 5</t>
  </si>
  <si>
    <t>РД, г. Махачкала, ул. Богатырева, д. 11, корп "в" пом. 6</t>
  </si>
  <si>
    <t>РД, г. Махачкала, ул. Богатырева, д. 11, корп "в" пом. 7</t>
  </si>
  <si>
    <t>РД, г. Махачкала, ул.Абубакарова (Чернышевского), д 109/15</t>
  </si>
  <si>
    <t>РД, г. Махачкала, ул Богатырева, д 11в, пом НП-4</t>
  </si>
  <si>
    <t>РД, г. Махачкала, ул. Абубакарова, дом 85, ЗУ1, пом 2</t>
  </si>
  <si>
    <t>РД, г. Махачкала, ул. Абубакарова, дом 85, ЗУ1, пом 4</t>
  </si>
  <si>
    <t>РД, г. Махачкала, ул. Ацы Абдуллаева, д. 31/83</t>
  </si>
  <si>
    <t>РД, г. Махачкала, ул. Богатырева, дом 11в, пом. НП-4/1</t>
  </si>
  <si>
    <t>РД, г. Махачкала, ул Богатырева, д 11в, пом НП-4/2</t>
  </si>
  <si>
    <t>РД, г. Махачкала, ул. Богатырева, д. 11, корп. в, пом. 1</t>
  </si>
  <si>
    <t>РД, г. Махачкала, ул. Богатырева, д. 11, корп. в, пом. 2</t>
  </si>
  <si>
    <t>РД, г. Махачкала, пр И.Шамиля, д 4, корп в</t>
  </si>
  <si>
    <t>РД, г. Махачкала, ул. им. И.Казака, 1-б/21</t>
  </si>
  <si>
    <t>РД, г. Махачкала, пер Садовый, д 1,д 7/24</t>
  </si>
  <si>
    <t>РД, г. Махачкала, ул Богатырева, д 11, корп в, пом 3</t>
  </si>
  <si>
    <t>РД, г. Махачкала, ул Богатырева, д 11, корп в, пом 4</t>
  </si>
  <si>
    <t>РД, г. Махачкала, ул Богатырева, д 11,  корп в, пом  2/1</t>
  </si>
  <si>
    <t>РД, г. Махачкала, ул. Абубакарова, д. 103а</t>
  </si>
  <si>
    <t>РД, г. Махачкала, пер. Садовый, д. 7а</t>
  </si>
  <si>
    <t>РД, г. Махачкала, ул И.Казака, д 14</t>
  </si>
  <si>
    <t>ул. Ярогская</t>
  </si>
  <si>
    <t>РД, г. Махачкала, ул И.Казака, д 35"п", корп 3, пом 4</t>
  </si>
  <si>
    <t>РД, г. Махачкала, ул И.Казака, д 35"п", корп 3</t>
  </si>
  <si>
    <t>РД, г. Махачкала, ул И.Казака, д 35"п", корп 3, пом 1</t>
  </si>
  <si>
    <t>РД, г. Махачкала, ул И.Казака, д 35"п", корп 3, пом 3</t>
  </si>
  <si>
    <t>РД, г. Махачкала, ул И.Казака, д 35"п", корп 3, пом 2</t>
  </si>
  <si>
    <t>РД, г. Махачкала, ул Ушакова, д 3, корп г, пом 14,15,16,18</t>
  </si>
  <si>
    <t>РД, г. Махачкала, ул Батырая, д 136 л, корп 2, пом 1-3,7-12</t>
  </si>
  <si>
    <t>РД, г. Махачкала, ул. Батырая, д. 136 л, корп. 2</t>
  </si>
  <si>
    <t>РД, г. Махачкала, ул. Батырая, д. 136 л, корп. 1</t>
  </si>
  <si>
    <t>РД, г. Махачкала, ул Николаева, д 41б, пом НП 1</t>
  </si>
  <si>
    <t>РД, г. Махачкала, ул Николаева, д 41б, пом НП 4</t>
  </si>
  <si>
    <t>РД, г. Махачкала, ул Николаева, д 41б, пом НП 3</t>
  </si>
  <si>
    <t>РД, г. Махачкала, ул Николаева, д 41б, пом НП 2</t>
  </si>
  <si>
    <t>РД, г. Махачкала, ул Батырая, д 80, помещение 1</t>
  </si>
  <si>
    <t>РД, г. Махачкала, ул. И.Казака, д. 35, корп. к</t>
  </si>
  <si>
    <t>РД, г. Махачкала, ул Гамидова, во дворе дома №10</t>
  </si>
  <si>
    <t>РД, г. Махачкала, ул Ушакова, д №24, кв.2</t>
  </si>
  <si>
    <t>РД, г. Махачкала, ул И.Казака, д 31в</t>
  </si>
  <si>
    <t>РД, г. Махачкала, ул Нахимова, д 13, кв 55</t>
  </si>
  <si>
    <t>РД, г. Махачкала, ул И.Казака, д 35"а", пом 1</t>
  </si>
  <si>
    <t>РД, г. Махачкала, ул И.Казака, д 35"а", пом 2</t>
  </si>
  <si>
    <t>РД, г. Махачкала, ул Г.Цадасы, пом 1, (в районе детсада №30)</t>
  </si>
  <si>
    <t>РД, г. Махачкала, ул Г.Цадасы, пом 2, (в районе детсада №30)</t>
  </si>
  <si>
    <t>РД, г. Махачкала, ул Г.Цадасы, пом 3, (в районе детсада №30)</t>
  </si>
  <si>
    <t>РД, г. Махачкала, ул Г.Цадасы, пом 4, (в районе детсада №30)</t>
  </si>
  <si>
    <t>РД, г. Махачкала, ул Г.Цадасы, пом 5, (в районе детсада №30)</t>
  </si>
  <si>
    <t>РД, г. Махачкала, ул Г.Цадасы, пом 6, (в районе детсада №30)</t>
  </si>
  <si>
    <t>РД, г. Махачкала, ул Г.Цадасы, пом 7, (в районе детсада №30)</t>
  </si>
  <si>
    <t>РД, г. Махачкала, ул Г.Цадасы, пом 8, (в районе детсада №30)</t>
  </si>
  <si>
    <t>РД, г. Махачкала, ул Г.Цадасы, пом 9, (в районе детсада №30)</t>
  </si>
  <si>
    <t>РД, г. Махачкала, ул Г.Цадасы, пом 10, (в районе детсада №30)</t>
  </si>
  <si>
    <t>РД, г. Махачкала, ул Г.Цадасы, пом 11, (в районе детсада №30)</t>
  </si>
  <si>
    <t>РД, г. Махачкала, ул Г.Цадасы, 76 пом 4</t>
  </si>
  <si>
    <t>РД, г. Махачкала, ул Г.Цадасы, 76 пом 5</t>
  </si>
  <si>
    <t>РД, г. Махачкала, ул Г.Цадасы, пом 13, (в районе детсада №30)</t>
  </si>
  <si>
    <t>РД, г. Махачкала, ул Г.Цадасы, пом 16, (в районе детсада №30)</t>
  </si>
  <si>
    <t>РД, г. Махачкала, туп Батырая 3-й, д 2</t>
  </si>
  <si>
    <t>РД, г. Махачкала, ул И.Казака, д 41, корп а, пом 16</t>
  </si>
  <si>
    <t>РД, г. Махачкала, ул И.Казака, д 41, корп а, пом 11,11а,11б,13,14,19,20</t>
  </si>
  <si>
    <t>РД, г. Махачкала, пр. Гамидова, д. 18, корп. е</t>
  </si>
  <si>
    <t>РД, г. Махачкала, ул Г.Цадасы, д 71</t>
  </si>
  <si>
    <t>РД, г. Махачкала, ул Батырая, д 136, корп 4, пом НП-1</t>
  </si>
  <si>
    <t>РД, г. Махачкала, ул Батырая, д 136, корп 4, пом НП-3</t>
  </si>
  <si>
    <t>РД, г. Махачкала, ул Батырая, д 136, корп 4, пом НП-2</t>
  </si>
  <si>
    <t>РД, г. Махачкала, ул Батырая, д 136, корп 4, пом НП-4</t>
  </si>
  <si>
    <t>РД, г. Махачкала, ул Юсупова, д 24</t>
  </si>
  <si>
    <t>РД, г. Махачкала, ул И.Казака, д 31, торговый ряд вдоль стены здания ресторана "Каравелла"</t>
  </si>
  <si>
    <t>РД, г. Махачкала, ул И.Казака, д 31</t>
  </si>
  <si>
    <t>РД, г. Махачкала, ул Ирчи Казака, д 31, "Б" позиция № 5</t>
  </si>
  <si>
    <t>РД, г. Махачкала, ул Ирчи Казака, д 31, "Б"  позиция  №1</t>
  </si>
  <si>
    <t>РД, г. Махачкала, ул Ирчи Казака, д 31, "Б" позиция  №4</t>
  </si>
  <si>
    <t>РД, г. Махачкала, ул Юсупова, д 55</t>
  </si>
  <si>
    <t>РД, г. Махачкала, ул Юсупова, д 55, пом НП-1</t>
  </si>
  <si>
    <t>РД, г. Махачкала, ул Юсупова, д 55, пом НП-2</t>
  </si>
  <si>
    <t>РД, г. Махачкала, ул Юсупова, д 55, пом НП-3</t>
  </si>
  <si>
    <t>РД, г. Махачкала, ул Юсупова, д 55, пом НП-4</t>
  </si>
  <si>
    <t>РД, г. Махачкала, ул Юсупова, д 55, пом НП-5</t>
  </si>
  <si>
    <t>РД, г. Махачкала, ул Юсупова, д 55, пом НП-6</t>
  </si>
  <si>
    <t>РД, г. Махачкала, ул Юсупова, д 55, пом НП-7</t>
  </si>
  <si>
    <t>РД, г. Махачкала, ул Юсупова, д 55, пом НП-8</t>
  </si>
  <si>
    <t>РД, г. Махачкала, ул Юсупова, д 55, пом НП-9</t>
  </si>
  <si>
    <t>РД, г. Махачкала, ул Юсупова, д 55, пом НП-10</t>
  </si>
  <si>
    <t>РД, г. Махачкала, ул Юсупова, д 55, пом НП-11</t>
  </si>
  <si>
    <t>РД, г. Махачкала, ул Юсупова, д 55, пом НП-12</t>
  </si>
  <si>
    <t>РД, г. Махачкала, ул Юсупова, д 55, пом НП-13</t>
  </si>
  <si>
    <t>РД, г. Махачкала, ул Юсупова, д 55, пом НП-14</t>
  </si>
  <si>
    <t>РД, г. Махачкала, ул Юсупова, д 55, пом НП-15</t>
  </si>
  <si>
    <t>РД, г. Махачкала, ул Юсупова, д 55, пом НП-16</t>
  </si>
  <si>
    <t>РД, г. Махачкала, ул Юсупова, д 55, пом НП-17</t>
  </si>
  <si>
    <t>РД, г. Махачкала, ул Юсупова, д 55, пом НП-18</t>
  </si>
  <si>
    <t>РД, г. Махачкала, ул Юсупова, д 55, пом НП-19</t>
  </si>
  <si>
    <t>РД, г. Махачкала, ул Юсупова, д 55, пом НП-20</t>
  </si>
  <si>
    <t>РД, г. Махачкала, ул Юсупова, д 55, пом НП-21</t>
  </si>
  <si>
    <t>РД, г. Махачкала, ул Юсупова, д 55, пом НП-23</t>
  </si>
  <si>
    <t>РД, г. Махачкала, ул Юсупова, д 55, пом НП-24</t>
  </si>
  <si>
    <t>РД, г. Махачкала, ул Юсупова, д 55, пом НП-25</t>
  </si>
  <si>
    <t>РД, г. Махачкала, ул Юсупова, д 55, пом НП-26</t>
  </si>
  <si>
    <t>РД, г. Махачкала, ул Юсупова, д 55, пом НП-27</t>
  </si>
  <si>
    <t>РД, г. Махачкала, ул Юсупова, д 55, пом НП-28</t>
  </si>
  <si>
    <t>РД, г. Махачкала, ул Юсупова, д 55, пом НП-29</t>
  </si>
  <si>
    <t>РД, г. Махачкала, ул Юсупова, д 55, пом НП-30</t>
  </si>
  <si>
    <t>РД, г. Махачкала, ул Юсупова, д 55, пом НП-31</t>
  </si>
  <si>
    <t>РД, г. Махачкала, ул Юсупова, д 55, пом НП-32</t>
  </si>
  <si>
    <t>РД, г. Махачкала, ул Юсупова, д 55, пом НП-34</t>
  </si>
  <si>
    <t>РД, г. Махачкала, ул Юсупова, д 55, пом НП-35</t>
  </si>
  <si>
    <t>РД, г. Махачкала, ул Юсупова, д 55, пом НП-36</t>
  </si>
  <si>
    <t>РД, г. Махачкала, ул Юсупова, д 55, пом НП-38</t>
  </si>
  <si>
    <t>РД, г. Махачкала, ул Юсупова, д 55, пом НП-39</t>
  </si>
  <si>
    <t>РД, г. Махачкала, ул Юсупова, д 55, пом НП-40</t>
  </si>
  <si>
    <t>РД, г. Махачкала, ул Юсупова, д 55, пом НП-41</t>
  </si>
  <si>
    <t>РД, г. Махачкала, ул Юсупова, д 55, пом НП-42</t>
  </si>
  <si>
    <t>РД, г. Махачкала, ул Юсупова, д 55, пом НП-43</t>
  </si>
  <si>
    <t>РД, г. Махачкала, ул Юсупова, д 55, пом НП-44</t>
  </si>
  <si>
    <t>РД, г. Махачкала, ул Юсупова, д 55, пом НП-45</t>
  </si>
  <si>
    <t>РД, г. Махачкала, ул Юсупова, д 55, пом НП-46</t>
  </si>
  <si>
    <t>РД, г. Махачкала, ул Юсупова, д 55, пом НП-47</t>
  </si>
  <si>
    <t>РД, г. Махачкала, ул Юсупова, д 55, пом НП-48</t>
  </si>
  <si>
    <t>РД, г. Махачкала, ул Юсупова, д 55, пом НП-51</t>
  </si>
  <si>
    <t>РД, г. Махачкала, ул Юсупова, д 55, пом НП-55</t>
  </si>
  <si>
    <t>РД, г. Махачкала, ул Юсупова, д 55, пом НП-57</t>
  </si>
  <si>
    <t>РД, г. Махачкала, ул Юсупова, д 55, пом НП-59</t>
  </si>
  <si>
    <t>РД, г. Махачкала, ул Юсупова, д 55, пом НП-60</t>
  </si>
  <si>
    <t>РД, г. Махачкала, ул Юсупова, д 55, пом НП-61</t>
  </si>
  <si>
    <t>РД, г. Махачкала, ул Батырая, д 88</t>
  </si>
  <si>
    <t>РД, г. Махачкала, ул Ушакова, д 16"а"</t>
  </si>
  <si>
    <t>РД, г. Махачкала, ул Ирчи Казака, д 6, корп а, пом 62</t>
  </si>
  <si>
    <t>РД, г. Махачкала, ул Батырая, д 136-Л, корп 3</t>
  </si>
  <si>
    <t>РД, г. Махачкала, ул Ирчи Казака, д 3"а", пом 1</t>
  </si>
  <si>
    <t>РД, г. Махачкала, ул Ирчи Казака, д 3"а", пом 2</t>
  </si>
  <si>
    <t>РД, г. Махачкала, ул Ирчи Казака, д 37, пом 3</t>
  </si>
  <si>
    <t>РД, г. Махачкала, ул Ирчи Казака, д 37, пом 2</t>
  </si>
  <si>
    <t>РД, г. Махачкала, ул Ирчи Казака, д 37, пом 1</t>
  </si>
  <si>
    <t>РД, г. Махачкала, ул И Казака, 35п, корп 2, пом 7</t>
  </si>
  <si>
    <t>РД, г. Махачкала, ул Ирчи Казака, д 27а, кв 1-2</t>
  </si>
  <si>
    <t>РД, г. Махачкала, ул Юсупова, д 45, пом 1,2,3</t>
  </si>
  <si>
    <t>РД, г. Махачкала, ул юсупова, д 51е, пом 1-4</t>
  </si>
  <si>
    <t>РД, г. Махачкала, ул Батырая, д 2/12</t>
  </si>
  <si>
    <t>РД, г. Махачкала, ул Батырая, 52</t>
  </si>
  <si>
    <t>РД, г. Махачкала, ул Ирчи Казака, д 27а,  1-9</t>
  </si>
  <si>
    <t>РД, г. Махачкала, ул Юсупова, д 51е, пом 2-8</t>
  </si>
  <si>
    <t>РД, г. Махачкала, ул Нахимова, д 22, 1 этаж 1-16; 26-28а; 2 этаж-полностью</t>
  </si>
  <si>
    <t>РД, г. Махачкала, ул Гамзата Цадасы, д 70а</t>
  </si>
  <si>
    <t>РД, г. Махачкала, ул Ирчи Казака, д 3а, кв 23</t>
  </si>
  <si>
    <t>РД, г. Махачкала, ул Гамидова-Промышленный пр., д 6а</t>
  </si>
  <si>
    <t>РД, г. Махачкала, ул Ушакова, д 3г</t>
  </si>
  <si>
    <t>РД, г. Махачкала, ул Ирчи Казака, д 35е, пом 17</t>
  </si>
  <si>
    <t>РД, г. Махачкала, ул Ирчи Казака, д 35е</t>
  </si>
  <si>
    <t>РД, г. Махачкала, ул Магомеда Ярагского, д 59а</t>
  </si>
  <si>
    <t>РД, г. Махачкала, ул Ирчи Казака, д 41-а, пом 2</t>
  </si>
  <si>
    <t>РД, г. Махачкала, ул Ирчи Казака, д 41-а, пом 1</t>
  </si>
  <si>
    <t>РД, г. Махачкала, ул Ирчи Казака, д 18</t>
  </si>
  <si>
    <t>РД, г. Махачкала, ул Ирчи Казака, д 27 а, кв 3-4</t>
  </si>
  <si>
    <t>РД, г. Махачкала, ул Магомеда Ярагского, д 55/1, во дворе дома</t>
  </si>
  <si>
    <t>РД, г. Махачкала, ул Грозненская (Юсупова), 45-а, ЗУ1, ЗУ2, пом. 1а</t>
  </si>
  <si>
    <t>РД, г. Махачкала, пр Гамидова, Промышленный пр., д 6 "в"</t>
  </si>
  <si>
    <t>РД, г. Махачкала, ул. Юсупова, д. 53</t>
  </si>
  <si>
    <t>РД, г. Махачкала, ул. Гамидова, д. 18 "и", пом. нежилое №33,34,35</t>
  </si>
  <si>
    <t>РД, г. Махачкала, ул. Гамидова, д. 18 "и", пом. нежилое №32</t>
  </si>
  <si>
    <t>РД, г. Махачкала, ул. Гамидова, д. 18 "и", пом. нежилое №31</t>
  </si>
  <si>
    <t>РД, г. Махачкала, ул. Гамидова, д. 18 "и", пом. нежилое №30</t>
  </si>
  <si>
    <t>РД, г. Махачкала, ул. Гамидова, д. 18 "и", пом. нежилое №29</t>
  </si>
  <si>
    <t>РД, г. Махачкала, ул. Гамидова, д. 18 "и", пом. нежилое №28</t>
  </si>
  <si>
    <t>РД, г. Махачкала, ул. Гамидова, д. 18 "и", пом. нежилое №27</t>
  </si>
  <si>
    <t>РД, г. Махачкала, ул. Гамидова, д. 18 "и", пом. нежилое №24,25,26</t>
  </si>
  <si>
    <t>РД, г. Махачкала, ул. Гамидова, д. 18 "и", пом. нежилое №9</t>
  </si>
  <si>
    <t>РД, г. Махачкала, ул. Гамидова, д. 18 "и", пом. нежилое №8</t>
  </si>
  <si>
    <t>РД, г. Махачкала, ул. Гамидова, д. 18 "и", пом. нежилое №6,7</t>
  </si>
  <si>
    <t>РД, г. Махачкала, ул. Гамидова, д. 18 "и", пом. нежилое №5</t>
  </si>
  <si>
    <t>РД, г. Махачкала, ул. Гамидова, д. 18 "и", пом. нежилое №4</t>
  </si>
  <si>
    <t>РД, г. Махачкала, ул. Гамидова, д. 18 "и", пом. нежилое №1,2,3</t>
  </si>
  <si>
    <t>РД, г. Махачкала, ул. Гамидова, д. 18 "и", пом. нежилое №10,11,12</t>
  </si>
  <si>
    <t>РД, г. Махачкала, ул. Гамидова, д. 18 "и", пом. нежилое №13</t>
  </si>
  <si>
    <t>РД, г. Махачкала, ул. Гамидова, д. 18 "и", пом. нежилое №14,15,16,17,18,19</t>
  </si>
  <si>
    <t>РД, г. Махачкала, ул. Гамидова, д. 18 "и", пом. нежилое №20</t>
  </si>
  <si>
    <t>РД, г. Махачкала, ул. Гамидова, д. 18 "и", пом. нежилое №21,22</t>
  </si>
  <si>
    <t>РД, г. Махачкала, ул. Гамидова, д. 18 "и", пом. нежилое №23</t>
  </si>
  <si>
    <t>РД, г. Махачкала, ул. Гамидова, д. 18 "и", пом. нежилое №54</t>
  </si>
  <si>
    <t>РД, г. Махачкала, ул. Гамидова, д. 18 "и", пом. нежилое №52,53</t>
  </si>
  <si>
    <t>РД, г. Махачкала, ул. Гамидова, д. 18 "и", пом. нежилое №49,50,51</t>
  </si>
  <si>
    <t>РД, г. Махачкала, ул. Гамидова, д. 18 "и", пом. нежилое №44,45,46</t>
  </si>
  <si>
    <t>РД, г. Махачкала, ул. Гамидова, д. 18 "и", пом. нежилое №43</t>
  </si>
  <si>
    <t>РД, г. Махачкала, ул. Гамидова, д. 18 "и", пом. нежилое №41</t>
  </si>
  <si>
    <t>РД, г. Махачкала, ул. Гамидова, д. 18 "и", пом. нежилое №36</t>
  </si>
  <si>
    <t>РД, г. Махачкала, ул. Гамидова, д. 18 "и", пом. нежилое №27,28,29,30</t>
  </si>
  <si>
    <t>РД, г. Махачкала, ул. Гамидова, д. 18 "и", пом. нежилое №23,24,25,26</t>
  </si>
  <si>
    <t>РД, г. Махачкала, ул. Гамидова, д. 18 "и", пом. нежилое №19,20,21,22</t>
  </si>
  <si>
    <t>РД, г. Махачкала, ул. Гамидова, д. 18 "и", пом. нежилое №15,16,17,18</t>
  </si>
  <si>
    <t>РД, г. Махачкала, ул. Гамидова, д. 18 "и", пом. нежилое №11,12</t>
  </si>
  <si>
    <t>РД, г. Махачкала, ул. Гамидова, д. 18 "и", пом. нежилое №10</t>
  </si>
  <si>
    <t>РД, г. Махачкала, ул. Гамидова, д. 18 "и", пом. нежилое №6,7,8</t>
  </si>
  <si>
    <t>РД, г. Махачкала, ул. Гамидова, д. 18 "и", пом. нежилое №1,2,3,4,5</t>
  </si>
  <si>
    <t>РД, г. Махачкала, ул. Гамидова, д. 18 "и", пом. нежилое 2-этаж №1,2,3,4,5,6,7,8,9,10,11</t>
  </si>
  <si>
    <t>РД, г. Махачкала, ул. Гамидова, д. 18 "и", пом. нежилое 3-этаж №1,2,3,4,5,6,7,8,9,10,11</t>
  </si>
  <si>
    <t>РД, г. Махачкала, ул. Гамидова, д. 18 "и", пом. нежилое 4-этаж №1,2,3,4,5,6,7,8,9,10,11</t>
  </si>
  <si>
    <t>РД, г. Махачкала, ул. Гамидова, д. 18 "и"</t>
  </si>
  <si>
    <t>РД, г. Махачкала, ул. Гамидова, д. 18 "и", блок. Г</t>
  </si>
  <si>
    <t>РД, г. Махачкала, ул. Гамидова, д. 18 "и", пом. 42</t>
  </si>
  <si>
    <t>РД, г. Махачкала, ул Юсупова, д 78</t>
  </si>
  <si>
    <t>РД, г. Махачкала, Советский район, ул. Хуршилова дом 2</t>
  </si>
  <si>
    <t>РД, г. Махачкала, ул. Батырая, 136, пом. 1</t>
  </si>
  <si>
    <t>РД, г. Махачкала, ул. Батырая, 136, пом. 2</t>
  </si>
  <si>
    <t>РД, г. Махачкала, ул Ирчи Казака, д 31</t>
  </si>
  <si>
    <t>РД, г. Махачкала, ул Юсупова, д 63, пом НП-1</t>
  </si>
  <si>
    <t>РД, г. Махачкала, ул Юсупова, д 63, пом НП-3</t>
  </si>
  <si>
    <t>РД, г. Махачкала, ул Юсупова, д 63, пом НП-4</t>
  </si>
  <si>
    <t>РД, г. Махачкала, ул Юсупова, д 63, пом НП-6</t>
  </si>
  <si>
    <t>РД, г. Махачкала, ул Юсупова, д 63, пом НП-7</t>
  </si>
  <si>
    <t>РД, г. Махачкала, ул Юсупова, д 63, пом НП-9</t>
  </si>
  <si>
    <t>РД, г. Махачкала, ул. Ирчи Казака, дом 11, корп. а</t>
  </si>
  <si>
    <t>РД, г. Махачкала, ул. Ирчи Казака, д. 14Д</t>
  </si>
  <si>
    <t>РД, г. Махачкала, ул М.Ярагского, д 83, пом 19</t>
  </si>
  <si>
    <t>РД, г. Махачкала, ул. им.  Магомеда Ярагского,  69б</t>
  </si>
  <si>
    <t>РД, г. Махачкала, ул Нахимова, 24</t>
  </si>
  <si>
    <t>РД, г. Махачкала, ул Юсупова, д 82, пом НП-1</t>
  </si>
  <si>
    <t>РД, г. Махачкала, ул Юсупова, д 82, пом НП-3</t>
  </si>
  <si>
    <t>РД, г. Махачкала, ул Юсупова, д 82, пом НП-4</t>
  </si>
  <si>
    <t>РД, г. Махачкала, ул Юсупова, д 82, пом НП-5</t>
  </si>
  <si>
    <t>РД, г. Махачкала, ул Юсупова, д 82, пом НП-6</t>
  </si>
  <si>
    <t>РД, г. Махачкала, ул Юсупова,51</t>
  </si>
  <si>
    <t>РД, г. Махачкала, ул. Магомеда Ярагского, №83, "а"; литер: А</t>
  </si>
  <si>
    <t>РД, ул.И.Казака, д.20 "д"</t>
  </si>
  <si>
    <t>РД, г. Махачкала, пр Гамидова, д 16</t>
  </si>
  <si>
    <t>РД, г. Махачкала, ул Ирчи Казака, д 35, пом 2/2</t>
  </si>
  <si>
    <t>РД, г. Махачкала, ул. Магомеда Ярагского, д.61</t>
  </si>
  <si>
    <t>РД, г. Махачкала, ул.И.Казака, 37</t>
  </si>
  <si>
    <t>РД, г. Махачкала, ул. Ирчи Казака дом №14 з.</t>
  </si>
  <si>
    <t>РД, г. Махачкала, ул. Ушакова/М.Ярагского, дом 1/65</t>
  </si>
  <si>
    <t>РД, г. Махачкала, ул. Магомеда Ярагского, уч. 71, д. 2, пом. 1</t>
  </si>
  <si>
    <t>РД, г. Махачкала, ул. Магомеда Ярагского, уч. 71, д. 2, пом. 2</t>
  </si>
  <si>
    <t>РД, г. Махачкала, ул. Магомеда Ярагского, уч. 71, д. 2, пом. 3</t>
  </si>
  <si>
    <t>РД, г. Махачкала, ул. Магомеда Ярагского, уч. 71, д. 2, пом. 4</t>
  </si>
  <si>
    <t>РД, г. Махачкала, ул.И.Казака, д.18 "л"</t>
  </si>
  <si>
    <t>РД, г. Махачкала, ул Юсупова, д 65, пом НП-1</t>
  </si>
  <si>
    <t>РД, г. Махачкала, ул Юсупова, д 65, пом НП-3</t>
  </si>
  <si>
    <t>РД, г. Махачкала, ул Юсупова, д 65, пом НП-4</t>
  </si>
  <si>
    <t>РД, г. Махачкала, ул Юсупова, д 65, пом НП-6</t>
  </si>
  <si>
    <t>РД, г. Махачкала, ул Юсупова, д 65, пом НП-7</t>
  </si>
  <si>
    <t>РД, г. Махачкала, ул Юсупова, д 65, пом НП-8</t>
  </si>
  <si>
    <t>РД, г. Махачкала, ул Юсупова, д 65, пом НП-10</t>
  </si>
  <si>
    <t>РД, г. Махачкала, ул Юсупова, д 65, пом НП-11</t>
  </si>
  <si>
    <t>РД, г. Махачкала, ул Юсупова, д 65, пом НП-12</t>
  </si>
  <si>
    <t>РД, г. Махачкала, ул Юсупова, д 65</t>
  </si>
  <si>
    <t>РД, г. Махачкала, ул Нахимова, д 3в</t>
  </si>
  <si>
    <t>РД, г. Махачкала, ул Нахимова, д 8 А</t>
  </si>
  <si>
    <t>РД, г. Махачкала, ул Юсупова, д 31Б</t>
  </si>
  <si>
    <t>РД, г. Махачкала, ул Юсупова, д 31Б, пом 1</t>
  </si>
  <si>
    <t>РД, г. Махачкала, ул Юсупова, д 31Б, пом 2</t>
  </si>
  <si>
    <t>РД, г. Махачкала, ул. Ирчи Казака, д.31</t>
  </si>
  <si>
    <t xml:space="preserve">РД, г. Махачкала, ул. Ушакова, в районе жилого дома №7   </t>
  </si>
  <si>
    <t>РД, г. Махачкала, ул. Ирчи Казака, д.31, кабинет №216</t>
  </si>
  <si>
    <t xml:space="preserve"> РД, г. Махачкала, ул. И.Казака в районе дома №20</t>
  </si>
  <si>
    <t>РД, г. Махачкала, ул Магомеда Ярагского, уч 71, д 3</t>
  </si>
  <si>
    <t>РД, г. Махачкала, ул Магомеда Ярагского, уч 71, д 1</t>
  </si>
  <si>
    <t>РД, г. Махачкала, ул. И.Казака, д. 31г.</t>
  </si>
  <si>
    <t>РД, г. Махачкала, ул. И.Казака, д 18 "з"</t>
  </si>
  <si>
    <t>РД, г. Махачкала, ул. Грозненская, д 32, кв. 10</t>
  </si>
  <si>
    <t>РД, г. Махачкала, ул. Батырая, дом 112</t>
  </si>
  <si>
    <t>РД, г. Махачкала, ул И.Казака, д 3б</t>
  </si>
  <si>
    <t>РД, г. Махачкала, ул И.Казака, д 10б</t>
  </si>
  <si>
    <t>РД, г. Махачкала, ул И.Казака, д 14 г</t>
  </si>
  <si>
    <t>РД, г. Махачкала, ул И.Казака, д 3, корп г</t>
  </si>
  <si>
    <t>РД, г. Махачкала, ул И.Казака, д 35</t>
  </si>
  <si>
    <t>РД, г. Махачкала, ул И.Казака, д 37</t>
  </si>
  <si>
    <t>РД, г. Махачкала, ул Г.Цадасы, д 51-а</t>
  </si>
  <si>
    <t>РД, г. Махачкала, ул И.Казака, д 14"н"</t>
  </si>
  <si>
    <t>РД, г. Махачкала, ул И.Казака, д 36а</t>
  </si>
  <si>
    <t>РД, г. Махачкала, ул И.Казака, д 41</t>
  </si>
  <si>
    <t>РД, г. Махачкала, ул И.Казака, д 1</t>
  </si>
  <si>
    <t>РД, г. Махачкала, ул И.Казака, д 10а</t>
  </si>
  <si>
    <t>РД, г. Махачкала, ул И.Казака, д 18 к</t>
  </si>
  <si>
    <t>РД, г. Махачкала, ул И.Казака, д 185 и</t>
  </si>
  <si>
    <t>РД, г. Махачкала, ул И.Казака, д 20</t>
  </si>
  <si>
    <t>РД, г. Махачкала, ул И.Казака, д 20В</t>
  </si>
  <si>
    <t>РД, г. Махачкала, ул И.Казака, д 24в</t>
  </si>
  <si>
    <t>РД, г. Махачкала, ул И.Казака, д 30в</t>
  </si>
  <si>
    <t>РД, г. Махачкала, ул И.Казака, д 33, корп б</t>
  </si>
  <si>
    <t>РД, г. Махачкала, ул И.Казака, д 18 л</t>
  </si>
  <si>
    <t>РД, г. Махачкала, ул И.Казака, д 35, корп д</t>
  </si>
  <si>
    <t>РД, г. Махачкала, ул И.Казака, д 35 к</t>
  </si>
  <si>
    <t>РД, г. Махачкала, ул И.Казака, д 38</t>
  </si>
  <si>
    <t>РД, г. Махачкала, ул И.Казака, д 14п</t>
  </si>
  <si>
    <t>РД, г. Махачкала, ул И.Казака, д 20б</t>
  </si>
  <si>
    <t>РД, г. Махачкала, ул И.Казака, д 34а</t>
  </si>
  <si>
    <t>РД, г. Махачкала, ул И.Казака, д 34в</t>
  </si>
  <si>
    <t>РД, г. Махачкала, ул И.Казака, д 35б</t>
  </si>
  <si>
    <t>РД, г. Махачкала, ул И.Казака, д 36б</t>
  </si>
  <si>
    <t>РД, г. Махачкала, ул И.Казака, д б\н, напротив Восточного базара</t>
  </si>
  <si>
    <t>РД, г. Махачкала, ул И.Казака, д 1б</t>
  </si>
  <si>
    <t>РД, г. Махачкала, ул Ирчи Казака, д 1и</t>
  </si>
  <si>
    <t>РД, г. Махачкала, ул И.Казака, д 20А, АЗС</t>
  </si>
  <si>
    <t>РД, г. Махачкала, ул И.Казака, д 20А</t>
  </si>
  <si>
    <t>РД, г. Махачкала, ул И.Казака, д 20з</t>
  </si>
  <si>
    <t>РД, г. Махачкала, ул И.Казака, д 7</t>
  </si>
  <si>
    <t>РД, г. Махачкала, ул И.Казака, д 14 д</t>
  </si>
  <si>
    <t>РД, г. Махачкала, ул И.Казака, д 20 д</t>
  </si>
  <si>
    <t>РД, г. Махачкала, ул И.Казака, д 30А</t>
  </si>
  <si>
    <t>РД, г. Махачкала, ул И.Казака, д 32 б</t>
  </si>
  <si>
    <t>РД, г. Махачкала, ул И.Казака, д 40б</t>
  </si>
  <si>
    <t>РД, г. Махачкала, ул И.Казака, д 41а</t>
  </si>
  <si>
    <t>РД, г. Махачкала, ул И.Казака, д б\н</t>
  </si>
  <si>
    <t>РД, г. Махачкала, ул И.Казака, д 1 З</t>
  </si>
  <si>
    <t>РД, г. Махачкала, ул И.Казака, д 10д</t>
  </si>
  <si>
    <t>РД, г. Махачкала, ул И.Казака, д 2 б</t>
  </si>
  <si>
    <t>РД, г. Махачкала, ул И.Казака, д 34б</t>
  </si>
  <si>
    <t>РД, г. Махачкала, ул И.Казака, д 37-в</t>
  </si>
  <si>
    <t>РД, г. Махачкала, ул И.Казака, д 4</t>
  </si>
  <si>
    <t>РД, г. Махачкала, ул И.Казака, д 43</t>
  </si>
  <si>
    <t>РД, г. Махачкала, ул И.Казака, Автомойка</t>
  </si>
  <si>
    <t>РД, г. Махачкала, ул Юсупова, д 45 Б</t>
  </si>
  <si>
    <t>РД, г. Махачкала, ул Юсупова, д 51д</t>
  </si>
  <si>
    <t>Комиссаров</t>
  </si>
  <si>
    <t>РД, г. Махачкала, ул Ушакова, д 6д</t>
  </si>
  <si>
    <t>РД, г. Махачкала, ул Ушакова, д 2</t>
  </si>
  <si>
    <t>РД, г. Махачкала, ул Ушакова, д 3в</t>
  </si>
  <si>
    <t>РД, г. Махачкала, ул Ушакова, д 3, корп д</t>
  </si>
  <si>
    <t>РД, г. Махачкала, ул. Ушакова, д. 7-б, Литера А</t>
  </si>
  <si>
    <t>РД, г. Махачкала, д 72, ул.Грозненская</t>
  </si>
  <si>
    <t>ул.Ярагского</t>
  </si>
  <si>
    <t>ул.Ярагского во дворе</t>
  </si>
  <si>
    <t>РД, г. Махачкала, д 78, ул.Грозненская</t>
  </si>
  <si>
    <t>РД, г. Махачкала, ул И.Казака, д 35а, пом 1этаж</t>
  </si>
  <si>
    <t>РД, г. Махачкала, ул Нахимова, д 4, пом 7</t>
  </si>
  <si>
    <t>РД, г. Махачкала, ул Нахимова, д 4, пом 8</t>
  </si>
  <si>
    <t>РД, г. Махачкала, ул И.Казака, д 27 а, пом 3-4</t>
  </si>
  <si>
    <t>РД, г. Махачкала, ул Г.Цадасы, д 70, корп а, пом 9-10</t>
  </si>
  <si>
    <t>РД, г. Махачкала, ул. И.Казака, д 24, кв 1</t>
  </si>
  <si>
    <t>РД, г. Махачкала, ул И.Казака, д 28 ж, пом обособленное</t>
  </si>
  <si>
    <t>РД, г. Махачкала, ул И.Казака, д 35п, корп 2, пом 6.</t>
  </si>
  <si>
    <t>РД, г  Махачкала, ул. И. Казака, д. 35 п, корп 2</t>
  </si>
  <si>
    <t>РД, г. Махачкала, ул И.Казака, д 35п, корп 2, пом 9.</t>
  </si>
  <si>
    <t>РД, г. Махачкала, ул И.Казака, д 35п, корп 2, пом 10.</t>
  </si>
  <si>
    <t>РД, г. Махачкала, ул И.Казака, д 35п, корп 2, пом 14.</t>
  </si>
  <si>
    <t>РД, г. Махачкала, ул И.Казака, д 35п, корп 2, пом 17.</t>
  </si>
  <si>
    <t>РД, г. Махачкала, ул И.Казака, д 35п, корп 2, пом 19.</t>
  </si>
  <si>
    <t>РД, г. Махачкала, ул И.Казака, д 35п, корп 2, пом 21.</t>
  </si>
  <si>
    <t>РД, г. Махачкала, ул И.Казака, д 35п, корп 2, пом 26.</t>
  </si>
  <si>
    <t>РД, г. Махачкала, ул И.Казака, д 35п, корп 2, пом 27.</t>
  </si>
  <si>
    <t>РД, г. Махачкала, ул И.Казака, д 35п, корп 2, пом 31.</t>
  </si>
  <si>
    <t>РД, г. Махачкала, ул И.Казака, д 35п, корп 2, пом 34.</t>
  </si>
  <si>
    <t>РД, г. Махачкала, ул И.Казака, д 7, пом 41</t>
  </si>
  <si>
    <t>РД, г. Махачкала, ул И.Казака, д 3а, пом Магазин</t>
  </si>
  <si>
    <t>РД, г. Махачкала, ул И.Казака, д 1в, кв 1а</t>
  </si>
  <si>
    <t>РД, г. Махачкала, ул И.Казака, д 35а, пом 25/5</t>
  </si>
  <si>
    <t>РД, г. Махачкала, ул М.Ярагского, д 83а, пом 15</t>
  </si>
  <si>
    <t>РД, г. Махачкала, р-н Ленинский, пр Г.Гамидова, д 18 ж</t>
  </si>
  <si>
    <t>РД, г. Махачкала, ул И.Казака, д 37, корп Литер А, пом 1</t>
  </si>
  <si>
    <t>РД, г. Махачкала, ул Юсупова, д 43и</t>
  </si>
  <si>
    <t>РД, г. Махачкала, ул И.Казака, д 28 "Ж", строен А, пом 7-12</t>
  </si>
  <si>
    <t>РД, г. Махачкала, ул Ушакова, д 9</t>
  </si>
  <si>
    <t>РД, г. Махачкала, ул И.Казака, д 35п, корп 2, пом 2</t>
  </si>
  <si>
    <t>РД, г. Махачкала, ул И.Казака, д 28 "Ж", строен А, пом 1-6</t>
  </si>
  <si>
    <t>РД, г. Махачкала, ул Г.Цадасы, д 51, кв 1 а</t>
  </si>
  <si>
    <t>РД, г. Махачкала, ул. И.Казака, д. 35п, корп. 2, пом. нежилое пом. №4</t>
  </si>
  <si>
    <t>РД, г. Махачкала, ул. И.Казака, д. 35п, корп. 2, пом. нежилое пом. №3</t>
  </si>
  <si>
    <t>РД, г. Махачкала, ул. И.Казака, д 35, корп е, пом 24</t>
  </si>
  <si>
    <t>РД, г. Махачкала, ул И.Казака, д 18, кв 1</t>
  </si>
  <si>
    <t>РД, г. Махачкала, ул И.Казака, д 27, корп а</t>
  </si>
  <si>
    <t>РД, г. Махачкала, ул Ирчи Казака, д 31, литера А1</t>
  </si>
  <si>
    <t>РД, г. Махачкала, ул И.Казака, д 35 п, корп 2</t>
  </si>
  <si>
    <t>РД, г. Махачкала, ул Г.Цадасы,  51</t>
  </si>
  <si>
    <t>РД, г. Махачкала, ул И.Казака, д 41, корп д, пом 1</t>
  </si>
  <si>
    <t>РД, г. Махачкала, ул Юсупова,  № 51 "д"</t>
  </si>
  <si>
    <t>РД, г. Махачкала, ул И.Казака, д 35п, корп 2</t>
  </si>
  <si>
    <t>РД, г. Махачкала, ул И.Казака, д 18</t>
  </si>
  <si>
    <t>РД, г. Махачкала, ул И.Казака, д 27, корп а, кв 3-4</t>
  </si>
  <si>
    <t>РД, г. Махачкала, ул И.Казака, д 14, корп в, пом 3-5</t>
  </si>
  <si>
    <t>РД, г. Махачкала, ул И.Казака, д 14, корп в, пом 1</t>
  </si>
  <si>
    <t>РД, г. Махачкала, ул И.Казака, д 10-л</t>
  </si>
  <si>
    <t>РД, г. Махачкала, ул И.Казака, д 14"л"</t>
  </si>
  <si>
    <t>РД, г. Махачкала, ул И.Казака,  торговый ряд вдоль стены здания ресторана "Каравелла".</t>
  </si>
  <si>
    <t>РД, г. Махачкала, ул Юсупова, д 51</t>
  </si>
  <si>
    <t>РД, г. Махачкала, ул И.Казака, д 41, корп и</t>
  </si>
  <si>
    <t>РД, г. Махачкала, ул Юсупова, д 51"д"</t>
  </si>
  <si>
    <t>РД, г. Махачкала, ул И.Казака, д 40 "б"</t>
  </si>
  <si>
    <t>РД, г. Махачкала, ул И.Казака, д 1 д</t>
  </si>
  <si>
    <t>РД, г. Махачкала, ул. Буйнакского, 68</t>
  </si>
  <si>
    <t>РД, г. Махачкала, ул Юсупова, д 51, корп е</t>
  </si>
  <si>
    <t>РД, г. Махачкала,  ул. И.Казака, дом 30"а"</t>
  </si>
  <si>
    <t>РД, г. Махачкала, ул И.Казака, д 14, корп л</t>
  </si>
  <si>
    <t>РД, г. Махачкала, ул Г.Цадасы, д 51</t>
  </si>
  <si>
    <t>РД, г. Махачкала, ул Г.Цадасы, д 53</t>
  </si>
  <si>
    <t>РД, г. Махачкала, ул. Ушакова, дом 6е</t>
  </si>
  <si>
    <t>РД, г. Махачкала, ул И.Казака, д 1"д"</t>
  </si>
  <si>
    <t>РД, г. Махачкала, ул Нахимова/Ярагского, д 1/61</t>
  </si>
  <si>
    <t>РД, г. Махачкала, ул И.Казака, д 24, корп в</t>
  </si>
  <si>
    <t>РД, г. Махачкала, ул И.Казака, д 18, корп и</t>
  </si>
  <si>
    <t>РД, г. Махачкала, ул И.Казака, д 4, корп б</t>
  </si>
  <si>
    <t>РД, г. Махачкала, ул И.Казака, д 10, корп д</t>
  </si>
  <si>
    <t>РД, г. Махачкала, ул И.Казака, д 20, корп а</t>
  </si>
  <si>
    <t>РД, г. Махачкала, ул Ш.Алиева,  район РКБ</t>
  </si>
  <si>
    <t>РД, г. Махачкала, ул Батырая</t>
  </si>
  <si>
    <t>РД, г. Махачкала, ул И.Казака,  4 "а"</t>
  </si>
  <si>
    <t>РД, г. Махачкала, ул Батырая,  2/12</t>
  </si>
  <si>
    <t>РД, г. Махачкала, пр Гамидова, д 6, корп в</t>
  </si>
  <si>
    <t>РД, г. Махачкала, пр Имама Шамиля, 41а</t>
  </si>
  <si>
    <t>РД, г. Махачкала, ул Ушакова, д 2, корп л</t>
  </si>
  <si>
    <t>РД, г. Махачкала, ул И.Казака, д 36</t>
  </si>
  <si>
    <t>РД, г. Махачкала, ул Нахимова, д 24</t>
  </si>
  <si>
    <t>РД, г. Махачкала, ул И.Казака, д 35"е"</t>
  </si>
  <si>
    <t>РД, г. Махачкала, ул Юсупова, д 51, литера Б2</t>
  </si>
  <si>
    <t>РД, г. Махачкала, ул Ушакова, № 2 "л"</t>
  </si>
  <si>
    <t>РД, г. Махачкала, ул И.Казака, д 41 "а"</t>
  </si>
  <si>
    <t>РД, г. Махачкала, ул И.Казака, д 36, корп г</t>
  </si>
  <si>
    <t>РД, г. Махачкала, ул И.Казака, д 18, корп н</t>
  </si>
  <si>
    <t>РД, г. Махачкала, ул М.Ярагского, д 83, корп а</t>
  </si>
  <si>
    <t>РД, г. Махачкала, ул Батырая, д 18 "з", пом 18-22</t>
  </si>
  <si>
    <t>РД, г. Махачкала, ул И.Казака, д 18 "з", пом 2,4-14,16,17</t>
  </si>
  <si>
    <t>РД, г. Махачкала, ул Юсупова, д 70</t>
  </si>
  <si>
    <t>РД, г. Махачкала, ул И.Казака, д 34"а"</t>
  </si>
  <si>
    <t>РД, г. Махачкала, ул Батырая, 136, Бывщая территория Мебельного объединения</t>
  </si>
  <si>
    <t>РД, г. Махачкала, ул Батырая, 136, Бывшая территория Мебельного объединения</t>
  </si>
  <si>
    <t>РД, г. Махачкала, ул. И.Казака, 35"г"</t>
  </si>
  <si>
    <t>РД, г. Махачкала, ул И.Казака, 31</t>
  </si>
  <si>
    <t>РД, г. Махачкала, ул И.Казака, 2 "б"</t>
  </si>
  <si>
    <t>РД, г. Махачкала, ул Спокан, д 47, корп б</t>
  </si>
  <si>
    <t>РД, г. Махачкала, пр Гамидова, Промышленный пр., д 6, корп б</t>
  </si>
  <si>
    <t>РД, г. Махачкала, ул Ш.Алиева, 29a</t>
  </si>
  <si>
    <t>РД, г. Махачкала, ул. Ушакова, 3д</t>
  </si>
  <si>
    <t>РД, г. Махачкала, ул. Г.Цадасы, 70, корпус А</t>
  </si>
  <si>
    <t>РД, г. Махачкала, ул. Ушакова, 7а</t>
  </si>
  <si>
    <t>РД, г. Махачкала, ул. Ушакова,  дом 7"а"</t>
  </si>
  <si>
    <t>РД, г. Махачкала, ул Юсупова, д 51, кв 1а, 2-13</t>
  </si>
  <si>
    <t>РД, г. Махачкала, ул. Ушакова № 2"л"</t>
  </si>
  <si>
    <t>РД, г. Махачкала, ул. Николаева № 16</t>
  </si>
  <si>
    <t>РД, г. Махачкала, Ленинский район, ул. Юсупова, 51</t>
  </si>
  <si>
    <t>РД, г. Махачкала, ул. Нахимова, дом 22</t>
  </si>
  <si>
    <t>РД, г. Махачкала, ул Юсупова, д 51, кв 1этаж- 1в,1б,19,19а; 2этаж - №1,1а,2</t>
  </si>
  <si>
    <t>РД, г. Махачкала, ул. Юсупова, 51</t>
  </si>
  <si>
    <t>РД, г. Махачкала, ул Г.Цадасы, д 70, корп А</t>
  </si>
  <si>
    <t>РД, г. Махачкала, ул Ушакова, д 3, корп г</t>
  </si>
  <si>
    <t>РД, г. Махачкала, ул И.Казака, д 14, корп з</t>
  </si>
  <si>
    <t>РД, г. Махачкала, ул И.Казака, д 41, корп л, пом 1</t>
  </si>
  <si>
    <t>РД, г. Махачкала, ул И.Казака, д 41, корп л, пом 2-3</t>
  </si>
  <si>
    <t>РД, г. Махачкала, ул И.Казака, д 41, корп л, пом 4</t>
  </si>
  <si>
    <t>РД, г. Махачкала, ул И.Казака, д 41, корп л, пом 6</t>
  </si>
  <si>
    <t>РД, г. Махачкала, ул И.Казака, д 41, корп л, пом 7</t>
  </si>
  <si>
    <t>РД, г. Махачкала, ул И.Казака, д 41, корп л, пом 5</t>
  </si>
  <si>
    <t>РД, г. Махачкала, ул И.Казака, д 41, корп л, пом 8,10-11</t>
  </si>
  <si>
    <t>РД, г. Махачкала, ул И.Казака, д 41, корп л, пом 12</t>
  </si>
  <si>
    <t>РД, г. Махачкала, ул И.Казака, д 41, корп л, пом 9</t>
  </si>
  <si>
    <t>РД, г. Махачкала, ул И.Казака, д 41, корп л, пом 8а</t>
  </si>
  <si>
    <t>РД, г. Махачкала, ул И.Казака, 27 "а"</t>
  </si>
  <si>
    <t>РД, г. Махачкала, ул И.Казака, 20 г</t>
  </si>
  <si>
    <t>РД, г. Махачкала, ул И.Казака, д 11, корп а</t>
  </si>
  <si>
    <t>РД, г. Махачкала, ул И.Казака, д 14, корп в, пом 2</t>
  </si>
  <si>
    <t>РД, г. Махачкала, пр Гамидова, д 18, корп з</t>
  </si>
  <si>
    <t>РД, г. Махачкала, ул И.Казака, д 35 м, корп 2, кв 4</t>
  </si>
  <si>
    <t>РД, г. Махачкала, ул И. Казака, д 35 м, корп 2, кв 3</t>
  </si>
  <si>
    <t>РД, г. Махачкала, ул Батырая, д 56, пом №1-22, 30-44, 26-35</t>
  </si>
  <si>
    <t>РД, г. Махачкала, ул Батырая, д 132</t>
  </si>
  <si>
    <t>РД, г. Махачкала, ул Батырая, д 132"а", кв 101</t>
  </si>
  <si>
    <t>РД, г. Махачкала, ул И.Казака, д 1-б</t>
  </si>
  <si>
    <t>РД, г. Махачкала, ул И.Казака, д 18-а</t>
  </si>
  <si>
    <t>РД, г. Махачкала, ул Ушакова, д 2, кв 1</t>
  </si>
  <si>
    <t>РД, г. Махачкала, ул. И.Казака, во дворе д. №3 вдоль забора детского сада</t>
  </si>
  <si>
    <t>РД, г. Махачкала, ул И.Казака, д 35п, корп 1</t>
  </si>
  <si>
    <t>РД, г. Махачкала, ул. И.Казака, дом 20"ж"</t>
  </si>
  <si>
    <t>РД, г. Махачкала, ул. И.Казака, 4</t>
  </si>
  <si>
    <t>РД, г. Махачкала, ул. Николаева, дом 6"в", кв. 6</t>
  </si>
  <si>
    <t>РД, г. Махачкала, улица И.Казака, дом 31.</t>
  </si>
  <si>
    <t>РД, г. Махачкала, ул И.Казака, д 14, корп в</t>
  </si>
  <si>
    <t>РД, г. Махачкала, ул Ирчи Казака, д 144а</t>
  </si>
  <si>
    <t>РД, г. Махачкала, ул Ушакова, д 3, корп в</t>
  </si>
  <si>
    <t>РД, г. Махачкала, ул Батырая, д 136, корп 2, позиция № 8</t>
  </si>
  <si>
    <t>РД, г. Махачкала, ул Батырая, д 6</t>
  </si>
  <si>
    <t>РД, г. Махачкала, ул И.Казака, д 3"а"</t>
  </si>
  <si>
    <t>РД, г. Махачкала, ул Юсупова, д 51, корп л, помещение №15</t>
  </si>
  <si>
    <t>РД, г. Махачкала, ул И.Казака, д 35п, корп 1, пом 1</t>
  </si>
  <si>
    <t>РД, г. Махачкала, ул И.Казака, д 35п, корп 1, пом 2</t>
  </si>
  <si>
    <t>РД, г. Махачкала, ул Юсупова, д 51"л", пом 2</t>
  </si>
  <si>
    <t>РД, г. Махачкала, ул Юсупова, д 51"л", пом 1</t>
  </si>
  <si>
    <t>РД, г. Махачкала, ул Юсупова, д 51"л", пом 3</t>
  </si>
  <si>
    <t>РД, г. Махачкала, ул Юсупова, д 51"л", пом 4</t>
  </si>
  <si>
    <t>РД, г. Махачкала, ул Юсупова, д 51"л", пом 5</t>
  </si>
  <si>
    <t>РД, г. Махачкала, ул Юсупова, д 51"л", пом 6</t>
  </si>
  <si>
    <t>РД, г. Махачкала, ул Юсупова, д 51"л", пом 7</t>
  </si>
  <si>
    <t>РД, г. Махачкала, ул Юсупова, д 51"л", пом 8</t>
  </si>
  <si>
    <t>РД, г. Махачкала, ул Юсупова, д 51"л", пом 9</t>
  </si>
  <si>
    <t>РД, г. Махачкала, ул Юсупова, д 51"л", пом 10</t>
  </si>
  <si>
    <t>РД, г. Махачкала, ул Юсупова, д 51, корп л, пом 11</t>
  </si>
  <si>
    <t>РД, г. Махачкала, ул Юсупова, д 51, корп л, пом 12</t>
  </si>
  <si>
    <t>РД, г. Махачкала, ул Юсупова, д 51, корп л, пом 13</t>
  </si>
  <si>
    <t>РД, г. Махачкала, ул Юсупова, д 51, корп л, пом 14</t>
  </si>
  <si>
    <t>РД, г. Махачкала, ул.Юсупова, д 51, корп л, пом 16</t>
  </si>
  <si>
    <t>РД, г. Махачкала, ул.Юсупова, д 51, корп л, пом 17</t>
  </si>
  <si>
    <t>РД, г. Махачкала, ул.Юсупова, д 51, корп л, пом 20</t>
  </si>
  <si>
    <t>РД, г. Махачкала, ул.Юсупова, д 51, корп л, пом 21</t>
  </si>
  <si>
    <t>РД, г. Махачкала, ул.Юсупова, д 51, корп л, пом 22</t>
  </si>
  <si>
    <t>РД, г. Махачкала, ул.Юсупова, д 51, корп л, пом 23</t>
  </si>
  <si>
    <t>РД, г. Махачкала, ул.Юсупова, д 51, корп л, пом 25</t>
  </si>
  <si>
    <t>РД, г. Махачкала, ул.Юсупова, д 51, корп л, пом 24</t>
  </si>
  <si>
    <t>РД, г. Махачкала, ул Шевченко, д 4</t>
  </si>
  <si>
    <t>РД, г. Махачкала, ул И.Казака, д 31, корп б, пом 2-7</t>
  </si>
  <si>
    <t>РД, г. Махачкала, пр Гамидова, д. 6</t>
  </si>
  <si>
    <t>РД, г. Махачкала, ул И.Казака, д 31 б, пом 4 - 7</t>
  </si>
  <si>
    <t>РД, г. Махачкала, ул И.Казака, д 31 б, пом 4-6</t>
  </si>
  <si>
    <t>РД, г. Махачкала, ул И.Казака, д 31 б, пом 1</t>
  </si>
  <si>
    <t>РД, г. Махачкала, ул И.Казака, д 31 б, пом 1-9</t>
  </si>
  <si>
    <t>РД, г. Махачкала, ул И.Казака, д 31 б, пом 7</t>
  </si>
  <si>
    <t>РД, г. Махачкала, ул И.Казака, д 31 б, пом 2-3</t>
  </si>
  <si>
    <t>РД, г. Махачкала, ул Юсупова, д 51 "к", пом 3</t>
  </si>
  <si>
    <t>РД, г. Махачкала, пр Гамидова, д 6, корп в, Промышленный пр.</t>
  </si>
  <si>
    <t>РД, г. Махачкала, ул И.Казака, д 35 "м", корп 1, пом 6</t>
  </si>
  <si>
    <t>РД, г. Махачкала, ул И.Казака, д 35 "м", корп 1, пом 2</t>
  </si>
  <si>
    <t>РД, г. Махачкала, ул И.Казака, д 35 "м", корп 1, пом 7</t>
  </si>
  <si>
    <t>РД, г. Махачкала, ул И.Казака, д 35 "м", корп 1, пом 4</t>
  </si>
  <si>
    <t>РД, г. Махачкала, ул И.Казака, д 35 "м", корп 1, пом 3</t>
  </si>
  <si>
    <t>РД, г. Махачкала, ул И.Казака, д 35, корп к</t>
  </si>
  <si>
    <t>РД, г. Махачкала, ул. Юсупова, д. 51, корп. и</t>
  </si>
  <si>
    <t>РД, г. Махачкала, ул.И.Казака, 41"а"</t>
  </si>
  <si>
    <t>РД, г. Махачкала, ул Ушакова, д 3 "г", пом 11</t>
  </si>
  <si>
    <t>РД, г. Махачкала, ул Ушакова, д 3 "г", пом 13</t>
  </si>
  <si>
    <t>РД, г. Махачкала, ул Ушакова, д 3 "г", пом 17</t>
  </si>
  <si>
    <t>РД, г. Махачкала, ул Ушакова, д 3 "г", пом 12</t>
  </si>
  <si>
    <t>РД, г. Махачкала, ул Ушакова, д 3 "г", пом 5</t>
  </si>
  <si>
    <t>РД, г. Махачкала, ул Ушакова, д 3 "г", пом 7</t>
  </si>
  <si>
    <t>РД, г. Махачкала, ул Ушакова, д 3 "г", пом 9</t>
  </si>
  <si>
    <t>РД, г. Махачкала, ул Ушакова, д 3 "г", пом 6</t>
  </si>
  <si>
    <t>РД, г. Махачкала, ул Ушакова, д 3 "г", пом 8</t>
  </si>
  <si>
    <t>РД, г. Махачкала, ул Ушакова, д 3 "г", пом 10</t>
  </si>
  <si>
    <t>РД, г. Махачкала, ул Нахимова, р районе дома № 22 "а"</t>
  </si>
  <si>
    <t>РД, г. Махачкала, р-н Ленинский, ул И.Казака, д 31, корп б, пом 1-9</t>
  </si>
  <si>
    <t>РД, г. Махачкала, р-н Ленинский, ул И.Казака, д 31, корп б, пом 2-3</t>
  </si>
  <si>
    <t>РД, г. Махачкала, р-н Ленинский, ул И.Казака, д 31, корп б, пом 7</t>
  </si>
  <si>
    <t>РД, г. Махачкала, р-н Ленинский, ул И.Казака, д 31, корп б, пом 1</t>
  </si>
  <si>
    <t>РД, г. Махачкала, р-н Ленинский, ул И.Казака, д 31, корп б, пом 4-6</t>
  </si>
  <si>
    <t>РД, г. Махачкала, ул.И.Казака, 2"б"</t>
  </si>
  <si>
    <t>РД, г. Махачкала, ул И.Казака, д 2, корп б</t>
  </si>
  <si>
    <t>РД, г. Махачкала, ул Юсупова, д 43 "т"</t>
  </si>
  <si>
    <t>РД, г. Махачкала, ул И.Казака, д 31-б, ЗУ1.</t>
  </si>
  <si>
    <t>РД, г. Махачкала, ул И.Казака, д 31-б</t>
  </si>
  <si>
    <t>РД, г. Махачкала, ул И.Казака, д 41, корп а, пом 1</t>
  </si>
  <si>
    <t>РД, г. Махачкала, ул И.Казака, д 41, корп а, кв 6</t>
  </si>
  <si>
    <t>РД, г. Махачкала, ул И.Казака, д 41, корп а, кв 7</t>
  </si>
  <si>
    <t>РД, г. Махачкала, ул И.Казака, д 41, корп а, пом 3</t>
  </si>
  <si>
    <t>РД, г. Махачкала, ул И.Казака, д 41, корп а, кв 5</t>
  </si>
  <si>
    <t>РД, г. Махачкала, ул И.Казака, д 41, корп а, пом 2</t>
  </si>
  <si>
    <t>РД, г. Махачкала, ул И.Казака, д 41, корп а, пом 4</t>
  </si>
  <si>
    <t>РД, г. Махачкала, ул Ушакова, в районе жилых домов 5 и 7</t>
  </si>
  <si>
    <t>РД, г. Махачкала, ул. И.Казака, д. 28, корп. ж</t>
  </si>
  <si>
    <t>РД, г. Махачкала, ул Юсупова, д 51 ж</t>
  </si>
  <si>
    <t>РД, г. Махачкала, ул И. Казака, д 35г, корп 2, пом 1</t>
  </si>
  <si>
    <t>РД, г. Махачкала, ул И. Казака, д 35г, корп 1, пом 6</t>
  </si>
  <si>
    <t>РД, г. Махачкала, ул И. Казака, д 35г, корп 1, пом 8</t>
  </si>
  <si>
    <t>РД, г. Махачкала, ул И. Казака, д 35г, корп 1, пом 4</t>
  </si>
  <si>
    <t>РД, г. Махачкала, ул И. Казака, д 35г, корп 1, пом 5</t>
  </si>
  <si>
    <t>РД, г. Махачкала, ул И. Казака, д 35г, корп 1, пом 3</t>
  </si>
  <si>
    <t>РД, г. Махачкала, ул И. Казака, д 35г, корп 1, пом 7</t>
  </si>
  <si>
    <t>РД, г. Махачкала, ул И. Казака, д 35г, корп 1, пом 2</t>
  </si>
  <si>
    <t>РД, г. Махачкала, ул И. Казака, д 35г, корп 1, пом 1</t>
  </si>
  <si>
    <t>РД, г. Махачкала, ул Юсупова, 43/8 "а"</t>
  </si>
  <si>
    <t>РД, г. Махачкала, ул И.Казака, д 35"п", корп 4, пом 1</t>
  </si>
  <si>
    <t>РД, г. Махачкала, ул И.Казака, д 35"п", корп 4</t>
  </si>
  <si>
    <t>РД, г. Махачкала, ул Э.Насрудинова, д 42, пом 33</t>
  </si>
  <si>
    <t>РД, г. Махачкала, ул Даниялова, д 144</t>
  </si>
  <si>
    <t>РД, г. Махачкала, ул Э.Насрудинова, д 42, корп б</t>
  </si>
  <si>
    <t>РД, г. Махачкала, пр. Петра Первого, литера. Б</t>
  </si>
  <si>
    <t>РД, г. Махачкала, пр. Петра Первого, литера. Г1</t>
  </si>
  <si>
    <t>РД, г. Махачкала, пр. Петра Первого, литера. Г</t>
  </si>
  <si>
    <t>РД, г. Махачкала, пр Петра Первого, д 25</t>
  </si>
  <si>
    <t>РД, г. Махачкала, пр. Петра Первого, литера. А</t>
  </si>
  <si>
    <t>РД, г. Махачкала, ул Даниялова А.Д., д 91</t>
  </si>
  <si>
    <t>РД, г. Махачкала, ул И.Казака, д 37д</t>
  </si>
  <si>
    <t>РД, г. Махачкала, ул Маркова, д 12.</t>
  </si>
  <si>
    <t>РД, г. Махачкала, ул Бейболатова, д 28</t>
  </si>
  <si>
    <t>РД, г. Махачкала, пр Насрутдинова, д 19</t>
  </si>
  <si>
    <t>РД, г. Махачкала, пр И.Шамиля, д 43"г"</t>
  </si>
  <si>
    <t>РД, г. Махачкала, ул Бейбулатова, д 28</t>
  </si>
  <si>
    <t>РД, г. Махачкала, ул Лаптиева, д 39, кв 11, 12</t>
  </si>
  <si>
    <t>РД, г. Махачкала, ул Бейбулатова, д 28, бокс №5</t>
  </si>
  <si>
    <t>РД, г. Махачкала, ул Бейбулатова, д 28, бокс 3</t>
  </si>
  <si>
    <t>РД, г. Махачкала, ул Бейбулатова, д 28, бокс 2</t>
  </si>
  <si>
    <t>РД, г. Махачкала, ул Бейбулатова, д 26.</t>
  </si>
  <si>
    <t>РД, г. Махачкала, ул Бейбулатова, д 26,</t>
  </si>
  <si>
    <t>РД, г. Махачкала, п Энергетиков, 10/1</t>
  </si>
  <si>
    <t>РД, г. Махачкала, д 2, территория холодильника</t>
  </si>
  <si>
    <t>РД, г. Махачкала, ул Бейбулатова, д 28, уч.А ЗУ2/15, ЗУ1, ЗУ9</t>
  </si>
  <si>
    <t>РД, г. Махачкала, ул Бейбулатова, д 57</t>
  </si>
  <si>
    <t>РД, г. Махачкала, ул Бейбулатова, д 26</t>
  </si>
  <si>
    <t>РД, г. Махачкала, ул Бейбулатова, уч А, 28 ЗУ 2/8</t>
  </si>
  <si>
    <t>РД, г. Махачкала, мкр. Степной, туп. Азизова 1-й,5, корп. 7, пом. НП1</t>
  </si>
  <si>
    <t>РД, г. Махачкала, мкр. Степной, туп. Азизова 1-й,5, корп. 7, пом. НП2</t>
  </si>
  <si>
    <t>РД, г. Махачкала, мкр. Степной, туп. Азизова 1-й,5, корп. 7, пом. НП3</t>
  </si>
  <si>
    <t>РД, г. Махачкала, мкр. Степной, туп. Азизова 1-й,5, корп. 7, пом. НП4</t>
  </si>
  <si>
    <t>РД, г. Махачкала, мкр. Степной, туп. Азизова 1-й,5, корп. 7, пом. НП5</t>
  </si>
  <si>
    <t>РД, г. Махачкала, мкр. Степной, туп. Азизова 1-й,5, корп. 7, пом. НП6</t>
  </si>
  <si>
    <t>РД, г. Махачкала, мкр. Степной, туп. Азизова 1-й,5, корп. 7, пом. НП7</t>
  </si>
  <si>
    <t>РД, г. Махачкала, мкр. Степной, туп. Азизова 1-й,5, корп. 7, пом. НП8</t>
  </si>
  <si>
    <t>РД, г. Махачкала, мкр. Степной, туп. Азизова 1-й,5, корп. 7, пом. НП9</t>
  </si>
  <si>
    <t>РД, г. Махачкала, мкр. Степной, туп. Азизова 1-й,5, корп. 7, пом. НП10</t>
  </si>
  <si>
    <t>РД, г. Махачкала, мкр. Степной, туп. Азизова 1-й,5, корп. 7, пом. НП11</t>
  </si>
  <si>
    <t>РД, г. Махачкала, мкр. Степной, туп. Азизова 1-й,5, корп. 7, пом. НП12</t>
  </si>
  <si>
    <t>РД, г. Махачкала, мкр. Степной, туп. Азизова 1-й,5, корп. 7, пом. НП13</t>
  </si>
  <si>
    <t>РД, г. Махачкала, мкр. Степной, туп. Азизова 1-й,5, корп. 7, пом. НП14</t>
  </si>
  <si>
    <t>РД, г. Махачкала, мкр. Степной, туп. Азизова 1-й,5, корп. 7, пом. НП16</t>
  </si>
  <si>
    <t>РД, г. Махачкала, мкр. Степной, туп. Азизова 1-й,5, корп. 7, пом. НП17</t>
  </si>
  <si>
    <t>РД, г. Махачкала, мкр. Степной, туп. Азизова 1-й,5, корп. 7, пом. НП18</t>
  </si>
  <si>
    <t>РД, г. Махачкала, мкр. Степной, туп. Азизова 1-й,5, корп. 7, пом. НП19</t>
  </si>
  <si>
    <t>РД, г. Махачкала, мкр. Степной, туп. Азизова 1-й,5, корп. 7, пом. НП20</t>
  </si>
  <si>
    <t>РД, г. Махачкала, мкр. Степной, туп. Азизова 1-й,5, корп. 7, пом. НП21</t>
  </si>
  <si>
    <t>РД, г. Махачкала, мкр. Степной, туп. Азизова1-й,5, корп. 11, пом. нп39</t>
  </si>
  <si>
    <t>РД, г. Махачкала, мкр. Степной, туп. Азизова1-й,5, корп. 11, пом. нп40</t>
  </si>
  <si>
    <t>РД, г. Махачкала, мкр. Степной, туп. Азизова1-й,5, корп. 11, пом. нп41</t>
  </si>
  <si>
    <t>РД, г. Махачкала, мкр. Степной, туп. Азизова1-й,5, корп. 11, пом. нп42</t>
  </si>
  <si>
    <t>РД, г. Махачкала, мкр. Степной, туп. Азизова1-й,5, корп. 11, пом. нп2</t>
  </si>
  <si>
    <t>РД, г. Махачкала, мкр. Степной, туп. Азизова1-й,5, корп. 11, пом. нп3</t>
  </si>
  <si>
    <t>РД, г. Махачкала, мкр. Степной, туп. Азизова1-й,5, корп. 11, пом. нп5</t>
  </si>
  <si>
    <t>РД, г. Махачкала, мкр. Степной, туп. Азизова1-й,5, корп. 11, пом. нп6</t>
  </si>
  <si>
    <t>РД, г. Махачкала, мкр. Степной, туп. Азизова1-й,5, корп. 11, пом. нп7</t>
  </si>
  <si>
    <t>РД, г. Махачкала, мкр. Степной, туп. Азизова1-й,5, корп. 11, пом. нп8</t>
  </si>
  <si>
    <t>РД, г. Махачкала, мкр. Степной, туп. Азизова1-й,5, корп. 11, пом. нп9</t>
  </si>
  <si>
    <t>РД, г. Махачкала, мкр. Степной, туп. Азизова1-й,5, корп. 11, пом. нп10</t>
  </si>
  <si>
    <t>РД, г. Махачкала, мкр. Степной, туп. Азизова1-й,5, корп. 11, пом. нп11</t>
  </si>
  <si>
    <t>РД, г. Махачкала, мкр. Степной, туп. Азизова1-й,5, корп. 11, пом. нп12</t>
  </si>
  <si>
    <t>РД, г. Махачкала, мкр. Степной, туп. Азизова1-й,5, корп. 11, пом. нп13</t>
  </si>
  <si>
    <t>РД, г. Махачкала, мкр. Степной, туп. Азизова1-й,5, корп. 11, пом. нп14</t>
  </si>
  <si>
    <t>РД, г. Махачкала, мкр. Степной, туп. Азизова1-й,5, корп. 11, пом. нп15</t>
  </si>
  <si>
    <t>РД, г. Махачкала, мкр. Степной, туп. Азизова1-й,5, корп. 11, пом. нп16</t>
  </si>
  <si>
    <t>РД, г. Махачкала, мкр. Степной, туп. Азизова1-й,5, корп. 11, пом. нп17</t>
  </si>
  <si>
    <t>РД, г. Махачкала, мкр. Степной, туп. Азизова1-й,5, корп. 11, пом. нп19</t>
  </si>
  <si>
    <t>РД, г. Махачкала, мкр. Степной, туп. Азизова1-й,5, корп. 11, пом. нп20</t>
  </si>
  <si>
    <t>РД, г. Махачкала, мкр. Степной, туп. Азизова1-й,5, корп. 11, пом. нп21</t>
  </si>
  <si>
    <t>РД, г. Махачкала, мкр. Степной, туп. Азизова1-й,5, корп. 11, пом. нп22</t>
  </si>
  <si>
    <t>РД, г. Махачкала, мкр. Степной, туп. Азизова1-й,5, корп. 11, пом. нп23</t>
  </si>
  <si>
    <t>РД, г. Махачкала, мкр. Степной, туп. Азизова1-й,5, корп. 11, пом. нп24</t>
  </si>
  <si>
    <t>РД, г. Махачкала, мкр. Степной, туп. Азизова1-й,5, корп. 11, пом. нп25</t>
  </si>
  <si>
    <t>РД, г. Махачкала, мкр. Степной, туп. Азизова1-й,5, корп. 11, пом. нп26</t>
  </si>
  <si>
    <t>РД, г. Махачкала, мкр. Степной, туп. Азизова1-й,5, корп. 11, пом. нп27</t>
  </si>
  <si>
    <t>РД, г. Махачкала, мкр. Степной, туп. Азизова1-й,5, корп. 11, пом. нп28</t>
  </si>
  <si>
    <t>РД, г. Махачкала, мкр. Степной, туп. Азизова1-й,5, корп. 11, пом. нп29</t>
  </si>
  <si>
    <t>РД, г. Махачкала, мкр. Степной, туп. Азизова1-й,5, корп. 11, пом. нп30</t>
  </si>
  <si>
    <t>РД, г. Махачкала, мкр. Степной, туп. Азизова1-й,5, корп. 11, пом. нп31</t>
  </si>
  <si>
    <t>РД, г. Махачкала, мкр. Степной, туп. Азизова1-й,5, корп. 11, пом. нп32</t>
  </si>
  <si>
    <t>РД, г. Махачкала, мкр. Степной, туп. Азизова1-й,5, корп. 11, пом. нп33</t>
  </si>
  <si>
    <t>РД, г. Махачкала, мкр. Степной, туп. Азизова1-й,5, корп. 11, пом. нп34</t>
  </si>
  <si>
    <t>РД, г. Махачкала, мкр. Степной, туп. Азизова1-й,5, корп. 11, пом. нп35</t>
  </si>
  <si>
    <t>РД, г. Махачкала, мкр. Степной, туп. Азизова1-й,5, корп. 11, пом. нп36</t>
  </si>
  <si>
    <t>РД, г. Махачкала, мкр. Степной, туп. Азизова1-й,5, корп. 11, пом. нп37</t>
  </si>
  <si>
    <t>РД, г. Махачкала, мкр. Степной, туп. Азизова1-й,5, корп. 11, пом. нп38</t>
  </si>
  <si>
    <t>РД, г. Махачкала, мкр Степной, туп Азизова 1-й, д 5, корп 6, пом НП16</t>
  </si>
  <si>
    <t>РД, г. Махачкала, мкр Степной, туп Азизова 1-й, д 5, корп 6, кв НП17</t>
  </si>
  <si>
    <t>РД, г. Махачкала, мкр Степной, туп Азизова 1-й, д 5, корп 6, пом НП18</t>
  </si>
  <si>
    <t>РД, г. Махачкала, мкр Степной, туп Азизова 1-й, д 5, корп 6, пом НП19</t>
  </si>
  <si>
    <t>РД, г. Махачкала, мкр Степной, туп Азизова 1-й, д 5, корп 6, пом НП1</t>
  </si>
  <si>
    <t>РД, г. Махачкала, мкр Степной, туп Азизова 1-й, д 5, корп 6, пом НП2</t>
  </si>
  <si>
    <t>РД, г. Махачкала, мкр Степной, туп Азизова 1-й, д 5, корп 6, пом НП3</t>
  </si>
  <si>
    <t>РД, г. Махачкала, мкр Степной, туп Азизова 1-й, д 5, корп 6, пом НП4</t>
  </si>
  <si>
    <t>РД, г. Махачкала, мкр Степной, туп Азизова 1-й, д 5, корп 6, пом НП5</t>
  </si>
  <si>
    <t>РД, г. Махачкала, мкр Степной, туп Азизова 1-й, д 5, корп 6, пом НП6</t>
  </si>
  <si>
    <t>РД, г. Махачкала, мкр Степной, туп Азизова 1-й, д 5, корп 6, пом НП7</t>
  </si>
  <si>
    <t>РД, г. Махачкала, мкр Степной, туп Азизова 1-й, д 5, корп 6, пом НП8</t>
  </si>
  <si>
    <t>РД, г. Махачкала, мкр Степной, туп Азизова 1-й, д 5, корп 6, пом НП9</t>
  </si>
  <si>
    <t>РД, г. Махачкала, мкр Степной, туп Азизова 1-й, д 5, корп 6, пом НП10</t>
  </si>
  <si>
    <t>РД, г. Махачкала, мкр Степной, туп Азизова 1-й, д 5, корп 6, пом НП11</t>
  </si>
  <si>
    <t>РД, г. Махачкала, мкр Степной, туп Азизова 1-й, д 5, корп 6, пом НП12</t>
  </si>
  <si>
    <t>РД, г. Махачкала, мкр Степной, туп Азизова 1-й, д 5, корп 6, пом НП13</t>
  </si>
  <si>
    <t>РД, г. Махачкала, мкр Степной, туп Азизова 1-й, д 5, корп 6, пом Н14</t>
  </si>
  <si>
    <t>РД, г. Махачкала, мкр Степной, туп Азизова 1-й, д 5, корп 6, пом НП15</t>
  </si>
  <si>
    <t>РД, г. Махачкала, ул Бейбулатова, д 19 Б</t>
  </si>
  <si>
    <t>РД, г. Махачкала, ул Даниялова, д №95, корп 1, блок А, пом №1</t>
  </si>
  <si>
    <t>РД, г. Махачкала, ул Даниялова, д №95, корп 1, блок Б, пом №4</t>
  </si>
  <si>
    <t>РД, г. Махачкала, ул Даниялова, д №95, корп 1, блок Б, пом №5</t>
  </si>
  <si>
    <t>РД, г. Махачкала, ул Даниялова, д №95, корп 1, блок В, пом №6</t>
  </si>
  <si>
    <t>РД, г. Махачкала, ул Даниялова, д №95, корп 1, блок В, пом №7</t>
  </si>
  <si>
    <t>РД, г. Махачкала, ул Даниялова, д №95, корп 1, блок В, пом №8</t>
  </si>
  <si>
    <t>РД, г. Махачкала, ул Даниялова (Маркова), д 12</t>
  </si>
  <si>
    <t>РД, г. Махачкала, ул Бейбулатова, д 28, ЗУ/1, пом 1</t>
  </si>
  <si>
    <t>РД, г. Махачкала, ул Бейбулатова, д 28, ЗУ/1, пом 2</t>
  </si>
  <si>
    <t>РД, г. Махачкала, ул Бейбулатова, д 28, ЗУ/1, пом 3</t>
  </si>
  <si>
    <t>РД, г. Махачкала, ул Бейбулатова, д 28, ЗУ/1, пом 4</t>
  </si>
  <si>
    <t>РД, г. Махачкала, ул Бейбулатова, д 28, ЗУ/1, пом 5</t>
  </si>
  <si>
    <t>РД, г. Махачкала, ул Бейбулатова, д 28, ЗУ/1, пом 6</t>
  </si>
  <si>
    <t>РД, г. Махачкала, ул Бейбулатова, д 28, ЗУ/1, пом 7</t>
  </si>
  <si>
    <t>РД, г. Махачкала, ул Бейбулатова, д 28, ЗУ/1, пом 8</t>
  </si>
  <si>
    <t>РД, г. Махачкала, ул Бейбулатова, д 28, ЗУ/1, пом 9</t>
  </si>
  <si>
    <t>РД, г. Махачкала, ул Бейбулатова, д 28, ЗУ/1, пом 10</t>
  </si>
  <si>
    <t>РД, г. Махачкала, ул Бейбулатова, д 28, ЗУ/1, пом 11</t>
  </si>
  <si>
    <t>РД, г. Махачкала, ул Бейбулатова, д 28, ЗУ/1, пом 12</t>
  </si>
  <si>
    <t>РД, г. Махачкала, ул Бейбулатова, д 28, уч А,ЗУ2/15,ЗУ1,ЗУ19</t>
  </si>
  <si>
    <t>РД, г. Махачкала, ул Бейбулатова, д 28, пом 1</t>
  </si>
  <si>
    <t>РД, г. Махачкала, ул Бейбулатова, д 28, пом 2</t>
  </si>
  <si>
    <t>РД, г. Махачкала, ул Бейбулатова, д 28, пом 3</t>
  </si>
  <si>
    <t>РД, г. Махачкала, ул Бейбулатова, д 28, участок А, ЗУ2/15, ЗУ10</t>
  </si>
  <si>
    <t>РД, г. Махачкала, пр. Петра 1, д. 14, пом. 1</t>
  </si>
  <si>
    <t>РД, г. Махачкала, пр. Петра 1, д. 14, пом. 2</t>
  </si>
  <si>
    <t>РД, г. Махачкала, пр. Петра 1, д. 14, пом. 3</t>
  </si>
  <si>
    <t>РД, г. Махачкала, пр. Петра 1, д. 14, пом. 4</t>
  </si>
  <si>
    <t>РД, г. Махачкала, пр. Петра 1, д. 14, пом. 5</t>
  </si>
  <si>
    <t>РД, г. Махачкала, пр. Петра 1, д. 14, пом. 6</t>
  </si>
  <si>
    <t>РД, г. Махачкала, пр Петра 1, д. 25</t>
  </si>
  <si>
    <t xml:space="preserve"> РД, г. Махачкала, п. Энергетиков, д. 9, кв 4</t>
  </si>
  <si>
    <t>РД, г. Махачкала, ул. Даниялова,120 а, пом к1</t>
  </si>
  <si>
    <t>РД, г. Махачкала, ул. Даниялова,120 а, пом к2</t>
  </si>
  <si>
    <t>РД, г. Махачкала, ул. Даниялова,120 а, пом л1</t>
  </si>
  <si>
    <t>РД, г. Махачкала, ул. Даниялова,120 а, пом л2</t>
  </si>
  <si>
    <t>РД, г. Махачкала, ул. Даниялова,120 а, пом л3</t>
  </si>
  <si>
    <t>РД, г. Махачкала, ул. Даниялова,120 а, пом л4</t>
  </si>
  <si>
    <t>РД, г. Махачкала, Азизова 1-й,5 туп, 11 корп, нп 4/1</t>
  </si>
  <si>
    <t>РД, г. Махачкала, Азизова 1-й,5 туп, корп 11 ,пом 4/2</t>
  </si>
  <si>
    <t>РД, г. Махачкала, Азизова 1-й,5 туп, корп 11 ,пом 4/3</t>
  </si>
  <si>
    <t>РД, г. Махачкала, Азизова 1-й,5 туп, 11 корп, нп4/4 пом</t>
  </si>
  <si>
    <t>РД, г. Махачкала, пр Петра 1, д 32, пом 2</t>
  </si>
  <si>
    <t>РД, г. Махачкала, пр Петра 1, д 32, пом 3</t>
  </si>
  <si>
    <t>РД, г. Махачкала, пр Петра 1, д 32, пом 4</t>
  </si>
  <si>
    <t>РД, г. Махачкала, пр Петра 1, д 32, пом 5</t>
  </si>
  <si>
    <t>РД, г. Махачкала, пр Петра 1, д 32, пом 6</t>
  </si>
  <si>
    <t>РД, г. Махачкала, пос.Степной, дом 7</t>
  </si>
  <si>
    <t>РД, г. Махачкала, пр Петра 1, д 14, пом 7</t>
  </si>
  <si>
    <t>РД, г. Махачкала, ул. Эльзы Ибрагимовой, д. 27 г, пом. 2</t>
  </si>
  <si>
    <t>РД, г. Махачкала, ул.Эльзы Ибрагимовой , д. 27 г, пом. 2 а</t>
  </si>
  <si>
    <t>РД, г. Махачкала, ул. Грязелечебная, д. 48а, пом. 123</t>
  </si>
  <si>
    <t>РД, г. Махачкала, ул. Грязелечебная, д. 48а, пом. 124</t>
  </si>
  <si>
    <t>РД, г. Махачкала, ул. Грязелечебная, д. 48а, пом. 125</t>
  </si>
  <si>
    <t>РД, г. Махачкала, пр Петра 1, д 14, пом 14</t>
  </si>
  <si>
    <t>РД, г. Махачкала, пр Петра 1, д 14, пом 14 а</t>
  </si>
  <si>
    <t>РД, г. Махачкала, ул Бейболатова, д 16</t>
  </si>
  <si>
    <t>РД, г. Махачкала, ул Бейболатова, д 40 а</t>
  </si>
  <si>
    <t>РД, г. Махачкала, ул Бейболатова, д 42</t>
  </si>
  <si>
    <t>РД, г. Махачкала, ул Бейболатова, д 8</t>
  </si>
  <si>
    <t>РД, г. Махачкала, ул Э.Насрудинова, д 42, пом 29.</t>
  </si>
  <si>
    <t>РД, г. Махачкала, ул Э.Насрудинова, д 42, пом 12</t>
  </si>
  <si>
    <t>РД, г. Махачкала, ул Э.Насрудинова, д 42, пом 9</t>
  </si>
  <si>
    <t>РД, г. Махачкала, пгт Кяхулай, ул Дачная</t>
  </si>
  <si>
    <t>РД, г. Махачкала, п Новый Кяхулай, ул Кавказская, д 36а</t>
  </si>
  <si>
    <t>РД, г. Махачкала, п Новый Кяхулай, ул Абакарова, д 50</t>
  </si>
  <si>
    <t>РД, г. Махачкала, ул Лесная, д 1а</t>
  </si>
  <si>
    <t>РД, г. Махачкала, ул Виноградная, д 12, корп Б, пом 4</t>
  </si>
  <si>
    <t>РД, г. Махачкала, п Новый Кяхулай, ул Центральная, д 33а</t>
  </si>
  <si>
    <t>РД, г. Махачкала, п Новый Кяхулай, ул Центральная, д 33, корп а</t>
  </si>
  <si>
    <t>РД, г. Махачкала, ул Виноградная, д 12, корп б</t>
  </si>
  <si>
    <t>РД, г. Махачкала, ул Виноградная, д 12, корп б, пом 4</t>
  </si>
  <si>
    <t>РД, г. Махачкала, ул М.Ярагского, 128</t>
  </si>
  <si>
    <t>РД, г. Махачкала, ул А.Гаджиева (Виноградная), д 12"ж", пом 8</t>
  </si>
  <si>
    <t>РД, г. Махачкала, ул А.Гаджиева (Виноградная), д 12"ж", пом 6</t>
  </si>
  <si>
    <t>РД, г. Махачкала, ул А.Гаджиева (Виноградная), д 12"ж", пом 5</t>
  </si>
  <si>
    <t>РД, г. Махачкала, ул А.Гаджиева (Виноградная), д 12"ж", пом 11</t>
  </si>
  <si>
    <t>РД, г. Махачкала, ул А.Гаджиева (Виноградная), д 12"ж", пом 7</t>
  </si>
  <si>
    <t>РД, г. Махачкала, ул А.Гаджиева (Виноградная), д 12"ж", пом 3</t>
  </si>
  <si>
    <t>РД, г. Махачкала, ул А.Гаджиева (Виноградная), д 12"ж", пом 4</t>
  </si>
  <si>
    <t>РД, г. Махачкала, ул А.Гаджиева (Виноградная), д 12"ж", пом 10</t>
  </si>
  <si>
    <t>РД, г. Махачкала, ул А.Гаджиева (Виноградная), д 12"ж", пом 1</t>
  </si>
  <si>
    <t>РД, г. Махачкала, ул А.Гаджиева (Виноградная), д 12"ж", пом 2</t>
  </si>
  <si>
    <t>РД, г. Махачкала, ул А.Гаджиева(Виноградная), д 12"ж", пом №5</t>
  </si>
  <si>
    <t>РД, г. Махачкала, ул 1-я Шоссейная, напротив мечети</t>
  </si>
  <si>
    <t>РД, г. Махачкала, ул Виноградная, д 41, пом 2, ЗУ 2</t>
  </si>
  <si>
    <t>РД, г. Махачкала, ул Виноградная, д 41, пом 7, ЗУ 2</t>
  </si>
  <si>
    <t>РД, г. Махачкала, ул Виноградная, д 41, пом 8, ЗУ 2</t>
  </si>
  <si>
    <t>РД, г. Махачкала ул. Чернышевского, д. 121 "а"</t>
  </si>
  <si>
    <t>РД, г. Махачкала, пр И.Шамиля, д 55, кв 4</t>
  </si>
  <si>
    <t>РД, г. Махачкала, пр И.Шамиля, д 59"а".</t>
  </si>
  <si>
    <t>РД, г. Махачкала, пр И.Шамиля, д 63"а".</t>
  </si>
  <si>
    <t>РД, г. Махачкала, пр И.Шамиля, д 39, кв 2</t>
  </si>
  <si>
    <t>РД, г. Махачкала, пр Гамидова, д 20</t>
  </si>
  <si>
    <t>РД, г. Махачкала, пр И.Шамиля, д 57"г"</t>
  </si>
  <si>
    <t>РД, г. Махачкала, пр Гамидова, д 20.</t>
  </si>
  <si>
    <t>РД, г. Махачкала, пр И.Шамиля, д 57.</t>
  </si>
  <si>
    <t>РД, г. Махачкала, пр И.Шамиля, д 65 "б"</t>
  </si>
  <si>
    <t>РД, г. Махачкала, пр И.Шамиля, д 68, кв 45</t>
  </si>
  <si>
    <t>РД, г. Махачкала, пр И.Шамиля, д 43 "б"</t>
  </si>
  <si>
    <t>РД, г. Махачкала, пр И.Шамиля, д 55"д"</t>
  </si>
  <si>
    <t>РД, г. Махачкала, пр И.Шамиля, д 41, кв 53</t>
  </si>
  <si>
    <t>РД, г. Махачкала, ул И.Казака, д 10"и"</t>
  </si>
  <si>
    <t>РД, г. Махачкала, пр Гамидова, д 20, корп а</t>
  </si>
  <si>
    <t>РД, г. Махачкала, пр И.Шамиля, д 43"д"</t>
  </si>
  <si>
    <t>РД, г. Махачкала, пр. Шамиля,  дом 55 "в"</t>
  </si>
  <si>
    <t>РД, г. Махачкала, пр И.Шамиля, д 63, кв 23</t>
  </si>
  <si>
    <t>РД, г. Махачкала, пр И.Шамиля, д 43, корп г, кв 3</t>
  </si>
  <si>
    <t>РД, г. Махачкала, пр И.Шамиля, д 57, пом 4;5;6;7;75</t>
  </si>
  <si>
    <t>РД, г. Махачкала, пр И.Шамиля, д 57, пом 8;9:76;77</t>
  </si>
  <si>
    <t>РД, г. Махачкала, пр И.Шамиля, д 63, корп а</t>
  </si>
  <si>
    <t>РД, г. Махачкала, ул И.Казака 14</t>
  </si>
  <si>
    <t>РД, г. Махачкала, пр Гамидова, д 20, пом 1</t>
  </si>
  <si>
    <t>РД, г. Махачкала, пр И.Шамиля, д 67</t>
  </si>
  <si>
    <t>РД, г. Махачкала, ул И.Казака, д 82</t>
  </si>
  <si>
    <t>РД, г. Махачкала, пр Гамидова, в районе дома №22</t>
  </si>
  <si>
    <t>РД, г. Махачкала, ул. им.Ибакова, д. 1</t>
  </si>
  <si>
    <t>РД, г. Махачкала, пр И. Шамиля, дом 89а, кв. 2</t>
  </si>
  <si>
    <t>РД, г. Махачкала, ул Ибакова, д 7, пом 1</t>
  </si>
  <si>
    <t>РД, г. Махачкала, ул Ибакова, д 7, пом 2</t>
  </si>
  <si>
    <t>РД, г. Махачкала, ул Ибакова, д 7, пом 3</t>
  </si>
  <si>
    <t>РД, г. Махачкала, ул Ирчи Казака, д 84</t>
  </si>
  <si>
    <t>РД, г. Махачкала, ул Ирчи Казака, д 86</t>
  </si>
  <si>
    <t>РД, г. Махачкала, д 55</t>
  </si>
  <si>
    <t>РД, г. Махачкала, пр Имама Шамиля, д 57</t>
  </si>
  <si>
    <t>РД, г. Махачкала, ул Ирчи Казака, д 114</t>
  </si>
  <si>
    <t>РД, г. Махачкала, ул Ирчи Казака, д 16, в а/к "Прогресс-7" 10 ряд, №3</t>
  </si>
  <si>
    <t>РД, г. Махачкала, пр Имама Шамиля, д 55</t>
  </si>
  <si>
    <t>РД, г. Махачкала, р-н Ленинский район, пр Имама Шамиля 57</t>
  </si>
  <si>
    <t>РД, г. Махачкала, угол улиц Ирчи Казака и М.Ярагского</t>
  </si>
  <si>
    <t>РД, г. Махачкала, ул Ирчи Казака, д 114, литера А, Этаж №1,2,3</t>
  </si>
  <si>
    <t>РД, г. Махачкала, пр И.Шамиля,д 69</t>
  </si>
  <si>
    <t>РД, г. Махачкала, пр-т .И.Шамиля, дом 57</t>
  </si>
  <si>
    <t>РД, г. Махачкала, просп. И. Шамиля, 43</t>
  </si>
  <si>
    <t xml:space="preserve">РД, г. Махачкала, ул Ирчи Казака, д 46 </t>
  </si>
  <si>
    <t>РД, г. Махачкала, ул. И. Казака, д. 46</t>
  </si>
  <si>
    <t>РД, г. Махачкала, ул Ирчи Казака, д 46</t>
  </si>
  <si>
    <t xml:space="preserve"> РД, г. Махачкала, пр. И.Шамиля, д. 45, корп. г</t>
  </si>
  <si>
    <t>РД, г. Махачкала, пр. И.Шамиля, д. 55, со стороны школы № 39</t>
  </si>
  <si>
    <t>РД, г. Махачкала, ул. Ирчи Казака, д.10 ж, в районе №10"а", напротив магазина "Каравелла"</t>
  </si>
  <si>
    <t>РД, г. Махачкала, пр И.Шамиля, д 65"б"</t>
  </si>
  <si>
    <t>РД, г. Махачкала, пр И.Шамиля, д 58</t>
  </si>
  <si>
    <t>РД, г. Махачкала, пр Гамидова</t>
  </si>
  <si>
    <t>РД, г. Махачкала, пр Гамидова, пом 55.</t>
  </si>
  <si>
    <t>РД, г. Махачкала, пр Гамидова, пом 54</t>
  </si>
  <si>
    <t>РД, г. Махачкала, пр Гамидова, пом 53</t>
  </si>
  <si>
    <t>РД, г. Махачкала, пр Гамидова, пом 52</t>
  </si>
  <si>
    <t>РД, г. Махачкала, пр Гамидова, пом 50</t>
  </si>
  <si>
    <t>РД, г. Махачкала, пр Гамидова, пом 49.</t>
  </si>
  <si>
    <t>РД, г. Махачкала, пр Гамидова, пом 48.</t>
  </si>
  <si>
    <t>РД, г. Махачкала, пр Гамидова, пом 47.</t>
  </si>
  <si>
    <t>РД, г. Махачкала, пр Гамидова, пом 46.</t>
  </si>
  <si>
    <t>РД, г. Махачкала, пр Гамидова, пом 45.</t>
  </si>
  <si>
    <t>РД, г. Махачкала, пр Гамидова, пом 43</t>
  </si>
  <si>
    <t>РД, г. Махачкала, пр Гамидова, пом 42</t>
  </si>
  <si>
    <t>РД, г. Махачкала, пр Гамидова, пом 41</t>
  </si>
  <si>
    <t>РД, г. Махачкала, пр Гамидова, пом 39</t>
  </si>
  <si>
    <t>РД, г. Махачкала, пр Гамидова, пом 38</t>
  </si>
  <si>
    <t>РД, г. Махачкала, пр Гамидова, пом 37</t>
  </si>
  <si>
    <t>РД, г. Махачкала, пр Гамидова, пом 35</t>
  </si>
  <si>
    <t>РД, г. Махачкала, пр Гамидова, пом 34</t>
  </si>
  <si>
    <t>РД, г. Махачкала, пр Гамидова, пом 33</t>
  </si>
  <si>
    <t>РД, г. Махачкала, пр Гамидова, пом 32</t>
  </si>
  <si>
    <t>РД, г. Махачкала, пр Гамидова, пом 31</t>
  </si>
  <si>
    <t>РД, г. Махачкала, пр Гамидова, пом 30</t>
  </si>
  <si>
    <t>РД, г. Махачкала, пр Гамидова, пом 29</t>
  </si>
  <si>
    <t>РД, г. Махачкала, пр Гамидова, пом 28</t>
  </si>
  <si>
    <t>РД, г. Махачкала, пр Гамидова, пом 27</t>
  </si>
  <si>
    <t>РД, г. Махачкала, пр Гамидова, пом 26</t>
  </si>
  <si>
    <t>РД, г. Махачкала, пр Гамидова, пом 25</t>
  </si>
  <si>
    <t>РД, г. Махачкала, пр Гамидова, пом 24</t>
  </si>
  <si>
    <t>РД, г. Махачкала, пр Гамидова, пом 23</t>
  </si>
  <si>
    <t>РД, г. Махачкала, пр Гамидова, пом 21</t>
  </si>
  <si>
    <t>РД, г. Махачкала, пр Гамидова, пом 20.</t>
  </si>
  <si>
    <t>РД, г. Махачкала, пр Гамидова, пом 19.</t>
  </si>
  <si>
    <t>РД, г. Махачкала, пр Гамидова, пом 18</t>
  </si>
  <si>
    <t>РД, г. Махачкала, пр Гамидова, пом 17</t>
  </si>
  <si>
    <t>РД, г. Махачкала, пр Гамидова, пом 16</t>
  </si>
  <si>
    <t>РД, г. Махачкала, пр Гамидова, пом 15</t>
  </si>
  <si>
    <t>РД, г. Махачкала, пр Гамидова, пом 14</t>
  </si>
  <si>
    <t>РД, г. Махачкала, пр Гамидова, пом 13</t>
  </si>
  <si>
    <t>РД, г. Махачкала, пр Гамидова, пом 12</t>
  </si>
  <si>
    <t>РД, г. Махачкала, пр Гамидова, пом 11</t>
  </si>
  <si>
    <t>РД, г. Махачкала, пр Гамидова, пом 10</t>
  </si>
  <si>
    <t>РД, г. Махачкала, пр Гамидова, пом 9</t>
  </si>
  <si>
    <t>РД, г. Махачкала, пр Гамидова, пом 8</t>
  </si>
  <si>
    <t>РД, г. Махачкала, пр Гамидова, пом 7</t>
  </si>
  <si>
    <t>РД, г. Махачкала, пр Гамидова, пом 6</t>
  </si>
  <si>
    <t>РД, г. Махачкала, пр Гамидова, пом 5</t>
  </si>
  <si>
    <t>РД, г. Махачкала, пр Гамидова, пом 4</t>
  </si>
  <si>
    <t>РД, г. Махачкала, пр Гамидова, пом 3</t>
  </si>
  <si>
    <t>РД, г. Махачкала, пр Гамидова, пом 2</t>
  </si>
  <si>
    <t>РД, г. Махачкала, пр Гамидова, пом 51</t>
  </si>
  <si>
    <t>РД, г. Махачкала, пр Гамидова, пом 49</t>
  </si>
  <si>
    <t>РД, г. Махачкала, пр Гамидова, пом 48</t>
  </si>
  <si>
    <t>РД, г. Махачкала, пр Гамидова, пом 47</t>
  </si>
  <si>
    <t>РД, г. Махачкала, пр Гамидова, пом 46</t>
  </si>
  <si>
    <t>РД, г. Махачкала, пр Гамидова, пом 45</t>
  </si>
  <si>
    <t>РД, г. Махачкала, пр Гамидова, пом 44</t>
  </si>
  <si>
    <t>РД, г. Махачкала, пр Гамидова, пом 40</t>
  </si>
  <si>
    <t>РД, г. Махачкала, пр Гамидова, пом 36</t>
  </si>
  <si>
    <t>РД, г. Махачкала, пр. Гамидова, пом. 35</t>
  </si>
  <si>
    <t>РД, г. Махачкала, пр. Гамидова, пом. 34</t>
  </si>
  <si>
    <t>РД, г. Махачкала, пр. Гамидова, пом. 33</t>
  </si>
  <si>
    <t>РД, г. Махачкала, пр. Гамидова, пом. 32</t>
  </si>
  <si>
    <t>РД, г. Махачкала, пр. Гамидова, пом. 31</t>
  </si>
  <si>
    <t>РД, г. Махачкала, пр. Гамидова, пом. 30</t>
  </si>
  <si>
    <t>РД, г. Махачкала, пр. Гамидова, пом. 29</t>
  </si>
  <si>
    <t>РД, г. Махачкала, пр. Гамидова, пом. 28</t>
  </si>
  <si>
    <t>РД, г. Махачкала, пр. Гамидова, пом. 27</t>
  </si>
  <si>
    <t>РД, г. Махачкала, пр. Гамидова, пом. 26</t>
  </si>
  <si>
    <t>РД, г. Махачкала, пр. Гамидова, пом. 25</t>
  </si>
  <si>
    <t>РД, г. Махачкала, пр. Гамидова, пом. 24</t>
  </si>
  <si>
    <t>РД, г. Махачкала, пр. Гамидова, пом. 23</t>
  </si>
  <si>
    <t>РД, г. Махачкала, пр. Гамидова, пом. 22</t>
  </si>
  <si>
    <t>РД, г. Махачкала, пр. Гамидова, пом. 20</t>
  </si>
  <si>
    <t>РД, г. Махачкала, пр. Гамидова, пом. 19</t>
  </si>
  <si>
    <t>РД, г. Махачкала, пр. Гамидова, пом. 18</t>
  </si>
  <si>
    <t>РД, г. Махачкала, пр. Гамидова, пом. 17</t>
  </si>
  <si>
    <t>РД, г. Махачкала, пр. Гамидова, пом. 16</t>
  </si>
  <si>
    <t>РД, г. Махачкала, пр. Гамидова, пом. 15</t>
  </si>
  <si>
    <t>РД, г. Махачкала, пр. Гамидова, пом. 14</t>
  </si>
  <si>
    <t>РД, г. Махачкала, пр. Гамидова, пом. 13</t>
  </si>
  <si>
    <t>РД, г. Махачкала, пр. Гамидова, пом. 12</t>
  </si>
  <si>
    <t>РД, г. Махачкала, пр. Гамидова, пом. 11</t>
  </si>
  <si>
    <t>РД, г. Махачкала, пр. Гамидова, пом. 10</t>
  </si>
  <si>
    <t>РД, г. Махачкала, пр. Гамидова, пом. 9</t>
  </si>
  <si>
    <t>РД, г. Махачкала, пр. Гамидова, пом. 8</t>
  </si>
  <si>
    <t>РД, г. Махачкала, пр. Гамидова, пом. 7</t>
  </si>
  <si>
    <t>РД, г. Махачкала, пр. Гамидова, пом. 6</t>
  </si>
  <si>
    <t>РД, г. Махачкала, пр. Гамидова, пом. 5</t>
  </si>
  <si>
    <t>РД, г. Махачкала, пр. Гамидова, пом. 4</t>
  </si>
  <si>
    <t>РД, г. Махачкала, пр. Гамидова, пом. 3</t>
  </si>
  <si>
    <t>РД, г. Махачкала, пр Гамидова, пом 1</t>
  </si>
  <si>
    <t>РД, г. Махачкала, пр Гамидова, д 21, пом 12</t>
  </si>
  <si>
    <t>РД, г. Махачкала, пр И.Шамиля, д 43"б"</t>
  </si>
  <si>
    <t>РД, г. Махачкала, пр И.Шамиля, д 55, кв 1</t>
  </si>
  <si>
    <t>РД, г. Махачкала, пр И.Шамиля, д 67, пом. 1 а</t>
  </si>
  <si>
    <t>РД, г. Махачкала, пр Гамидова, д 56</t>
  </si>
  <si>
    <t>РД, г. Махачкала, пр Гамидова, д 49, корп 7, пом нежилое №1 и 2</t>
  </si>
  <si>
    <t>РД, г. Махачкала, р-н Ленинский, пр Гамидова, д 49, корп 9, кв 1</t>
  </si>
  <si>
    <t>РД, г. Махачкала, пр Гамидова, д 49, корп 8, пом нежилое №23, 23а, 24</t>
  </si>
  <si>
    <t>РД, г. Махачкала, пер Крылова, д 5, литер А</t>
  </si>
  <si>
    <t>РД, г. Махачкала, пер Крылова, д 5, литер Г12</t>
  </si>
  <si>
    <t>РД, г. Махачкала, ул Лаптиева, д 65</t>
  </si>
  <si>
    <t>РД, г. Махачкала, пр Гамидова, д 1</t>
  </si>
  <si>
    <t>РД, г. Махачкала, пр Гамидова, д 49, корп 8, пом 119а</t>
  </si>
  <si>
    <t>РД, г. Махачкала, пр Гамидова, д 49, корп 7, пом 79а</t>
  </si>
  <si>
    <t>РД, г. Махачкала, пр Гамидова, д 11а</t>
  </si>
  <si>
    <t>РД, г. Махачкала, пр Гамидова, д 49, корп 4</t>
  </si>
  <si>
    <t>РД, г. Махачкала, пр Гамидова, д 1г</t>
  </si>
  <si>
    <t>РД, г. Махачкала, пр Гамидова, д 21, корп б</t>
  </si>
  <si>
    <t>РД, г. Махачкала, пр Гамидова, д 49, корп 3, пом нежилое №3а</t>
  </si>
  <si>
    <t>РД, г. Махачкала, пер Крылова, д 3</t>
  </si>
  <si>
    <t>РД, г. Махачкала, пр Гамидова, д 46д</t>
  </si>
  <si>
    <t>РД, г. Махачкала, пр Гамидова, д 49, корп 9, пом 4а</t>
  </si>
  <si>
    <t>РД, г. Махачкала, пр Гамидова, д 49, корп 6, пом 44"А"</t>
  </si>
  <si>
    <t>РД, г. Махачкала, пр Гамидова, д 49, корп 4, под квартирой №180</t>
  </si>
  <si>
    <t>РД, г. Махачкала, ул. Лаптиева, д. 67, корп. 2, пом. Машиноместо №92</t>
  </si>
  <si>
    <t>РД, г. Махачкала, пр Гамидова, д 15, корп в, пом 3</t>
  </si>
  <si>
    <t>РД, г. Махачкала, пр Гамидова, д 75а</t>
  </si>
  <si>
    <t>РД, г. Махачкала, пр Гамидова, д 49, корп 8, пом НП-80а</t>
  </si>
  <si>
    <t>РД, г. Махачкала, пр Гамидова, район оптового рынка № 1</t>
  </si>
  <si>
    <t>РД, г. Махачкала, пр Гамидова, д 49, корп 8, пом НП-82а</t>
  </si>
  <si>
    <t>РД, г. Махачкала, пр. Гамидова, д. 16</t>
  </si>
  <si>
    <t>РД, г. Махачкала, ул Лаптиева, д 61, корп б, кв 2</t>
  </si>
  <si>
    <t>РД, г. Махачкала, ул Лаптиева, д 61, корп б, кв 3</t>
  </si>
  <si>
    <t>РД, г. Махачкала, пер Студенческий, д 3, литера А1, пом 2, общ.2</t>
  </si>
  <si>
    <t>РД, г. Махачкала, ул Лаптиева, д 61, корп б, кв 73в</t>
  </si>
  <si>
    <t>РД, г. Махачкала, ул Лаптиева, д 61, корп б, кв 73а</t>
  </si>
  <si>
    <t>РД, г. Махачкала, ул Лаптиева, д 61, корп б, кв 73б</t>
  </si>
  <si>
    <t>РД, г. Махачкала, пр Гамидова, д 1, корп д</t>
  </si>
  <si>
    <t>РД, г. Махачкала, пр Гамидова, д 1д</t>
  </si>
  <si>
    <t>РД, г. Махачкала, пр Гамидова, д 19-а, Литер А</t>
  </si>
  <si>
    <t>РД, г. Махачкала, ул Лаптиева, д 61, корп б, кв 2-б</t>
  </si>
  <si>
    <t>РД, г. Махачкала, ул Лаптиева, д 61, корп б, кв 2-а</t>
  </si>
  <si>
    <t>РД, г. Махачкала, пр Гамидова, д 16г</t>
  </si>
  <si>
    <t>РД, г. Махачкала, пр Гамидова, д 49, корп 1, пом НП-2</t>
  </si>
  <si>
    <t>РД, г. Махачкала, пр Гамидова, д 17</t>
  </si>
  <si>
    <t>РД, г. Махачкала, пр Гамидова, д 1е</t>
  </si>
  <si>
    <t>РД, г. Махачкала, ул Лаптиева, д 55"л", пом №5</t>
  </si>
  <si>
    <t>РД, г. Махачкала, ул Лаптиева, д 55"л", пом №2</t>
  </si>
  <si>
    <t>РД, г. Махачкала, ул Лаптиева, д 55"л", пом №3</t>
  </si>
  <si>
    <t>РД, г. Махачкала, ул Лаптиева, д 55 "л", пом №1</t>
  </si>
  <si>
    <t>РД, г. Махачкала, ул Лаптиева, д 55 "л", пом 4</t>
  </si>
  <si>
    <t>РД, г. Махачкала, ул Лаптиева, д 53, пом 2, поз 1 "А", складское помещение</t>
  </si>
  <si>
    <t>РД, г. Махачкала, ул Лаптиева, д 53, пом 1, поз 1 "А", складское помещение</t>
  </si>
  <si>
    <t>РД, г. Махачкала, пр Гамидова, д 69, корп А, пом 4</t>
  </si>
  <si>
    <t>РД, г. Махачкала, пр Гамидова, д 48, корп б</t>
  </si>
  <si>
    <t>РД, г. Махачкала, пер Крылова, д 3, Литер "А"</t>
  </si>
  <si>
    <t>РД, г. Махачкала, пр Гамидова, д 54</t>
  </si>
  <si>
    <t>РД, г. Махачкала, пр Гамидова, д 49, корп 3, подвальное помещение находящ. под квартирой № 42</t>
  </si>
  <si>
    <t>РД, г. Махачкала, пр Гамидова, д 15, корп Д, пом 2</t>
  </si>
  <si>
    <t>РД, г. Махачкала, пр Гамидова, д 55</t>
  </si>
  <si>
    <t>РД, г. Махачкала, пр Гамидова, д 7, корп б, пом 1, (коммерческое помещение)</t>
  </si>
  <si>
    <t>РД, г. Махачкала, пр Гамидова, д 81Б</t>
  </si>
  <si>
    <t>РД, г. Махачкала, пр Гамидова, д 9 а</t>
  </si>
  <si>
    <t>РД, г. Махачкала, пр Гамидова,  торговый комплекс Анжи базар</t>
  </si>
  <si>
    <t>РД, г. Махачкала, пр Гамидова, 19</t>
  </si>
  <si>
    <t>РД, г. Махачкала, ул Лаптиева, д 9, корп е</t>
  </si>
  <si>
    <t>РД, г. Махачкала, пр Гамидова, д 49, корп 9, подвальное помещение находящ. под квартирой № 44</t>
  </si>
  <si>
    <t>РД, г. Махачкала, ул Лаптиева, д 61 б, кв 40</t>
  </si>
  <si>
    <t>РД, г. Махачкала, пр Гамидова, д 77, кв 51</t>
  </si>
  <si>
    <t>РД, г. Махачкала, с/т Наука, д 548а, пом 8</t>
  </si>
  <si>
    <t>РД, г. Махачкала, пр Гамидова, д 42, кв 24(помещения №1,6)</t>
  </si>
  <si>
    <t>РД, г. Махачкала, пр Гамидова, д 77, кв 3</t>
  </si>
  <si>
    <t>РД, г. Махачкала, пр Гамидова, д 27, пом НП-1</t>
  </si>
  <si>
    <t>РД, г. Махачкала, пр. Гамидова, д. 27, пом. НП-2</t>
  </si>
  <si>
    <t>РД, г. Махачкала, ул Лаптиева, д 44а, пом НП-1</t>
  </si>
  <si>
    <t>РД, г. Махачкала, ул Лаптиева, д 44а, пом НП-2</t>
  </si>
  <si>
    <t>РД, г. Махачкала, ул Лаптиева, д 44а, пом НП-3</t>
  </si>
  <si>
    <t>РД, г. Махачкала, ул Лаптиева, д 44а, пом НП-4</t>
  </si>
  <si>
    <t>РД, г. Махачкала, пр Имама Шамиля, д 101</t>
  </si>
  <si>
    <t>РД, г. Махачкала, ул Лаптиева, д 3, уч А, ЗУ-1 корпус 1, пом 2</t>
  </si>
  <si>
    <t>РД, г. Махачкала, ул Лаптиева, д 3, уч А, ЗУ-1 корпус 2, пом 1</t>
  </si>
  <si>
    <t>РД, г. Махачкала, пр Гамидова, д 48</t>
  </si>
  <si>
    <t>РД, г. Махачкала, ул Ирчи Казака, д 37</t>
  </si>
  <si>
    <t>РД, г. Махачкала, пр Гамидова, д 53</t>
  </si>
  <si>
    <t>РД, г. Махачкала, пр Гамидова Промышленный пр., д 6, корп б, помещение находящееся , 1-этаж , 2-подъезд</t>
  </si>
  <si>
    <t>РД, г. Махачкала, ул Лаптиева, д 55е</t>
  </si>
  <si>
    <t>РД, г. Махачкала, пр Гамидова, д 27 б</t>
  </si>
  <si>
    <t>РД, г. Махачкала, ул Лаптиева, д 46-в, пом 2</t>
  </si>
  <si>
    <t>РД, г. Махачкала, пр Гамидова, д 59, кв 46</t>
  </si>
  <si>
    <t>РД, г. Махачкала, пр Гамидова, д 2в</t>
  </si>
  <si>
    <t>РД, г. Махачкала, ул Лаптиева, д 55е, корп 3</t>
  </si>
  <si>
    <t>РД, г. Махачкала, пр Гамидова, д 27"б", пом 9,9а,10,20,21,21а,21б.22</t>
  </si>
  <si>
    <t>РД, г. Махачкала, пр Гамидова, д 27"б", пом 10,11,11а,12,13,14,15,26</t>
  </si>
  <si>
    <t>РД, г. Махачкала, пр Гамидова, д 49, корп 6, подвальное помещение находящ. под квартирой № 109</t>
  </si>
  <si>
    <t>РД, г. Махачкала, пр Гамидова, д 42, кв 24</t>
  </si>
  <si>
    <t>РД, г. Махачкала, ул Лаптиева, д 3, уч А, ЗУ-1 корпус 2 пом. 13</t>
  </si>
  <si>
    <t>РД, г. Махачкала, пр Гамидова, д 1, корп г</t>
  </si>
  <si>
    <t>РД, г. Махачкала, пр. Гамидова, д. 49а, кв. 6</t>
  </si>
  <si>
    <t>РД, г. Махачкала, пр Имама Шамиля, д 121, пом НП-1</t>
  </si>
  <si>
    <t>РД, г. Махачкала, ул. Надира Абилова, д. 9</t>
  </si>
  <si>
    <t>РД, г. Махачкала, пр Гамидова, д 54а</t>
  </si>
  <si>
    <t>РД, г. Махачкала, пр Гамидова, д 75б</t>
  </si>
  <si>
    <t>РД, г. Махачкала, просп. Гамидова д. 13</t>
  </si>
  <si>
    <t>РД, г. Махачкала, пр Гамидова, д 81</t>
  </si>
  <si>
    <t>РД, г. Махачкала, ул. Лаптиева, д. 3, уч. А, ЗУ-1, корпус 1, пом. 4</t>
  </si>
  <si>
    <t>РД, г. Махачкала, пр Гамидова, д 18д</t>
  </si>
  <si>
    <t>РД, г. Махачкала, пр Гамидова, д 39</t>
  </si>
  <si>
    <t>РД РД, г. Махачкала, ул.Лаптиева д.67, корп.2, Машиноместо №95</t>
  </si>
  <si>
    <t>РД, г.Махачкал пр Гамидова 49 "д", кор.3 под квартирой 43</t>
  </si>
  <si>
    <t>РД, г. Махачкала, пр Гамидова, д 51</t>
  </si>
  <si>
    <t>РД, г. Махачкала, пр Гамидова, у 1-го рынка</t>
  </si>
  <si>
    <t>РД, г. Махачкала, пр Гамидова, д 18а</t>
  </si>
  <si>
    <t>РД, г. Махачкала, пр Гамидова, д 2а</t>
  </si>
  <si>
    <t>РД, г. Махачкала, пр Гамидова, д 40</t>
  </si>
  <si>
    <t>РД, г. Махачкала, пр Гамидова, д. 1 "к"</t>
  </si>
  <si>
    <t>РД, г. Махачкала, пр Гамидова, д 7</t>
  </si>
  <si>
    <t xml:space="preserve">РД, г. Махачкала, ул. Ирчи Казака, дом №37, Литер Б, 1-21; 54а; 55-59; 64; 66; 67; 68а; 69а; 71; 72а; 73а; 75; 76а; 78; 79а; 80; 80а; 83; 84; 85а; 86а; 87а; 88а; 91-94; 95а; </t>
  </si>
  <si>
    <t>РД, г. Махачкала, пр Гамидова,  район 1 рынка</t>
  </si>
  <si>
    <t>РД, г. Махачкала, ул. Лаптиева, д. 9, литер В</t>
  </si>
  <si>
    <t>РД, г. Махачкала, пр Гамидова,  Район 1 рынка</t>
  </si>
  <si>
    <t>РД, г. Махачкала, ул.Лаптиева, д 9, Литер А</t>
  </si>
  <si>
    <t>РД, г. Махачкала, ул Лаптиева, д 9, литера Л</t>
  </si>
  <si>
    <t>РД, г. Махачкала, пр. Гамидова, д.61а</t>
  </si>
  <si>
    <t>РД, г. Махачкала, Лаптиева ул, д 67, корп 2, Машиноместо №116</t>
  </si>
  <si>
    <t>РД, г. Махачкала, ул Лаптиева, д 57 ж, пом 1</t>
  </si>
  <si>
    <t>РД, г. Махачкала, ул Лаптиева, д 57 ж, пом 2</t>
  </si>
  <si>
    <t>РД, г. Махачкала, пр Имама Шамиля, в районе путепровода</t>
  </si>
  <si>
    <t>РД, г. Махачкала, пер Крылова, д 3а</t>
  </si>
  <si>
    <t>РД, г. Махачкала, пр Имама Шамиля, в районе путепровода, кв.122</t>
  </si>
  <si>
    <t>РД, г. Махачкала, пр Имама Шамиля, в районе путепровода, пом.2</t>
  </si>
  <si>
    <t>РД, г. Махачкала, пр Имама Шамиля, в районе путепровода, пом.3</t>
  </si>
  <si>
    <t>РД, г. Махачкала, пр Имама Шамиля, в районе путепровода, пом.4</t>
  </si>
  <si>
    <t>РД, г. Махачкала, пер Крылова, д 5</t>
  </si>
  <si>
    <t>РД, г. Махачкала, просп. Г.Гамидова, дом 24, кв. 2</t>
  </si>
  <si>
    <t>РД, г. Махачкала, г, Крылова пер, д 5, корп б</t>
  </si>
  <si>
    <t>РД, г. Махачкала, ул. Лаптиева, д. 3, уч А, ЗУ-1 корпус 5, НП №1</t>
  </si>
  <si>
    <t>РД, г. Махачкала, ул. Лаптиева, дом 67, корп. 2, Машиноместо №18</t>
  </si>
  <si>
    <t>РД, г. Махачкала, Лаптиева ул, д 67, корп 2, Машиноместо №19</t>
  </si>
  <si>
    <t>РД, г. Махачкала, ул Лаптиева, д 67, корп 2, Машиноместо №76</t>
  </si>
  <si>
    <t>РД, г. Махачкала, ул Лаптиева, д 67, корп 2, Машиноместо №78</t>
  </si>
  <si>
    <t>РД, г. Махачкала, ул. Лаптиевал, дом 53, корп 3, пом. 6</t>
  </si>
  <si>
    <t>РД, г. Махачкала, пр Гамидова, дом 49, коп. 6, подвальное помещение находящееся под квартирой №3</t>
  </si>
  <si>
    <t>РД, г. Махачкала, пр Гамидова, д 57</t>
  </si>
  <si>
    <t>РД, г. Махачкала, пр. Гамидова, дом 20а</t>
  </si>
  <si>
    <t>РД, г. Махачкала, пр Гамидова,  61</t>
  </si>
  <si>
    <t>РД, г. Махачкала, пр Гамидова, д 19, кв 25</t>
  </si>
  <si>
    <t>РД, г. Махачкала, ул Гамидова, д 48</t>
  </si>
  <si>
    <t>РД, г. Махачкала, ул. Лаптиева, д. 65</t>
  </si>
  <si>
    <t>РД, г. Махачкала, туп Сергокалинский 2-й, д 6, корп 3 пом 1</t>
  </si>
  <si>
    <t>РД, г. Махачкала, туп Сергокалинский 2-й, д 6, корп 3 пом 2</t>
  </si>
  <si>
    <t>РД, г. Махачкала, туп Сергокалинский 2-й, д 6, корп 3 пом 3</t>
  </si>
  <si>
    <t>РД, г. Махачкала, туп Сергокалинский 2-й, д 6, корп 3 пом 4</t>
  </si>
  <si>
    <t>РД, г. Махачкала, туп Сергокалинский 2-й, д 6, корп 3 пом 5</t>
  </si>
  <si>
    <t>РД, г. Махачкала, туп Сергокалинский 2-й, д 6, корп 3 пом 6</t>
  </si>
  <si>
    <t>РД, г. Махачкала, туп Сергокалинский 2-й, д 6, корп 3 пом 8</t>
  </si>
  <si>
    <t>РД, г. Махачкала, туп Сергокалинский 2-й, д 6, корп 3 пом 9</t>
  </si>
  <si>
    <t>РД, г. Махачкала, туп Сергокалинский 2-й, д 6, корп 3 пом 11</t>
  </si>
  <si>
    <t>РД, г. Махачкала, туп Сергокалинский 2-й, д 6, корп 3 пом 12</t>
  </si>
  <si>
    <t>РД, г. Махачкала, ул Гамидова, д 57</t>
  </si>
  <si>
    <t>РД, г. Махачкала, туп Сергокалинский 2-й, д 6, корп 3 пом 14</t>
  </si>
  <si>
    <t>РД, г. Махачкала, ул Гамидова, д 15</t>
  </si>
  <si>
    <t>РД, г. Махачкала, ул. Г. Гамидова, уч. 41А</t>
  </si>
  <si>
    <t>РД, г. Махачкала, ул. Надира Абилова, дом 9, корп в, литера А, пом. 9</t>
  </si>
  <si>
    <t>РД, г. Махачкала, ул. Надира Абилова, дом 9, корп в, литера А, пом. 10</t>
  </si>
  <si>
    <t>РД, г. Махачкала, ул. Надира Абилова, дом 9, корп в, литера А, пом. 11</t>
  </si>
  <si>
    <t>РД, г. Махачкала, ул. Надира Абилова, дом 9, корп в, литера А</t>
  </si>
  <si>
    <t>РД, г. Махачкала, ул. Надира Абилова, дом 9, корп в, литера А, пом. 1</t>
  </si>
  <si>
    <t>РД, г. Махачкала, ул. Надира Абилова, дом 9, корп в, литера А, пом. 2</t>
  </si>
  <si>
    <t>РД, г. Махачкала, ул. Надира Абилова, дом 9, корп в, литера А, пом. 3</t>
  </si>
  <si>
    <t>РД, г. Махачкала, ул. Надира Абилова, дом 9, корп в, литера А, пом. 4</t>
  </si>
  <si>
    <t>РД, г. Махачкала, ул. Надира Абилова, дом 9, корп в, литера А, пом. 5</t>
  </si>
  <si>
    <t>РД, г. Махачкала, ул. Надира Абилова, дом 9, корп в, литера А, пом. 6</t>
  </si>
  <si>
    <t>РД, г. Махачкала, ул. Надира Абилова, дом 9, корп в, литера А, пом. 7</t>
  </si>
  <si>
    <t>РД, г. Махачкала, ул. Надира Абилова, дом 9, корп в, литера А, пом. 8</t>
  </si>
  <si>
    <t>РД, г. Махачкала, пр Имама Шамиля, д 112</t>
  </si>
  <si>
    <t>РД, г. Махачкала, пр Гамидова, дом 15, корп. В, пом. 2а</t>
  </si>
  <si>
    <t>РД, г. Махачкала, пр Гамидова, дом 15, корп. В, пом. 2</t>
  </si>
  <si>
    <t>РД, г. Махачкала, ул Лаптиева, д 61а, пом 3</t>
  </si>
  <si>
    <t>РД, г. Махачкала, пр. Гамидова, д. 12, пом. 2</t>
  </si>
  <si>
    <t>РД, г. Махачкала, пр Гамидова, д 12, пом 1</t>
  </si>
  <si>
    <t>РД, г. Махачкала, ул Гамидова, д 12, пом 3</t>
  </si>
  <si>
    <t>РД, г. Махачкала, ул Гамидова, д 12, пом 5</t>
  </si>
  <si>
    <t>РД, г. Махачкала, ул Лаптиева, д 53 л, пом подвал</t>
  </si>
  <si>
    <t>РД, г. Махачкала, ул Лаптиева, д 51а, пом 7</t>
  </si>
  <si>
    <t>РД, г. Махачкала, ул Лаптиева, д 38</t>
  </si>
  <si>
    <t>РД, г. Махачкала, пр Гамидова, д 49, корп 4, пом 9</t>
  </si>
  <si>
    <t>РД, г. Махачкала, пр Гамидова, д 49, корп 4, кв 140</t>
  </si>
  <si>
    <t>РД, г. Махачкала, пр Гамидова, д 8, пом 4</t>
  </si>
  <si>
    <t>РД, г. Махачкала, пр Гамидова, д 77А, пом 38</t>
  </si>
  <si>
    <t>РД, г. Махачкала, пр Гамидова, пом 2.</t>
  </si>
  <si>
    <t>РД, г. Махачкала, пр Гамидова, пом 1.</t>
  </si>
  <si>
    <t>РД, г. Махачкала, пр Гамидова, д 49, корп 6, пом 109</t>
  </si>
  <si>
    <t>РД, г. Махачкала, пр Гамидова, д 49, корп 6, пом 6.</t>
  </si>
  <si>
    <t>РД, г. Махачкала, пр Гамидова, д 49, корп 6, пом 10.</t>
  </si>
  <si>
    <t>РД, г. Махачкала, пр Гамидова, д 49, корп 6, пом 11.</t>
  </si>
  <si>
    <t>РД, г. Махачкала, пр Гамидова, д 49, корп 6, пом 12.</t>
  </si>
  <si>
    <t>РД, г. Махачкала, пр Гамидова, д 49, корп 6, пом 13.</t>
  </si>
  <si>
    <t>РД, г. Махачкала, пр Гамидова, д 49, корп 6, пом 14.</t>
  </si>
  <si>
    <t>РД, г. Махачкала, пр Гамидова, д 49, корп 6, пом 15.</t>
  </si>
  <si>
    <t>РД, г. Махачкала, пр Гамидова, д 49, корп 6, пом 16.</t>
  </si>
  <si>
    <t>РД, г. Махачкала, пр Гамидова, д 49, корп 6, пом 17.</t>
  </si>
  <si>
    <t>РД, г. Махачкала, пр Гамидова, д 49, корп 6, пом 18.</t>
  </si>
  <si>
    <t>РД, г. Махачкала, пр Гамидова, д 49, корп 6, пом 19.</t>
  </si>
  <si>
    <t>РД, г. Махачкала, пр Гамидова, д 49, корп 6, пом 20.</t>
  </si>
  <si>
    <t>РД, г. Махачкала, пр Гамидова, д 49, корп 6, пом 21.</t>
  </si>
  <si>
    <t>РД, г. Махачкала, пр Гамидова, д 49, корп 6, пом 23.</t>
  </si>
  <si>
    <t>РД, г. Махачкала, пр Гамидова, д 49, корп 6, пом 24.</t>
  </si>
  <si>
    <t>РД, г. Махачкала, пр Гамидова, д 49, корп 6, пом 25.</t>
  </si>
  <si>
    <t>РД, г. Махачкала, пр Гамидова, д 49, корп 6, пом 26.</t>
  </si>
  <si>
    <t>РД, г. Махачкала, пр Гамидова, д 49, корп 6, пом 27.</t>
  </si>
  <si>
    <t>РД, г. Махачкала, пр Гамидова, д 49, корп 6, пом 28.</t>
  </si>
  <si>
    <t>РД, г. Махачкала, пр Гамидова, д 49, корп 6, пом 29.</t>
  </si>
  <si>
    <t>РД, г. Махачкала, пр Гамидова, д 49, корп 6, пом 30.</t>
  </si>
  <si>
    <t>РД, г. Махачкала, пр Гамидова, д 49, корп 6, пом 31.</t>
  </si>
  <si>
    <t>РД, г. Махачкала, пр Гамидова, д 49, корп 6, пом 32.</t>
  </si>
  <si>
    <t>РД, г. Махачкала, пр Гамидова, д 49, корп 6, пом 33.</t>
  </si>
  <si>
    <t>РД, г. Махачкала, пр Гамидова, д 49, корп 6, пом 34.</t>
  </si>
  <si>
    <t>РД, г. Махачкала, пр Гамидова, д 49, корп 6, пом 35.</t>
  </si>
  <si>
    <t>РД, г. Махачкала, пр Гамидова, д 49, корп 6, пом 36.</t>
  </si>
  <si>
    <t>РД, г. Махачкала, пр Гамидова, д 49, корп 6, пом 37.</t>
  </si>
  <si>
    <t>РД, г. Махачкала, пр Гамидова, д 49, корп 6, пом 38.</t>
  </si>
  <si>
    <t>РД, г. Махачкала, пр Гамидова, д 49, корп 6, пом 39.</t>
  </si>
  <si>
    <t>РД, г. Махачкала, пр Гамидова, д 49, корп 6, пом 40.</t>
  </si>
  <si>
    <t>РД, г. Махачкала, пр Гамидова, д 49, корп 6, пом 41.</t>
  </si>
  <si>
    <t>РД, г. Махачкала, пр Гамидова, д 49, корп 6, пом 42.</t>
  </si>
  <si>
    <t>РД, г. Махачкала, пр Гамидова, д 49, корп 6, пом 43.</t>
  </si>
  <si>
    <t>РД, г. Махачкала, пр Гамидова, д 49, корп 6, пом 44.</t>
  </si>
  <si>
    <t>РД, г. Махачкала, пр Гамидова, д 49, корп 6, пом 45.</t>
  </si>
  <si>
    <t>РД, г. Махачкала, пр Гамидова, д 49, корп 6, пом 46.</t>
  </si>
  <si>
    <t>РД, г. Махачкала, пр Гамидова, д 49, корп 6, пом 47.</t>
  </si>
  <si>
    <t>РД, г. Махачкала, пр Гамидова, д 49, корп 6, пом 48.</t>
  </si>
  <si>
    <t>РД, г. Махачкала, пр Гамидова, д 49, корп 6, пом 49.</t>
  </si>
  <si>
    <t>РД, г. Махачкала, пр Гамидова, д 49, корп 6, пом 50.</t>
  </si>
  <si>
    <t>РД, г. Махачкала, пр Гамидова, д 49, корп 6, пом 51.</t>
  </si>
  <si>
    <t>РД, г. Махачкала, пр Гамидова, д 49, корп 6, пом 52.</t>
  </si>
  <si>
    <t>РД, г. Махачкала, пр Гамидова, д 49, корп 6, пом 53.</t>
  </si>
  <si>
    <t>РД, г. Махачкала, пр Гамидова, д 49, корп 6, пом 54.</t>
  </si>
  <si>
    <t>РД, г. Махачкала, пр Гамидова, д 49, корп 6, пом 55.</t>
  </si>
  <si>
    <t>РД, г. Махачкала, пр Гамидова, д 49, корп 6, пом 56.</t>
  </si>
  <si>
    <t>РД, г. Махачкала, пр Гамидова, д 49, корп 6, пом 57.</t>
  </si>
  <si>
    <t>РД, г. Махачкала, пр Гамидова, д 49, корп 6, пом 58.</t>
  </si>
  <si>
    <t>РД, г. Махачкала, пр Гамидова, д 49, корп 6, пом 59.</t>
  </si>
  <si>
    <t>РД, г. Махачкала, пр Гамидова, д 49, корп 6, пом 60.</t>
  </si>
  <si>
    <t>РД, г. Махачкала, пр Гамидова, д 49, корп 6, пом 61.</t>
  </si>
  <si>
    <t>РД, г. Махачкала, пр Гамидова, д 49, корп 6, пом 62.</t>
  </si>
  <si>
    <t>РД, г. Махачкала, пер Крылова, д 5, пом 11</t>
  </si>
  <si>
    <t>РД, г. Махачкала, пер Крылова, д 5, пом 15</t>
  </si>
  <si>
    <t>РД, г. Махачкала, пер Крылова, д 5, пом 16</t>
  </si>
  <si>
    <t>РД, г. Махачкала, пер Крылова, д 5, пом 18</t>
  </si>
  <si>
    <t>РД, г. Махачкала, пер Крылова, д 5, пом 19</t>
  </si>
  <si>
    <t>РД, г. Махачкала, пер Крылова, д 5, пом 20</t>
  </si>
  <si>
    <t>РД, г. Махачкала, пер Крылова, д 5, пом 21</t>
  </si>
  <si>
    <t>РД, г. Махачкала, пер Крылова, д 5, пом 22</t>
  </si>
  <si>
    <t>РД, г. Махачкала, пр Гамидова, д. 24, кв. 46</t>
  </si>
  <si>
    <t>РД, г. Махачкала, пер Крылова, д 5, пом 3</t>
  </si>
  <si>
    <t>РД, г. Махачкала, пер Крылова, д 5, пом 8</t>
  </si>
  <si>
    <t>РД, г. Махачкала, пер Крылова, д 5, пом 9</t>
  </si>
  <si>
    <t>РД, г. Махачкала, пер Крылова, д 5, пом 2.</t>
  </si>
  <si>
    <t>РД, г. Махачкала, пер Крылова, д 5, пом 8.</t>
  </si>
  <si>
    <t>РД, г. Махачкала, пер Крылова, д 5, пом 12.</t>
  </si>
  <si>
    <t>РД, г. Махачкала, пер Крылова, д 5, пом 13.</t>
  </si>
  <si>
    <t>РД, г. Махачкала, пер Крылова, д 5, пом 17</t>
  </si>
  <si>
    <t>РД, г. Махачкала, пер Крылова, д 5, пом 19.</t>
  </si>
  <si>
    <t>РД, г. Махачкала, пр И.Шамиля, д 101</t>
  </si>
  <si>
    <t>РД, г. Махачкала, пер Крылова, д 3д</t>
  </si>
  <si>
    <t>РД, г. Махачкала, пер Крылова, д 5, пом 2</t>
  </si>
  <si>
    <t>РД, г. Махачкала, пер Крылова, д 5, пом 7</t>
  </si>
  <si>
    <t>РД, г. Махачкала, пер Крылова, д 5, пом 1.</t>
  </si>
  <si>
    <t>РД, г. Махачкала, пер Крылова, д 5, пом 3.</t>
  </si>
  <si>
    <t>РД, г. Махачкала, пер Крылова, д 5, пом 6.</t>
  </si>
  <si>
    <t>РД, г. Махачкала, пер Крылова, д 5, пом 10.</t>
  </si>
  <si>
    <t>РД, г. Махачкала, пер Крылова, д 5, пом 15.</t>
  </si>
  <si>
    <t>РД, г. Махачкала, пер Крылова, д 5, пом 16.</t>
  </si>
  <si>
    <t>РД, г. Махачкала, пер Крылова, д 5, пом 18.</t>
  </si>
  <si>
    <t>РД, г. Махачкала, пр Гамидова, д 50, кв 2</t>
  </si>
  <si>
    <t>РД, г. Махачкала, пр Гамидова, д 61 а, кв 3</t>
  </si>
  <si>
    <t>РД, г. Махачкала, пр Имама Шамиля, д 103, кв 73</t>
  </si>
  <si>
    <t>РД, г. Махачкала, пр Гамидова, д 77, пом 36</t>
  </si>
  <si>
    <t>РД, г. Махачкала, пр Гамидова, д 61, пом 1</t>
  </si>
  <si>
    <t>РД, г. Махачкала, ул Лаптиева, д 44, корп б, кв 39 а</t>
  </si>
  <si>
    <t>РД, г. Махачкала, пр Гамидова, д 15, корп б</t>
  </si>
  <si>
    <t>РД, г. Махачкала, пр И.Шамиля, д 105, корп а</t>
  </si>
  <si>
    <t>РД, г. Махачкала, ул. им. Тулпара Мусалаева, д. 16, кв. 67</t>
  </si>
  <si>
    <t>РД, г. Махачкала, ул. им. Тулпара Мусалаева, д. 16, пом. 2</t>
  </si>
  <si>
    <t>РД, г. Махачкала, пр Гамидова, д 81"в"</t>
  </si>
  <si>
    <t>РД, г. Махачкала, ул Лаптиева, д 3</t>
  </si>
  <si>
    <t>РД, г. Махачкала, пр И.Шамиля,  103 "б"</t>
  </si>
  <si>
    <t>РД, г. Махачкала, пр Гамидова, д 1, корп е</t>
  </si>
  <si>
    <t>РД, г. Махачкала, пр Гамидова, д 69</t>
  </si>
  <si>
    <t>РД, г. Махачкала, пр Гамидова, д 77, кв 54</t>
  </si>
  <si>
    <t>РД, г. Махачкала, пр Гамидова, д 55, корп д</t>
  </si>
  <si>
    <t>РД, г. Махачкала, пр Гамидова, д 20-а</t>
  </si>
  <si>
    <t>РД, г. Махачкала, ул Лаптиева, д 39</t>
  </si>
  <si>
    <t>РД, г. Махачкала, пр Гамидова,  7</t>
  </si>
  <si>
    <t>РД, г. Махачкала, пр Гамидова, д 21, корп а</t>
  </si>
  <si>
    <t>РД, г. Махачкала,  ул. Лаптиева дом 9"е"</t>
  </si>
  <si>
    <t>РД, г. Махачкала,  пр. Гамидова, 49, лит. "А", "А1"</t>
  </si>
  <si>
    <t>РД, г. Махачкала, пер Крылова, д 3 "а"</t>
  </si>
  <si>
    <t>РД, г. Махачкала, пер Крылова, д 3 а, пом подвал-3а, 1этаж-10,11, 2этаж-18,19,20,21,22, подвал-3а, 1этаж-10,11, 2этаж-18,19,20,21,22</t>
  </si>
  <si>
    <t>РД, г. Махачкала, ул Лаптиева, д 55 е</t>
  </si>
  <si>
    <t>РД, г. Махачкала, пр И.Шамиля, д 103"б"</t>
  </si>
  <si>
    <t>РД, г. Махачкала, пр Гамидова, д 52</t>
  </si>
  <si>
    <t>РД, г. Махачкала, ул Лаптиева, д 7, корп б</t>
  </si>
  <si>
    <t>РД, г. Махачкала, пр Гамидова, д 13</t>
  </si>
  <si>
    <t>РД, г. Махачкала, пр Гамидова, д 11, корп а</t>
  </si>
  <si>
    <t>РД, г. Махачкала, пр Гамидова, д 59"д"</t>
  </si>
  <si>
    <t>РД, г. Махачкала, пр Гамидова, д 15"а"</t>
  </si>
  <si>
    <t>РД, г. Махачкала, пр Гамидова,  1</t>
  </si>
  <si>
    <t>РД, г. Махачкала, ул Гамидова, д 27, корп б</t>
  </si>
  <si>
    <t>РД, г. Махачкала, пр И.Шамиля,  101 "д"</t>
  </si>
  <si>
    <t>РД, г. Махачкала, пр Гамидова,  № 28 "а"</t>
  </si>
  <si>
    <t>РД, г. Махачкала, ул Коркмасова,  во дворе дома 3</t>
  </si>
  <si>
    <t>РД, г. Махачкала, пр Гамидова, д 77, корп б</t>
  </si>
  <si>
    <t>РД, г. Махачкала, пр Гамидова, д 35, корп а</t>
  </si>
  <si>
    <t>РД, г. Махачкала, пр Гамидова, кв 27</t>
  </si>
  <si>
    <t>РД, г. Махачкала, ул Лаптиева, д 51, корп в, кв 53</t>
  </si>
  <si>
    <t>РД, г. Махачкала,  просп. Гамидова, дом 81</t>
  </si>
  <si>
    <t>РД, г. Махачкала,  просп. Гамидова, 67"а"</t>
  </si>
  <si>
    <t>РД, г. Махачкала, литера Б, ул. Крылова, на территории рынка №1</t>
  </si>
  <si>
    <t>РД, г. Махачкала, пр Гамидова, д 49</t>
  </si>
  <si>
    <t>РД, г. Махачкала, пер Крылова,  на территории рынка №1</t>
  </si>
  <si>
    <t>РД, г. Махачкала, пр Гамидова, д 16, корп в</t>
  </si>
  <si>
    <t>РД, г. Махачкала, пр Гамидова, д 16, корп а</t>
  </si>
  <si>
    <t>РД, г. Махачкала, пр Гамидова, д 77, кв 2</t>
  </si>
  <si>
    <t>РД, г. Махачкала, пр Гамидова,  53 "а"</t>
  </si>
  <si>
    <t>РД, г. Махачкала, пр Гамидова, д 42, кв 24,  ( помещения №1,6 )</t>
  </si>
  <si>
    <t>РД, г. Махачкала, пр Гамидова, д 59, корп д</t>
  </si>
  <si>
    <t>РД, г. Махачкала, пр Гамидова, д 17 а</t>
  </si>
  <si>
    <t>РД, г. Махачкала, пр Гамидова, д 27</t>
  </si>
  <si>
    <t>РД, г. Махачкала, пер Крылова, на территории рынка №1</t>
  </si>
  <si>
    <t>РД, г. Махачкала, пр Гамидова, д 27-б</t>
  </si>
  <si>
    <t>РД, г. Махачкала, ул Лаптиева, д 61, корп б, кв 40</t>
  </si>
  <si>
    <t>РД, г. Махачкала, пр Гамидова, 27</t>
  </si>
  <si>
    <t>РД, г. Махачкала, пр Гамидова, д 67, корп а</t>
  </si>
  <si>
    <t>РД, г. Махачкала, пр Гамидова, д 49, корп 6</t>
  </si>
  <si>
    <t>РД, г. Махачкала, пр Гамидова, д 49, корп 5</t>
  </si>
  <si>
    <t>РД, г. Махачкала, ул Лаптиева, д 55 "е", корп 2</t>
  </si>
  <si>
    <t>РД, г. Махачкала, пр Гамидова, д 23 "б"</t>
  </si>
  <si>
    <t>РД, г. Махачкала, пр Гамидова, д 23 б</t>
  </si>
  <si>
    <t>РД, г. Махачкала, пр Гамидова, д 50, корп а</t>
  </si>
  <si>
    <t>РД, г. Махачкала, пр Гамидова, 54 а</t>
  </si>
  <si>
    <t>РД, г. Махачкала, ул. им. Ирчи Казака, 116</t>
  </si>
  <si>
    <t>РД, г. Махачкала, ул Гагарина, д 1 тупик 6</t>
  </si>
  <si>
    <t>РД, г. Махачкала, пр Гамидова, д 16, корп д</t>
  </si>
  <si>
    <t>РД, г. Махачкала, пр Гамидова, д 24</t>
  </si>
  <si>
    <t>РД, г. Махачкала, пр Гамидова, 56</t>
  </si>
  <si>
    <t>РД, г. Махачкала, пер Крылова, д 1</t>
  </si>
  <si>
    <t>РД, г. Махачкала, ул Лаптиева, д 61"г"</t>
  </si>
  <si>
    <t>РД, г. Махачкала, литера А, просп. И.Шамиля, 50 а</t>
  </si>
  <si>
    <t>РД, г. Махачкала, пер Крылова, д 3а, кв 3б, 12, 13, 14, 15</t>
  </si>
  <si>
    <t>РД, г. Махачкала, пер Крылова, д 3а, кв 1в, 4, 5</t>
  </si>
  <si>
    <t>РД, г. Махачкала, пр Гамидова, д 50, кв 1</t>
  </si>
  <si>
    <t>РД, г. Махачкала, ул Крылова, д 3 в</t>
  </si>
  <si>
    <t>РД, г. Махачкала, ул Лаптиева, д 45</t>
  </si>
  <si>
    <t>РД, г. Махачкала, пр Гамидова, № 46"а"</t>
  </si>
  <si>
    <t>РД, г. Махачкала, ул Лаптиева, 55 н</t>
  </si>
  <si>
    <t>РД, г. Махачкала, ул Гамидова, Студенческий переулок  во дворе студенческого общежития 2 № 2, д 3, пом 4</t>
  </si>
  <si>
    <t>РД, г. Махачкала, ул Крылова, д 3 "Г", участок б, пом. 1, "1-этаж"</t>
  </si>
  <si>
    <t>РД, г. Махачкала, ул Крылова, д 3 "Г", участок б, пом. 2, "1-этаж"</t>
  </si>
  <si>
    <t>РД, г. Махачкала, пр Гамидова, д 71</t>
  </si>
  <si>
    <t>РД, г. Махачкала, пр Гамидова, пр. на железобетонный завод</t>
  </si>
  <si>
    <t>РД, г. Махачкала, пр Гамидова, д 9, корп а</t>
  </si>
  <si>
    <t>РД, г. Махачкала, ул Гамидова пром. пр., д 6 а</t>
  </si>
  <si>
    <t>РД, г. Махачкала, пр Гамидова, д 42, корп 2</t>
  </si>
  <si>
    <t>РД, г. Махачкала, пр Гамидова, д 50</t>
  </si>
  <si>
    <t>РД, г. Махачкала, просп. Гамидова, 63а</t>
  </si>
  <si>
    <t>РД, г. Махачкала, просп. Гамидова, 49</t>
  </si>
  <si>
    <t>РД, г. Махачкала, ул Лаптиева, д 55п</t>
  </si>
  <si>
    <t>РД, г. Махачкала, ул Лаптиева, д 57е</t>
  </si>
  <si>
    <t>РД, г. Махачкала, пр Гамидова, д 59"е"</t>
  </si>
  <si>
    <t>РД, г. Махачкала, ул. Лаптиева, д. 61в</t>
  </si>
  <si>
    <t>РД, г. Махачкала, пр Гамидова, остановка "Общежитие ДГПУ"</t>
  </si>
  <si>
    <t>РД, г. Махачкала, ул Лаптиева, д 61, корп д</t>
  </si>
  <si>
    <t>РД, г. Махачкала, пр Гамидова, д 42, кв 43, Советский район</t>
  </si>
  <si>
    <t>РД, г. Махачкала, пр Гамидова, д 75, кв 37</t>
  </si>
  <si>
    <t>РД, г. Махачкала, ул И. Казака, д 41А</t>
  </si>
  <si>
    <t>РД, г. Махачкала, ул Лаптиева, д 19, корп а</t>
  </si>
  <si>
    <t>РД, г. Махачкала, ул Лаптиева, д 55, корп к</t>
  </si>
  <si>
    <t>РД, г. Махачкала, пр Гамидова, д 8, кв 3</t>
  </si>
  <si>
    <t>РД, г. Махачкала, ул Лаптиева, д 61</t>
  </si>
  <si>
    <t>РД, г. Махачкала, ул Лаптиева, д 7а</t>
  </si>
  <si>
    <t>РД, г. Махачкала, пр Г.Гамидова, д 49, корп 3, подвальное помещение находится под квартирой номер№ 2</t>
  </si>
  <si>
    <t>РД, г. Махачкала, ул Салаватова, д 53-а</t>
  </si>
  <si>
    <t>РД, г. Махачкала, пр Гамидова, д 61, пом 1,2,3</t>
  </si>
  <si>
    <t>РД, г. Махачкала, ул. Крылова д 5</t>
  </si>
  <si>
    <t>РД, г. Махачкала, пер Крылова, д 3 г</t>
  </si>
  <si>
    <t>РД, г. Махачкала, просп. Гамидова, №53</t>
  </si>
  <si>
    <t>РД, г. Махачкала, пр Гамидова, д 12, кв 3</t>
  </si>
  <si>
    <t>РД, г. Махачкала, ул Гамидова, Студенческий переулок  во дворе студенческого общежития 2 № 2, д 3, пом 3</t>
  </si>
  <si>
    <t>РД, г. Махачкала, ул Лаптиева, д 63, корп г</t>
  </si>
  <si>
    <t>РД, г. Махачкала, ул Лаптиева, д 55, корп е, под квартирой № 35</t>
  </si>
  <si>
    <t>РД, г. Махачкала, ул. Лаптиева, д. 53а</t>
  </si>
  <si>
    <t>РД, г. Махачкала, пр И.Шамиля, в районе автокооператива "Восход 2"</t>
  </si>
  <si>
    <t>РД, г. Махачкала, пр Гамидова, д 42, кв 42</t>
  </si>
  <si>
    <t>РД, г. Махачкала, ул Гамидова, д 7, корп б(цокольный этаж), гараж №6</t>
  </si>
  <si>
    <t>РД, г. Махачкала, пр Гамидова, Студенческий пер 3, д 15, корп д, пом 1</t>
  </si>
  <si>
    <t>РД, г. Махачкала, пр Гамидова, д 49, под квартирой №138</t>
  </si>
  <si>
    <t>РД, г. Махачкала, пр Гамидова, д 7, корп б, пом 1</t>
  </si>
  <si>
    <t>РД, г. Махачкала, пр Гамидова, д 7, корп б, пом 2</t>
  </si>
  <si>
    <t>РД, г. Махачкала, пр Гамидова, д 11 а</t>
  </si>
  <si>
    <t>РД, г. Махачкала, пр.Гамидова ,Студенческий пер.3 во дворе студенческого общежития № 2, пом 1.</t>
  </si>
  <si>
    <t>РД, г. Махачкала, пр Гамидова, д 49, корп 8, пом 275</t>
  </si>
  <si>
    <t>РД, г. Махачкала, пом 2, пр. Гамидова,Студенческий переулок 3, во дворе студенческого общежития № 2</t>
  </si>
  <si>
    <t>РД, г. Махачкала, в р-не мебельной фирмы "Каспий", участок №19</t>
  </si>
  <si>
    <t>РД, г. Махачкала, пр Гамидова, д 49, корп 8, кв 1</t>
  </si>
  <si>
    <t>РД, г. Махачкала, ул. Лаптиева, д. 55, корп. к</t>
  </si>
  <si>
    <t>РД, г. Махачкала, ул. Лаптиева, д. 55, корп. м</t>
  </si>
  <si>
    <t>РД, г. Махачкала, ул. Лаптиева, д. 61/2</t>
  </si>
  <si>
    <t>РД, г. Махачкала, ул. Лаптиева, д. 7а</t>
  </si>
  <si>
    <t>РД, г. Махачкала, ул Гамидова, д 49, корп 8, кв 199</t>
  </si>
  <si>
    <t>РД, г. Махачкала, пр. Гамидова, д. 49, корп. 8, кв. №82</t>
  </si>
  <si>
    <t>РД, г. Махачкала, ул Гамидова, д 49, корп 8, пом 277</t>
  </si>
  <si>
    <t>РД, г. Махачкала, пр Гамидова, д 15, корп В, пом 1</t>
  </si>
  <si>
    <t>РД, г. Махачкала, пр Гамидова, д 15, корп В, пом 3</t>
  </si>
  <si>
    <t>РД, г. Махачкала, пр Гамидова, д 15, корп В, пом 2</t>
  </si>
  <si>
    <t>РД, г. Махачкала, пр Гамидова, д 15, корп В, пом 4</t>
  </si>
  <si>
    <t>РД, г. Махачкала, ул Лаптиева, д 51д</t>
  </si>
  <si>
    <t>РД, г. Махачкала, пр. Гамидова, д. 7, корп. б</t>
  </si>
  <si>
    <t>РД, г. Махачкала, пр Гамидова, д 49, помещение под кв.1</t>
  </si>
  <si>
    <t>РД, г. Махачкала, пер Крылова, д 3а, пом 18,19,20,21,22</t>
  </si>
  <si>
    <t>РД, г. Махачкала, пер Крылова, д 3а, пом 1,2,10,11</t>
  </si>
  <si>
    <t>РД, г. Махачкала, пр Гамидова, в районе 1-го рынка</t>
  </si>
  <si>
    <t>РД, г. Махачкала, пр Гамидова, д 49, корп 8, под квартирой №275</t>
  </si>
  <si>
    <t>РД, г. Махачкала, ул И.Казака, д 41"а", корп 2, пом 2</t>
  </si>
  <si>
    <t>РД, г. Махачкала, ул И.Казака, д 41"а", корп 5, пом 1</t>
  </si>
  <si>
    <t>РД, г. Махачкала, пр. Гамидова, д. 18а</t>
  </si>
  <si>
    <t>РД, г. Махачкала, пр Гамидова, д 19 а</t>
  </si>
  <si>
    <t>РД, г. Махачкала, пр Гамидова, д 1в</t>
  </si>
  <si>
    <t>РД, г. Махачкала, ул И.Казака, д 41"а", корп 1, пом 2</t>
  </si>
  <si>
    <t>РД, г. Махачкала, ул И.Казака, д 41"а", корп 3, пом 2</t>
  </si>
  <si>
    <t>РД, г. Махачкала, пр Гамидова, д 23а</t>
  </si>
  <si>
    <t>РД, г. Махачкала, пр Гамидова, д 44а</t>
  </si>
  <si>
    <t>РД, г. Махачкала, пр. Гамидова, д. 50</t>
  </si>
  <si>
    <t>РД, г. Махачкала, пр Гамидова, д 12</t>
  </si>
  <si>
    <t>РД, г. Махачкала, пр Гамидова, д 59</t>
  </si>
  <si>
    <t>РД, г. Махачкала, пр Гамидова, д 61</t>
  </si>
  <si>
    <t>РД, г. Махачкала, ул Лаптиева, д 55 "е", под квартирами №1; 2; 3 многоквартирного жилого дома</t>
  </si>
  <si>
    <t>РД, г. Махачкала, пр Гамидова, Остановка</t>
  </si>
  <si>
    <t>РД, г. Махачкала, пр Гамидова, остановка завод "Дагэлектромаш"</t>
  </si>
  <si>
    <t>РД, г. Махачкала, р-н Ленинский, пр Гамидова, д 49, корп 2, пом 1</t>
  </si>
  <si>
    <t>РД, г. Махачкала, пр Гамидова Промыш пр., д 6, корп а, пом 1</t>
  </si>
  <si>
    <t>РД, г. Махачкала, пр Гамидова, д 49, корп 80, литер А1</t>
  </si>
  <si>
    <t>РД, г. Махачкала, пр Гамидова, д 1б</t>
  </si>
  <si>
    <t>РД, г. Махачкала, пр Гамидова, д 53, корп а</t>
  </si>
  <si>
    <t>РД, г. Махачкала, ул Хаджи Булача, д 14 б, пом. 13</t>
  </si>
  <si>
    <t>РД, г. Махачкала, ул Хаджи Булача, д 14 б, пом. 1</t>
  </si>
  <si>
    <t>РД, г. Махачкала, ул Хаджи Булача, д 14 б, пом. 2</t>
  </si>
  <si>
    <t>РД, г. Махачкала, ул Хаджи Булача, д 14 б, пом. 3</t>
  </si>
  <si>
    <t>РД, г. Махачкала, пр. Насрудинова, В районной насосной стации ГНС-6</t>
  </si>
  <si>
    <t>РД, г. Махачкала, ул Озеро Ак-Гель</t>
  </si>
  <si>
    <t>РД, г. Махачкала, пр Петра Первого, д 40, корп ж</t>
  </si>
  <si>
    <t>РД, г. Махачкала, пр Петра Первого, д 40</t>
  </si>
  <si>
    <t>РД, г. Махачкала, д 40, Во дворе дома пр. Насрутдинова</t>
  </si>
  <si>
    <t>РД, г. Махачкала, пр Петра Первого, д 42 б</t>
  </si>
  <si>
    <t>РД, г. Махачкала, пр Петра Первого, д 49о</t>
  </si>
  <si>
    <t>РД, г. Махачкала, пр Петра Первого, д 50 "Н"</t>
  </si>
  <si>
    <t>РД, г. Махачкала, пр Петра Первого, д 50"с"</t>
  </si>
  <si>
    <t>РД, г. Махачкала, пр Петра Первого, д 29</t>
  </si>
  <si>
    <t>РД, г. Махачкала, пр Петра Первого, д 52а, приморский микрорайон</t>
  </si>
  <si>
    <t>РД, г. Махачкала, пр Петра Первого, д 65</t>
  </si>
  <si>
    <t>РД, г. Махачкала, пр Петра Первого</t>
  </si>
  <si>
    <t>РД, г. Махачкала, р-н озера Ах-Гель</t>
  </si>
  <si>
    <t>РД, г. Махачкала, пр Петра Первого, р-н "Ипподрома"</t>
  </si>
  <si>
    <t>РД, г. Махачкала, пр Петра Первого, д 27</t>
  </si>
  <si>
    <t>РД, г. Махачкала, пр Петра Первого, д 53 д</t>
  </si>
  <si>
    <t>РД, г. Махачкала, пр Петра Первого, д 49</t>
  </si>
  <si>
    <t>РД, г. Махачкала, пр Петра Первого, д 39 а</t>
  </si>
  <si>
    <t>РД, г. Махачкала, пр Петра Первого, д 33</t>
  </si>
  <si>
    <t>РД, г. Махачкала, пр Петра Первого, д 39</t>
  </si>
  <si>
    <t>РД, г. Махачкала, пр Петра Первого, д 49 б</t>
  </si>
  <si>
    <t>РД, г. Махачкала, пр Петра Первого, д 23</t>
  </si>
  <si>
    <t>РД, г. Махачкала, пр Петра Первого, д 49м</t>
  </si>
  <si>
    <t>РД, г. Махачкала, пр Петра Первого, д 40е</t>
  </si>
  <si>
    <t>РД, г. Махачкала, пр Петра Первого, д 63е</t>
  </si>
  <si>
    <t>РД, г. Махачкала, пр Петра Первого, д 42, корп а, пом 2</t>
  </si>
  <si>
    <t>РД, г. Махачкала, ул Э.Насрудинова, д 42а, кв 5</t>
  </si>
  <si>
    <t>РД, г. Махачкала, ул Э.Насрудинова, д 42, корп а, кв 2</t>
  </si>
  <si>
    <t>РД, г. Махачкала, пр Насрутдинова, д 42, корп а, пом 1</t>
  </si>
  <si>
    <t>РД, г. Махачкала, пр Петра Первого, д 50, корп ж, кв 40</t>
  </si>
  <si>
    <t>РД, г. Махачкала, ул Э.Насрудинова, д 40, корп а, кв 28</t>
  </si>
  <si>
    <t>РД, г. Махачкала, пр Петра Первого, д 40, корп а, кв 3</t>
  </si>
  <si>
    <t>РД, г. Махачкала, ул Э.Насрудинова, д 107а, пом 126</t>
  </si>
  <si>
    <t>РД, г. Махачкала, ул Э.Насрудинова, д 107а, пом 125</t>
  </si>
  <si>
    <t>РД, г. Махачкала, п Степной, ул Т. Булач, д 9</t>
  </si>
  <si>
    <t>РД, г. Махачкала, пр Петра Первого, д 44, корп в, пом 8,9</t>
  </si>
  <si>
    <t>РД, г. Махачкала, пр Петра Первого, д 42 "а"</t>
  </si>
  <si>
    <t>РД, г. Махачкала, ул Э.Насрудинова, д 50 "к", помещения №5,6,7,35,36</t>
  </si>
  <si>
    <t>РД, г. Махачкала, пр Комсомольский, д 23"а"</t>
  </si>
  <si>
    <t>РД, г. Махачкала, пр Насрудинова, в микрорайоне Г-2 Приморского жилого района</t>
  </si>
  <si>
    <t>РД, г. Махачкала, ул Э.Насрудинова, д 40, корп м</t>
  </si>
  <si>
    <t>РД, г. Махачкала, ул. Комсомольский, 34</t>
  </si>
  <si>
    <t>РД, г. Махачкала, ул Хаджи Булача, 3, пом. 1</t>
  </si>
  <si>
    <t>РД, г. Махачкала, пр Комсомольский, д 49Л, кв 29</t>
  </si>
  <si>
    <t>РД, г. Махачкала, пр Насрутдинова, д 29б, кв 102</t>
  </si>
  <si>
    <t>РД, г. Махачкала, пр Насрутдинова, д 29б, кв 101</t>
  </si>
  <si>
    <t>РД, г. Махачкала, пр Петра Первого, д. 39а, пом. 2</t>
  </si>
  <si>
    <t>РД, г. Махачкала, пр Петра Первого, д 44, корп е</t>
  </si>
  <si>
    <t>РД, г. Махачкала, п Степной, д 11, корп б, пом 1 "а"</t>
  </si>
  <si>
    <t>РД, г. Махачкала, ул Лаптиева, д 44 "в", корп 2, пом 4</t>
  </si>
  <si>
    <t>РД, г. Махачкала, пр Петра Первого, 59 а/I</t>
  </si>
  <si>
    <t>РД, г. Махачкала, пр И.Шамиля, д 61, кв 2</t>
  </si>
  <si>
    <t>РД, г. Махачкала, ул Лаптиева. в районе дома № 57</t>
  </si>
  <si>
    <t>РД, г. Махачкала, пр.Петра Первого,д.16</t>
  </si>
  <si>
    <t>РД, г. Махачкала, пр Петра Первого, д 33а, пом 1</t>
  </si>
  <si>
    <t>РД, г. Махачкала, ул Лаптиева, уч 30 "а", Литер "А"</t>
  </si>
  <si>
    <t>РД, г. Махачкала, ул Лаптиева, в районе дома 53а</t>
  </si>
  <si>
    <t>РД, г. Махачкала, пр Насрутдинова, напротив дома №43</t>
  </si>
  <si>
    <t>РД, г. Махачкала, пр Петра Первого, д 44</t>
  </si>
  <si>
    <t>РД, г. Махачкала, пр Гамидова, д 49, корп 8, пом IX</t>
  </si>
  <si>
    <t>РД, г. Махачкала, ул Лаптиева, д 78, гаражный бокс №11</t>
  </si>
  <si>
    <t>РД, г. Махачкала, ул Лаптиева, д 78, кв НП-31</t>
  </si>
  <si>
    <t>РД, г. Махачкала, ул Лаптиева, д 78, кв НП-32</t>
  </si>
  <si>
    <t>РД, г. Махачкала, уч 3, д 1, в районе озера "Ак-Гель", пом гараж №4</t>
  </si>
  <si>
    <t>РД, г. Махачкала, уч 4, д 2, в районе озера "Ак-Гель", пом гараж №3</t>
  </si>
  <si>
    <t>РД, г. Махачкала, уч 4, д 2, в районе озера "Ак-Гель", пом гараж №4</t>
  </si>
  <si>
    <t>РД, г. Махачкала, уч 4, д 2, в районе озера "Ак-Гель", пом гараж №5</t>
  </si>
  <si>
    <t>РД, г. Махачкала, уч 4, д 2, в районе озера "Ак-Гель", пом гараж №6</t>
  </si>
  <si>
    <t>РД, г. Махачкала, уч 4, д 2, в районе озера "Ак-Гель", пом гараж №7</t>
  </si>
  <si>
    <t>РД, г. Махачкала, уч 4, д 2, в районе озера "Ак-Гель", пом нежилое №8</t>
  </si>
  <si>
    <t>РД, г. Махачкала, уч 4, д 2, в районе озера "Ак-Гель", пом нежилое №9</t>
  </si>
  <si>
    <t>РД, г. Махачкала, уч 4, д 2, в районе озера "Ак-Гель", пом нежилое №10</t>
  </si>
  <si>
    <t>РД, г. Махачкала, уч 4, д 2, в районе озера "Ак-Гель", пом нежилое №11</t>
  </si>
  <si>
    <t>РД, г. Махачкала, уч 4, д 2, в районе озера "Ак-Гель", пом нежилое №12</t>
  </si>
  <si>
    <t>РД, г. Махачкала, уч 4, д 2, в районе озера "Ак-Гель", пом гараж №2</t>
  </si>
  <si>
    <t>РД, г. Махачкала, уч 4, д 2, в районе озера "Ак-Гель", пом нежилое №13</t>
  </si>
  <si>
    <t>РД, г. Махачкала, ул Лаптиева, д 78, кв НП-10</t>
  </si>
  <si>
    <t>РД, г. Махачкала, ул Лаптиева, д 78, гаражный бокс №3</t>
  </si>
  <si>
    <t>РД, г. Махачкала, пр Петра Первого, д 59, корп д/1</t>
  </si>
  <si>
    <t>РД, г. Махачкала, пр Насрутдинова, д 50, корп к</t>
  </si>
  <si>
    <t>РД, г. Махачкала, пр Петра Первого, д 115</t>
  </si>
  <si>
    <t>РД, г. Махачкала, ул им.Лаптиева, д 90а</t>
  </si>
  <si>
    <t>РД, г. Махачкала, пр Петра Первого, 131</t>
  </si>
  <si>
    <t>РД, г. Махачкала, ул Лаптиева, д. 53, поз. 1 "а"</t>
  </si>
  <si>
    <t>РД, г. Махачкала, ул Лаптиева, д 78, пом НП-33</t>
  </si>
  <si>
    <t>РД, г. Махачкала, ул им. Лаптиева, д 80</t>
  </si>
  <si>
    <t>РД, г. Махачкала, ул Лаптиева, д 53, позиция 1В, пом 18</t>
  </si>
  <si>
    <t>РД, г. Махачкала, ул Лаптиева, д 53, пом 23,24, позиция 1 "В"</t>
  </si>
  <si>
    <t>РД, г. Махачкала, ул им.Каримова, д 6-г, пом НП2</t>
  </si>
  <si>
    <t>РД, г. Махачкала, ул им.Каримова, д 6-г, пом НП3</t>
  </si>
  <si>
    <t>РД, г. Махачкала, ул им.Каримова, д 6-г, пом НП4</t>
  </si>
  <si>
    <t>РД, г. Махачкала, ул им.Каримова, д 6-г, пом НП5</t>
  </si>
  <si>
    <t>РД, г. Махачкала, ул им.Каримова, д 6-г, пом НП6</t>
  </si>
  <si>
    <t>РД, г. Махачкала, ул им.Каримова, д 6-г, пом НП7</t>
  </si>
  <si>
    <t>РД, г. Махачкала, ул им.Каримова, д 6-г, пом НП8</t>
  </si>
  <si>
    <t>РД, г. Махачкала, ул им.Каримова, д 6-г, пом НП9</t>
  </si>
  <si>
    <t>РД, г. Махачкала, ул им.Каримова, д 6-г, пом НП10</t>
  </si>
  <si>
    <t>РД, г. Махачкала, ул им.Каримова, д 6-г, пом НП11</t>
  </si>
  <si>
    <t>РД, г. Махачкала, ул им.Каримова, д 6-г, пом НП12</t>
  </si>
  <si>
    <t>РД, г. Махачкала, ул им.Каримова, д 6-г, пом НП13</t>
  </si>
  <si>
    <t>РД, г. Махачкала, ул им.Каримова, д 6-г, пом НП14</t>
  </si>
  <si>
    <t>РД, г. Махачкала, ул им.Каримова, д 6-г, пом НП15</t>
  </si>
  <si>
    <t>РД, г. Махачкала, пр Петра-1, д 103"б", корп 2, пом 6</t>
  </si>
  <si>
    <t>РД, г. Махачкала, пр Петра-1, д 103"б", корп 2, пом 7</t>
  </si>
  <si>
    <t>РД, г. Махачкала, пр Петра-1, д 103"б", корп 2, пом 8</t>
  </si>
  <si>
    <t>РД, г. Махачкала, пр Петра-1, д 103"б", корп 2, пом 9</t>
  </si>
  <si>
    <t>РД, г. Махачкала, пр Петра-1, д 103"б", корп 2, пом 11</t>
  </si>
  <si>
    <t>РД, г. Махачкала, пр Петра-1, д 103"б", корп 2, пом 12</t>
  </si>
  <si>
    <t>РД, г. Махачкала, пр Петра-1, д 103"б", корп 2, пом 13</t>
  </si>
  <si>
    <t>РД, г. Махачкала, пр Петра-1, д 103"б", корп 2, пом 14</t>
  </si>
  <si>
    <t>РД, г. Махачкала, пр Петра-1, д 103"б", корп 2, пом 15</t>
  </si>
  <si>
    <t>РД, г. Махачкала, пр Петра-1, д 103"б", корп 2, пом 16</t>
  </si>
  <si>
    <t>РД, г. Махачкала, пр Петра-1, д 103"б", корп 2, пом 17</t>
  </si>
  <si>
    <t>РД, г. Махачкала, пр Петра-1, д 103"б", корп 2, пом 19</t>
  </si>
  <si>
    <t>РД, г. Махачкала, пр Петра-1, д 103"б", корп 2, пом 20</t>
  </si>
  <si>
    <t>РД, г. Махачкала, пр Петра-1, д 103"б", корп 2, пом 21</t>
  </si>
  <si>
    <t>РД, г. Махачкала, пр Петра-1, д 103"б", корп 2, пом 22</t>
  </si>
  <si>
    <t>РД, г. Махачкала, пр Петра-1, д 103"б", корп 2, пом 23</t>
  </si>
  <si>
    <t>РД, г. Махачкала, пр Петра-1, д 103"б", корп 2, пом 24</t>
  </si>
  <si>
    <t>РД, г. Махачкала, пр Петра-1, д 103"б", корп 1, пом 1</t>
  </si>
  <si>
    <t>РД, г. Махачкала, пр Петра-1, д 103"б", корп 1, пом 2</t>
  </si>
  <si>
    <t>РД, г. Махачкала, пр Петра-1, д 103"б", корп 1, пом 3</t>
  </si>
  <si>
    <t>РД, г. Махачкала, пр Петра-1, д 103"б", корп 1, пом 4</t>
  </si>
  <si>
    <t>РД, г. Махачкала, пр Петра-1, д 103"б", корп 1, пом 5</t>
  </si>
  <si>
    <t>РД, г. Махачкала, пр Петра-1, д 103"б", корп 1, пом 6</t>
  </si>
  <si>
    <t>РД, г. Махачкала, пр Петра-1, д 103"б", корп 1, пом 7</t>
  </si>
  <si>
    <t>РД, г. Махачкала, пр Петра-1, д 103"б", корп 1, пом 8</t>
  </si>
  <si>
    <t>РД, г. Махачкала, пр Петра-1, д 103"б", корп 1, пом 9</t>
  </si>
  <si>
    <t>РД, г. Махачкала, пр Петра-1, д 103"б", корп 1, пом 10</t>
  </si>
  <si>
    <t>РД, г. Махачкала, пр Петра-1, д 103"б", корп 1, пом 11</t>
  </si>
  <si>
    <t>РД, г. Махачкала, пр Петра-1, д 103"б", корп 1, пом 12</t>
  </si>
  <si>
    <t>РД, г. Махачкала, пр Петра-1, д 103"б", корп 1, пом 13</t>
  </si>
  <si>
    <t>РД, г. Махачкала, пр Петра-1, д 103"б", корп 1, пом 14</t>
  </si>
  <si>
    <t>РД, г. Махачкала, пр Петра-1, д 103"б", корп 1, пом 15</t>
  </si>
  <si>
    <t>РД, г. Махачкала, пр Петра-1, д 103"б", корп 1, пом 16</t>
  </si>
  <si>
    <t>РД, г. Махачкала, пр Петра-1, д 103"б", корп 1, пом 17</t>
  </si>
  <si>
    <t>РД, г. Махачкала, пр Петра-1, д 103"б", корп 3, пом 1</t>
  </si>
  <si>
    <t>РД, г. Махачкала, пр Петра-1, д 103"б", корп 3, пом 2</t>
  </si>
  <si>
    <t>РД, г. Махачкала, пр Петра-1, д 103"б", корп 3, пом 3</t>
  </si>
  <si>
    <t>РД, г. Махачкала, пр Петра-1, д 103"б", корп 3, пом 4</t>
  </si>
  <si>
    <t>РД, г. Махачкала, пр Петра-1, д 103"б", корп 3, пом 5</t>
  </si>
  <si>
    <t>РД, г. Махачкала, пр Петра-1, д 103"б", корп 3, пом 6</t>
  </si>
  <si>
    <t>РД, г. Махачкала, пр Петра-1, д 103"б", корп 3, пом 7</t>
  </si>
  <si>
    <t>РД, г. Махачкала, пр Петра-1, д 103"б", корп 3, пом 8</t>
  </si>
  <si>
    <t>РД, г. Махачкала, пр Петра-1, д 103"б", корп 3, пом 9</t>
  </si>
  <si>
    <t>РД, г. Махачкала, пр Петра-1, д 103"б", корп 3, пом 10</t>
  </si>
  <si>
    <t>РД, г. Махачкала, пр Петра-1, д 103"б", корп 3, пом 11</t>
  </si>
  <si>
    <t>РД, г. Махачкала, пр Петра-1, д 103"б", корп 3, пом 12</t>
  </si>
  <si>
    <t>РД, г. Махачкала, пр Петра-1, д 103"б", корп 3, пом 13</t>
  </si>
  <si>
    <t>РД, г. Махачкала, пр Петра-1, д 103"б", корп 3, пом 14</t>
  </si>
  <si>
    <t>РД, г. Махачкала, пр Петра-1, д 103"б", корп 3, пом 15</t>
  </si>
  <si>
    <t>РД, г. Махачкала, пр Петра-1, д 103"б", корп 3, пом 16</t>
  </si>
  <si>
    <t>РД, г. Махачкала, пр Петра-1, д 103"б", корп 3, пом 17</t>
  </si>
  <si>
    <t>РД, г. Махачкала, в районе озера Ак-Гель, участок № 1,2, пом. 7</t>
  </si>
  <si>
    <t>РД, г. Махачкала, в районе озера Ак-Гель, участок № 1,2, пом. 6</t>
  </si>
  <si>
    <t>РД, г. Махачкала, пр Петра 1, д 59, кв 83</t>
  </si>
  <si>
    <t>РД, г. Махачкала, пр Петра 1, д 42</t>
  </si>
  <si>
    <t>РД, г. Махачкала, ул Лаптиева, д 53, позиция 1В</t>
  </si>
  <si>
    <t>РД, г. Махачкала, ул Лаптиева, д 53, корп с, пом 1</t>
  </si>
  <si>
    <t>РД, г. Махачкала, ул Лаптиева, д 53, корп с, пом 2</t>
  </si>
  <si>
    <t>РД, г. Махачкала, пр Петра-1, д 103"б", корп 2, пом 1</t>
  </si>
  <si>
    <t>РД, г. Махачкала, ул Лаптиева, д 53, корп с, пом 3</t>
  </si>
  <si>
    <t>РД, г. Махачкала, ул Лаптиева, д 53, корп с, пом 4</t>
  </si>
  <si>
    <t>РД, г. Махачкала, ул Хаджи Булача, д 16а</t>
  </si>
  <si>
    <t>РД, г. Махачкала, ул Лаптиева, д 53, корп 1"В"</t>
  </si>
  <si>
    <t>РД, г. Махачкала, пр Петра Первого, д 16</t>
  </si>
  <si>
    <t>РД, г. Махачкала, пр Насрутдинова, д 42</t>
  </si>
  <si>
    <t>РД, г. Махачкала, мкр Степной, ул. Хаджи Булача, 38</t>
  </si>
  <si>
    <t>РД, г. Махачкала, пр Комсомольский, в районе дома №59</t>
  </si>
  <si>
    <t>РД, г. Махачкала, ул Лаптиева, д 53, корп с, пом 1-а</t>
  </si>
  <si>
    <t>РД, г. Махачкала, ул Лаптиева, д 53, корп с, пом 5</t>
  </si>
  <si>
    <t>РД, г. Махачкала, пр Комсомольский, пом 9, в районе дома №59</t>
  </si>
  <si>
    <t>РД, г. Махачкала, пр Комсомольский, пом 7, в районе дома №59</t>
  </si>
  <si>
    <t>РД, г. Махачкала, пр Комсомольский, пом 1, в районе дома №59</t>
  </si>
  <si>
    <t>РД, г. Махачкала, пр Комсомольский, пом 3, в районе дома №59</t>
  </si>
  <si>
    <t>РД, г. Махачкала, пр Комсомольский, пом 5, в районе дома №59</t>
  </si>
  <si>
    <t>РД, г. Махачкала, пр Комсомольский, пом 10, в районе дома №59</t>
  </si>
  <si>
    <t>РД, г. Махачкала, пр Комсомольский, пом 11, в районе дома №59</t>
  </si>
  <si>
    <t>РД, г. Махачкала, ул. Лаптиева, д. 55-а, пом. 13,14,15</t>
  </si>
  <si>
    <t>РД, г. Махачкала, ул. Лаптиева, д. 55-а, пом. 16,17,18</t>
  </si>
  <si>
    <t>РД, г. Махачкала, ул. Лаптиева, д. 55-а, пом. 2,3,4,5,6,7,8,9,10,11,24,25</t>
  </si>
  <si>
    <t>РД, г. Махачкала, ул. Лаптиева, д. 55-а, пом. 31,32,33</t>
  </si>
  <si>
    <t>РД, г. Махачкала, пр Петра-1, д 103"б", корп 2, пом 25</t>
  </si>
  <si>
    <t>РД, г. Махачкала, пр Петра -1, д.103 "б", корп.1, пом.18</t>
  </si>
  <si>
    <t>РД, г. Махачкала, пр Насрутдинова, напротив дома №43, уч.1, ЗУ1, Лит.А</t>
  </si>
  <si>
    <t>РД, г. Махачкала, пр Петра I, д. 59 "Е", пом. 10А</t>
  </si>
  <si>
    <t>РД, г. Махачкала, Насрутдинова пр, в районе озера Ак-Гель, уч.15, ЗУ1, ЗУ2, пом. 3</t>
  </si>
  <si>
    <t>РД, г. Махачкала, ул Лаптиева, д 47, литера Г</t>
  </si>
  <si>
    <t>РД, г. Махачкала, ул Времена года, 15, нежилые помещения 39-45</t>
  </si>
  <si>
    <t>РД, г. Махачкала, ул Времена года, 15</t>
  </si>
  <si>
    <t>РД, г. Махачкала, ул Времена года, д.15, НП-22</t>
  </si>
  <si>
    <t>РД, г. Махачкала, ул Времена года, д.15, пом 56,57,58,59,63</t>
  </si>
  <si>
    <t>РД, г. Махачкала, ул Времена года, 15, пом.  48,49,50,51,52,54,55</t>
  </si>
  <si>
    <t>РД, г. Махачкала, ул Времена года, д. 15 пом 33,34,35,36,37,38,39,40,41,42</t>
  </si>
  <si>
    <t>РД, г. Махачкала, ул Времена года, пом. 15, 59,60,61,62,63,64,78</t>
  </si>
  <si>
    <t>РД, г. Махачкала, ул Времена года, 15, пом. 46,47,48,49,50,51,52</t>
  </si>
  <si>
    <t>РД, г. Махачкала, ул. Лаптиева, д 67, корп 2, машино место №4</t>
  </si>
  <si>
    <t>РД, г. Махачкала, пр. Насрутдинова, мк-н "Ак-Гель"д.1 пом.13</t>
  </si>
  <si>
    <t xml:space="preserve">РД, г. Махачкала, ул. Лаптиева, д. 70, пом. 2 </t>
  </si>
  <si>
    <t>РД, г. Махачкала, ул. Лаптиева, 70, пом. 1</t>
  </si>
  <si>
    <t>РД, г. Махачкала, ул Лаптиева, д 9, литера В</t>
  </si>
  <si>
    <t>РД, г. Махачкала, пр. Насрутдинова, 29б</t>
  </si>
  <si>
    <t>РД, г. Махачкала, ул.Хаджи Булача, дом 8-е, корп.1, пом.3</t>
  </si>
  <si>
    <t>РД, г. Махачкала, ул.Хаджи Булача, дом 8-е, корп.1, пом.4</t>
  </si>
  <si>
    <t>РД, г. Махачкала, ул.Хаджи Булача, дом 8-е, корп.1, пом.5</t>
  </si>
  <si>
    <t>РД, г. Махачкала, ул.Хаджи Булача, дом 8-е, корп.1, пом.6</t>
  </si>
  <si>
    <t>РД, г. Махачкала, ул.Хаджи Булача, дом 8-е, корп.1, пом.7</t>
  </si>
  <si>
    <t>РД, г. Махачкала, ул.Хаджи Булача, дом 8-е, корп.1, пом.8</t>
  </si>
  <si>
    <t>РД, г. Махачкала, ул.Хаджи Булача, дом 8-е, корп.1, пом.9</t>
  </si>
  <si>
    <t>РД, г. Махачкала, ул.Хаджи Булача, дом 8-е, корп.1, пом.10</t>
  </si>
  <si>
    <t>РД, г. Махачкала, ул.Хаджи Булача, дом 8-е, корп.1, пом.11</t>
  </si>
  <si>
    <t>РД, г. Махачкала, ул.Хаджи Булача, дом 8-е, корп.1, пом.12</t>
  </si>
  <si>
    <t>РД, г. Махачкала, ул.Хаджи Булача, дом 8-е, корп.1, пом.13</t>
  </si>
  <si>
    <t>РД, г. Махачкала, ул.Хаджи Булача, дом 8-е, корп.1, пом.14</t>
  </si>
  <si>
    <t>РД, г. Махачкала, ул.Хаджи Булача, дом 8-е, корп.1, пом.15</t>
  </si>
  <si>
    <t>РД, г. Махачкала, ул.Хаджи Булача, дом 8-е, корп.1, пом.1</t>
  </si>
  <si>
    <t>РД, г. Махачкала, ул.Хаджи Булача, дом 8-е, корп.1, пом.2</t>
  </si>
  <si>
    <t>РД, г. Махачкала, ул Лаптиева, д 34, пом.С</t>
  </si>
  <si>
    <t>РД, г. Махачкала, ул Лаптиева, д 34, пом.Д</t>
  </si>
  <si>
    <t>РД, г. Махачкала, ул. Лаптиева, д. 34, пр. Петра 1, в р-не дома №29, пом. Е</t>
  </si>
  <si>
    <t>РД, г. Махачкала, ул Лаптиева, д 34</t>
  </si>
  <si>
    <t>РД, г. Махачкала, ул Хаджи Булача, д 8е, корп 2, литера А, пом 15</t>
  </si>
  <si>
    <t>РД, г. Махачкала, ул Хаджи Булача, д 8е, корп 2, литера А, пом 16</t>
  </si>
  <si>
    <t xml:space="preserve">РД, г. Махачкала, ул Хаджи Булача, д 8е, корп 2, литера А, пом 17 </t>
  </si>
  <si>
    <t>РД, г. Махачкала, ул Хаджи Булача, д 8е, корп 2, литера А, пом 18</t>
  </si>
  <si>
    <t>РД, г. Махачкала, ул Хаджи Булача, д 8е, корп 2, литера А пом 19</t>
  </si>
  <si>
    <t>РД, г. Махачкала, ул Хаджи Булача, д 8е, корп 2, литера А, пом 20</t>
  </si>
  <si>
    <t>РД, г. Махачкала, ул Хаджи Булача, д 8е, корп 2, литера А, пом 21</t>
  </si>
  <si>
    <t>РД, г. Махачкала, ул Хаджи Булача, д 8е, корп 2, литера А, пом 22</t>
  </si>
  <si>
    <t>РД, г. Махачкала, ул Хаджи Булача, д 8е, корп 2, литера А, пом 23</t>
  </si>
  <si>
    <t>РД, г. Махачкала, ул Хаджи Булача, д 8е, корп 2, литера А, пом 24</t>
  </si>
  <si>
    <t>РД, г. Махачкала, ул Хаджи Булача, д 8е, корп 2, литера А, пом 25</t>
  </si>
  <si>
    <t>РД, г. Махачкала, ул Хаджи Булача, д 8е, корп 2, литера А, пом 26</t>
  </si>
  <si>
    <t>РД, г. Махачкала, ул Хаджи Булача, д 8е, корп 2, литера А ,пом 27</t>
  </si>
  <si>
    <t>РД, г. Махачкала, ул Хаджи Булача, д 8е, корп 2, литера А, пом 28</t>
  </si>
  <si>
    <t>РД, г. Махачкала, ул Хаджи Булача, д 8е, корп 2, литера А, пом 31</t>
  </si>
  <si>
    <t>РД, г. Махачкала, ул Хаджи Булача, д 8е, корп 2, литера А, пом 33</t>
  </si>
  <si>
    <t>РД, г. Махачкала, ул Хаджи Булача, д 8е, корп 2, литера А, пом 34</t>
  </si>
  <si>
    <t>РД, г. Махачкала, Хаджи Булача ул, 8е д, 2 корп, А литера, пом.1</t>
  </si>
  <si>
    <t>РД, г. Махачкала, Хаджи Булача ул, 8е д, 2 корп, А литера, пом.2</t>
  </si>
  <si>
    <t>РД, г. Махачкала, Хаджи Булача ул, 8е д, 2 корп, А литера, пом.3</t>
  </si>
  <si>
    <t>РД, г. Махачкала, Хаджи Булача ул, 8е д, 2 корп, А литера, пом.4</t>
  </si>
  <si>
    <t>РД, г. Махачкала, Хаджи Булача ул, 8е д, 2 корп, А литера, пом.5</t>
  </si>
  <si>
    <t>РД, г. Махачкала, Хаджи Булача ул, 8е д, 2 корп, А литера, пом.6</t>
  </si>
  <si>
    <t>РД, г. Махачкала, Хаджи Булача ул, 8е д, 2 корп, А литера, пом.7</t>
  </si>
  <si>
    <t>РД, г. Махачкала, Хаджи Булача ул, 8е д, 2 корп, А литера, пом.8</t>
  </si>
  <si>
    <t>РД, г. Махачкала, Хаджи Булача ул, 8е д, 2 корп, А литера, пом.9</t>
  </si>
  <si>
    <t>РД, г. Махачкала, Хаджи Булача ул, 8е д, 2 корп, А литера, пом.10</t>
  </si>
  <si>
    <t>РД, г. Махачкала, Хаджи Булача ул, 8е д, 2 корп, А литера, пом.11</t>
  </si>
  <si>
    <t>РД, г. Махачкала, Хаджи Булача ул, 8е д, 2 корп, А литера, пом.12</t>
  </si>
  <si>
    <t>РД, г. Махачкала, Хаджи Булача ул, 8е д, 2 корп, А литера, пом.13</t>
  </si>
  <si>
    <t>РД, г. Махачкала, Хаджи Булача ул, 8е д, 2 корп, А литера, пом.14</t>
  </si>
  <si>
    <t>РД, г. Махачкала, ул.Хаджи Булача, д 8 е, корп 3, литера А, пом.1</t>
  </si>
  <si>
    <t>РД, г. Махачкала, ул.Хаджи Булача, д 8 е, корп 3, литера А, пом.2</t>
  </si>
  <si>
    <t>РД, г. Махачкала, ул.Хаджи Булача, д 8 е, корп 3, литера А, пом.3</t>
  </si>
  <si>
    <t>РД, г. Махачкала, ул.Хаджи Булача, д 8 е, корп 3, литера А, пом.4</t>
  </si>
  <si>
    <t>РД, г. Махачкала, ул.Хаджи Булача, д 8 е, корп 3, литера А, пом.5</t>
  </si>
  <si>
    <t>РД, г. Махачкала, ул.Хаджи Булача, д 8 е, корп 3, литера А, пом.6</t>
  </si>
  <si>
    <t>РД, г. Махачкала, ул.Хаджи Булача, д 8 е, корп 3, литера А, пом.7</t>
  </si>
  <si>
    <t>РД, г. Махачкала, ул.Хаджи Булача, д 8 е, корп 3, литера А, пом.8</t>
  </si>
  <si>
    <t>РД, г. Махачкала, ул.Хаджи Булача, д 8 е, корп 3, литера А, пом.9</t>
  </si>
  <si>
    <t>РД, г. Махачкала, ул.Хаджи Булача, д 8 е, корп 3, литера А, пом.10</t>
  </si>
  <si>
    <t>РД, г. Махачкала, ул.Хаджи Булача, д 8 е, корп 3, литера А, пом.11</t>
  </si>
  <si>
    <t>РД, г. Махачкала, ул.Хаджи Булача, д 8 е, корп 3, литера А, пом.12</t>
  </si>
  <si>
    <t>РД, г. Махачкала, ул.Хаджи Булача, д 8 е, корп 3, литера А, пом.13</t>
  </si>
  <si>
    <t>РД, г. Махачкала, ул.Хаджи Булача, д 8 е, корп 3, литера А, пом.14</t>
  </si>
  <si>
    <t>РД, г. Махачкала, ул.Хаджи Булача, д 8 е, корп 3, литера А, пом.15</t>
  </si>
  <si>
    <t>РД, г. Махачкала, тер. по пр. Насрутдинова, дом 59м</t>
  </si>
  <si>
    <t>РД, г. Махачкала, ул. Лаптиева, поз. 1 "А", пом. 3</t>
  </si>
  <si>
    <t>РД, г. Махачкала, пр Петра 1, д 89, пом.2</t>
  </si>
  <si>
    <t>РД, г. Махачкала, пр Петра 1, д 89, пом. 3</t>
  </si>
  <si>
    <t>РД, г. Махачкала, пр Петра 1, д 89, пом. 6</t>
  </si>
  <si>
    <t>РД, г. Махачкала, пр Петра 1, д 89, пом. 7</t>
  </si>
  <si>
    <t>РД, г. Махачкала, пр Петра 1, д 89, пом. 8</t>
  </si>
  <si>
    <t>РД, г. Махачкала, пр Петра 1, д 89, пом. 12</t>
  </si>
  <si>
    <t>РД, г. Махачкала, пр Петра 1, д 89, пом. 14</t>
  </si>
  <si>
    <t>РД, г. Махачкала, пр Петра 1, д 89, пом. 15</t>
  </si>
  <si>
    <t>РД, г. Махачкала, пр Петра 1, д 89, пом. 16</t>
  </si>
  <si>
    <t>РД, г. Махачкала, пр Петра 1, д 89, пом. 17</t>
  </si>
  <si>
    <t>РД, г. Махачкала, пр Петра 1, д 89, пом. 18</t>
  </si>
  <si>
    <t>РД, г. Махачкала, пр Петра 1, д 89, пом. 19</t>
  </si>
  <si>
    <t>РД, г. Махачкала, пр Петра 1, д 89, пом. 21</t>
  </si>
  <si>
    <t>РД, г. Махачкала, пр Петра 1, д 89, пом. 22</t>
  </si>
  <si>
    <t>РД, г. Махачкала, пр Петра 1, д 89, пом. 23</t>
  </si>
  <si>
    <t>РД, г. Махачкала, пр Петра 1, д 89, пом. 24</t>
  </si>
  <si>
    <t>РД, г. Махачкала, пр Петра 1, д 89, пом. 25</t>
  </si>
  <si>
    <t>РД, г. Махачкала, пр Петра 1, д 89, пом. 26</t>
  </si>
  <si>
    <t>РД, г. Махачкала, пр Петра 1, д 89, пом. 27</t>
  </si>
  <si>
    <t>РД, г. Махачкала, пр Петра 1, д 89, пом. 28</t>
  </si>
  <si>
    <t>РД, г. Махачкала, пр Петра 1, д 89, пом. 29</t>
  </si>
  <si>
    <t>РД, г. Махачкала, пр Петра 1, д 89, пом. 30</t>
  </si>
  <si>
    <t>РД, г. Махачкала, пр Петра 1, д 89, пом. 34</t>
  </si>
  <si>
    <t>РД, г. Махачкала, пр Петра 1, д 89, пом. 35</t>
  </si>
  <si>
    <t>РД, г. Махачкала, пр Петра 1, д 89, пом. 36</t>
  </si>
  <si>
    <t>РД, г. Махачкала, пр Петра 1, д 89, пом. 37</t>
  </si>
  <si>
    <t>РД, г. Махачкала, пр Петра 1, д 89, пом. 38</t>
  </si>
  <si>
    <t>РД, г. Махачкала, пр Петра 1, д 89, пом. 39</t>
  </si>
  <si>
    <t>РД, г. Махачкала, пр Петра 1, д 89, пом. 41</t>
  </si>
  <si>
    <t>РД, г. Махачкала, пр Петра 1, д 89, пом. 42</t>
  </si>
  <si>
    <t>РД, г. Махачкала, пр Петра 1, д 89, пом. 43</t>
  </si>
  <si>
    <t>РД, г. Махачкала, пр Петра 1, д 89, пом. 44</t>
  </si>
  <si>
    <t>РД, г. Махачкала, пр Петра 1, д 89, пом. 45</t>
  </si>
  <si>
    <t>РД, г. Махачкала, пр Петра 1, д 89, пом. 47</t>
  </si>
  <si>
    <t>РД, г. Махачкала, пр Петра 1, д 89, пом. 48</t>
  </si>
  <si>
    <t>РД, г. Махачкала, пр Петра 1, д 89, пом. 49</t>
  </si>
  <si>
    <t>РД, г. Махачкала, пр Петра 1, д 89, пом. 50</t>
  </si>
  <si>
    <t>РД, г. Махачкала, пр Петра 1, д 89, пом. 51</t>
  </si>
  <si>
    <t>РД, г. Махачкала, пр Петра 1, д 89, пом. 1</t>
  </si>
  <si>
    <t>РД, г. Махачкала, ул. Лаптиева, дом 53, корп. c, пом. 6</t>
  </si>
  <si>
    <t>РД, г. Махачкала, ул. Времена года, д. 15, пом НП-12а</t>
  </si>
  <si>
    <t>РД, г. Махачкала, ул. Времена года, дом 15, НП-2а</t>
  </si>
  <si>
    <t>РД, г. Махачкала, ул. Времена года, дом 13</t>
  </si>
  <si>
    <t>РД, г. Махачкала, просп. Насрутдинова, д. 44"к"</t>
  </si>
  <si>
    <t>РД, г. Махачкала, ул Габитова, д 12Г, пом НП7</t>
  </si>
  <si>
    <t>РД, г. Махачкала, ул Габитова, д 12Г, пом НП8</t>
  </si>
  <si>
    <t>РД, г. Махачкала, ул Габитова, д 12Г, пом НП9</t>
  </si>
  <si>
    <t>РД, г. Махачкала, ул Габитова, д 12Г, пом НП10</t>
  </si>
  <si>
    <t>РД, г. Махачкала, ул Габитова, д 12Г, пом НП12</t>
  </si>
  <si>
    <t>РД, г. Махачкала, ул Габитова, д 12Г, пом НП13</t>
  </si>
  <si>
    <t>РД, г. Махачкала, ул Габитова, д 12Г, пом НП14</t>
  </si>
  <si>
    <t>РД, г. Махачкала, ул Габитова, д 12Г, пом НП15</t>
  </si>
  <si>
    <t>РД, г. Махачкала, ул Габитова, д 12Г, пом НП16</t>
  </si>
  <si>
    <t>РД, г. Махачкала, ул Габитова, д 12Г, пом НП17</t>
  </si>
  <si>
    <t>РД, г. Махачкала, ул Габитова, д 12Г, пом НП18</t>
  </si>
  <si>
    <t>РД, г. Махачкала, ул Габитова, д 12Г, пом НП19</t>
  </si>
  <si>
    <t>РД, г. Махачкала, ул Габитова, д 12Г, пом НП20</t>
  </si>
  <si>
    <t>РД, г. Махачкала, ул Габитова, д 12Г, пом НП21</t>
  </si>
  <si>
    <t>РД, г. Махачкала, пр И.Шамиля, д 20, кв 2</t>
  </si>
  <si>
    <t>РД, г. Махачкала, пр И.Шамиля, д 5Г</t>
  </si>
  <si>
    <t>РД, г. Махачкала, пр И.Шамиля, д 12, кв 1-19, 19"а", 28-40</t>
  </si>
  <si>
    <t>РД, г. Махачкала, пр И.Шамиля, д 23, кв №№25,26,27,27а,28,29</t>
  </si>
  <si>
    <t>РД, г. Махачкала, пр И.Шамиля, д 60, корп б, кв 8,9</t>
  </si>
  <si>
    <t>РД, г. Махачкала, пр И.Шамиля, д 83а</t>
  </si>
  <si>
    <t>РД, г. Махачкала, пр Имама Шамиля, д. 89, пом. 23</t>
  </si>
  <si>
    <t>РД, г. Махачкала, пр И.Шамиля, д 89б, кв 82</t>
  </si>
  <si>
    <t>РД, г. Махачкала, пр И.Шамиля, д 22б, кв 4,5,22,23,24,25,26,27,28</t>
  </si>
  <si>
    <t>РД, г. Махачкала, пр И.Шамиля, д 55, корп а, кв 1-29</t>
  </si>
  <si>
    <t>РД, г. Махачкала, пр И.Шамиля, д 6, кв 1- эт  1-17,  20-61; полуподвал 1</t>
  </si>
  <si>
    <t>РД, г. Махачкала, пр И.Шамиля, д 68</t>
  </si>
  <si>
    <t>РД, г. Махачкала, пр И.Шамиля, д 6з</t>
  </si>
  <si>
    <t>РД, г. Махачкала, пр. И. Шамиля, д. 87, пом. 52</t>
  </si>
  <si>
    <t>РД, г. Махачкала, пр. И.Шамиля, д 101, корп е, кв 1,2</t>
  </si>
  <si>
    <t>РД, г. Махачкала, пр И.Шамиля, д 45, кв 46</t>
  </si>
  <si>
    <t>РД, г. Махачкала, пр И.Шамиля, д 57, кв 4,5,6,7,8,9,74,75,76,77</t>
  </si>
  <si>
    <t>РД, г. Махачкала, пр И.Шамиля, д 87, пом 51</t>
  </si>
  <si>
    <t>РД, г. Махачкала, пр И.Шамиля, д 89, корп б, кв 51</t>
  </si>
  <si>
    <t>РД, г. Махачкала, пр И.Шамиля, д 1, корп в, кв 32</t>
  </si>
  <si>
    <t>РД, г. Махачкала, пр И.Шамиля, д 46, корп а, кв 3</t>
  </si>
  <si>
    <t>РД, г. Махачкала, пр И.Шамиля, д 66, кв 1,2</t>
  </si>
  <si>
    <t>РД, г. Махачкала, пр И.Шамиля, д 66, корп б, кв 1</t>
  </si>
  <si>
    <t>РД, г. Махачкала, пр И.Шамиля, д 99, корп а, кв 1-эт. пом.№1,2; 2-этаж: пом.№1</t>
  </si>
  <si>
    <t>РД, г. Махачкала, пр И.Шамиля, д 37/100</t>
  </si>
  <si>
    <t>РД, г. Махачкала, ул Гагарина, 89 в</t>
  </si>
  <si>
    <t>РД, г. Махачкала, ул Гагарина, 78</t>
  </si>
  <si>
    <t>РД, г. Махачкала, ул Гагарина, 120</t>
  </si>
  <si>
    <t>РД, г. Махачкала, ул Гагарина, 70 а</t>
  </si>
  <si>
    <t>РД, г. Махачкала, ул Гагарина, д 11/13, кв 39</t>
  </si>
  <si>
    <t>РД, г. Махачкала, ул Гагарина, д 76, кв 3</t>
  </si>
  <si>
    <t>РД, г. Махачкала, туп Гагарина 6-й, д 5в, пом 15</t>
  </si>
  <si>
    <t>РД, г. Махачкала, пр И.Шамиля, д 69 "а"</t>
  </si>
  <si>
    <t>РД, г. Махачкала, пр И.Шамиля, д 23</t>
  </si>
  <si>
    <t>РД, г. Махачкала, ул Гагарина, д 78</t>
  </si>
  <si>
    <t>РД, г. Махачкала, пр И.Шамиля, д 40</t>
  </si>
  <si>
    <t>РД, г. Махачкала, пр И.Шамиля, д 46</t>
  </si>
  <si>
    <t>РД, г. Махачкала, просп. И.Шамиля, 33/И.Казака 2 "а"</t>
  </si>
  <si>
    <t>РД, г. Махачкала, ул. Гагарина, д.23</t>
  </si>
  <si>
    <t>РД, г. Махачкала, ул Гагарина, д 23</t>
  </si>
  <si>
    <t>РД, г. Махачкала, д 25, М.Омарова</t>
  </si>
  <si>
    <t>РД, г. Махачкала, просп. Шамиля, 120</t>
  </si>
  <si>
    <t>РД, г. Махачкала, ул Гагарина, д 78, кв №8, №9, №10</t>
  </si>
  <si>
    <t>РД, г. Махачкала, ул Гагарина, уч 23</t>
  </si>
  <si>
    <t>РД, г. Махачкала, ул Гагарина, д 43, кв 8</t>
  </si>
  <si>
    <t>РД, г. Махачкала, пр И.Шамиля, д 34"е"</t>
  </si>
  <si>
    <t>РД, г. Махачкала, пр И.Шамиля, д 36, корп д</t>
  </si>
  <si>
    <t>РД, г. Махачкала, ул Юсупа Акаева, д 5, корп а</t>
  </si>
  <si>
    <t>РД, г. Махачкала, пр И.Шамиля, д 91"б"</t>
  </si>
  <si>
    <t>РД, г. Махачкала, пр И.Шамиля, д 12, корп б</t>
  </si>
  <si>
    <t>РД, г. Махачкала, пр И.Шамиля, д 76, корп а</t>
  </si>
  <si>
    <t>РД, г. Махачкала, ул. Гагарина, д. 70, корп. А</t>
  </si>
  <si>
    <t>РД, г. Махачкала, туп. Гагарина 6-й, д. 12, корп. а</t>
  </si>
  <si>
    <t>РД, г. Махачкала, улица Гагарина, дом 5, квартира 2</t>
  </si>
  <si>
    <t>РД, г. Махачкала, туп. Гагарина 6-й, д. 12, корп. а, бокс. машиноместо №18</t>
  </si>
  <si>
    <t>РД, г. Махачкала, туп. Гагарина 6-й, д. 12, корп. а, бокс. машиноместо №44</t>
  </si>
  <si>
    <t>РД, г. Махачкала, туп. Гагарина 6-й, д. 12, корп. а, бокс. машиноместо №25</t>
  </si>
  <si>
    <t>РД, г. Махачкала, туп. Гагарина 6-й, д. 12, корп. а, бокс. машиноместо №30</t>
  </si>
  <si>
    <t>РД, г. Махачкала, ул Гагарина, д 21, корп г, пом 2</t>
  </si>
  <si>
    <t>РД, г. Махачкала, ул Гагарина, д 21, корп г, пом 1</t>
  </si>
  <si>
    <t>РД, г. Махачкала, ул Гагарина, д 21, корп г, пом 3</t>
  </si>
  <si>
    <t>РД, г. Махачкала, ул Гагарина, д 21, корп г, пом 4</t>
  </si>
  <si>
    <t>РД, г. Махачкала, ул Ю. Акаева, в районе дома № 9,11, строение 26</t>
  </si>
  <si>
    <t>РД, г. Махачкала, ул Гагарина, остановка "Парк 50-летия Октября"</t>
  </si>
  <si>
    <t>РД, г. Махачкала, ул Гагарина, д 84, кв 3</t>
  </si>
  <si>
    <t>РД, г. Махачкала, ул Юсупа Акаева, в районе дома №9,11, строение 11</t>
  </si>
  <si>
    <t>РД, г. Махачкала, ул Гагарина/Гамидова, напротив дома №31 по ул.Гагарина</t>
  </si>
  <si>
    <t>РД, г. Махачкала, ул Ю. Акаева, в районе дома №9, 11, пом. 15-16</t>
  </si>
  <si>
    <t>РД, г. Махачкала, ул Ю. Акаева, в районе дома №9, 11, пом. 18, 19, 20</t>
  </si>
  <si>
    <t>РД, г. Махачкала, ул.Юсупа Акаева, рядом с домами 9, 11, пом.17</t>
  </si>
  <si>
    <t>РД, г. Махачкала, пр И.Шамиля, д 10, пом 9а</t>
  </si>
  <si>
    <t>РД, г. Махачкала, пр Имама Шамиля, д 33</t>
  </si>
  <si>
    <t>РД, г. Махачкала, ул Гагарина, д 67</t>
  </si>
  <si>
    <t>РД, г. Махачкала, пр. И.Шамиля, д. 35, корп. а</t>
  </si>
  <si>
    <t>РД, г. Махачкала, туп. Гагарина 6-й, д. 12, корп. а, бокс. машиноместо №19</t>
  </si>
  <si>
    <t>РД, г. Махачкала, пр И.Шамиля, д 15"б", пом 1-3</t>
  </si>
  <si>
    <t>РД, г. Махачкала, пр И.Шамиля, д 15"б", пом 1-6</t>
  </si>
  <si>
    <t>РД, г. Махачкала, пр И.Шамиля, д 15, пом 2</t>
  </si>
  <si>
    <t>РД, г. Махачкала, пр И.Шамиля, д 15, пом 1</t>
  </si>
  <si>
    <t>РД, г. Махачкала, пр И.Шамиля, д 15"а", пом 1</t>
  </si>
  <si>
    <t>РД, г. Махачкала, пр И.Шамиля, д 15"а", пом 3</t>
  </si>
  <si>
    <t>РД, г. Махачкала, пр И.Шамиля, д 15"а", пом 1-4</t>
  </si>
  <si>
    <t>РД, г. Махачкала, пр И.Шамиля, д 15"а", пом 1-3</t>
  </si>
  <si>
    <t>РД, г. Махачкала, пр И.Шамиля, д 15"а", пом 1-2</t>
  </si>
  <si>
    <t>РД, г. Махачкала, пр И.Шамиля, напротив ж/д больницы</t>
  </si>
  <si>
    <t>РД, г. Махачкала, ул М.Омарова, д 23"а", пом 14</t>
  </si>
  <si>
    <t>РД, г. Махачкала, ул М.Омарова, д 23"а", пом 13</t>
  </si>
  <si>
    <t>РД, г. Махачкала, ул М.Омарова, д 23"а", пом 5</t>
  </si>
  <si>
    <t>РД, г. Махачкала, ул М.Омарова, д 23"а", пом 10</t>
  </si>
  <si>
    <t>РД, г. Махачкала, ул М.Омарова, д 23"а", пом 20</t>
  </si>
  <si>
    <t>РД, г. Махачкала, ул М.Омарова, д 23"а", пом 9</t>
  </si>
  <si>
    <t>РД, г. Махачкала, ул. М.Омарова, д. 23"а"</t>
  </si>
  <si>
    <t>РД, г. Махачкала, ул М.Омарова, д 23"а", пом 8</t>
  </si>
  <si>
    <t>РД, г. Махачкала, ул М.Омарова, д 23"а", пом 19</t>
  </si>
  <si>
    <t>РД, г. Махачкала, ул М.Омарова, д 23"а", пом 18</t>
  </si>
  <si>
    <t>РД, г. Махачкала, пр. И.Шамиля, д. 23, корп. а</t>
  </si>
  <si>
    <t>РД, г. Махачкала, просп. Шамиля, Узбекгородок, Торговый центр /Ресторан "Узбекистан"/</t>
  </si>
  <si>
    <t>РД, г. Махачкала, ул Гагарина, д 5 а, кв 3</t>
  </si>
  <si>
    <t>РД, г. Махачкала, пр И.Шамиля, д 76-б, помещение - цокольный, 1-й, 2-й этажи</t>
  </si>
  <si>
    <t>РД, г. Махачкала, туп. Гагарина 6-й, д. 12, корп. а, пом. машиноместо №37</t>
  </si>
  <si>
    <t>РД, г. Махачкала, ул Гагариина, д 19, пом 2</t>
  </si>
  <si>
    <t>РД, г. Махачкала, пр. И.Шамиля, д. 23, пом. 1</t>
  </si>
  <si>
    <t>РД, г. Махачкала, ул Генерала Омарова, 3"а", гараж 224</t>
  </si>
  <si>
    <t>РД, г. Махачкала, пр И.Шамиля, д 14, корп а</t>
  </si>
  <si>
    <t>РД, г. Махачкала, ул Гагарина, тупик 5, дом № 20, пом. 3</t>
  </si>
  <si>
    <t>РД, г. Махачкала, ул Гагарина, тупик 5, дом № 20, пом. 2</t>
  </si>
  <si>
    <t>РД, г. Махачкала, ул Гагарина, тупик 5, дом № 20, пом. 1</t>
  </si>
  <si>
    <t>РД, г. Махачкала, ул Гагарина, тупик 5, дом № 20, пом. 6</t>
  </si>
  <si>
    <t>РД, г. Махачкала, пр И.Шамиля, д 79.</t>
  </si>
  <si>
    <t>РД, г. Махачкала, пр И.Шамиля, д 23, корп а</t>
  </si>
  <si>
    <t>РД, г. Махачкала, пр И.Шамиля, д 55 "а"</t>
  </si>
  <si>
    <t>РД, г. Махачкала, пр Имама Шамиля, д №55-а</t>
  </si>
  <si>
    <t>РД, г. Махачкала, пр И.Шамиля, д 42, корп г, пом н.п. 1</t>
  </si>
  <si>
    <t>РД, г. Махачкала, пр. И.Шамиля, д. 42, корп. г, пом. н.п. 2</t>
  </si>
  <si>
    <t>РД, г. Махачкала, пр. И.Шамиля, д. 42, корп. г, пом. н.п. 3</t>
  </si>
  <si>
    <t>РД, г. Махачкала, пр И.Шамиля, д 42, корп г, пом н.п. 4</t>
  </si>
  <si>
    <t>РД, г. Махачкала, пр. И.Шамиля, д. 42, корп. г, пом. н.п. 5</t>
  </si>
  <si>
    <t>РД, г. Махачкала, пр. И.Шамиля, д. 42, корп. г, пом. н.п. 6</t>
  </si>
  <si>
    <t>РД, г. Махачкала, пр. И.Шамиля, д. 42, корп. г, пом. н.п. 8</t>
  </si>
  <si>
    <t>РД, г. Махачкала, пр И.Шамиля, д 42, корп г, пом н.п. 9</t>
  </si>
  <si>
    <t>РД, г. Махачкала, пр И.Шамиля, д 42, корп г, пом н.п. 10</t>
  </si>
  <si>
    <t>РД, г. Махачкала, пр И.Шамиля, д 42, корп г, пом н.п. 12</t>
  </si>
  <si>
    <t>РД, г. Махачкала, пр И.Шамиля, д 42, корп г, пом н.п. 13</t>
  </si>
  <si>
    <t>РД, г. Махачкала, пр И.Шамиля, д 42, корп г, пом н.п. 14</t>
  </si>
  <si>
    <t>РД, г. Махачкала, пр И.Шамиля, д 42, корп г, пом н.п. 15</t>
  </si>
  <si>
    <t>РД, г. Махачкала, пр И.Шамиля, д 42, корп г, пом н.п. 17</t>
  </si>
  <si>
    <t>РД, г. Махачкала, пр И.Шамиля, д 42, корп г, пом н.п. 18</t>
  </si>
  <si>
    <t>РД, г. Махачкала, пр. И.Шамиля, д. 42, корп. г, пом. н.п. 19</t>
  </si>
  <si>
    <t>РД, г. Махачкала, пр И.Шамиля, д 42, корп г, пом н.п. 20</t>
  </si>
  <si>
    <t>РД, г. Махачкала, пр. И.Шамиля, д. 42, корп. г, пом. н.п. 21</t>
  </si>
  <si>
    <t>РД, г. Махачкала, пр. И.Шамиля, д. 42, корп. г, пом. н.п. 23</t>
  </si>
  <si>
    <t>РД, г. Махачкала, пр. И.Шамиля, д. 42, корп. г, пом. н.п. 24</t>
  </si>
  <si>
    <t>РД, г. Махачкала, пр. И.Шамиля, д. 42, корп. г, пом. н.п. 25</t>
  </si>
  <si>
    <t>РД, г. Махачкала, пр. И.Шамиля, д. 42, корп. г, пом. н.п. 26</t>
  </si>
  <si>
    <t>РД, г. Махачкала, пр. И.Шамиля, д. 42, корп. г, пом. н.п. 22</t>
  </si>
  <si>
    <t>РД, г. Махачкала, пр. И.Шамиля, д. 42, корп. г, пом. н.п. 30</t>
  </si>
  <si>
    <t>РД, г. Махачкала, пр. И.Шамиля, д. 42, корп. г, пом. н.п. 31</t>
  </si>
  <si>
    <t>РД, г. Махачкала, пр. И.Шамиля, д. 42, корп. г, пом. н.п. 34</t>
  </si>
  <si>
    <t>РД, г. Махачкала, пр. И.Шамиля, д. 42, корп. г, пом. н.п. 35</t>
  </si>
  <si>
    <t>РД, г. Махачкала, пр. И.Шамиля, д. 42, корп. г, пом. н.п. 36</t>
  </si>
  <si>
    <t>РД, г. Махачкала, пр. И.Шамиля, д. 42, корп. г, пом. н.п. 37</t>
  </si>
  <si>
    <t>РД, г. Махачкала, пр. И.Шамиля, д. 42, корп. г, пом. н.п. 38</t>
  </si>
  <si>
    <t>РД, г. Махачкала, пр. И.Шамиля, д. 42, корп. г, пом. н.п. 42-43</t>
  </si>
  <si>
    <t>РД, г. Махачкала, пр. И.Шамиля, д. 42, корп. г, пом. н.п. 44</t>
  </si>
  <si>
    <t>РД, г. Махачкала, пр. И.Шамиля, д. 42, корп. г, пом. н.п. 46</t>
  </si>
  <si>
    <t>РД, г. Махачкала, пр. И.Шамиля, д. 42, корп. г, пом. н.п. 47</t>
  </si>
  <si>
    <t>РД, г. Махачкала, пр. И.Шамиля, д. 42, корп. г, пом. н.п. 49</t>
  </si>
  <si>
    <t>РД, г. Махачкала, пр. И.Шамиля, д. 42, корп. г, пом. н.п. 50</t>
  </si>
  <si>
    <t>РД, г. Махачкала, пр. И.Шамиля, д. 42, корп. г, пом. н.п. 51</t>
  </si>
  <si>
    <t>РД, г. Махачкала, пр. И.Шамиля, д. 42, корп. г, пом. н.п. 52</t>
  </si>
  <si>
    <t>РД, г. Махачкала, туп. Гагарина 6-й, д. 12, корп. а, пом. машиноместо №10</t>
  </si>
  <si>
    <t>РД, г. Махачкала, пр. И.Шамиля, д. 69</t>
  </si>
  <si>
    <t>РД, г. Махачкала, ул Юсупа Акаева, д 2/26, пом 1,2,4,6,8,9,10, и № 5 на втором этаже</t>
  </si>
  <si>
    <t>РД, г. Махачкала, ул Юсупа Акаева, д 2/26, пом 1,2,3,4,6</t>
  </si>
  <si>
    <t>РД, г. Махачкала, пр Гамидова, сушилка, д. 54, корп. в</t>
  </si>
  <si>
    <t>РД, г. Махачкала, пр Гамидова, д 54, корп в</t>
  </si>
  <si>
    <t>РД, г. Махачкала, пр Гамидова, д 54, корп в, лестничная площадка</t>
  </si>
  <si>
    <t>РД, г. Махачкала, пр Гамидова, д 54, корп в, сушилка</t>
  </si>
  <si>
    <t>РД, г. Махачкала, ул М.Ярагского, д 93 "в"</t>
  </si>
  <si>
    <t>РД, г. Махачкала, пр И.Шамиля, вдоль забора школы №39</t>
  </si>
  <si>
    <t>РД, г. Махачкала, ул Гагарина</t>
  </si>
  <si>
    <t>РД, г. Махачкала, пр И.Шамиля, д 35е</t>
  </si>
  <si>
    <t>РД, г. Махачкала, ул Гагарина, д 120</t>
  </si>
  <si>
    <t>РД, г. Махачкала, ул М.Ярагского, д 79 б, пом нежилое 1 этажа</t>
  </si>
  <si>
    <t>РД, г. Махачкала, ул Гагарина, д 3а</t>
  </si>
  <si>
    <t>РД, г. Махачкала, ул Гагарина, 5а , пом. 1</t>
  </si>
  <si>
    <t>РД, г. Махачкала, ул Гагарина, 5а , пом. 3</t>
  </si>
  <si>
    <t>РД, г. Махачкала, ул Гагарина, 5а , пом. 9</t>
  </si>
  <si>
    <t>РД, г. Махачкала, ул Гагарина, 5а , пом. 10</t>
  </si>
  <si>
    <t>РД, г. Махачкала, ул Гагарина, 5а , пом. 11</t>
  </si>
  <si>
    <t>РД, г. Махачкала, ул Гагарина, 5а , пом. 13</t>
  </si>
  <si>
    <t>РД, г. Махачкала, ул Гагарина, 5а , пом. 14</t>
  </si>
  <si>
    <t>РД, г. Махачкала, ул Гагарина, 5а , пом. 15</t>
  </si>
  <si>
    <t>РД, г. Махачкала, ул Гагарина, 7б , пом. 16</t>
  </si>
  <si>
    <t>РД, г. Махачкала, ул Гагарина, 5а , пом. 17</t>
  </si>
  <si>
    <t>РД, г. Махачкала, ул Гагарина, 7б , пом. 19</t>
  </si>
  <si>
    <t>РД, г. Махачкала, ул Гагарина, 5а , пом. 20</t>
  </si>
  <si>
    <t>РД, г. Махачкала, на углу М.Ярагского и Гагарина, Литера А</t>
  </si>
  <si>
    <t>РД, г. Махачкала, пр. И.Шамиля, д 55-а</t>
  </si>
  <si>
    <t>РД, г. Махачкала, ул Гагарина, д 37в</t>
  </si>
  <si>
    <t>РД, г. Махачкала, ул Гагарина, д 39, кв 4</t>
  </si>
  <si>
    <t>РД, г. Махачкала, ул Гагарина, д 17е, пом ц/2</t>
  </si>
  <si>
    <t>РД, г. Махачкала, ул Гагарина, д 17е, пом 1/1</t>
  </si>
  <si>
    <t>РД, г. Махачкала, ул Гагарина, д 17е, пом ц/1</t>
  </si>
  <si>
    <t>РД, г. Махачкала, пр. И.Шамиля, д 24, корп а</t>
  </si>
  <si>
    <t>РД, г. Махачкала, ул Гагарина, д 68</t>
  </si>
  <si>
    <t>РД, г. Махачкала, пр. И.Шамиля, д 35, корп е, пом 1,4,5</t>
  </si>
  <si>
    <t>РД, г. Махачкала, пр. И.Шамиля, д 35е, пом 1</t>
  </si>
  <si>
    <t>РД, г. Махачкала, ул Гагарина, д 72, кв 2</t>
  </si>
  <si>
    <t>РД, г. Махачкала, ул Генерала Омарова, д 25</t>
  </si>
  <si>
    <t>РД, г. Махачкала, ул Гагарина, д 68, кв 21-22</t>
  </si>
  <si>
    <t>РД, г. Махачкала, туп Гагарина 6-й, д 12а</t>
  </si>
  <si>
    <t>РД, г. Махачкала, ул Гагарина, д 76</t>
  </si>
  <si>
    <t>РД, г. Махачкала, ул Гагарина, д 21, кв 3</t>
  </si>
  <si>
    <t>РД, г. Махачкала, пр. И.Шамиля, д 35, корп е, пом 1</t>
  </si>
  <si>
    <t>РД, г. Махачкала, ул Ломоносова, д 10</t>
  </si>
  <si>
    <t>РД, г. Махачкала, ул Гагарина, д 27</t>
  </si>
  <si>
    <t>РД, г. Махачкала, пр Имама Шамиля, д 50, корп а, пом 1 - 7</t>
  </si>
  <si>
    <t>РД, г. Махачкала, пр Имама Шамиля, д 50, корп а, пом 15 - 16</t>
  </si>
  <si>
    <t>РД, г. Махачкала, ул Гагарина, д 17 "А"</t>
  </si>
  <si>
    <t>РД, г. Махачкала, ул Гагарина, д 32, корп а</t>
  </si>
  <si>
    <t>РД, г. Махачкала, ул Генерала Омарова, д 1, участок Б</t>
  </si>
  <si>
    <t>РД, г. Махачкала, ул Генерала Омарова, д 1, участок Б, Подъезд 1</t>
  </si>
  <si>
    <t>РД, г. Махачкала, ул Генерала Омарова, д 1, участок Б, Подъезд 2</t>
  </si>
  <si>
    <t>РД, г. Махачкала, ул Генерала Омарова, д 1, участок Б, Подъезд 3</t>
  </si>
  <si>
    <t>РД, г. Махачкала, пр Имама Шамиля, д 69</t>
  </si>
  <si>
    <t>РД, г. Махачкала, пр. Имама Шамиля, д. 50, корп. а, пом. 1-20</t>
  </si>
  <si>
    <t>РД, г. Махачкала, пр Имама Шамиля, д 35 е</t>
  </si>
  <si>
    <t>РД, г. Махачкала, пр. И.Шамиля, д 35, корп е</t>
  </si>
  <si>
    <t>РД, г. Махачкала, пр. И. Шамиля, д 66, корп б, пом 8;9;11;12</t>
  </si>
  <si>
    <t>РД, г. Махачкала, пр. И.Шамиля, д 35, корп Е</t>
  </si>
  <si>
    <t>РД, г. Махачкала, ул. Аликберова, д. 2</t>
  </si>
  <si>
    <t>РД, г. Махачкала, ул Гагарина, д 54, кв 1</t>
  </si>
  <si>
    <t>РД, г. Махачкала, ул Гагарина, д 17, корп е, пом ц/3</t>
  </si>
  <si>
    <t>РД, г. Махачкала, ул Гагарина, д 17, корп е, пом 1/3</t>
  </si>
  <si>
    <t>РД, г. Махачкала, ул. Гагарина,д.21, литера "А", кв.1,2.</t>
  </si>
  <si>
    <t>РД, г. Махачкала, пом 1, Гагарина ул, д 68ж, литера Б, пом 1</t>
  </si>
  <si>
    <t>РД, г. Махачкала, ул Юсупа Акаева, рядом сдомами 9,11,пом.30</t>
  </si>
  <si>
    <t>РД, г. Махачкала, просп. И.Шамиля, 66 "б"</t>
  </si>
  <si>
    <t>РД, г. Махачкала, ул. И.Шамиля 34"д"</t>
  </si>
  <si>
    <t>РД, г. Махачкала, пр. И.Шамиля, дом 88, кв. 4</t>
  </si>
  <si>
    <t>РД, г. Махачкала, пр Имама Шамиля, д 18</t>
  </si>
  <si>
    <t>РД, г. Махачкала, пр. И.Шамиля, д. 66, пом. 43</t>
  </si>
  <si>
    <t>РД, г. Махачкала, пр И.Шамиля, д. 66, кв. 44</t>
  </si>
  <si>
    <t>РД, г. Махачкала ул.Гагарина 37 литер Г, кв.3</t>
  </si>
  <si>
    <t>РД, г. Махачкала, ул Генерала Омарова, д 1 б, литера Б, Этаж 6</t>
  </si>
  <si>
    <t>РД, г. Махачкала, ул. Гагарина, д 17, корп в, пом 1</t>
  </si>
  <si>
    <t>РД, г. Махачкала, ул. Гагарина, 68 "ж", НП № 2.</t>
  </si>
  <si>
    <t>РД, г. Махачкала, пр. Шамиля, д. 88 б, Литер А</t>
  </si>
  <si>
    <t>РД, проспект И.Шамиля, напротив д.14</t>
  </si>
  <si>
    <t>РД, г. Махачкала, просп. И.Шамиля, д. 14</t>
  </si>
  <si>
    <t xml:space="preserve">РД, г. Махачкала,. ул.И. Шамиля, дом 14. </t>
  </si>
  <si>
    <t>РД, г. Махачкала, мкр 5-й жилгородок, д. 13, литера "А"</t>
  </si>
  <si>
    <t>РД, г. Махачкала, пр И.Шамиля, д 35"е", литер "А"</t>
  </si>
  <si>
    <t>РД, г. Махачкала, ул Гагарина, д 19, кв 22-23</t>
  </si>
  <si>
    <t>РД, г. Махачкала, туп. Гагарина 6-й, д. 12а.</t>
  </si>
  <si>
    <t>РД, г. Махачкала, туп. Гагарина 6-й, дом 12а, машиноместо №33</t>
  </si>
  <si>
    <t>РД, г. Махачкала, туп. Гагарина 6-й, д. 12а, Машиноместо №13.</t>
  </si>
  <si>
    <t>РД, г. Махачкала, туп Гагарина 6-й, д 12а, Машиноместо №41</t>
  </si>
  <si>
    <t>РД, г. Махачкала, туп Гагарина 6-й, д 12а, Машиноместо №17</t>
  </si>
  <si>
    <t>РД, г. Махачкала, пр И.Шамиля, вдоль забора школы №22, пом.4</t>
  </si>
  <si>
    <t>РД, г. Махачкала, ул Венгерских Бойцов, д 1, литера "Г"</t>
  </si>
  <si>
    <t>РД, г. Махачкала, ул.Гагарина,д.58</t>
  </si>
  <si>
    <t>РД, г. Махачкала, ул. Гагарина</t>
  </si>
  <si>
    <t>РД, г. Махачкала, ул. Гагарина тупик 6-й, дом №3</t>
  </si>
  <si>
    <t>РД, г. Махачкала, ул. Гагарина, д. 54а</t>
  </si>
  <si>
    <t>РД, г. Махачкала, ул. Гагарина, д. 70</t>
  </si>
  <si>
    <t>РД, г. Махачкала, ул. Гагарина, д. 76-78</t>
  </si>
  <si>
    <t>РД, г. Махачкала, ул. Гагарина, д. 87</t>
  </si>
  <si>
    <t>ул.Гагарина/ул.Кирова</t>
  </si>
  <si>
    <t>РД, г. Махачкала, ул. Гагарина, д. 54</t>
  </si>
  <si>
    <t>РД, г. Махачкала, ул. Гагарина, д. 74а</t>
  </si>
  <si>
    <t>РД, г. Махачкала, ул. Гагарина, д. 89а</t>
  </si>
  <si>
    <t>РД, г. Махачкала, ул. Гагарина, д. 9а</t>
  </si>
  <si>
    <t>РД, г. Махачкала, ул. Гагарина, д. 47</t>
  </si>
  <si>
    <t>РД, г. Махачкала, ул. Гагарина, д. 3</t>
  </si>
  <si>
    <t>РД, г. Махачкала, ул. Гагарина, д. 56</t>
  </si>
  <si>
    <t>РД, г. Махачкала, ул. Гагарина, д. 80 в</t>
  </si>
  <si>
    <t>РД, г. Махачкала, ул. Гагарина, д. 86</t>
  </si>
  <si>
    <t>напротив дома№31 по  ул.Гагарина</t>
  </si>
  <si>
    <t>РД, г. Махачкала, ул.Гагарина тупик 6-й, дом №3</t>
  </si>
  <si>
    <t>РД, г. Махачкала, ул. Гагарина, д. 56б</t>
  </si>
  <si>
    <t>РД, г. Махачкала, ул. Ломоносова, д. 10</t>
  </si>
  <si>
    <t>РД, г. Махачкала, пр. И.Шамиля, д. 16а</t>
  </si>
  <si>
    <t>РД, г. Махачкала, пр. И.Шамиля, д. 35Б</t>
  </si>
  <si>
    <t>РД, г. Махачкала, пр. И.Шамиля, д. 36Л</t>
  </si>
  <si>
    <t>РД, г. Махачкала, пр. И.Шамиля, д. 38д</t>
  </si>
  <si>
    <t>РД, г. Махачкала, пр. И.Шамиля, д. 43 "З"</t>
  </si>
  <si>
    <t>РД, г. Махачкала, пр. И.Шамиля, д. 4е</t>
  </si>
  <si>
    <t>РД, г. Махачкала, пр. И.Шамиля, д. 59б</t>
  </si>
  <si>
    <t>РД, г. Махачкала, пр. И.Шамиля, д. 83</t>
  </si>
  <si>
    <t>РД, г. Махачкала, пр. И.Шамиля</t>
  </si>
  <si>
    <t>РД, г. Махачкала, пр. И.Шамиля, д. 10</t>
  </si>
  <si>
    <t>РД, г. Махачкала, пр. И.Шамиля, д. 101 д</t>
  </si>
  <si>
    <t>РД, г. Махачкала, пр. И.Шамиля, д. 103 б</t>
  </si>
  <si>
    <t>РД, г. Махачкала, пр. И.Шамиля, д. 35</t>
  </si>
  <si>
    <t>РД, г. Махачкала, пр. И.Шамиля, д. 36и</t>
  </si>
  <si>
    <t>РД, г. Махачкала, пр. И.Шамиля, д. 55а</t>
  </si>
  <si>
    <t>РД, г. Махачкала, пр И.Шамиля, д 55ж</t>
  </si>
  <si>
    <t>РД, г. Махачкала, пр. И.Шамиля, д. 70В</t>
  </si>
  <si>
    <t>РД, г. Махачкала, пр. И.Шамиля, д. 79</t>
  </si>
  <si>
    <t>РД, г. Махачкала, пр. И.Шамиля, д. 89</t>
  </si>
  <si>
    <t>РД, г. Махачкала, пр. И.Шамиля, д. 9</t>
  </si>
  <si>
    <t>РД, г. Махачкала, пр И.Шамиля, д 99 в</t>
  </si>
  <si>
    <t>РД, г. Махачкала, Циолковского 46 А</t>
  </si>
  <si>
    <t>РД, г. Махачкала, пр. И.Шамиля, д. 2 б</t>
  </si>
  <si>
    <t>РД, г. Махачкала, пр И.Шамиля, д 4 д</t>
  </si>
  <si>
    <t>РД, г. Махачкала, пр И.Шамиля, д 41 б</t>
  </si>
  <si>
    <t>РД, г. Махачкала, пр И.Шамиля, д 4в</t>
  </si>
  <si>
    <t>РД, г. Махачкала, пр И.Шамиля, д 54б</t>
  </si>
  <si>
    <t>РД, г. Махачкала, пр И.Шамиля, д 55</t>
  </si>
  <si>
    <t>РД, г. Махачкала, пр И.Шамиля, д 63а</t>
  </si>
  <si>
    <t>РД, г. Махачкала, пр И.Шамиля, д 65а</t>
  </si>
  <si>
    <t>РД, г. Махачкала, пр И.Шамиля, д 69а</t>
  </si>
  <si>
    <t>РД, г. Махачкала, пр И.Шамиля, д 74</t>
  </si>
  <si>
    <t>РД, г. Махачкала, пр И.Шамиля, д 75, корп г</t>
  </si>
  <si>
    <t>РД, г. Махачкала, пр И.Шамиля, д 89Г</t>
  </si>
  <si>
    <t>РД, г. Махачкала, пр И.Шамиля, д 91б</t>
  </si>
  <si>
    <t>РД, г. Махачкала, пр И.Шамиля, д 48 в</t>
  </si>
  <si>
    <t>РД, г. Махачкала, пр И.Шамиля, д 32г</t>
  </si>
  <si>
    <t>РД, г. Махачкала, пр И.Шамиля, д 36, корп е</t>
  </si>
  <si>
    <t>РД, г. Махачкала, пр И.Шамиля, д 36г</t>
  </si>
  <si>
    <t>РД, г. Махачкала, пр И.Шамиля, д 40з</t>
  </si>
  <si>
    <t>РД, г. Махачкала, пр И.Шамиля, д 41в</t>
  </si>
  <si>
    <t>РД, г. Махачкала, пр И.Шамиля, д 99 а</t>
  </si>
  <si>
    <t>РД, г. Махачкала, пр И.Шамиля, д 19в</t>
  </si>
  <si>
    <t>РД, г. Махачкала, пр И.Шамиля, д 35 е</t>
  </si>
  <si>
    <t>РД, г. Махачкала, пр И.Шамиля, магазин "Кулинария"</t>
  </si>
  <si>
    <t>РД, г. Махачкала, пр И.Шамиля, территория парка "Интернационалистов"</t>
  </si>
  <si>
    <t>РД, г. Махачкала, пр И.Шамиля, д 10г</t>
  </si>
  <si>
    <t>РД, г. Махачкала, пр И.Шамиля, д 10д</t>
  </si>
  <si>
    <t>РД, г. Махачкала, пр И.Шамиля, д 2 а</t>
  </si>
  <si>
    <t>РД, г. Махачкала, пр И.Шамиля, д 3</t>
  </si>
  <si>
    <t>РД, г. Махачкала, пр И.Шамиля, д 32, корп в</t>
  </si>
  <si>
    <t>РД, г. Махачкала, пр И.Шамиля, д 35</t>
  </si>
  <si>
    <t>РД, г. Махачкала, пр И.Шамиля, д 36а</t>
  </si>
  <si>
    <t>РД, г. Махачкала, пр И.Шамиля, дом 3а</t>
  </si>
  <si>
    <t>РД, г. Махачкала, пр И.Шамиля, д 59а</t>
  </si>
  <si>
    <t>РД, г. Махачкала, пр И.Шамиля, д 5г</t>
  </si>
  <si>
    <t>РД, г. Махачкала, пр И.Шамиля, д 66"д"</t>
  </si>
  <si>
    <t>РД, г. Махачкала, пр И.Шамиля, д 75 б</t>
  </si>
  <si>
    <t>РД, г. Махачкала, пр И.Шамиля, р-н магазина №9</t>
  </si>
  <si>
    <t>РД, г. Махачкала, пр И.Шамиля, д 40д</t>
  </si>
  <si>
    <t>РД, г. Махачкала, пр И.Шамиля, д 43 д</t>
  </si>
  <si>
    <t>РД, г. Махачкала, пр И.Шамиля, д 43г-45г</t>
  </si>
  <si>
    <t>РД, г. Махачкала, пр И.Шамиля, д 54а</t>
  </si>
  <si>
    <t>РД, г. Махачкала, пр И.Шамиля, д 5в</t>
  </si>
  <si>
    <t>РД, г. Махачкала, пр И.Шамиля, д 79</t>
  </si>
  <si>
    <t>РД, г. Махачкала, пр И.Шамиля, д 8"в"</t>
  </si>
  <si>
    <t>РД, г. Махачкала, пр И.Шамиля, д 85в</t>
  </si>
  <si>
    <t>РД, г. Махачкала, пр И.Шамиля, д 88а</t>
  </si>
  <si>
    <t>РД, г. Махачкала, пр И.Шамиля, д 1 а</t>
  </si>
  <si>
    <t>РД, г. Махачкала, пр И.Шамиля, д 1719</t>
  </si>
  <si>
    <t>РД, г. Махачкала, пр И.Шамиля, д 18и, ост. Агасиева</t>
  </si>
  <si>
    <t>РД, г. Махачкала, пр И.Шамиля, д 24а</t>
  </si>
  <si>
    <t>РД, г. Махачкала, пр И.Шамиля, д 48б</t>
  </si>
  <si>
    <t>РД, г. Махачкала, пр И.Шамиля, д 5</t>
  </si>
  <si>
    <t>РД, г. Махачкала, пр И.Шамиля, д 5 "г"</t>
  </si>
  <si>
    <t>РД, г. Махачкала, пр И.Шамиля, д 55в</t>
  </si>
  <si>
    <t>РД, г. Махачкала, пр И.Шамиля, д 57г</t>
  </si>
  <si>
    <t>РД, г. Махачкала, ул Гагарина, д 89в</t>
  </si>
  <si>
    <t>РД, г. Махачкала, ул Гагарина, район магазина "Автомобиль"</t>
  </si>
  <si>
    <t>РД, г. Махачкала, ул Гагарина, д 66а</t>
  </si>
  <si>
    <t>РД, г. Махачкала, ул Гагарина, д 70в</t>
  </si>
  <si>
    <t>РД, г. Махачкала, ул Гагарина, парк 50 лет Октября</t>
  </si>
  <si>
    <t>РД, г. Махачкала, туп Гагарина 6-й, д 1</t>
  </si>
  <si>
    <t>РД, г. Махачкала, ул Гагарина, д 109</t>
  </si>
  <si>
    <t>РД, г. Махачкала, ул Гагарина, д 70е</t>
  </si>
  <si>
    <t>РД, г. Махачкала, туп Гагарина 6-й, д 5</t>
  </si>
  <si>
    <t>РД, г. Махачкала, пр И.Шамиля, район магазина №29</t>
  </si>
  <si>
    <t>РД, г. Махачкала, ул Генерала Омарова, д 7"б"</t>
  </si>
  <si>
    <t>РД, г. Махачкала, 5-й жилой  городок, д 13</t>
  </si>
  <si>
    <t>РД, г. Махачкала, 5 жилой городок, д 13</t>
  </si>
  <si>
    <t>РД, г. Махачкала, пр И.Шамиля, д 35, корп е, пом 17</t>
  </si>
  <si>
    <t>РД, г. Махачкала, пр И.Шамиля, д 35, корп е, пом 14</t>
  </si>
  <si>
    <t>РД, г. Махачкала, ул Гагарина, д 54 литер А, пом 3</t>
  </si>
  <si>
    <t>РД, г. Махачкала, ул Гагарина, д 54, пом 53</t>
  </si>
  <si>
    <t>РД, г. Махачкала, ул Гагарина, д 78, пом 2</t>
  </si>
  <si>
    <t>РД, г. Махачкала, ул Гагарина, д 78, пом 19а</t>
  </si>
  <si>
    <t>РД, г. Махачкала, ул Гагарина, пом 9</t>
  </si>
  <si>
    <t>РД, г. Махачкала, ул Гагарина, пом 8</t>
  </si>
  <si>
    <t>РД, г. Махачкала, ул Гагарина, пом 7</t>
  </si>
  <si>
    <t>РД, г. Махачкала, ул Гагарина, пом 5</t>
  </si>
  <si>
    <t>РД, г. Махачкала, ул Гагарина, пом 4</t>
  </si>
  <si>
    <t>РД, г. Махачкала, ул Гагарина, пом 3</t>
  </si>
  <si>
    <t>РД, г. Махачкала, ул Гагарина, пом 2</t>
  </si>
  <si>
    <t>РД, г. Махачкала, ул Гагарина, пом 1</t>
  </si>
  <si>
    <t>РД, г. Махачкала, туп Гагарина 6-й, д 12, корп а, кв 50</t>
  </si>
  <si>
    <t>РД, г. Махачкала, туп Гагарина 6-й, д 12, корп а, пом 2.</t>
  </si>
  <si>
    <t>РД, г. Махачкала, туп Гагарина 6-й, д 12, корп а, пом 3.</t>
  </si>
  <si>
    <t>РД, г. Махачкала, туп Гагарина 6-й, д 12, корп а, пом 4.</t>
  </si>
  <si>
    <t>РД, г. Махачкала, туп Гагарина 6-й, д 12, корп а, пом 5.</t>
  </si>
  <si>
    <t>РД, г. Махачкала, туп Гагарина 6-й, д 12, корп а, пом 15.</t>
  </si>
  <si>
    <t>РД, г. Махачкала, туп Гагарина 6-й, д 12, корп а, пом 1..</t>
  </si>
  <si>
    <t>РД, г. Махачкала, туп Гагарина 6-й, д 12, корп а, пом 2..</t>
  </si>
  <si>
    <t>РД, г. Махачкала, туп Гагарина 6-й, д 12, корп а, пом 5..</t>
  </si>
  <si>
    <t>РД, г. Махачкала, туп Гагарина 6-й, д 12, корп а, пом 6..</t>
  </si>
  <si>
    <t>РД, г. Махачкала, туп Гагарина 6-й, д 12, корп а, пом 8..</t>
  </si>
  <si>
    <t>РД, г. Махачкала, ул Гагарина, д 29, пом 2</t>
  </si>
  <si>
    <t>РД, г. Махачкала, ул.Гагарина, дом 29, квартира 12</t>
  </si>
  <si>
    <t>РД, г. Махачкала, ул Гагарина, д 84, пом 38</t>
  </si>
  <si>
    <t>РД, г. Махачкала, ул Гагарина, д 37, пом 3</t>
  </si>
  <si>
    <t>РД, г. Махачкала, ул Гагарина, д 37, пом 4</t>
  </si>
  <si>
    <t>РД, г. Махачкала, ул Гагарина, д 37, кв 8</t>
  </si>
  <si>
    <t>РД, г. Махачкала, ул Гагарина, д 37, пом 24</t>
  </si>
  <si>
    <t>РД, г. Махачкала, пр И.Шамиля, д 16, корп а, пом 3</t>
  </si>
  <si>
    <t>РД, г. Махачкала, пр И.Шамиля, д 16, корп а, пом 5</t>
  </si>
  <si>
    <t>РД, г. Махачкала, пр И.Шамиля, д 16, корп а, пом 7</t>
  </si>
  <si>
    <t>РД, г. Махачкала, пр И.Шамиля, д 16, корп а, пом 2.</t>
  </si>
  <si>
    <t>РД, г. Махачкала, пр И.Шамиля, д 16, корп а, пом 5.</t>
  </si>
  <si>
    <t>РД, г. Махачкала, пр И.Шамиля, д 16, корп а, пом 7.</t>
  </si>
  <si>
    <t>РД, г. Махачкала, пр И.Шамиля, д 16, корп а, пом 8.</t>
  </si>
  <si>
    <t>РД, г. Махачкала, пр И.Шамиля, д 16, корп а, пом 9.</t>
  </si>
  <si>
    <t>РД, г. Махачкала, пр И.Шамиля, д 16, корп а, пом 11.</t>
  </si>
  <si>
    <t>РД, г. Махачкала, пр И.Шамиля, д 16, корп а, пом 12.</t>
  </si>
  <si>
    <t>РД, г. Махачкала, пр И.Шамиля, д 16, корп а, пом 13.</t>
  </si>
  <si>
    <t>РД, г. Махачкала, пр И.Шамиля, д 23, пом 1</t>
  </si>
  <si>
    <t>РД, г. Махачкала, пр И.Шамиля, д 23, пом 2</t>
  </si>
  <si>
    <t>РД, г. Махачкала, пр И.Шамиля, д 23, пом 4</t>
  </si>
  <si>
    <t>РД, г. Махачкала, пр И.Шамиля, д 23, пом 6</t>
  </si>
  <si>
    <t>РД, г. Махачкала, пр И.Шамиля, д 60, корп б, пом 1</t>
  </si>
  <si>
    <t>РД, г. Махачкала, пр И.Шамиля, д 60, корп б,кв.2</t>
  </si>
  <si>
    <t>РД, г. Махачкала, пр И.Шамиля, д 36, корп и</t>
  </si>
  <si>
    <t>РД, г. Махачкала, пр И.Шамиля, д 38, корп а, пом 2</t>
  </si>
  <si>
    <t>РД, г. Махачкала, пр И.Шамиля, д 55, корп ж, пом 1-3</t>
  </si>
  <si>
    <t>РД, г. Махачкала, пр И.Шамиля, д 97, пом 4</t>
  </si>
  <si>
    <t>РД, г. Махачкала, пр И.Шамиля, дом 97, помещение 73</t>
  </si>
  <si>
    <t>РД, г. Махачкала, пр И.Шамиля, д 14, корп а, пом 5</t>
  </si>
  <si>
    <t>РД, г. Махачкала, пр И.Шамиля, д 14, корп а, пом 18</t>
  </si>
  <si>
    <t>РД, г. Махачкала, пр И.Шамиля, д 14, корп а, пом 19</t>
  </si>
  <si>
    <t>РД, г. Махачкала, пр И.Шамиля, д 14, корп а, пом 26</t>
  </si>
  <si>
    <t>РД, г. Махачкала, пр И.Шамиля, д 14, корп а, пом 28</t>
  </si>
  <si>
    <t>РД, г. Махачкала, пр И.Шамиля, д 14, корп а, пом 29</t>
  </si>
  <si>
    <t>РД, г. Махачкала, пр И.Шамиля, д 35, корп е, пом 8</t>
  </si>
  <si>
    <t>РД, г. Махачкала, пр И.Шамиля, д 30, корп в, пом 8</t>
  </si>
  <si>
    <t>РД, г. Махачкала, пр И.Шамиля, д 35, корп е, пом 1</t>
  </si>
  <si>
    <t>РД, г. Махачкала, пр И.Шамиля, д 35, корп е, пом 2</t>
  </si>
  <si>
    <t>РД, г. Махачкала, пр И.Шамиля, д 35, корп е, пом 3</t>
  </si>
  <si>
    <t>РД, г. Махачкала, пр И.Шамиля, д 35, корп е, пом 4</t>
  </si>
  <si>
    <t>РД, г. Махачкала, пр И.Шамиля, д 35, корп е, пом 5</t>
  </si>
  <si>
    <t>РД, г. Махачкала, пр И.Шамиля, д 35, корп е, пом 6</t>
  </si>
  <si>
    <t>РД, г. Махачкала, пр И.Шамиля, д 35, корп е, пом 11</t>
  </si>
  <si>
    <t>РД, г. Махачкала, пр И.Шамиля, д 35, корп е, пом 12</t>
  </si>
  <si>
    <t>РД, г. Махачкала, пр И.Шамиля, д 35, корп е, пом 13</t>
  </si>
  <si>
    <t>РД, г. Махачкала, пр И.Шамиля, д 65, корп а, пом 13</t>
  </si>
  <si>
    <t>РД, г. Махачкала, пр И.Шамиля, д 65, корп а, пом 14</t>
  </si>
  <si>
    <t>РД, г. Махачкала, пр И.Шамиля, д 65, корп а, пом 15</t>
  </si>
  <si>
    <t>РД, г. Махачкала, пр И.Шамиля, д 65, корп а, пом 16</t>
  </si>
  <si>
    <t>РД, г. Махачкала, пр И.Шамиля, д 65, корп а, пом 17</t>
  </si>
  <si>
    <t>РД, г. Махачкала, пр И.Шамиля, д 65, корп а, пом 18</t>
  </si>
  <si>
    <t>РД, г. Махачкала, пр И.Шамиля, д 65, корп а, пом 19</t>
  </si>
  <si>
    <t>РД, г. Махачкала, пр И.Шамиля, д 65, корп а, пом 20</t>
  </si>
  <si>
    <t>РД, г. Махачкала, пр И.Шамиля, д 36, корп а</t>
  </si>
  <si>
    <t>РД, г. Махачкала, пр. И.Шамиля, д. 36 и, пом. подвал</t>
  </si>
  <si>
    <t>РД, г. Махачкала, пр. И.Шамиля, д. 50, пом. 2</t>
  </si>
  <si>
    <t>РД, г. Махачкала, пр. И.Шамиля, д. 50, пом. 6</t>
  </si>
  <si>
    <t>РД, г. Махачкала, пр. И.Шамиля, д. 89, корп. б, пом. 52</t>
  </si>
  <si>
    <t>РД, г. Махачкала, ул Гагарина, д 80, кв 2</t>
  </si>
  <si>
    <t>РД, г. Махачкала, ул. Гагарина, пом. 11</t>
  </si>
  <si>
    <t>РД, г. Махачкала, ул. Гагарина, пом. 8</t>
  </si>
  <si>
    <t>РД, г. Махачкала, ул. Гагарина, пом. 7</t>
  </si>
  <si>
    <t>РД, г. Махачкала, ул. Гагарина, пом. 6</t>
  </si>
  <si>
    <t>РД, г. Махачкала, ул. Гагарина, пом. 5</t>
  </si>
  <si>
    <t>РД, г. Махачкала, ул. Гагарина, пом. 4</t>
  </si>
  <si>
    <t>РД, г. Махачкала, ул. Гагарина, пом. 3</t>
  </si>
  <si>
    <t>РД, г. Махачкала, ул. Гагарина, пом. 2</t>
  </si>
  <si>
    <t>РД, г. Махачкала, ул. Гагарина, пом. 1</t>
  </si>
  <si>
    <t>РД, г. Махачкала, ул. Гагарина, д. 68, кв. 2</t>
  </si>
  <si>
    <t>РД, г. Махачкала, ул. Гагарина, д. 68, пом. 42</t>
  </si>
  <si>
    <t>РД, г. Махачкала, ул. Гагарина, д. 50, пом. 52</t>
  </si>
  <si>
    <t>РД, г. Махачкала, ул.Генерала Омарова, 3</t>
  </si>
  <si>
    <t>РД, г. Махачкала, ул. Гагарина, д. 17, корп. б, пом. 1</t>
  </si>
  <si>
    <t>РД, г. Махачкала, ул. Гагарина, д. 17, корп. б, пом. 2</t>
  </si>
  <si>
    <t>РД, г. Махачкала, ул. Гагарина, д. 17, корп. б, пом. 17</t>
  </si>
  <si>
    <t>РД, г. Махачкала, ул. Гагарина, д. 17, корп. б, пом. 18</t>
  </si>
  <si>
    <t>РД, г. Махачкала, пр И.Шамиля, дом 23, помещение 45</t>
  </si>
  <si>
    <t>РД, г. Махачкала, ул.Ю.Акаева рядом с домом 9,11, пом №31</t>
  </si>
  <si>
    <t>РД, г. Махачкала, ул.Ю.Акаева рядом с домом 9,11, пом №34</t>
  </si>
  <si>
    <t>РД, г. Махачкала, ул Ю.Акаева,  рядом с домом 9, 11, пом. № 35</t>
  </si>
  <si>
    <t>РД, г. Махачкала, ул.Ю.Акаева,  рядом с домом 9, 11, пом. № 37 "а"</t>
  </si>
  <si>
    <t>РД, г. Махачкала, ул Гагарина, д 21, кв 63</t>
  </si>
  <si>
    <t>РД, г. Махачкала, ул Гагарина, д 19, корп а, пом 1-9</t>
  </si>
  <si>
    <t>РД, г. Махачкала, ул Гагарина, д 21, кв 62</t>
  </si>
  <si>
    <t>РД, г. Махачкала, ул Гагарина, д 37, кв 6"а"</t>
  </si>
  <si>
    <t>РД, г. Махачкала, ул. Гагарина, д. 19, пом. 42, 43, 44</t>
  </si>
  <si>
    <t>РД, г. Махачкала, ул. Ломоносова, д. 15, корп. а, кв. 2</t>
  </si>
  <si>
    <t>РД, г. Махачкала, ул Ю.Акаева, рядом с домом  9, 11, пом 37</t>
  </si>
  <si>
    <t>РД, г. Махачкала, ул Ломоносова, д 17,  кв.43 (пристройка)</t>
  </si>
  <si>
    <t>РД, г. Махачкала, ул.Гагарина, дом 3, помещения №1, №1-14</t>
  </si>
  <si>
    <t>РД, г. Махачкала, пр И.Шамиля, д 60, корп б</t>
  </si>
  <si>
    <t>РД, г. Махачкала, ул Гагарина, д 3</t>
  </si>
  <si>
    <t>РД, г. Махачкала, ул. Ю. Акаева,  Рядом с домом 9,11</t>
  </si>
  <si>
    <t>РД, г. Махачкала, пр И.Шамиля, д. 33-б</t>
  </si>
  <si>
    <t>РД, г. Махачкала, пр И.Шамиля, д 32</t>
  </si>
  <si>
    <t>РД, г. Махачкала,  ул. Гагарина, дом 3а</t>
  </si>
  <si>
    <t>РД, г. Махачкала, пр И.Шамиля, д 1, корп б</t>
  </si>
  <si>
    <t>РД, г. Махачкала, ул Гагарина, д 17, корп г</t>
  </si>
  <si>
    <t>РД, г. Махачкала, туп Гагарина 6-й, д 3</t>
  </si>
  <si>
    <t>РД, г. Махачкала, ул Тимирязева, д2/</t>
  </si>
  <si>
    <t>РД, г. Махачкала, пр И.Шамиля, д 33"б"</t>
  </si>
  <si>
    <t>РД, г. Махачкала, пр И.Шамиля, д 46 "а", кв 53</t>
  </si>
  <si>
    <t>РД, г. Махачкала, пр И.Шамиля, д 18г</t>
  </si>
  <si>
    <t>РД, г. Махачкала, ул Гагарина, д 56, кв 1а</t>
  </si>
  <si>
    <t>РД, г. Махачкала, пр. Гамидова, д. 48, пом. нежилое помещение</t>
  </si>
  <si>
    <t>РД, г. Махачкала, ул Гагарина/Гамидова,  Напротив дома №31 по ул Гагарина</t>
  </si>
  <si>
    <t>РД, г. Махачкала, пр И.Шамиля,  38 "е"</t>
  </si>
  <si>
    <t>РД, г. Махачкала, ул Гагарина, д 21, кв 22</t>
  </si>
  <si>
    <t>РД, г. Махачкала, ул. Гагарина, д.15</t>
  </si>
  <si>
    <t>РД, г. Махачкала, пр И.Шамиля, д 83а, пом 17</t>
  </si>
  <si>
    <t>РД, г. Махачкала, ул Гагарина,  94</t>
  </si>
  <si>
    <t>РД, г. Махачкала, ул Гагарина, д 5, кв 9</t>
  </si>
  <si>
    <t>РД, г. Махачкала, туп Гагарина 6-й, д 12, корп а, пом 20</t>
  </si>
  <si>
    <t>РД, г. Махачкала, угол улиц Гагарина и Волгоградской</t>
  </si>
  <si>
    <t>РД, г. Махачкала, ул М.Омарова, д 3-б,  №5</t>
  </si>
  <si>
    <t>РД, г. Махачкала, пр И.Шамиля, д 83, корп a,  гараж</t>
  </si>
  <si>
    <t>РД, г. Махачкала, пр И.Шамиля, д 65, корп б</t>
  </si>
  <si>
    <t>РД, г. Махачкала, пр И.Шамиля, д 83, корп a,  гараж №2</t>
  </si>
  <si>
    <t>РД, г. Махачкала, пр И.Шамиля, д 83, корп a,  гараж №16</t>
  </si>
  <si>
    <t>РД, г. Махачкала, пр И.Шамиля, д 83, корп a,  гараж №5</t>
  </si>
  <si>
    <t>РД, г. Махачкала, пр И.Шамиля, д 66, корп б, кв 1,2</t>
  </si>
  <si>
    <t>РД, г. Махачкала, пр И.Шамиля, д 83, корп А, пом 21</t>
  </si>
  <si>
    <t>РД, г. Махачкала, пр И.Шамиля, д 83, корп а гараж 11</t>
  </si>
  <si>
    <t>РД, г. Махачкала, пр И.Шамиля, д 83, корп а гараж 10</t>
  </si>
  <si>
    <t>РД, г. Махачкала, ул Гагарина, д 68-а</t>
  </si>
  <si>
    <t>РД, г. Махачкала, пр И.Шамиля, д 79, корп б</t>
  </si>
  <si>
    <t>РД, г. Махачкала, пр И.Шамиля, д 60"б"</t>
  </si>
  <si>
    <t>РД, г. Махачкала, ул Гагарина, д 80"г"</t>
  </si>
  <si>
    <t>РД, г. Махачкала, пр И.Шамиля, д 66</t>
  </si>
  <si>
    <t>РД, г. Махачкала, пр И.Шамиля, д 69</t>
  </si>
  <si>
    <t>РД, г. Махачкала, ул Гагарина, д 21, кв 21</t>
  </si>
  <si>
    <t>РД, г. Махачкала, пр И.Шамиля, д 101,  Нежилое помешение магазина №37 состоит из помешений с №1 по №22, 71, 72</t>
  </si>
  <si>
    <t>РД, г. Махачкала, пр И.Шамиля, д 101,  Нежилые помешения с №28 по №34, 69</t>
  </si>
  <si>
    <t>РД, г. Махачкала, пр имама Шамиля, д. 35в</t>
  </si>
  <si>
    <t>РД, г. Махачкала, пр И.Шамиля, д 18, корп ж</t>
  </si>
  <si>
    <t>РД, г. Махачкала, ул Гагарина, д 16</t>
  </si>
  <si>
    <t>РД, г. Махачкала, пр И.Шамиля, д 101, корп е</t>
  </si>
  <si>
    <t>РД, г. Махачкала, пр И.Шамиля, д 83 "а", пом № 21</t>
  </si>
  <si>
    <t>РД, г. Махачкала, ул Гагарина, д 216, корп а</t>
  </si>
  <si>
    <t>РД, г. Махачкала, пр И.Шамиля, д 34, корп б, литера Е</t>
  </si>
  <si>
    <t>РД, г. Махачкала, пр И.Шамиля, д 34, корп б, литера А-А1</t>
  </si>
  <si>
    <t>РД, г. Махачкала, пр И.Шамиля, д 34, корп б, литера Г</t>
  </si>
  <si>
    <t>РД, г. Махачкала, пр И.Шамиля, д 34, корп б, литера В</t>
  </si>
  <si>
    <t>РД, г. Махачкала, пр И.Шамиля, д 34, корп б, литера Д</t>
  </si>
  <si>
    <t>РД, г. Махачкала, пр И.Шамиля, д 35, корп е, пом 1-8</t>
  </si>
  <si>
    <t>РД, г. Махачкала, пр И. Шамиля, дом 36г</t>
  </si>
  <si>
    <t>РД, г. Махачкала, туп Гагарина 6-й, д 12, корп а, паркинг, машиноместо №20</t>
  </si>
  <si>
    <t>РД, г. Махачкала, туп Гагарина 6-й, д 12, корп а, паркинг, машиноместо №47</t>
  </si>
  <si>
    <t>РД, г. Махачкала, пр И.Шамиля, д 30, корп в</t>
  </si>
  <si>
    <t>РД, г. Махачкала, ул Гагарина, д 80-б</t>
  </si>
  <si>
    <t>РД, г. Махачкала, пр И.Шамиля, д 27</t>
  </si>
  <si>
    <t>РД, г. Махачкала, пр И.Шамиля, д 1, корп г/б</t>
  </si>
  <si>
    <t>РД, г. Махачкала, пр И.Шамиля, д 43, корп е</t>
  </si>
  <si>
    <t>РД, г. Махачкала, пр И.Шамиля, д 1, корп е</t>
  </si>
  <si>
    <t>РД, г. Махачкала, пр И.Шамиля, д 42, корп в</t>
  </si>
  <si>
    <t>РД, г. Махачкала, пр И.Шамиля, д 83, кв 37</t>
  </si>
  <si>
    <t>РД, г. Махачкала, туп Гагарина 6-й, д 12, корп а, литера А</t>
  </si>
  <si>
    <t>РД, г. Махачкала, туп Гагарина 6-й, д 12, корп а, строен А</t>
  </si>
  <si>
    <t>РД, г. Махачкала, пр И.Шамиля, д 89 "е"</t>
  </si>
  <si>
    <t>РД, г. Махачкала, ул Гагарина, д 1 "а"</t>
  </si>
  <si>
    <t>РД, г. Махачкала, пр И.Шамиля, д 40, корп д</t>
  </si>
  <si>
    <t>РД, г. Махачкала, пр И.Шамиля, д 48 "в"</t>
  </si>
  <si>
    <t>РД, г. Махачкала, пр И.Шамиля, 24 "а"</t>
  </si>
  <si>
    <t>РД, г. Махачкала, туп Гагарина 6-й, д 12, корп а, бокс №7</t>
  </si>
  <si>
    <t>РД, г. Махачкала, ул Гагарина, д 90</t>
  </si>
  <si>
    <t>РД, г. Махачкала, ул Ломоносова, №15"б"</t>
  </si>
  <si>
    <t>РД, г. Махачкала, пр И.Шамиля, д 35, корп е</t>
  </si>
  <si>
    <t>РД, г. Махачкала, пр И.Шамиля, д 46, корп а, пом 3</t>
  </si>
  <si>
    <t>РД, г. Махачкала, ул. Гагарина, 56"б"</t>
  </si>
  <si>
    <t>РД, г. Махачкала, пр И.Шамиля, д 55"е"</t>
  </si>
  <si>
    <t>РД, г. Махачкала, пр И.Шамиля, д 68, литера А</t>
  </si>
  <si>
    <t>РД, г. Махачкала, проспект И.Шамиля, дом 4, кв. 2</t>
  </si>
  <si>
    <t>РД, г. Махачкала, пр И.Шамиля, д 18, корп з</t>
  </si>
  <si>
    <t>РД, г. Махачкала, пр И.Шамиля, д 66, корп б</t>
  </si>
  <si>
    <t>РД, г. Махачкала, пр И.Шамиля, д 40к</t>
  </si>
  <si>
    <t>РД, г. Махачкала, Советский район, ул. Гагарина, 72а</t>
  </si>
  <si>
    <t>РД, г. Махачкала, ул. Гагарина дом 80 "в"</t>
  </si>
  <si>
    <t>РД, г. Махачкала, ул. И.Шамиля, №44 "З"</t>
  </si>
  <si>
    <t>РД, г. Махачкала, Советский район, просп. Шамиля, № 24"а"</t>
  </si>
  <si>
    <t>РД, г. Махачкала, просп. И.Шамиля № 94 "б"</t>
  </si>
  <si>
    <t>РД, г. Махачкала, ул. Гагарина тупик 6, 5в, пом. 3,4,12</t>
  </si>
  <si>
    <t>РД, г. Махачкала, ул. Гагарина тупик 6, 5в, пом. 7</t>
  </si>
  <si>
    <t>РД, г. Махачкала, ул. Гагарина, 25</t>
  </si>
  <si>
    <t>РД, г. Махачкала, ул. Гагарина, 5в, тупик 6, пом.№15</t>
  </si>
  <si>
    <t>РД, г. Махачкала, ул. Гагарина, 87</t>
  </si>
  <si>
    <t>РД, г. Махачкала, ул. Гагарина тупик 6, 5в, пом. 9</t>
  </si>
  <si>
    <t>РД, г. Махачкала, ул. Гагарина тупик 6, 5в, пом 8</t>
  </si>
  <si>
    <t>РД, г. Махачкала, ул. Гагарина тупик 6, 5в, пом. 1,2,14</t>
  </si>
  <si>
    <t>РД, г. Махачкала, ул. Гагарина, 21</t>
  </si>
  <si>
    <t>РД, г. Махачкала, просп. И.Шамиля, 35, корпус Е, помещ. № 1-9</t>
  </si>
  <si>
    <t>РД, г. Махачкала, пр И.Шамиля, д 46, пом №3;. пом. №5,6</t>
  </si>
  <si>
    <t>РД, г. Махачкала, проспект И.Шамиля, 35, корпус "Е"</t>
  </si>
  <si>
    <t>РД, г. Махачкала, просп. И.Шамиля, 57</t>
  </si>
  <si>
    <t>РД, г. Махачкала, просп. И.Шамиля, 10</t>
  </si>
  <si>
    <t>РД, г. Махачкала, пр И.Шамиля, д 46, кв ,№1,2</t>
  </si>
  <si>
    <t>РД, г. Махачкала, проспект И.Шамиля, дом 5</t>
  </si>
  <si>
    <t>РД, г. Махачкала, просп. И.Шамиля, 35, корпус Е, помещ. № 1</t>
  </si>
  <si>
    <t>РД, г. Махачкала, просп. И.Шамиля дом 36 "и"</t>
  </si>
  <si>
    <t>РД, г. Махачкала, просп. Шамиля № 44"а"</t>
  </si>
  <si>
    <t>РД, г. Махачкала, просп. Шамиля, дом 75, кв. 37</t>
  </si>
  <si>
    <t>РД, г. Махачкала, просп. И.Шамиля, 31, кв. 81</t>
  </si>
  <si>
    <t>РД, г. Махачкала, пр. И.Шамиля, 35, корпус "Е", помещения №№1,4,5</t>
  </si>
  <si>
    <t>РД, г. Махачкала, просп. И.Шамиля, 35, корпус Е, помещ.№ 1</t>
  </si>
  <si>
    <t>РД, г. Махачкала, просп. И.Шамиля, 16</t>
  </si>
  <si>
    <t>РД, г. Махачкала, Ленинский район, ул. И. Шамиля, 57</t>
  </si>
  <si>
    <t>РД, г. Махачкала, просп. И.Шамиля, 35, корпус Е, помещ. № 1-8</t>
  </si>
  <si>
    <t>РД, г. Махачкала, просп. И.Шамиля, 6"ж", пом.2</t>
  </si>
  <si>
    <t>РД, г. Махачкала, ул. Гагарина,  в районе дома 80 уч. "б"</t>
  </si>
  <si>
    <t>РД, г. Махачкала, просп. И.Шамиля, 54в</t>
  </si>
  <si>
    <t>РД, г. Махачкала, просп. Шамиля дом 1"в"</t>
  </si>
  <si>
    <t>РД, г. Махачкала, просп. И.Шамиля, угол ул.Ташкентская</t>
  </si>
  <si>
    <t>РД, г. Махачкала, пр. Шамиля. ( в районе жилого дома №101 )</t>
  </si>
  <si>
    <t>РД, г. Махачкала, просп. И.Шамиля, дом 50</t>
  </si>
  <si>
    <t>РД, г. Махачкала, просп. И.Шамиля, 75"г"</t>
  </si>
  <si>
    <t>РД, г. Махачкала, просп. И.Шамиля, вдоль забора  школы №39</t>
  </si>
  <si>
    <t>РД, г. Махачкала, просп. И.Шамиля, 43 "е"</t>
  </si>
  <si>
    <t>РД, г. Махачкала, просп. И.Шамиля, 55е</t>
  </si>
  <si>
    <t>РД, г. Махачкала, просп. И.Шамиля, 55и, 3</t>
  </si>
  <si>
    <t>РД, г. Махачкала, Советский район, ул. Гагарина, 56"б"</t>
  </si>
  <si>
    <t>РД, г. Махачкала, ул. Гагарина, 68</t>
  </si>
  <si>
    <t>РД, г. Махачкала, ул. Гагарина, 76</t>
  </si>
  <si>
    <t>РД, г. Махачкала, туп Гагарина 6-й, д 12, корп а, кв 34</t>
  </si>
  <si>
    <t>РД, г. Махачкала, туп Гагарина 6-й, д 12, корп а, кв 9</t>
  </si>
  <si>
    <t>РД, г. Махачкала, просп. И.Шамиля, 55и, кв. 2</t>
  </si>
  <si>
    <t>РД, г. Махачкала, проспект И.Шамиля, 57</t>
  </si>
  <si>
    <t>РД, г. Махачкала, пр И.Шамиля, д 40, пом 4,5,6,8,55,56</t>
  </si>
  <si>
    <t>РД, г. Махачкала, просп. И.Шамиля, дом 65,  "а"</t>
  </si>
  <si>
    <t>РД, г. Махачкала, пр.И.Шамиля, дом 24, литер "А"</t>
  </si>
  <si>
    <t>РД, г. Махачкала, пр. И.Шамиля, 35, корпус "Е"</t>
  </si>
  <si>
    <t>РД, г. Махачкала, просп. И.Шамиля, 50 а</t>
  </si>
  <si>
    <t>РД, г. Махачкала, Ленинский район, проспект И.Шамиля, дом 69</t>
  </si>
  <si>
    <t>РД, г. Махачкала, просп. Им.Шамиля, 75</t>
  </si>
  <si>
    <t>РД, г. Махачкала, просп. И.Шамиля, дом 23, помещение №2</t>
  </si>
  <si>
    <t>РД, г. Махачкала, просп. И.Шамиля, 35, корпус "Е"</t>
  </si>
  <si>
    <t>РД, г. Махачкала, ул. И.Шамиля, 13</t>
  </si>
  <si>
    <t>РД, г. Махачкала, просп. И.Шамиля, 30"г", помещение №1</t>
  </si>
  <si>
    <t>РД, г. Махачкала, просп. И.Шамиля, 55 "и", помещение № II</t>
  </si>
  <si>
    <t>РД, г. Махачкала, просп. И.Шамиля, 55"и", помещение I</t>
  </si>
  <si>
    <t>РД, г. Махачкала, Советский район, просп. И.Шамиля, 66"б"</t>
  </si>
  <si>
    <t>РД, г. Махачкала, просп. И.Шамиля, дом 41, кв. 53</t>
  </si>
  <si>
    <t>РД, г. Махачкала, просп. И.Шамиля, 55и, кв. 1</t>
  </si>
  <si>
    <t>РД, г. Махачкала, пр. И.Шамиля № 18 "з"</t>
  </si>
  <si>
    <t>РД, г. Махачкала, пр И.Шамиля, д 23, кв 1,2</t>
  </si>
  <si>
    <t>РД, г. Махачкала, пр.И.Шамиля, 30 г, пом 2</t>
  </si>
  <si>
    <t>РД, г. Махачкала, пр. И.Шамиля, дом 4, кв. 2</t>
  </si>
  <si>
    <t>РД, г. Махачкала, пр.И.Шамиля, 66"б"</t>
  </si>
  <si>
    <t>РД, г. Махачкала, просп. И.Шамиля, № 68</t>
  </si>
  <si>
    <t>РД, г. Махачкала, просп. И.Шамиля, 35 корпус "Е"</t>
  </si>
  <si>
    <t>РД, г. Махачкала, пр И.Шамиля, д 50, корп а, 15-16 подвал, 1-7 1 этаж</t>
  </si>
  <si>
    <t>РД, г. Махачкала, просп. И.Шамиля № 66</t>
  </si>
  <si>
    <t>РД, г. Махачкала, пр. И.Шамиля, 66"б"</t>
  </si>
  <si>
    <t>РД, г. Махачкала, ул. Гагарина, тупик 6, 1,</t>
  </si>
  <si>
    <t>РД, г. Махачкала, ул. Гагарина, дом 15"в"</t>
  </si>
  <si>
    <t>РД, г. Махачкала,ул. Гагарина, 80"г"</t>
  </si>
  <si>
    <t>РД, г. Махачкала, пр. Шамиля, Узбекгородок, Торговый центр /Ресторан "Узбекистан"/</t>
  </si>
  <si>
    <t>РД, г. Махачкала, просп. Шамиля, 1"г"</t>
  </si>
  <si>
    <t>РД, г. Махачкала, пр. И.Шамиля, 33б</t>
  </si>
  <si>
    <t>РД, г. Махачкала, просп. И.Шамиля, дом 79 "а"</t>
  </si>
  <si>
    <t>РД, г. Махачкала, пр. Шамиля, 1"г"</t>
  </si>
  <si>
    <t>РД, г. Махачкала, пр. И.Шамиля, 65"а"</t>
  </si>
  <si>
    <t>РД, г. Махачкала, пр. И.Шамиля, д 33"б"</t>
  </si>
  <si>
    <t>РД, г. Махачкала, просп. Шамиля № 44</t>
  </si>
  <si>
    <t>РД, г. Махачкала, проспект И.Шамиля, дом 33"б"</t>
  </si>
  <si>
    <t>РД, г. Махачкала, просп. И.Шамиля, район магазина №29</t>
  </si>
  <si>
    <t>РД, г. Махачкала, пр. И.Шамиля, дом 18 "д"</t>
  </si>
  <si>
    <t>РД, г. Махачкала, ул. Гагарина № 80"а"</t>
  </si>
  <si>
    <t>РД, г. Махачкала, ул. Гагарина, 70а</t>
  </si>
  <si>
    <t>РД, г. Махачкала, ул. Гагарина, 90</t>
  </si>
  <si>
    <t>РД, г. Махачкала, ул. Гагарина, дом 21, кв. 22</t>
  </si>
  <si>
    <t>РД, г. Махачкала, ул. Гагарина, дом 78</t>
  </si>
  <si>
    <t>РД, г. Махачкала, ул. Гагарина, 35</t>
  </si>
  <si>
    <t>РД, г. Махачкала, пр. И.Шамиля дом 4"б"</t>
  </si>
  <si>
    <t>РД, г. Махачкала, просп. И.Шамиля, д. 23</t>
  </si>
  <si>
    <t>РД, г. Махачкала, просп. И.Шамиля,  80</t>
  </si>
  <si>
    <t>РД, г. Махачкала, п Степной, ул Булача Х.О.</t>
  </si>
  <si>
    <t>РД, г. Махачкала, п Степной, д 52</t>
  </si>
  <si>
    <t>РД, г. Махачкала, п Степной, д 5"а", Азизова</t>
  </si>
  <si>
    <t>РД, г. Махачкала, п Степной, ул М.А.Азизова, напротив хлебзавода №1</t>
  </si>
  <si>
    <t>РД, г. Махачкала, п Степной, д 5</t>
  </si>
  <si>
    <t>РД, г. Махачкала, п Степной, р-н Хлебозавода</t>
  </si>
  <si>
    <t>РД, г. Махачкала, ул Химшоссе, д 10</t>
  </si>
  <si>
    <t>РД, г. Махачкала, п Степной, д 7</t>
  </si>
  <si>
    <t>РД, г. Махачкала, п Степной, пом 7</t>
  </si>
  <si>
    <t>РД, г. Махачкала, ул Бейболатова, д 3"а"</t>
  </si>
  <si>
    <t>РД, г. Махачкала, п Степной, ул Булача, д 5</t>
  </si>
  <si>
    <t>РД, г. Махачкала, ул. Промшоссе, д 7а</t>
  </si>
  <si>
    <t>РД, г. Махачкала, п Степной, д 3</t>
  </si>
  <si>
    <t>РД, г. Махачкала, ул Промшоссе, д 2</t>
  </si>
  <si>
    <t>РД, г. Махачкала, ул Бейбулатова, д 11, литера А</t>
  </si>
  <si>
    <t>РД, г. Махачкала, ул Бейбулатова, д 53</t>
  </si>
  <si>
    <t>РД, г. Махачкала, ул Бейбулатова, д 10.</t>
  </si>
  <si>
    <t>РД, г. Махачкала, ул Газпромная №11 стр 5 корп 4 а</t>
  </si>
  <si>
    <t>РД, г. Махачкала, пгт Семендер</t>
  </si>
  <si>
    <t>РД, г. Махачкала, в районе Степного поселка.</t>
  </si>
  <si>
    <t>РД, г. Махачкала, ул Бейбулатова, д 28.</t>
  </si>
  <si>
    <t>РД, г. Махачкала, ул Бейбулатова, д 38</t>
  </si>
  <si>
    <t>РД, г. Махачкала, п Степной, Автоколонна 1736</t>
  </si>
  <si>
    <t>РД, г. Махачкала, ш Азизова М.А., д 7"г"</t>
  </si>
  <si>
    <t>РД, г. Махачкала, ул Газпромная №11 стр 1 корп 3</t>
  </si>
  <si>
    <t>РД, г. Махачкала, ул Газпромная №11 стр 2 корп  4 б</t>
  </si>
  <si>
    <t>РД, г. Махачкала, ул. Газпромная, 11, стр. 19 - корпус 1</t>
  </si>
  <si>
    <t>РД, г. Махачкала, ул Бейбулатова, д 4"в"</t>
  </si>
  <si>
    <t>РД, г. Махачкала, ул Бейбулатова, д 8</t>
  </si>
  <si>
    <t>РД, г. Махачкала, ул Бейболатова, д 1, литера А, Б,В,Г,Ж,Е,З,И,К,Д</t>
  </si>
  <si>
    <t>РД, г. Махачкала, Восточная промзона, в районе путепровода</t>
  </si>
  <si>
    <t>РД, г. Махачкала, ш Азизова М.А, д 28</t>
  </si>
  <si>
    <t>РД, г. Махачкала, п Степной, д 6</t>
  </si>
  <si>
    <t>РД, г. Махачкала, ш Азизова М.А., д 12"а"</t>
  </si>
  <si>
    <t>РД, г. Махачкала, Восточная промзона , в районе путепровода</t>
  </si>
  <si>
    <t>РД, г. Махачкала, ул Бейбулатова, д 40</t>
  </si>
  <si>
    <t>РД, г. Махачкала, ш Азизова М.А., д 5, корп a</t>
  </si>
  <si>
    <t>РД, г. Махачкала, ул Бейболатова, д 38</t>
  </si>
  <si>
    <t>РД, г. Махачкала, ул Гагарина, д 1, корп a</t>
  </si>
  <si>
    <t>РД, г. Махачкала, пгт Семендер, строен А</t>
  </si>
  <si>
    <t>РД, г. Махачкала, ул Бейбулатова, 38</t>
  </si>
  <si>
    <t>РД, г. Махачкала, ш Азизова М.А., 5 "а"</t>
  </si>
  <si>
    <t>РД, г. Махачкала, ул Промшоссе, д 7, корп б</t>
  </si>
  <si>
    <t>РД, г. Махачкала, п Степной, в районе автоколонны №1736</t>
  </si>
  <si>
    <t>РД, г. Махачкала, с Степной, ул у дороги оз.Ак-Гёль</t>
  </si>
  <si>
    <t>РД, г. Махачкала, ул Бейбулатова, д 14</t>
  </si>
  <si>
    <t>РД, г. Махачкала, п Степной, д 7"в", у дороги оз.Ак-Гёль</t>
  </si>
  <si>
    <t>РД, г. Махачкала, ул Бейбулатова, д 28 "а"</t>
  </si>
  <si>
    <t>РД, г. Махачкала, ул Бейбулатова, д 55</t>
  </si>
  <si>
    <t>РД, г. Махачкала, п Степной, АТХ ДНЦ РАН</t>
  </si>
  <si>
    <t>РД, г. Махачкала, ул. Газпромная, 11, стр. 11 - корпус 2</t>
  </si>
  <si>
    <t>РД, г. Махачкала, ул. Газпромная, 11, стр. 6 - корпус 9</t>
  </si>
  <si>
    <t>РД, г. Махачкала, ул Азизова М.А., восточная промзона</t>
  </si>
  <si>
    <t>РД, г. Махачкала, ш Азизова М.А.</t>
  </si>
  <si>
    <t>РД, г. Махачкала, п. Степной</t>
  </si>
  <si>
    <t>РД, г. Махачкала, ул Бейбулатова, д 7</t>
  </si>
  <si>
    <t>РД, г. Махачкала, ул Бейбулатова, д 18</t>
  </si>
  <si>
    <t>РД, г. Махачкала, ул Бейбулатова, д 28"а"</t>
  </si>
  <si>
    <t>РД, г. Махачкала, ул Бейбулатова, д 20</t>
  </si>
  <si>
    <t>РД, г. Махачкала, п Степной, у дороги оз. Ак-гель</t>
  </si>
  <si>
    <t>РД, г. Махачкала, ул. Химшоссе, д. 36, уч. № Г, Д</t>
  </si>
  <si>
    <t>РД, г. Махачкала, п Степной, литера А,Б,В,Д1,Д,И,Л,Л1,Л2,В1, К1, К</t>
  </si>
  <si>
    <t>РД, г. Махачкала, шоссе Промышленное, д 7, корп б</t>
  </si>
  <si>
    <t>РД, г. Махачкала, ул Промышленное шоссе, д 7, корп а</t>
  </si>
  <si>
    <t>РД, г. Махачкала, ул. Азизова, восточная промзона</t>
  </si>
  <si>
    <t>РД, г. Махачкала, п Степной, Ленинский район в Восточной промзоне</t>
  </si>
  <si>
    <t>РД, г. Махачкала, ул Бейбулатова, д 57.</t>
  </si>
  <si>
    <t>РД, г. Махачкала, литера А, Промышленное шоссе, Юго-Восточная промышленная зона, Литер А</t>
  </si>
  <si>
    <t>РД, г. Махачкала, ул Промышленное шоссе, д 8</t>
  </si>
  <si>
    <t>РД, г. Махачкала, ул Промышленная, д 7"б"</t>
  </si>
  <si>
    <t>РД, г. Махачкала, ул Промшоссе, д 7"б"</t>
  </si>
  <si>
    <t>РД, г. Махачкала, ул Бейбулатова, 15</t>
  </si>
  <si>
    <t>РД, г. Махачкала, Промшоссе, р-он Хладокомбинат</t>
  </si>
  <si>
    <t>РД, г. Махачкала пос. Степной СПТУ-10, 4</t>
  </si>
  <si>
    <t>РД, г. Махачкала  пос. Степной, в районе хлебозавода №1</t>
  </si>
  <si>
    <t>РД, г. Махачкала Юго-Восточная промзона</t>
  </si>
  <si>
    <t>РД, г. Махачкала, территория автокооператива "Степной-5", в восточной промзоне</t>
  </si>
  <si>
    <t>РД, г. Махачкала, ул А.Азизова, (Бейбулатова) , 24 "и", в районе городского отделения ГИБДД</t>
  </si>
  <si>
    <t>РД, г. Махачкала, ул Бейбулатова, д 15</t>
  </si>
  <si>
    <t>РД, г. Махачкала, пос.Степной, ул.М.А.Азизова (Промшоссе), напротив хлебзавода №1</t>
  </si>
  <si>
    <t>РД, г. Махачкала, ул Азизова, д 17</t>
  </si>
  <si>
    <t>РД, г. Махачкала, ул им. Азизова, д 17</t>
  </si>
  <si>
    <t>РД, г. Махачкала, ул Азизова М.А. (быв. Промшоссе), напротив хлебзавода №1</t>
  </si>
  <si>
    <t>РД, г. Махачкала, ул Химшоссе, д 34 а</t>
  </si>
  <si>
    <t>РД, г. Махачкала, ул Бейбулатова, д 18, торгово-офисное помещение</t>
  </si>
  <si>
    <t>РД, г. Махачкала, ул Бейбулатова, уч 38</t>
  </si>
  <si>
    <t>РД, г. Махачкала, туп Бейбулатова 2-й, д 8, корп 2, пом НП-1</t>
  </si>
  <si>
    <t>РД, г. Махачкала, туп Бейбулатова 2-й, д 8, корп 1, пом НП-1</t>
  </si>
  <si>
    <t>РД, г. Махачкала, ул Промшоссе, напротив хлебозавода №1, участок "А"</t>
  </si>
  <si>
    <t>РД, г. Махачкала, мкр Степной, ул Халимбекаульская, д 56а</t>
  </si>
  <si>
    <t>РД, г. Махачкала, ул Промшоссе, д 7</t>
  </si>
  <si>
    <t>РД, г. Махачкала, ул. Бейбулатова, д. 4 пом.№ 1,2,3 - на 1 этаже, 2-подъезд</t>
  </si>
  <si>
    <t>РД, г. Махачкала, ул. Бейбулатова, д. 40</t>
  </si>
  <si>
    <t>РД, г. Махачкала, ул.Азизова, 3 "а"</t>
  </si>
  <si>
    <t>РД, г. Махачкала, ул. Бейбулатова, 26</t>
  </si>
  <si>
    <t>РД, г. Махачкала, ул. Бейбулатова, д. 16.</t>
  </si>
  <si>
    <t>РД, г. Махачкала, ул Бейбулатова,16 позиция 1</t>
  </si>
  <si>
    <t>РД, г. Махачкала, ул Бейбулатова,16 позиция 1"а"</t>
  </si>
  <si>
    <t>РД, г. Махачкала, ул Бейбулатова, 16 позиция 2</t>
  </si>
  <si>
    <t>РД, г. Махачкала, ул Бейбулатова, 16 позиция 3</t>
  </si>
  <si>
    <t>РД, г. Махачкала, ул Бейбулатова, 16 позиция 4</t>
  </si>
  <si>
    <t>РД, г. Махачкала, ул Бейбулатова, 16 позиция 5</t>
  </si>
  <si>
    <t>РД, г. Махачкала, ул Бейбулатова, 16 позиция 6</t>
  </si>
  <si>
    <t>РД, г. Махачкала, ул Промышленное шоссе, 7 б</t>
  </si>
  <si>
    <t>РД, г. Махачкала, Промышленное шоссе ул, 5</t>
  </si>
  <si>
    <t xml:space="preserve">РД, г. Махачкала, ул Хим. Шоссе, д 7в </t>
  </si>
  <si>
    <t>Респ. РД, г. Махачкала, ул. Газпромная, 11</t>
  </si>
  <si>
    <t>РД, г. Махачкала, ул. Промшоссе, д. 7а</t>
  </si>
  <si>
    <t>РД, г. Махачкала, ш Азизова М.А., д 3"а"</t>
  </si>
  <si>
    <t>РД, г. Махачкала, ш Азизова М.А., д 28</t>
  </si>
  <si>
    <t>РД, г. Махачкала, ш Азизова М.А., д 7"б"</t>
  </si>
  <si>
    <t>РД, г. Махачкала, ул Бейболатова, д 13</t>
  </si>
  <si>
    <t>РД, г. Махачкала, ул Бейболатова, д 5</t>
  </si>
  <si>
    <t>РД, г. Махачкала, п Степной, д 12 в</t>
  </si>
  <si>
    <t>РД, г. Махачкала, п Степной, д 3 в, Каспий Газпром р-он</t>
  </si>
  <si>
    <t>РД, г. Махачкала, п Степной, у дороги озера  Ак-Гель</t>
  </si>
  <si>
    <t>РД, г. Махачкала, п Степной, ул Промшоссе</t>
  </si>
  <si>
    <t>РД, г. Махачкала, п Степной, ул М.А.Азизова, (быв Промшоссе)</t>
  </si>
  <si>
    <t>РД, г. Махачкала, п Степной, тер-я "Хлебозавода №1"</t>
  </si>
  <si>
    <t>РД, г. Махачкала, п Степной, д 2</t>
  </si>
  <si>
    <t>РД, г. Махачкала, п Степной, ул М.А Азизова</t>
  </si>
  <si>
    <t>РД, г. Махачкала, пр И.Шамиля, д 83, кв 52</t>
  </si>
  <si>
    <t>РД, г. Махачкала, пр И.Шамиля, д 83, кв 2</t>
  </si>
  <si>
    <t>РД, г. Махачкала, пр Имама Шамиля, д 89 В</t>
  </si>
  <si>
    <t>РД, г. Махачкала, пр Гамидова, д 53 а</t>
  </si>
  <si>
    <t>РД, г. Махачкала, пр И.Шамиля, д 77</t>
  </si>
  <si>
    <t>РД, г. Махачкала, пр И.Шамиля, д 87</t>
  </si>
  <si>
    <t>РД, г. Махачкала, пр И.Шамиля,  в районе дома, 83-е</t>
  </si>
  <si>
    <t>РД, г. Махачкала,  проспект И.Шамиля, напротив д.14</t>
  </si>
  <si>
    <t>РД, г. Махачкала, пр И.Шамиля, д 83, корп а, кв 22</t>
  </si>
  <si>
    <t>РД, г. Махачкала, пр И.Шамиля, д 79/14</t>
  </si>
  <si>
    <t>РД, г. Махачкала, ул Шамиля, д 75, кв 37</t>
  </si>
  <si>
    <t>РД, г. Махачкала, пр И.Шамиля, д 89, корп е</t>
  </si>
  <si>
    <t>РД, г. Махачкала, пр И.Шамиля, д 95, корп a</t>
  </si>
  <si>
    <t>РД, г. Махачкала, пр И.Шамиля, д 75, кв 22</t>
  </si>
  <si>
    <t>РД, г. Махачкала, пр И.Шамиля, д 7, корп а</t>
  </si>
  <si>
    <t>РД, г. Махачкала, пр.И.Шамиля, д 83, корп а, пом 17</t>
  </si>
  <si>
    <t>РД, г. Махачкала, пр И.Шамиля, д 75</t>
  </si>
  <si>
    <t>РД, г. Махачкала, пр Шамиля, в районе дома 36"а" (Узбекгородок "Торговый центр")</t>
  </si>
  <si>
    <t>РД, г. Махачкала, пр Гамидова, д 59 д</t>
  </si>
  <si>
    <t>РД, г. Махачкала, пр Гамидова, д 57, пом 3,3а,3б,6,6а,7,8</t>
  </si>
  <si>
    <t>РД, г. Махачкала, пр И.Шамиля, 99 "б"</t>
  </si>
  <si>
    <t>РД, г. Махачкала, пр Гамидова, дом 57, помещение 203</t>
  </si>
  <si>
    <t>РД, г. Махачкала, пр.И.Шамиля, д 79, корп б</t>
  </si>
  <si>
    <t>РД, г. Махачкала, ул И. Казака, д 8"а"</t>
  </si>
  <si>
    <t>РД, г. Махачкала, пр И. Шамиля, д 95</t>
  </si>
  <si>
    <t>РД, г. Махачкала, пр.И. Шамиля, д 78, корп а, кв 1</t>
  </si>
  <si>
    <t>РД, г. Махачкала, пр И.Шамиля, д 95</t>
  </si>
  <si>
    <t>РД, г. Махачкала, ул И.Казака, д 24/1</t>
  </si>
  <si>
    <t>РД, г. Махачкала, пр И.Шамиля, д 79, пом 32"а"</t>
  </si>
  <si>
    <t>РД, г. Махачкала, пр И.Шамиля, д 79, пом 2а</t>
  </si>
  <si>
    <t>РД, г. Махачкала, ул И.Казака, д 30"а"</t>
  </si>
  <si>
    <t>РД, г. Махачкала, пр И.Шамиля, д 91, кв 2</t>
  </si>
  <si>
    <t>РД, г. Махачкала, пр. И.Шамиля, д. 77</t>
  </si>
  <si>
    <t>РД, г. Махачкала, ул И.Казака, д 40, корп в</t>
  </si>
  <si>
    <t>РД, г. Махачкала, пр И.Шамиля, д 83, корп б, пом 3</t>
  </si>
  <si>
    <t>РД, г. Махачкала, пр И.Шамиля, д 83, корп б, пом 5</t>
  </si>
  <si>
    <t>РД, г. Махачкала, пр И.Шамиля, д 83, корп б, пом 4</t>
  </si>
  <si>
    <t>РД, г. Махачкала, пр И.Шамиля, д 83, корп б, пом 8</t>
  </si>
  <si>
    <t>РД, г. Махачкала, пр И.Шамиля, д 83, корп б, пом 1</t>
  </si>
  <si>
    <t>РД, г. Махачкала, пр И.Шамиля, д 83, корп б, пом 9</t>
  </si>
  <si>
    <t>РД, г. Махачкала, пр И.Шамиля, д 83, корп б, пом 6</t>
  </si>
  <si>
    <t>РД, г. Махачкала, ул И.Казака, в районе дома №24</t>
  </si>
  <si>
    <t>РД, г. Махачкала, пр И.Шамиля, д 87, пом №4а</t>
  </si>
  <si>
    <t>РД, г. Махачкала, пр Гамидова, д 61, пом нежилое 4 этажа</t>
  </si>
  <si>
    <t>РД, г. Махачкала, пр Гамидова, д 61, пом нежилое 1 этажа</t>
  </si>
  <si>
    <t>РД, г. Махачкала, пр Гамидова (Кирова), д 53-б</t>
  </si>
  <si>
    <t>РД, г. Махачкала, ул Ирчи Казака, д 36</t>
  </si>
  <si>
    <t>РД, г. Махачкала, пр Имама Шамиля, д 83а</t>
  </si>
  <si>
    <t>РД, г. Махачкала, ул Ирчи Казака, д 30, корп а</t>
  </si>
  <si>
    <t>РД, г. Махачкала, ул. Даниялова, 44</t>
  </si>
  <si>
    <t>РД, г. Махачкала, пр. Гамидова, 13</t>
  </si>
  <si>
    <t>РД, г. Махачкала, пр Гамидова, д. 55 а</t>
  </si>
  <si>
    <t>РД, г. Махачкала, пр.И.Шамиля, д.13, НП-1 пом</t>
  </si>
  <si>
    <t>РД, г. Махачкала, пр.И.Шамиля, д.13, НП-2 пом</t>
  </si>
  <si>
    <t>РД, г. Махачкала, пр.И.Шамиля, д.13, НП-3 пом</t>
  </si>
  <si>
    <t>РД, г. Махачкала, пр.И.Шамиля, д.13, НП-4 пом</t>
  </si>
  <si>
    <t>РД, г. Махачкала, пр.И.Шамиля, д.13, НП-5 пом</t>
  </si>
  <si>
    <t>РД, г. Махачкала, пр. И.Шамиля, д.83</t>
  </si>
  <si>
    <t>РД, г. Махачкала, ул Шамиля, д 89а</t>
  </si>
  <si>
    <t>РД, г. Махачкала, пр И.Шамиля, д 95, кв 16</t>
  </si>
  <si>
    <t>РД, г. Махачкала, пр И.Шамиля, д 91, кв 47</t>
  </si>
  <si>
    <t>РД, г. Махачкала, пр И.Шамиля, д 75, кв 38</t>
  </si>
  <si>
    <t>РД, г. Махачкала, ул Хуршилова, ЗУ2, ЗУ4, ЗУ1</t>
  </si>
  <si>
    <t>РД, г. Махачкала, вдоль дороги пр.Акушинского 90 "в"</t>
  </si>
  <si>
    <t>РД, г. Махачкала, ул Гайдара, д 27</t>
  </si>
  <si>
    <t>РД, г. Махачкала, ул Октябрьская, д 10 А</t>
  </si>
  <si>
    <t>ул. Тимирязева</t>
  </si>
  <si>
    <t>ул. Акаева</t>
  </si>
  <si>
    <t>РД, г. Махачкала, ул Ю.Акаева, д 7, корп а, детский клуб "Алые паруса"</t>
  </si>
  <si>
    <t>РД, г. Махачкала, ул. Гайдара, д. 1а, пом. II</t>
  </si>
  <si>
    <t>Городской округ "город Махачкала"</t>
  </si>
  <si>
    <t>РД, г. Махачкала, ул.Менделеева, дом 13</t>
  </si>
  <si>
    <t>РД, г. Махачкала, ул. З.Космодемьянской, д. 48, корп. д</t>
  </si>
  <si>
    <t>РД, г. Махачкала, ул Юсупа Акаева, д 23, кв 4</t>
  </si>
  <si>
    <t>РД, г. Махачкала, пр Гамидова, д 65, кв 14</t>
  </si>
  <si>
    <t>РД, г. Махачкала, пр Гамидова, д 65, кв 11</t>
  </si>
  <si>
    <t>РД, г. Махачкала, пр Гамидова, д 65, кв 12</t>
  </si>
  <si>
    <t>РД, г. Махачкала, пр Гамидова, д. 75, пом. 51</t>
  </si>
  <si>
    <t>РД, г. Махачкала, ул О.Кошевого, д 37,  помещение 1"а"</t>
  </si>
  <si>
    <t>РД, г. Махачкала, пр И.Шамиля, д 76-а</t>
  </si>
  <si>
    <t>РД, г. Махачкала, ул Юсупа Акаева, д 31</t>
  </si>
  <si>
    <t>РД, г. Махачкала, ул З.Космодемьянской, д 54, корп г</t>
  </si>
  <si>
    <t>РД, г. Махачкала, ул Фадеева, д 58, пом 2</t>
  </si>
  <si>
    <t>РД, г. Махачкала, ул Фадеева, д 58, пом 3</t>
  </si>
  <si>
    <t>РД, г. Махачкала, ул.З.Космодемьянской, д 48, корп е, пом 1</t>
  </si>
  <si>
    <t>РД, г. Махачкала, ул.З.Космодемьянской, д 48, корп е, пом 3</t>
  </si>
  <si>
    <t>РД, г. Махачкала, ул.З.Космодемьянской, д 48, корп е, пом 5</t>
  </si>
  <si>
    <t>РД, г. Махачкала, пр Гамидова, д 81, корп б</t>
  </si>
  <si>
    <t>РД, г. Махачкала, ул З.Космодемьянской, д 62"в"</t>
  </si>
  <si>
    <t>РД, г. Махачкала, ул Юсупа Акаева, д 2, корп б</t>
  </si>
  <si>
    <t>РД, г. Махачкала, пр И.Шамиля, д 76, корп а, пом 1-2</t>
  </si>
  <si>
    <t>РД, г. Махачкала, пр И.Шамиля, д 76, корп а, пом 29-31,35</t>
  </si>
  <si>
    <t>РД, г. Махачкала, пр И.Шамиля, д 76, корп а, пом 32-34,35-43</t>
  </si>
  <si>
    <t>РД, г. Махачкала, пр И.Шамиля, д 76, корп а, пом 3-5</t>
  </si>
  <si>
    <t>РД, г. Махачкала, пр И.Шамиля, д 76, корп а, пом 14-19</t>
  </si>
  <si>
    <t>РД, г. Махачкала, пр И.Шамиля, д 76, корп а, пом 20-21</t>
  </si>
  <si>
    <t>РД, г. Махачкала, пр И.Шамиля, д 76, корп а, пом 1-6</t>
  </si>
  <si>
    <t>РД, г. Махачкала, пр И.Шамиля, д 76, корп а, пом 26-28</t>
  </si>
  <si>
    <t>РД, г. Махачкала, пр И.Шамиля, д 76, корп а, пом 23-25</t>
  </si>
  <si>
    <t>РД, г. Махачкала, литера Б, Северная промзона, трасса Махачкала-Сулак участок №А/2</t>
  </si>
  <si>
    <t>РД, г. Махачкала, ул.Юсупа Акаева, д 27, корп а, пом 32</t>
  </si>
  <si>
    <t>РД, г. Махачкала, ул Юсупа Акаева, д 27, корп б</t>
  </si>
  <si>
    <t>РД, г. Махачкала, ул З.Космодемьянской, д. 48, корп г, литера А</t>
  </si>
  <si>
    <t>РД, г. Махачкала, ул Гагарина, д 82, кв 4</t>
  </si>
  <si>
    <t>РД, г. Махачкала, пр Амет-хан Султана, д 35, корп а</t>
  </si>
  <si>
    <t>РД, г. Махачкала, ул. З. Космодемьянской, 48, корпус "а"</t>
  </si>
  <si>
    <t>РД, г. Махачкала, ул. Волгоградская, 19</t>
  </si>
  <si>
    <t>РД, г. Махачкала, ул. О.Кошевого, дом 43</t>
  </si>
  <si>
    <t>РД, г. Махачкала, ул Мурадова, д 1"в"</t>
  </si>
  <si>
    <t>РД, г. Махачкала, ул Ю.Акаева, д 27, корп а, пом 6</t>
  </si>
  <si>
    <t>РД, г. Махачкала, ул Ю.Акаева, д 27, корп а, пом 9</t>
  </si>
  <si>
    <t>РД, г. Махачкала, во дворе жилого дома по ул. З. Космодемьянской 1</t>
  </si>
  <si>
    <t>РД, г. Махачкала, ул Гагарина, №80 д</t>
  </si>
  <si>
    <t>РД, г. Махачкала, ул Гагарина, д 86, корп б, мансарда</t>
  </si>
  <si>
    <t>РД, г. Махачкала, ул Гагарина, д 86, корп б, пом 1</t>
  </si>
  <si>
    <t>РД, г. Махачкала, ул Гагарина, д 86, корп б, подвал</t>
  </si>
  <si>
    <t>РД, г. Махачкала, ул им. Зои Космодемьянской, д 28"д", пом 1Б</t>
  </si>
  <si>
    <t>РД, г. Махачкала, ул Зои Космодемьянской, пом 1А</t>
  </si>
  <si>
    <t>РД, г. Махачкала, ул Ю.Акаева, д 27-а, пом.№7</t>
  </si>
  <si>
    <t>РД, г. Махачкала, ул Юсупа Акаева, д 25 "а", пом 1/м</t>
  </si>
  <si>
    <t>РД, г. Махачкала, ул Юсупа Акаева, д 25 "а", пом 4/ц</t>
  </si>
  <si>
    <t>РД, г. Махачкала, ул Юсупа Акаева, д 25 "а", пом 3/ц</t>
  </si>
  <si>
    <t>РД, г. Махачкала, ул Юсупа Акаева, д 25 "а", пом 2/м</t>
  </si>
  <si>
    <t>РД, г. Махачкала, ул Юсупа Акаева, д 25 "а", пом 7/м</t>
  </si>
  <si>
    <t>РД, г. Махачкала, ул Юсупа Акаева, д 25 "а", пом 13/м</t>
  </si>
  <si>
    <t>РД, г. Махачкала, ул Юсупа Акаева, д 25 "а", пом 12/м</t>
  </si>
  <si>
    <t>РД, г. Махачкала, ул Юсупа Акаева, д 25 "а", пом 9/м</t>
  </si>
  <si>
    <t>РД, г. Махачкала, ул Юсупа Акаева, д 25 "а", пом 11/ц</t>
  </si>
  <si>
    <t>РД, г. Махачкала, ул Юсупа Акаева, д 25 "а", пом 9/ц</t>
  </si>
  <si>
    <t>РД, г. Махачкала, ул Юсупа Акаева, д 25 "а", пом 8/ц</t>
  </si>
  <si>
    <t>РД, г. Махачкала, ул Юсупа Акаева, д 25 "а", пом 3/м</t>
  </si>
  <si>
    <t>РД, г. Махачкала, ул Юсупа Акаева, д 25 "а", пом 10/ц</t>
  </si>
  <si>
    <t>РД, г. Махачкала, ул Юсупа Акаева, д 25 "а", пом 10/м</t>
  </si>
  <si>
    <t>РД, г. Махачкала, ул Юсупа Акаева, д 25 "а", пом 12/ц</t>
  </si>
  <si>
    <t>РД, г. Махачкала, ул Юсупа Акаева, д 25 "а", пом 1/ц</t>
  </si>
  <si>
    <t>РД, г. Махачкала, ул Юсупа Акаева, д 25 "а", пом 6/ц</t>
  </si>
  <si>
    <t>РД, г. Махачкала, ул Юсупа Акаева, д 25 "а", пом 4/м</t>
  </si>
  <si>
    <t>РД, г. Махачкала, ул Юсупа Акаева, д 25 "а", пом 2/ц</t>
  </si>
  <si>
    <t>РД, г. Махачкала, ул Юсупа Акаева, д 25 "а", пом 6/м</t>
  </si>
  <si>
    <t>РД, г. Махачкала, ул Юсупа Акаева, д 25 "а", пом 11/м</t>
  </si>
  <si>
    <t>РД, г. Махачкала, ул Юсупа Акаева, д 25 "а", пом 7/ц</t>
  </si>
  <si>
    <t>РД, г. Махачкала, ул Юсупа Акаева, д 25 "а", пом 5/ц</t>
  </si>
  <si>
    <t>РД, г. Махачкала, ул  З.Космодемьянской, 48д</t>
  </si>
  <si>
    <t>РД, г. Махачкала, пр И.Шамиля, д 86 "а", Литера А</t>
  </si>
  <si>
    <t>РД, г. Махачкала, ул Юсупа Акаева, д 27, корп а, пом 1,2,3</t>
  </si>
  <si>
    <t>РД, г. Махачкала, ул Гагарина, д 41, корп А, пом 4</t>
  </si>
  <si>
    <t>РД, г. Махачкала, ул Гагарина, д 41, корп А, пом 2</t>
  </si>
  <si>
    <t>РД, г. Махачкала, ул Гагарина, д 41, корп А, пом 3</t>
  </si>
  <si>
    <t>РД, г. Махачкала, ул Гагарина, д 41, корп А, пом 6</t>
  </si>
  <si>
    <t>РД, г. Махачкала, ул З.Космодемьянской, д 52, пом 32а</t>
  </si>
  <si>
    <t>РД, г. Махачкала, ул Сурикова, д 2, ЗУ 2</t>
  </si>
  <si>
    <t>РД, г. Махачкала, ул З.Космодемьянской, д 48, корп д</t>
  </si>
  <si>
    <t>РД, г. Махачкала, ул Гайдара, д 2А</t>
  </si>
  <si>
    <t>РД, г. Махачкала, ул Гагарина, д 66</t>
  </si>
  <si>
    <t>РД, г. Махачкала, проспект имама Шамиля, 90а</t>
  </si>
  <si>
    <t>РД, г. Махачкала, ул З.Космодемьянской, д 48и, пом 1</t>
  </si>
  <si>
    <t>РД, г. Махачкала, ул Репина, д 70, пом 1</t>
  </si>
  <si>
    <t>РД, г. Махачкала, ул Юсупа Акаева, д 21б, пом маш.отд.</t>
  </si>
  <si>
    <t>РД, г. Махачкала, ул Юсупа Акаева, д 21б, пом НП-1</t>
  </si>
  <si>
    <t>РД, г. Махачкала, ул Юсупа Акаева, д 21б, пом лестн.клетка</t>
  </si>
  <si>
    <t>РД, г. Махачкала, ул Юсупа Акаева, д 25, корп а, пом 8/м/а</t>
  </si>
  <si>
    <t>РД, г. Махачкала, пр Гамидова, д 65, кв 13</t>
  </si>
  <si>
    <t>РД, г. Махачкала, ул Олега Кошевого, д 41в, пом НП-1</t>
  </si>
  <si>
    <t>РД, г. Махачкала, ул Гагарина, д 82, кв 38</t>
  </si>
  <si>
    <t>РД, г. Махачкала, ул Ю. Акаева (Тимирязева), д 27 а</t>
  </si>
  <si>
    <t>РД, г. Махачкала, ул Зои Космодемьянской, д 54, корп б, 1 й под., 1й этаж</t>
  </si>
  <si>
    <t>РД, г. Махачкала, пр Г. Гамидова, д 65, пом 4,5-7,8,9</t>
  </si>
  <si>
    <t>РД, г. Махачкала, пр Гамидова, д 63</t>
  </si>
  <si>
    <t>РД, г. Махачкала, ул Юсупа Акаева, д 25"а", пом 11/м</t>
  </si>
  <si>
    <t>РД, г. Махачкала, ул. Олега Кошевого, д. 42, корп. в</t>
  </si>
  <si>
    <t>РД, г. Махачкала, пр Имама Шамиля, д 76 "а"</t>
  </si>
  <si>
    <t>РД, г. Махачкала, пр Гамидова №67</t>
  </si>
  <si>
    <t>РД, г. Махачкала, ул Зои Космодемьянской, д 44, пом 1</t>
  </si>
  <si>
    <t>РД, г. Махачкала, ул. Зои Космодемьянской, д. 44, пом. 3</t>
  </si>
  <si>
    <t>РД, г. Махачкала, ул Зои Космодемьянской, д 44, пом 5</t>
  </si>
  <si>
    <t>РД, г. Махачкала, ул. Олега Кошевого д. 43</t>
  </si>
  <si>
    <t>РД, г. Махачкала, ул Юсупа Акаева, д 23, кв 83</t>
  </si>
  <si>
    <t>РД, г. Махачкала, ул. Зои Космодемьянской, д 54"Б", корп 2</t>
  </si>
  <si>
    <t>РД, г. Махачкала, пр Имама Шамиля, д. 84</t>
  </si>
  <si>
    <t>РД, г. Махачкала, пр-т  Амет-хана Султана, позиция №2 ,пом.2</t>
  </si>
  <si>
    <t>РД, г. Махачкала, пр-т  Амет-хана Султана, позиция №2 ,пом.4</t>
  </si>
  <si>
    <t>РД, г. Махачкала, пр-т  Амет-хана Султана, позиция №2 ,пом.11</t>
  </si>
  <si>
    <t>РД, г. Махачкала, пр-т  Амет-хана Султана, позиция №2 ,пом.14</t>
  </si>
  <si>
    <t>РД, г. Махачкала, пр-т  Амет-хана Султана, позиция №2 ,пом.15</t>
  </si>
  <si>
    <t>РД, г. Махачкала, ул. Гагарина, дом 41, корп А, пом 1</t>
  </si>
  <si>
    <t>РД, г. Махачкала, ул. Гагарина, дом 89</t>
  </si>
  <si>
    <t xml:space="preserve">РД, г. Махачкала, ул Юсупа Акаева, д 31 а </t>
  </si>
  <si>
    <t>РД, г. Махачкала, ул. Олега Кошевого, д. 41в, пом. НП-2</t>
  </si>
  <si>
    <t>РД, г. Махачкала, МКР Г1, пр Насрутдинова, д. 63, пом. 18, пом. 2</t>
  </si>
  <si>
    <t>РД, г. Махачкала, МКР Г1, пр Насрутдинова, д. 63, пом. 18, пом. 3</t>
  </si>
  <si>
    <t>РД, г. Махачкала, МКР "Турали", ул.Ангарная, дом 32</t>
  </si>
  <si>
    <t>РД, г. Махачкала, нп Турали, д 87</t>
  </si>
  <si>
    <t>РД, г. Махачкала, пр Насрутдинова, в районе д. №107, гараж №110</t>
  </si>
  <si>
    <t>РД, г. Махачкала, мкр М-2, ул. Кадарская, д. 25,пои. 1-13</t>
  </si>
  <si>
    <t>РД, г. Махачкала, ул. Насрутдинова, МКР Г-1 Приморского жилого района</t>
  </si>
  <si>
    <t>РД, г. Махачкала, пр.Насрудинова, д 50, корп с</t>
  </si>
  <si>
    <t>РД, г. Махачкала, мкр. М-2 Приморского жилого района, д. 184</t>
  </si>
  <si>
    <t>РД, г. Махачкала, пр. Насрутдинова д.50 п</t>
  </si>
  <si>
    <t>РД, г. Махачкала, ул МКР М-2, уч 14, литера А, пом 3, Приморского жилого района</t>
  </si>
  <si>
    <t>РД, г. Махачкала, мкр М-2, Приморского жилого района, уч 65, пом 1</t>
  </si>
  <si>
    <t>РД, г. Махачкала, пр. Насрутдинова, д.63Д</t>
  </si>
  <si>
    <t>РД, г. Махачкала, пр. Насрутдинова, в районе пос. Турали, Литер Б</t>
  </si>
  <si>
    <t>РД, г. Махачкала, п. Турали, 150</t>
  </si>
  <si>
    <t>РД, г. Махачкала, нп Турали</t>
  </si>
  <si>
    <t>РД, г. Махачкала, нп Турали, д 1</t>
  </si>
  <si>
    <t>РД, г. Махачкала, нп Турали, Насрутдинова</t>
  </si>
  <si>
    <t>РД, г. Махачкала, нп Турали, Коттельно-Маримадный комбинат</t>
  </si>
  <si>
    <t>РД, г. Махачкала, нп Турали, д 8</t>
  </si>
  <si>
    <t>РД, г. Махачкала, п Турали, д 11</t>
  </si>
  <si>
    <t>РД, г. Махачкала, п Турали</t>
  </si>
  <si>
    <t>РД, г. Махачкала, п Турали, д 1</t>
  </si>
  <si>
    <t>РД, г. Махачкала, ул Э.Насрудинова, МКР-5</t>
  </si>
  <si>
    <t>РД, г. Махачкала, ул Насрудинова, д 63 а, гараж №22.</t>
  </si>
  <si>
    <t>РД, г. Махачкала, пр Насрудинова, д 63 а, Гараж №7.</t>
  </si>
  <si>
    <t>РД, г. Махачкала, ул Э.Насрудинова, д 52б</t>
  </si>
  <si>
    <t>РД, г. Махачкала, ул Э.Насрудинова, д 61е</t>
  </si>
  <si>
    <t>РД, г. Махачкала, ул Э.Насрудинова</t>
  </si>
  <si>
    <t>РД, г. Махачкала, ул Э.Насрудинова, д 109а</t>
  </si>
  <si>
    <t>РД, г. Махачкала, ул Э.Насрудинова, р-н озера Ак-Гель</t>
  </si>
  <si>
    <t>Турбаза Парус</t>
  </si>
  <si>
    <t>РД, г. Махачкала, ул Э.Насрудинова, Турбаза Парус</t>
  </si>
  <si>
    <t>РД, р-н Ленинский, РД, г. Махачкала</t>
  </si>
  <si>
    <t>РД, г. Махачкала, ул Э.Насрудинова, д 44, корп м, пом 49</t>
  </si>
  <si>
    <t>РД, г. Махачкала, ул Э.Насрудинова, д 44, корп м, пом 50</t>
  </si>
  <si>
    <t>РД, г. Махачкала, ул Э.Насрудинова, д 44, корп м, пом 51</t>
  </si>
  <si>
    <t>РД, г. Махачкала, ул Э.Насрудинова, д 44, корп м, пом 52</t>
  </si>
  <si>
    <t>РД, г. Махачкала, ул Э.Насрудинова, д 44, корп м, пом 53</t>
  </si>
  <si>
    <t>РД, г. Махачкала, ул Э.Насрудинова, д 44, корп м, пом 55</t>
  </si>
  <si>
    <t>РД, г. Махачкала, ул Э.Насрудинова, д 44, корп м, пом 56</t>
  </si>
  <si>
    <t>РД, г. Махачкала, ул Э.Насрудинова, д 44, корп м, пом 57</t>
  </si>
  <si>
    <t>РД, г. Махачкала, ул Э.Насрудинова, д 44, корп м, пом 58</t>
  </si>
  <si>
    <t>РД, г. Махачкала, ул Э.Насрудинова, д 50, корп л, №15;15а;40;41;42</t>
  </si>
  <si>
    <t>РД, г. Махачкала, ул Э.Насрудинова, МКР "Художник</t>
  </si>
  <si>
    <t>РД, г. Махачкала, ул Насрутдинова, д 44, корп и, пом 51</t>
  </si>
  <si>
    <t>РД, г. Махачкала, пр Насрутдинова, д 44, корп и, пом 52</t>
  </si>
  <si>
    <t>РД, г. Махачкала, ул Э.Насрудинова, д 42.</t>
  </si>
  <si>
    <t>РД, г. Махачкала, пр Петра Первого, д 109, пом № 1,2</t>
  </si>
  <si>
    <t>РД, г. Махачкала, ул Э.Насрудинова, д 109, пом 4,5,6,7,8,9,10,11,12,13,14,15,16</t>
  </si>
  <si>
    <t>РД, г. Махачкала, МКР в районе пос Турали, пом 7</t>
  </si>
  <si>
    <t>РД, г. Махачкала, ул Насрутдинова, д 44 "и", пом 1</t>
  </si>
  <si>
    <t>РД, г. Махачкала, пр. Петра I, д 50, корп ж, кв 40</t>
  </si>
  <si>
    <t>РД, г. Махачкала, ул пр. Насрутдинова,, д 107</t>
  </si>
  <si>
    <t>РД, г. Махачкала, пр Петра Первого, д 47</t>
  </si>
  <si>
    <t>РД, г. Махачкала, пр. Насрутдинова, в районе Грязолечебницы</t>
  </si>
  <si>
    <t>РД, г. Махачкала, пр Петра Первого, д 44ж</t>
  </si>
  <si>
    <t>РД, г. Махачкала, нп Турали,  район ТЗБ</t>
  </si>
  <si>
    <t>РД, г. Махачкала, пр Насрутдинова,  в районе насосной станции ГНС-6</t>
  </si>
  <si>
    <t>РД, г. Махачкала, нп Турали,  ТЗБ</t>
  </si>
  <si>
    <t>РД, г. Махачкала, пр.Насрудинова, д 25, корп в</t>
  </si>
  <si>
    <t>РД, г. Махачкала, пр.Насрудинова, д 44, корп г</t>
  </si>
  <si>
    <t>РД, г. Махачкала,  пр.Насрутдинова, дом 59 "н"</t>
  </si>
  <si>
    <t>РД, г. Махачкала, пр.Насрутдинова, д 49, кор а</t>
  </si>
  <si>
    <t>РД, г. Махачкала, пр.Насрудинова, д 25, корп а</t>
  </si>
  <si>
    <t>РД, г. Махачкала, нп Турали-1</t>
  </si>
  <si>
    <t>РД, г. Махачкала, ул Э.Насрудинова,  63 "е"</t>
  </si>
  <si>
    <t>РД, г. Махачкала, ул Насрутдинова, д 4, корп а</t>
  </si>
  <si>
    <t>РД, г. Махачкала, ул Э.Насрудинова, д 42</t>
  </si>
  <si>
    <t>РД, г. Махачкала, ул Э.Насрудинова, д 38, кв 3</t>
  </si>
  <si>
    <t>РД, г. Махачкала, ул Э.Насрудинова, д 59, корп е, пом 8</t>
  </si>
  <si>
    <t>РД, г. Махачкала, нп Турали, литера А</t>
  </si>
  <si>
    <t>РД, г. Махачкала, ул им.Каримова, 10а</t>
  </si>
  <si>
    <t>РД, г. Махачкала, территория парка "Ак-Гель" по проспекту Насрутдинова</t>
  </si>
  <si>
    <t>РД, г. Махачкала, ул Насрутдинова, 109 "а"</t>
  </si>
  <si>
    <t>РД, г. Махачкала, ул Насрутдинова, д 44, корп и</t>
  </si>
  <si>
    <t>РД, г. Махачкала, мкр М-2 Приморский жилой район, д 41, пом 16</t>
  </si>
  <si>
    <t>РД, г. Махачкала, мкр М-2 Приморский жилой район, д 41, пом 1 а</t>
  </si>
  <si>
    <t>РД, г. Махачкала, мкр М-2 Приморский жилой район, д 41, пом 1 в</t>
  </si>
  <si>
    <t>РД, г. Махачкала, просп.Насрутдинова 13 км, позиция №7</t>
  </si>
  <si>
    <t>РД, г. Махачкала, литера А, Ленинский район, просп. Насрутдинова, 65"в"</t>
  </si>
  <si>
    <t>РД, г. Махачкала, ул Э.Насрудинова, д 109</t>
  </si>
  <si>
    <t>РД, г. Махачкала, пр Петра Первого, парк "Ак-Гель"</t>
  </si>
  <si>
    <t>РД, г. Махачкала, пр Насрутдинова, в районе озера Ак-Гель</t>
  </si>
  <si>
    <t>РД, г. Махачкала, пр Насрутдинова, Парк "Ак-Гель"</t>
  </si>
  <si>
    <t>РД, г. Махачкала, пр Насрутдинова, д 19"а"</t>
  </si>
  <si>
    <t>РД, г. Махачкала, ул Насрутдинова, д 44, корп б, кв 65</t>
  </si>
  <si>
    <t>РД, г. Махачкала, пр Насрутдинова, д 18</t>
  </si>
  <si>
    <t>РД, г. Махачкала, ул Насрутдинова (Комсоиольский), д 40, корп г, кв 119</t>
  </si>
  <si>
    <t>РД, г. Махачкала, пос. Турали</t>
  </si>
  <si>
    <t>РД, г. Махачкала, ул Э.Насрудинова, д 13,позиция №10</t>
  </si>
  <si>
    <t>РД, г. Махачкала, пр Насрутдинова, д 63 а, гараж №27</t>
  </si>
  <si>
    <t>РД, г. Махачкала, пр Насрутдинова, д 63 а, гараж №18</t>
  </si>
  <si>
    <t>РД, г. Махачкала, пр Насрутдинова, д 63 а, гараж №20</t>
  </si>
  <si>
    <t>РД, г. Махачкала, пр Насрутдинова, д 63, гараж №15</t>
  </si>
  <si>
    <t>РД, г. Махачкала, ул Э.Насрудинова, д 44-и, пом. 22,23</t>
  </si>
  <si>
    <t>РД, г. Махачкала, ул Э.Насрудинова, литера "Л", "М"</t>
  </si>
  <si>
    <t>РД, г. Махачкала, ул Э.Насрудинова, д 44, корп е</t>
  </si>
  <si>
    <t>РД, г. Махачкала, мкр Турали</t>
  </si>
  <si>
    <t>РД, г. Махачкала, ул Э.Насрудинова, д 40, корп а, кв 1</t>
  </si>
  <si>
    <t>РД, г. Махачкала,Мкр-2, пр Петра Первого, д 72, пом 6а</t>
  </si>
  <si>
    <t>РД, г. Махачкала, п.Турали, д.150, пом.18</t>
  </si>
  <si>
    <t>РД, г. Махачкала, ул Э.Насрудинова, д 44, корп и, пом 148</t>
  </si>
  <si>
    <t>РД, г. Махачкала, ул Э.Насрудинова, д 38, пом 34</t>
  </si>
  <si>
    <t>РД, г. Махачкала, нп. Турали</t>
  </si>
  <si>
    <t>РД, г. Махачкала, ул Э.Насрудинова, д 50, корп л, пом 162</t>
  </si>
  <si>
    <t>РД, г. Махачкала, ул Гапцахская, д 6, пом 4, МКР Г-1</t>
  </si>
  <si>
    <t>РД, г. Махачкала, ул Гапцахская, д 6, пом 1, МКР Г-1</t>
  </si>
  <si>
    <t>РД, г. Махачкала, ул Гапцахская, д 6, пом 2, МКР Г-1</t>
  </si>
  <si>
    <t>РД, г. Махачкала, ул Гапцахская, д 6, пом 45, МКР Г-1</t>
  </si>
  <si>
    <t>РД, г. Махачкала, ул Гапцахская, д 6, пом 3, МКР Г-1</t>
  </si>
  <si>
    <t>РД, г. Махачкала, ул Гапцахская, д 6, пом 5, МКР Г-1</t>
  </si>
  <si>
    <t>РД, г. Махачкала, ул Гапцахская, д 6, пом 7, МКР Г-1</t>
  </si>
  <si>
    <t>РД, г. Махачкала, ул Гапцахская, д 6, пом 9, МКР Г-1</t>
  </si>
  <si>
    <t>РД, г. Махачкала, ул Гапцахская, д 6, пом 13, МКР Г-1</t>
  </si>
  <si>
    <t>РД, г. Махачкала, ул Гапцахская, д 6, пом 17, МКР Г-1</t>
  </si>
  <si>
    <t>РД, г. Махачкала, ул Гапцахская, д 6, пом 15, МКР Г-1</t>
  </si>
  <si>
    <t>РД, г. Махачкала, ул Гапцахская, д 6, пом 8, МКР Г-1</t>
  </si>
  <si>
    <t>РД, г. Махачкала, ул Гапцахская, д 6, пом 16, МКР Г-1</t>
  </si>
  <si>
    <t>РД, г. Махачкала, ул Гапцахская, д 6, пом 18, МКР Г-1</t>
  </si>
  <si>
    <t>РД, г. Махачкала, ул Гапцахская, д 6, пом 14, МКР Г-1</t>
  </si>
  <si>
    <t>РД, г. Махачкала, ул Гапцахская, д 6, пом 10, МКР Г-1</t>
  </si>
  <si>
    <t>РД, г. Махачкала, МКР М-2 Приморского жилого района, поз №181,№182</t>
  </si>
  <si>
    <t>РД, г. Махачкала, просп. Насрутдинова, 13 км. позиция 1</t>
  </si>
  <si>
    <t>РД, г. Махачкала, пр Насрутдинова, д 50, корп и, пом 91</t>
  </si>
  <si>
    <t>РД, г. Махачкала, ул Насрутдинова, МКР-4, ЗУ4</t>
  </si>
  <si>
    <t>РД, г. Махачкала, ул Насрутдинова, МКР-4, ЗУ2.</t>
  </si>
  <si>
    <t>РД, г. Махачкала, ул Насрутдинова, 14 км</t>
  </si>
  <si>
    <t>РД, г. Махачкала, кв-л Г-1, ул.Гапцахская,туп.2, д9. пом.3</t>
  </si>
  <si>
    <t>РД, г. Махачкала, кв-л Г-1, ул.Гапцахская,туп.2, д9. пом.2</t>
  </si>
  <si>
    <t>РД, г. Махачкала, пр Насрудинова, д 50, корп г, пом 2 и 3</t>
  </si>
  <si>
    <t>РД, г. Махачкала, р-н Ленинский, ул МКР М-2 Приморского жилого района, д позиция 189, пом 1</t>
  </si>
  <si>
    <t>РД, г. Махачкала, р-н Ленинский, ул МКР М-2 Приморского жилого района, д позиция 189, пом 2</t>
  </si>
  <si>
    <t>РД, г. Махачкала, р-н Ленинский, ул МКР М-2 Приморского жилого района, д позиция 189, кв 3</t>
  </si>
  <si>
    <t>РД, г. Махачкала, р-н Ленинский, ул МКР М-2 Приморского жилого района, д позиция 189, пом 9</t>
  </si>
  <si>
    <t>РД, г. Махачкала, р-н Ленинский, ул МКР М-2 Приморского жилого района, д позиция 189, пом 7</t>
  </si>
  <si>
    <t>РД, г. Махачкала, р-н Ленинский, ул МКР М-2 Приморского жилого района, д позиция 189, пом 5</t>
  </si>
  <si>
    <t>РД, г. Махачкала, р-н Ленинский, ул МКР М-2 Приморского жилого района, д позиция 189, кв 6</t>
  </si>
  <si>
    <t>РД, г. Махачкала, р-н Ленинский, ул МКР М-2 Приморского жилого района, д позиция 189, пом 8</t>
  </si>
  <si>
    <t>РД, г. Махачкала, п Турали, уч 120, пом 1</t>
  </si>
  <si>
    <t>РД, г. Махачкала, пр Насрутдинова, МКР Г-2, пом. 47</t>
  </si>
  <si>
    <t>РД, г. Махачкала, д 177, пом 1"а", МКР М-2 Приморского жилого р-на, позиции №177</t>
  </si>
  <si>
    <t>РД, г. Махачкала, д 177, пом 1"в", МКР М-2 Приморского жилого р-на, позиции №177</t>
  </si>
  <si>
    <t>РД, г. Махачкала, д 177, пом 1"б", МКР М-2 Приморского жилого р-на, позиции №177</t>
  </si>
  <si>
    <t>РД, г. Махачкала, пр Петра Первого, д 50л, пом 21,22,34,35</t>
  </si>
  <si>
    <t>РД, г. Махачкала, Приморский жилой р-н, в районе водопроводной насосной станции, д 4-5</t>
  </si>
  <si>
    <t>РД, г. Махачкала, пр Комсомольский, д 59-е</t>
  </si>
  <si>
    <t>РД, г. Махачкала, МКР-Г1 Приморского жилого района, район дома №65</t>
  </si>
  <si>
    <t>РД, г. Махачкала, МКР-Г1 Приморского жилого района, р-н дома № 65, 1 этаж</t>
  </si>
  <si>
    <t>РД, г. Махачкала, МКР М-2 Приморского жилого района, ЗУ1, неж.пом.1б</t>
  </si>
  <si>
    <t>РД, г. Махачкала, МКР М-2 Приморского жилого района, ЗУ1, пом.общего пользования</t>
  </si>
  <si>
    <t>РД, г. Махачкала, МКР М-2 Приморского жилого района, ЗУ1, неж.пом.1</t>
  </si>
  <si>
    <t>РД, г. Махачкала, МКР М-2 Приморского жилого района, ЗУ1, неж.пом.1а</t>
  </si>
  <si>
    <t>РД, г. Махачкала, пр Насрутдинова, д 63, пом 6, МКР Г1</t>
  </si>
  <si>
    <t>РД, г. Махачкала, пр Насрутдинова, д 63, пом 14, МКР Г1</t>
  </si>
  <si>
    <t>РД, г. Махачкала, пр Насрутдинова, д 63, пом 15, МКР Г1</t>
  </si>
  <si>
    <t>РД, г. Махачкала, пр Насрутдинова, д 63, пом 19, МКР Г1</t>
  </si>
  <si>
    <t>РД, г. Махачкала, пр Насрутдинова, д 63, пом 8, МКР Г1</t>
  </si>
  <si>
    <t>РД, г. Махачкала, пр Насрутдинова, д 63, пом 16, МКР Г1</t>
  </si>
  <si>
    <t>РД, г. Махачкала, пр Насрутдинова, д 63, пом 7, МКР Г1</t>
  </si>
  <si>
    <t>РД, г. Махачкала, пр Насрутдинова, д 63, пом 11, МКР Г1</t>
  </si>
  <si>
    <t>РД, г. Махачкала, пр Насрутдинова, д 63, пом 12, МКР Г1</t>
  </si>
  <si>
    <t>РД, г. Махачкала, пр Насрутдинова, д 63, пом 22, МКР Г1</t>
  </si>
  <si>
    <t>РД, г. Махачкала, пр Насрутдинова, д 63, пом 1, МКР Г1</t>
  </si>
  <si>
    <t>РД, г. Махачкала, пр Насрутдинова, д 63, пом 17, МКР Г1</t>
  </si>
  <si>
    <t>РД, г. Махачкала, пр Насрутдинова, д 63, пом 10, МКР Г1</t>
  </si>
  <si>
    <t>РД, г. Махачкала, пр Насрутдинова, д 63, пом 2, МКР Г1</t>
  </si>
  <si>
    <t>РД, г. Махачкала, пр Насрутдинова, д 63, пом 9, МКР Г1</t>
  </si>
  <si>
    <t>РД, г. Махачкала, пр Насрутдинова, д 63, пом 21, МКР Г1</t>
  </si>
  <si>
    <t>РД, г. Махачкала, пр Насрутдинова, д 137</t>
  </si>
  <si>
    <t>РД, г. Махачкала, мкр МКР М-2 Приморский жилой район, уч Ж, пом 1</t>
  </si>
  <si>
    <t>РД, г. Махачкала, мкр МКР М-2 Приморский жилой район, уч Ж, пом 2</t>
  </si>
  <si>
    <t>РД, г. Махачкала, мкр МКР М-2 Приморский жилой район, уч Ж, пом 3</t>
  </si>
  <si>
    <t>РД, г. Махачкала, мкр МКР М-2 Приморский жилой район, уч Ж, пом 6</t>
  </si>
  <si>
    <t>РД, г. Махачкала, мкр МКР М-2 Приморский жилой район, уч Ж, пом 7</t>
  </si>
  <si>
    <t>РД, г. Махачкала, мкр МКР М-2 Приморский жилой район, уч Ж, пом 8</t>
  </si>
  <si>
    <t>РД, г. Махачкала, мкр МКР М-2 Приморский жилой район, уч Ж, пом 9</t>
  </si>
  <si>
    <t>РД, г. Махачкала, мкр МКР М-2 Приморский жилой район, уч Ж, пом 4</t>
  </si>
  <si>
    <t>РД, г. Махачкала, мкр МКР М-2 Приморский жилой район, уч Ж, пом 5</t>
  </si>
  <si>
    <t>РД, г. Махачкала, пом №15, МКР М-2, Приморский жилой дом, позиция №179,180,197 ЗУ-2</t>
  </si>
  <si>
    <t>РД, г. Махачкала, пом №1, МКР М-2, Приморский жилой дом, позиция №179,180,197 ЗУ-2</t>
  </si>
  <si>
    <t>РД, г. Махачкала, пом №14, МКР М-2, Приморский жилой дом, позиция №179,180,197 ЗУ-2</t>
  </si>
  <si>
    <t>РД, г. Махачкала, пом №12, МКР М-2, Приморский жилой дом, позиция №179,180,197 ЗУ-2</t>
  </si>
  <si>
    <t>РД, г. Махачкала, пом №10, МКР М-2, Приморский жилой дом, позиция №179,180,197 ЗУ-2</t>
  </si>
  <si>
    <t>РД, г. Махачкала, пом №2, МКР М-2, Приморский жилой дом, позиция №179,180,197 ЗУ-2</t>
  </si>
  <si>
    <t>РД, г. Махачкала, пом №4, МКР М-2, Приморский жилой дом, позиция №179,180,197 ЗУ-2</t>
  </si>
  <si>
    <t>РД, г. Махачкала, мкр М-2 Приморского жилого района, уч 37, пом 1</t>
  </si>
  <si>
    <t>РД, г. Махачкала, пр Петра Первого, д 44 "е", пом НП-92а</t>
  </si>
  <si>
    <t>РД, г. Махачкала, мкр Г-1 Приморского жилого района, д 60, пом 1</t>
  </si>
  <si>
    <t>РД, г. Махачкала, мкр Г-1 Приморского жилого района, д 60, пом 2</t>
  </si>
  <si>
    <t>РД, г. Махачкала, мкр Г-1 Приморского жилого района, д 60, пом 3</t>
  </si>
  <si>
    <t>РД, г. Махачкала, мкр Г-1 Приморского жилого района, д 60, пом 4</t>
  </si>
  <si>
    <t>РД, г. Махачкала, мкр Г-1 Приморского жилого района, д 60, пом 5</t>
  </si>
  <si>
    <t>РД, г. Махачкала, мкр Г-1 Приморского жилого района, д 60</t>
  </si>
  <si>
    <t>РД, г. Махачкала, пр Насрутдинова, д 50, корп л</t>
  </si>
  <si>
    <t>РД, г. Махачкала, пр Насрутдинова, д 107, пом 1-6</t>
  </si>
  <si>
    <t>РД, г. Махачкала, пр Насрутдинова, д 107, пом 7-12</t>
  </si>
  <si>
    <t>РД, г. Махачкала, пр Насрутдинова, д 107, пом 25-40; 43-44</t>
  </si>
  <si>
    <t>РД, г. Махачкала, пр Насрутдинова, д 107, пом 17-20; 23-24; 42</t>
  </si>
  <si>
    <t>РД, г. Махачкала, пр Насрутдинова, д 107, пом 13-16; 21-22; 41</t>
  </si>
  <si>
    <t>РД, г. Махачкала, мкр Г-1 Приморского жилого р-на, уч 17,19,20, пом 1</t>
  </si>
  <si>
    <t>РД, г. Махачкала, мкр Г-1 Приморского жилого р-на, уч 17,19,20, пом 2</t>
  </si>
  <si>
    <t>РД, г. Махачкала, мкр Г-1 Приморского жилого р-на, уч 17,19,20, пом 3</t>
  </si>
  <si>
    <t>РД, г. Махачкала, мкр Г-1 Приморского жилого р-на, уч 17,19,20, пом 4</t>
  </si>
  <si>
    <t>РД, г. Махачкала, мкр Г-1 Приморского жилого р-на, уч 17,19,20, пом 5</t>
  </si>
  <si>
    <t>РД, г. Махачкала, мкр Г-1 Приморского жилого р-на, уч 17,19,20, пом 6</t>
  </si>
  <si>
    <t>РД, г. Махачкала, мкр Г-1 Приморского жилого р-на, уч 17,19,20, пом 7</t>
  </si>
  <si>
    <t>РД, г. Махачкала, мкр Г-1 Приморского жилого р-на, уч 17,19,20, пом 8</t>
  </si>
  <si>
    <t>РД, г. Махачкала, мкр Г-1 Приморского жилого р-на, уч 17,19,20, пом 9</t>
  </si>
  <si>
    <t>РД, г. Махачкала, мкр Г-1 Приморского жилого р-на, уч 17,19,20, пом 10</t>
  </si>
  <si>
    <t>РД, г. Махачкала, мкр Г-1 Приморского жилого р-на, уч 17,19,20, пом 11</t>
  </si>
  <si>
    <t>РД, г. Махачкала, мкр Г-1 Приморского жилого р-на, уч 17,19,20, пом 12</t>
  </si>
  <si>
    <t>РД, г. Махачкала, мкр Г-1 Приморского жилого р-на, уч 17,19,20, пом 13</t>
  </si>
  <si>
    <t>РД, г. Махачкала, мкр Г-1 Приморского жилого р-на, уч 17,19,20, пом 14</t>
  </si>
  <si>
    <t>РД, г. Махачкала, мкр Г-1 Приморского жилого р-на, уч 17,19,20, пом 15</t>
  </si>
  <si>
    <t>РД, г. Махачкала, мкр Г-1 Приморского жилого р-на, уч 17,19,20, пом 16</t>
  </si>
  <si>
    <t>РД, г. Махачкала, мкр Г-1 Приморского жилого р-на, уч 17,19,20, пом 17</t>
  </si>
  <si>
    <t>РД, г. Махачкала, мкр Г-1 Приморского жилого р-на, уч 17,19,20, пом 18</t>
  </si>
  <si>
    <t>РД, г. Махачкала, мкр Г-1 Приморского жилого р-на, уч 17,19,20, пом 19</t>
  </si>
  <si>
    <t>РД, г. Махачкала, мкр Г-1 Приморского жилого р-на, уч 17,19,20, пом 20</t>
  </si>
  <si>
    <t>РД, г. Махачкала, мкр Г-1 Приморского жилого р-на, уч 17,19,20, пом 21</t>
  </si>
  <si>
    <t>РД, г. Махачкала, мкр Г-1 Приморского жилого р-на, уч 17,19,20, пом 22</t>
  </si>
  <si>
    <t>РД, г. Махачкала, мкр Г-1 Приморского жилого р-на, уч 17,19,20, пом 23</t>
  </si>
  <si>
    <t>РД, г. Махачкала, мкр Г-1 Приморского жилого р-на, уч 17,19,20, пом 24</t>
  </si>
  <si>
    <t>РД, г. Махачкала, пр Насрутдинова, д 50, корп Л, пом 14,43,44</t>
  </si>
  <si>
    <t>РД, г. Махачкала, пом 1, гск МКР М-2 Приморский жилой район</t>
  </si>
  <si>
    <t>РД, г. Махачкала, пом 2, гск МКР М-2 Приморский жилой район</t>
  </si>
  <si>
    <t>РД, г. Махачкала, пом 7, гск МКР М-2 Приморский жилой район</t>
  </si>
  <si>
    <t>РД, г. Махачкала, пом 8, гск МКР М-2 Приморский жилой район</t>
  </si>
  <si>
    <t>РД, г. Махачкала, пом 9, гск МКР М-2 Приморский жилой район</t>
  </si>
  <si>
    <t>РД, г. Махачкала, пом 10, гск МКР М-2 Приморский жилой район</t>
  </si>
  <si>
    <t>РД, г. Махачкала, пом 11, гск МКР М-2 Приморский жилой район</t>
  </si>
  <si>
    <t>РД, г. Махачкала, пом 12, гск МКР М-2 Приморский жилой район</t>
  </si>
  <si>
    <t>РД, г. Махачкала, пом 13, гск МКР М-2 Приморский жилой район</t>
  </si>
  <si>
    <t>РД, г. Махачкала, пом 14, гск МКР М-2 Приморский жилой район</t>
  </si>
  <si>
    <t>РД, г. Махачкала, пом 15, гск МКР М-2 Приморский жилой район</t>
  </si>
  <si>
    <t>РД, г. Махачкала, пом 16, гск МКР М-2 Приморский жилой район</t>
  </si>
  <si>
    <t>РД, г. Махачкала, пом 17, гск МКР М-2 Приморский жилой район</t>
  </si>
  <si>
    <t>РД, г. Махачкала, пом 18, гск МКР М-2 Приморский жилой район</t>
  </si>
  <si>
    <t>РД, г. Махачкала, пом 19, гск МКР М-2 Приморский жилой район</t>
  </si>
  <si>
    <t>РД, г. Махачкала, пом 20, гск МКР М-2 Приморский жилой район</t>
  </si>
  <si>
    <t>РД, г. Махачкала, пом 21, гск МКР М-2 Приморский жилой район</t>
  </si>
  <si>
    <t>РД, г. Махачкала, пом 22, гск МКР М-2 Приморский жилой район</t>
  </si>
  <si>
    <t>РД, г. Махачкала, пом 23, гск МКР М-2 Приморский жилой район</t>
  </si>
  <si>
    <t>РД, г. Махачкала, пом 24, гск МКР М-2 Приморский жилой район</t>
  </si>
  <si>
    <t>РД, г. Махачкала, пом 25, гск МКР М-2 Приморский жилой район</t>
  </si>
  <si>
    <t>РД, г. Махачкала, пом 26, гск МКР М-2 Приморский жилой район</t>
  </si>
  <si>
    <t>РД, г. Махачкала, пом 27, гск МКР М-2 Приморский жилой район</t>
  </si>
  <si>
    <t>РД, г. Махачкала, кв-л Г-1, пр Насрутдинова, 15, Литер Б</t>
  </si>
  <si>
    <t>РД, г. Махачкала, кв-л Г-1, пр Насрутдинова, 15</t>
  </si>
  <si>
    <t>РД, г. Махачкала, пр Петра 1,  27</t>
  </si>
  <si>
    <t>РД, г. Махачкала, МКР Г-1 Приморского жилого района,пом. 1</t>
  </si>
  <si>
    <t>РД, г. Махачкала, ул Насрудинова, д 50, корп л, пом 6</t>
  </si>
  <si>
    <t>РД, г. Махачкала, мкр М-2, ул Урадинская, д 11, пом 1</t>
  </si>
  <si>
    <t>РД, г. Махачкала, нп. Турали, ул. Ангарная, д. 33, пом. 1</t>
  </si>
  <si>
    <t>РД, г. Махачкала, нп. Турали, ул. Ангарная, д. 33, пом. 2</t>
  </si>
  <si>
    <t>РД, г. Махачкала, нп. Турали, ул. Ангарная, д. 33</t>
  </si>
  <si>
    <t>РД, г. Махачкала, мкр Турали, ул Сарир, д 12, пом НП-2</t>
  </si>
  <si>
    <t>РД, г. Махачкала, пом 1, в районе МКР М-2 Приморского жилого р-на</t>
  </si>
  <si>
    <t>РД, г. Махачкала, пом 2, в районе МКР М-2 Приморского жилого р-на</t>
  </si>
  <si>
    <t>РД, г. Махачкала, пом 3, в районе МКР М-2 Приморского жилого р-на</t>
  </si>
  <si>
    <t>РД, г. Махачкала, пом 4, в районе МКР М-2 Приморского жилого р-на</t>
  </si>
  <si>
    <t>РД, г. Махачкала, пом 5, в районе МКР М-2 Приморского жилого р-на</t>
  </si>
  <si>
    <t>РД, г. Махачкала, мкр М-2, Приморский район, пом 2</t>
  </si>
  <si>
    <t>РД, г. Махачкала, мкр М-2, Приморский район, пом 17</t>
  </si>
  <si>
    <t>РД, г. Махачкала, мкр М-2, Приморский район, пом 18</t>
  </si>
  <si>
    <t>РД, г. Махачкала, мкр М-2, Приморский район, пом 5</t>
  </si>
  <si>
    <t>РД, г. Махачкала, мкр М-2, Приморский район, пом 6</t>
  </si>
  <si>
    <t>РД, г. Махачкала, мкр М-2, Приморский район, пом 7</t>
  </si>
  <si>
    <t>РД, г. Махачкала, мкр М-2, Приморский район, пом 8</t>
  </si>
  <si>
    <t>РД, г. Махачкала, мкр М-2, Приморский район, пом 9</t>
  </si>
  <si>
    <t>РД, г. Махачкала, мкр М-2, Приморский район, пом 10</t>
  </si>
  <si>
    <t>РД, г. Махачкала, мкр М-2, Приморский район, пом 11</t>
  </si>
  <si>
    <t>РД, г. Махачкала, мкр М-2, Приморский район, пом 12</t>
  </si>
  <si>
    <t>РД, г. Махачкала, мкр М-2, Приморский район, пом 13</t>
  </si>
  <si>
    <t>РД, г. Махачкала, мкр М-2, Приморский район, пом 14</t>
  </si>
  <si>
    <t>РД, г. Махачкала, мкр М-2, Приморский район, пом 15</t>
  </si>
  <si>
    <t>РД, г. Махачкала, мкр М-2, Приморский район, пом 16</t>
  </si>
  <si>
    <t>РД, г. Махачкала, мкр М-2, Приморский район, пом 3</t>
  </si>
  <si>
    <t>РД, г. Махачкала, мкр М-2, Приморский район, пом 4</t>
  </si>
  <si>
    <t>РД, г. Махачкала, мкр М-2, Приморский район, пом 19</t>
  </si>
  <si>
    <t>РД, г. Махачкала, мкр М-2, Приморский район, пом 20</t>
  </si>
  <si>
    <t>РД, г. Махачкала, мкр М-2, Приморский район, пом 21</t>
  </si>
  <si>
    <t>РД, г. Махачкала, мкр М-2, Приморский район, пом 22</t>
  </si>
  <si>
    <t>РД, г. Махачкала, мкр М-2, Приморский район, пом 23</t>
  </si>
  <si>
    <t>РД, г. Махачкала, мкр М-2, Приморский район, пом 24</t>
  </si>
  <si>
    <t>РД, г. Махачкала, мкр М-2, Приморский район, пом 25</t>
  </si>
  <si>
    <t>РД, г. Махачкала, мкр М-2, Приморский район, пом 26</t>
  </si>
  <si>
    <t>РД, г. Махачкала, мкр М-2, Приморский район, пом 27</t>
  </si>
  <si>
    <t>РД, г. Махачкала, мкр М-2, Приморский район, пом 28</t>
  </si>
  <si>
    <t>РД, г. Махачкала, мкр М-2, Приморский район, пом 29</t>
  </si>
  <si>
    <t>РД, г. Махачкала, мкр М-2, Приморский район, пом 30</t>
  </si>
  <si>
    <t>РД, г. Махачкала, мкр М-2, Приморский район, пом 31</t>
  </si>
  <si>
    <t>РД, г. Махачкала, мкр М-2, Приморский район, пом 32</t>
  </si>
  <si>
    <t>РД, г. Махачкала, Приморский жилой район, МКР-1, ЗУ 12</t>
  </si>
  <si>
    <t>РД, г. Махачкала, мкр. М-2, ул. Хартикунинская, д. 38, пом. 1</t>
  </si>
  <si>
    <t>РД, г. Махачкала, мкр. М-2, ул. Хартикунинская, д. 38, пом. 2</t>
  </si>
  <si>
    <t>РД, г. Махачкала, мкр. М-2, ул. Хартикунинская, д. 38, пом. 3</t>
  </si>
  <si>
    <t>РД, г. Махачкала, мкр. М-2, ул. Хартикунинская, д. 38, пом. 4</t>
  </si>
  <si>
    <t>РД, г. Махачкала, мкр. М-2, ул. Хартикунинская, д. 38, пом. 5</t>
  </si>
  <si>
    <t>РД, г. Махачкала, мкр. М-2, ул. Хартикунинская, д. 38, пом. 6</t>
  </si>
  <si>
    <t>РД, г. Махачкала, мкр. М-2, ул. Хартикунинская, д. 38, пом. 7</t>
  </si>
  <si>
    <t>РД, г. Махачкала, мкр. М-2, ул. Хартикунинская, д. 38, пом. 8</t>
  </si>
  <si>
    <t>РД, г. Махачкала, мкр. М-2, ул. Хартикунинская, д. 38, пом. 9</t>
  </si>
  <si>
    <t>РД, г. Махачкала, мкр. М-2, ул. Хартикунинская, д. 38, пом. 10</t>
  </si>
  <si>
    <t>РД, г. Махачкала, мкр. М-2, ул. Хартикунинская, д. 38, пом. 11</t>
  </si>
  <si>
    <t>РД, г. Махачкала, мкр. М-2, ул. Хартикунинская, д. 38, пом. 12</t>
  </si>
  <si>
    <t>РД, г. Махачкала, мкр. М-2, ул. Хартикунинская, д. 38, пом. 13</t>
  </si>
  <si>
    <t>РД, г. Махачкала, мкр. М-2, ул. Хартикунинская, д. 38, пом. 14</t>
  </si>
  <si>
    <t>РД, г. Махачкала, мкр. М-2, ул. Хартикунинская, д. 38, пом. 15</t>
  </si>
  <si>
    <t>РД, г. Махачкала, мкр. М-2, ул. Хартикунинская, д. 38, пом. 16</t>
  </si>
  <si>
    <t>РД, г. Махачкала, мкр. М-2, ул. Хартикунинская, д. 38, пом. 17</t>
  </si>
  <si>
    <t>РД, г. Махачкала, мкр. М-2, ул. Хартикунинская, д. 38, пом. 18</t>
  </si>
  <si>
    <t>РД, г. Махачкала, пр Насрутдинова, д 87, пом №1А</t>
  </si>
  <si>
    <t>РД, г. Махачкала, пр Насрутдинова, д 87,  1А пом 5</t>
  </si>
  <si>
    <t>РД, г. Махачкала, пр Насрутдинова, д 87, пом №2</t>
  </si>
  <si>
    <t>РД, г. Махачкала, пр Насрутдинова, д 87, пом №2 "А"</t>
  </si>
  <si>
    <t>РД, г. Махачкала, пр Насрутдинова, д 87, пом №3</t>
  </si>
  <si>
    <t>РД, г. Махачкала, пр Насрутдинова, д 87, пом №3"А"</t>
  </si>
  <si>
    <t>РД, г. Махачкала, пр Насрутдинова, д 87, пом №4</t>
  </si>
  <si>
    <t>РД, г. Махачкала, пр Насрутдинова, д 87, пом №4"А"</t>
  </si>
  <si>
    <t>РД, г. Махачкала, пр Насрутдинова, д 87, пом 1</t>
  </si>
  <si>
    <t>РД, г. Махачкала, пр Насрутдинова, д 87, пом №5"А"</t>
  </si>
  <si>
    <t>РД, г. Махачкала, мкр М-2, Приморского жилого района, участок "Г", помещение №3</t>
  </si>
  <si>
    <t>РД, г. Махачкала, мкр М-2, Приморского жилого района, участок "Г", помещение №4</t>
  </si>
  <si>
    <t>РД, г. Махачкала, мкр М-2, Приморского жилого района, участок "Г", помещение №5</t>
  </si>
  <si>
    <t>РД, г. Махачкала, мкр М-2, Приморского жилого района, участок "Г", помещение №6</t>
  </si>
  <si>
    <t>РД, г. Махачкала, мкр М-2, Приморского жилого района, участок "Г", помещение №7</t>
  </si>
  <si>
    <t>РД, г. Махачкала, мкр М-2, Приморского жилого района, участок "Г", помещение №8</t>
  </si>
  <si>
    <t>РД, г. Махачкала, мкр М-2, Приморского жилого района, участок "Г", помещение №9</t>
  </si>
  <si>
    <t>РД, г. Махачкала, мкр М-2, Приморского жилого района, участок "Г", помещение №10</t>
  </si>
  <si>
    <t>РД, г. Махачкала, мкр М-2, Приморского жилого района, участок "Г", помещение №11</t>
  </si>
  <si>
    <t>РД, г. Махачкала, пр Петра 1, д 44"ж", литера А, пом 12</t>
  </si>
  <si>
    <t>РД, г. Махачкала, пр. Петра 1, д. 44"ж", литера. А, пом. 13</t>
  </si>
  <si>
    <t>РД, г. Махачкала, пр. Петра 1, д. 44"ж", литера. А, пом. 10</t>
  </si>
  <si>
    <t>РД, г. Махачкала, пр. Петра 1, д. 44"ж", литера. А, пом. 8</t>
  </si>
  <si>
    <t>РД, г. Махачкала, пр. Петра 1, д. 44"ж", литера. А, пом. 4</t>
  </si>
  <si>
    <t>РД, г. Махачкала, пр. Петра 1, д. 44"ж", литера. А, пом. 14</t>
  </si>
  <si>
    <t>РД, г. Махачкала, пр. Петра 1, д. 44"ж", литера. А, пом. 9</t>
  </si>
  <si>
    <t>РД, г. Махачкала, пр. Петра 1, д. 44"ж", литера. А, пом. 7</t>
  </si>
  <si>
    <t>РД, г. Махачкала, пр. Петра 1, д. 44"ж", литера. А, пом. 3</t>
  </si>
  <si>
    <t>РД, г. Махачкала, пр. Петра 1, д. 44"ж", литера. А, пом. 6</t>
  </si>
  <si>
    <t>РД, г. Махачкала, пр. Петра 1, д. 44"ж", литера. А, пом. 1</t>
  </si>
  <si>
    <t>РД, г. Махачкала, пр. Петра 1, д. 44"ж", литера. А, пом. 11</t>
  </si>
  <si>
    <t>РД, г. Махачкала, пр. Петра 1, д. 44"ж", литера. А, пом. 2</t>
  </si>
  <si>
    <t>РД, г. Махачкала, пр. Петра 1, д. 44"ж", литера. А, пом. 5</t>
  </si>
  <si>
    <t>РД, г. Махачкала, пр. Петра 1, д. 44"ж", литера. А, пом. 15</t>
  </si>
  <si>
    <t>РД, г. Махачкала, мкр. М-2, ул. Мекегинская, д. 39, пом. Нп 2</t>
  </si>
  <si>
    <t>РД, г. Махачкала, мкр. М-2, ул. Мекегинская, д. 39, пом. Нп 3</t>
  </si>
  <si>
    <t>РД, г. Махачкала, мкр. М-2, ул. Мекегинская, д. 39, пом. Нп4</t>
  </si>
  <si>
    <t>РД, г. Махачкала, мкр. М-2, ул. Мекегинская, д. 39, пом. Нп5</t>
  </si>
  <si>
    <t>РД, г. Махачкала, мкр. М-2, ул. Мекегинская, д. 39, пом. К1</t>
  </si>
  <si>
    <t>РД, г. Махачкала, мкр. М-2, ул. Мекегинская, д. 39, пом. К2</t>
  </si>
  <si>
    <t>РД, г. Махачкала, мкр. М-2, ул. Мекегинская, д. 39, пом. К3</t>
  </si>
  <si>
    <t>РД, г. Махачкала, мкр. М-2, ул. Мекегинская, д. 39, пом. Л1</t>
  </si>
  <si>
    <t>РД, г. Махачкала, мкр. М-2, ул. Мекегинская, д. 39, пом. Л2</t>
  </si>
  <si>
    <t>РД, г. Махачкала, ул Мекегинская, д 40, п К-1</t>
  </si>
  <si>
    <t>РД, г. Махачкала, ул Мекегинская, д 40, пом К-2</t>
  </si>
  <si>
    <t>РД, г. Махачкала, ул Мекегинская, д 40, пом К-3</t>
  </si>
  <si>
    <t>РД, г. Махачкала, ул Мекегинская, д 40, пом К-4</t>
  </si>
  <si>
    <t>РД, г. Махачкала, ул Мекегинская, д 40, пом Л-1</t>
  </si>
  <si>
    <t>РД, г. Махачкала, ул Мекегинская, д 40, пом Л-2</t>
  </si>
  <si>
    <t>РД, г. Махачкала, ул Мекегинская, д 40, пом Л-3</t>
  </si>
  <si>
    <t>РД, г. Махачкала, ул Мекегинская, д 40, пом Л-4</t>
  </si>
  <si>
    <t>РД, г. Махачкала, пр. Насрутдинова, д. 57, пом. 1</t>
  </si>
  <si>
    <t>РД, г. Махачкала, пр. Насрутдинова, д. 57, пом. 2</t>
  </si>
  <si>
    <t>РД, г. Махачкала, пр. Насрутдинова, д. 57, пом. 3</t>
  </si>
  <si>
    <t>РД, г. Махачкала, пр. Насрутдинова, д. 57, пом. 4</t>
  </si>
  <si>
    <t>РД, г. Махачкала, пр. Насрутдинова, д. 57, пом. 5</t>
  </si>
  <si>
    <t>РД, г. Махачкала, пр. Насрутдинова, д. 57, пом. 6</t>
  </si>
  <si>
    <t>РД, г. Махачкала, пр. Насрутдинова, д. 57, пом. 7</t>
  </si>
  <si>
    <t>РД, г. Махачкала, пр. Насрутдинова, д. 57, пом. 8</t>
  </si>
  <si>
    <t>РД, г. Махачкала, пр. Насрутдинова, д. 57, пом. 9</t>
  </si>
  <si>
    <t>РД, г. Махачкала, пр. Насрутдинова, д. 57, пом. 10</t>
  </si>
  <si>
    <t>РД, г. Махачкала, пр. Насрутдинова, д. 57, пом. 11</t>
  </si>
  <si>
    <t>РД, г. Махачкала, пр. Насрутдинова, д. 57, пом. 12</t>
  </si>
  <si>
    <t>РД, г. Махачкала, пр. Насрутдинова, д. 57, пом. 13</t>
  </si>
  <si>
    <t>РД, г. Махачкала, пр. Насрутдинова, д. 57, пом. 14</t>
  </si>
  <si>
    <t>РД, г. Махачкала, пр. Насрутдинова, д. 57, пом. 15</t>
  </si>
  <si>
    <t>РД, г. Махачкала, в Приморском жилом районе (бывшие земли ТСЖ "Согласие"), уч. 49, пом. 4</t>
  </si>
  <si>
    <t>РД, г. Махачкала, в Приморском жилом районе (бывшие земли ТСЖ "Согласие"), уч. 49, пом. 2</t>
  </si>
  <si>
    <t>РД, г. Махачкала, в Приморском жилом районе (бывшие земли ТСЖ "Согласие"), уч. 49, пом. 5</t>
  </si>
  <si>
    <t>РД, г. Махачкала, в Приморском жилом районе (бывшие земли ТСЖ "Согласие"), уч. 49, пом. 3</t>
  </si>
  <si>
    <t>РД, г. Махачкала, в Приморском жилом районе (бывшие земли ТСЖ "Согласие"), уч. 49, пом. 1</t>
  </si>
  <si>
    <t>РД, г. Махачкала, мкр. Турали-1, уч. 15</t>
  </si>
  <si>
    <t>РД, г. Махачкала, мкр "Турали", уч А</t>
  </si>
  <si>
    <t>РД, г. Махачкала, мкр. М-2, ул. Губденская, д. 199-а, литера. А, пом. 1</t>
  </si>
  <si>
    <t>РД, г. Махачкала, мкр. М-2, ул. Губденская, д. 199-а, литера. А, пом. 2</t>
  </si>
  <si>
    <t>РД, г. Махачкала, мкр. М-2, ул. Губденская, д. 199-а, литера. А, пом. 3</t>
  </si>
  <si>
    <t>РД, г. Махачкала, мкр. М-2, ул. Губденская, д. 199-а, литера. А, пом. 4</t>
  </si>
  <si>
    <t>РД, г. Махачкала, мкр. М-2, ул. Губденская, д. 199-а, литера. А, пом. 5</t>
  </si>
  <si>
    <t>РД, г. Махачкала, мкр. М-2, ул. Губденская, д. 199-а, литера. А, пом. 6</t>
  </si>
  <si>
    <t>РД, г. Махачкала, мкр. М-2, ул. Губденская, д. 199-а, литера. А, пом. 7</t>
  </si>
  <si>
    <t>РД, г. Махачкала, мкр. М-2, ул. Губденская, д. 199-а, литера. А, пом. 8</t>
  </si>
  <si>
    <t>РД, г. Махачкала, мкр. М-2, ул. Губденская, д. 199-а, литера. А, пом. 9</t>
  </si>
  <si>
    <t>РД, г. Махачкала, мкр. М-2, ул. Губденская, д. 199-а, литера. А, пом. 10</t>
  </si>
  <si>
    <t>РД, г. Махачкала, мкр. М-2, ул. Губденская, д. 199-а, литера. А, пом. 11</t>
  </si>
  <si>
    <t>РД, г. Махачкала, мкр. М-2, ул. Губденская, д. 199-а, литера. А, пом. 12</t>
  </si>
  <si>
    <t>РД, г. Махачкала, мкр. М-2, ул. Губденская, д. 199-а, литера. А, пом. 13</t>
  </si>
  <si>
    <t>РД, г. Махачкала, мкр. М-2, ул. Губденская, д. 199-а, литера. А, пом. 14</t>
  </si>
  <si>
    <t>РД, г. Махачкала, МКР М-2, Приморского жилого района, участок "Б", позиция №172, помещение №4</t>
  </si>
  <si>
    <t xml:space="preserve"> РД, г. Махачкала, МКР М-2, Приморского жилого района, участок "Б", позиция №172, помещение №5</t>
  </si>
  <si>
    <t>РД, г. Махачкала, кв-л Г-1, ул. Гапцахская, дом 8, пом.1</t>
  </si>
  <si>
    <t>РД, г. Махачкала, кв-л Г-1, ул. Гапцахская, дом 8, пом. 2</t>
  </si>
  <si>
    <t>РД, г. Махачкала, кв-л Г-1, ул. Гапцахская, дом 8, пом. 3</t>
  </si>
  <si>
    <t>РД, г. Махачкала, кв-л Г-1, ул. Гапцахская, дом 8, пом. 4</t>
  </si>
  <si>
    <t>РД, г. Махачкала, кв-л Г-1, ул. Гапцахская, дом 8, пом. 5</t>
  </si>
  <si>
    <t>РД, г. Махачкала, кв-л Г-1, ул. Гапцахская, дом 8, пом. 6</t>
  </si>
  <si>
    <t>РД, г. Махачкала, кв-л Г-1, ул. Гапцахская, дом 8, пом. 7</t>
  </si>
  <si>
    <t>РД, г. Махачкала, кв-л Г-1, ул. Гапцахская, дом 8, пом. 8</t>
  </si>
  <si>
    <t>РД, г. Махачкала, кв-л Г-1, ул. Гапцахская, дом 8, пом. 10</t>
  </si>
  <si>
    <t>РД, г. Махачкала, кв-л Г-1, ул. Гапцахская, дом 8, пом. 12</t>
  </si>
  <si>
    <t>РД, г. Махачкала, кв-л Г-1, ул. Гапцахская, дом 8, пом. 13</t>
  </si>
  <si>
    <t>РД, г. Махачкала, кв-л Г-1, ул. Гапцахская, дом 8, пом. 14</t>
  </si>
  <si>
    <t>РД, г. Махачкала, кв-л Г-1, ул. Гапцахская, дом 8, пом. 15</t>
  </si>
  <si>
    <t>РД, г. Махачкала, кв-л Г-1, ул. Гапцахская, дом 8, пом. 16</t>
  </si>
  <si>
    <t>РД, г. Махачкала, кв-л Г-1, ул. Гапцахская, дом 8, пом. 17</t>
  </si>
  <si>
    <t>РД, г. Махачкала,  кв-л Г-1, ул. Гапцахская,8, пом.22</t>
  </si>
  <si>
    <t>РД, г. Махачкала, кв-л Г-1, ул. Гапцахская,8, пом.23</t>
  </si>
  <si>
    <t>РД, г. Махачкала, кв-л Г-1, ул. Гапцахская,8, пом.24.</t>
  </si>
  <si>
    <t>РД, г. Махачкала, кв-л Г-1, ул. Гапцахская,8, пом.25</t>
  </si>
  <si>
    <t>РД, г. Махачкала,  кв-л Г-1, ул. Гапцахская,8, пом.26</t>
  </si>
  <si>
    <t>РД, г. Махачкала, кв-л Г-1, ул. Гапцахская,8, пом.27</t>
  </si>
  <si>
    <t>РД, г. Махачкала, кв-л Г-1, ул. Гапцахская,8, пом.28</t>
  </si>
  <si>
    <t>РД, г. Махачкала, кв-л Г-1, ул. Гапцахская,8, пом.29</t>
  </si>
  <si>
    <t>РД, г. Махачкала,  кв-л Г-1, ул. Гапцахская,8, пом.30</t>
  </si>
  <si>
    <t>РД, г. Махачкала, кв-л Г-1, ул. Гапцахская, дом 8, пом. 32</t>
  </si>
  <si>
    <t>РД, г. Махачкала, кв-л Г-1, ул. Гапцахская, д. 8, пом. 33</t>
  </si>
  <si>
    <t>РД, г. Махачкала, кв-л Г-1, ул. Гапцахская, дом 8, пом. 34</t>
  </si>
  <si>
    <t>РД, г. Махачкала, кв-л Г-1, ул. Гапцахская, дом 8, пом. 35</t>
  </si>
  <si>
    <t>РД, г. Махачкала, кв-л Г-1, ул. Гапцахская, дом 8, пом. 36</t>
  </si>
  <si>
    <t>РД, г. Махачкала, кв-л Г-1, ул. Гапцахская, дом 8, пом. 38</t>
  </si>
  <si>
    <t>РД, г. Махачкала, кв-л Г-1, ул. Гапцахская, д. 8, пом. 39</t>
  </si>
  <si>
    <t>РД, г. Махачкала, кв-л Г-1, ул. Гапцахская, дом 8, пом. 40</t>
  </si>
  <si>
    <t>РД,РД, г. Махачкала, кв-л Г-1,ул.Гапцахская, д.8 пом.41</t>
  </si>
  <si>
    <t>РД,РД, г. Махачкала, кв-л Г-1,ул.Гапцахская, д.8 пом.42</t>
  </si>
  <si>
    <t>РД,РД, г. Махачкала, кв-л Г-1,ул.Гапцахская, д.8 пом.43</t>
  </si>
  <si>
    <t>РД,РД, г. Махачкала, кв-л Г-1,ул.Гапцахская, д.8 пом.44</t>
  </si>
  <si>
    <t>РД,РД, г. Махачкала, кв-л Г-1,ул.Гапцахская, д.8 пом.45</t>
  </si>
  <si>
    <t>РД,РД, г. Махачкала, кв-л Г-1,ул.Гапцахская, д.8 пом.48</t>
  </si>
  <si>
    <t>РД,РД, г. Махачкала, кв-л Г-1,ул.Гапцахская, д.8 пом.49</t>
  </si>
  <si>
    <t>РД,РД, г. Махачкала, кв-л Г-1,ул.Гапцахская, д.8, пом.50</t>
  </si>
  <si>
    <t>РД,РД, г. Махачкала, кв-л Г-1,ул.Гапцахская, д.8 пом.51</t>
  </si>
  <si>
    <t>РД, г. Махачкала, ул. Гагарина, д. 202-а</t>
  </si>
  <si>
    <t>РД, г. Махачкала, ул Добролюбова, д 57, корп д</t>
  </si>
  <si>
    <t>РД, г. Махачкала, пр. Амет-хан Султана, д. 5</t>
  </si>
  <si>
    <t>Фед. дорога Астрахань-Махачкала р-н п. Красноармейск</t>
  </si>
  <si>
    <t>ул.Октябрьская, 26</t>
  </si>
  <si>
    <t>РД, г. Махачкала, ул З.Космодемьянской, д 61 а, пом 1</t>
  </si>
  <si>
    <t>РД, городской округ "город Махачкала", ул Октябрьская, д 46</t>
  </si>
  <si>
    <t>РД, г. Махачкала, пр Амет-хан Султана, в юго-восточной промзоне</t>
  </si>
  <si>
    <t>РД, г. Махачкала, пр И.Шамиля, Узбекгородок, Торговый центр /Ресторан "Узбекистан"/</t>
  </si>
  <si>
    <t>РД, г. Махачкала, ул А.Султана, д 4"б", пом №1</t>
  </si>
  <si>
    <t>РД, г. Махачкала, пр А.Султана, д 4"б", пом 1-2</t>
  </si>
  <si>
    <t>РД, г. Махачкала, ул А.Султана, д 4"б", корп 2, пом 6-7-8-9</t>
  </si>
  <si>
    <t>РД, г. Махачкала, ул Даниялова А.Д., д 68</t>
  </si>
  <si>
    <t>РД, г. Махачкала, ул.Гусейнова, 26</t>
  </si>
  <si>
    <t>РД, г. Махачкала, пр.Гамидова, д 61, корп а, кв 83</t>
  </si>
  <si>
    <t>РД, г. Махачкала, пр. И.Шамиля, д 112, корп а</t>
  </si>
  <si>
    <t>РД, г. Махачкала, ул. З. Космодемьянской, д. 58, кв. 35</t>
  </si>
  <si>
    <t>РД, г. Махачкала, ул Декоративная, д 20</t>
  </si>
  <si>
    <t>РД, г. Махачкала, пр. Имама Шамиля, д. 154</t>
  </si>
  <si>
    <t>РД, г. Махачкала, ул Гальченко, д 4</t>
  </si>
  <si>
    <t>РД, г. Махачкала, ул Декоративная, д 20, пом НП-1</t>
  </si>
  <si>
    <t>РД, г. Махачкала, ул Декоративная, д 20, пом НП-8</t>
  </si>
  <si>
    <t>РД, г. Махачкала, ул Достоевского, д 48, пом НП-2</t>
  </si>
  <si>
    <t>РД, г. Махачкала, ул Н. Самурского, д 30, Литер "А"</t>
  </si>
  <si>
    <t>РД, г. Махачкала, ул Самурского, д 30, литера "А", 1, 2 этаж</t>
  </si>
  <si>
    <t>РД, г. Махачкала, ул Декоративная, д 20, пом 4</t>
  </si>
  <si>
    <t>РД, г. Махачкала, ул Тупиковая, д 6</t>
  </si>
  <si>
    <t>РД, г. Махачкала, пр. Имама Шамиля, д 176/57</t>
  </si>
  <si>
    <t>РД, г. Махачкала, ул Декоративная, д 20, пом 01</t>
  </si>
  <si>
    <t>РД, г. Махачкала, ул.Декоративная,д.20,пом.9</t>
  </si>
  <si>
    <t>РД, г. Махачкала, ул. Гагарина, 109</t>
  </si>
  <si>
    <t>РД, г. Махачкала, пр Амет-хана Султана, уч.26, д. 3, пом. 12</t>
  </si>
  <si>
    <t>РД, г. Махачкала, пр Амет-хана Султана, уч.26, д. 3, пом. 11</t>
  </si>
  <si>
    <t>РД, г. Махачкала, пр Амет-хана Султана, уч.26, д. 3, пом. 10</t>
  </si>
  <si>
    <t>РД, г. Махачкала, пр Амет-хана Султана, уч.26, д. 3, пом. 9</t>
  </si>
  <si>
    <t>РД, г. Махачкала, пр Амет-хана Султана, уч.26, д. 3, пом. 7</t>
  </si>
  <si>
    <t>РД, г. Махачкала, пр Амет-хана Султана, уч.26, д. 3, пом. 8</t>
  </si>
  <si>
    <t>РД, г. Махачкала, пр Амет-хана Султана, уч.28, д. 3, пом. 1</t>
  </si>
  <si>
    <t>РД, г. Махачкала, пр Амет-хана Султана, уч.28, д. 3, пом. 3</t>
  </si>
  <si>
    <t>РД, г. Махачкала, ул.Виноградная дом 65 е</t>
  </si>
  <si>
    <t>РД, г. Махачкала, Хаджи Булача ул, д. 17в, пом. 1</t>
  </si>
  <si>
    <t xml:space="preserve">РД, г. Махачкала, Хаджи Булача ул, д. 17в, пом. 2 </t>
  </si>
  <si>
    <t>РД, г. Махачкала, Хаджи Булача ул, д. 17в, пом. 5</t>
  </si>
  <si>
    <t>РД, г. Махачкала, Хаджи Булача ул, д. 17в, пом. 6</t>
  </si>
  <si>
    <t>РД, г. Махачкала, Хаджи Булача ул, д. 17в, пом. 10</t>
  </si>
  <si>
    <t>РД, г. Махачкала, Хаджи Булача ул, д. 17в, пом. 11</t>
  </si>
  <si>
    <t>РД, г. Махачкала, Хаджи Булача ул, д. 17в, пом. 12</t>
  </si>
  <si>
    <t>РД, г. Махачкала, Хаджи Булача ул, д. 17в, пом. 13</t>
  </si>
  <si>
    <t>РД, г. Махачкала, Хаджи Булача ул, д. 17в, пом. 14</t>
  </si>
  <si>
    <t>РД, г. Махачкала, Хаджи Булача ул, д. 17в, пом. 15</t>
  </si>
  <si>
    <t>РД, г. Махачкала, пр Насрутдинова, район "Металлоснаба"</t>
  </si>
  <si>
    <t>РД, г. Махачкала, ул Э.Насрудинова, д 69, корп б, пом 3,4,5</t>
  </si>
  <si>
    <t>РД, г. Махачкала, ул Э.Насрудинова, д 69, корп б, пом 1,2</t>
  </si>
  <si>
    <t>РД, г. Махачкала, просп. Насрутдинова, 29 б</t>
  </si>
  <si>
    <t>РД, г. Махачкала, в р-не водопроводной насосной станции Приморского жил. р-на, уч.№17, уч.№20, в жилом квартале в р-не водопроводной насосной станции Приморского жил. р-на уч.№18, МКР вдоль дороги на пос. Новый Хушет и территории Ипподрома уч.№19, литера "А"</t>
  </si>
  <si>
    <t>РД, г. Махачкала, пр. Насрутдинова, 66, пом.1</t>
  </si>
  <si>
    <t>РД, г. Махачкала, ул Э.Насрудинова, 13 км Позиция 11</t>
  </si>
  <si>
    <t xml:space="preserve">РД, г. Махачкала, просп. Насрутдинова, дом 49"а"  </t>
  </si>
  <si>
    <t xml:space="preserve"> РД, г. Махачкала, пр Насрутдинова, д 44и, Литер А</t>
  </si>
  <si>
    <t>РД, г. Махачкала, мкр. 5, ул. 65-летия Победы, д. 4а</t>
  </si>
  <si>
    <t>РД, г. Махачкала, пр Петра 1, 59 р</t>
  </si>
  <si>
    <t>РД, г. Махачкала, пр Петра 1, дом 32, литера Е, пом. №1</t>
  </si>
  <si>
    <t>РД, г. Махачкала, пр Петра 1, дом 32, литера Е, пом. №3</t>
  </si>
  <si>
    <t>РД, г. Махачкала, пр Петра 1, дом 32, литера Е, пом. №5</t>
  </si>
  <si>
    <t>РД, г. Махачкала, пр Петра 1, д. 32, литера Е, пом. №6</t>
  </si>
  <si>
    <t>РД, г. Махачкала, пр. Петра I, дом 32, литера Е, пом. №7</t>
  </si>
  <si>
    <t>РД, г. Махачкала, пр. Петра I, дом 32, литера Е, пом. №8</t>
  </si>
  <si>
    <t>РД, г. Махачкала, кв-л Г-2, ул Бабаюртовская, д 14</t>
  </si>
  <si>
    <t>РД, г. Махачкала, ул. Хивская, 7в, пом. 1</t>
  </si>
  <si>
    <t>РД, г. Махачкала, ул. Хивская, 7в, пом. 5</t>
  </si>
  <si>
    <t>РД, г. Махачкала, пр Петра Первого, д 53-е</t>
  </si>
  <si>
    <t>РД, г. Махачкала, пр. Насрутдинова, дом 30, пом. 4</t>
  </si>
  <si>
    <t>РД, г. Махачкала, пр. Насрутдинова, дом 30, пом. 5</t>
  </si>
  <si>
    <t>РД, г. Махачкала, пр. Насрутдинова, дом 30, пом. 6</t>
  </si>
  <si>
    <t>РД, г. Махачкала, пр. Насрутдинова, дом 30, пом. 7</t>
  </si>
  <si>
    <t>РД, г. Махачкала, пр. Насрутдинова, дом 30, пом. 8</t>
  </si>
  <si>
    <t>РД, г. Махачкала, пр. Насрутдинова, дом 30, пом. 9</t>
  </si>
  <si>
    <t>РД, г. Махачкала, пр. Насрутдинова, дом 30, пом. 12</t>
  </si>
  <si>
    <t>РД, г. Махачкала, пр. Насрутдинова, дом 30, пом. 13</t>
  </si>
  <si>
    <t>РД, г. Махачкала, пр. Насрутдинова, дом 30, пом. 14</t>
  </si>
  <si>
    <t>РД, г. Махачкала, пр. Насрутдинова, дом 30, пом. 15</t>
  </si>
  <si>
    <t>РД, г. Махачкала, пр. Насрутдинова, дом 30, пом. 17</t>
  </si>
  <si>
    <t>РД, г. Махачкала, пр. Насрутдинова, дом 30, пом. 19</t>
  </si>
  <si>
    <t>РД, г. Махачкала, пр. Насрутдинова, дом 30, пом. 22</t>
  </si>
  <si>
    <t>РД, г. Махачкала, пр. Насрутдинова, дом 30, пом. 23</t>
  </si>
  <si>
    <t>РД, г. Махачкала, пр. Насрутдинова, дом 30, пом. 1</t>
  </si>
  <si>
    <t>РД, г. Махачкала, пр. Насрутдинова, дом 30, пом. 2</t>
  </si>
  <si>
    <t>РД, г. Махачкала, пр. Насрутдинова, дом 30, пом. 3</t>
  </si>
  <si>
    <t>РД, г. Махачкала, пр Насрутдинова, 13 км.поз. 9</t>
  </si>
  <si>
    <t>РД, г. Махачкала, мкр. М-5. ул. Славы. д. 3</t>
  </si>
  <si>
    <t>РД, г. Махачкала, ул Башкирская, д 7, пом 1</t>
  </si>
  <si>
    <t>РД, г. Махачкала, район мкр Кислородная станция, позиция 9.</t>
  </si>
  <si>
    <t>РД, г. Махачкала, ул Хаджи Булача, д 21г, пом НП1</t>
  </si>
  <si>
    <t>РД, г. Махачкала, ул Хаджи Булача, д 21г, пом НП2</t>
  </si>
  <si>
    <t>РД, г. Махачкала, ул Хаджи Булача, д 21г, пом К</t>
  </si>
  <si>
    <t>РД, г. Махачкала, ул Хаджи Булача, д 21г, пом ЛК</t>
  </si>
  <si>
    <t>РД, г. Махачкала, ул Хаджи Булача, д 21г, пом ЛФ</t>
  </si>
  <si>
    <t>РД, г. Махачкала, мкр М-4 Приморского жилого района, п Газовиков, гараж №16, литера В</t>
  </si>
  <si>
    <t>РД, г. Махачкала, пр Петра Первого, д 21</t>
  </si>
  <si>
    <t>РД, г. Махачкала, пр Петра Первого, д 45г</t>
  </si>
  <si>
    <t>РД, г. Махачкала, пр Петра Первого, д 47б</t>
  </si>
  <si>
    <t>РД, г. Махачкала, пр Петра Первого, д 59м</t>
  </si>
  <si>
    <t>РД, г. Махачкала, пр Петра Первого, д 25а</t>
  </si>
  <si>
    <t>РД, г. Махачкала, пр Петра Первого, д 27 г</t>
  </si>
  <si>
    <t>РД, г. Махачкала, пр Петра Первого, д 3</t>
  </si>
  <si>
    <t>РД, г. Махачкала, пр Петра Первого, д 25б</t>
  </si>
  <si>
    <t>РД, г. Махачкала, пр Петра Первого, д 32а</t>
  </si>
  <si>
    <t>РД, г. Махачкала, пр Петра Первого, д 29, корп в</t>
  </si>
  <si>
    <t>РД, г. Махачкала, пр Петра Первого, д 32</t>
  </si>
  <si>
    <t>РД, г. Махачкала, пр Петра Первого, д 40, корп б</t>
  </si>
  <si>
    <t>РД, г. Махачкала, пр Петра Первого, д 50-з</t>
  </si>
  <si>
    <t>РД, г. Махачкала, пр Петра Первого, д 43д</t>
  </si>
  <si>
    <t>РД, г. Махачкала, пр Петра Первого, д 45в</t>
  </si>
  <si>
    <t>РД, г. Махачкала, пр Петра Первого, д 51ж</t>
  </si>
  <si>
    <t>РД, г. Махачкала, пр Петра Первого, д 30</t>
  </si>
  <si>
    <t>РД, г. Махачкала, пр. Петра Первого, д. 38а</t>
  </si>
  <si>
    <t>ул. Насрутдинова, МКР М-5</t>
  </si>
  <si>
    <t>РД, г. Махачкала, пр. Петра Первого, д. 50, корп. о, пом. 1</t>
  </si>
  <si>
    <t>РД, г. Махачкала, пр. Петра Первого, д. 50, корп. о, пом. 2</t>
  </si>
  <si>
    <t>РД, г. Махачкала, пр. Петра Первого, д. 50, корп. о, пом. 5</t>
  </si>
  <si>
    <t>РД, г. Махачкала, пр. Петра Первого, д. 50, корп. о, пом. 8</t>
  </si>
  <si>
    <t>РД, г. Махачкала, пр. Петра Первого, д. 50, корп. о, пом. 9</t>
  </si>
  <si>
    <t>РД, г. Махачкала, пр. Петра Первого, д. 50, корп. о, пом. 10</t>
  </si>
  <si>
    <t>РД, г. Махачкала, пр. Петра Первого, д. 50, корп. о, пом. 11</t>
  </si>
  <si>
    <t>РД, г. Махачкала, пр. Петра Первого, д. 50, корп. о, пом. 12</t>
  </si>
  <si>
    <t>РД, г. Махачкала, пр. Петра Первого, д. 50, корп. о, пом. 13</t>
  </si>
  <si>
    <t>РД, г. Махачкала, пр. Петра Первого, д. 50, корп. о, пом. 14</t>
  </si>
  <si>
    <t>РД, г. Махачкала, пр. Петра Первого, д. 50, корп. о, пом. 15</t>
  </si>
  <si>
    <t>РД, г. Махачкала, пр. Петра Первого, д. 50, корп. о, пом. 17</t>
  </si>
  <si>
    <t>РД, г. Махачкала, пр. Петра Первого, д. 50, корп. о, пом. 18</t>
  </si>
  <si>
    <t>РД, г. Махачкала, пр. Петра Первого, д. 50, корп. о, пом. 20</t>
  </si>
  <si>
    <t>РД, г. Махачкала, пр. Петра Первого, д. 50, корп. о, пом. 21</t>
  </si>
  <si>
    <t>РД, г. Махачкала, пр. Петра Первого, д. 50, корп. о, пом. 22</t>
  </si>
  <si>
    <t>РД, г. Махачкала, пр. Петра Первого, д. 53, корп. е, пом. 1т</t>
  </si>
  <si>
    <t>РД, г. Махачкала, пр. Петра Первого, д. 53, корп. е, пом. 14т</t>
  </si>
  <si>
    <t>РД, г. Махачкала, пр. Петра Первого, д. 53, корп. е, пом. 7п</t>
  </si>
  <si>
    <t>РД, г. Махачкала, пр. Петра Первого, д. 53, корп. е, пом. 8п</t>
  </si>
  <si>
    <t>РД, г. Махачкала, пр. Петра Первого, д. 53, корп. е, пом. 1н</t>
  </si>
  <si>
    <t>РД, г. Махачкала, пр. Петра Первого, д. 53, корп. е, пом. 2п</t>
  </si>
  <si>
    <t>РД, г. Махачкала, пр. Петра Первого, д. 53, корп. е, пом. 3п</t>
  </si>
  <si>
    <t>РД, г. Махачкала, пр. Петра Первого, д. 53, корп. е, пом. 4п</t>
  </si>
  <si>
    <t>РД, г. Махачкала, пр. Петра Первого, д. 53, корп. е, пом. 5п</t>
  </si>
  <si>
    <t>РД, г. Махачкала, пр. Петра Первого, д. 53, корп. е, пом. 6п</t>
  </si>
  <si>
    <t>РД, г. Махачкала, пр. Петра Первого, д. 53, корп. е, пом. 9п</t>
  </si>
  <si>
    <t>РД, г. Махачкала, пр. Петра Первого, д. 53, корп. е, пом. 10п</t>
  </si>
  <si>
    <t>РД, г. Махачкала, пр. Петра Первого, д. 53, корп. е, пом. 12п</t>
  </si>
  <si>
    <t>РД, г. Махачкала, пр. Петра Первого, д. 53, корп. е, пом. 13п</t>
  </si>
  <si>
    <t>РД, г. Махачкала, пр. Петра Первого, д. 53, корп. е, пом. 14п</t>
  </si>
  <si>
    <t>РД, г. Махачкала, пр. Петра Первого, д. 53, корп. е, пом. 17п</t>
  </si>
  <si>
    <t>РД, г. Махачкала, пр. Петра Первого, д. 53, корп. е, пом. 18п</t>
  </si>
  <si>
    <t>РД, г. Махачкала, пр. Петра Первого, д. 53, корп. е, пом. 19п</t>
  </si>
  <si>
    <t>РД, г. Махачкала, пр. Петра Первого, д. 53, корп. е, пом. 20п</t>
  </si>
  <si>
    <t>РД, г. Махачкала, пр. Петра Первого, д. 53, корп. е, пом. 21п</t>
  </si>
  <si>
    <t>РД, г. Махачкала, пр. Петра Первого, д. 53, корп. е, пом. 25п</t>
  </si>
  <si>
    <t>РД, г. Махачкала, пр. Петра Первого, д. 29, корп. в, пом. 1</t>
  </si>
  <si>
    <t>РД, г. Махачкала, пр. Петра Первого, д. 29, корп. в, пом. 2</t>
  </si>
  <si>
    <t>РД, г. Махачкала, пр. Петра Первого, д. 29, корп. в, пом. 3</t>
  </si>
  <si>
    <t>РД, г. Махачкала, пр. Петра Первого, д. 29, корп. в, пом. 4</t>
  </si>
  <si>
    <t>РД, г. Махачкала, пр. Петра Первого, д. 29, корп. в, пом. 5</t>
  </si>
  <si>
    <t>РД, г. Махачкала, пр. Петра Первого, д. 29, корп. в, пом. 6</t>
  </si>
  <si>
    <t>РД, г. Махачкала, пр. Петра Первого, д. 29, корп. в, пом. 7</t>
  </si>
  <si>
    <t>РД, г. Махачкала, пр. Петра Первого, д. 29, корп. в, пом. 8</t>
  </si>
  <si>
    <t>РД, г. Махачкала, пр. Петра Первого, д. 29, корп. в, пом. 9</t>
  </si>
  <si>
    <t>РД, г. Махачкала, пр. Петра Первого, д. 29, корп. в, пом. 10</t>
  </si>
  <si>
    <t>РД, г. Махачкала, пр. Петра Первого, д. 29, корп. в, пом. 11</t>
  </si>
  <si>
    <t>РД, г. Махачкала, пр. Петра Первого, д. 29, корп. в, пом. 12</t>
  </si>
  <si>
    <t>РД, г. Махачкала, пр. Петра Первого, д. 29, корп. в, пом. 13</t>
  </si>
  <si>
    <t>РД, г. Махачкала, пр. Петра Первого, д. 29, корп. в, пом. 14</t>
  </si>
  <si>
    <t>РД, г. Махачкала, пр. Петра Первого, д. 29, корп. в, пом. 15</t>
  </si>
  <si>
    <t>РД, г. Махачкала, пр. Петра Первого, д. 29, корп. в, пом. 16</t>
  </si>
  <si>
    <t>РД, г. Махачкала, пр. Петра Первого, д. 29, корп. в, пом. 17</t>
  </si>
  <si>
    <t>РД, г. Махачкала, пр. Петра Первого, д. 29, корп. в, пом. 18</t>
  </si>
  <si>
    <t>РД, г. Махачкала, пр. Петра Первого, д. 29, корп. в, пом. 19</t>
  </si>
  <si>
    <t>РД, г. Махачкала, пр. Петра Первого, д. 29, корп. в, пом. 20</t>
  </si>
  <si>
    <t>РД, г. Махачкала, пр. Петра Первого, д. 29, корп. в, пом. 21</t>
  </si>
  <si>
    <t>РД, г. Махачкала, пр. Петра Первого, д. 29, корп. в, пом. 22</t>
  </si>
  <si>
    <t>РД, г. Махачкала, пр. Петра Первого, д. 29, корп. в, пом. 23</t>
  </si>
  <si>
    <t>РД, г. Махачкала, пр. Петра Первого, д. 29, корп. в, пом. 24</t>
  </si>
  <si>
    <t>РД, г. Махачкала, пр. Петра Первого, д. 29, корп. в, пом. 25</t>
  </si>
  <si>
    <t>РД, г. Махачкала, пр. Петра Первого, д. 29, корп. в, пом. 26</t>
  </si>
  <si>
    <t>РД, г. Махачкала, пр. Петра Первого, д. 29, корп. в, пом. 27</t>
  </si>
  <si>
    <t>РД, г. Махачкала, пр. Петра Первого, д. 29, корп. в, пом. 28</t>
  </si>
  <si>
    <t>РД, г. Махачкала, пр. Петра Первого, д. 29, корп. в, пом. 29</t>
  </si>
  <si>
    <t>РД, г. Махачкала, пр. Петра Первого, д. 29, корп. в, пом. 30</t>
  </si>
  <si>
    <t>РД, г. Махачкала, пр. Петра Первого, д. 29, корп. в, пом. 31</t>
  </si>
  <si>
    <t>РД, г. Махачкала, пр. Петра Первого, д. 29, корп. в, пом. 32</t>
  </si>
  <si>
    <t>РД, г. Махачкала, пр. Петра Первого, д. 29, корп. в, пом. 33</t>
  </si>
  <si>
    <t>РД, г. Махачкала, пр. Петра Первого, д. 29, корп. в, пом. 34</t>
  </si>
  <si>
    <t>РД, г. Махачкала, пр. Петра Первого, д. 29, корп. в, пом. 35</t>
  </si>
  <si>
    <t>РД, г. Махачкала, пр. Петра Первого, д. 29, корп. в, пом. 36</t>
  </si>
  <si>
    <t>РД, г. Махачкала, пр. Петра Первого, д. 29, корп. в, пом. 37</t>
  </si>
  <si>
    <t>РД, г. Махачкала, пр. Петра Первого, д. 29, корп. в, пом. 39</t>
  </si>
  <si>
    <t>РД, г. Махачкала, пр. Петра Первого, д. 29, корп. в, пом. 40</t>
  </si>
  <si>
    <t>РД, г. Махачкала, пр. Петра Первого, д. 29, корп. в, пом. 41</t>
  </si>
  <si>
    <t>РД, г. Махачкала, пр. Петра Первого, д. 29, корп. в, пом. 42</t>
  </si>
  <si>
    <t>РД, г. Махачкала, пр. Петра Первого, д. 29, корп. в, пом. 43</t>
  </si>
  <si>
    <t>РД, г. Махачкала, пр. Петра Первого, д. 29, корп. в, пом. 44</t>
  </si>
  <si>
    <t>РД, г. Махачкала, пр. Петра Первого, д. 29, корп. в, пом. 45</t>
  </si>
  <si>
    <t>РД, г. Махачкала, пр. Петра Первого, д. 29, корп. в, пом. 46</t>
  </si>
  <si>
    <t>РД, г. Махачкала, пр. Петра Первого, д. 29, корп. в, пом. 48</t>
  </si>
  <si>
    <t>РД, г. Махачкала, пр. Петра Первого, д. 29, корп. в, пом. 49</t>
  </si>
  <si>
    <t>РД, г. Махачкала, пр Петра Первого, д 32, пом 1,2,3</t>
  </si>
  <si>
    <t>РД, г. Махачкала, пр Петра Первого, д 53 ж, обособленное помещение</t>
  </si>
  <si>
    <t>РД, г. Махачкала, пр Насрутдинова, МК-5</t>
  </si>
  <si>
    <t>РД, г. Махачкала, с. МКР М-5 Приморского жилого района, пр. Насрутдинова, уч. А</t>
  </si>
  <si>
    <t>городской округ "город Махачкала"</t>
  </si>
  <si>
    <t>РД, г. Махачкала, пр. Петра I, д. 53к</t>
  </si>
  <si>
    <t>РД, г. Махачкала, пр. Петра I, д 65, корп г, кв 3</t>
  </si>
  <si>
    <t>РД, г. Махачкала, пр Петра Первого, №25</t>
  </si>
  <si>
    <t>РД, г. Махачкала, пр Петра Первого, №25.</t>
  </si>
  <si>
    <t>РД, г. Махачкала, пр.Насрутдинова, 69, корп б, пом 5 а</t>
  </si>
  <si>
    <t>РД, г. Махачкала, приморский край Автоцентр 1/503 в районе водопроводной станции</t>
  </si>
  <si>
    <t>РД, г. Махачкала, пр Петра Первого, д 40 е</t>
  </si>
  <si>
    <t>РД, г. Махачкала, пр Насрутдинова,  в районе Грязолечебницы</t>
  </si>
  <si>
    <t>РД, г. Махачкала, МКР Г-2, линия 3, дом №1б</t>
  </si>
  <si>
    <t>РД, г. Махачкала, пр Петра Первого, д 10"а"</t>
  </si>
  <si>
    <t>РД, г. Махачкала, пр Петра Первого, д 59, корп р</t>
  </si>
  <si>
    <t>РД, г. Махачкала, пр Петра Первого,  в районе дома 59ж</t>
  </si>
  <si>
    <t>РД, г. Махачкала, ул Э.Насрудинова, МКР-5, Приморского жилого района</t>
  </si>
  <si>
    <t>РД, г. Махачкала, пр Петра Первого, д 10</t>
  </si>
  <si>
    <t>РД, г. Махачкала, ул Насрутдинова, д 43, корп а, кв 43"а"</t>
  </si>
  <si>
    <t>РД, г. Махачкала, ул Э.Насрудинова,  13 км Позиция 6</t>
  </si>
  <si>
    <t>РД, г. Махачкала, ул Э.Насрудинова,  13 км Позиция 1</t>
  </si>
  <si>
    <t>РД, г. Махачкала, ул Э.Насрудинова,  13 км Позиция 3</t>
  </si>
  <si>
    <t>РД, г. Махачкала, пр Петра Первого, д 16, корп а, пом 1</t>
  </si>
  <si>
    <t>РД, г. Махачкала, ул Э.Насрудинова, д 52в, корп а, кв 50</t>
  </si>
  <si>
    <t>РД, г. Махачкала, пр Петра Первого, д 18</t>
  </si>
  <si>
    <t>РД, г. Махачкала, ул Насрутдинова,  13 км.</t>
  </si>
  <si>
    <t>РД, г. Махачкала, пр Петра Первого, д 59-к</t>
  </si>
  <si>
    <t>РД, г. Махачкала, пр Петра Первого, д 42-б</t>
  </si>
  <si>
    <t>РД, г. Махачкала, проспект им.Насрутдинова, 262, стр.3</t>
  </si>
  <si>
    <t>РД, г. Махачкала, проспект им. Насрутдинова, 262, стр.2</t>
  </si>
  <si>
    <t>РД, г. Махачкала, ул Э.Насрудинова,  13 км Позиция 12</t>
  </si>
  <si>
    <t>РД, г. Махачкала, пр Петра Первого, д 51, корп д</t>
  </si>
  <si>
    <t>РД, г. Махачкала, пр Петра Первого, д 49-а</t>
  </si>
  <si>
    <t>РД, г. Махачкала, пр Насрутдинова, д 69, корп б, пом 5"а"</t>
  </si>
  <si>
    <t>РД, г. Махачкала, пр Насрутдинова, д 50, корп ж, пом 1</t>
  </si>
  <si>
    <t>РД, г. Махачкала, пр Петра Первого, д 53, корп ж, пом 6,7,8,9,10</t>
  </si>
  <si>
    <t>РД, г. Махачкала, пр Петра Первого, д 50, корп о, пом 1,2,3,22</t>
  </si>
  <si>
    <t>РД, г. Махачкала, пр Петра Первого, д 53, корп ж, пом 1,2,3,4,5</t>
  </si>
  <si>
    <t>РД, г. Махачкала, пр Насрутдинова МКР М-2, д 69, корп б, пом 5</t>
  </si>
  <si>
    <t>РД, г. Махачкала, пр Насрутдинова МКР М-2, д 69, корп б, пом 1"а"</t>
  </si>
  <si>
    <t>РД, г. Махачкала, пр. Петра I, д 125 пом 1,2,3,4,5</t>
  </si>
  <si>
    <t>РД, г. Махачкала, пр. Петра I, д 60</t>
  </si>
  <si>
    <t>РД, г. Махачкала, пр им. Петра Первого, 60</t>
  </si>
  <si>
    <t>РД, г. Махачкала, пр Насрутдинова, 61 "е"</t>
  </si>
  <si>
    <t>РД, г. Махачкала, пр Петра Первого, д 52, корп б</t>
  </si>
  <si>
    <t>РД, г. Махачкала, пр И.Шамиля, д 54, корп б</t>
  </si>
  <si>
    <t>РД, г. Махачкала,  просп. Насрутдинова, 25</t>
  </si>
  <si>
    <t>РД, г. Махачкала,  ул. Ф.Энгельса, 4, корпус "а", кв. 60</t>
  </si>
  <si>
    <t>РД, г. Махачкала, пр. Петра I, д 23</t>
  </si>
  <si>
    <t>РД, г. Махачкала, пр. Петра I, д 50"л"</t>
  </si>
  <si>
    <t>РД, г. Махачкала, п Газовиков, ул Насрутдинова, д 6-г, корп 2.</t>
  </si>
  <si>
    <t>РД, г. Махачкала, ул Э.Насрудинова, д 23</t>
  </si>
  <si>
    <t>РД, г. Махачкала, ул Э.Насрудинова,  МКР М-5, Приморского жилого района</t>
  </si>
  <si>
    <t>РД, г. Махачкала, ул.Насрудинова, д 44, корп в</t>
  </si>
  <si>
    <t>РД, г. Махачкала, пр. Петра I,  в районе д 59 в</t>
  </si>
  <si>
    <t>РД, г. Махачкала, ул Э.Насрудинова,  13 км</t>
  </si>
  <si>
    <t>РД, г. Махачкала, ул Заманова, д 6</t>
  </si>
  <si>
    <t>РД, г. Махачкала, пр. Петра I,  29 в</t>
  </si>
  <si>
    <t>РД, г. Махачкала, ул.Насрудинова, д 43, корп г</t>
  </si>
  <si>
    <t>РД, г. Махачкала, пр. Петра I, д 51, корп д</t>
  </si>
  <si>
    <t>РД, г. Махачкала, пр. Петра I, д 29, корп в</t>
  </si>
  <si>
    <t>РД, г. Махачкала, пр. Петра I, д 53, корп е</t>
  </si>
  <si>
    <t>РД, г. Махачкала, пр. Петра I</t>
  </si>
  <si>
    <t>РД, г. Махачкала, ул Э.Насрудинова,  61</t>
  </si>
  <si>
    <t>РД, г. Махачкала,  просп. И.Шамиля №  40"д"</t>
  </si>
  <si>
    <t>РД, г. Махачкала, ул Насрутдинова, д 21, литера А, Б</t>
  </si>
  <si>
    <t>РД, г. Махачкала, ул Э.Насрудинова, д 29 "б", кв 73</t>
  </si>
  <si>
    <t>РД, г. Махачкала, ул Э.Насрудинова "Металоснаб"</t>
  </si>
  <si>
    <t>РД, г. Махачкала, пр. Петра I, д 27Д</t>
  </si>
  <si>
    <t>РД, г. Махачкала, ул. им.Каримова 11</t>
  </si>
  <si>
    <t>РД, г. Махачкала, ул Насрутдинова,  44 в</t>
  </si>
  <si>
    <t>РД, г. Махачкала, пр. Петра I,  44 "в"</t>
  </si>
  <si>
    <t>РД, г. Махачкала, ул.Насрудинова,  50 "с"</t>
  </si>
  <si>
    <t>РД, г. Махачкала, ул Насрутдинова, д 43"г"</t>
  </si>
  <si>
    <t>РД, г. Махачкала, ул Насрутдинова,  район Ипподрома</t>
  </si>
  <si>
    <t>РД, г. Махачкала, пр. Петра I, д 49, корп д</t>
  </si>
  <si>
    <t>РД, г. Махачкала, пр. Петра I, д 53, корп е,  подьезд 2</t>
  </si>
  <si>
    <t>РД, г. Махачкала, пр. Петра I, д 24</t>
  </si>
  <si>
    <t>РД, г. Махачкала, пр. Петра I, д 1, кв 44</t>
  </si>
  <si>
    <t>РД, г. Махачкала, пр. Петра I, д 51, корп д, литера А</t>
  </si>
  <si>
    <t>РД, г. Махачкала, пр. Петра I, д 50, корп c, литера А</t>
  </si>
  <si>
    <t>РД, г. Махачкала, пр. Петра I, д 50, корп c</t>
  </si>
  <si>
    <t>РД, г. Махачкала, пр. Петра I, д 53 "е", 2 подъезд</t>
  </si>
  <si>
    <t>РД, г. Махачкала, пр. Петра I, д 14</t>
  </si>
  <si>
    <t>РД, г. Махачкала, пр. Петра I, д 25</t>
  </si>
  <si>
    <t>РД, г. Махачкала, пр.Насрудинова, д 65, корп г, пом 3,4</t>
  </si>
  <si>
    <t>РД, г. Махачкала, пр. Петра I, 29 в</t>
  </si>
  <si>
    <t>РД, г. Махачкала, пр. Петра I, д 47, корп б</t>
  </si>
  <si>
    <t>РД, г. Махачкала, пр. Петра I, д 42, корп а</t>
  </si>
  <si>
    <t>РД, г. Махачкала, пр. Петра I, д 40, корп б</t>
  </si>
  <si>
    <t>РД, г. Махачкала, пр Петра Первого, д 59, корп Р</t>
  </si>
  <si>
    <t>РД, г. Махачкала, мкр М-2, проспект им. Насрутдинова, д. 37а</t>
  </si>
  <si>
    <t>РД, г. Махачкала, пр И.Шамиля, д 68в</t>
  </si>
  <si>
    <t>РД, г. Махачкала, пр. Петра I, д 16</t>
  </si>
  <si>
    <t>РД, г. Махачкала, литера А, пр. Петра I, д 14"а"</t>
  </si>
  <si>
    <t>РД, г. Махачкала, литера А, пр. Петра I,  д 14"а"</t>
  </si>
  <si>
    <t>РД, г. Махачкала, пр. Петра I, д 47"а"</t>
  </si>
  <si>
    <t>РД, г. Махачкала, пр. Петра I, д 51 "д"</t>
  </si>
  <si>
    <t>РД, г. Махачкала, пр. Петра I, д 32, корп а</t>
  </si>
  <si>
    <t>РД, г. Махачкала, пр Комсомольский, 49"а"</t>
  </si>
  <si>
    <t>РД, г. Махачкала, ул Насрутдинова, д 57"а"</t>
  </si>
  <si>
    <t>РД, г. Махачкала, ул Насрутдинова, д 59а/1</t>
  </si>
  <si>
    <t>РД, г. Махачкала, пр. Петра I, д 65, корп г</t>
  </si>
  <si>
    <t>РД, г. Махачкала Петра-1, д 32</t>
  </si>
  <si>
    <t>РД, г. Махачкала, пр. Петра I, д 59, корп р</t>
  </si>
  <si>
    <t>РД, г. Махачкала, пр. Петра I, д 50, корп л</t>
  </si>
  <si>
    <t>РД, г. Махачкала, пр.Насрутдинова, дом 44 "и", помещение 144</t>
  </si>
  <si>
    <t>РД, г. Махачкала, ул Насрутдинова, в районе развилки дорог на г.Каспийск и п.Н.Хушет</t>
  </si>
  <si>
    <t>РД, г. Махачкла, с/т "Дагнефть", д. 432, пом.1</t>
  </si>
  <si>
    <t>РД, г. Махачкала, пр. Петра I, 40ж</t>
  </si>
  <si>
    <t>РД, г. Махачкала, ул.Насрудинова, д 65, корп г</t>
  </si>
  <si>
    <t>РД, г. Махачкала, пр Петра Первого, д 14"а"</t>
  </si>
  <si>
    <t>РД, г. Махачкала, пр. Петра I, д 25, литера A,Б,В,Г,К,К1,К2,Д,Е,Л,Л1,Л2.</t>
  </si>
  <si>
    <t>РД, г. Махачкала, ул Э.Насрудинова, 13 км.</t>
  </si>
  <si>
    <t>РД, г. Махачкала, ул Р.Гамзатова, д 95</t>
  </si>
  <si>
    <t>РД, г. Махачкала, ул Э.Насрудинова, 13 км</t>
  </si>
  <si>
    <t>РД, г. Махачкала, ул Э.Насрудинова, 13 км (позиция №2)</t>
  </si>
  <si>
    <t>РД, г. Махачкала, ул Э.Насрудинова, 13 км, позиция №5</t>
  </si>
  <si>
    <t>РД, г. Махачкала, пр. Петра I, д 47</t>
  </si>
  <si>
    <t>РД, г. Махачкала, пр. Петра I, д 43, корп 2</t>
  </si>
  <si>
    <t>РД, г. Махачкала, пр.Насрутдинова, 50"н"</t>
  </si>
  <si>
    <t>РД, г. Махачкала, пр. Петра I, д 59, корп е, кв 5</t>
  </si>
  <si>
    <t>РД, г. Махачкала, пр.Насрутдинова,12</t>
  </si>
  <si>
    <t>РД, г. Махачкала, пр. Петра I, д 59, корп с</t>
  </si>
  <si>
    <t>РД, г. Махачкала, ул Насрутдинова, д 29, корп б, кв 42</t>
  </si>
  <si>
    <t>РД, г. Махачкала, пр. Петра I, д 29, корп б</t>
  </si>
  <si>
    <t>РД, г. Махачкала, пр,Насрутдинова, парк "Ак-Гёль"</t>
  </si>
  <si>
    <t>РД, г. Махачкала, пр,Насрутдинова, 59, кв. 82</t>
  </si>
  <si>
    <t>РД, г. Махачкала, ул Хаджи Булача, д 37а</t>
  </si>
  <si>
    <t>РД, г. Махачкала, пр. Петра I, 13 км</t>
  </si>
  <si>
    <t>РД, г. Махачкала, пр. Петра I, д 65, корп в</t>
  </si>
  <si>
    <t>РД, г. Махачкала, пр. Петра I, д 107, корп г</t>
  </si>
  <si>
    <t>РД, г. Махачкала, пр. Петра I, д 21</t>
  </si>
  <si>
    <t>РД, г. Махачкала, пр. Петра I, д 29, корп в, пом.14,15,16,17,18</t>
  </si>
  <si>
    <t>РД, г. Махачкала, пр.Насрутдинова в районе озера Ак-Гель</t>
  </si>
  <si>
    <t>РД, г. Махачкала, МКР-4 Приморского жилого района, д 144-а, кв 1(а)</t>
  </si>
  <si>
    <t>РД, г. Махачкала, пр Насрутдинова, д 38, пом 35</t>
  </si>
  <si>
    <t>РД, г. Махачкала, ул Э.Насрудинова, на участке прилегающем к МКР Г-2</t>
  </si>
  <si>
    <t>РД, г. Махачкала, пр. Петра Первого, д. 51д, пом. 11, Цокольный этаж</t>
  </si>
  <si>
    <t>РД, г. Махачкала, пр. Петра Первого, д. 38</t>
  </si>
  <si>
    <t>РД, г. Махачкала, ул МКР М-5, Приморского жилого района, уч 3-а, пом 5</t>
  </si>
  <si>
    <t>РД, г. Махачкала, ул МКР М-5, Приморского жилого района, уч 3-а, пом 11</t>
  </si>
  <si>
    <t>РД, г. Махачкала, ул МКР М-5, Приморского жилого района, уч 3-а, пом 6</t>
  </si>
  <si>
    <t>РД, г. Махачкала, МКР М-5, Приморского жилого района, уч 3-а, пом 17</t>
  </si>
  <si>
    <t>РД, г. Махачкала, ул МКР М-5, Приморского жилого района, уч 3-а, пом 12</t>
  </si>
  <si>
    <t>РД, г. Махачкала, ул МКР М-5, Приморского жилого района, уч 3-а, пом 8</t>
  </si>
  <si>
    <t>РД, г. Махачкала, МКР М-5, Приморского жилого района, уч 3-а, пом 18</t>
  </si>
  <si>
    <t>РД, г. Махачкала, ул МКР М-5, Приморского жилого района, уч 3-а, пом 10</t>
  </si>
  <si>
    <t>РД, г. Махачкала, МКР М-5, Приморского жилого района, уч №3-а, пом №14</t>
  </si>
  <si>
    <t>РД, г. Махачкала, ул МКР М-5, Приморского жилого района, уч 3-а, пом 9</t>
  </si>
  <si>
    <t>РД, г. Махачкала, ул МКР М-5, Приморского жилого района, уч 3-а, пом 13</t>
  </si>
  <si>
    <t>РД, г. Махачкала, ул МКР М-5, Приморского жилого района, уч 3-а, пом 1, 2</t>
  </si>
  <si>
    <t>РД, г. Махачкала, ул МКР М-5, Приморского жилого района, уч 3-а, пом 3</t>
  </si>
  <si>
    <t>РД, г. Махачкала, ул МКР М-5, Приморского жилого района, уч 3-а, пом 4</t>
  </si>
  <si>
    <t>РД, г. Махачкала, пр Петра Первого, д 29, корп в, пом 4.</t>
  </si>
  <si>
    <t>РД, г. Махачкала, пр Петра Первого, д 49, корп б, пом 1-8</t>
  </si>
  <si>
    <t>РД, г. Махачкала, пр Петра Первого, д 49, корп б</t>
  </si>
  <si>
    <t>РД, г. Махачкала, МКР М-5, Приморского жилого района, уч №3-а, пом №19</t>
  </si>
  <si>
    <t>РД, г. Махачкала, пр Насрутдинова, 49а</t>
  </si>
  <si>
    <t>РД, г. Махачкала, пр Насрутдинова, д 44, корп и, пом 146</t>
  </si>
  <si>
    <t>РД, г. Махачкала, МКР Г-2 Приморского жилого Района, дом 50, пом. 1</t>
  </si>
  <si>
    <t>РД, г. Махачкала, пр Петра Первого, д 32, корп в, пом 1</t>
  </si>
  <si>
    <t>РД, г. Махачкала, пр Насрутдинова, д 44, корп и, пом 147</t>
  </si>
  <si>
    <t>РД, г. Махачкала, пр Насрутдинова, в районе СУС-1, участок "Р", Лит."А"</t>
  </si>
  <si>
    <t>РД, г. Махачкала, МКР-4 Приморского жилого района, д. 147 "а"</t>
  </si>
  <si>
    <t>РД, г. Махачкала, ул Х.О. Булача, д 32, пом 1.7</t>
  </si>
  <si>
    <t>РД, г. Махачкала, ул Х.О. Булача, д 32, пом 8</t>
  </si>
  <si>
    <t>РД, г. Махачкала, ул Х.О. Булача, д 32, пом 4</t>
  </si>
  <si>
    <t>РД, г. Махачкала, ул Х.О. Булача, д 32, пом 3 а</t>
  </si>
  <si>
    <t>РД, г. Махачкала, ул Х.О. Булача, д 32, пом 3.6</t>
  </si>
  <si>
    <t>РД, г. Махачкала, ул Э.Насрудинова, д 50, корп Ж</t>
  </si>
  <si>
    <t>РД, г. Махачкала, ул О. Булача, д 32, пом 5</t>
  </si>
  <si>
    <t>РД, г. Махачкала, ул О. Булача, д 32, пом 2</t>
  </si>
  <si>
    <t>РД, г. Махачкала, ул О. Булача, д 32, пом 4</t>
  </si>
  <si>
    <t>РД, г. Махачкала, ул О.Булача, д 34 а, пом 1</t>
  </si>
  <si>
    <t>РД, г. Махачкала, ул О.Булача, д 34 а, пом 2</t>
  </si>
  <si>
    <t>РД, г. Махачкала, ул О.Булача, д 34 а, пом 3</t>
  </si>
  <si>
    <t>РД, г. Махачкала, ул О.Булача, д 34 а, пом 4</t>
  </si>
  <si>
    <t>РД, г. Махачкала, ул Красноярская, д 31, пом цоколь</t>
  </si>
  <si>
    <t>РД, г. Махачкала, пр Насрутдинова, д 111, корп А, пом 1, МКР М-5</t>
  </si>
  <si>
    <t>РД, г. Махачкала, пр Насрутдинова, д 111, корп А, пом 2, МКР М-5</t>
  </si>
  <si>
    <t>РД, г. Махачкала, Ленинский район, ул. О. Булача №32</t>
  </si>
  <si>
    <t>РД, г. Махачкала, ул Насрутдинова, д 80, пом 1-18</t>
  </si>
  <si>
    <t>РД, г. Махачкала, пр Петра Первого, д 47-А, кв 4</t>
  </si>
  <si>
    <t>РД, г. Махачкала, район гаражей Управления инкассации в Приморском жилом районе, участок №5, пом. 3</t>
  </si>
  <si>
    <t>РД, г. Махачкала, район гаражей Управления инкассации в Приморском жилом районе, участок №5, пом. 2</t>
  </si>
  <si>
    <t>РД, г. Махачкала, район гаражей Управления инкассации в Приморском жилом районе, участок №5, пом. 4</t>
  </si>
  <si>
    <t>РД, г. Махачкала, ул. О.Булача, р-он насосной станции Приморского жилого района</t>
  </si>
  <si>
    <t>РД, г. Махачкала, пр Насрутдинова, д 50, корп С, нежилое пом.1-2</t>
  </si>
  <si>
    <t>РД, г. Махачкала, мкр Г-2, уч "Н", пом 1</t>
  </si>
  <si>
    <t>РД, г. Махачкала, мкр Г-2, уч "Н", пом 2</t>
  </si>
  <si>
    <t>РД, г. Махачкала, ул Красноярская, д 33</t>
  </si>
  <si>
    <t>РД, г. Махачкала, ул Башкирская, д 1, пом 3</t>
  </si>
  <si>
    <t>РД, г. Махачкала, ул Башкирская, д 1, пом 2</t>
  </si>
  <si>
    <t>РД, г. Махачкала, ул Башкирская, д 1, пом 1</t>
  </si>
  <si>
    <t>РД, г. Махачкала, ул Башкирская, д 1, пом 4</t>
  </si>
  <si>
    <t>РД, г. Махачкала, ул. Красноярская, д. 35, цоколь</t>
  </si>
  <si>
    <t>РД, г. Махачкала, ул О. Булача, д 34а, пом 5а</t>
  </si>
  <si>
    <t>РД, г. Махачкала, ул О. Булача, д 34а, пом 4а</t>
  </si>
  <si>
    <t>РД, г. Махачкала, пр Насрутдинова, д 16, Литера А, пом №1,4,5,6,7,12,13,14,15,16,17,23,24</t>
  </si>
  <si>
    <t>РД, г. Махачкала, пр Петра Первого, д 44, корп в, пом 16,17,18,19</t>
  </si>
  <si>
    <t>РД, г. Махачкала, мкр М-5, ул Столичная, д 4а, пом 3, 4</t>
  </si>
  <si>
    <t>РД, г. Махачкала, мкр М-5, ул Столичная, д 4а, пом 1, 2</t>
  </si>
  <si>
    <t>РД, г. Махачкала, мкр М-5, ул Столичная, д 4а, к 3, 4</t>
  </si>
  <si>
    <t>РД, г. Махачкала, пр Петра Первого, д 29, корп в, пом №1</t>
  </si>
  <si>
    <t>РД, г. Махачкала, пр Петра Первого, д 49, корп а, пом 21-34</t>
  </si>
  <si>
    <t>РД, г. Махачкала, ул Красноярская, д 37</t>
  </si>
  <si>
    <t>РД, г. Махачкала, ул Булача, д 34 а, пом 1-а</t>
  </si>
  <si>
    <t>РД, г. Махачкала, пр/Насрутдинова, 16</t>
  </si>
  <si>
    <t>РД, г. Махачкала, пр.Насрутдинова, д 61, корп в, кв 83</t>
  </si>
  <si>
    <t>РД, г. Махачкала, п Газовиков, пр Насрутдинова, д 6, корп В, пом 2</t>
  </si>
  <si>
    <t>РД, г. Махачкала, пр.Петра Первого, д 14</t>
  </si>
  <si>
    <t>РД, г. Махачкала, п Газовиков, пр.Насрутдинова, д 6 Г, корп 1, пом 1</t>
  </si>
  <si>
    <t>РД, г. Махачкала, мкр М-5, пом НП-1, ул.Художников, д.4,</t>
  </si>
  <si>
    <t>РД, г. Махачкала, мкр М-5, пом НП-2, ул.Художников, д.4,</t>
  </si>
  <si>
    <t>РД, г. Махачкала, мкр М-5, пом НП-2, ул.Надежды, д.4а</t>
  </si>
  <si>
    <t>РД, г. Махачкала, мкр М-5, пом НП-3, ул.Надежды, д.4а</t>
  </si>
  <si>
    <t>РД, г. Махачкала, мкр М-5, пом НП-4, ул.Надежды, д.4а</t>
  </si>
  <si>
    <t>РД, г. Махачкала, мкр М-5, пом НП-5, ул.Надежды, д.4а</t>
  </si>
  <si>
    <t>РД, г. Махачкала, мкр М-5, пом НП-1, ул.Надежды, д.4а</t>
  </si>
  <si>
    <t>РД, г. Махачкала, ул Булача, д 32</t>
  </si>
  <si>
    <t>РД, г. Махачкала, пр.Насрутдинова, д 29, кор б</t>
  </si>
  <si>
    <t>РД, г. Махачкала, мкр "Художников", д 73</t>
  </si>
  <si>
    <t>РД, г. Махачкала, ул Булача, д 36, пом 1-10</t>
  </si>
  <si>
    <t>РД, г. Махачкала, мкр Г-2, Приморский жилой район, район дома 50-Л</t>
  </si>
  <si>
    <t>РД, г. Махачкала, кв-л Г-2, ул Атланаульская, д 4</t>
  </si>
  <si>
    <t>РД, г. Махачкала, кв-л Г-2, ул Атланаульская, д 4, пом 1</t>
  </si>
  <si>
    <t>РД, г. Махачкала, кв-л Г-2, ул Атланаульская, д 6</t>
  </si>
  <si>
    <t>РД, г. Махачкала, кв-л Г-2, ул Атланаульская, д 6, пом 1</t>
  </si>
  <si>
    <t>РД, г. Махачкала, мкр М-5, ул Славы, д 3, пом 1</t>
  </si>
  <si>
    <t>РД, г. Махачкала, мкр М-5, ул Славы, д 3, пом 2</t>
  </si>
  <si>
    <t>РД, г. Махачкала, мкр М-5, ул Славы, д 3, пом 3</t>
  </si>
  <si>
    <t>РД, г. Махачкала, мкр М-5, ул Славы, д 3, пом 4</t>
  </si>
  <si>
    <t>РД, г. Махачкала, мкр М-5, ул Славы, д 3, пом 5</t>
  </si>
  <si>
    <t>РД, г. Махачкала, мкр М-5, ул Славы, д 3, пом 6</t>
  </si>
  <si>
    <t>РД, г. Махачкала, мкр М-5, ул Славы, д 3, пом 7</t>
  </si>
  <si>
    <t>РД, г. Махачкала, мкр М-5, ул Славы, д 3, пом 8</t>
  </si>
  <si>
    <t>РД, г. Махачкала, мкр М-5, ул Славы, д 3, пом 9</t>
  </si>
  <si>
    <t>РД, г. Махачкала, мкр М-5, ул Славы, д 3, пом 10</t>
  </si>
  <si>
    <t>РД, г. Махачкала, мкр М-5, ул Славы, д 3, пом 11</t>
  </si>
  <si>
    <t>РД, г. Махачкала, мкр М-5, ул Славы, д 3, пом 12</t>
  </si>
  <si>
    <t>РД, г. Махачкала, мкр М-5, ул Славы, д 3, пом 13</t>
  </si>
  <si>
    <t>РД, г. Махачкала, мкр М-5, ул Славы, д 3, пом 14</t>
  </si>
  <si>
    <t>РД, г. Махачкала, мкр М-5, ул Славы, д 3</t>
  </si>
  <si>
    <t>РД, г. Махачкала, мкр 4 Приморского жилого района, уч 132</t>
  </si>
  <si>
    <t>РД, г. Махачкала, пр Насрутдинова, 14 км, пом. 49</t>
  </si>
  <si>
    <t>РД, г. Махачкала, р-н Ленинский, ул Булача, д 36, корп 1, пом 1-5, 7-10</t>
  </si>
  <si>
    <t>РД, г. Махачкала, пр Петра Первого, 59, корп р</t>
  </si>
  <si>
    <t>РД, г. Махачкала, пр. Славы 1-й (М-5 мкр), д 9, пом НП-2</t>
  </si>
  <si>
    <t>РД, г. Махачкала, пр. Славы 1-й (М-5 мкр), д 9, пом НП-3</t>
  </si>
  <si>
    <t>РД, г. Махачкала, пр. Славы 1-й (М-5 мкр), д 9, пом НП-4</t>
  </si>
  <si>
    <t>РД, г. Махачкала, пр. Славы 1-й (М-5 мкр), д 9, пом НП-5</t>
  </si>
  <si>
    <t>РД, г. Махачкала, пр. Славы 1-й (М-5 мкр), д 9, пом НП-6</t>
  </si>
  <si>
    <t>РД, г. Махачкала, пр. Славы 1-й (М-5 мкр), д 9, пом НП-1</t>
  </si>
  <si>
    <t>РД, г. Махачкала, пр Петра Первого, д 59, корп Р, пом 17</t>
  </si>
  <si>
    <t>РД, г. Махачкала, пр Петра-1, д 59, корп Р, пом №19 на цокольном этаже</t>
  </si>
  <si>
    <t>РД, г. Махачкала, пр Петра-1, д 59, корп Р, пом №10-12 на первом этаже</t>
  </si>
  <si>
    <t>РД, г. Махачкала, ул. Хаджи Булача, д. 17д</t>
  </si>
  <si>
    <t>РД, г. Махачкала, мкр Кислородная станция</t>
  </si>
  <si>
    <t>РД, г. Махачкала, мкр М-5 Приморского жилого района,    пр.Насрутдинова, пом 1</t>
  </si>
  <si>
    <t>РД, г. Махачкала, мкр М-5 Приморского жилого района, пр.Насрутдинова, пом 2</t>
  </si>
  <si>
    <t>РД, г. Махачкала, мкр М-5 Приморского жилого района, пр.Насрутдинова, пом 3</t>
  </si>
  <si>
    <t>РД, г. Махачкала, мкр М-5 Приморского жилого района, пр.Насрутдинова, пом 5</t>
  </si>
  <si>
    <t>РД, г. Махачкала, пр.Насрутдинова, в районе Металлоснаба, участок "Б", ЗУ-2</t>
  </si>
  <si>
    <t>РД, г. Махачкала, пр Насрутдинова</t>
  </si>
  <si>
    <t>РД, г. Махачкала, уч 9, Приморский жилой район</t>
  </si>
  <si>
    <t>РД, г. Махачкала, мкр М-4 приморского жилого района, п Газовиков, гараж 31</t>
  </si>
  <si>
    <t>РД, г. Махачкала, ул Хивская, д 7, пом 2</t>
  </si>
  <si>
    <t>РД, г. Махачкала, ул Хивская, д 7, пом 3</t>
  </si>
  <si>
    <t>РД, г. Махачкала, пр Петра Первого, д 29 в</t>
  </si>
  <si>
    <t>РД, г. Махачкала, пр Насрутдинова, д 44, корп и, пом 146-а</t>
  </si>
  <si>
    <t>РД, г. Махачкала, п Газовиков, пр Насрутдинова, д 6 А, литера А, пом 2</t>
  </si>
  <si>
    <t>РД, г. Махачкала, пр Насрутдинова, д 50 к</t>
  </si>
  <si>
    <t>РД, г. Махачкала, п Газовиков, пр Насрутдинова, д 6 В, пом 8,9,10,11,12,13</t>
  </si>
  <si>
    <t>РД, г. Махачкала, п Газовиков, пр Насрутдинова, д 6 А, литера А, пом 1</t>
  </si>
  <si>
    <t>РД, г. Махачкала, пр Петра 1, д 51 д</t>
  </si>
  <si>
    <t>РД, г. Махачкала, мкр "Художников", уч 65, пом 1</t>
  </si>
  <si>
    <t>РД, г. Махачкала, мкр "Художников", уч 65, пом 3</t>
  </si>
  <si>
    <t>РД, г. Махачкала, пр. Насрутдинова-13-км</t>
  </si>
  <si>
    <t>РД, г. Махачкала, пр. Петра 1, д 51  д</t>
  </si>
  <si>
    <t>РД, г. Махачкала, пр. Насрутдинова, д 29 б</t>
  </si>
  <si>
    <t>РД, г. Махачкала, пр. Петра 1, д 42 а, корпус 3</t>
  </si>
  <si>
    <t>РД, г. Махачкала, ул О. Булача, д 17д</t>
  </si>
  <si>
    <t>РД, г. Махачкала, ул О. Булача, д 17д, пом 9</t>
  </si>
  <si>
    <t>РД, г. Махачкала, мкр М-5, уч 144, пом 1</t>
  </si>
  <si>
    <t>РД, г. Махачкала, мкр М-5 Приморского жилого района, в районе магазина "Орион".</t>
  </si>
  <si>
    <t>РД, г. Махачкала, ул. О. Булача, д. 17д, пом. 7.</t>
  </si>
  <si>
    <t>РД, г. Махачкала, пр Насрутдинова, д. 16, литера "Б"</t>
  </si>
  <si>
    <t>РД, г. Махачкала, пр Насрутдинова, д. 16, литера "А"</t>
  </si>
  <si>
    <t>РД, г. Махачкала, Приморский жилой район , мкр Г-2</t>
  </si>
  <si>
    <t>РД, г. Махачкала, просп. Петра I, дом 59 "р"</t>
  </si>
  <si>
    <t>РД, г. Махачкала, Петра 1, д. 59, кв. 1</t>
  </si>
  <si>
    <t>РД, г. Махачкала, пр Комсомольский, 1</t>
  </si>
  <si>
    <t>РД, г. Махачкала, пр Петра Первого, д.59р</t>
  </si>
  <si>
    <t>РД, г. Махачкала, пр Насрутдинова, ул 65-летия Победы, в МКР "Художник", д.1, корп. а, пом.1</t>
  </si>
  <si>
    <t>РД, г. Махачкала, пр Насрутдинова, ул 65-летия Победы, в МКР "Художник", д.1, корп. а, пом.2</t>
  </si>
  <si>
    <t>РД, г. Махачкала, пр Насрутдинова, ул 65-летия Победы, в МКР "Художник", д.1, корп. а, пом.3</t>
  </si>
  <si>
    <t>РД, г. Махачкала, пр Насрутдинова, ул 65-летия Победы, в МКР "Художник", д.1, корп. а, пом.4</t>
  </si>
  <si>
    <t>РД, г. Махачкала, пр-т Петра-1 (Насрутдинова) 50-з Литер А.</t>
  </si>
  <si>
    <t>РД, г. Махачкала, пр-т Петра-1 (Насрутдинова) 50-з Литер а</t>
  </si>
  <si>
    <t>РД, г. Махачкала,ул.пр-т Петра-1 (Насрутдинова) 50-з</t>
  </si>
  <si>
    <t>РД, г. Махачкала, пр. Петра 1, д.53 Е</t>
  </si>
  <si>
    <t>РД, г. Махачкала, ул. Х.Булача, д.17"д", пом. 6</t>
  </si>
  <si>
    <t>РД, г. Махачкала, пр. Насрутдинова, 69, корпус б, пом. № 2,3,4, МКР М-2</t>
  </si>
  <si>
    <t>РД, г. Махачкала, ул. Петра-I, дом 38б</t>
  </si>
  <si>
    <t>РД, г. Махачкала, просп. Петра 1, 53е</t>
  </si>
  <si>
    <t>РД, г. Махачкала, г, Хивская ул, д 21а, литера "А"</t>
  </si>
  <si>
    <t>РД, г. Махачкала, д 147а</t>
  </si>
  <si>
    <t>РД, г. Махачкала, д 16</t>
  </si>
  <si>
    <t>РД, г. Махачкала,  пр. А.Султана, д 103</t>
  </si>
  <si>
    <t>РД, г. Махачкала, д 12</t>
  </si>
  <si>
    <t>РД, г. Махачкала, д 89</t>
  </si>
  <si>
    <t>РД, г. Махачкала, д 6д</t>
  </si>
  <si>
    <t>РД, г. Махачкала, д 4</t>
  </si>
  <si>
    <t>РД, г. Махачкала, д 70</t>
  </si>
  <si>
    <t>РД, г. Махачкала, д 2м</t>
  </si>
  <si>
    <t>РД, г. Махачкала, д 16а</t>
  </si>
  <si>
    <t>РД, г. Махачкала, пр.А. Султана, в районе д. 6</t>
  </si>
  <si>
    <t>РД, г. Махачкала, д 6</t>
  </si>
  <si>
    <t>РД, г. Махачкала, д 2з</t>
  </si>
  <si>
    <t>РД, г. Махачкала, пгт Тарки-Тау</t>
  </si>
  <si>
    <t>РД, г. Махачкала, пгт Тарк-Тау</t>
  </si>
  <si>
    <t>РД, г. Махачкала,  пос. Н.Тарки, 2-линия</t>
  </si>
  <si>
    <t>РД, г. Махачкала, пгт Тарки</t>
  </si>
  <si>
    <t>РД, г. Махачкала, пр Амет-хан Султана, 10-й км</t>
  </si>
  <si>
    <t>РД, г. Махачкала, пр Амет-хан Султана, д 4, корп б</t>
  </si>
  <si>
    <t>РД, г. Махачкала, по автодороге в пос. Тарки</t>
  </si>
  <si>
    <t>РД, г. Махачкала, пр Амет-хан Султана, д 81 "а"</t>
  </si>
  <si>
    <t>РД, г. Махачкала, пр Амет-хан Султана район ДСК</t>
  </si>
  <si>
    <t>ул.А.Султана</t>
  </si>
  <si>
    <t>А.Султана</t>
  </si>
  <si>
    <t>РД, г. Махачкала, пр Амет-хан Султана, участок №70</t>
  </si>
  <si>
    <t>РД, г. Махачкала, п Н.Тарки, пр Амет-хан Султана</t>
  </si>
  <si>
    <t>РД, г. Махачкала, пос.Н.Тарки, дом №214</t>
  </si>
  <si>
    <t>РД, г. Махачкала, пгт Тарки, ул Таркинская 8-я, д 3а</t>
  </si>
  <si>
    <t>РД, г. Махачкала, ул А.Султана, д 64</t>
  </si>
  <si>
    <t>РД, г. Махачкала, пр Амет-хан Султана, д 30</t>
  </si>
  <si>
    <t>РД,РД, г. Махачкала, п. Тарки,д. 359 (380)</t>
  </si>
  <si>
    <t>РД, г. Махачкала, ул.Некрасова, д.68, "а"</t>
  </si>
  <si>
    <t>РД, г. Махачкала, пр. Амет-хана Султана, дом 86/2</t>
  </si>
  <si>
    <t>РД, г. Махачкала, пр Амет-хан Султана, в Юго-восточной промзоне</t>
  </si>
  <si>
    <t>РД, г. Махачкала, пгт Тарки, д 99</t>
  </si>
  <si>
    <t>РД, г. Махачкала, пгт Тарки, д 210</t>
  </si>
  <si>
    <t>РД, г. Махачкала, д б\н</t>
  </si>
  <si>
    <t>РД, г. Махачкала, д 20в</t>
  </si>
  <si>
    <t>РД, г. Махачкала, тер сдт Пальмира, д 356, корп а</t>
  </si>
  <si>
    <t>РД, г. Махачкала, тер сдт Пальмира, д 351</t>
  </si>
  <si>
    <t>РД, г. Махачкала,  с/т Пальмира, уч 354</t>
  </si>
  <si>
    <t>РД, г. Махачкала, п. Степной, ул. Булача Х.О., д. 30, кв. 73</t>
  </si>
  <si>
    <t>РД, г. Махачкала, п. Степной, ул. Булача Х.О., д. 30, кв. 74</t>
  </si>
  <si>
    <t>РД, г. Махачкала, п Степной,  (бывшая территория Дагестанавторесурсы)</t>
  </si>
  <si>
    <t>РД, г. Махачкала, п. Степной, ул. Булача Х.О., д. 30, пом. 11а</t>
  </si>
  <si>
    <t>РД, г. Махачкала, п. Степной, ул. Булача Х.О., д. 30</t>
  </si>
  <si>
    <t>РД, г. Махачкала, ул О.Булача, д 34</t>
  </si>
  <si>
    <t>РД, г. Махачкала, с/т "Пальмира", дом №124 "а"</t>
  </si>
  <si>
    <t>РД, г. Махачкала, п. Степной, ул. Булача Х.О., д. 30, пом. 8а</t>
  </si>
  <si>
    <t>РД, г. Махачкала, ул О.Булача</t>
  </si>
  <si>
    <t>РД, г. Махачкала, пгт Сулак</t>
  </si>
  <si>
    <t>РД, г. Махачкала, п. Степной, д. 3, корп. а</t>
  </si>
  <si>
    <t>РД, г. Махачкала, с/т "Пальмира", д. 224</t>
  </si>
  <si>
    <t>РД, г. Махачкала, с/т "Пальмира", № 354, Литер Г, пом. 1</t>
  </si>
  <si>
    <t>РД, г. Махачкала, с/т "Пальмира", № 354, Литер Г, пом. 2</t>
  </si>
  <si>
    <t>РД, г. Махачкала, бывшее с/т "Пальмира", дом 7, пом. 9</t>
  </si>
  <si>
    <t>РД, г. Махачкала, бывшее с/т "Пальмира", дом 7, пом. 1</t>
  </si>
  <si>
    <t>РД, г. Махачкала, бывшее с/т "Пальмира", дом 7, пом. 2</t>
  </si>
  <si>
    <t>РД, г. Махачкала, бывшее с/т "Пальмира", дом 7, пом. 3</t>
  </si>
  <si>
    <t>РД, г. Махачкала, бывшее с/т "Пальмира", дом 7, пом. 4</t>
  </si>
  <si>
    <t>РД, г. Махачкала, бывшее с/т "Пальмира", дом 7, пом. 5</t>
  </si>
  <si>
    <t>РД, г. Махачкала, бывшее с/т "Пальмира", дом 7, пом. 6</t>
  </si>
  <si>
    <t>РД, г. Махачкала, бывшее с/т "Пальмира", дом 7, пом. 7</t>
  </si>
  <si>
    <t>РД, г. Махачкала, район. "Пальмира", уч. 836, пом. 1</t>
  </si>
  <si>
    <t>РД, г. Махачкала, с Новый Хушет</t>
  </si>
  <si>
    <t>РД, г. Махачкала, п Новый Кяхулай, ул Горького, д 10</t>
  </si>
  <si>
    <t>РД, г. Махачкала, п Новый Кяхулай, ул Мухтарова, д 7</t>
  </si>
  <si>
    <t>РД, г. Махачкала, п Новый Кяхулай, ул Кавказская, д 37</t>
  </si>
  <si>
    <t>РД, г. Махачкала, п Новый Кяхулай, ул Центральная, д 77</t>
  </si>
  <si>
    <t>РД, г. Махачкала, ул. 4 Линия, д. 33</t>
  </si>
  <si>
    <t>РД, г. Махачкала, д 25</t>
  </si>
  <si>
    <t>ул.Городская</t>
  </si>
  <si>
    <t>р-н ресторана "Южный"</t>
  </si>
  <si>
    <t>РД, г. Махачкала, пос. Н.Кяхулай, ул.Кавказская, 36</t>
  </si>
  <si>
    <t>РД, г. Махачкала, ул. Абдуллаева, д. 71, пом. 2а</t>
  </si>
  <si>
    <t>РД, г. Махачкала, ул. Абдуллаева, д. 71, пом. 4а</t>
  </si>
  <si>
    <t>РД, г. Махачкала, с Кировский район, ул трасса Махачкала-Сулак</t>
  </si>
  <si>
    <t>РД, г. Махачкала, п. Новый Кяхулай, ул Кавказская, пр. №2, д. 9</t>
  </si>
  <si>
    <t>РД, г. Махачкала, по пр Амет-хан Султана,  пос. Н.Тарки</t>
  </si>
  <si>
    <t>РД, г. Махачкала, п. Новый Кяхулай, ул. Ахмедхана Абу-Бакара, д. 1</t>
  </si>
  <si>
    <t>РД, г. Махачкала, п Новый Кяхулай, ул Сулакская</t>
  </si>
  <si>
    <t>РД, г. Махачкала, пос.Н.Кяхулай, ул.Строительная, дом №50</t>
  </si>
  <si>
    <t>РД, г. Махачкала, п Новый Кяхулай, ул Сулакская пр. 1, д 19</t>
  </si>
  <si>
    <t>РД, г. Махачкала, мкр Южный, д 4, пом 1а</t>
  </si>
  <si>
    <t>РД, г. Махачкала, п Новый Кяхулай, ул Центральная, № 77</t>
  </si>
  <si>
    <t>РД, г. Махачкала, ул им.Жамидина Гаджимурадова, д 61, пом 1"б", кв-л Домостроитель</t>
  </si>
  <si>
    <t>РД, г. Махачкала, ул им.Ж.Гаджимурадова, д 61, пом 1"а", кв-л Домостроитель</t>
  </si>
  <si>
    <t>РД, г. Махачкала, п Новый Кяхулай, ул Кавказская, д 35"а"</t>
  </si>
  <si>
    <t>РД, г. Махачкала, п Новый Кяхулай, ул Кавказская, д 36"а", пом 3</t>
  </si>
  <si>
    <t>РД, г. Махачкала, п Новый Кяхулай, ул Кавказская, д 36"а", пом 2</t>
  </si>
  <si>
    <t>РД, г. Махачкала, п Новый Кяхулай, ул Кавказская, д 36"а", пом 1</t>
  </si>
  <si>
    <t>РД, г. Махачкала, п Новый Кяхулай, ул Кавказская, д 36"а", пом 4</t>
  </si>
  <si>
    <t>РД, г. Махачкала, п Новый Кяхулай, ул Кавказская, д 36а, пом 2</t>
  </si>
  <si>
    <t>РД, г. Махачкала, п Новый Кяхулай, пом 2, пом. 3, пом. 4, на углу улиц Кавказская и Мухтарова, Литер "А"</t>
  </si>
  <si>
    <t>РД, г. Махачкала, п Новый Кяхулай, пом 1, на углу улиц Кавказская и Мухтарова, Литер "А"</t>
  </si>
  <si>
    <t>РД, г. Махачкала, п Новый Кяхулай, пом 2, на углу улиц Кавказская и Мухтарова, Литер "А", 1 Этаж лест. кл.</t>
  </si>
  <si>
    <t>РД, г. Махачкала, п Новый Кяхулай, на углу улиц Кавказская и Мухтарова, Литер "А", 2 Этаж лест. кл. 1</t>
  </si>
  <si>
    <t>РД, г. Махачкала, п Новый Кяхулай, на углу улиц Кавказская и Мухтарова, Литер "А"</t>
  </si>
  <si>
    <t>РД, г. Махачкала, пос. Н. Кяхулай, ул. Каякентская, 105</t>
  </si>
  <si>
    <t>РД, г. Махачкала, п. Новый Кяхулай, ул. Кавказская, 7</t>
  </si>
  <si>
    <t>РД, г. Махачкала, тер сдт Авиаагрегат, уч 519/9</t>
  </si>
  <si>
    <t>РД, г. Махачкала,  с/т "Фрегат", 290а</t>
  </si>
  <si>
    <t>РД, г. Махачкала, Кировский район,  район УЗК,  Сулакская трасса</t>
  </si>
  <si>
    <t>РД, г. Махачкала, Кировский район,  район УЗК, Сулакская трасса</t>
  </si>
  <si>
    <t>РД, г. Махачкала, тер сдт Восход, участок 40</t>
  </si>
  <si>
    <t>РД, г. Махачкала, тер сдт Восход, участок №40</t>
  </si>
  <si>
    <t>РД, г. Махачкала, снт "Дагнефть", уч 143-а</t>
  </si>
  <si>
    <t>РД, г. Махачкала, снт Дагнефть, уч 225</t>
  </si>
  <si>
    <t>РД, г. Махачкала, тер сдт Пластик, д 55</t>
  </si>
  <si>
    <t>РД, г. Махачкала, с/т "Моньажник" в районе реки "Кривая балка" уч-к №271 лит В</t>
  </si>
  <si>
    <t>РД, г. Махачкала, пр Амет-хан Султана,  ЗУ 6</t>
  </si>
  <si>
    <t>РД, г. Махачкала, кв-л Искра пр. Блестящий 4-й,6</t>
  </si>
  <si>
    <t>РД, г. Махачкала, тер сдт Талгинка, литера Б, уч. 96</t>
  </si>
  <si>
    <t>РД, г. Махачкала, ст Искра, уч 248</t>
  </si>
  <si>
    <t>РД, г. Махачкала, пом НП-1, кв-л Домостроитель, тупик Монтажный 5-й, д.3</t>
  </si>
  <si>
    <t>РД, г. Махачкала, пом НП-3, кв-л Домостроитель, тупик Монтажный 5-й, д.3</t>
  </si>
  <si>
    <t>РД, г. Махачкала, пом НП-4, кв-л Домостроитель, тупик Монтажный 5-й, д.3</t>
  </si>
  <si>
    <t>РД, г. Махачкала, пом НП-5, кв-л Домостроитель, тупик Монтажный 5-й, д.3</t>
  </si>
  <si>
    <t>РД, г. Махачкала, пом НП-6, кв-л Домостроитель, тупик Монтажный 5-й, д.3</t>
  </si>
  <si>
    <t>РД, г. Махачкала, пом НП-7, кв-л Домостроитель, тупик Монтажный 5-й, д.3</t>
  </si>
  <si>
    <t>РД, г. Махачкала, пом НП-8, кв-л Домостроитель, тупик Монтажный 5-й, д.3</t>
  </si>
  <si>
    <t>РД, г. Махачкала, пом НП-9, кв-л Домостроитель, тупик Монтажный 5-й, д.3</t>
  </si>
  <si>
    <t>РД, г. Махачкала, пом НП-10, кв-л Домостроитель, тупик Монтажный 5-й, д.3</t>
  </si>
  <si>
    <t>РД, г. Махачкала, пом НП-15, кв-л Домостроитель, тупик Монтажный 5-й, д.3</t>
  </si>
  <si>
    <t>РД, г. Махачкала, пом НП-18, кв-л Домостроитель, тупик Монтажный 5-й, д.3</t>
  </si>
  <si>
    <t>РД, г. Махачкала, пом НП-19, кв-л Домостроитель, тупик Монтажный 5-й, д.3</t>
  </si>
  <si>
    <t>РД, г. Махачкала, пом НП-20, кв-л Домостроитель, тупик Монтажный 5-й, д.3</t>
  </si>
  <si>
    <t>РД, г. Махачкала, пом НП-129, кв-л Домостроитель, тупик Монтажный 5-й, д.3</t>
  </si>
  <si>
    <t>РД, г. Махачкала, с/т Дзержинец, д. 204, литер В</t>
  </si>
  <si>
    <t xml:space="preserve">РД, г. Махачкала, просп. А. Султана, район ДСК   </t>
  </si>
  <si>
    <t>РД, г. Махачкала, кв-л. Домостроитель, туп. Монтажный 5-й, д.3, пом.131.</t>
  </si>
  <si>
    <t>РД, г. Махачкала, с/т Талгинка №91</t>
  </si>
  <si>
    <t>РД, г. Махачкала на участке с/т Спутник №1</t>
  </si>
  <si>
    <t>РД, г. Махачкала, тер сдт Мелиоратор,ул. Клубничная д 12</t>
  </si>
  <si>
    <t>РД, г. Махачкала, тер сдт Спутник</t>
  </si>
  <si>
    <t>РД, г. Махачкала,с/т "Мелиоратор" уч 3</t>
  </si>
  <si>
    <t>РД, г. Махачкала, уч №107-а, с/т "Талгинка", квартал-5</t>
  </si>
  <si>
    <t>РД, г. Махачкала, с/т Прибор, уч 101</t>
  </si>
  <si>
    <t>РД, г. Махачкала, ст Спутник, уч 274/1</t>
  </si>
  <si>
    <t>РД, г. Махачкала, с/т "Спутник", д. №205</t>
  </si>
  <si>
    <t>РД, г. Махачкала, тер сдт Перестройка, д 231а</t>
  </si>
  <si>
    <t>РД, г. Махачкала, мкр Авиаагрегат, д 519/9, мкр "Авиаагрегат", 519/9</t>
  </si>
  <si>
    <t>Район Торгово-закупочной базы Миторга</t>
  </si>
  <si>
    <t>РД, г. Махачкала, с/т "Перестройка - 3",  дом 544</t>
  </si>
  <si>
    <t>РД, г. Махачкала,  в бывшем с/т "Скачки", участок 466-467</t>
  </si>
  <si>
    <t>РД, г. Махачкала,  Каспийское шоссе, ипподром</t>
  </si>
  <si>
    <t>РД, г. Махачкала, трасса Махачкала-Каспийск / в районе "Ипподрома"</t>
  </si>
  <si>
    <t>РД, г. Махачкала, снт "Скачки", уч.№484,487,488,489</t>
  </si>
  <si>
    <t>РД, г. Махачкала, ул МКР М-5, Приморского жилого района, уч №3-а, пом №1, 2</t>
  </si>
  <si>
    <t>РД, г. Махачкала, снт Скачки, уч.484,487,488,489, пом 3.4</t>
  </si>
  <si>
    <t>РД, г. Махачкала, снт Скачки, уч.484,487,488,489, пом 10.11.12</t>
  </si>
  <si>
    <t>РД, г. Махачкала, мкр Ипподром, ул Джигитская, д 13б, корп 5, пом НП-1</t>
  </si>
  <si>
    <t>РД, г. Махачкала, мкр Ипподром, ул Джигитская, д 13б, корп 6, пом НП-1</t>
  </si>
  <si>
    <t>РД, г. Махачкала, мкр Ипподром, ул Джигитская, д 13б, корп 6, пом НП-2</t>
  </si>
  <si>
    <t>РД, г. Махачкала, мкр Ипподром, ул Джигитская, д 13б, корп 6, пом НП-3</t>
  </si>
  <si>
    <t>РД, г. Махачкала, мкр Ипподром, ул Джигитская, д 13б, корп 7, пом НП-1</t>
  </si>
  <si>
    <t>РД, г. Махачкала, мкр Ипподром, ул Джигитская, д 13б, корп 7, пом НП-2</t>
  </si>
  <si>
    <t>РД, г. Махачкала, мкр Ипподром, ул Джигитская, д 13б, корп 8, пом НП-1</t>
  </si>
  <si>
    <t>РД, г. Махачкала, мкр Ипподром, ул Джигитская, д 13б, корп 8, пом НП-2</t>
  </si>
  <si>
    <t>РД, г. Махачкала, мкр Ипподром, ул Джигитская, д 13б, корп 8, пом подъезд</t>
  </si>
  <si>
    <t>РД, г. Махачкала, мкр Ипподром, ул Джигитская, д 13б, корп 1, пом НП-1</t>
  </si>
  <si>
    <t>РД, г. Махачкала, мкр Ипподром, ул Джигитская, д 13б, корп 2, пом НП-1</t>
  </si>
  <si>
    <t>РД, г. Махачкала, мкр Ипподром, ул Джигитская, д 13б, корп 3, пом НП-1</t>
  </si>
  <si>
    <t>РД, г. Махачкала, мкр Ипподром, ул Джигитская, д 13б, корп 3, пом НП-2</t>
  </si>
  <si>
    <t>РД, г. Махачкала, мкр Ипподром, ул Джигитская, д 13"б", корп 4, пом НП-1</t>
  </si>
  <si>
    <t>РД, г. Махачкала, мкр Ипподром, ул Джигитская, д 13"б", корп 4, пом НП-2</t>
  </si>
  <si>
    <t>РД, г. Махачкала, ул. Джигитская, дом 1, корп. 3</t>
  </si>
  <si>
    <t>РД, г. Махачкала, ул.  Джигитская (Ипподром мкр), д.13б, корп. 1, пом. 1</t>
  </si>
  <si>
    <t>РД, г. Махачкала, ул. Джигитская (Ипподром мкр), д.13б, корп. 8, пом. 1</t>
  </si>
  <si>
    <t>РД, г. Махачкала, ул. Джигитская (Ипподром мкр), д.13б, корп. 6, пом. 1</t>
  </si>
  <si>
    <t>РД, г. Махачкала, ул. Джигитская (Ипподром мкр), д. 13б, корп. 3, пом. 1</t>
  </si>
  <si>
    <t>РД, г. Махачкала, ул. Джигитская (Ипподром мкр), д. 13б, корп. 2, пом. 1</t>
  </si>
  <si>
    <t>РД, г. Махачкала, МКР Ипподром, ул. Джигитская, д. 13б, корп. 6, пом. 2</t>
  </si>
  <si>
    <t>РД, г. Махачкала, ул. Джигитская (Ипподром мкр), д. 13б, корп. 5, пом. 1</t>
  </si>
  <si>
    <t>РД, г. Махачкала, ул. Джигитская (Ипподром мкр), д. 13б, корп. 4, пом. 1</t>
  </si>
  <si>
    <t>РД, г. Махачкала, мкр. Ипподром, ул. Джигитская, дом 1, корп. 1</t>
  </si>
  <si>
    <t>РД, г. Махачкала, тер. сдт Скачки, д. 466/467</t>
  </si>
  <si>
    <t>Р-н  "Ипподрома"</t>
  </si>
  <si>
    <t>Насрудинова (ул.), район ипподрома</t>
  </si>
  <si>
    <t>РД, г. Махачкала, р-н Ленинский, ул Насрутдинова 13км</t>
  </si>
  <si>
    <t>РД, г. Махачкала, р-н Лениский, ул Насрутдинова 13км</t>
  </si>
  <si>
    <t>РД, г. Махачкала, ул. Насрутдинова 13 км, Литер Я 1</t>
  </si>
  <si>
    <t>РД, г. Махачкала, ул. Насрутдинова, 13 км, Литер В</t>
  </si>
  <si>
    <t>РД, г. Махачкала, ул Насрутдинова 13км</t>
  </si>
  <si>
    <t>РД, г. Махачкала, ул Насрутдинова 13 км</t>
  </si>
  <si>
    <t>РД, г. Махачкала, ул Э.Насрудинова 13 км поз 2</t>
  </si>
  <si>
    <t>РД, г. Махачкала, пр. Насрутдинова, напротив ипподрома</t>
  </si>
  <si>
    <t>РД, г. Махачкала, район ресторана "Аляска"</t>
  </si>
  <si>
    <t>РД, г. Махачкала, мкр Кемпинг, пр Насрутдинова, д. 222, литера А</t>
  </si>
  <si>
    <t>РД, г. Махачкала пр.А.Султана, юго-восточная промзона</t>
  </si>
  <si>
    <t>РД, г. Махачкала Юго Восточная пром. зона, территория АТП-2</t>
  </si>
  <si>
    <t>РД, г. Махачкала пр.Султана Юго-восточная промзона</t>
  </si>
  <si>
    <t>РД, г. Махачкала,  Юго-Восточная пром.зона, завод "Гелиоэнергомаш"</t>
  </si>
  <si>
    <t>РД, г. Махачкала, пр А.Султана,  юго-восточная промзона</t>
  </si>
  <si>
    <t>РД, г. Махачкала, пр Амет-хан Султана,  / Юго-восточная промзона.</t>
  </si>
  <si>
    <t>РД, г. Махачкала, пр Амет-хан Султана в юго-восточной промзоне</t>
  </si>
  <si>
    <t>РД, г. Махачкала, пр Амет-хан Султана в Юго-Восточной промзоне</t>
  </si>
  <si>
    <t>РД, г. Махачкала,  Юго-Восточная промзона</t>
  </si>
  <si>
    <t>РД, г. Махачкала, ул Промзона район ДСК</t>
  </si>
  <si>
    <t>РД, г. Махачкала, пр Амет-хан Султана, 10-й км, Юго-Восточная промзона</t>
  </si>
  <si>
    <t>РД, г. Махачкала, просп. А.Султана, (промыщленная зона 10-й километр)</t>
  </si>
  <si>
    <t>РД, г. Махачкала, с/т "Дзержинец", 190-а</t>
  </si>
  <si>
    <t>РД, г. Махачкала, пр А.Султана, ООО АТП-2 в Юго - Восточной пром.зоне</t>
  </si>
  <si>
    <t>РД, г. Махачкала, пр Амет-хан Султана, пом 1, Юго-Восточная промзона</t>
  </si>
  <si>
    <t>РД, г. Махачкала, пр Амет-хан Султана, пом 2, Юго-Восточная промзона</t>
  </si>
  <si>
    <t>РД, г. Махачкала, пр Амет-хан Султана, пом 7, Юго-Восточная промзона</t>
  </si>
  <si>
    <t>РД, г. Махачкала, пр Амет-хан Султана, пом 5, Юго-Восточная промзона</t>
  </si>
  <si>
    <t>РД, г. Махачкала, пр Амет-хан Султана, пом 4, Юго-Восточная промзона</t>
  </si>
  <si>
    <t>РД, г. Махачкала, с/т Ручеек, уч 29 а</t>
  </si>
  <si>
    <t>РД, г. Махачкала, ул. кв-л Ручеек, Кристальная уч 54</t>
  </si>
  <si>
    <t>РД, г. Махачкала, пр А.Султана, Юго-Восточная промзона, р-н ДСК</t>
  </si>
  <si>
    <t>РД, г. Махачкала А.Султана, юго-восточная промзона</t>
  </si>
  <si>
    <t>РД, г. Махачкала А. Султана, юго-восточная промзона</t>
  </si>
  <si>
    <t>РД, г. Махачкала, с/т "Перестройка" 1</t>
  </si>
  <si>
    <t>РД, г. Махачкала, снт Мотор, д 443</t>
  </si>
  <si>
    <t>РД, г. Махачкала, снт сдт Мотор, д 666,667?667а</t>
  </si>
  <si>
    <t>РД, г. Махачкала, тер сдт Мотор, д 666, 667</t>
  </si>
  <si>
    <t>РД, г. Махачкала,  в районе Махачкалинского Ипподрома, уч 178</t>
  </si>
  <si>
    <t>РД, г. Махачкала,  Ипподром участок 1</t>
  </si>
  <si>
    <t>РД, г. Махачкала, мкр "Ипподром"  участок № 949 (доп)</t>
  </si>
  <si>
    <t>РД, г. Махачкала, ул. А.Султана, 10 км</t>
  </si>
  <si>
    <t>РД, г. Махачкала, мкр Ипподром, уч 20;40, пом 2</t>
  </si>
  <si>
    <t>РД, г. Махачкала, мкр Ипподром, уч 20;40, пом 1</t>
  </si>
  <si>
    <t>РД, г. Махачкала, мкр Ипподром, уч 20;40, пом 16, цокольный этаж</t>
  </si>
  <si>
    <t>РД, г. Махачкала, мкр Ипподром, уч 20;40, пом 14, цокольный этаж</t>
  </si>
  <si>
    <t>РД, г. Махачкала, мкр Ипподром, уч 20;40, пом 15, цокольный этаж</t>
  </si>
  <si>
    <t>РД, г. Махачкала, мкр Ипподром, уч 20;40, пом 8, цокольный этаж</t>
  </si>
  <si>
    <t>РД, г. Махачкала, мкр Ипподром, уч 20;40, пом 10, цокольный этаж</t>
  </si>
  <si>
    <t>РД, г. Махачкала, мкр Ипподром, уч 20;40, пом 1,2, цокольный этаж</t>
  </si>
  <si>
    <t>РД, г. Махачкала, мкр Ипподром, уч 20:40, пом 4-6, цокольный этаж</t>
  </si>
  <si>
    <t>РД, г. Махачкала, мкр "Ипподром", уч 436</t>
  </si>
  <si>
    <t>РД, г. Махачкала, мкр "Ипподром" уч.436</t>
  </si>
  <si>
    <t>РД, г. Махачкала, квартал "Перестройка", шоссе Хушетское, 82</t>
  </si>
  <si>
    <t>РД, г. Махачкала, с/т "Мотор" № 509</t>
  </si>
  <si>
    <t>РД, г. Махачкала, в районе Ипподрома</t>
  </si>
  <si>
    <t>РД, г. Махачкала, п Тарки, пр Амет-хан Султана, д 318</t>
  </si>
  <si>
    <t>РД, г. Махачкала, пгт Тарки, ул Мебельная, д 8</t>
  </si>
  <si>
    <t>РД, г. Махачкала, пгт Тарки, ул Мебельная, д 6</t>
  </si>
  <si>
    <t>РД, г. Махачкала, пгт Н.Тарки-2, пр Амет-хан Султана, д 147-А, литер А</t>
  </si>
  <si>
    <t>РД, г. Махачкала, пр Амет-хана Султана, уч 288</t>
  </si>
  <si>
    <t>РД, г. Махачкала, пгт Тарки, пр Амет-Хана Султана, д 252</t>
  </si>
  <si>
    <t>РД, г. Махачкала, п. Тарки, пр Амет-Хана Султана, 234</t>
  </si>
  <si>
    <t>РД, г. Махачкала, пр А. Султана, д. 103, пом. 1, в районе таможни</t>
  </si>
  <si>
    <t>РД, г. Махачкала, пр А. Султана, д. 103, пом. 2, в районе таможни</t>
  </si>
  <si>
    <t>РД, г. Махачкала, пр А. Султана, д. 103, пом. 3, в районе таможни</t>
  </si>
  <si>
    <t>РД, г. Махачкала, пр А. Султана, д. 103, пом. 5, в районе таможни</t>
  </si>
  <si>
    <t>РД, г. Махачкала, пр А. Султана, д. 103, пом. 6, в районе таможни</t>
  </si>
  <si>
    <t>РД, г. Махачкала, пр А. Султана, д. 103, пом. 7, в районе таможни</t>
  </si>
  <si>
    <t>РД, г. Махачкала, пр Амет-хан Султана, 2/507</t>
  </si>
  <si>
    <t>РД, г. Махачкала, ул А.Султана в р-не дома 10 в</t>
  </si>
  <si>
    <t>РД, г. Махачкала, пр Амет-хан Султана, уч 41</t>
  </si>
  <si>
    <t>РД, г. Махачкала, Дербентское шоссе</t>
  </si>
  <si>
    <t>РД, г. Махачкала, р-н Южной Автостанции</t>
  </si>
  <si>
    <t>РД, г. Махачкала, район рынка "Стройматериалы"</t>
  </si>
  <si>
    <t>РД, г. Махачкала, ул Дербентская, д 19</t>
  </si>
  <si>
    <t>РД, г. Махачкала, ул Дербентская, д 19, пом подвал</t>
  </si>
  <si>
    <t>РД, г. Махачкала, пр Амет-хан Султана, д 61</t>
  </si>
  <si>
    <t>РД, г. Махачкала, ул А.Султана, д 2, корп и</t>
  </si>
  <si>
    <t>РД, г. Махачкала, пр. Амет-хан Султана, д 2"к"</t>
  </si>
  <si>
    <t>РД, г. Махачкала, пр. Амет-хан Султана, 2 "ж"</t>
  </si>
  <si>
    <t>РД, г. Махачкала, ул А.Султана 10 км</t>
  </si>
  <si>
    <t>РД, г. Махачкала, пр. А.Султана, (промышленная зона  10-й километр)</t>
  </si>
  <si>
    <t>РД, г. Махачкала, Юго-восточная промзона, в районе поста ГАИ</t>
  </si>
  <si>
    <t>РД, г. Махачкала, пр Амет-хан Султана, 10км</t>
  </si>
  <si>
    <t>РД, г. Махачкала, МКР Н.Тарки, по пру А.Султана, уч  №123-126</t>
  </si>
  <si>
    <t>РД, г. Махачкала, пос Нов. Тарки, пр Амет-хан Султана 144</t>
  </si>
  <si>
    <t>РД, г. Махачкала, пос.Н.Тарки, пр А.Султана, район ДСК</t>
  </si>
  <si>
    <t>РД, г. Махачкала, пр А.Султана, МКР "Оазис", пом. №42</t>
  </si>
  <si>
    <t>РД, г. Махачкала, пр Амет-хан Султана, №342</t>
  </si>
  <si>
    <t>РД, г. Махачкала, п Н.Тарки, пр Амет-хан Султана, д 32</t>
  </si>
  <si>
    <t>РД, г. Махачкала, ул А.Султана, д 118</t>
  </si>
  <si>
    <t>РД, г. Махачкала, п Тарки, пр Амет-Хана Султана, д 256а</t>
  </si>
  <si>
    <t>РД, г. Махачкала Юго-восточная промзона</t>
  </si>
  <si>
    <t>РД, г. Махачкала ул.А.Султана,2л</t>
  </si>
  <si>
    <t>РД, г. Махачкала трасса Ростов-Баку р-н южного поста ГАИ</t>
  </si>
  <si>
    <t>РД, г. Махачкала, пр Амет-хан Султана, д 10е, пом. 26</t>
  </si>
  <si>
    <t>РД, г. Махачкала, пр Амет-хан Султана, д 2, кв 1"</t>
  </si>
  <si>
    <t>РД, г. Махачкала, пр Амет-хан Султана, д 10е, кв 13</t>
  </si>
  <si>
    <t>РД, г. Махачкала, пр Амет-хан Султана, д 10е, кв 14</t>
  </si>
  <si>
    <t>РД, г. Махачкала, пр Амет-хан Султана, д 10е, кв 15</t>
  </si>
  <si>
    <t>РД, г. Махачкала, пр Амет-хан Султана, д 10е, кв 16</t>
  </si>
  <si>
    <t>РД, г. Махачкала, пр Амет-хан Султана, д 10е, кв 17</t>
  </si>
  <si>
    <t>РД, г. Махачкала, пр Амет-хан Султана,10-й км., литера Д</t>
  </si>
  <si>
    <t>РД, г. Махачкала, пр Амет-хан Султана, д б\н</t>
  </si>
  <si>
    <t>РД, г. Махачкала, пр Амет-хан Султана, д б\н, р-н СТО "Москвич"</t>
  </si>
  <si>
    <t>РД, г. Махачкала, пр Амет-хан Султана, д 86</t>
  </si>
  <si>
    <t>РД, г. Махачкала, пр Амет-хан Султана, д 2в</t>
  </si>
  <si>
    <t>РД, г. Махачкала, пр Амет-хан Султана, д б\н, в р-не СТО "Москвич"</t>
  </si>
  <si>
    <t>РД, г. Махачкала, ул.А.Султана, район ДСК</t>
  </si>
  <si>
    <t>РД, г. Махачкала, пр Амет-хан Султана, уч 2/2, корп В, пом. 1</t>
  </si>
  <si>
    <t>РД, г. Махачкала, пр Амет-хан Султана,  р-н ДСК</t>
  </si>
  <si>
    <t>РД, г. Махачкала, ул Промшоссе, д 10</t>
  </si>
  <si>
    <t>РД, г. Махачкала, пр Амет-хан Султана, уч 1,  территория ЗАО "Силикат"</t>
  </si>
  <si>
    <t>РД, г. Махачкала,  Южная промзона</t>
  </si>
  <si>
    <t>РД, г. Махачкала, пр Амет-хан Султана,  в районе СТО "Москвич"</t>
  </si>
  <si>
    <t>РД, г. Махачкала, пр Амет-хан Султана,  Южная промзона</t>
  </si>
  <si>
    <t>РД, г. Махачкала, ул Амет-хана Султана, д 112</t>
  </si>
  <si>
    <t>РД, г. Махачкала, пр. А.Султана, д. 2, корп. н</t>
  </si>
  <si>
    <t>РД, г. Махачкала, литера А,  пр. А.Султана, участок №19,20,21</t>
  </si>
  <si>
    <t>РД, г. Махачкала, пр Амет-хан Султана, на ранее отведенной территории ЗОА "Силикат", уч. 52.</t>
  </si>
  <si>
    <t>РД, г. Махачкала, пр.А.Султана,  10-й км</t>
  </si>
  <si>
    <t>РД, г. Махачкала, пр.А. Султана,  10-й км</t>
  </si>
  <si>
    <t>РД, г. Махачкала, пр.А. Султана  район ДСК</t>
  </si>
  <si>
    <t>РД, г. Махачкала,  ул. А.Султана 10 км., 3"а", кв. 8</t>
  </si>
  <si>
    <t>РД, г. Махачкала, пр Амет-хан Султана, р-он ДСК Юго-Восточная промзона</t>
  </si>
  <si>
    <t>РД, г. Махачкала, пр Амет-хан Султана,  10-й км</t>
  </si>
  <si>
    <t>РД, г. Махачкала,  Юго-Восточная промзона, участок А</t>
  </si>
  <si>
    <t>РД, г. Махачкала, ул А. Султана, д 112, корп а</t>
  </si>
  <si>
    <t>РД, г. Махачкала,  ул. Юго-Восточная промзона</t>
  </si>
  <si>
    <t>РД, г. Махачкала,  Ленинский район, Юго-Восточная промзона</t>
  </si>
  <si>
    <t>РД, г. Махачкала, пр Амет-хан Султана, д 26, корп д, пом 1</t>
  </si>
  <si>
    <t>РД, г. Махачкала, пр Амет-хан Султана, д 4, корп б, литера А</t>
  </si>
  <si>
    <t>РД, г. Махачкала, пр Амет-хан Султана, литера А</t>
  </si>
  <si>
    <t>РД, г. Махачкала, пр Амет-хан Султана, район ДСК</t>
  </si>
  <si>
    <t>РД, г. Махачкала, пр Амет-хан Султана, район поворота на УМС</t>
  </si>
  <si>
    <t>РД, г. Махачкала, ул Юго-Восточная промзона</t>
  </si>
  <si>
    <t>РД, г. Махачкала, пр Амет-хан Султана, Юго-восточная промзона</t>
  </si>
  <si>
    <t>РД, г. Махачкала, пр Амет-хан Султана, в районе Гортопа</t>
  </si>
  <si>
    <t>РД, г. Махачкала, пр Амет-хан Султана, д 4, кв 2</t>
  </si>
  <si>
    <t>РД, г. Махачкала, юго-восточная промзона</t>
  </si>
  <si>
    <t>РД, г. Махачкала, Юго-Восточная промзона</t>
  </si>
  <si>
    <t>РД, г. Махачкала, в районе трассы Ростов-Баку, литер Д</t>
  </si>
  <si>
    <t>РД, г. Махачкала, пр Амет-хан Султана, д 1, корп г</t>
  </si>
  <si>
    <t>РД, г. Махачкала, Юго-восточная промзона</t>
  </si>
  <si>
    <t>РД, г. Махачкала, пр Амет-хан Султана, д 40</t>
  </si>
  <si>
    <t>РД, г. Махачкала, просп. А.Султана, 10-й км</t>
  </si>
  <si>
    <t>РД, г. Махачкала, пр Промышленное шоссе, Юго-восточная промышленная зона</t>
  </si>
  <si>
    <t>РД, г. Махачкала, пр Амет-хан Султана, д 1"в"</t>
  </si>
  <si>
    <t>РД, г. Махачкала, Юго-Восточная промзона, участок "А"</t>
  </si>
  <si>
    <t>РД, г. Махачкала, пр Амет-хан Султана, в районе Института питательных сред</t>
  </si>
  <si>
    <t>РД, г. Махачкала, пр Амет-хан Султана, д 59</t>
  </si>
  <si>
    <t>РД, г. Махачкала, пр. А. Султана, уч 13, в квартале совхоза "Декоративные культуры"</t>
  </si>
  <si>
    <t>РД, г. Махачкала, пр Амет-хан Султана, уч 13, в квартале совхоза "Декоративные культуры"</t>
  </si>
  <si>
    <t>РД, г. Махачкала, пр Амет-Хана Султана, Юго-Восточная промзона, р-н ДСК</t>
  </si>
  <si>
    <t>РД, г. Махачкала, район ДСК и ООО АТП-2</t>
  </si>
  <si>
    <t>РД, г. Махачкала, пр. А. Султана, 10-й км</t>
  </si>
  <si>
    <t>РД, г. Махачкала, пр. А. Султана, д 3, корп з</t>
  </si>
  <si>
    <t>РД, г. Махачкала, пр Амет-хан Султана, в районе ДСК</t>
  </si>
  <si>
    <t>РД, г. Махачкала пр Амет-хан Султана Юго- Восточная промзона</t>
  </si>
  <si>
    <t>РД, г. Махачкала, пр Амет-хан Султана, 5й км</t>
  </si>
  <si>
    <t>РД, г. Махачкала, пр Амет-хан Султана, д 2</t>
  </si>
  <si>
    <t>РД, г. Махачкала, пр А.Султана (р-он ОРС "Корводстрой"), напротив д. №5</t>
  </si>
  <si>
    <t>РД, г. Махачкала, Юго-Восточная промзона район ДСК</t>
  </si>
  <si>
    <t>РД, г. Махачкала, проспект Амет-Хана Султана, 131</t>
  </si>
  <si>
    <t>РД, г. Махачкала, пр Амет-хан Султана, на ранее отведенной территории ЗАО "Силикат", пом. 1</t>
  </si>
  <si>
    <t>РД, г. Махачкала, Юго-Восточная промзона, ЗУ 2/2, корпус "В", пом. 7</t>
  </si>
  <si>
    <t>РД, г. Махачкала, Юго-Восточная промзона, ЗУ 2/2, корпус "В", пом. 3</t>
  </si>
  <si>
    <t>РД, г. Махачкала, Юго-Восточная промзона, ЗУ 2/2, корпус "В", пом. 1</t>
  </si>
  <si>
    <t>РД, г. Махачкала, Юго-Восточная промзона, ЗУ 2/2, корпус "Б", пом. 1</t>
  </si>
  <si>
    <t>РД, г. Махачкала, Юго-Восточная промзона, ЗУ 2/2, корпус "В", пом. 2</t>
  </si>
  <si>
    <t>РД, г. Махачкала, Юго-Восточная промзона, ЗУ 2/2, корпус "В", пом. 5</t>
  </si>
  <si>
    <t>РД, г. Махачкала, Юго-Восточная промзона, ЗУ 2/2, корпус "В", пом. 6</t>
  </si>
  <si>
    <t>РД, г. Махачкала, Юго-Восточная промзона, ЗУ 2/2, корпус "В", пом. 4</t>
  </si>
  <si>
    <t>РД, г. Махачкала, ул Юго-Восточная, д 5а</t>
  </si>
  <si>
    <t>РД, г. Махачкала, кв-л Дагколхозстрой, ул Аданакская 1-я, 3</t>
  </si>
  <si>
    <t>РД, г. Махачкала, пр Амет-хан Султана, д 105, литера А, пом подвал, 1,2 этажи</t>
  </si>
  <si>
    <t>РД, г. Махачкала, пр Амет-хан Султана, уч Б</t>
  </si>
  <si>
    <t>РД, г. Махачкала, пр Амет-хан Султана, уч 2/2, корп д, пом 1</t>
  </si>
  <si>
    <t>РД, г. Махачкала, Юго-восточная промзона, цоколь пом. 1</t>
  </si>
  <si>
    <t>РД, г. Махачкала, Юго-восточная промзона, цоколь пом. 2</t>
  </si>
  <si>
    <t>РД, г. Махачкала, Юго-восточная промзона, 2 этаж</t>
  </si>
  <si>
    <t>РД, г. Махачкала, Юго-восточная промзона, 1 этаж</t>
  </si>
  <si>
    <t>РД, г. Махачкала, пр Амет-хана Султана, д 113</t>
  </si>
  <si>
    <t>РД, г. Махачкала, ул Юго-Восточная, д 68, корп а, пом 2</t>
  </si>
  <si>
    <t>РД, г. Махачкала, ул Юго-Восточная, д 68, корп а, пом 3</t>
  </si>
  <si>
    <t>РД, г. Махачкала, ул Юго-Восточная, д 68, корп а, пом 4</t>
  </si>
  <si>
    <t>РД, г. Махачкала, пр Амет-хана Султана, 10км</t>
  </si>
  <si>
    <t>РД, г. Махачкала, пр Амет-хана Султана, 10 км.</t>
  </si>
  <si>
    <t>РД, г. Махачкала, пр Амет-хана Султана, 70</t>
  </si>
  <si>
    <t>РД, г. Махачкала, ФАД Махачкала-Баку, р-н поста Гаи</t>
  </si>
  <si>
    <t>РД, г. Махачкала, просп. А. Султана 10 км.</t>
  </si>
  <si>
    <t>РД, г. Махачкала, пр Амет-хана Султана, пом. 2, в Юго-Восточной промзоне, ЗУ 2/1, З/У1  корпус Е</t>
  </si>
  <si>
    <t>РД, г. Махачкала, пр А. Султана, д 81, корп а</t>
  </si>
  <si>
    <t>РД, г. Махачкала, трасса Ростов-Баку, литер Д</t>
  </si>
  <si>
    <t>РД, г. Махачкала, ул. Амет-хан Султана, д. 40.</t>
  </si>
  <si>
    <t>РД, г. Махачкала, пр. А.Султана, Юго-восточная промзона.  литера Е.</t>
  </si>
  <si>
    <t>РД, г. Махачкала, пр Амет-хана Султана, 99</t>
  </si>
  <si>
    <t>РД, г. Махачкала, пр Амет-хан Султана, д 5</t>
  </si>
  <si>
    <t xml:space="preserve"> РД, г. Махачкала, пр-т. А. Султана , в районе ДСК, Литер. А1</t>
  </si>
  <si>
    <t>РД, г. Махачкала, пр. Амет-хан Султана</t>
  </si>
  <si>
    <t>РД, г. Махачкала, пр. Амет-хан Султана, д. 10</t>
  </si>
  <si>
    <t>РД, г. Махачкала, пр. Амет-хан Султана, д. б\н</t>
  </si>
  <si>
    <t>в районе ДСК, ЗУ 1</t>
  </si>
  <si>
    <t>РД, г. Махачкала, пр. Амет-хан Султана, д. 16</t>
  </si>
  <si>
    <t>РД, г. Махачкала, пр. Амет-хан Султана, д. 17</t>
  </si>
  <si>
    <t>РД, г. Махачкала, пр. Амет-хан Султана, д. 2</t>
  </si>
  <si>
    <t>РД, г. Махачкала, пр Амет-хан Султана, д. 2и</t>
  </si>
  <si>
    <t>РД, г. Махачкала, пр. Амет-хан Султана, д. 71</t>
  </si>
  <si>
    <t>Ленинский р-н, А. Султана 10,5 км.</t>
  </si>
  <si>
    <t>РД, г. Махачкала, пр. Амет-хана Султана, 51</t>
  </si>
  <si>
    <t>Пост ГАИ</t>
  </si>
  <si>
    <t>РД, г. Махачкала, пр. Амет-хан Султана, д. 1 в</t>
  </si>
  <si>
    <t>РД, г. Махачкала, пр Амет-хан Султана, д. 10е</t>
  </si>
  <si>
    <t>р-н шк. механизации</t>
  </si>
  <si>
    <t>5 км А.Султана</t>
  </si>
  <si>
    <t>Промзона Главка р-н ДСК</t>
  </si>
  <si>
    <t>Советский р-н</t>
  </si>
  <si>
    <t>РД, г. Махачкала, пр. Амет-хан Султана, д. 4</t>
  </si>
  <si>
    <t>Район ДСК между МССК и заводом ЖБИ</t>
  </si>
  <si>
    <t>Юго-восточная промзона,участок</t>
  </si>
  <si>
    <t>р-н ДСК, ЗУ 2</t>
  </si>
  <si>
    <t>Южная промзона</t>
  </si>
  <si>
    <t>Юго-Восиочная промзона</t>
  </si>
  <si>
    <t>РД, г. Махачкала, ул А.Султана, в р-не поворота  на УМС</t>
  </si>
  <si>
    <t>пр.А.Султана 12б</t>
  </si>
  <si>
    <t>пр. А.Султана, р-он ДСК</t>
  </si>
  <si>
    <t>РД, г. Махачкала, пр. Амет-Хана Султана, 2в/1</t>
  </si>
  <si>
    <t>ул.Юго-Восточная промзона</t>
  </si>
  <si>
    <t>РД, г. Махачкала, Восточеая промзона в районе территории МПМК-1</t>
  </si>
  <si>
    <t>Восточная промзона</t>
  </si>
  <si>
    <t>ул. А. Султана, 10 км.</t>
  </si>
  <si>
    <t>Талгинское шоссе</t>
  </si>
  <si>
    <t>А.Султана 10</t>
  </si>
  <si>
    <t>Юговосточная промзона</t>
  </si>
  <si>
    <t>Юго-восточная промзона</t>
  </si>
  <si>
    <t>РД, г. Махачкала, ул Дзержинского, №17 "б", литер А, подвал, пом. №1-7</t>
  </si>
  <si>
    <t>РД, г. Махачкала, ул Дзержинского, 17 "б"манс., пом. №1, литер А</t>
  </si>
  <si>
    <t>РД, г. Махачкала, ул Дзержинского, №17 "б", литер А, 8 этаж, пом. №1-14</t>
  </si>
  <si>
    <t>РД, г. Махачкала, п.Новый-Хушет, ул.Дзержинского, 44Д</t>
  </si>
  <si>
    <t>РД, г. Махачкала, с Новый Хушет, ул Каспийская, 50</t>
  </si>
  <si>
    <t>РД, г. Махачкала,  с/т Ветеран, 4 линия, уч 115</t>
  </si>
  <si>
    <t>РД, г. Махачкала, пом 1, вдоль дороги в пос.Н.Хушет</t>
  </si>
  <si>
    <t>РД, г. Махачкала, пом 2, вдоль дороги в пос.Н.Хушет</t>
  </si>
  <si>
    <t>РД, г. Махачкала, МКР "Ветеран", шоссе Хушетское, 65</t>
  </si>
  <si>
    <t>РД, г. Махачкала, ул.Зои Космодемьянской, д.44, пом.5.</t>
  </si>
  <si>
    <t>РД, г. Махачкала, с. Новый Хушет, уч. 2,3,4, литер "А"</t>
  </si>
  <si>
    <t>РД, г. Махачкала, ул Аскерханова, д 9</t>
  </si>
  <si>
    <t>РД, г. Махачкала, с Новый Хушет, ул Каспийская, д 50</t>
  </si>
  <si>
    <t>РД, г. Махачкала, с Новый Хушет, ул Умаханова, д 1</t>
  </si>
  <si>
    <t>РД, г. Махачкала, с Новый Хушет, ул Абдулвагабова, д 6 а</t>
  </si>
  <si>
    <t>РД, г. Махачкала, пр. И.Шамиля, остановка в районе Советсвкого РОВД</t>
  </si>
  <si>
    <t>РД, г. Махачкала, с Новый Хушет, ул Ярагского, д 3</t>
  </si>
  <si>
    <t>РД, г. Махачкала, с Новый Хушет, ул Гагарина, д 1 Б</t>
  </si>
  <si>
    <t>РД, г. Махачкала, с Новый Хушет, ул Гагарина, д 19 б</t>
  </si>
  <si>
    <t>РД, г. Махачкала, с Новый Хушет, ул Советская, д 61</t>
  </si>
  <si>
    <t>у забора кладбища</t>
  </si>
  <si>
    <t>ПМС</t>
  </si>
  <si>
    <t>РД, г. Махачкала, с. Новый Хушет, ул. Гагарина</t>
  </si>
  <si>
    <t>РД, г. Махачкала, с. Новый Хушет, ул. Шамиля, д. 5</t>
  </si>
  <si>
    <t>РД, г. Махачкала, с. Новый Хушет, ул. Ярагского, д. 5</t>
  </si>
  <si>
    <t>РД, г. Махачкала, с. Новый Хушет, ул. Советская, д. 37</t>
  </si>
  <si>
    <t>РД, г. Махачкала, с. Новый Хушет, ул. Шамиля, д. 36ж</t>
  </si>
  <si>
    <t>РД, г. Махачкала, с. Новый Хушет</t>
  </si>
  <si>
    <t>РД, г. Махачкала, просп. Гамидова, 52</t>
  </si>
  <si>
    <t>РД, г. Махачкала, ул. Г.Цадасы, д. 56, пом. 9</t>
  </si>
  <si>
    <t>РД, г. Махачкала, с. Новый Хушет, ул. Оскара, д. 15</t>
  </si>
  <si>
    <t>РД, г. Махачкала, ул. Дзержинского, д. 10</t>
  </si>
  <si>
    <t>РД, г. Махачкала, ул Ленина, д 37</t>
  </si>
  <si>
    <t>РД, г. Махачкала, ул Оскара, д 15</t>
  </si>
  <si>
    <t>РД, г. Махачкала,  пос. Н.Хушет,  магазин № 34</t>
  </si>
  <si>
    <t>РД, г. Махачкала, ул Батырая 142/Гамидова 4</t>
  </si>
  <si>
    <t xml:space="preserve">РД, г. Махачкала, с Новый Хушет,  (Свинокомплекс Ленинского района г. Махачкалы) </t>
  </si>
  <si>
    <t>РД, г. Махачкала, ул Ленина, д 119, кв 48</t>
  </si>
  <si>
    <t>РД, г. Махачкала, пр Амет-хан Султана, уч 39</t>
  </si>
  <si>
    <t>РД, г. Махачкала, пр И.Шамиля, д 34г</t>
  </si>
  <si>
    <t>РД, г. Махачкала, п Новый Хушет</t>
  </si>
  <si>
    <t>РД, г. Махачкала,  пос. Шамхал-Термен, ул.Совхозная, 3</t>
  </si>
  <si>
    <t>РД, г. Махачкала, п Новый Хушет,  территория нефтеперерабатывающего завода</t>
  </si>
  <si>
    <t>РД, г. Махачкала, пр И.Шамиля, д 94, корп б</t>
  </si>
  <si>
    <t>РД, г. Махачкала, с Новый Хушет, ул Гагарина, д 21-а</t>
  </si>
  <si>
    <t>РД, г. Махачкала, пер Умаханова, д 12</t>
  </si>
  <si>
    <t>РД, г. Махачкала, ул Г.Цадасы, д 3</t>
  </si>
  <si>
    <t>РД, г. Махачкала, с Новый Хушет, территория нефтеперерабатывающего завода</t>
  </si>
  <si>
    <t>РД, г. Махачкала, пр Амет-хан Султана, район ДСК/дск</t>
  </si>
  <si>
    <t>РД, г. Махачкала, с Новый Хушет, у забора кладбища</t>
  </si>
  <si>
    <t>РД, г. Махачкала, ул И.Казака, д 34, корп б</t>
  </si>
  <si>
    <t>РД, г. Махачкала, ул.Казбекова, дом 39</t>
  </si>
  <si>
    <t>РД, г. Махачкала, Ленина, во дворе дома №37</t>
  </si>
  <si>
    <t>РД, г. Махачкала, ул Дзержинского, д 17, корп д</t>
  </si>
  <si>
    <t>РД, г. Махачкала, ул Абу Даги, д 12</t>
  </si>
  <si>
    <t>РД, г. Махачкала, ул Даниялова А.Д., д 19, кв 3</t>
  </si>
  <si>
    <t>РД, г. Махачкала, в районе поселка Н.Хушет</t>
  </si>
  <si>
    <t>РД, г. Махачкала, ул Дзержинского, д 2, корп а</t>
  </si>
  <si>
    <t>РД, г. Махачкала, ул Дзержинского, д 23, корп б, гараж №10</t>
  </si>
  <si>
    <t>РД, г. Махачкала, ул Дзержинского, д 6, пом 8</t>
  </si>
  <si>
    <t>РД, г. Махачкала, ул Дзержинского, д 6, пом 17</t>
  </si>
  <si>
    <t>РД, г. Махачкала, ул Гамидова, в районе доме 36</t>
  </si>
  <si>
    <t>РД, г. Махачкала, ул Дахадаева, д 88, пом 30,31,33</t>
  </si>
  <si>
    <t>РД, г. Махачкала, ул Дахадаева, д 88, пом 7</t>
  </si>
  <si>
    <t>РД, г. Махачкала, ул Дахадаева, д 88, к 8,9,10</t>
  </si>
  <si>
    <t>РД, г. Махачкала, ул Дахадаева, д 88, пом 4,5,10</t>
  </si>
  <si>
    <t>РД, г. Махачкала, пр.А. Султана, р-н ДСК/дск</t>
  </si>
  <si>
    <t>РД, г. Махачкала, с Новый Хушет, ул Ярагского, уч 23</t>
  </si>
  <si>
    <t>РД, г. Махачкала, с Новый Хушет, ул Ярагского, уч 23, пом 2</t>
  </si>
  <si>
    <t>РД, г. Махачкала, ул Манташева, д 60, пом 1</t>
  </si>
  <si>
    <t>РД, г. Махачкала, ул Гамидова, д 34</t>
  </si>
  <si>
    <t>РД, г. Махачкала, с Новый Хушет, ул Ярагского, д 9</t>
  </si>
  <si>
    <t>РД, г. Махачкала, ул. Дзержинского, д. 17"б"</t>
  </si>
  <si>
    <t>РД, г. Махачкала, с Новый Хушет, ул Гагарина, д 21-а, 8, 9, 9а</t>
  </si>
  <si>
    <t>РД, г. Махачкала, с Новый Хушет, ул Гагарина, д 21-а, 6,7,11</t>
  </si>
  <si>
    <t>РД, г. Махачкала, дорога Ростов-Баку в районе базы ДПУ.</t>
  </si>
  <si>
    <t>РД, г. Махачкала, мкр по пр. Амет-хан Султана, в районе дороги Ростов - Баку</t>
  </si>
  <si>
    <t>РД, г. Махачкала, с/т "Заря Востока", 226</t>
  </si>
  <si>
    <t>РД, г. Махачкала,  ул Азизова 5, корпуса помещений № 9,13,14,15</t>
  </si>
  <si>
    <t>РД, г. Махачкала, пос. Степной</t>
  </si>
  <si>
    <t>РД, г. Махачкала, с/т "Восход", д. 27, литер "Б"</t>
  </si>
  <si>
    <t>РД, г. Махачкала, с/т "Восход", д. 27</t>
  </si>
  <si>
    <t>РД, г. Махачкала, На берегу моря в районе канализационной насосной станции №4 МУП "Горводоканал"</t>
  </si>
  <si>
    <t>РД, г. Махачкала, п. Степной, район Каспий Газпром, д. 3 "в"</t>
  </si>
  <si>
    <t>РД, г. Махачкала, ул.Азизова, д 39</t>
  </si>
  <si>
    <t>РД, г. Махачкала, 8-я (с/т Заря Востока) линия, уч 165</t>
  </si>
  <si>
    <t>РД, г. Махачкала, пос.Степной ул.Шалибская, 1-а, кв.10</t>
  </si>
  <si>
    <t>РД, г. Махачкала, кв-л Заря Востока, ул. Восходная 1-я, 58</t>
  </si>
  <si>
    <t>РД, г. Махачкала, мкр Степной, туп Хаджи Булача 1-й, уч 8, пом 1</t>
  </si>
  <si>
    <t>РД, г. Махачкала, мкр Степной, туп Хаджи Булача 1-й, уч 8, пом 2</t>
  </si>
  <si>
    <t>РД, г. Махачкала, мкр Степной, туп Хаджи Булача 1-й, уч 8, пом 3</t>
  </si>
  <si>
    <t>РД, г. Махачкала, мкр Степной, туп Хаджи Булача 1-й, уч 8, пом 4</t>
  </si>
  <si>
    <t>РД, г. Махачкала, Газпромная ул, 13 д. пом 9</t>
  </si>
  <si>
    <t>РД, г. Махачкала, Газпромная ул, 13 д,пом 1</t>
  </si>
  <si>
    <t>РД, г. Махачкала, Газпромная ул, 13 д, кв 13</t>
  </si>
  <si>
    <t>РД, г. Махачкала, Газпромная ул, 13 д</t>
  </si>
  <si>
    <t xml:space="preserve">РД, г. Махачкала, Газпромная ул, 13 д, </t>
  </si>
  <si>
    <t>РД, г. Махачкала, Газпромная ул, 13 д,</t>
  </si>
  <si>
    <t>РД, г. Махачкала, Газпромная ул, 13 д, пом 4</t>
  </si>
  <si>
    <t>РД, г. Махачкала, Газпромная ул, 13 д, пом 5</t>
  </si>
  <si>
    <t>РД, г. Махачкала, Газпромная ул, 13 д, пом 6</t>
  </si>
  <si>
    <t>РД, г. Махачкала, Газпромная ул, 13 д, пом 7</t>
  </si>
  <si>
    <t>РД, г. Махачкала, Газпромная ул, 13 д, пом 8</t>
  </si>
  <si>
    <t>РД, г. Махачкала, ул Венгерских Бойцов</t>
  </si>
  <si>
    <t>РД, г. Махачкала, ул Венгерских Бойцов, д 3а</t>
  </si>
  <si>
    <t>РД, г. Махачкала, пр Амет-хан Султана, д 4 "е"</t>
  </si>
  <si>
    <t>РД, г. Махачкала, ул Венгерских Бойцов, д б\н</t>
  </si>
  <si>
    <t>РД, г. Махачкала, ул Венгерских Бойцов, д 1а</t>
  </si>
  <si>
    <t>РД, г. Махачкала, ул Венгерских Бойцов, д 5б</t>
  </si>
  <si>
    <t>РД, г. Махачкала, ул Венгерских Бойцов, напротив дома 20,22</t>
  </si>
  <si>
    <t>РД, г. Махачкала, ул Ахундова, д 127</t>
  </si>
  <si>
    <t>Омарова (ул.)</t>
  </si>
  <si>
    <t>ул. Султана</t>
  </si>
  <si>
    <t>Ленинский район, А. Султана, 2 км</t>
  </si>
  <si>
    <t>РД, г. Махачкала, ул. Венгерских Бойцов, д. 1</t>
  </si>
  <si>
    <t>РД, г. Махачкала, ул. Мамедбекова, д. 80, строение. Б</t>
  </si>
  <si>
    <t>РД, г. Махачкала, пр. Амет-хан Султана в р-не дома №16, д. .</t>
  </si>
  <si>
    <t>городской округ, "город Махачкала"</t>
  </si>
  <si>
    <t>РД, г. Махачкала, ул. Венгерских Бойцов, д. б\н</t>
  </si>
  <si>
    <t>РД, г. Махачкала, ул. Генерала Омарова, д 1,  Литер "Б", пом.58</t>
  </si>
  <si>
    <t>РД, г. Махачкала, ул Венгерских Бойцов, д 1, пом 1 этаж</t>
  </si>
  <si>
    <t>РД, г. Махачкала, пр А.Султана 5-й  км</t>
  </si>
  <si>
    <t>РД, г. Махачкала,  ул. А.Султана, 2, в/г №55</t>
  </si>
  <si>
    <t>РД, г. Махачкала, пр. Амет-хан Султана район ДСК</t>
  </si>
  <si>
    <t>РД, г. Махачкала, пр Амет-хан Султана,  10-й км.</t>
  </si>
  <si>
    <t>РД, г. Махачкала, пр Амет-хан Султана, д 16а</t>
  </si>
  <si>
    <t>РД, г. Махачкала, пр Амет-хан Султана, д 26, корп а, участок б</t>
  </si>
  <si>
    <t>РД, г. Махачкала, пр. Амет-хана Султана, д. 8 д</t>
  </si>
  <si>
    <t>РД, г. Махачкала, ул Венгерских бойцов</t>
  </si>
  <si>
    <t>РД, г. Махачкала, ул Генерала Омарова (Венгерских бойцов), д 3"в"</t>
  </si>
  <si>
    <t>РД, г. Махачкала, пр Амет-хан Султана,  район ДСК</t>
  </si>
  <si>
    <t>РД, г. Махачкала, пр Амет-хан Султана, д 16"ж"</t>
  </si>
  <si>
    <t>РД, г. Махачкала, пр Амет-хан Султана, д 16, корп ж</t>
  </si>
  <si>
    <t>РД, г. Махачкала, пр Амет-хан Султана,  12 "а"</t>
  </si>
  <si>
    <t>РД, г. Махачкала, пр Амет-хан Султана, д 3</t>
  </si>
  <si>
    <t>РД, г. Махачкала, ул А.Султана,  район ДСК</t>
  </si>
  <si>
    <t>РД, г. Махачкала, ул Венгерских бойцов, д 1</t>
  </si>
  <si>
    <t>РД, г. Махачкала, ул А.Султана</t>
  </si>
  <si>
    <t>РД, г. Махачкала, пр А.Султана, д 8, корп д</t>
  </si>
  <si>
    <t>РД, г. Махачкала, ул Венгерских бойцов, д 3, корп г</t>
  </si>
  <si>
    <t>РД, г. Махачкала, ул Юго-Восточная, д 23</t>
  </si>
  <si>
    <t>РД, г. Махачкала, ул А.Султана, 10-й км</t>
  </si>
  <si>
    <t>РД, г. Махачкала, ул Мамедбекова, д 3, литера Г3, кв 9</t>
  </si>
  <si>
    <t>РД, г. Махачкала, пр Амет-хан Султана, д 13 "в"</t>
  </si>
  <si>
    <t>РД, г. Махачкала, пр Амет-хан Султана, д 64</t>
  </si>
  <si>
    <t>РД, г. Махачкала, пр Петра Первого, МКР-5</t>
  </si>
  <si>
    <t>РД, г. Махачкала, пр Амет-хан Султана, в районе дома 2 "б"</t>
  </si>
  <si>
    <t>РД, г. Махачкала, пр Амет-хан Султана, 25-1, 25-4</t>
  </si>
  <si>
    <t>РД, г. Махачкала, пр Амет-хан Султана, 17</t>
  </si>
  <si>
    <t>РД, г. Махачкала, пр Амет-хан Султана, д 41, район банкетного зала "Княжество"</t>
  </si>
  <si>
    <t>РД, г. Махачкала, пр Амет-хан Султана, в р-не дома № 16</t>
  </si>
  <si>
    <t>РД, г. Махачкала, ул. Венгерских бойцов, дом 3"г"</t>
  </si>
  <si>
    <t>РД, г. Махачкала, ул. Венгерских бойцов, 1</t>
  </si>
  <si>
    <t>РД, г. Махачкала, ул Венгерских бойцов, 1"Ж"</t>
  </si>
  <si>
    <t>РД, г. Махачкала, ул Венгерских бойцов, 1</t>
  </si>
  <si>
    <t>РД, г. Махачкала, ул В.Бойцов, № 1</t>
  </si>
  <si>
    <t>РД, г. Махачкала, пр Амет-хан Султана, д 8-к</t>
  </si>
  <si>
    <t>РД, г. Махачкала, пр Амет-хан Султана, д 3а, корп 2, пом 1, ЗУ2,литер А</t>
  </si>
  <si>
    <t>РД, г. Махачкала, пр Амет-хан Султана, д 3а, корп 2, пом 2</t>
  </si>
  <si>
    <t>РД, г. Махачкала, пр Амет-хан Султана, д 3 "а", корп 2, пом 1</t>
  </si>
  <si>
    <t>РД, г. Махачкала, пр Амет-хан Султана, д 3 "а", корп 2, пом 4</t>
  </si>
  <si>
    <t>РД, г. Махачкала, пр Амет-хан Султана, д 3а, корп 2, пом 6</t>
  </si>
  <si>
    <t>РД, г. Махачкала, пр Амет-хан Султана, д 3а, корп 2, пом 7</t>
  </si>
  <si>
    <t>РД, г. Махачкала, пр Амет-хан Султана, д 3а, корп 2, пом 5</t>
  </si>
  <si>
    <t>РД, г. Махачкала, ул Генерала Омарова (Венгерских бойцов), д 1</t>
  </si>
  <si>
    <t>РД, г. Махачкала, ул Гази Омарова, д 1</t>
  </si>
  <si>
    <t>РД, г. Махачкала, пр Амет-хан Султана, д 10, корп е</t>
  </si>
  <si>
    <t>РД, г. Махачкала, пр Амет-хан Султана, д 3, корп в, Ленинский район</t>
  </si>
  <si>
    <t>РД, г. Махачкала, пр Амет-хан Султана, д 12, корп а</t>
  </si>
  <si>
    <t>РД, г. Махачкала, ул Генерала Омарова, д 1, корп д</t>
  </si>
  <si>
    <t>РД, г. Махачкала, просп. А.Султана, 40</t>
  </si>
  <si>
    <t>РД, г. Махачкала, Советский район, ул. Мамедбекова, дом 68</t>
  </si>
  <si>
    <t>РД, г. Махачкала, ул Генерала Омарова, д 146, корп а</t>
  </si>
  <si>
    <t>РД, г. Махачкала, пр Амет-хан Султана, д 14, корп г</t>
  </si>
  <si>
    <t>РД, г. Махачкала, пр Амет-хан Султана, д 10а, кв 7</t>
  </si>
  <si>
    <t>РД, г. Махачкала, пр А.Султана,25-1, 25-4</t>
  </si>
  <si>
    <t>РД, г. Махачкала, пр Амет-хан Султана, д 4, корп Г</t>
  </si>
  <si>
    <t>РД, г. Махачкала, пр Амет-хан Султана ( в районе водопроводной станции)</t>
  </si>
  <si>
    <t>РД, г. Махачкала, ул Генерала Омарова, д 1, корп е</t>
  </si>
  <si>
    <t>РД, г. Махачкала, пр Амет-хан Султана, пом 1, ( в районе водопроводной станции)</t>
  </si>
  <si>
    <t>РД, г. Махачкала, пр. Амет-хан Султана, пом 2, ( в районе водопроводной станции)</t>
  </si>
  <si>
    <t>РД, г. Махачкала, ул Генерала Омарова, д 102, 1 этаж</t>
  </si>
  <si>
    <t>РД, г. Махачкала, пр. А.Султана, во дворе дома №16</t>
  </si>
  <si>
    <t>РД, г. Махачкала, пр. Амет-хан Султана, д 3"л", корп 4</t>
  </si>
  <si>
    <t>РД, г. Махачкала, пр. А.Султана МКР "Оазис", пом 8</t>
  </si>
  <si>
    <t>РД, г. Махачкала, р-н Советский, пр. Амет-хан Султана, д 8-к</t>
  </si>
  <si>
    <t>РД, г. Махачкала, пр. Амет-хан Султана, д 3 "л", пом 3</t>
  </si>
  <si>
    <t>РД, г. Махачкала, пр. Амет-хан Султана, д 3 "л", пом 1</t>
  </si>
  <si>
    <t>РД, г. Махачкала, пр. Амет-хан Султана, д 3 "л", пом 7</t>
  </si>
  <si>
    <t>РД, г. Махачкала, пр. Амет-хан Султана, д 3 "л", пом 5</t>
  </si>
  <si>
    <t>РД, г. Махачкала, пр. Амет-хан Султана, д 3 "л", пом 2</t>
  </si>
  <si>
    <t>РД, г. Махачкала, пр. Амет-хан Султана, д 3 "л", пом 6</t>
  </si>
  <si>
    <t>РД, г. Махачкала, пр. Амет-хан Султана, д 3/5, пом 2</t>
  </si>
  <si>
    <t>РД, г. Махачкала, пр. Амет-хан Султана, д 3/5, пом 8</t>
  </si>
  <si>
    <t>РД, г. Махачкала, пр. Амет-хан Султана, д 3/5, пом 3</t>
  </si>
  <si>
    <t>РД, г. Махачкала, пр. Амет-хан Султана, д 3/5, пом 4</t>
  </si>
  <si>
    <t>РД, г. Махачкала, пр. Амет-хан Султана, д 3/5, пом 12</t>
  </si>
  <si>
    <t>РД, г. Махачкала, пр. Амет-хан Султана, д 3/5, пом 1</t>
  </si>
  <si>
    <t>РД, г. Махачкала, ул Генерала Омарова, д 1</t>
  </si>
  <si>
    <t>РД, г. Махачкала, пр. Амет-хан Султана, д 8-к</t>
  </si>
  <si>
    <t>РД, г. Махачкала, ул А. Султана, в районе дома №10"а"</t>
  </si>
  <si>
    <t>РД, г. Махачкала, пр. Амет-хан Султана, д 1 "а"</t>
  </si>
  <si>
    <t>РД, г. Махачкала, пр. Амет-хан Султана, д 2 к</t>
  </si>
  <si>
    <t>РД, г. Махачкала, пр. Амет-хан Султана, д №3-л, корп 7</t>
  </si>
  <si>
    <t>РД, г. Махачкала, пр. Амет-хан Султана, д №3-л, корп 6</t>
  </si>
  <si>
    <t>РД, г. Махачкала, пр. Амет-хан Султана, д №3-л, корп 5</t>
  </si>
  <si>
    <t>РД, г. Махачкала, ул А. Султана, уч №Б, в районе дома №4</t>
  </si>
  <si>
    <t>РФ, РД, г. Махачкала, пр. им. Амет-Хана Султана, 12 а</t>
  </si>
  <si>
    <t>РД, г. Махачкала, пр. Амет-хан Султана, №26"а"</t>
  </si>
  <si>
    <t>РД, г. Махачкала, пр. Амет-хан Султана, д 10, корп и, пом НП-2</t>
  </si>
  <si>
    <t>РД, г. Махачкала, пр. Амет-хан Султана, д 10, корп и, пом НП-1</t>
  </si>
  <si>
    <t>РД, г. Махачкала, пр. Амет-хан Султана, д 10, корп и, пом НП-3</t>
  </si>
  <si>
    <t>РД, г. Махачкала, пр. Амет-хан Султана, д 10, корп и, пом НП-4</t>
  </si>
  <si>
    <t>РД, г. Махачкала, пр. Амет-хан Султана, д 8-с, пом НП-1</t>
  </si>
  <si>
    <t>РД, г. Махачкала, пр. Амет-хан Султана, д 8-с, пом НП-2</t>
  </si>
  <si>
    <t>РД, г. Махачкала, пр. Амет-хан Султана, д 8-с, пом НП-3</t>
  </si>
  <si>
    <t>РД, г. Махачкала, ул Генерала Омарова, д 102</t>
  </si>
  <si>
    <t>РД, г. Махачкала, пр. Амет-хана Султана, д 1-а</t>
  </si>
  <si>
    <t>РД, г. Махачкала, пр. Амет-хана Султана, напротив автозаправочной станции</t>
  </si>
  <si>
    <t>РД, г. Махачкала, пр. Амет-хана Султана, д 3, корп д</t>
  </si>
  <si>
    <t>РД, г. Махачкала, в районе пр. А. Султана.3, уч. 13-14, пом. 1</t>
  </si>
  <si>
    <t>РД, г. Махачкала, уч 13-14, пом 2, в районе пр. А. Султана.3</t>
  </si>
  <si>
    <t>РД, г. Махачкала, уч 13-14, пом 3, в районе пр. А. Султана.3</t>
  </si>
  <si>
    <t>РД, г. Махачкала, уч 13-14, пом 4, в районе пр. А. Султана.3</t>
  </si>
  <si>
    <t>РД, г. Махачкала, пр. Амет-хана Султана, д 10, корп и</t>
  </si>
  <si>
    <t>РД, г. Махачкала, пр. Амет-хана Султана, в районе дома 4, уч. А, пом 1,2</t>
  </si>
  <si>
    <t>РД, г. Махачкала, пр. Амет-хана Султана, напротив государственной автозаправочной станции</t>
  </si>
  <si>
    <t>РД, г. Махачкала, пр. Амет-Хан Султана, в районе ОИ-93</t>
  </si>
  <si>
    <t>РД, г. Махачкала, пр. им. Амет-Хана Султана, д 8ж</t>
  </si>
  <si>
    <t>РД, г. Махачкала, пр. Амет-хана Султана, д 10, корп И, пом 1</t>
  </si>
  <si>
    <t>РД, г. Махачкала, пр. Амет-хан Султана, д 6</t>
  </si>
  <si>
    <t>РД, г. Махачкала, пр. Амет-хана Султана, д 3а, кв 8</t>
  </si>
  <si>
    <t>РД, г. Махачкала, пр. Амет-хана Султана, д 41</t>
  </si>
  <si>
    <t>РД, г. Махачкала, пр. Амет-хана Султана, д 2-а</t>
  </si>
  <si>
    <t>РД, г. Махачкала, пр. Амет-хана Султана, здание 4, строение 5</t>
  </si>
  <si>
    <t>РД, г. Махачкала, ул Мамедбекова, д 68</t>
  </si>
  <si>
    <t>РД, г. Махачкала, пр. Амет-хана Султана, 2п</t>
  </si>
  <si>
    <t>РД, г. Махачкала, пр. Амет-хана Султана, д 3 "Л", пом 7</t>
  </si>
  <si>
    <t>РД, г. Махачкала, пр. Амет-хан Султана, д 3 "Л", пом 7</t>
  </si>
  <si>
    <t>РД, г. Махачкала, ул Генерала Омарова, д 1, Литера Б, пом 19</t>
  </si>
  <si>
    <t>РД, г. Махачкала, ул Генерала Омарова, д 1, Литера Б, пом 3</t>
  </si>
  <si>
    <t>РД, г. Махачкала, ул Генерала Омарова, д 1, Литера Б, пом 2</t>
  </si>
  <si>
    <t>РД, г. Махачкала, ул Генерала Омарова, д 1, Литера Б, пом 1</t>
  </si>
  <si>
    <t>РД, г. Махачкала, ул Генерала Омарова, д 1, Литера Б, пом 26</t>
  </si>
  <si>
    <t>РД, г. Махачкала, ул Генерала Омарова, д 1, Литера Б, пом 25</t>
  </si>
  <si>
    <t>РД, г. Махачкала, ул Генерала Омарова, д 1, Литера Б, пом 23</t>
  </si>
  <si>
    <t>РД, г. Махачкала, ул Генерала Омарова, д 1, Литера Б, пом 24</t>
  </si>
  <si>
    <t>РД, г. Махачкала, ул Генерала Омарова, д 1, Литера Б, пом 21</t>
  </si>
  <si>
    <t>РД, г. Махачкала, ул Генерала Омарова, д 1, Литера Б, пом 66</t>
  </si>
  <si>
    <t>РД, г. Махачкала, ул Генерала Омарова, д 1, Литера Б, пом 70-75</t>
  </si>
  <si>
    <t>РД, г. Махачкала, ул Генерала Омарова, д 1, Литера Б, пом 8</t>
  </si>
  <si>
    <t>РД, г. Махачкала, ул Генерала Омарова, д 1, Литера Б, пом 7</t>
  </si>
  <si>
    <t>РД, г. Махачкала, ул Генерала Омарова, д 1, Литера Б, пом 6</t>
  </si>
  <si>
    <t>РД, г. Махачкала, ул Генерала Омарова, д 1, Литера Б, пом 9</t>
  </si>
  <si>
    <t>РД, г. Махачкала, ул Генерала Омарова, д 1, Литера Б, пом 5</t>
  </si>
  <si>
    <t>РД, г. Махачкала, ул Генерала Омарова, д 1, Литера Б, пом 4</t>
  </si>
  <si>
    <t>РД, г. Махачкала, ул Генерала Омарова, д 1, Литера Б, пом 22</t>
  </si>
  <si>
    <t>РД, г. Махачкала, пр. Амет-хан Султана, д 3а, корп 2, пом 2</t>
  </si>
  <si>
    <t>РД, г. Махачкала, пр. Амет-хан Султана, д 3а, корп 2, пом 2а</t>
  </si>
  <si>
    <t>РД, г. Махачкала, проспект им. Амет-хана Султана, 32</t>
  </si>
  <si>
    <t>РД, г. Махачкала, просп. А. Султана, д. 13 "а"</t>
  </si>
  <si>
    <t>РД, г. Махачкала, пр. Аметхан-Султана, д. 65 А</t>
  </si>
  <si>
    <t>РД, г. Махачкала, пр. им. Амет-хана Султана 63</t>
  </si>
  <si>
    <t>РД, г. Махачкала,  ул.Генерала Омарова (ул. Венгерских бойцов), д 1</t>
  </si>
  <si>
    <t>РД, г. Махачкала, ул.Венгерских бойцов, 3В</t>
  </si>
  <si>
    <t>РД, г. Махачкала, пр. Амет-Хана Султана, в районе Института Питательных Сред</t>
  </si>
  <si>
    <t>РД, г. Махачкала, ул. Генерала Омарова (Венгерских бойцов), уч. Б</t>
  </si>
  <si>
    <t>РД, г. Махачкала, ул Генерала Омарова, д 1, литера Б, пом 8</t>
  </si>
  <si>
    <t>РД, г. Махачкала, ул Генерала Омарова, д 1, пом 47</t>
  </si>
  <si>
    <t>РД, г. Махачкала, ул Генерала Омарова, д 1, пом 64</t>
  </si>
  <si>
    <t>РД, г. Махачкала, ул Генерала Омарова, д 1, пом 48</t>
  </si>
  <si>
    <t>РД, г. Махачкала, ул Генерала Омарова, д 1, пом 7</t>
  </si>
  <si>
    <t>РД, г. Махачкала, ул Портовое шоссе, д 4</t>
  </si>
  <si>
    <t>РД, г. Махачкала, ул Портовое шоссе</t>
  </si>
  <si>
    <t>РД, г. Махачкала, ул Портовое шоссе, д 5а</t>
  </si>
  <si>
    <t>РД, г. Махачкала, ул Портовое шоссе, д 3</t>
  </si>
  <si>
    <t>РД, г. Махачкала, ул Абубакарова, д 92</t>
  </si>
  <si>
    <t>РД, г. Махачкала, ул Нефтегавань</t>
  </si>
  <si>
    <t>РД, г. Махачкала, ул Абубакарова, д 92, кв 5</t>
  </si>
  <si>
    <t>РД, г. Махачкала, ул Портовое шоссе, д 5,  Нефтегавань</t>
  </si>
  <si>
    <t>РД, г. Махачкала, ул Абубакарова, д 92, кв 1</t>
  </si>
  <si>
    <t>РД, г. Махачкала, пос. Степной, Восточная промзона</t>
  </si>
  <si>
    <t>РД, г. Махачкала, ул Портовое шоссе, д 5, территория ФГУП Махачкалинского морского торгового порта</t>
  </si>
  <si>
    <t>РД, г. Махачкала, ул Портовое шоссе, д 5б</t>
  </si>
  <si>
    <t>РД, г. Махачкала, ул Портовое шоссе, д 7</t>
  </si>
  <si>
    <t>РД, г. Махачкала, ул. Портшоссе , д 5 г</t>
  </si>
  <si>
    <t>РД, г. Махачкала, ул Портовое шоссе, д 2</t>
  </si>
  <si>
    <t>РД, г. Махачкала, ул. Темирязева 2  (Акаева 2), магазин № 5</t>
  </si>
  <si>
    <t>РД, г. Махачкала, с. Шамхал-Термен, ул. Заводская, 1</t>
  </si>
  <si>
    <t>РД, г. Махачкала, ул Абдулхакима Исмаилова, д 21и</t>
  </si>
  <si>
    <t xml:space="preserve"> РД, г. Махачкала, ул Ташкентская, в торговом центре "Узбекистан"</t>
  </si>
  <si>
    <t xml:space="preserve">РД, г. Махачкала, ул. Коркмасова 97        </t>
  </si>
  <si>
    <t>РД, г. Махачкала, пр. Али-Гаджи Акушинского, в районе дома №42</t>
  </si>
  <si>
    <t xml:space="preserve">РД, г. Махачкала, Акушинского, в районе дома 90. пр. </t>
  </si>
  <si>
    <t>РД, г. Махачкала, пр-т им. Али-Гаджиева Акушинского,94/4</t>
  </si>
  <si>
    <t>РД, г. Махачкала, ул. Дахадаева</t>
  </si>
  <si>
    <t>РД, г. Махачкала,  с Авиаагрегат, ул И.Казака, д 8, АО "Авиаагрегат" участок №8</t>
  </si>
  <si>
    <t>РД, г. Махачкала,  ул И.Казака, д 10г</t>
  </si>
  <si>
    <t>РД, г. Махачкала, ул. Дахадаева, д. 68</t>
  </si>
  <si>
    <t>РД, г. Махачкала,  ул Коркмасова, д 17</t>
  </si>
  <si>
    <t>РД, г. Махачкала,  ул Коркмасова, д 17, кв 1</t>
  </si>
  <si>
    <t>РД, г. Махачкала,  ул Коркмасова, д 4</t>
  </si>
  <si>
    <t>РД, г. Махачкала,  ул М.Ярагского, д 76б</t>
  </si>
  <si>
    <t>РД, г. Махачкала,  ул Батырая, д 66, пом 7</t>
  </si>
  <si>
    <t>РД, г. Махачкала,  ул С.Стальского, д 18, во дворе дома</t>
  </si>
  <si>
    <t>РД, г. Махачкала,  ул Юсупова, д 38</t>
  </si>
  <si>
    <t>РД, г. Махачкала, ул. Батырая, д. 66, пом. 2</t>
  </si>
  <si>
    <t>РД, г. Махачкала, ул. Батырая, д. 66, пом. 4</t>
  </si>
  <si>
    <t>РД, г. Махачкала,  ул. Богатырева, д. 10, пом. 8</t>
  </si>
  <si>
    <t>РД, г. Махачкала, ул. Насрутдинова</t>
  </si>
  <si>
    <t>РД, г. Махачкала,,  Гамидова,16,в,</t>
  </si>
  <si>
    <t>РД, Махачкала, пр. Гамидова, 44, 1 1</t>
  </si>
  <si>
    <t>РД, г. Махачкала, пр. А.Акушинского, 24 р</t>
  </si>
  <si>
    <t>РД, г. Махачкала, Петра Первого пр.,40б,,</t>
  </si>
  <si>
    <t>РД, ,Махачкала,,ул Р.Гамзатова,,64,,</t>
  </si>
  <si>
    <t>РД, ,Махачкала,,И.Казака ул,37,,</t>
  </si>
  <si>
    <t>РД, г. Махачкала, ул Ермошкина, д 48</t>
  </si>
  <si>
    <t>РД, г. Махачкала, ул. Ташкентская, д. 40</t>
  </si>
  <si>
    <t>РД, г. Махачкала, ул. Титова, д. 142</t>
  </si>
  <si>
    <t>РД, г. Махачкала, во дворе дома по ул.Пушкина, №16</t>
  </si>
  <si>
    <t>РД, г. Махачкала, ул. Малыгина, д. 37</t>
  </si>
  <si>
    <t>РД, г. Махачкала,  ул Малыгина, д 37</t>
  </si>
  <si>
    <t>РД, г. Махачкала,  ул Ш.Алиева, д 4" б"</t>
  </si>
  <si>
    <t>РД, г. Махачкала,  ул М.Ярагского, д 88 "а"</t>
  </si>
  <si>
    <t>РД, г. Махачкала,  ул М.Ярагского,  59</t>
  </si>
  <si>
    <t>РД, г. Махачкала,  ул М.Ярагского, д 59, корп и</t>
  </si>
  <si>
    <t>РД, г. Махачкала,  пр. А.Алиева 8-й, д 3</t>
  </si>
  <si>
    <t>РД, г. Махачкала,  ул И.Казака, д 2е</t>
  </si>
  <si>
    <t>РД, г. Махачкала,  ул И.Казака, д 18, корп л</t>
  </si>
  <si>
    <t>РД, г. Махачкала,  пр. Гамидова, д. 3 "а"</t>
  </si>
  <si>
    <t>РД, г. Махачкала,  пр. Гамидова, д 17а</t>
  </si>
  <si>
    <t>РД, г. Махачкала,  пр. И.Шамиля, д 36</t>
  </si>
  <si>
    <t>РД, г. Махачкала,  пр. И.Шамиля, д 13</t>
  </si>
  <si>
    <t>РД, г. Махачкала,  ул Э.Насрудинова, д 13</t>
  </si>
  <si>
    <t>РД, г. Махачкала,  пр. Петра Первого, д 16</t>
  </si>
  <si>
    <t>РД, г. Махачкала,  пр. Петра Первого, д 50 т</t>
  </si>
  <si>
    <t>РД, г. Махачкала,  пр. Петра Первого, д. 40 б</t>
  </si>
  <si>
    <t>РД, г. Махачкала,  ул Насрутдинова, д 25</t>
  </si>
  <si>
    <t>РД, г. Махачкала, пр. Петра Первого, д 23</t>
  </si>
  <si>
    <t>РД, г. Махачкала,  пр. Амет-хан Султана,  10-й км.</t>
  </si>
  <si>
    <t>РД, г. Махачкала,  пр. Амет-хан Султана, д 16, корп ж</t>
  </si>
  <si>
    <t>РД, г. Махачкала,  ул А.Султана, 10-й км</t>
  </si>
  <si>
    <t>РД, г. Махачкала,   Шоссе Аэропорта</t>
  </si>
  <si>
    <t>РД, г. Махачкала,  ул Ш.Аэропорта</t>
  </si>
  <si>
    <t>РД, г. Махачкала,  ул Атаева, д 1, корп б</t>
  </si>
  <si>
    <t>РД, г. Махачкала,  пр. А.Акушинского, д 30 "с"</t>
  </si>
  <si>
    <t>РД, г. Махачкала,  ул. Л.Шмидта, д. 122</t>
  </si>
  <si>
    <t>РД, г. Махачкала,  пр. И.Шамиля, д 4, корп в</t>
  </si>
  <si>
    <t>РД, г. Махачкала,  п Степной автоколонна №1736</t>
  </si>
  <si>
    <t>РД, г. Махачкала,  ул Бейбулатова, д 53</t>
  </si>
  <si>
    <t>РД, г. Махачкала,  п Степной</t>
  </si>
  <si>
    <t>РД, г. Махачкала,  пр. Петра Первого, д 21</t>
  </si>
  <si>
    <t>РД, г. Махачкала,  пр. Амет-хан Султана, д 10, 5-км</t>
  </si>
  <si>
    <t>РД, г. Махакала, ул. И. Казака, 37</t>
  </si>
  <si>
    <t>РД, г. Махачкала, ул. И.Казака, 41 А</t>
  </si>
  <si>
    <t>РД, г. Махачкала, пр. Гамидова, 49</t>
  </si>
  <si>
    <t>РД, г. Махачкала, ул. Бейбклатова, 38</t>
  </si>
  <si>
    <t>РД, г. Махачкала, ул. М. Ярагского, 118 а</t>
  </si>
  <si>
    <t xml:space="preserve">РД, г. Махачкала, ул. М. Ярагского, 104 литера </t>
  </si>
  <si>
    <t>РД, г. Махачкала, ул. М. Ярагского, 56 б</t>
  </si>
  <si>
    <t>РД, г. Махачкала, ул. М. Ярагского, 56Б, 1этаж</t>
  </si>
  <si>
    <t>РД, г. Махачкала, ул. М. Ярагского, 62</t>
  </si>
  <si>
    <t>РД, г. Махачкала, ул. М. Ярагского, 60-60а, литер А</t>
  </si>
  <si>
    <t xml:space="preserve">РД, г. Махачкала, ул. М. Ярагского, 66 </t>
  </si>
  <si>
    <t xml:space="preserve">РД, г. Махачкала, ул. М. Ярагского, 35 </t>
  </si>
  <si>
    <t xml:space="preserve">РД, г. Махачкала, ул. М. Ярагского, 31 кв 4 </t>
  </si>
  <si>
    <t xml:space="preserve">РД, г. Махачкала, ул. М. Ярагского/Коркмасова, 42/117 </t>
  </si>
  <si>
    <t xml:space="preserve">РД, г. Махачкала, ул. М. Ярагского, 126 пом 2 </t>
  </si>
  <si>
    <t xml:space="preserve">РД, г. Махачкала, ул. М. Ярагского, 126 пом 3 </t>
  </si>
  <si>
    <t xml:space="preserve">РД, г. Махачкала, ул. М. Ярагского, 69 А пом 2 </t>
  </si>
  <si>
    <t xml:space="preserve">РД, г. Махачкала, пр. Гамидова, 27 </t>
  </si>
  <si>
    <t xml:space="preserve">РД, г. Махачкала, пр. Гамидова, 50 </t>
  </si>
  <si>
    <t xml:space="preserve">РД, г. Махачкала, пр. Гамидова, 44 </t>
  </si>
  <si>
    <t xml:space="preserve">РД, г. Махачкала, пр. Гамидова, 12 </t>
  </si>
  <si>
    <t xml:space="preserve">РД, г. Махачкала, пр. Гамидова, 19 </t>
  </si>
  <si>
    <t xml:space="preserve">РД, г. Махачкала, пр. Гамидова, 20 </t>
  </si>
  <si>
    <t xml:space="preserve">РД, г. Махачкала, пр. Гамидова, 8 </t>
  </si>
  <si>
    <t xml:space="preserve">РД, г. Махачкала, пр. Гамидова, 12 а </t>
  </si>
  <si>
    <t xml:space="preserve">РД, г. Махачкала, пр. Гамидова, 47 </t>
  </si>
  <si>
    <t xml:space="preserve">РД, г. Махачкала, пр. Гамидова, 52 корпа </t>
  </si>
  <si>
    <t xml:space="preserve">РД, г. Махачкала, пр. Гамидова, 48 </t>
  </si>
  <si>
    <t xml:space="preserve">РД, г. Махачкала, пр. Гамидова, 23 </t>
  </si>
  <si>
    <t xml:space="preserve">РД, г. Махачкала, пр. Гамидова, 34 </t>
  </si>
  <si>
    <t xml:space="preserve">РД, г. Махачкала, пр. Гамидова, 12 корпа </t>
  </si>
  <si>
    <t xml:space="preserve">РД, г. Махачкала, пр. Гамидова,  27"б" </t>
  </si>
  <si>
    <t xml:space="preserve">РД, г. Махачкала, пр. Гамидова, 19а </t>
  </si>
  <si>
    <t xml:space="preserve">РД, г. Махачкала, пр. Гамидова, 12 корп А </t>
  </si>
  <si>
    <t xml:space="preserve">РД, г. Махачкала, пр. Гамидова, 42 </t>
  </si>
  <si>
    <t xml:space="preserve">РД, г. Махачкала, пр. Гамидова, 43 </t>
  </si>
  <si>
    <t xml:space="preserve">РД, г. Махачкала, пр. Гамидова, 21 </t>
  </si>
  <si>
    <t xml:space="preserve">РД, г. Махачкала, пр. Гамидова, 24 </t>
  </si>
  <si>
    <t>РД, г. Махачкала, ул Дахадаева, д 91</t>
  </si>
  <si>
    <t xml:space="preserve">РД, г. Махачкала д 42 </t>
  </si>
  <si>
    <t xml:space="preserve">РД, г. Махачкала ул Хизроева д 4 корпб </t>
  </si>
  <si>
    <t xml:space="preserve">РД, г. Махачкала </t>
  </si>
  <si>
    <t xml:space="preserve">РД, г. Махачкала ул Хуршилова д 3 </t>
  </si>
  <si>
    <t xml:space="preserve">РД, г. Махачкала ул Батырая </t>
  </si>
  <si>
    <t xml:space="preserve">РД, г. Махачкала ул Батырая д 3 </t>
  </si>
  <si>
    <t>РД, г. Махачкала, пгт Сулак, ул. Приморская, д. 49В, литер Б</t>
  </si>
  <si>
    <t xml:space="preserve">РД, г. Махачкала пгт Сулак ул Базарная </t>
  </si>
  <si>
    <t xml:space="preserve">РД, г. Махачкала п Караман-5 </t>
  </si>
  <si>
    <t xml:space="preserve">РД, г. Махачкала ул Портшоссе д 5 </t>
  </si>
  <si>
    <t xml:space="preserve">РД, г. Махачкала ул Каммаева д 1 </t>
  </si>
  <si>
    <t xml:space="preserve">РД, г. Махачкала с Красноармейск </t>
  </si>
  <si>
    <t xml:space="preserve">РД, г. Махачкала ул Каммаева д 13 </t>
  </si>
  <si>
    <t xml:space="preserve">РД, г. Махачкала пр. А.Акушинского </t>
  </si>
  <si>
    <t xml:space="preserve">РД, г. Махачкала пр. А.Акушинского д 109 </t>
  </si>
  <si>
    <t xml:space="preserve">РД, г. Махачкала ул Акушинского д 109 </t>
  </si>
  <si>
    <t xml:space="preserve">РД, г. Махачкала пгт Ленинкент </t>
  </si>
  <si>
    <t xml:space="preserve">РД, г. Махачкала пгт Семендер ул Южная д 39 </t>
  </si>
  <si>
    <t xml:space="preserve">РД, г. Махачкала пгт Семендер ул Ботлихская </t>
  </si>
  <si>
    <t xml:space="preserve">РД, г. Махачкала мкр Эльтав </t>
  </si>
  <si>
    <t xml:space="preserve">РД, г. Махачкала ул В.Эмирова д 10г </t>
  </si>
  <si>
    <t xml:space="preserve">РД, г. Махачкала ул Керимова д 17а пом 103 </t>
  </si>
  <si>
    <t xml:space="preserve">РД, г. Махачкала ул Керимова д 7 </t>
  </si>
  <si>
    <t xml:space="preserve">РД, г. Махачкала ул В.Эмирова д 5 </t>
  </si>
  <si>
    <t xml:space="preserve">РД, г. Махачкала ул Поповича д 16 </t>
  </si>
  <si>
    <t xml:space="preserve">РД, г. Махачкала ул Комарова д 20 </t>
  </si>
  <si>
    <t xml:space="preserve">РД, г. Махачкала п. Ленинкент д. 33 </t>
  </si>
  <si>
    <t xml:space="preserve">РД, г. Махачкала ул Акушинского д 20 корпа </t>
  </si>
  <si>
    <t xml:space="preserve">РД, г. Махачкала ул Акушинского д 28с </t>
  </si>
  <si>
    <t xml:space="preserve">РД, г. Махачкала тер сдт Родник д 31 </t>
  </si>
  <si>
    <t xml:space="preserve">РД, г. Махачкала пр. А.Акушинского д 9 </t>
  </si>
  <si>
    <t xml:space="preserve">РД, г. Махачкала пр. А.Акушинского д 6 корпа </t>
  </si>
  <si>
    <t xml:space="preserve">РД, г. Махачкала пр. А.Акушинского д 100 корпk </t>
  </si>
  <si>
    <t xml:space="preserve">РД, г. Махачкала пр. А.Акушинского д 29-в </t>
  </si>
  <si>
    <t xml:space="preserve">РД, г. Махачкала ул Крупской д 9 </t>
  </si>
  <si>
    <t xml:space="preserve">РД, г. Махачкала ул Магомедтагирова А.М. д 78 </t>
  </si>
  <si>
    <t xml:space="preserve">РД, г. Махачкала ул Стахановская д 5 </t>
  </si>
  <si>
    <t xml:space="preserve">РД, г. Махачкала ул М.Гаджиева д 170 </t>
  </si>
  <si>
    <t xml:space="preserve">РД, г. Махачкала ул М.Гаджиева д 73-г </t>
  </si>
  <si>
    <t xml:space="preserve">РД, г. Махачкала ул М.Гаджиева д 172 </t>
  </si>
  <si>
    <t xml:space="preserve">РД, г. Махачкала ул М.Гаджиева д 73 в </t>
  </si>
  <si>
    <t xml:space="preserve">РД, г. Махачкала ул Казбекова д 174 корпа </t>
  </si>
  <si>
    <t xml:space="preserve">РД, г. Махачкала ул Казбекова д 172 корпг </t>
  </si>
  <si>
    <t xml:space="preserve">РД, г. Махачкала ул Казбекова </t>
  </si>
  <si>
    <t xml:space="preserve">РД, г. Махачкала ул Казбекова д 163 а </t>
  </si>
  <si>
    <t xml:space="preserve">РД, г. Махачкала д 182 </t>
  </si>
  <si>
    <t xml:space="preserve">РД, г. Махачкала ул Казбекова д 19 </t>
  </si>
  <si>
    <t xml:space="preserve">РД, г. Махачкала ул Казбекова д 184А </t>
  </si>
  <si>
    <t xml:space="preserve">РД, г. Махачкала ул Нефтеперегонный з-д </t>
  </si>
  <si>
    <t>РД, г. Махачкала, ул. М.Гаджиева, д. 83, литера Б, в районе Вузовского озера</t>
  </si>
  <si>
    <t xml:space="preserve">РД, г. Махачкала ул Титова д 9 </t>
  </si>
  <si>
    <t>РД, г. Махачкала, Коркмасова, д. 25 а, помещ. № 10</t>
  </si>
  <si>
    <t>РД, г. Махачкала, ул Коркмасова, д. 25 а, помещ. 16</t>
  </si>
  <si>
    <t xml:space="preserve">РД, г. Махачкала ул Сепараторная д 1 </t>
  </si>
  <si>
    <t xml:space="preserve">РД, г. Махачкала ул Абдулбасирова д 237 а </t>
  </si>
  <si>
    <t xml:space="preserve">РД, г. Махачкала пр. А.Акушинского д 1 корп Б пом 27 </t>
  </si>
  <si>
    <t>РД, г. Махачкала, пр. А.Акушинского, 7-9 линия, блок Б</t>
  </si>
  <si>
    <t xml:space="preserve">РД, г. Махачкала ул А.Акушинского линия 10-я д 24а </t>
  </si>
  <si>
    <t xml:space="preserve">РД, г. Махачкала ул А.Акушинского линия 14-я </t>
  </si>
  <si>
    <t xml:space="preserve">РД, г. Махачкала ул Атаева д 7 </t>
  </si>
  <si>
    <t xml:space="preserve">РД, г. Махачкала ул Магомедтагирова А.М. д 161 корпг </t>
  </si>
  <si>
    <t xml:space="preserve">РД, г. Махачкала ул Буганова д 15 </t>
  </si>
  <si>
    <t xml:space="preserve">РД, г. Махачкала ул Орджоникидзе д 68 </t>
  </si>
  <si>
    <t xml:space="preserve">РД, г. Махачкала ул Орджоникидзе д 153 </t>
  </si>
  <si>
    <t xml:space="preserve">РД, г. Махачкала ул А. Гаджиева д 8 в пом 16 </t>
  </si>
  <si>
    <t xml:space="preserve">РД, г. Махачкала ул Заманова д 16 </t>
  </si>
  <si>
    <t xml:space="preserve">РД, г. Махачкала ул Орджоникидзе д 78в </t>
  </si>
  <si>
    <t xml:space="preserve">РД, г. Махачкала пр. Али-Гаджи Акушинского д 13 </t>
  </si>
  <si>
    <t xml:space="preserve">РД, г. Махачкала пр. Имама Шамиля д 1 г/Б </t>
  </si>
  <si>
    <t xml:space="preserve">РД, г. Махачкала линия А.Акушинского пр. 1А д 5 корпа </t>
  </si>
  <si>
    <t xml:space="preserve">РД, г. Махачкала ул Нефтеперегонная </t>
  </si>
  <si>
    <t>РД, г. Махачкала, ул Коркмасова, д. 25 а, пом №6</t>
  </si>
  <si>
    <t xml:space="preserve">РД, г. Махачкала ул Ф.Энгельса д 13 </t>
  </si>
  <si>
    <t xml:space="preserve">РД, г. Махачкала пр. И.Шамиля д 14 </t>
  </si>
  <si>
    <t xml:space="preserve">РД, г. Махачкала пр. И.Шамиля д 2 корпв </t>
  </si>
  <si>
    <t xml:space="preserve">РД, г. Махачкала пр. И.Шамиля </t>
  </si>
  <si>
    <t xml:space="preserve">РД, г. Махачкала ул Абубакарова д 18 </t>
  </si>
  <si>
    <t xml:space="preserve">РД, г. Махачкала ул ул.Седова д 67 </t>
  </si>
  <si>
    <t>РД, г. Махачкала, ул. Ирчи Казака, участок ЗУ3, дом 37, пом. 2 "а"</t>
  </si>
  <si>
    <t>РД, г. Махачкала, ул. И. Казака, ЗУ3, д. 37, пом. 11 "б"</t>
  </si>
  <si>
    <t>РД, г. Махачкала, ул  Г. Гамидова (Кирова), 57</t>
  </si>
  <si>
    <t xml:space="preserve">РД, г. Махачкала ул Генерала Омарова д 1 </t>
  </si>
  <si>
    <t>РД, г. Махачкала,  ул Генерала Омарова, д 1, пом 48а</t>
  </si>
  <si>
    <t>РД, г. Махачкала,  ул Генерала Омарова, д 1, пом 41</t>
  </si>
  <si>
    <t>РД, г. Махачкала,  ул Генерала Омарова, д 1, пом 47</t>
  </si>
  <si>
    <t>РД, г. Махачкала,  ул Генерала Омарова, д 1, пом 9</t>
  </si>
  <si>
    <t>РД, г. Махачкала,  ул Генерала Омарова, д 1, пом 6-7</t>
  </si>
  <si>
    <t>РД, г. Махачкала,  ул Генерала Омарова, д 1, пом 40</t>
  </si>
  <si>
    <t>РД, г. Махачкала,  ул Генерала Омарова, д 1, пом 67</t>
  </si>
  <si>
    <t>РД, г. Махачкала,  ул Генерала Омарова, д 1, пом 68</t>
  </si>
  <si>
    <t>РД, г. Махачкала,  ул Генерала Омарова, д 1, пом 33</t>
  </si>
  <si>
    <t>РД, г. Махачкала,  ул Генерала Омарова, д 1, пом 32б</t>
  </si>
  <si>
    <t>РД, г. Махачкала,  ул Генерала Омарова, д 1, пом 69</t>
  </si>
  <si>
    <t>РД, г. Махачкала,  ул Генерала Омарова, д 1, пом 7</t>
  </si>
  <si>
    <t xml:space="preserve">РД, г. Махачкала ул Генерала Омарова д 1, пом 9 </t>
  </si>
  <si>
    <t>РД, г. Махачкала, ул Генерала Омарова, д 1, пом 30-31</t>
  </si>
  <si>
    <t>РД, г. Махачкала,  ул Генерала Омарова, д 1, пом 49-50</t>
  </si>
  <si>
    <t>РД, г. Махачкала,  ул Генерала Омарова, д 1, пом 65</t>
  </si>
  <si>
    <t>РД, г. Махачкала,  ул Генерала Омарова, д 1, пом 10</t>
  </si>
  <si>
    <t>РД, г. Махачкала, ул В.Эмирова, д 10, перрон ж/д вокзала</t>
  </si>
  <si>
    <t>РД, г. Махачкала, ул. Озерная, д. 15</t>
  </si>
  <si>
    <t>р-н з-да Сепараторов</t>
  </si>
  <si>
    <t>РД, г. Махачкала, пр. А.Акушинского, д б\н</t>
  </si>
  <si>
    <t>РД, г. Махачкала, ул М.Гаджиева, д 43б,  Брак</t>
  </si>
  <si>
    <t>РД, г. Махачкала, ул Чехова, д 22.</t>
  </si>
  <si>
    <t>РД, г. Махачкала, ул Оскара, д 4</t>
  </si>
  <si>
    <t>РД, г. Махачкала, ул М.Ярагского, д 110а</t>
  </si>
  <si>
    <t>РД, г. Махачкала, ул Маркова, д 101</t>
  </si>
  <si>
    <t>РД, г. Махачкала, ш Азизова М.А., д 2"г"</t>
  </si>
  <si>
    <t>РД, г. Махачкала, п Степной, ул Булача Х.О, д 5</t>
  </si>
  <si>
    <t>РД, г. Махачкала, ул Чернышевского, д 73</t>
  </si>
  <si>
    <t>Ленинский район, ул. А. Султана, район Лесоторговой базы</t>
  </si>
  <si>
    <t>РД, г. Махачкала, ул Гагарина, д 93</t>
  </si>
  <si>
    <t>РД, г. Махачкала, ул Буйнакского, д 63"а"</t>
  </si>
  <si>
    <t>РД, г. Махачкала, ул. Орджоникидзе, 146а</t>
  </si>
  <si>
    <t>РД, г. Махачкала, ул Буйнакского, д 11</t>
  </si>
  <si>
    <t>РД, г. Махачкала, пгт Семендер, ул Сулакская, д 160</t>
  </si>
  <si>
    <t>РД, г. Махачкала, ул Тихонова, д 7</t>
  </si>
  <si>
    <t>РД, г. Махачкала, ул. им. Хаджи Булача, 95а</t>
  </si>
  <si>
    <t>РД, г. Махачкала, пр. И.Шамиля, район парка Интернационалистов</t>
  </si>
  <si>
    <t>РД, г. Махачкала, ул Буганова, д 18 "В"</t>
  </si>
  <si>
    <t>парк ВЛКСМ</t>
  </si>
  <si>
    <t>РД, г. Махачкала, с Красноармейск, ул Куйбышева, д 49 а</t>
  </si>
  <si>
    <t>РД, г. Махачкала, ул Нахимова, д 24 "б"</t>
  </si>
  <si>
    <t>РД, г. Махачкала, ул. Ломоносова, д. 11</t>
  </si>
  <si>
    <t>РД, г. Махачкала, пос.Степной, Восточная промзона (территория ГУП ММУ "Кавсантехмонтаж")</t>
  </si>
  <si>
    <t>РД, г. Махачкала, ул Татама Мурадова, в районе домовладения №1 "а"</t>
  </si>
  <si>
    <t>РД, г. Махачкала, ул А. Гаджиева, д 8 в, пом 4</t>
  </si>
  <si>
    <t>РД, г. Махачкала, ул А. Гаджиева, д 12 з, пом 3</t>
  </si>
  <si>
    <t>РД, г. Махачкала, ул Керимова, д 15-б, за корпусом 2 № 3</t>
  </si>
  <si>
    <t>РД, г. Махачкала, ул Керимова, д 15-б, за корпусом 2 № 4</t>
  </si>
  <si>
    <t>РД, г. Махачкала, ул Керимова, д 15-б, корп 3, №10</t>
  </si>
  <si>
    <t>РД, г. Махачкала, ул Керимова, д 15-б, корп 3, №16</t>
  </si>
  <si>
    <t>РД, г. Махачкала, ул Радищева, д 3, во дворе дома</t>
  </si>
  <si>
    <t>РД, г. Махачкала, ул Малыгина, д 7</t>
  </si>
  <si>
    <t>РД, г. Махачкала, д. 10</t>
  </si>
  <si>
    <t>РД</t>
  </si>
  <si>
    <t>РД, г. Махачкала, д. 19</t>
  </si>
  <si>
    <t>РД, г. Махачкала, д. 118</t>
  </si>
  <si>
    <t>РД, г. Махачкала, д. 53</t>
  </si>
  <si>
    <t>РД, г. Махачкала, д. 8</t>
  </si>
  <si>
    <t>РД, г. Махачкала, мкр Дагводстрой, д 443</t>
  </si>
  <si>
    <t>РД, г. Махачкала, ул. Садовая, д. 4б</t>
  </si>
  <si>
    <t>с/о "Заря Востока"</t>
  </si>
  <si>
    <t>р-н 5-го поселка</t>
  </si>
  <si>
    <t>РД, г. Махачкала, тер. сдт Маяк, д. 84</t>
  </si>
  <si>
    <t>РД, г. Махачкала, тер. сдт Маяк, д. 85</t>
  </si>
  <si>
    <t>РД, г. Махачкала, ул. Ермошкина, д. 89</t>
  </si>
  <si>
    <t>РД, г. Махачкала, ул. Хуршилова, д. 2 а</t>
  </si>
  <si>
    <t>РД, г. Махачкала,  с/т "Полёт", д 147</t>
  </si>
  <si>
    <t>РД, г. Махачкала, Караман-4, МКР на побережье Каспийского моря севернее г.Махачкалы</t>
  </si>
  <si>
    <t>РД, г. Махачкала, ул Нефтекачка, д 7,  район УЗК</t>
  </si>
  <si>
    <t>РД, г. Махачкала, ул Ш.Аэропорта, новый город</t>
  </si>
  <si>
    <t>РД, г. Махачкала, тер сдт Наука (НПО), д 182</t>
  </si>
  <si>
    <t>РД, г. Махачкала, пгт Семендер,МКР-8 д 604</t>
  </si>
  <si>
    <t>РД, г. Махачкала, пгт Семендер,МКР3 д 94</t>
  </si>
  <si>
    <t>РД, г. Махачкала, пгт Семендер, д 424,  Участок 424</t>
  </si>
  <si>
    <t>РД, г. Махачкала, тер сдт Локомотив, д 165</t>
  </si>
  <si>
    <t>РД, г. Махачкала МКР "Эльтав" уч-к №37 лит Д</t>
  </si>
  <si>
    <t>РД, г. Махачкала МКР"Эльтав",уч.437</t>
  </si>
  <si>
    <t>РД, г. Махачкала, ул Маяковского, д 2</t>
  </si>
  <si>
    <t>РД, г. Махачкала, ул Дежнева, д 8а</t>
  </si>
  <si>
    <t>РД, г. Махачкала, ул Фрунзе, д 23</t>
  </si>
  <si>
    <t>РД, г. Махачкала, пос.Семендер, МКР-2, дом №389</t>
  </si>
  <si>
    <t>РД, г. Махачкала, ул Акушинского, д 30 р</t>
  </si>
  <si>
    <t>РД, г. Махачкала, пр. Али-Гаджи Акушинского, д 42</t>
  </si>
  <si>
    <t>РД, г. Махачкала, тер. сдт Юбилейный, д.52, р-н Б/шоссе</t>
  </si>
  <si>
    <t>РД, г. Махачкала, тер сдт Урожай, д 31</t>
  </si>
  <si>
    <t>РД, г. Махачкала, ул М.Гаджиева, д 196е</t>
  </si>
  <si>
    <t>РД, г. Махачкала, ул Макарова, д 20</t>
  </si>
  <si>
    <t>РД, г. Махачкала, ул Макарова, д 48в</t>
  </si>
  <si>
    <t>РД, г. Махачкала, д 118</t>
  </si>
  <si>
    <t>РД, г. Махачкала, пгт. Ленинкент, ул. Озерная, д. 10</t>
  </si>
  <si>
    <t>р-н школы-интерната</t>
  </si>
  <si>
    <t>3 М.К.Р 19линия</t>
  </si>
  <si>
    <t>2 мкр 22 линия</t>
  </si>
  <si>
    <t>2 мкр, 3 линия</t>
  </si>
  <si>
    <t>МКР -1</t>
  </si>
  <si>
    <t>РД, г. Махачкала, пгт. Ленинкент, д. 118</t>
  </si>
  <si>
    <t>РД, г. Махачкала, ул Солдатская, д 40 б</t>
  </si>
  <si>
    <t>РД, г. Махачкала, тер. сдт Сепаратор, д. 348</t>
  </si>
  <si>
    <t>РД, г. Махачкала, ул. С. Осетинская, д. 1 е</t>
  </si>
  <si>
    <t>РД, г. Махачкала, район ДРСУ-11</t>
  </si>
  <si>
    <t>ул Проживальского</t>
  </si>
  <si>
    <t>РД, г. Махачкала, ул Агабавова, д 32</t>
  </si>
  <si>
    <t>р-н Кировский ул.Нефтекачка</t>
  </si>
  <si>
    <t>РД, г. Махачкала, ул Хизроева, д 20, корп б</t>
  </si>
  <si>
    <t>РД, г. Махачкала, ул Мурсалова, д 110а</t>
  </si>
  <si>
    <t>РД, г. Махачкала, ул Проектная, д 83</t>
  </si>
  <si>
    <t>РД, г. Махачкала, ул С.Дударова, д 19</t>
  </si>
  <si>
    <t>РД, г. Махачкала, ул Котрова, д 2/3</t>
  </si>
  <si>
    <t>РД, г. Махачкала, ул Котрова, д 35</t>
  </si>
  <si>
    <t>РД, г. Махачкала, ул. Оскара дом  44</t>
  </si>
  <si>
    <t>РД, г. Махачкала, пр. Гамидова, д 25 г</t>
  </si>
  <si>
    <t>РД, г. Махачкала, д 610, МКР "АК-Гель"</t>
  </si>
  <si>
    <t>РД, г. Махачкала, ул Лаптиева, д 51, Литер "А"</t>
  </si>
  <si>
    <t>РД, г. Махачкала, ул Плеханова, д 39г</t>
  </si>
  <si>
    <t>РД, г. Махачкала, тер сдт Пальмира, д 309</t>
  </si>
  <si>
    <t>РД, г. Махачкала, п Новый Кяхулай, ул Сулакская, пер.1, дом 2.</t>
  </si>
  <si>
    <t>РД, г. Махачкала, п Новый Кяхулай, д 7</t>
  </si>
  <si>
    <t>РД, г. Махачкала, п Новый Кяхулай, ул Хушетская, д 5</t>
  </si>
  <si>
    <t>РД, г. Махачкала, п Новый Кяхулай, д 5, ул. 9 допол. линия</t>
  </si>
  <si>
    <t>РД, г. Махачкала, п Новый Кяхулай, ул Кавказская, д 2а</t>
  </si>
  <si>
    <t>РД, г. Махачкала, п Новый Кяхулай, ул Центральная, д 42</t>
  </si>
  <si>
    <t>РД, г. Махачкала, п Новый Кяхулай, ул Школьная, д 75</t>
  </si>
  <si>
    <t>РД, г. Махачкала, тер сдт Спутник, д 48</t>
  </si>
  <si>
    <t>РД, г. Махачкала,  с/т им."Мичурана",уч-к №640а</t>
  </si>
  <si>
    <t>РД, г. Махачкала, тер сдт Пластик, д 266</t>
  </si>
  <si>
    <t>РД, г. Махачкала, тер сдт Пластик, д 34</t>
  </si>
  <si>
    <t>РД, г. Махачкала, тер сдт Монтажник, уч 315</t>
  </si>
  <si>
    <t>РД, г. Махачкала, кв-л Спутник, ул Космодромная, 18</t>
  </si>
  <si>
    <t>РД, г. Махачкала, с/о "Монтажник" участок № 315</t>
  </si>
  <si>
    <t>РД, г. Махачкала, д 180, СТ Перестройка</t>
  </si>
  <si>
    <t>РД, г. Махачкала, тер. сдт Скачки, д. 443</t>
  </si>
  <si>
    <t>РД, г. Махачкала,р-н Ипподрома уч-к 187</t>
  </si>
  <si>
    <t>РД, г. Махачкала, тер сдт Мотор, д 715</t>
  </si>
  <si>
    <t>РД, г. Махачкала, тер сдт Перестройка, д 297</t>
  </si>
  <si>
    <t>РД, г. Махачкала, тер сдт Перестройка, д 344</t>
  </si>
  <si>
    <t>РД, г. Махачкала, снт Тюльпан, д 63</t>
  </si>
  <si>
    <t>РД, г. Махачкала, мкр "Ипподром", д 978</t>
  </si>
  <si>
    <t>РД, г. Махачкала, с Новый Хушет, ул Советская, д 2</t>
  </si>
  <si>
    <t>РД, г. Махачкала, с Новый Хушет, ул Гафурова, д 50</t>
  </si>
  <si>
    <t>ул. Ирчи-Казака №83</t>
  </si>
  <si>
    <t>РД, г. Махачкала, с. Новый Хушет, ул. Каспийская, д. 35</t>
  </si>
  <si>
    <t>РД, г. Махачкала, пос.Н.Хушет, д.9</t>
  </si>
  <si>
    <t>РД, г. Махачкала, тер сдт Заря Востока, д 85</t>
  </si>
  <si>
    <t>РД, г. Махачкала, тер сдт Заря Востока, д 37</t>
  </si>
  <si>
    <t>РД, г. Махачкала, тер сдт Заря Востока</t>
  </si>
  <si>
    <t>РД, г. Махачкала, тер сдт Заря Востока, д 104</t>
  </si>
  <si>
    <t>РД, г. Махачкала, тер сдт Искра, д 218</t>
  </si>
  <si>
    <t>РД, г. Махачкала, тер сдт Турист, д 70, корп а</t>
  </si>
  <si>
    <t>РД, г. Махачкала, тер сдт Тюльпан, д 86</t>
  </si>
  <si>
    <t>РД, г. Махачкала, тер сдт Тюльпан</t>
  </si>
  <si>
    <t>РД, г. Махачкала,пос. Семендер, мкр.4,уч 285</t>
  </si>
  <si>
    <t>РД, г. Махачкала, пгт Шамхал, ул М.Гаджиева, д 13</t>
  </si>
  <si>
    <t>РД, г. Махачкала, п Н.Кяхулай, ул Интернациональная пр. 1 (15 линия), д 27</t>
  </si>
  <si>
    <t>РД, г. Махачкала Юго-восточная промзона, между АБЗ и базой Дагбургеотермия</t>
  </si>
  <si>
    <t>РД, г. Махачкала, пр. И.Шамиля, д 70</t>
  </si>
  <si>
    <t>РД, г. Махачкала, ул Танкаева, д 15</t>
  </si>
  <si>
    <t>РД, г. Махачкала, ул. Сепараторная, д. 138</t>
  </si>
  <si>
    <t>РД, г. Махачкала, кв-л Вагонник, пр.. Ракетный 1-й, 8</t>
  </si>
  <si>
    <t>РД, г. Махачкала, д. 22А</t>
  </si>
  <si>
    <t>РД, г. Махачкала, д 4, Р-н Караман</t>
  </si>
  <si>
    <t>РД, г. Махачкала, тер. сдт Восход, д. 75</t>
  </si>
  <si>
    <t>пос.Н.Хущет ул.Али-Алиева</t>
  </si>
  <si>
    <t xml:space="preserve">РД, г. Махачкала, ул. Акушинского, д. 30 в </t>
  </si>
  <si>
    <t>РД, г. Махачкала кировский р-он, Караман-4" Черные камни"</t>
  </si>
  <si>
    <t>РД, г. Махачкала,ш. Аэропорта Новый городок д 37в</t>
  </si>
  <si>
    <t>РД, г. Махачкала, пгт Семендер, заезд 1, д 10</t>
  </si>
  <si>
    <t>РД, г. Махачкала, пгт Семендер МКР-1 уч-к №545, литера А</t>
  </si>
  <si>
    <t>РД, г. Махачкала, пгт Семендер МКР-1 уч-к №545, литера Б</t>
  </si>
  <si>
    <t>РД, г. Махачкала, тер сдт Локомотив, д 34</t>
  </si>
  <si>
    <t>РД, г. Махачкала,МКР"Эльтав", д 501</t>
  </si>
  <si>
    <t>РД, г. Махачкала, р-н "Эльтав" № 569</t>
  </si>
  <si>
    <t>РД, г. Махачкала, с/т "УОХ ДСХИ" уч-к №357</t>
  </si>
  <si>
    <t>РД, г. Махачкала, ул Громова, д 148</t>
  </si>
  <si>
    <t>РД, г. Махачкала, ул Комарова, д 8, корп Б</t>
  </si>
  <si>
    <t>РД, г. Махачкала, ул Акушинского</t>
  </si>
  <si>
    <t>РД, г. Махачкала, ул. Дахадаева, д. 31</t>
  </si>
  <si>
    <t>РД, г. Махачкала, Новый городок, тупик 1, уч. 4</t>
  </si>
  <si>
    <t>РД, г. Махачкала, снт Урожай, д 2516</t>
  </si>
  <si>
    <t>РД, г. Махачкала, тер. сдт Урожай, д. 2516</t>
  </si>
  <si>
    <t>РД, г. Махачкала, тер. сдт Авангард, д. 346</t>
  </si>
  <si>
    <t>РД, г. Махачкала, ул Пархоменко, д 110а</t>
  </si>
  <si>
    <t>пер 3 М.К.Р 15 линия</t>
  </si>
  <si>
    <t>РД, г. Махачкала, пгт. Ленинкент, ул. Новая, д. 15</t>
  </si>
  <si>
    <t>ул. Совхозная</t>
  </si>
  <si>
    <t>РД, г. Махачкала, ул Магистральная 6-я, д 134</t>
  </si>
  <si>
    <t>РД, г. Махачкала, ул А.Акушинского линия 19-я, д 30, корп а</t>
  </si>
  <si>
    <t>РД, г. Махачкала, ул. Луначарского, д. 69</t>
  </si>
  <si>
    <t>ул. Нефтекачка</t>
  </si>
  <si>
    <t>РД, г. Махачкала, ул Маркова, д 1</t>
  </si>
  <si>
    <t>РД, г. Махачкала, ул Проектная, д. 2</t>
  </si>
  <si>
    <t>РД, г. Махачкала, ул Малыгина, д 15</t>
  </si>
  <si>
    <t>РД, г. Махачкала, ул Ф.Энгельса, д 6а</t>
  </si>
  <si>
    <t>РД, г. Махачкала, ул Ушакова, д 24а</t>
  </si>
  <si>
    <t>РД, г. Махачкала, ул Мехлесхоз, уч 31</t>
  </si>
  <si>
    <t>ул. Космодемьянская</t>
  </si>
  <si>
    <t>пр. Паструдинова квартал художников</t>
  </si>
  <si>
    <t>РД, г. Махачкала, пгт Тарки, д 300</t>
  </si>
  <si>
    <t>РД, г. Махачкала, п Новый Кяхулай, ул Каякентская, д 1</t>
  </si>
  <si>
    <t>РД, г. Махачкала, ул. Молодежная, д.34</t>
  </si>
  <si>
    <t>РД, г. Махачкала, тер сдт Фрегат, д 346а</t>
  </si>
  <si>
    <t>РД, г. Махачкала, сдт Мичурин, ул. Центральная, д. 146</t>
  </si>
  <si>
    <t>Ленинский р-н</t>
  </si>
  <si>
    <t>РД, г. Махачкала, тер сдт Монтажник, уч 163</t>
  </si>
  <si>
    <t>РД, г. Махачкала,с/ит."Монтажник 1" д 163</t>
  </si>
  <si>
    <t>РД, г. Махачкала, мкр Авиаагрегат, уч 81</t>
  </si>
  <si>
    <t>РД, г. Махачкала, мкр "Ипподром", д 516</t>
  </si>
  <si>
    <t>РД, г. Махачкала, тер сдт Перестройка-3, д 589</t>
  </si>
  <si>
    <t>РД, г. Махачкала, д 48а, МКР "Иподром"</t>
  </si>
  <si>
    <t>РД, г. Махачкала, ул Тахо-Годи, д 3</t>
  </si>
  <si>
    <t>РД, г. Махачкала, снт "Ветеран" 2 линия, д 66</t>
  </si>
  <si>
    <t>РД, г. Махачкала, с Новый Хушет, ул Громова, д 44</t>
  </si>
  <si>
    <t>Ленинский</t>
  </si>
  <si>
    <t>РД, г. Махачкала, с. Новый Хушет, ул. Буйнакского, д. 73</t>
  </si>
  <si>
    <t>РД, г. Махачкала, с. Новый Хушет, ул. Али Алиева, д. 39</t>
  </si>
  <si>
    <t>РД, г. Махачкала, д 64</t>
  </si>
  <si>
    <t>РД, г. Махачкала, ул Сепараторная-1, д 63, р-он зав.Сепараторов</t>
  </si>
  <si>
    <t>РД, г. Махачкала, ул Акушинского, д 3, корп в</t>
  </si>
  <si>
    <t>РД, г. Махачкала, ул. Батырая, д. 54а</t>
  </si>
  <si>
    <t>РД, г. Махачкала, ул С.Стальского, д 50</t>
  </si>
  <si>
    <t>РД, г. Махачкала, пр. Ленина, д 39</t>
  </si>
  <si>
    <t>РД, г. Махачкала, ул Коркмасова, д 5</t>
  </si>
  <si>
    <t>РД, г. Махачкала, ул М.Ярагского, д 28, пом 2"а"</t>
  </si>
  <si>
    <t>РД, г. Махачкала, пр. И.Шамиля, д 23, пом 2</t>
  </si>
  <si>
    <t>РД, г. Махачкала, ул Хизроева, д 70, корп б</t>
  </si>
  <si>
    <t>РД, г. Махачкала, пер Чернышевского, д 110, пом 67</t>
  </si>
  <si>
    <t>РД, г. Махачкала, ул. Николаева, д. 45, пом. 2</t>
  </si>
  <si>
    <t>РД, г. Махачкала, ул Генерала Омарова, д 3, корп б,  6</t>
  </si>
  <si>
    <t>РД, г. Махачкала, пгт Семендер, д 390-а, кв 8</t>
  </si>
  <si>
    <t>РД, г. Махачкала, ул. Николаева, д. 43, кв. 5б</t>
  </si>
  <si>
    <t>РД, г. Махачкала, нп Караман-5</t>
  </si>
  <si>
    <t>РД, г. Махачкала, район нефтебазы</t>
  </si>
  <si>
    <t>РД, г. Махачкала, тер сдт Наука (НПО), д 548, корп а, пом 10</t>
  </si>
  <si>
    <t>РД, г. Махачкала, тер сдт Наука (НПО), д 548, корп а, пом 9</t>
  </si>
  <si>
    <t>РД, г. Махачкала, п Степной, д 11г, район озера Ак-Гель</t>
  </si>
  <si>
    <t>РД, г. Махачкала, тер сдт Наука (НПО), д 976</t>
  </si>
  <si>
    <t>РД, г. Махачкала, пр. А.Акушинского, Научный городок, д. 6, корп. И</t>
  </si>
  <si>
    <t>РД, г. Махачкала, в бывшем с/т "Наука", 179, пом.4</t>
  </si>
  <si>
    <t>РД, г. Махачкала, ул Керимова, д 15, корп б, пом 21</t>
  </si>
  <si>
    <t>РД, г. Махачкала, ул Керимова, д 15, корп б, пом 42</t>
  </si>
  <si>
    <t>РД, г. Махачкала, ул Ганапи Габиева, д 10, корп а, кв 3</t>
  </si>
  <si>
    <t>РД, г. Махачкала, ул Керимова, д 15б, корп 2, пом 18</t>
  </si>
  <si>
    <t>РД, г. Махачкала, ул Керимова, д 15б, корп 2, пом 19</t>
  </si>
  <si>
    <t>РД, г. Махачкала, ул Керимова, д 15б, корп 2, пом 9</t>
  </si>
  <si>
    <t>РД, г. Махачкала, ул Транспортная, д 3</t>
  </si>
  <si>
    <t>РД, г. Махачкала, пгт Семендер, мкр МКР-1, уч 641, Лит Б, пом.3</t>
  </si>
  <si>
    <t>РД, г. Махачкала, пгт Семендер, мкр МКР-1, уч 641, Лит Б, пом.4</t>
  </si>
  <si>
    <t>РД, г. Махачкала, пгт Семендер, мкр МКР-1, уч 641, Лит Б, пом.2</t>
  </si>
  <si>
    <t>РД, г. Махачкала, пгт Семендер, мкр МКР-1, уч 641, Лит Б, пом.1</t>
  </si>
  <si>
    <t>РД, г. Махачкала, пгт Семендер, мкр МКР-1, уч 641, Лит Б, пом.5</t>
  </si>
  <si>
    <t>РД, г. Махачкала, пр. А.Акушинского, д 21, кв 14</t>
  </si>
  <si>
    <t>РД, г. Махачкала, пр. А.Акушинского, д 94, к В, кв 32</t>
  </si>
  <si>
    <t>РД, г. Махачкала, тер. сдт Весна, д. 49, корп. а, пом. 16</t>
  </si>
  <si>
    <t>РД, г. Махачкала, ул Чапаева</t>
  </si>
  <si>
    <t>РД, г. Махачкала, ул М.Гаджиева, д 194, кв 1</t>
  </si>
  <si>
    <t>РД, г. Махачкала, ул М.Гаджиева, д 206, пом №10 №11 №12 №13 №14</t>
  </si>
  <si>
    <t>РД, г. Махачкала, ул Газопроводная, д 14"а", корп 3, пом 2</t>
  </si>
  <si>
    <t>РД, г. Махачкала, ул Газопроводная, д 14"а", корп 3, пом 3</t>
  </si>
  <si>
    <t>РД, г. Махачкала, пр. А.Акушинского, д 107 б, корп 3, литера В, пом 15</t>
  </si>
  <si>
    <t>РД, г. Махачкала, пр. А.Акушинского, д 62, корп 1, пом. 11</t>
  </si>
  <si>
    <t>РД, г. Махачкала, пр. А.Акушинского, д 62, корп 1, пом. 21</t>
  </si>
  <si>
    <t>РД, г. Махачкала, пр. А.Акушинского, д 62, корп 1, пом. 24</t>
  </si>
  <si>
    <t>РД, г. Махачкала, пр. А.Акушинского, д 62, корп 1, пом. Т1</t>
  </si>
  <si>
    <t>РД, г. Махачкала, пр. А.Акушинского, д 62, корп 1, пом. Т4</t>
  </si>
  <si>
    <t>РД, г. Махачкала, пр. А.Акушинского, д 62,  корп 1, пом Т3</t>
  </si>
  <si>
    <t>РД, г. Махачкала, пр. А.Акушинского, д 62, корп 1, пом Т2</t>
  </si>
  <si>
    <t>РД, г. Махачкала, пр. А.Акушинского, д 62, корп 1, пом №19</t>
  </si>
  <si>
    <t>РД, г. Махачкала, пр. А.Акушинского, д 14, корп и, кв 64-65</t>
  </si>
  <si>
    <t>РД, г. Махачкала, ул Джамалутдина Атаева, д 6, корп в, пом 1</t>
  </si>
  <si>
    <t>РД, г. Махачкала, ул. Айвазовского, д. 2, корп. а, пом. 55</t>
  </si>
  <si>
    <t>РД, г. Махачкала, пгт Семендер, ул Шамхальская, д 5</t>
  </si>
  <si>
    <t>РД, г. Махачкала, ул. Энгельса, д. 1 А, кв. 39</t>
  </si>
  <si>
    <t>РД, г. Махачкала, пр. И.Шамиля, д 36, кв 91</t>
  </si>
  <si>
    <t>РД, г. Махачкала, ул Даниялова, д 51, корп 1</t>
  </si>
  <si>
    <t>РД, г. Махачкала, ул. Абубакарова,  дом 92, кв. 2</t>
  </si>
  <si>
    <t>РД, г. Махачкала, пр. И.Шамиля, д 19, пом 47</t>
  </si>
  <si>
    <t>РД, г. Махачкала, ул.М.Горького, 35 "В"</t>
  </si>
  <si>
    <t>РД, г. Махачкала, ул. Дахадаева, д. 25, кв. 3</t>
  </si>
  <si>
    <t>РД, г. Махачкала, ул Г.Цадасы, д 13Б</t>
  </si>
  <si>
    <t>РД, г. Махачкала, ул Оскара, д 42, пом НП 6</t>
  </si>
  <si>
    <t>РД, г. Махачкала, ул Оскара, д 42, пом НП 2</t>
  </si>
  <si>
    <t>РД, г. Махачкала, ул Оскара, д 42, пом НП 4</t>
  </si>
  <si>
    <t>РД, г. Махачкала, ул Оскара, д 42, пом НП 3</t>
  </si>
  <si>
    <t>РД, г. Махачкала, ул Оскара, д 42, пом НП 5</t>
  </si>
  <si>
    <t>РД, г. Махачкала, ул Шарапудина Манташева, д 134</t>
  </si>
  <si>
    <t>РД, г. Махачкала, ул Ш.Алиева, д 31, кв 32</t>
  </si>
  <si>
    <t>РД, г. Махачкала, ул Аскерханова, д 6, корп а, пом 51 а</t>
  </si>
  <si>
    <t>РД, г. Махачкала, пр. Абдулхакима Исмаилова, д 48, кв. 53</t>
  </si>
  <si>
    <t>РД, г. Махачкала, ул Юсупова, д 55, пом НП-56</t>
  </si>
  <si>
    <t>РД, г. Махачкала, ул Юсупова, д 55, пом НП-58</t>
  </si>
  <si>
    <t>РД, г. Махачкала, ул. И.Казака 38 кв.26</t>
  </si>
  <si>
    <t>РД, г. Махачкала, ул И.Казака, д 35, строение п, корп 2</t>
  </si>
  <si>
    <t>РД, г. Махачкала, пр. Петра Первого, д 32, корп Д, кв 38</t>
  </si>
  <si>
    <t>РД, г. Махачкала, ул Бейбулатова, д 28, литера Б, пом 4</t>
  </si>
  <si>
    <t>РД, г. Махачкала, ул Бейбулатова, д 28, литера Б, пом 3</t>
  </si>
  <si>
    <t>РД, г. Махачкала, ул Бейбулатова, д 28, литера Б, пом 1</t>
  </si>
  <si>
    <t>РД, г. Махачкала, пр. Петра Первого, д 49д</t>
  </si>
  <si>
    <t>РД, г. Махачкала, пр. И.Шамиля, д 41, кв 43</t>
  </si>
  <si>
    <t>РД, г. Махачкала, пр. Гамидова, д 49, корп 7, кв 43</t>
  </si>
  <si>
    <t>РД, г. Махачкала, пр. Гамидова, д 32, корп А, кв 48</t>
  </si>
  <si>
    <t>РД, г. Махачкала, ул Лаптиева, д 57, пом 41</t>
  </si>
  <si>
    <t>РД, г. Махачкала, пр. Петра Первого, д 61, корп в, кв 108</t>
  </si>
  <si>
    <t>РД, г. Махачкала, пр. им. Петра 1, д 105д, пом 1а</t>
  </si>
  <si>
    <t>РД, г. Махачкала, пр. им. Петра 1, д 105д, пом 1б</t>
  </si>
  <si>
    <t>РД, г. Махачкала, ул Лаптиева, д 53, позиция 1В, пом 15</t>
  </si>
  <si>
    <t>РД, г. Махачкала, ул Гагарина, д 78, пом 4</t>
  </si>
  <si>
    <t>РД, г. Махачкала, пр. И.Шамиля, д 79, кв 45</t>
  </si>
  <si>
    <t>РД, г. Махачкала, пр. И.Шамиля, д 63, корп а</t>
  </si>
  <si>
    <t>РД, г. Махачкала, пр.И.Шамиля, д 42, корп г, пом н.п. 11</t>
  </si>
  <si>
    <t>РД, г. Махачкала, ул Гагарина, д 62, кв 81</t>
  </si>
  <si>
    <t>РД, г. Махачкала, ул. Гагарина, д. 50, пом. 1</t>
  </si>
  <si>
    <t>РД, г. Махачкала, пр. И.Шамиля, д 1, корп б</t>
  </si>
  <si>
    <t>РД, г. Махачкала, ул Бейбулатова, д 4, пом 4</t>
  </si>
  <si>
    <t>РД, г. Махачкала, п Степной, д 5, кв 7</t>
  </si>
  <si>
    <t>РД, г. Махачкала, пр. И.Шамиля,  99 "а"</t>
  </si>
  <si>
    <t>РД, г. Махачкала, п Турали, уч 140 а, пом 1</t>
  </si>
  <si>
    <t>РД, г. Махачкала, ул Э.Насрудинова, д 50, корп с</t>
  </si>
  <si>
    <t>РД, г. Махачкала, пр. Петра Первого, д 59, корп р, блок А</t>
  </si>
  <si>
    <t>РД, г. Махачкала, пр. Насрутдинова, д 65, корп г, пом 20</t>
  </si>
  <si>
    <t>РД, г. Махачкала, мкр М-5 Приморского жилого района, пр. Насрутдинова, кв 2</t>
  </si>
  <si>
    <t>РД, г. Махачкала, с/т  Пальмира, 354</t>
  </si>
  <si>
    <t>РД, г. Махачкала, пр. Амет-хан Султана, уч 2/2, корп Б, пом 1</t>
  </si>
  <si>
    <t>РД, г. Махачкала, ул А.Султана, д 3, корп а, кв 22"а"</t>
  </si>
  <si>
    <t>РД, г. Махачкала, пр. Гамидова (угол И.Шамиля 76 Б)</t>
  </si>
  <si>
    <t>РД, г. Махачкала, ул. Малыгина, д.37, к2, пом 2</t>
  </si>
  <si>
    <t>РД, г. Махачкала, ул. Малыгина, д.37, к2, пом 1</t>
  </si>
  <si>
    <t>РД, г. Махачкала, пр Г.Гамидова, д. 1"г"</t>
  </si>
  <si>
    <t>РД, г. Махачкала, уч "М", кв 1, в районе МКР Г-2</t>
  </si>
  <si>
    <t>РД, г. Махачкала, уч "М", кв 2, в районе МКР Г-2</t>
  </si>
  <si>
    <t>РД, г. Махачкала, уч "М", кв 3, в районе МКР Г-2</t>
  </si>
  <si>
    <t>РД, г. Махачкала, уч "М", кв 4, в районе МКР Г-2</t>
  </si>
  <si>
    <t>РД, г. Махачкала, уч "М", кв 5,  в районе МКР Г-2</t>
  </si>
  <si>
    <t>РД, г. Махачкала, просп. Петра-1, дом 53-е</t>
  </si>
  <si>
    <t>РД, г. Махачкала, пр. Амет-хан Султана, д 2в</t>
  </si>
  <si>
    <t>РД, г. Махачкала, ул Бейбулатова, д 22.</t>
  </si>
  <si>
    <t>РД, г. Махачкала, пр. Акушинского, 236</t>
  </si>
  <si>
    <t>РД, г. Махачкала, ул Дежнева, д 1</t>
  </si>
  <si>
    <t>РД, г. Махачкала, ул М.Ярагского, д 124"а"</t>
  </si>
  <si>
    <t>РД, г. Махачкала, ул Генерала Омарова, 46 а</t>
  </si>
  <si>
    <t>РД, г. Махачкала, ул. Портовое шоссе, д. 5</t>
  </si>
  <si>
    <t>РД, г. Махачкала, ул. Коркмасова, 11 а</t>
  </si>
  <si>
    <t>РД, г. Махачкала, пр. Гамидова, д 57</t>
  </si>
  <si>
    <t>РД, г. Махачкала, ул. В. Эмирова, д.21, кв. 3, 4</t>
  </si>
  <si>
    <t>РД, г. Махачкала, ул. Коркмасова, дом 89</t>
  </si>
  <si>
    <t>РД, г. Махачкала, пр.И.Шамиля, 31 "г"</t>
  </si>
  <si>
    <t>РД, г. Махачкала, ул. И.Казака, 111</t>
  </si>
  <si>
    <t>РД, г. Махачкала, пр. Акушинского, д 6, остановка ул Айвазовского</t>
  </si>
  <si>
    <t>РД, г. Махачкала, пос. Семендер, МКР-1, уч. 27</t>
  </si>
  <si>
    <t>РД, г. Махачкала, пр. А.Акушинского, д. 29</t>
  </si>
  <si>
    <t>РД, г. Махачкала, вдоль автодороги "Кавказ", на повороте пос. Ленинкент</t>
  </si>
  <si>
    <t>РД, г. Махачкала, квартал Дагнефть, ул. Джигитская, д. 10</t>
  </si>
  <si>
    <t>РД, г. Махачкала, квартал Дагнефть, ул. Джигитская, д. 11</t>
  </si>
  <si>
    <t>РД, г. Махачкала, мкр. М-4, пр. Насрутдинова, д 56</t>
  </si>
  <si>
    <t>РД, г. Махачкала, уч. Б, в р-не строящейся автодороги Махачкала-Каспийск</t>
  </si>
  <si>
    <t>РД, г. Махачкала, ул Ермошкина, д. 1</t>
  </si>
  <si>
    <t>РД, г. Махачкала, ул Ш.Аэропорта, д 1, нефтебаза</t>
  </si>
  <si>
    <t>РД, г. Махачкала, МКР. Караман-5</t>
  </si>
  <si>
    <t>РД, г. Махачкала, пгт Ленинкент, КФХ "Наби", Литер Б</t>
  </si>
  <si>
    <t>РД, г. Махачкала, пос. Семендер, МКР-1, уч. №27</t>
  </si>
  <si>
    <t>РД, г. Махачкала, ул Буганова, 15</t>
  </si>
  <si>
    <t>РД, г. Махачкала, пр. Акушинского, д. 24-е, лит. Б</t>
  </si>
  <si>
    <t>РД, г. Махачкала, пр.Казбекова (поз.1), д 161 А</t>
  </si>
  <si>
    <t>РД, г. Махачкала, ул Абубакарова, д 65а</t>
  </si>
  <si>
    <t>РД, г. Махачкала, ул Ермошкина, д. 48</t>
  </si>
  <si>
    <t>РД, г. Махачкала, ул. Ташкентская</t>
  </si>
  <si>
    <t>РД, г. Махачкала, пр. Насрутдинова, в районе СУС-1, участок "А"</t>
  </si>
  <si>
    <t>РД, г. Махачкала, ул Шевченко, д 4,</t>
  </si>
  <si>
    <t>РД, г. Махачкала, ул. Коркмасова/Дахадаева, д. 44</t>
  </si>
  <si>
    <t>РД, г. Махачкала, ул. Ирчи Казака, в районе д. № 18, ряд № 6, гараж 14.</t>
  </si>
  <si>
    <t>РД, г. Махачкала, ул. Ирчи Казака, участок ЗУ3, дом 37, помещение 2 "а"</t>
  </si>
  <si>
    <t>РД, г. Махачкала, ул. Ирчи Казака, ЗУ3, д. 37, пом. 11 "б"</t>
  </si>
  <si>
    <t>РД, г. Махачкала, пр. Гамидова, д. 49а/3</t>
  </si>
  <si>
    <t>РД, г. Махачкала, мкр Новый город, ул. Шелковая, д. 10, пом. 3</t>
  </si>
  <si>
    <t>РД, г. Махачкала, ул. Каммаева, д. 83, пом. 2-а</t>
  </si>
  <si>
    <t>РД, г. Махачкала, Каммаева ул, д 83, пом 3</t>
  </si>
  <si>
    <t>РД, г. Махачкала, ул. Керимова, д. 15 -б, корп. 3, пом. 19</t>
  </si>
  <si>
    <t>РД, г. Махачкала, ул.Ахмеда Магомедова, д. 13</t>
  </si>
  <si>
    <t>РД, г. Махачкала, ул. Радужная, д. 27</t>
  </si>
  <si>
    <t>РД, г. Махачкала, пр.А.Акушинского, между 7 и 9 линиями</t>
  </si>
  <si>
    <t>РД, г. Махачкала, ул. Гайдара Гаджиева, д. 11, корп. а, строен. 2</t>
  </si>
  <si>
    <t>РД, г. Махачкала, ул Шамиля, д 2, корп а</t>
  </si>
  <si>
    <t>РД, г. Махачкала, пр.Р.Гамзатова, д 119, кв 49</t>
  </si>
  <si>
    <t>РД, г. Махачкала, ул. Коркмасова, 17</t>
  </si>
  <si>
    <t>РД, г. Махачкала, ул Коркмасова, д 13, кв 2</t>
  </si>
  <si>
    <t>РД, г. Махачкала, ул Гамида Далгата, д 28, пом 1</t>
  </si>
  <si>
    <t>РД, г. Махачкала, ул Магомеда Ярагского, д 12, пом 1</t>
  </si>
  <si>
    <t>РД, г. Махачкала, ул Магомеда Ярагского, д 12, пом 2</t>
  </si>
  <si>
    <t>РД, г. Махачкала, ул Азиза Алиева, д 8, пом 35</t>
  </si>
  <si>
    <t>РД, г. Махачкала, ул. Магомеда Ярагского , д 28</t>
  </si>
  <si>
    <t>РД, г. Махачкала, ул. И.Казака, д.31, корпус б, пом. 2-7</t>
  </si>
  <si>
    <t>РД, г. Махачкала, ул Юсупова, д 45, № пом. 1,2,3,4,5,6,7,8,9,10,11,12</t>
  </si>
  <si>
    <t>РД, г. Махачкала, ул Ирчи Казака, д 35 П, корп 1, подъезд 1, пом 4</t>
  </si>
  <si>
    <t>РД, г. Махачкала, ул Магомеда Ярагского, д 71, литера И, кабинет №218</t>
  </si>
  <si>
    <t>РД, г. Махачкала, пр., Имама Шамиля  д 55, корп а, пом 1</t>
  </si>
  <si>
    <t>РД, г. Махачкала, пр., Имама Шамиля  д 55, корп а, пом 2</t>
  </si>
  <si>
    <t>РД, г. Махачкала, пр., Имама Шамиля  д 55, корп а, пом 3</t>
  </si>
  <si>
    <t>РД, г. Махачкала, пр., Имама Шамиля  д 55, корп а, пом 4</t>
  </si>
  <si>
    <t>РД, г. Махачкала, Гамидова пр., 24а д, 1 пом</t>
  </si>
  <si>
    <t>РД, г. Махачкала, Гамидова пр., 24а д, 2 пом</t>
  </si>
  <si>
    <t>РД, г. Махачкала, Ирчи Казака ул, ЗУ3 уч, 37 д, 12 корп, пом. 2</t>
  </si>
  <si>
    <t>РД, г. Махачкала, Ирчи Казака ул, ЗУ3 уч, 37 д, 12 корп, пом. 6</t>
  </si>
  <si>
    <t>РД, г. Махачкала, пр. Гамидова, дом 11в, кв. 86</t>
  </si>
  <si>
    <t>РД, г. Махачкала, пр. Гамидова, д. 11 "В", кв. 81</t>
  </si>
  <si>
    <t>РД, г. Махачкала, пр. Гамидова 11 в, кв. 49, помещение 1</t>
  </si>
  <si>
    <t>РД, г. Махачкала, пр. Петра 1, дом 33 - А, пом 5</t>
  </si>
  <si>
    <t>РД, г. Махачкала, пр. Петра 1, дом 107г, НП-2</t>
  </si>
  <si>
    <t>РД, г. Махачкала, пр. Петра 1, дом 107г, НП-3</t>
  </si>
  <si>
    <t>РД, г. Махачкала, пр. Петра 1, д 40, корп в, кв 47</t>
  </si>
  <si>
    <t>РД, г. Махачкала, пр. Петра 1, д. 103 "Б", корп. 4, пом. 7</t>
  </si>
  <si>
    <t>РД, г. Махачкала, пр. И.Шамиля, дом 42</t>
  </si>
  <si>
    <t>РД, г. Махачкала, ул. Генерала Омарова, д. 25, пом. 65а</t>
  </si>
  <si>
    <t>РД, г. Махачкала, ул Гагарина, д 17, корп. "е", пом 1/6</t>
  </si>
  <si>
    <t>РД, г. Махачкала, ул. Генерала Омарова, д. 25, пом. 18</t>
  </si>
  <si>
    <t>РД, г. Махачкала, пр. И.Шамиля, д 79, кв 1</t>
  </si>
  <si>
    <t>РД, г. Махачкала, МКР М-2, Приморского жилого района, участок "Б", позиция №204, пом №1</t>
  </si>
  <si>
    <t>РД, г. Махачкала, пр. Насрутдинова, д 65 г, пом 19</t>
  </si>
  <si>
    <t>РД, г. Махачкала, ул. Каримова, дом 10, пом. 1/1</t>
  </si>
  <si>
    <t>РД, г. Махачкала, ул. Насрутдинова, дом 128</t>
  </si>
  <si>
    <t>РД, г. Махачкала, ул. Насрутдинова, дом 128, пом 6</t>
  </si>
  <si>
    <t>РД, г. Махачкала, ул. Насрутдинова, дом 128, пом 3</t>
  </si>
  <si>
    <t>РД, г. Махачкала, ул. Насрутдинова, дом 128, пом 4</t>
  </si>
  <si>
    <t>РД, г. Махачкала, ул. Насрутдинова, дом 128, пом 1</t>
  </si>
  <si>
    <t>РД, г. Махачкала, ул. Насрутдинова, д 128, пом 5</t>
  </si>
  <si>
    <t>РД, г. Махачкала, ул. Насрутдинова, д 128</t>
  </si>
  <si>
    <t>РД, г. Махачкала, ул. Насрутдинова, д 128, пом 2</t>
  </si>
  <si>
    <t>РД, г. Махачкала, ул. Хаджи Булача, д. 34 а, пом 1/2</t>
  </si>
  <si>
    <t>РД, г. Махачкала, пр.Насрутдинова, 22-д, пом. 2-3</t>
  </si>
  <si>
    <t>РД, г. Махачкала, ул.Хивская, д. 27 б, пом 1.</t>
  </si>
  <si>
    <t>РД, г. Махачкала, ул.Хивская, д. 27 б, пом 2.</t>
  </si>
  <si>
    <t>РД, г. Махачкала, пр.Петра Первого, д 49, корп а</t>
  </si>
  <si>
    <t>РД, г. Махачкала, пр. Петра 1, 40 б</t>
  </si>
  <si>
    <t>РД, г. Махачкала, просп. А.Султана, 2Б, кв. 1</t>
  </si>
  <si>
    <t>РД, г. Махачкала,  микрорайон Северная Промзона, район нефтебазы</t>
  </si>
  <si>
    <t>РД, г. Махачкала, ул. Радищева, д. 3а</t>
  </si>
  <si>
    <t>РД, г. Махачкала, п Богатыревка</t>
  </si>
  <si>
    <t>РД, г. Махачкала, с Богатыревка, ул Ленина, д (18)80</t>
  </si>
  <si>
    <t>РД, г. Махачкала, пгт Шамхал, ул Буйнакского, д 13</t>
  </si>
  <si>
    <t>РД, г. Махачкала, пгт Шамхал, ул Ленина, д 85</t>
  </si>
  <si>
    <t>РД, г. Махачкала, пгт Шамхал, ул Фабричная,  литер А</t>
  </si>
  <si>
    <t>РД, г. Махачкала, кв-л Нефтекачка, ул. Буровая, 28</t>
  </si>
  <si>
    <t>РД, г. Махачкала, ул Ш.Аэропорта,  Магазин №8</t>
  </si>
  <si>
    <t>РД, г. Махачкала, пр. А.Акушинского, д 24е</t>
  </si>
  <si>
    <t>РД, г. Махачкала, пр. А.Акушинского, 6 "а"</t>
  </si>
  <si>
    <t>РД, г. Махачкала, ул. Учхозная д 47, Литер А</t>
  </si>
  <si>
    <t>РД, г. Махачкала, кв-л КОР, ул. Даганова, 141б</t>
  </si>
  <si>
    <t xml:space="preserve">РД, г. Махачкала ул Казбекова д 17 </t>
  </si>
  <si>
    <t>РД, г. Махачкала, пр. А.Акушинского, линия 1-я, д 1</t>
  </si>
  <si>
    <t>РД, г. Махачкала, ул. Казбекова, 41"а"</t>
  </si>
  <si>
    <t>РД, г. Махачкала, ул М.Гаджиева, д 37</t>
  </si>
  <si>
    <t>РД, г. Махачкала, ул. Магомедтагирова, 66, стр.1</t>
  </si>
  <si>
    <t>РД, г. Махачкала, ул. Магомедтагирова, 66, стр.2</t>
  </si>
  <si>
    <t>РД, г. Махачкала, ул. Ахмеда Магомедова, 2 А</t>
  </si>
  <si>
    <t>РД, г. Махачкала, ул. Ахмеда Магомедова ,2 А</t>
  </si>
  <si>
    <t>РД, г. Махачкала, пр.А.Акушинского, линия 6-я, д 26</t>
  </si>
  <si>
    <t>РД, г. Махачкала, ул Буганова,  17 б</t>
  </si>
  <si>
    <t>РД, г. Махачкала, пл. Ленина,3</t>
  </si>
  <si>
    <t>РД, г. Махачкала, пр. Р.Гамзатова (Ленина), д 18"а"</t>
  </si>
  <si>
    <t>РД, г. Махачкала, ул Буйнакского, д 16</t>
  </si>
  <si>
    <t>РД, г. Махачкала, ул Коркмасова, д 35, кв 14</t>
  </si>
  <si>
    <t>РД, г. Махачкала, ул Абубакарова,  71 а</t>
  </si>
  <si>
    <t>РД, г. Махачкала, ул Пушкина, д 37"а"</t>
  </si>
  <si>
    <t>РД, г. Махачкала,  А. Алиева, дом 3, кв. 2</t>
  </si>
  <si>
    <t>РД, г. Махачкала, ул И.Казака, д 10, корп б</t>
  </si>
  <si>
    <t>РД, г. Махачкала, ул. Ушакова, 13г</t>
  </si>
  <si>
    <t>РД, г. Махачкала, ул И.Казака, д 20"д"</t>
  </si>
  <si>
    <t>РД, г. Махачкала, пр. Гамидова, д 55"б"</t>
  </si>
  <si>
    <t>РД, г. Махачкала, пр. Гамидова, д 51</t>
  </si>
  <si>
    <t>РД, г. Махачкала, пр. Гамидова, д 49</t>
  </si>
  <si>
    <t>РД, г. Махачкала, пр. Гамидова, д 16, корп д</t>
  </si>
  <si>
    <t>РД, г. Махачкала, пр. Гамидова, д 55</t>
  </si>
  <si>
    <t>РД, г. Махачкала, пр. Петра Первого, д 47, корп в</t>
  </si>
  <si>
    <t>РД, г. Махачкала, пр. Петра Первого,  в районе Ак-Гель</t>
  </si>
  <si>
    <t>РД, г. Махачкала, ул Лаптиева,  61 "Г"</t>
  </si>
  <si>
    <t>РД, г. Махачкала, ул Насрутдинова, д 49, корп е</t>
  </si>
  <si>
    <t>РД, г. Махачкала, ул Э.Насрудинова, д 40, корп е</t>
  </si>
  <si>
    <t>РД, г. Махачкала, ул Гагарина, 23 а</t>
  </si>
  <si>
    <t>РД, г. Махачкала, пр. И.Шамиля, д. 99 в</t>
  </si>
  <si>
    <t>РД, г. Махачкала, пр. И.Шамиля, д. 57в</t>
  </si>
  <si>
    <t>РД, г. Махачкала, пр. И.Шамиля, д 42</t>
  </si>
  <si>
    <t>РД, г. Махачкала, пр. И.Шамиля напротив д 14</t>
  </si>
  <si>
    <t>РД, г. Махачкала, просп. И.Шамиля, 14</t>
  </si>
  <si>
    <t>РД, г. Махачкала, просп. И. Шамиля, 40"к"</t>
  </si>
  <si>
    <t>РД, г. Махачкала, ул Промшоссе, д 2.</t>
  </si>
  <si>
    <t>РД, г. Махачкала, ул Бейбулатова, д 1.</t>
  </si>
  <si>
    <t>РД, г. Махачкала, п Степной,автоколонна №1736</t>
  </si>
  <si>
    <t>РД, г. Махачкала, нп Турали,  АЗС "Убежище вместимостью на 100 человек для НРС со вспомогательными сооружениями Махачкалинского ЛПУМГ"</t>
  </si>
  <si>
    <t>РД, г. Махачкала, ул Э.Насрудинова в р-не грязолечебницы</t>
  </si>
  <si>
    <t>РД, г. Махачкала, пр. Петра Первого</t>
  </si>
  <si>
    <t>РД, г. Махачкала, пр. Петра Первого, д 49, корп а</t>
  </si>
  <si>
    <t>РД, г. Махачкала, трасса Махачкала-Каспийск  /  в районе Ипподрома</t>
  </si>
  <si>
    <t>РД, г. Махачкала,  в районе Ипподрома (ООО "Кооператив Прогресс")</t>
  </si>
  <si>
    <t>РД, г. Махачкала,  в районе Ипподрома</t>
  </si>
  <si>
    <t>РД, г. Махачкала, пр. Амет-хан Султана,  10-й км</t>
  </si>
  <si>
    <t>РД, г. Махачкала, пр. А. Султана, д 4, корп б, пом 3-4-5</t>
  </si>
  <si>
    <t>р-н СТО "Москвич"</t>
  </si>
  <si>
    <t>РД, г. Махачкала, пр. Амет-хан Султана, 25-1, 25-4</t>
  </si>
  <si>
    <t>РД, г. Махачкала, ул Портовское шоссе, д 5 б</t>
  </si>
  <si>
    <t>РД, г. Махачкала, пр. А.Акушинского, в районе завода "Радиотоваров"</t>
  </si>
  <si>
    <t>РД, г. Махачкала, Кумторкалинское участковое лесничество, кв. №71</t>
  </si>
  <si>
    <t>РД, г. Махачкала, Кировский район, в районе Караман-5, литера И</t>
  </si>
  <si>
    <t>РД, г. Махачкала, Кировский район, в районе Караман-5, литера К</t>
  </si>
  <si>
    <t>РД, г. Махачкала, литера Б,Г,район Караман-5</t>
  </si>
  <si>
    <t>РД, г. Махачкала, в районе Караман-5</t>
  </si>
  <si>
    <t>РД, г. Махачкала, Северная промзона, район поста ГАИ</t>
  </si>
  <si>
    <t>РД, г. Махачкала, кв-л. УЗК, А, Б/А</t>
  </si>
  <si>
    <t>РД, г. Махачкала, ул в Северной промзоне</t>
  </si>
  <si>
    <t>РД, г. Махачкала, район УЗК ДОК</t>
  </si>
  <si>
    <t>РД, г. Махачкала, п Загородный, ул М.Гаджиева, д 1</t>
  </si>
  <si>
    <t>РД, г. Махачкала, ул. Аэропортовское шоссе</t>
  </si>
  <si>
    <t>РД, г. Махачкала, ул Орджоникидзе, около кафе "Калипсо"</t>
  </si>
  <si>
    <t>РД, г. Махачкала, пр. А.Акушинского, №1а</t>
  </si>
  <si>
    <t>РД, г. Махачкала, пр. А.Акушинского, район завода Радиотоваров</t>
  </si>
  <si>
    <t>РД, г. Махачкала, пр. А.Акушинского, д 9</t>
  </si>
  <si>
    <t>РД, г. Махачкала, ул Акушинского, литера А</t>
  </si>
  <si>
    <t>РД, г. Махачкала, ул Акушинского, литера А1</t>
  </si>
  <si>
    <t>РД, г. Махачкала, пгт Семендер, на 481 км. автодороги Астрахань-Махачкала</t>
  </si>
  <si>
    <t>РД, г. Махачкала, п. Семендер, МКР-6, уч. 383</t>
  </si>
  <si>
    <t>РД, г. Махачкала, мкр Эльтав, ул. Знаменская, д. 28</t>
  </si>
  <si>
    <t>РД, г. Махачкала, ул Магомедтагирова, д 36-а, Литера А</t>
  </si>
  <si>
    <t>РД, г. Махачкала, ул. Маяковского №50</t>
  </si>
  <si>
    <t>РД, г. Махачкала, ул. Громова, д. 13а</t>
  </si>
  <si>
    <t>РД, г. Махачкала, ул. Мирзабекова, 211а</t>
  </si>
  <si>
    <t>РД, г. Махачкала, пгт Ленинкент, ул Виноградная, д 1</t>
  </si>
  <si>
    <t>РД, г. Махачкала, пр. Али-Гаджи Акушинского, в районе д. 90 б</t>
  </si>
  <si>
    <t>РД, г. Махачкала, пр. А.Акушинского, д 6, остановка ул.Айвазовского</t>
  </si>
  <si>
    <t>РД, г. Махачкала, пр. А.Акушинского, д 21</t>
  </si>
  <si>
    <t>РД, г. Махачкала, ул Ахмеда Магомедова, д 3-а</t>
  </si>
  <si>
    <t>РД, г. Махачкала, пр. А.Акушинского, В РАЙОНЕ ЖИЛОГО ДОМА №32</t>
  </si>
  <si>
    <t>РД, г. Махачкала, район ДРКБ</t>
  </si>
  <si>
    <t>РД, г. Махачкала, ул Керимова, №3</t>
  </si>
  <si>
    <t>РД, г. Махачкала, ул М.Гаджиева, д 188</t>
  </si>
  <si>
    <t>РД, г. Махачкала, ул Казбекова д.180</t>
  </si>
  <si>
    <t>РД, г. Махачкала, ул. Макарова, 30</t>
  </si>
  <si>
    <t>РД, г. Махачкала, ул Орджоникидзе, д 12</t>
  </si>
  <si>
    <t>РД, г. Махачкала, п. Ленинкент, ул. Совхозная, д. 10-В</t>
  </si>
  <si>
    <t>РД, г. Махачкала, мкр Ватан, пр. А.Акушинского, уч. 278-а, Лит. А</t>
  </si>
  <si>
    <t>РД, г. Махачкала, мкр Сепаратор, ул Сепараторная, д 4</t>
  </si>
  <si>
    <t>РД, г. Махачкала, пр. Али-Гаджи Акушинского, 405</t>
  </si>
  <si>
    <t>РД, г. Махачкала, пр. Али-Гаджи Акушинского</t>
  </si>
  <si>
    <t>РД, г. Махачкала, пр. Али-Гаджи Акушинского, в районе дома 28, ЗУ-2</t>
  </si>
  <si>
    <t>РД, г. Махачкала, пр. Али-Гаджи Акушинского, в районе дома 28, ЗУ-1</t>
  </si>
  <si>
    <t>РД, г. Махачкала, ул Радужная, 11 Б</t>
  </si>
  <si>
    <t>РД, г. Махачкала, ул Орджоникидзе, д 61, корп А</t>
  </si>
  <si>
    <t>РД, г. Махачкала, ул Орджоникидзе, д 78</t>
  </si>
  <si>
    <t>РД, г. Махачкала, ул. Магомета Гаджиева, д. 94</t>
  </si>
  <si>
    <t>РД, г. Махачкала, ул. Краснофлотская, 45 "б"</t>
  </si>
  <si>
    <t>РД, г. Махачкала, район западного поста ГАИ</t>
  </si>
  <si>
    <t>РД, г. Махачкала, пр. И.Шамиля, д 25</t>
  </si>
  <si>
    <t>РД, г. Махачкала, ул Энгельса, д 11 К</t>
  </si>
  <si>
    <t>РД, г. Махачкала, ул Абубакарова, д 112</t>
  </si>
  <si>
    <t>РД, г. Махачкала, ул. Энгельса, напротив дома №47</t>
  </si>
  <si>
    <t>РД, г. Махачкала, ул. Чернвышевского, д. 127б.</t>
  </si>
  <si>
    <t>РД, г. Махачкала, пр. Имама Шамиля, д. 6/7</t>
  </si>
  <si>
    <t>РД, г. Махачкала, пр. А.Акушинского, д. 11</t>
  </si>
  <si>
    <t>РД, г. Махачкала, ул. Ф.Энгельса, 56</t>
  </si>
  <si>
    <t>РД, г. Махачкала, ул. Энгельса, 29, корпус б</t>
  </si>
  <si>
    <t>РД, г. Махачкала, ул Ф.Энгельса, д 11, корп д</t>
  </si>
  <si>
    <t>РД, г. Махачкала, ул. Гоголя, д. 40б</t>
  </si>
  <si>
    <t>РД, г. Махачкала, ул. Фурманова, 21</t>
  </si>
  <si>
    <t>РД, г. Махачкала, ул. Толстого, д.1</t>
  </si>
  <si>
    <t>РД, г. Махачкала, ул Дзержинского, 10-7 уч. Ц уч. Ч/З</t>
  </si>
  <si>
    <t>РД, г. Махачкала, ул. Белинского</t>
  </si>
  <si>
    <t>РД, г. Махачкала, ул Буйнакского, д 27</t>
  </si>
  <si>
    <t>РД, г. Махачкала, ул. Манташева, 45</t>
  </si>
  <si>
    <t>РД, г. Махачкала, ул. Буйнакского, д. 6а</t>
  </si>
  <si>
    <t>РД, г. Махачкала, ул Мурсалова, д 47, кв.1</t>
  </si>
  <si>
    <t>РД, г. Махачкала, ул Мичурина, д 52</t>
  </si>
  <si>
    <t>РД, г. Махачкала, ул. Дахадаева, д. 64</t>
  </si>
  <si>
    <t>РД, г. Махачкала, ул. Коркмасова, 45</t>
  </si>
  <si>
    <t>РД, г. Махачкала, ул. Коркмасова,110</t>
  </si>
  <si>
    <t>РД, г. Махачкала, ул Батырая, д 14/46</t>
  </si>
  <si>
    <t>РД, г. Махачкала, ул. Дахадаева, д. 86, корп. а</t>
  </si>
  <si>
    <t>РД, г. Махачкала, пл. Ленина, 106, кв. 24</t>
  </si>
  <si>
    <t>РД, г. Махачкала, ул Батырая, д 132"д"</t>
  </si>
  <si>
    <t>РД, г. Махачкала, ул М.Ярагского, д 104</t>
  </si>
  <si>
    <t>РД, г. Махачкала, ул. М.Ярагского, 76, корпус а</t>
  </si>
  <si>
    <t>РД, г. Махачкала, ул М.Ярагского, д 76"а"</t>
  </si>
  <si>
    <t>РД, г. Махачкала, ул. Азиза Алиева пр. 4-й, № 4</t>
  </si>
  <si>
    <t>РД, г. Махачкала, ул. М.Ярагского, в районе дома №14</t>
  </si>
  <si>
    <t>РД, г. Махачкала, ул. Дахадаева, 12</t>
  </si>
  <si>
    <t>РД, г. Махачкала, ул. Магомеда Ярагского, д.71 "г"</t>
  </si>
  <si>
    <t>РД, г. Махачкала, ул. И.Казака, д. 35-в</t>
  </si>
  <si>
    <t>РД, г. Махачкала, ул. Батырая,  дом 14/46</t>
  </si>
  <si>
    <t>РД, г. Махачкала, ул И.Казака, д 14"д"</t>
  </si>
  <si>
    <t>РД, г. Махачкала, ул И.Казака, д 11, корп б</t>
  </si>
  <si>
    <t>РД, г. Махачкала, ул. Бейбулатова, д. 15</t>
  </si>
  <si>
    <t xml:space="preserve">РД, г. Махачкала, пр. Гамидова, д 21 "а"                                                                                                                                                                                               </t>
  </si>
  <si>
    <t>РД, г. Махачкала, пр. Г.Гамидова, д 16</t>
  </si>
  <si>
    <t>РД, г. Махачкала, пр. Насрутдинова, д 49</t>
  </si>
  <si>
    <t>РД, г. Махачкала, ул. Хаджи Булача, 10</t>
  </si>
  <si>
    <t>РД, г. Махачкала, ул. Времена года</t>
  </si>
  <si>
    <t>РД, г. Махачкала, пр. Комсомольский, 49</t>
  </si>
  <si>
    <t>РД, г. Махачкала, пр. Комсомольский, т/б "Приморская"</t>
  </si>
  <si>
    <t>РД, г. Махачкала, пр. Петра Первого, д 1, Т/Б "Приморская "</t>
  </si>
  <si>
    <t>РД, г. Махачкала, пр.Шамиля, 97 "б"</t>
  </si>
  <si>
    <t>РД, г. Махачкала, пр. И.Шамиля, д 27, корп а</t>
  </si>
  <si>
    <t>РД, г. Махачкала, пр. И.Шамиля, д 58</t>
  </si>
  <si>
    <t>РД, г. Махачкала, ул. Гагарина, в районе д.17.</t>
  </si>
  <si>
    <t>РД, г. Махачкала, ул Бейбулатова, д 16"а"</t>
  </si>
  <si>
    <t>РД, г. Махачкала, ул Промышленная</t>
  </si>
  <si>
    <t>РД, г. Махачкала  Восточная промзона, в районе путепровода</t>
  </si>
  <si>
    <t>РД, г. Махачкала, пр. Имама Шамиля, д 79</t>
  </si>
  <si>
    <t>РД, г. Махачкала, ул З.Космодемьянской, д 48, корп а</t>
  </si>
  <si>
    <t>РД, г. Махачкала, ул Насрутдинова МКР Г-2, гараж №14</t>
  </si>
  <si>
    <t>РД, г. Махачкала, пр. Петра Первого, д. 23</t>
  </si>
  <si>
    <t>РД, г. Махачкала, кв-л Мичурин, ул Священная, д 31 а 31</t>
  </si>
  <si>
    <t>РД, г. Махачкала, ул. Сурхай-Хана  д. 7</t>
  </si>
  <si>
    <t>РД, г. Махачкала, кв-л. Турист, д. 16а</t>
  </si>
  <si>
    <t>РД, г. Махачкала, пр. А. Султана, в Юго-Восточной промзоне</t>
  </si>
  <si>
    <t>РД, г. Махачкала, мкр. ТЗБ, ул. Малиновая 2-я, 7</t>
  </si>
  <si>
    <t>РД, г. Махачкала, пр. Амет-хан Султана, д 2</t>
  </si>
  <si>
    <t>РД, г. Махачкала, пр. Амет-хан Султана, 10-й км</t>
  </si>
  <si>
    <t>РД, г. Махачкала, пр. Амет-хан Султана, д 2, корп з</t>
  </si>
  <si>
    <t>РД, г. Махачкала, пр. Амет-хан Султана, д 2, корп д</t>
  </si>
  <si>
    <t>РД, г. Махачкала, пр. Амет-хана Султана, 10 км</t>
  </si>
  <si>
    <t>РД, г. Махачкала, пр. Амет-хана Султана, д 151, литера Б</t>
  </si>
  <si>
    <t>РД, г. Махачкала, пр. Амет-хана Султана, в районе ДСК</t>
  </si>
  <si>
    <t>РД, г. Махачкала, с Новый Хушет, ул Магомеда Ярагского, 94</t>
  </si>
  <si>
    <t>РД, г. Махачкала, мкр. Ветеран, ул. Сетевая, 1</t>
  </si>
  <si>
    <t>РД, г. Махачкала , шоссе Хушетское, 103</t>
  </si>
  <si>
    <t>РД, г. Махачкала, ул Ленина, д 37, кв 1-а</t>
  </si>
  <si>
    <t>РД, г. Махачкала, Bосточная промзона, в районе путепровода</t>
  </si>
  <si>
    <t>РД, г. Махачкала, в Приморском жилом районе, напротив Кислородной станции</t>
  </si>
  <si>
    <t>РД, г. Махачкала, ул Газпромная, д 50</t>
  </si>
  <si>
    <t>РД, г. Махачкала, ул. Газпромная, д. 50 б</t>
  </si>
  <si>
    <t>РД, г. Махачкала, ул. Венгерских бойцов, ЗВ</t>
  </si>
  <si>
    <t>РД, г. Махачкала, тер по ул. Венгерских бойцов, д №6-а/А</t>
  </si>
  <si>
    <t>РД, г. Махачкала, пр. И.Шамиля, д. 45, пом. 1</t>
  </si>
  <si>
    <t>РД, г. Махачкала, ул.Ташкентская, д. 13, кв. 52</t>
  </si>
  <si>
    <t>РД, г. Махачкала, ул Толстого, д 3, кв 51</t>
  </si>
  <si>
    <t>РД, г. Махачкала, пр. Р. Гамзатова, д 106, к 24</t>
  </si>
  <si>
    <t>РД, г. Махачкала, ул Абдулхакима Исмаилова, 22, пом 1</t>
  </si>
  <si>
    <t>РД, г. Махачкала, ул. Лаптиева, дом 93, пом. 1</t>
  </si>
  <si>
    <t>РД, г. Махачкала, ул. Тулпара Мусалаева, 18, пом. 1</t>
  </si>
  <si>
    <t>РД, г. Махачкала, ул Гагарина, д 25, кв 2</t>
  </si>
  <si>
    <t>РД, г. Махачкала, пр. И.Шамиля, 41 кв. 23</t>
  </si>
  <si>
    <t>РД, г. Махачкала, пр. А.Акушинского, д. 28, пом. 14</t>
  </si>
  <si>
    <t>РД, г. Махачкала, мкр Новый город, ул. Шелковая, д. 10, пом. 2</t>
  </si>
  <si>
    <t>РД, г. Махачкала, мкр Новый город, туп. Песчаный 1-й, кв. 37</t>
  </si>
  <si>
    <t>РД, г. Махачкала, мкр Новый город, ул Шелковая, д 17, корп а, пом 2</t>
  </si>
  <si>
    <t>РД, г. Махачкала, мкр. Новый город, ул. Шелковая, д.17, пом.6</t>
  </si>
  <si>
    <t>РД, г. Махачкала, мкр. Новый город, ул. Шелковая, д.17, п. 6а</t>
  </si>
  <si>
    <t>РД, г. Махачкала, ул Шёлковая , д 19 А , пом 3</t>
  </si>
  <si>
    <t>РД, г. Махачкала, ул Каммаева, д 34а, пом 1</t>
  </si>
  <si>
    <t>РД, г. Махачкала, ул Каммаева, д 34а, пом 2</t>
  </si>
  <si>
    <t>РД, г. Махачкала, ул Каммаева, д 34а, пом 3</t>
  </si>
  <si>
    <t>РД, г. Махачкала, ул Каммаева, д 34а, пом 4</t>
  </si>
  <si>
    <t>РД, г. Махачкала, мкр Новый город, ул Шелковая, д 19, пом 5/1</t>
  </si>
  <si>
    <t>РД, г. Махачкала, мкр Новый город, ул Шелковая, д 19, пом 5/2</t>
  </si>
  <si>
    <t>РД, г. Махачкала, мкр Новый город, ул Шелковая, д 19, пом 5</t>
  </si>
  <si>
    <t>РД, г. Махачкала, пр. А.Акушинского, д. 14, корп. И, пом. 1</t>
  </si>
  <si>
    <t>РД, г. Махачкала, пр. А.Акушинского, д. 14, корп. И, пом. 2</t>
  </si>
  <si>
    <t>РД, г. Махачкала, пр. А.Акушинского, д. 14, корп. И, пом. 3</t>
  </si>
  <si>
    <t>РД, г. Махачкала, пгт Семендер, мкр 4, д 243, пом Цокольный этаж "а"</t>
  </si>
  <si>
    <t>РД, г. Махачкала, пгт Семендер, мкр 4, д 243, пом Цокольный этаж б</t>
  </si>
  <si>
    <t>РД, г. Махачкала, пгт Семендер, мкр 4, д 243, пом Цокольный этаж в</t>
  </si>
  <si>
    <t>РД, г. Махачкала, пгт Семендер, мкр 4, д 243, пом Цокольный этаж г</t>
  </si>
  <si>
    <t>РД, г. Махачкала, пгт Семендер, мкр 4, д 243, пом Цокольный этаж д</t>
  </si>
  <si>
    <t>РД, г. Махачкала, пгт Семендер, мкр 4, д 243, пом Цокольный этаж е</t>
  </si>
  <si>
    <t>РД, г. Махачкала, ул. Керимова, д. 15б, корп. 1, кв. 7</t>
  </si>
  <si>
    <t>РД, г. Махачкала, ул Громова, д 8 б, пом 1 а</t>
  </si>
  <si>
    <t>РД, г. Махачкала, туп Каммаева 1-й, 28, пом 1</t>
  </si>
  <si>
    <t>РД, г. Махачкала, туп Каммаева 1-й, 28, пом 2</t>
  </si>
  <si>
    <t>РД, г. Махачкала, пгт Семендер, мкр 2, д. 741, 750, 750а, пом.1</t>
  </si>
  <si>
    <t>РД, г. Махачкала, пр. А.Акушинского, д 34, корп б, пом 2</t>
  </si>
  <si>
    <t>РД, г. Махачкала, ул. Керимова, д. 7 а, пом. 10а</t>
  </si>
  <si>
    <t>РД, г. Махачкала, ул. Керимова, д. 7 а, пом 4а</t>
  </si>
  <si>
    <t>РД, г. Махачкала, ул. Керимова, д. 7 а, пом 5а</t>
  </si>
  <si>
    <t>РД, г. Махачкала, ул. Нефтеперегонная, д. 12"а", пом. 11</t>
  </si>
  <si>
    <t>РД, г. Махачкала, ул Магомета Гаджиева, д 208, корп а</t>
  </si>
  <si>
    <t>РД, г. Махачкала, ул. Хутинаева, д. 1</t>
  </si>
  <si>
    <t>РД, г. Махачкала, ул. Магомета Гаджиева, д. 170, пом. 1</t>
  </si>
  <si>
    <t>РД, г. Махачкала, ул. Магомета Гаджиева, д. 170, пом. 2</t>
  </si>
  <si>
    <t>РД, г. Махачкала, ул Газопроводная, д 11, пом 3</t>
  </si>
  <si>
    <t>РД, г. Махачкала, пр. А.Акушинского, д 339 а, пом. 1</t>
  </si>
  <si>
    <t>РД, г. Махачкала, пр. А.Акушинского, д 339 а, пом. 7А</t>
  </si>
  <si>
    <t>РД, г. Махачкала, между домами №54 "б" по ул.Т.Годи и №3 по ул. Авиационной, пом.1</t>
  </si>
  <si>
    <t>РД, г. Махачкала, мкр Ватан, ул Кулиева, д 71, пом 1</t>
  </si>
  <si>
    <t>РД, г. Махачкала, мкр Ватан, ул Кулиева, д 71, пом 3</t>
  </si>
  <si>
    <t>РД, г. Махачкала, мкр Ватан, ул Кулиева, д 71, пом 4</t>
  </si>
  <si>
    <t>РД, г. Махачкала, мкр Ватан, ул Кулиева, д 71, пом 5</t>
  </si>
  <si>
    <t>РД, г. Махачкала, мкр Ватан, ул Кулиева, д 71, пом 6</t>
  </si>
  <si>
    <t>РД, г. Махачкала, мкр Ватан, ул Кулиева, д 71, пом 7</t>
  </si>
  <si>
    <t>РД, г. Махачкала, мкр Ватан, ул Кулиева, д 71, пом 8</t>
  </si>
  <si>
    <t>РД, г. Махачкала, мкр Сепаратор, ул. Газопроводная,д 9, корп. а, пом.1</t>
  </si>
  <si>
    <t>РД, г. Махачкала, мкр Сепаратор, ул. Газопроводная,д 9, корп. а, пом.2</t>
  </si>
  <si>
    <t>РД, г. Махачкала, мкр Сепаратор, ул. Газопроводная,д 9, корп. а, пом.3</t>
  </si>
  <si>
    <t>РД, г. Махачкала, мкр Сепаратор, ул. Газопроводная, д. 9, корп. а, пом. 4</t>
  </si>
  <si>
    <t>РД, г. Махачкала, между домами № 54 "б" по ул. Т.Годи и №3 по ул. Авиационной</t>
  </si>
  <si>
    <t>РД, г. Махачкала, ул. Газопроводная дом 11 корп 1 пом.1</t>
  </si>
  <si>
    <t>РД, г. Махачкала, ул Перова, 11</t>
  </si>
  <si>
    <t>РД, г. Махачкала, ул Акушинского, между 7 и 9 линиями</t>
  </si>
  <si>
    <t>РД, г. Махачкала, пр. А.Акушинского, между 7 и 9 линиями</t>
  </si>
  <si>
    <t>РД, г. Махачкала, пр. Али-Гаджи Акушинского, 28, пом 1</t>
  </si>
  <si>
    <t>РД, г. Махачкала, ул. Гайдара Гаджиева, д. 8-б, пом.1</t>
  </si>
  <si>
    <t>РД, г. Махачкала, ул. Гайдара Гаджиева, д. 8-б, пом.3</t>
  </si>
  <si>
    <t>РД, г. Махачкала, ул. Гайдара Гаджиева, д. 8-б, пом.2</t>
  </si>
  <si>
    <t>РД, г. Махачкала, ул. Агасиева, д. 16, Гараж № 30</t>
  </si>
  <si>
    <t>РД, г. Махачкала, ул. Казбекова, 157 "Г" помещение №1</t>
  </si>
  <si>
    <t>РД, г. Махачкала, ул. Казбекова, 157 "Г", помещение №2</t>
  </si>
  <si>
    <t>РД, г. Махачкала, ул Казбекова, д. 163 г, пом 01</t>
  </si>
  <si>
    <t>РД, г. Махачкала, ул. Титова, д. 2, кв. 6,7</t>
  </si>
  <si>
    <t>РД, г. Махачкала, ул. К.Маркса, 28</t>
  </si>
  <si>
    <t>РД, г. Махачкала, ул Титова, д 144, корп 2, пом 3</t>
  </si>
  <si>
    <t>РД, г. Махачкала, ул Титова, д 144, корп 3, пом. 1</t>
  </si>
  <si>
    <t>РД, г. Махачкала, ул Титова, д 144, корп 3, пом. 2</t>
  </si>
  <si>
    <t>РД, г. Махачкала, ул Титова, д 144, корп 3, пом. 4</t>
  </si>
  <si>
    <t>РД, г. Махачкала, ул Титова, д 144, корп 3, пом. 5</t>
  </si>
  <si>
    <t>РД, г. Махачкала, ул Титова, д 144, корп 3, пом. 6</t>
  </si>
  <si>
    <t>РД, г. Махачкала, ул Титова, д 144, корп 3, пом. 8</t>
  </si>
  <si>
    <t>РД, г. Махачкала, ул Титова, д 144, корп 3, пом. 11</t>
  </si>
  <si>
    <t>РД, г. Махачкала, ул. Титова, д. 144, корпус 5, пом. 14</t>
  </si>
  <si>
    <t>РД, г. Махачкала, ул. Титова, д. 144, пом. 19, корп. 5</t>
  </si>
  <si>
    <t>РД, г. Махачкала, ул. Титова, д. 144, пом21, корп. 5</t>
  </si>
  <si>
    <t>РД, г. Махачкала, ул Батырмурзаева, д 2, пом,2</t>
  </si>
  <si>
    <t>РД, г. Махачкала, ул Батырмурзаева, д 2, пом, 3</t>
  </si>
  <si>
    <t>РД, г. Махачкала, ул Батырмурзаева, д 2, пом,4</t>
  </si>
  <si>
    <t>РД, г. Махачкала, ул Батырмурзаева, д 2, пом, 5</t>
  </si>
  <si>
    <t>РД, г. Махачкала, ул Батырмурзаева, д 2, пом, 6</t>
  </si>
  <si>
    <t>РД, г. Махачкала, ул. Ташкентская, дом 13-б, пом 1</t>
  </si>
  <si>
    <t>РД, г. Махачкала, ул Агасиева, д 16</t>
  </si>
  <si>
    <t>РД, г. Махачкала, ул Хизроева, д 81, корп г</t>
  </si>
  <si>
    <t>РД, г. Махачкала, ул Хизроева, д 81, корп г, пом 2</t>
  </si>
  <si>
    <t>РД, г. Махачкала, ул Ташкентская, д 13-б, пом 2</t>
  </si>
  <si>
    <t>РД, г. Махачкала, ул Ташкентская, д 13-б, пом 3</t>
  </si>
  <si>
    <t>РД, г. Махачкала, ул Ташкентская, д 13-б, пом 4</t>
  </si>
  <si>
    <t xml:space="preserve">РД, г. Махачкала, Имама Шамиля , 5  а , пом 2 "б" </t>
  </si>
  <si>
    <t>РД, г. Махачкала, ул. Агасиева, д. 16.</t>
  </si>
  <si>
    <t>РД, г. Махачкала, ул Абубакарова, д 110, корп А, пом 1</t>
  </si>
  <si>
    <t>РД, г. Махачкала, ул. Энгельса, д. 13, пом. 1</t>
  </si>
  <si>
    <t>РД, г. Махачкала, ул. Энгельса, д. 13, пом. 3</t>
  </si>
  <si>
    <t xml:space="preserve">РД, г. Махачкала, пр. А.Акушинского, д 21 д , пом 2 </t>
  </si>
  <si>
    <t>РД, г. Махачкала, ул. Энгельса, 31, корп. в</t>
  </si>
  <si>
    <t>РД, г. Махачкала, ул. Титова, д. 13, пом. 1</t>
  </si>
  <si>
    <t>РД, г. Махачкала, ул. Титова, д. 13, пом. 2</t>
  </si>
  <si>
    <t>РД, г. Махачкала, ул. Танкаева, д. 38, кв 4,5,6</t>
  </si>
  <si>
    <t>РД, г. Махачкала, ул Танкаева, д 38, пом 2</t>
  </si>
  <si>
    <t>РД, г. Махачкала, ул. Буйнакского, д. 63, кв 1,1б,2,2а,2б,2в,2г,3,8,9,10,10а</t>
  </si>
  <si>
    <t>РД, г. Махачкала, пр. Расула Гамзатова, д.43</t>
  </si>
  <si>
    <t>РД, г. Махачкала, ул. Буйнакского, № 9.</t>
  </si>
  <si>
    <t>РД, г. Махачкала, пл. Ленина, 3</t>
  </si>
  <si>
    <t>РД, г. Махачкала, ул Хизроева, д. 16 "А", пом №1</t>
  </si>
  <si>
    <t>РД, г. Махачкала, пр. 1, д 9, пом 2</t>
  </si>
  <si>
    <t>РД, г. Махачкала, ул Астемирова, д 59, пом 1</t>
  </si>
  <si>
    <t>РД, г. Махачкала, ул Астемирова, д 59, пом 2</t>
  </si>
  <si>
    <t>РД, г. Махачкала, ул Ермошкина, д 29, пом НП-1</t>
  </si>
  <si>
    <t>РД, г. Махачкала, ул Ермошкина, д 29, пом НП-2</t>
  </si>
  <si>
    <t>РД, г. Махачкала, ул Ермошкина, д 29, пом НП-4</t>
  </si>
  <si>
    <t>РД, г. Махачкала, ул Гамида Далгата, д 12, пом 1.</t>
  </si>
  <si>
    <t>РД, г. Махачкала, ул Гамида Далгата, д 12, пом 2</t>
  </si>
  <si>
    <t>РД, г. Махачкала, ул Гамида Далгата, д 12, пом 3.</t>
  </si>
  <si>
    <t>РД, г. Махачкала, ул Гамида Далгата, д 12, пом 4.</t>
  </si>
  <si>
    <t>РД, г. Махачкала, пр. Расула Гамзатова, 18 под аркой</t>
  </si>
  <si>
    <t>РД, г. Махачкала, ул. Коркмасова, д. 97.</t>
  </si>
  <si>
    <t>РД, г. Махачкала, пр. Расула Гамзатова, д 7, пом 1</t>
  </si>
  <si>
    <t>РД, г. Махачкала, ул. Пирогова, д.32а, НП23</t>
  </si>
  <si>
    <t>РД, г. Махачкала, ул. Богатырева, д. 11 , корп. в, пом. 1</t>
  </si>
  <si>
    <t>РД, г. Махачкала, ул. Богатырева, д. 11 , корп. в, пом. 1/2</t>
  </si>
  <si>
    <t>РД, г. Махачкала, ул. А.Кадырова, д. 128, пом 2б</t>
  </si>
  <si>
    <t>РД, г. Махачкала, ул. Аскерханова, д. 5, кв. 52</t>
  </si>
  <si>
    <t>РД, г. Махачкала, ул Магомеда Ярагского, д 110, кв 3</t>
  </si>
  <si>
    <t>РД, г. Махачкала, ул. Азиза Алиева, д. 8, пом. 51.</t>
  </si>
  <si>
    <t>РД, г. Махачкала, ул. Магомеда Ярагского, д. 28, пом. 6а</t>
  </si>
  <si>
    <t>РД, г. Махачкала, ул Абдулхакима Исмаилова, д 45, корп а, пом 1</t>
  </si>
  <si>
    <t>РД, г. Махачкала, ул Абубакарова, д. 106, корп 2, пом НП-1-11</t>
  </si>
  <si>
    <t>РД, г. Махачкала, ул А.Алиева, д 1, кв 46</t>
  </si>
  <si>
    <t>РД, г. Махачкала, ул Абубакарова, д 117</t>
  </si>
  <si>
    <t>РД, г. Махачкала, ул. Магомеда Ярагского, д. 67,  пом. 1</t>
  </si>
  <si>
    <t>РД, г. Махачкала, ул Ирчи Казака, д 14а, пом НП-1</t>
  </si>
  <si>
    <t>РД, г. Махачкала, ул Ирчи Казака, д 14а, пом НП-2</t>
  </si>
  <si>
    <t>РД, г. Махачкала, ул Ирчи Казака, д 14а, пом НП-3</t>
  </si>
  <si>
    <t>РД, г. Махачкала, ул Ирчи Казака, д 14а, пом НП-4</t>
  </si>
  <si>
    <t>РД, г. Махачкала, ул Ирчи Казака, д 14а, пом НП-6</t>
  </si>
  <si>
    <t>РД, г. Махачкала, ул Ирчи Казака, д 14а, пом НП-8</t>
  </si>
  <si>
    <t>РД, г. Махачкала, ул Ирчи Казака, д 14а, пом НП-11</t>
  </si>
  <si>
    <t>РД, г. Махачкала, ул Ирчи Казака, д 14а, пом НП-12</t>
  </si>
  <si>
    <t>РД, г. Махачкала, ул Ирчи Казака, д 14а, пом НП-15</t>
  </si>
  <si>
    <t>РД, г. Махачкала, ул Ирчи Казака, д 14а, пом НП-18</t>
  </si>
  <si>
    <t>РД, г. Махачкала, ул Ирчи Казака, д 14а, пом НП-19</t>
  </si>
  <si>
    <t>РД, г. Махачкала, ул Ирчи Казака, д 14а, пом НП-20</t>
  </si>
  <si>
    <t>РД, г. Махачкала, ул Ирчи Казака, д 14а, пом НП-23</t>
  </si>
  <si>
    <t>РД, г. Махачкала, ул Ирчи Казака, д 14а, пом НП-24</t>
  </si>
  <si>
    <t>РД, г. Махачкала, ул Ирчи Казака, д 14а, пом 1.1</t>
  </si>
  <si>
    <t>РД, г. Махачкала, ул Ирчи Казака, д 14а, пом 1.2</t>
  </si>
  <si>
    <t>РД, г. Махачкала, ул Ирчи Казака, д 14а, пом 1.7</t>
  </si>
  <si>
    <t>РД, г. Махачкала, ул Ирчи Казака, д 14а, пом 1.8</t>
  </si>
  <si>
    <t>РД, г. Махачкала, ул Ирчи Казака, д 14а, пом 1.9</t>
  </si>
  <si>
    <t>РД, г. Махачкала, ул Ирчи Казака, д 14а, пом 1.10</t>
  </si>
  <si>
    <t>РД, г. Махачкала, ул. Ирчи Казака ,д. 41, корп а,  кв. 7,8,9,10,10а,10б</t>
  </si>
  <si>
    <t>РД, г. Махачкала, ул. Гамидова, Промышленный пр., д. 6 в, 2 подъезд, 1 этаж</t>
  </si>
  <si>
    <t>РД, г. Махачкала, пр. Петра 1, д 32, пом 1</t>
  </si>
  <si>
    <t>РД, г. Махачкала, пр. Петра 1, д 14, пом 7 а</t>
  </si>
  <si>
    <t>РД, г. Махачкала, ул. Даниялова, д. 101, пом. 9</t>
  </si>
  <si>
    <t>РД, г. Махачкала, ул. Даниялова, д.95, пом 10</t>
  </si>
  <si>
    <t>РД, г. Махачкала, ул Даниялова, д 101,  пом 13</t>
  </si>
  <si>
    <t>РД, г. Махачкала, ул Даниялова, д 95,  пом 14</t>
  </si>
  <si>
    <t>РД, г. Махачкала, ул Даниялова, д 101, пом 15</t>
  </si>
  <si>
    <t>РД, г. Махачкала, ул Даниялова, д 101,  пом 16</t>
  </si>
  <si>
    <t>РД, г. Махачкала, ул Даниялова, д 101,  пом 17</t>
  </si>
  <si>
    <t>РД, г. Махачкала, ул Даниялова, д 95,  пом 4</t>
  </si>
  <si>
    <t>РД, г. Махачкала, ул Даниялова, д 95,  пом 21</t>
  </si>
  <si>
    <t>РД, г. Махачкала, ул Даниялова, д 101,  пом 5</t>
  </si>
  <si>
    <t>РД, г. Махачкала, ул Даниялова, д 101,  пом 26</t>
  </si>
  <si>
    <t>РД, г. Махачкала, ул Даниялова, д 95, пом 33</t>
  </si>
  <si>
    <t>РД, г. Махачкала, ул Даниялова, д 101, пом 32</t>
  </si>
  <si>
    <t>РД, г. Махачкала, ул Даниялова, д 101, пом 32"а"</t>
  </si>
  <si>
    <t>РД, г. Махачкала, ул Даниялова, д 101, пом 22</t>
  </si>
  <si>
    <t>РД, г. Махачкала, ул Даниялова, д 101, пом 22 а</t>
  </si>
  <si>
    <t>РД, г. Махачкала, пр. Петра 1, д 32г, пом 1,3</t>
  </si>
  <si>
    <t>РД, г. Махачкала, ул Даниялова, д. 101, Помещение 4</t>
  </si>
  <si>
    <t>РД, г. Махачкала, ул Даниялова, д. 101, Помещение 7</t>
  </si>
  <si>
    <t>РД, г. Махачкала, ул Даниялова, д. 101, Помещение 5</t>
  </si>
  <si>
    <t>РД, г. Махачкала, ул. Бейбулатова, д. 28, Литер Е, уч. В, Блок 1,2, подъезд №14, пом. 2</t>
  </si>
  <si>
    <t>РД, г. Махачкала, ул. Бейбулатова, д. 28, Литер Е, уч. В, Блок 1,2, подъезд №14, пом. 3</t>
  </si>
  <si>
    <t>РД, г. Махачкала, ул. Бейбулатова, д. 28, Литер Е, уч. В, Блок 1,2, подъезд №14, пом. 4</t>
  </si>
  <si>
    <t>РД, г. Махачкала, ул. Бейбулатова, д. 28, Литер Е, уч. В, Блок 1,2, подъезд №14, пом. 5</t>
  </si>
  <si>
    <t>РД, г. Махачкала, ул. Бейбулатова, д. 28, Литер Е, уч. В, Блок 1,2, подъезд №14, пом. 6</t>
  </si>
  <si>
    <t>РД, г. Махачкала, ул. Бейбулатова, д. 28, Литер Е, уч. В, Блок 1,2, подъезд №14, пом. 7</t>
  </si>
  <si>
    <t>РД, г. Махачкала, ул. Бейбулатова, д.28, участок "В", Блок 1.5,  пом. Ц2</t>
  </si>
  <si>
    <t>РД, г. Махачкала, ул Бейбулатова, д 28, участок "В", Литер "Л", Блок 2.2, пом 1</t>
  </si>
  <si>
    <t>РД, г. Махачкала, ул Бейбулатова, д 28, участок "В", Литер "Л", Блок 2.2, пом 2</t>
  </si>
  <si>
    <t>РД, г. Махачкала, ул Бейбулатова, д 28, участок "В", Литер "Л", Блок 2.2, пом 3</t>
  </si>
  <si>
    <t>РД, г. Махачкала, ул Бейбулатова, д 28, участок "В", Литер "Л", Блок 2.2, пом 4</t>
  </si>
  <si>
    <t>РД, г. Махачкала, пр. Петра 1, д 32г</t>
  </si>
  <si>
    <t>РД, г. Махачкала, ул. Бейбулатова, д.28, участок "В", Блок 1.5,  пом. Ц3</t>
  </si>
  <si>
    <t>РД, г. Махачкала, ул. Бейбулатова, д.28, участок "В", Блок 1.5,  пом. Ц4</t>
  </si>
  <si>
    <t>РД, г. Махачкала, ул. И.Казака, в районе дома 18г</t>
  </si>
  <si>
    <t>РД, г. Махачкала, ул. Устарбекова, д. 6, пом. нп 4</t>
  </si>
  <si>
    <t>РД, г. Махачкала, ул. И.Казака, уч. ЗУ3, д. 37, корп. 3, пом. 1</t>
  </si>
  <si>
    <t>РД, г. Махачкала, ул. И.Казака, уч. ЗУ3, д. 37, корп. 3, пом. 2</t>
  </si>
  <si>
    <t>РД, г. Махачкала, ул. И.Казака, уч. ЗУ3, д. 37, корп. 3, пом. 3</t>
  </si>
  <si>
    <t>РД, г. Махачкала, ул. И.Казака, уч. ЗУ3, д. 37, корп. 3, пом. 4</t>
  </si>
  <si>
    <t>РД, г. Махачкала, ул. И.Казака, уч. ЗУ3, д. 37, корп. 11, пом. 1</t>
  </si>
  <si>
    <t>РД, г. Махачкала, ул. И.Казака, уч. ЗУ3, д. 37, корп. 11, пом. 2</t>
  </si>
  <si>
    <t>РД, г. Махачкала, ул. И.Казака, уч. ЗУ3, д. 37, корп. 11, пом. 3</t>
  </si>
  <si>
    <t>РД, г. Махачкала, ул. И.Казака, уч. ЗУ3, д. 37, корп. 11, пом. 4</t>
  </si>
  <si>
    <t>РД, г. Махачкала, ул. И.Казака, уч ЗУ3, д 37, корп 10, пом 1</t>
  </si>
  <si>
    <t>РД, г. Махачкала, ул. И.Казака, уч ЗУ3, д 37, корп 10, пом 2</t>
  </si>
  <si>
    <t>РД, г. Махачкала, ул. И.Казака, уч ЗУ3, д 37, корп 10, пом 3</t>
  </si>
  <si>
    <t>РД, г. Махачкала, ул. И.Казака, уч ЗУ3, д 37, корп 10, пом 4</t>
  </si>
  <si>
    <t xml:space="preserve">РД, г. Махачкала, ул. И.Казака, уч ЗУ3 д 37, корп, 2 кв 1 </t>
  </si>
  <si>
    <t>РД, г. Махачкала, ул. И.Казака, ЗУ3 уч, 37 д, 2 корп, 2 кв</t>
  </si>
  <si>
    <t>РД, г. Махачкала, ул. И.Казака, ЗУ3 уч, 37 д, 2 корп, 1 кв</t>
  </si>
  <si>
    <t>РД, г. Махачкала, ул. И.Казака, ЗУ3 уч, 37 д, 12 корп, пом. 5</t>
  </si>
  <si>
    <t>РД, г. Махачкала, ул. И.Казака, ЗУ3 уч, 37 д, 12 корп, 7 кв</t>
  </si>
  <si>
    <t>РД, г. Махачкала, ул Лаптиева, д 55л, корп 3, кв 77</t>
  </si>
  <si>
    <t>РД, г. Махачкала, ул. И.Казака, уч. ЗУ3, дом 37, корп. 13, пом 1</t>
  </si>
  <si>
    <t>РД, г. Махачкала, ул. И.Казака, уч. ЗУ3, д. 37, корп. 1, пом. 1</t>
  </si>
  <si>
    <t>РД, г. Махачкала, ул. И.Казака, уч. ЗУ3, д. 37, корп. 1, пом. 2</t>
  </si>
  <si>
    <t>РД, г. Махачкала, ул. И.Казака, уч. ЗУ3, д. 37, корп. 1, пом. 3</t>
  </si>
  <si>
    <t>РД, г. Махачкала, ул. И.Казака, уч. ЗУ3, д. 37, корп. 1, пом. 4</t>
  </si>
  <si>
    <t>РД, г. Махачкала, ул. И.Казака, уч. ЗУ3, д. 37, корп. 1, пом. 5</t>
  </si>
  <si>
    <t>РД, г. Махачкала, ул. И.Казака, уч. ЗУ3, д. 37, корп. 1, пом. 6</t>
  </si>
  <si>
    <t>РД, г. Махачкала, ул. И.Казака, уч. ЗУ3, д. 37, корп. 1, пом. 7</t>
  </si>
  <si>
    <t>РД, г. Махачкала, ул. И.Казака, уч. ЗУ3, д. 37, корп. 1, пом. 8</t>
  </si>
  <si>
    <t>РД, г. Махачкала, пр. Гамидова, д.49, подвальное помещение под кв. 7</t>
  </si>
  <si>
    <t>РД, г. Махачкала, пер Индустриальный, д 3, пом. НП-9</t>
  </si>
  <si>
    <t>РД, г. Махачкала, пер Индустриальный, д 3, пом. НП-10</t>
  </si>
  <si>
    <t>РД, г. Махачкала, пер Индустриальный, д 3, пом. НП-11</t>
  </si>
  <si>
    <t>РД, г. Махачкала, пер Индустриальный, д 3, пом. НП-12</t>
  </si>
  <si>
    <t>РД, г. Махачкала, пер Индустриальный, д 3, пом. НП-13</t>
  </si>
  <si>
    <t>РД, г. Махачкала, пер Индустриальный, д 3, пом. НП-14</t>
  </si>
  <si>
    <t>РД, г. Махачкала, пер Индустриальный, д 3, пом. НП-15</t>
  </si>
  <si>
    <t>РД, г. Махачкала, пер Индустриальный, д 3, пом. НП-16</t>
  </si>
  <si>
    <t>РД, г. Махачкала, пер Индустриальный, д 3, пом. НП-17</t>
  </si>
  <si>
    <t>РД, г. Махачкала, пер Индустриальный, д 3, пом. НП-18</t>
  </si>
  <si>
    <t>РД, г. Махачкала, пер Индустриальный, д 3, пом. НП-19</t>
  </si>
  <si>
    <t>РД, г. Махачкала, пер Индустриальный, д 3, пом. НП-20</t>
  </si>
  <si>
    <t>РД, г. Махачкала, пер Индустриальный, д 3, пом. НП-21</t>
  </si>
  <si>
    <t>РД, г. Махачкала, пер Индустриальный, д 3, пом. НП-22</t>
  </si>
  <si>
    <t>РД, г. Махачкала, пер Индустриальный, д 3, пом. НП-23</t>
  </si>
  <si>
    <t>РД, г. Махачкала, пер Индустриальный, д 3, пом. НП-24</t>
  </si>
  <si>
    <t>РД, г. Махачкала, пер Индустриальный, д 3, пом. НП-25</t>
  </si>
  <si>
    <t>РД, г. Махачкала, пер Индустриальный, д 3, пом. НП-26</t>
  </si>
  <si>
    <t>РД, г. Махачкала, пер Индустриальный, д 3, пом. НП-27</t>
  </si>
  <si>
    <t>РД, г. Махачкала, пер Индустриальный, д 3, пом. НП-29</t>
  </si>
  <si>
    <t>РД, г. Махачкала, пер Индустриальный, 3 д, пом. НП-30</t>
  </si>
  <si>
    <t>РД, г. Махачкала, пер Индустриальный, 3 д, пом. НП-31</t>
  </si>
  <si>
    <t>РД, г. Махачкала, пер Индустриальный, 3 д, пом. НП-33</t>
  </si>
  <si>
    <t>РД, г. Махачкала, пер Индустриальный, 3 д, пом. НП-34</t>
  </si>
  <si>
    <t>РД, г. Махачкала, пер Индустриальный, 3 д, пом. НП-35</t>
  </si>
  <si>
    <t>РД, г. Махачкала, пер Индустриальный, 3 д, пом. НП-36</t>
  </si>
  <si>
    <t>РД, г. Махачкала, пер Индустриальный, 3 д, пом. НП-37</t>
  </si>
  <si>
    <t>РД, г. Махачкала, пер Индустриальный, 3 д, пом. НП-38</t>
  </si>
  <si>
    <t>РД, г. Махачкала, пер Индустриальный, 3 д, пом. НП-39</t>
  </si>
  <si>
    <t>РД, г. Махачкала, пер Индустриальный, 3 д, пом. НП-40</t>
  </si>
  <si>
    <t>РД, г. Махачкала, пер Индустриальный, 3 д, пом. НП-41</t>
  </si>
  <si>
    <t>РД, г. Махачкала, пер Индустриальный, 3 д, пом. НП-42</t>
  </si>
  <si>
    <t>РД, г. Махачкала, пер Индустриальный, 3 д, пом. НП-43</t>
  </si>
  <si>
    <t>РД, г. Махачкала, пер Индустриальный, 3 д, пом. НП-44</t>
  </si>
  <si>
    <t>РД, г. Махачкала, пер Индустриальный, 3 д, пом. НП-45</t>
  </si>
  <si>
    <t>РД, г. Махачкала, пер Индустриальный, 3 д, пом. НП-46</t>
  </si>
  <si>
    <t>РД, г. Махачкала, пер Индустриальный, 3 д, пом. НП-48</t>
  </si>
  <si>
    <t>РД, г. Махачкала, пер Индустриальный, 3 д, пом. НП-49</t>
  </si>
  <si>
    <t>РД, г. Махачкала, пер Индустриальный, 3 д, пом. НП-50</t>
  </si>
  <si>
    <t>РД, г. Махачкала, пер Индустриальный, 3 д, пом. НП-51</t>
  </si>
  <si>
    <t>РД, г. Махачкала, пер Индустриальный, 3 д, пом. НП-52</t>
  </si>
  <si>
    <t>РД, г. Махачкала, пер Индустриальный, 3 д, пом. М-1</t>
  </si>
  <si>
    <t>РД, г. Махачкала, пер Индустриальный, 3 д, пом. М-2</t>
  </si>
  <si>
    <t>РД, г. Махачкала, пер Индустриальный, 3 д, пом. М-3</t>
  </si>
  <si>
    <t>РД, г. Махачкала, пер Индустриальный, 3 д, пом. М-4</t>
  </si>
  <si>
    <t>РД, г. Махачкала, пер Индустриальный, 3 д, пом. М-6</t>
  </si>
  <si>
    <t>РД, г. Махачкала, пер Индустриальный, 3 д, пом. М-7</t>
  </si>
  <si>
    <t>РД, г. Махачкала, пер Индустриальный, 3 д, пом. М-8</t>
  </si>
  <si>
    <t>РД, г. Махачкала, пер Индустриальный, 3 д, пом. НП-32</t>
  </si>
  <si>
    <t>РД, г. Махачкала, пр. Гамидова, д 1, литера А, пом 1, у 1-го рынка</t>
  </si>
  <si>
    <t>РД, г. Махачкала, пр. Гамидова, д 1, литера А, пом 2, у 1-го рынка</t>
  </si>
  <si>
    <t>РД, г. Махачкала, пр. Гамидова, д 1, литера А, пом 3, у 1-го рынка</t>
  </si>
  <si>
    <t>РД, г. Махачкала, пр. Гамидова, д 1, лит.А, 2 этаж, у 1-го рынка</t>
  </si>
  <si>
    <t>РД, г. Махачкала, пр. Гамидова, д 1, литера А, 3 этаж, у 1-го рынка</t>
  </si>
  <si>
    <t>РД, г. Махачкала, пр. Гамидова, д 49, корп 8, подвальное помещ. под кв № 81</t>
  </si>
  <si>
    <t>РД, г. Махачкала, ул И.Казака, уч ЗУ3, д 37, корп 11 а, пом 1</t>
  </si>
  <si>
    <t>РД, г. Махачкала, ул. Ирчи Казака, д. 41-а, корп. 2-а, цоколь</t>
  </si>
  <si>
    <t>РД, г. Махачкала, туп Сергокалинский 2-й, д 6, корп 2, пом 5</t>
  </si>
  <si>
    <t>РД, г. Махачкала, туп Сергокалинский 2-й, д 6, корп 2, пом 7</t>
  </si>
  <si>
    <t>РД, г. Махачкала, туп Сергокалинский 2-й, д 6, корп 2, лит. А, пом 14</t>
  </si>
  <si>
    <t>РД, г. Махачкала, туп Сергокалинский 2-й, д 6, корп 2, лит. А, пом 8</t>
  </si>
  <si>
    <t>РД, г. Махачкала, туп. Сергокалинский 2-й, д. 6, корп. 2, пом. 3</t>
  </si>
  <si>
    <t>РД, г. Махачкала, туп Сергокалинский 2-й, д 6, корп 2, литера А, пом 10</t>
  </si>
  <si>
    <t>РД, г. Махачкала, туп Сергокалинский 2-й, д.6, корп 2, пом 1.</t>
  </si>
  <si>
    <t>РД, г. Махачкала, туп Сергокалинский 2-й, д 6, корп 2, литера А, пом 13</t>
  </si>
  <si>
    <t>РД, г. Махачкала, туп. Сергокалинский 2-й, д. 6, корп. 2, лит. А, пом. 2</t>
  </si>
  <si>
    <t>РД, г. Махачкала, туп Сергокалинский 2-й, д 6, корп 2, лит. А, пом 6</t>
  </si>
  <si>
    <t>РД, г. Махачкала, туп Сергокалинский 2-й, д 6, корп 2, лит. А, пом 9</t>
  </si>
  <si>
    <t>РД, г. Махачкала, туп. Сергокалинский 2-й, д 6, корп 2, лит. А, пом 15.</t>
  </si>
  <si>
    <t>РД, г. Махачкала, туп. Сергокалинский 2-й, д. 6, корп. 2, лит. А, пом. 9</t>
  </si>
  <si>
    <t>РД, г. Махачкала, туп. Сергокалинский 2-й, д. 6, корп. 2, лит. А, пом. 16</t>
  </si>
  <si>
    <t>РД, г. Махачкала, туп. Сергокалинский 2-й, д. 6, корп. 2, лит. А, пом. 11</t>
  </si>
  <si>
    <t>РД, г. Махачкала, пер Индустриальный, д 3, пом М-5</t>
  </si>
  <si>
    <t>РД, г. Махачкала, пер Индустриальный, д 3, пом 5М</t>
  </si>
  <si>
    <t xml:space="preserve">РД, г. Махачкала, ул Ирчи Казака, д 37 , 3 блок, пом 1 </t>
  </si>
  <si>
    <t>РД, г. Махачкала, ул. Тулпара Мусалаева, 18, кв. 35</t>
  </si>
  <si>
    <t>РД, г. Махачкала, ул Времена года, д.15, пом НП-22/7</t>
  </si>
  <si>
    <t>РД, г. Махачкала, пр. Петра 1, дом 33 - А, пом 25</t>
  </si>
  <si>
    <t>РД, г. Махачкала, пр. Петра 1, дом 33 - А, пом 26</t>
  </si>
  <si>
    <t>РД, г. Махачкала, ул Лаптиева, д 44 в, корп 4, литера А, пом 3</t>
  </si>
  <si>
    <t>РД, г. Махачкала, пр. Петра 1, д 33А, пом 14</t>
  </si>
  <si>
    <t>РД, г. Махачкала, пр. Петра 1, д 33 - А,  пом 23</t>
  </si>
  <si>
    <t>РД, г. Махачкала, пр. Петра 1, д 33 - А, пом 24</t>
  </si>
  <si>
    <t>РД, г. Махачкала, пр. Петра Первого, д. 33 "а", пом.27</t>
  </si>
  <si>
    <t>РД, г. Махачкала, ул Лаптиева, д 53, литера А, поз.1 "а"</t>
  </si>
  <si>
    <t>РД, г. Махачкала, ул.Времена года, 15, НП-29</t>
  </si>
  <si>
    <t>РД, г. Махачкала, ул Габитова, д 12 Г, пом 4</t>
  </si>
  <si>
    <t>РД, г. Махачкала, ул. Каримова, д. 12б</t>
  </si>
  <si>
    <t>РД, г. Махачкала, пр. Петра 1, д 93, пмщ 99</t>
  </si>
  <si>
    <t>РД, г. Махачкала, пр. Петра 1, д 93, пмщ 100</t>
  </si>
  <si>
    <t>РД, г. Махачкала, пр. Петра 1, д 93, пмщ 102</t>
  </si>
  <si>
    <t>РД, г. Махачкала, пр. Петра 1, д 93, пом. 103</t>
  </si>
  <si>
    <t>РД, г. Махачкала, пр. Петра 1, д 93, пмщ 104</t>
  </si>
  <si>
    <t>РД, г. Махачкала, пр. Петра 1, д 93, пмщ 87</t>
  </si>
  <si>
    <t>РД, г. Махачкала, пр. Петра 1, д 93, пмщ 88</t>
  </si>
  <si>
    <t>РД, г. Махачкала, пр. Петра 1, д 93, пмщ 98</t>
  </si>
  <si>
    <t>РД, г. Махачкала, проспект Петра I, 85, пом №1</t>
  </si>
  <si>
    <t>РД, г. Махачкала, проспект Петра I, 85, пом №2</t>
  </si>
  <si>
    <t>РД, г. Махачкала, проспект Петра I, 85, пом №3</t>
  </si>
  <si>
    <t>РД, г. Махачкала, проспект Петра I, 85, пом №4</t>
  </si>
  <si>
    <t>РД, г. Махачкала, проспект Петра I, 85, пом. №5</t>
  </si>
  <si>
    <t>РД, г. Махачкала, проспект Петра I, 85, пом №6</t>
  </si>
  <si>
    <t>РД, г. Махачкала, ул Каримова, д 6 Г, пом НП1</t>
  </si>
  <si>
    <t>РД, г. Махачкала, ул. Хаджи Булача, д.16 "б", НП 11</t>
  </si>
  <si>
    <t>РД, г. Махачкала, ул. Хаджи Булача, д.16 "б" НП 12</t>
  </si>
  <si>
    <t>РД, г. Махачкала, ул. Хаджи Булача, д.16 "б", НП 14</t>
  </si>
  <si>
    <t>РД, г. Махачкала, ул. Хаджи Булача, д.16 "б", НП 15</t>
  </si>
  <si>
    <t>РД, г. Махачкала, ул. Хаджи Булача, д.16 "б", НП 17</t>
  </si>
  <si>
    <t>РД, г. Махачкала, ул. Хаджи Булача, д.16 "б", НП 18</t>
  </si>
  <si>
    <t>РД, г. Махачкала, ул. Хаджи Булача, д.16 "б", НП23</t>
  </si>
  <si>
    <t>РД, г. Махачкала, ул. Хаджи Булача, д.16 "б", НП26</t>
  </si>
  <si>
    <t>РД, г. Махачкала, ул. Хаджи Булача, д.16 "б", НП27</t>
  </si>
  <si>
    <t>РД, г. Махачкала, ул. Хаджи Булача, д.16 "б", НП2</t>
  </si>
  <si>
    <t>РД, г. Махачкала, ул. Хаджи Булача, д.16 "б", НП29</t>
  </si>
  <si>
    <t>РД, г. Махачкала, ул. Хаджи Булача, д.16 "б", НП36</t>
  </si>
  <si>
    <t>РД, г. Махачкала, ул. Хаджи Булача, д.16 "б", НП3</t>
  </si>
  <si>
    <t>РД, г. Махачкала, ул. Хаджи Булача, д.16 "б", НП5</t>
  </si>
  <si>
    <t>РД, г. Махачкала, ул. Хаджи Булача, д.16 "б", НП6</t>
  </si>
  <si>
    <t>РД, г. Махачкала, ул. Хаджи Булача, д.16 "б", НП7</t>
  </si>
  <si>
    <t>РД, г. Махачкала, ул. Хаджи Булача, д.16 "б", НП8</t>
  </si>
  <si>
    <t>РД, г. Махачкала, ул.Хаджи Булача, дом 10</t>
  </si>
  <si>
    <t>РД, г. Махачкала, пр. П.Первого, д 16</t>
  </si>
  <si>
    <t>РД, г. Махачкала, ул. Лаптиева, 53, поз. 1 "а", пом. 2</t>
  </si>
  <si>
    <t>РД, г. Махачкала, пр. Насрутдинова, д 50, корп К</t>
  </si>
  <si>
    <t>РД, г. Махачкала, ул. им. С.П. Лаптиева, дом 53c, пом. 5</t>
  </si>
  <si>
    <t>РД, г. Махачкала, ул Лаптиева, д 12, пом 6</t>
  </si>
  <si>
    <t>РД, г. Махачкала, ул Лаптиева, д 12, пом 14</t>
  </si>
  <si>
    <t>РД, г. Махачкала, ул Лаптиева, д 12, пом 15</t>
  </si>
  <si>
    <t>РД, г. Махачкала, ул Лаптиева, д 12, пом 17</t>
  </si>
  <si>
    <t xml:space="preserve">РД, г. Махачкала, ул Лаптиева, д 12, пом 23 </t>
  </si>
  <si>
    <t>РД, г. Махачкала, ул Гагарина, 70, Корпус б</t>
  </si>
  <si>
    <t>РД, г. Махачкала, пр. Имама Шамиля, д. 76, корп а</t>
  </si>
  <si>
    <t>РД, г. Махачкала, ул. Гагарина, тупик 1, д. 9, пом. 1</t>
  </si>
  <si>
    <t>РД, г. Махачкала, пр. Имама Шамиля, д.30В, пом 1</t>
  </si>
  <si>
    <t>РД, г. Махачкала, пом 1, пр. Имама Шамиля, д 30-г, пом 1</t>
  </si>
  <si>
    <t>РД, г. Махачкала, ул. Юсупа Акаева, д. 23, пом. 52</t>
  </si>
  <si>
    <t>РД, г. Махачкала, ул З.Космодемьянской, д 48, корп г, пом 3</t>
  </si>
  <si>
    <t>РД, г. Махачкала, ул З.Космодемьянской, д 48, корп г, пом 11</t>
  </si>
  <si>
    <t>РД, г. Махачкала, ул.З.Космодемьянской, пом 1</t>
  </si>
  <si>
    <t>РД, г. Махачкала, пом 4/1, в районе МКР м-2 Приморского района</t>
  </si>
  <si>
    <t>РД, г. Махачкала, пом 4/2, в районе МКР м-2 Приморского района</t>
  </si>
  <si>
    <t>РД, г. Махачкала, кв-л Г-1, ул Гапцахская, д 10, пом 1</t>
  </si>
  <si>
    <t>РД, г. Махачкала, кв-л Г-1, ул Гапцахская, д 10, пом 2</t>
  </si>
  <si>
    <t>РД, г. Махачкала, кв-л Г-1, ул Гапцахская, д 10, пом 3</t>
  </si>
  <si>
    <t>РД, г. Махачкала, кв-л Г-1, ул Гапцахская, д 10, пом 4</t>
  </si>
  <si>
    <t>РД, г. Махачкала, кв-л Г-1, ул Гапцахская, д 10, пом 5</t>
  </si>
  <si>
    <t>РД, г. Махачкала, кв-л Г-1, ул Гапцахская, д 10, пом 7</t>
  </si>
  <si>
    <t>РД, г. Махачкала, кв-л Г-1, ул Гапцахская, д 10, пом 8</t>
  </si>
  <si>
    <t>РД, г. Махачкала, пр. Насрутдинова, МКР Г-1 Приморского жилого района</t>
  </si>
  <si>
    <t>РД, г. Махачкала, пр. Насрутдинова, гараж 8, МКР Г-2</t>
  </si>
  <si>
    <t>РД, г. Махачкала, МКР М-2, уч 14, литера А, пом 1, Приморского жилого района</t>
  </si>
  <si>
    <t>РД, г. Махачкала, мкр гск М-2 Приморский жилой район, пом 3</t>
  </si>
  <si>
    <t>РД, г. Махачкала, мкр гск М-2 Приморский жилой район, пом 4</t>
  </si>
  <si>
    <t>РД, г. Махачкала, мкр гск М-2 Приморский жилой район, пом 5-6</t>
  </si>
  <si>
    <t>РД, г. Махачкала, нп Турали, уч А, пом 1</t>
  </si>
  <si>
    <t>РД, г. Махачкала, нп Турали, уч А, пом 2</t>
  </si>
  <si>
    <t>РД, г. Махачкала, пр. Насрутдинова, д. 107, блок Б, НП-1</t>
  </si>
  <si>
    <t>РД, г. Махачкала, нп Турали, ул. Рыболовная, д. 60, пом. 1</t>
  </si>
  <si>
    <t>РД, г. Махачкала, нп Турали, ул. Рыболовная, д. 60, пом. 2</t>
  </si>
  <si>
    <t>РД, г. Махачкала, нп Турали, ул. Рыболовная, д. 60, пом. 3</t>
  </si>
  <si>
    <t>РД, г. Махачкала, нп Турали, ул. Рыболовная, д. 60, пом. 5</t>
  </si>
  <si>
    <t>РД, г. Махачкала, нп Турали, ул. Рыболовная, д. 60, пом. 6</t>
  </si>
  <si>
    <t>РД, г. Махачкала, Приморский жилой район, 241, пом. 3</t>
  </si>
  <si>
    <t>РД, г. Махачкала, пр. Насрутдинова, в районе озера Ак-Гель</t>
  </si>
  <si>
    <t>РД, г. Махачкала, Г-1 кв-л., ул. Гапцахская, д.14, пом.№3</t>
  </si>
  <si>
    <t>РД, г. Махачкала, кв-л Г-1, ул. Гапцахская, д. 14, пом. № 4</t>
  </si>
  <si>
    <t>РД, г. Махачкала, МКР Г-1 Приморского жилого района</t>
  </si>
  <si>
    <t>РД, г. Махачкала, нп Турали, уч. 116, помещение 1</t>
  </si>
  <si>
    <t>РД, г. Махачкала, нп Турали, уч. 116, помещение 2</t>
  </si>
  <si>
    <t>РД, г. Махачкала, нп Турали, уч. 116, помещение 3</t>
  </si>
  <si>
    <t>РД, г. Махачкала, нп Турали, уч. 116, помещение 4</t>
  </si>
  <si>
    <t>РД, г. Махачкала, нп Турали, уч. 116, помещение 5</t>
  </si>
  <si>
    <t>РД, г. Махачкала, кв-л Г-1, ул Гапцахская, д 8, кв 298</t>
  </si>
  <si>
    <t>РД, г. Махачкала, ул.Хаджи Булача, д. 34 а, пом 2/2</t>
  </si>
  <si>
    <t>РД, г. Махачкала, пр. Насрутдинова, д 22 д, пом. 1-5, этаж 2</t>
  </si>
  <si>
    <t>РД, г. Махачкала, пр. Насрутдинова, д 22, пом 1-6, этаж 3</t>
  </si>
  <si>
    <t>РД, г. Махачкала, пр. Насрутдинова, д 22 д, пом. 7-12, этаж 3</t>
  </si>
  <si>
    <t>РД, г. Махачкала, пр. Петра Первого, дом 59, корп. р</t>
  </si>
  <si>
    <t>РД, г. Махачкала, пр. Петра Первого, д 59, корп р</t>
  </si>
  <si>
    <t>РД, г. Махачкала, пр. Петра 1, д 50л, пом 53б</t>
  </si>
  <si>
    <t>РД, г. Махачкала, пр.Петра Первого, д 59-р</t>
  </si>
  <si>
    <t>РД, г. Махачкала, пр. Петра 1, д. 50л, пом. 54а.</t>
  </si>
  <si>
    <t>РД, г. Махачкала, пр. Петра 1, д. 25 Б</t>
  </si>
  <si>
    <t>РД, г. Махачкала, ул Хаджи Булача, д 31, блок А, пмщ 1</t>
  </si>
  <si>
    <t>РД, г. Махачкала, ул Хаджи Булача, д 31, блок А, пмщ 3</t>
  </si>
  <si>
    <t>РД, г. Махачкала, ул Хаджи Булача, д 31, блок А, пом 2</t>
  </si>
  <si>
    <t>РД, г. Махачкала, ул Хаджи Булача, д 31, блок А, пом. 4</t>
  </si>
  <si>
    <t>РД, г. Махачкала, пр. Петра Первого, 25 б</t>
  </si>
  <si>
    <t>РД, г. Махачкала, ул Х.О. Булача, д 32, пом 9</t>
  </si>
  <si>
    <t>РД, г. Махачкала, пр. Петра Первого, д 59-р, пом 12,13</t>
  </si>
  <si>
    <t>РД, г. Махачкала, пр. Насрутдинова, д. 59Е</t>
  </si>
  <si>
    <t>РД, г. Махачкала, ул Хаджи Булача, д 17 д, корп 1, пом 17</t>
  </si>
  <si>
    <t>РД, г. Махачкала, ул Хаджи Булача, д 17 д, корп 1, пом 18</t>
  </si>
  <si>
    <t>РД, г. Махачкала, ул Хаджи Булача, д 17д, корп 1, пом 16</t>
  </si>
  <si>
    <t>РД, г. Махачкала, пр. Петра 1, д.25Б</t>
  </si>
  <si>
    <t>РД, г. Махачкала, пр. Насрутдинова, в районе базы СУС №2, д 136, корп г, пом 2</t>
  </si>
  <si>
    <t>РД, г. Махачкала, пр. Насрутдинова, д. 30, пом. 16</t>
  </si>
  <si>
    <t>РД, г. Махачкала, мкр Кислородная станция, нп-1</t>
  </si>
  <si>
    <t>РД, г. Махачкала,  пр. Петра-1, д. 27 в</t>
  </si>
  <si>
    <t>РД, г. Махачкала, ул. им. Хаджи Булача, 11 "а", пом. 1</t>
  </si>
  <si>
    <t>РД, г. Махачкала, ул. им. Хаджи Булача, 11 "а", пом. 11</t>
  </si>
  <si>
    <t>РД, г. Махачкала, ул. им. Хаджи Булача, 11 "а", пом. 12</t>
  </si>
  <si>
    <t>РД, г. Махачкала, ул. им. Хаджи Булача, 11 "а", пом. 3</t>
  </si>
  <si>
    <t>РД, г. Махачкала, ул. им. Хаджи Булача, 11 "а", пом. 4</t>
  </si>
  <si>
    <t>РД, г. Махачкала, ул. им. Хаджи Булача, 11 "а", пом. 5</t>
  </si>
  <si>
    <t>РД, г. Махачкала, ул. им. Хаджи Булача, 11 "а", пом. 6</t>
  </si>
  <si>
    <t>РД, г. Махачкала, ул. им. Хаджи Булача, 11 "а", пом. 7</t>
  </si>
  <si>
    <t>РД, г. Махачкала, ул. им. Хаджи Булача, 11 "а", пом. 8</t>
  </si>
  <si>
    <t>РД, г. Махачкала, ул. им. Хаджи Булача, 11 "а", пом. 9</t>
  </si>
  <si>
    <t>РД, г. Махачкала, ул. им. Хаджи Булача, 11 "а", пом. 10</t>
  </si>
  <si>
    <t>РД, г. Махачкала, пр. Насрутдинова, д. 23</t>
  </si>
  <si>
    <t xml:space="preserve">РД, г. Махачкала, пр. Насрутдинова, 13 км           </t>
  </si>
  <si>
    <t>РД, г. Махачкала, туп. Амет-Хана Султана 3-й, д. 8 а, пом. 6</t>
  </si>
  <si>
    <t>РД, г. Махачкала, туп. Амет-Хана Султана 3-й, д. 8 а, пом. 1</t>
  </si>
  <si>
    <t>РД, г. Махачкала, туп. Амет-Хана Султана 3-й, д. 8 а, пом. 2</t>
  </si>
  <si>
    <t>РД, г. Махачкала, туп. Амет-Хана Султана 3-й, д. 8 а, пом. 3</t>
  </si>
  <si>
    <t>РД, г. Махачкала, туп. Амет-Хана Султана 3-й, д. 8 а, пом. 4</t>
  </si>
  <si>
    <t>РД, г. Махачкала, туп. Амет-Хана Султана 3-й, д. 8 а, пом. 5</t>
  </si>
  <si>
    <t>РД, г. Махачкала, кв-л Домостроитель, туп. Монтажный 5-й, д. 3, пом. НП-21</t>
  </si>
  <si>
    <t>РД, г. Махачкала, кв-л Турист, д. 16а, пом. 1</t>
  </si>
  <si>
    <t>РД, г. Махачкала, кв-л Турист, д. 16а, пом. 2</t>
  </si>
  <si>
    <t>РД, г. Махачкала, ул Джигитская, д 3 а, строение 9</t>
  </si>
  <si>
    <t>РД, г. Махачкала, ул Джигитская, д 3 а, строение 10</t>
  </si>
  <si>
    <t>РД, г. Махачкала, ул Джигитская, д 3 а, строение 11</t>
  </si>
  <si>
    <t>РД, г. Махачкала, ул Джигитская, д 3 а, строение 12</t>
  </si>
  <si>
    <t>РД, г. Махачкала, ул Джигитская, д 3 а, строение 13</t>
  </si>
  <si>
    <t>РД, г. Махачкала, ул Джигитская, д 3 а, строение 14</t>
  </si>
  <si>
    <t>РД, г. Махачкала, ул Джигитская, д 3 а, строение 15</t>
  </si>
  <si>
    <t>РД, г. Махачкала, ул Джигитская, д 3 а, строение 16</t>
  </si>
  <si>
    <t>РД, г. Махачкала, ул Джигитская, д 3 а, строение 17</t>
  </si>
  <si>
    <t>РД, г. Махачкала, ул Джигитская, д 3 а, строение 18</t>
  </si>
  <si>
    <t>РД, г. Махачкала, ул Джигитская, д 3 а, строение 1</t>
  </si>
  <si>
    <t>РД, г. Махачкала, ул Джигитская, д 3 а, строение 19</t>
  </si>
  <si>
    <t>РД, г. Махачкала, ул Джигитская, д 3 а, строение 20</t>
  </si>
  <si>
    <t>РД, г. Махачкала, ул Джигитская, д 3 а, строение 21</t>
  </si>
  <si>
    <t>РД, г. Махачкала, ул Джигитская, д 3 а, строение 22</t>
  </si>
  <si>
    <t>РД, г. Махачкала, ул Джигитская, д 3 а, строение 23</t>
  </si>
  <si>
    <t>РД, г. Махачкала, ул Джигитская, д 3 а, строение 24</t>
  </si>
  <si>
    <t>РД, г. Махачкала, ул Джигитская, д 3 а, строение 25</t>
  </si>
  <si>
    <t>РД, г. Махачкала, ул Джигитская, д 3 а, строение 26</t>
  </si>
  <si>
    <t>РД, г. Махачкала, ул Джигитская, д 3 а, строение 27</t>
  </si>
  <si>
    <t>РД, г. Махачкала, ул Джигитская, д 3 а, строение 28</t>
  </si>
  <si>
    <t>РД, г. Махачкала, ул Джигитская, д 3 а, строение 2</t>
  </si>
  <si>
    <t>РД, г. Махачкала, ул Джигитская, д 3 а, строение 29</t>
  </si>
  <si>
    <t>РД, г. Махачкала, ул Джигитская, д 3 а, строение 30</t>
  </si>
  <si>
    <t>РД, г. Махачкала, ул Джигитская, д 3 а, строение 31</t>
  </si>
  <si>
    <t>РД, г. Махачкала, ул Джигитская, д 3 а, строение 32</t>
  </si>
  <si>
    <t>РД, г. Махачкала, ул Джигитская, д 3 а, строение 33</t>
  </si>
  <si>
    <t>РД, г. Махачкала, ул Джигитская, д 3 а, строение 34</t>
  </si>
  <si>
    <t>РД, г. Махачкала, ул Джигитская, д 3 а, строение 35</t>
  </si>
  <si>
    <t>РД, г. Махачкала, ул Джигитская, д 3 а, строение 36</t>
  </si>
  <si>
    <t>РД, г. Махачкала, ул Джигитская, д 3 а, строение 37</t>
  </si>
  <si>
    <t>РД, г. Махачкала, ул Джигитская, д 3 а, строение 38</t>
  </si>
  <si>
    <t>РД, г. Махачкала, ул Джигитская, д 3 а, строение 3</t>
  </si>
  <si>
    <t>РД, г. Махачкала, ул Джигитская, д 3 а, строение 39</t>
  </si>
  <si>
    <t>РД, г. Махачкала, ул Джигитская, д 3 а, строение 40</t>
  </si>
  <si>
    <t>РД, г. Махачкала, ул Джигитская, д 3 а, строение 41</t>
  </si>
  <si>
    <t>РД, г. Махачкала, ул Джигитская, д 3 а, строение 42</t>
  </si>
  <si>
    <t>РД, г. Махачкала, ул Джигитская, д 3 а, строение 43</t>
  </si>
  <si>
    <t>РД, г. Махачкала, ул Джигитская, д 3 а, строение 44</t>
  </si>
  <si>
    <t>РД, г. Махачкала, ул Джигитская, д 3 а, строение 45</t>
  </si>
  <si>
    <t>РД, г. Махачкала, ул Джигитская, д 3 а, строение 46</t>
  </si>
  <si>
    <t>РД, г. Махачкала, ул Джигитская, д 3 а, строение 47</t>
  </si>
  <si>
    <t>РД, г. Махачкала, ул Джигитская, д 3 а, строение 48</t>
  </si>
  <si>
    <t>РД, г. Махачкала, ул Джигитская, д 3 а, строение 4</t>
  </si>
  <si>
    <t>РД, г. Махачкала, ул Джигитская, д 3 а, строение 49</t>
  </si>
  <si>
    <t>РД, г. Махачкала, ул Джигитская, д 3 а, строение 50</t>
  </si>
  <si>
    <t>РД, г. Махачкала, ул Джигитская, д 3 а, строение 51</t>
  </si>
  <si>
    <t>РД, г. Махачкала, ул Джигитская, д 3 а, строение 52</t>
  </si>
  <si>
    <t>РД, г. Махачкала, ул Джигитская, д 3 а, строение 53</t>
  </si>
  <si>
    <t>РД, г. Махачкала, ул Джигитская, д 3 а, строение 54</t>
  </si>
  <si>
    <t>РД, г. Махачкала, ул Джигитская, д 3 а, строение 55</t>
  </si>
  <si>
    <t>РД, г. Махачкала, ул Джигитская, д 3 а, строение 5</t>
  </si>
  <si>
    <t>РД, г. Махачкала, ул Джигитская, д 3 а, строение 6</t>
  </si>
  <si>
    <t>РД, г. Махачкала, ул Джигитская, д 3 а, строение 7</t>
  </si>
  <si>
    <t>РД, г. Махачкала, ул Джигитская, д 3 а, строение 8</t>
  </si>
  <si>
    <t>РД, г. Махачкала, ул Джигитская (мкр Ипподром), д 13 б, корп 2, пом 2</t>
  </si>
  <si>
    <t>РД, г. Махачкала, пр. А.Султана, пом 7, Юго-Восточная промзона</t>
  </si>
  <si>
    <t>РД, г. Махачкала, пр.А.Султана, пом 7, Юго-Восточная промзона</t>
  </si>
  <si>
    <t>РД, г. Махачкала, кв-л Тюльпан, ул. Тюльпанная 4-я, д. 62, пом. 1</t>
  </si>
  <si>
    <t>РД, г. Махачкала, кв-л Тюльпан, ул. Тюльпанная 4-я, д. 62, пом. 2</t>
  </si>
  <si>
    <t>РД, г. Махачкала, кв-л Тюльпан, ул. Тюльпанная 4-я, д. 62, пом. 3</t>
  </si>
  <si>
    <t>РД, г. Махачкала, ул Юго-Восточная, д 68 - а, корп 2, пом 3,4</t>
  </si>
  <si>
    <t>РД, г. Махачкала, пр. Амет-хана Султана, уч 2/2, корп д, пом 4</t>
  </si>
  <si>
    <t>РД, г. Махачкала, пр. А.Султана, уч 2/2, корп Д, пом 2, а</t>
  </si>
  <si>
    <t>РД, г. Махачкала, пр. А.Султана, уч 2/2, корп Д, пом 2, б</t>
  </si>
  <si>
    <t>РД, г. Махачкала, пр. А.Султана, уч 2/2, корп Д, пом 2, г</t>
  </si>
  <si>
    <t>РД, г. Махачкала, пр. А.Султана, уч 2/2, корп Д, пом 2, д</t>
  </si>
  <si>
    <t>РД, г. Махачкала, пр. А.Султана, В Юго-Восточной промзоне, уч ЗУ 2/1, З/У1, корп е, пом 2,</t>
  </si>
  <si>
    <t>РД, г. Махачкала, пр. А.Султана, В Юго-Восточной промзоне, уч ЗУ 2/1, З/У1, корп е, пом 2, б</t>
  </si>
  <si>
    <t>РД, г. Махачкала, пр. А.Султана, В Юго-Восточной промзоне, уч ЗУ 2/1, З/У1, корп е, пом 2, г</t>
  </si>
  <si>
    <t>РД, г. Махачкала, пр. А.Султана, В Юго-Восточной промзоне, уч ЗУ 2/1, З/У1, корп е, пом 2, д</t>
  </si>
  <si>
    <t>РД, г. Махачкала, пр. А.Султана, В Юго-Восточной промзоне, уч ЗУ 2/1, З/У1, корп е, пом 2, е</t>
  </si>
  <si>
    <t>РД, г. Махачкала. ул.Дзержинского,д.6, пом 1</t>
  </si>
  <si>
    <t>РД, г. Махачкала. ул.Дзержинского,д.6, пом 2</t>
  </si>
  <si>
    <t>РД, г. Махачкала, Дзержинского ул, 6 д, 4 пом</t>
  </si>
  <si>
    <t>РД, г. Махачкала, Дзержинского ул, 6 д, 5 пом</t>
  </si>
  <si>
    <t>РД, г. Махачкала, ул.Дзержинского  д.6, пом.6</t>
  </si>
  <si>
    <t>РД, г. Махачкала, пр. Амет-хана Султана, д. 3-л, пом. 5</t>
  </si>
  <si>
    <t>РД, г. Махачкала, пр. Амет-хана Султана, д. 3-л, пом. 1</t>
  </si>
  <si>
    <t>РД, г. Махачкала, пр. Амет-хана Султана, д. 3-л, пом. 6</t>
  </si>
  <si>
    <t>РД, г. Махачкала, пр. Амет-хана Султана, д. 3-л, пом. 2</t>
  </si>
  <si>
    <t>РД, г. Махачкала, пр. Амет-хана Султана, д. 3-л, пом. 3</t>
  </si>
  <si>
    <t>РД, г. Махачкала, пр. Амет-хана Султана, д. 3-л, пом. 7</t>
  </si>
  <si>
    <t>РД, г. Махачкала, пр. Амет-хана Султана, д. 3-л, пом. 4</t>
  </si>
  <si>
    <t>РД, г. Махачкала, пр. Амет-хана Султана, д.5, пом.1</t>
  </si>
  <si>
    <t>РД, г. Махачкала, пр. Амет-хана Султана, д. 6, пом. 18</t>
  </si>
  <si>
    <t>РД, г. Махачкала, пр. Амет-хана Султана, д. 6, пом. 18а</t>
  </si>
  <si>
    <t>РД, г. Махачкала, пр. Амет-хана Султана, д.37</t>
  </si>
  <si>
    <t>РД, г. Махачкала, пр. Амет-хана Султана, д 14в, гараж 5</t>
  </si>
  <si>
    <t>РД, г. Махачкала, пр. Амет-хана Султана, д.14в, гараж 6</t>
  </si>
  <si>
    <t>РД, г. Махачкала, ул. Бейбулатова, 53</t>
  </si>
  <si>
    <t>РД, г. Махачкала, ул. И.Казака, 14 "з"</t>
  </si>
  <si>
    <t>РД, г. Махачкала, Петра 1 пр.,56</t>
  </si>
  <si>
    <t>РД, г. Махачкала, ул. Азизова,12</t>
  </si>
  <si>
    <t>РД, г. Махачкала, п. Степной,ул. Промшоссе</t>
  </si>
  <si>
    <t>РД, г. Махачкала, пр. Гамидова, д. 43 б</t>
  </si>
  <si>
    <t>РД, г. Махачкала, пр. Насрутдинова</t>
  </si>
  <si>
    <t>РД, г. Махачкала, ул. Хаджи Булача,11 а</t>
  </si>
  <si>
    <t>РД, г. Махачкала, Столичная (М-5 мкр) ул,4а,,</t>
  </si>
  <si>
    <t>РД, г. Махачкала, ул. Шеболдаева,43</t>
  </si>
  <si>
    <t>РД, Махачкала г, Гамидова пр.,1</t>
  </si>
  <si>
    <t>РД, г. Махачкала, пр. Амет-хана Султана,151</t>
  </si>
  <si>
    <t>РД, г. Махачкала, ул. Ярагского, 35</t>
  </si>
  <si>
    <t>РД, г. Махачкала, ул. Ушакова, 14</t>
  </si>
  <si>
    <t>РД, г. Махачкала, ул. Манташева, 119</t>
  </si>
  <si>
    <t>РД, г. Махачкала, пр. Петра Первого, 51 д</t>
  </si>
  <si>
    <t>РД, г. Махачкала, ул. Азизова,12 в</t>
  </si>
  <si>
    <t>РД, г. Махачкала, пр. А.Султана, 5</t>
  </si>
  <si>
    <t>РД, г. Махачкала, пр. Петра Первого, 25</t>
  </si>
  <si>
    <t>РД, г. Махачкала, пр. И.Шамиля, 146</t>
  </si>
  <si>
    <t>РД, г. Махачкала, ул. Азизова, 39</t>
  </si>
  <si>
    <t>РД, г. Махачкала, пр. Амет-хана Султана, 127</t>
  </si>
  <si>
    <t>РД, г. Махачкала, ул. Крылова, 5</t>
  </si>
  <si>
    <t>РД, г. Махачкала, ул. И.Казака, 18 з</t>
  </si>
  <si>
    <t>РД, г. Махачкала, п. Н.Тарки, пр. Амет-хана Султана, 35</t>
  </si>
  <si>
    <t>РД, г. Махачкала, пр. Петра Первого, 72</t>
  </si>
  <si>
    <t>РД, г. Махачкала, ул. Гагарина, 81</t>
  </si>
  <si>
    <t>РД, г. Махачкала, пр. Петра Первого, 85</t>
  </si>
  <si>
    <t>РД, г. Махачкала, пр. Амет-хана Султана, 7</t>
  </si>
  <si>
    <t>РД, г. Махачкала, пр. Гамидова, 75 в</t>
  </si>
  <si>
    <t>РД, г. Махачкала, линия. А.Акушинского пр-кт 6-я, д. 25</t>
  </si>
  <si>
    <t>РД, г. Махачкала, пр-кт И.Шамиля, 5</t>
  </si>
  <si>
    <t>РД, г. Махачкала, ул Титова, д 1 б</t>
  </si>
  <si>
    <t>РД, г. Махачкала, ул Танкаева, д 63б, пом 1а</t>
  </si>
  <si>
    <t>РД, г. Махачкала, ул Некрасова, д 86"б"</t>
  </si>
  <si>
    <t>РД, г. Махачкала, ул Батырмурзаева, д 16.</t>
  </si>
  <si>
    <t>РД, г. Махачкала, ул Гоголя, д 41</t>
  </si>
  <si>
    <t xml:space="preserve">РД, г. Махачкала ул Гоголя д 41 </t>
  </si>
  <si>
    <t>РД, г. Махачкала, ул М.Горького, д 22</t>
  </si>
  <si>
    <t>РД, г. Махачкала, ул Нурадилова, д 47</t>
  </si>
  <si>
    <t xml:space="preserve">РД, г. Махачкала ул Аскерханова д 10 </t>
  </si>
  <si>
    <t>РД, г. Махачкала, пгт Сулак, ул Заречная, д 27</t>
  </si>
  <si>
    <t>РД, г. Махачкала, пгт Сулак, ул Советская, д 1б</t>
  </si>
  <si>
    <t xml:space="preserve">РД, г. Махачкала пгт Сулак ул Заречная д 3 </t>
  </si>
  <si>
    <t>РД, г. Махачкала, пгт Сулак, ул Приморская, 1"б"</t>
  </si>
  <si>
    <t>РД, г. Махачкала, пос.Сулак, ул.Зеленая, 5 "а"</t>
  </si>
  <si>
    <t>РД, г. Махачкала, п Красноармейск, ул Комсомольская, д 4, пом 16</t>
  </si>
  <si>
    <t>РД, г. Махачкала, п. Красноармейск, 2-я линия, участок №27</t>
  </si>
  <si>
    <t>РД, г. Махачкала, ул Ш.Аэропорта, д 19б</t>
  </si>
  <si>
    <t>РД, г. Махачкала, ул. Каммаева, д 2л, пом 1,8,20 на 2-этаже</t>
  </si>
  <si>
    <t>РД, г. Махачкала, ул. Каммаева, д 2л, пом 3,4,5,6,7 на 2-этаже</t>
  </si>
  <si>
    <t>РД, г. Махачкала, тер сдт Наука (НПО), д 548"а", пом 5</t>
  </si>
  <si>
    <t>РД, г. Махачкала, пр-кт А.Акушинского, д 32, корп в, кв 12-20</t>
  </si>
  <si>
    <t>РД, г. Махачкала, пр-кт А.Акушинского, д 32, корп в, кв 1,2,4,5</t>
  </si>
  <si>
    <t>РД, г. Махачкала, пр-кт А.Акушинского, д 32, корп в, кв 1,2,3,4</t>
  </si>
  <si>
    <t>РД, г. Махачкала, пр-кт А.Акушинского, д 96, корп л, пом 19</t>
  </si>
  <si>
    <t>РД, г. Махачкала, пр-кт А.Акушинского, д 96, корп л, пом 21</t>
  </si>
  <si>
    <t>РД, г. Махачкала, пр. А.Акушинского, д 66а</t>
  </si>
  <si>
    <t>РД, г. Махачкала, ул. Уллуаинская, дом 3, гараж №12</t>
  </si>
  <si>
    <t>РД, г. Махачкала, пгт Семендер, д 724, пом 1</t>
  </si>
  <si>
    <t>РД, г. Махачкала, мкр "Эльтав", д. 406</t>
  </si>
  <si>
    <t>РД, г. Махачкала, ул М.Гаджиева, в районе дома №192, пом 3</t>
  </si>
  <si>
    <t>РД, г. Махачкала, пгт Семендер, мкр 1, уч 247, пом 14</t>
  </si>
  <si>
    <t>РД, г. Махачкала, пр-кт А.Акушинского, д 26, кв 2</t>
  </si>
  <si>
    <t>РД, г. Махачкала, пр.А.Акушинского, уч.88, ЗУ2, быв. с/т "Дачное", уч.26, пом.4</t>
  </si>
  <si>
    <t>РД, г. Махачкала, пр.А.Акушинского, уч.88, ЗУ2, быв. с/т "Дачное", уч.26, пом.6</t>
  </si>
  <si>
    <t>РД, г. Махачкала, пр.А.Акушинского, уч.88, ЗУ2, быв.с/т "Дачное", уч.26, пом.7</t>
  </si>
  <si>
    <t>РД, г. Махачкала, мкр Научный городок, пр.А.Акушинского, д 6 а, кв 38</t>
  </si>
  <si>
    <t>РД, г. Махачкала, пр. А. Акушинского, 98 "е"</t>
  </si>
  <si>
    <t>РД, г. Махачкала, ул Магомедтагирова, д 156</t>
  </si>
  <si>
    <t>РД, г. Махачкала, ул М.Гаджиева, д 172</t>
  </si>
  <si>
    <t>РД, г. Махачкала, ул М.Гаджиева, д 216</t>
  </si>
  <si>
    <t>РД, г. Махачкала, Вузовское озеро, позиция 2 "а"</t>
  </si>
  <si>
    <t>РД, г. Махачкала, нп Вузовское озеро, д 515/7, корп 3</t>
  </si>
  <si>
    <t>РД, г. Махачкала, ул Казбекова, 61</t>
  </si>
  <si>
    <t>РД, г. Махачкала, ул Магомедтагирова, во дворе дома №163"а",гараж №8</t>
  </si>
  <si>
    <t>РД, г. Махачкала, ул Ахмедхана Абу-Бакара (Синявина), во дворе дома №31</t>
  </si>
  <si>
    <t>РД, г. Махачкала, пр. А.Акушинского, Научный городок, д. 4 г</t>
  </si>
  <si>
    <t>РД, г. Махачкала, пр. А.Акушинского, Научный городок, д. 4г</t>
  </si>
  <si>
    <t>РД, г. Махачкала, пгт. Ленинкент, ул. Терешкова, д. 4</t>
  </si>
  <si>
    <t>РД, г. Махачкала, ул. Буйнакского, д. 63, кв. 3</t>
  </si>
  <si>
    <t>РД, г. Махачкала, пгт Ленинкент, ул.Виноградная, д. 1</t>
  </si>
  <si>
    <t>РД, г. Махачкала, ул. Атаева, д. 6, кв. 43</t>
  </si>
  <si>
    <t>РД, г. Махачкала, пр-кт А.Акушинского, д 66а, пом 8,9</t>
  </si>
  <si>
    <t>РД, г. Махачкала, ул Луначарского, д 47</t>
  </si>
  <si>
    <t xml:space="preserve">РД, г. Махачкала, ул Буганова, д 31, </t>
  </si>
  <si>
    <t>РД, г. Махачкала, ул Атаева, д 7, литера А2</t>
  </si>
  <si>
    <t>РД, г. Махачкала, ул Герцена, д 18</t>
  </si>
  <si>
    <t>РД, г. Махачкала, ул. Орджоникидзе, д. 65</t>
  </si>
  <si>
    <t>РД, г. Махачкала, ул Заманова (Краснофлотская), д 2</t>
  </si>
  <si>
    <t>РД, г. Махачкала, ул Агабабова, д 32, гараж 2</t>
  </si>
  <si>
    <t>РД, г. Махачкала, ул Агабабова, д 32, гараж 5</t>
  </si>
  <si>
    <t>РД, г. Махачкала, ул Агабабова, д 32, гараж 10</t>
  </si>
  <si>
    <t>РД, г. Махачкала, ул Агабабова, д 32, гараж 6</t>
  </si>
  <si>
    <t>РД, г. Махачкала, Ермошкина, д. 11/13, кв.11</t>
  </si>
  <si>
    <t>РД, г. Махачкала, М.Яракского, д.36</t>
  </si>
  <si>
    <t>РД, г. Махачкала, Коркмасова, д.118</t>
  </si>
  <si>
    <t>РД, г. Махачкала, Акушинского, д.31, кв.79</t>
  </si>
  <si>
    <t>РД, г. Махачкала, И.Казака, д.8, кв.58</t>
  </si>
  <si>
    <t>РД, г. Махачкала, Нурадилова, д.46</t>
  </si>
  <si>
    <t>РД, г. Махачкала, Нурадилова, д.35</t>
  </si>
  <si>
    <t>РД, г. Махачкала, М.Яракского, д.66</t>
  </si>
  <si>
    <t>РД, г. Махачкала, Дахадаева, д. 25, кв. 30</t>
  </si>
  <si>
    <t>РД, г. Махачкала, Амет-Хан Султана, д. уч 70</t>
  </si>
  <si>
    <t>РД, г. Махачкала, И.Шамиля, д. 81, кв. 45</t>
  </si>
  <si>
    <t>РД, г. Махачкала, И.Шамиля, д. 41, кв. 32</t>
  </si>
  <si>
    <t>РД, г. Махачкала, пр-кт Гамидова, д. 41 а</t>
  </si>
  <si>
    <t>РД, г. Махачкала, И.Казака, д.18 д, кв.114</t>
  </si>
  <si>
    <t>РД, г. Махачкала, И.Шамиля, д. 89, кв.47</t>
  </si>
  <si>
    <t>РД, г. Махачкала, пр-кт И.Шамиля, д. 45, кв. 26</t>
  </si>
  <si>
    <t>РД, г. Махачкала, И.Шамиля, д. 75, кв.37</t>
  </si>
  <si>
    <t>РД, г. Махачкала, Радищева, д. 3, кв. 1</t>
  </si>
  <si>
    <t>РД, г. Махачкала, Котрова, д.26</t>
  </si>
  <si>
    <t>РД, г. Махачкала, А.Акушинского, д. 28</t>
  </si>
  <si>
    <t>РД, г. Махачкала, Али-Гаджи Акушинского, д. 94, кв.184</t>
  </si>
  <si>
    <t>РД, г. Махачкала, Петра Первого, д. 57, кв. 1</t>
  </si>
  <si>
    <t>РД, г. Махачкала, Петра Первого, д. 57, кв. 25</t>
  </si>
  <si>
    <t>РД, г. Махачкала, И.Шамиля, д. 180</t>
  </si>
  <si>
    <t>РД, г. Махачкала, Гагарина, д.25, кв.29</t>
  </si>
  <si>
    <t>РД, г. Махачкала, Гамидова Промышленный проезд, д.6, кв. 60</t>
  </si>
  <si>
    <t>РД, г. Махачкала, Шамиля, д. 55а, кв. 1</t>
  </si>
  <si>
    <t>РД, г. Махачкала, Шамиля, д. 55а, кв. 5</t>
  </si>
  <si>
    <t>РД, г. Махачкала, А.Акушинского, д. 30а, кв.34</t>
  </si>
  <si>
    <t>РД, г. Махачкала, И.Казака, д. 1, кв. 62,корп. А</t>
  </si>
  <si>
    <t>РД, г. Махачкала, Каммаева, уч. 15в, кв. 73</t>
  </si>
  <si>
    <t>РД, г. Махачкала, Акушинского, д. 29, кв. 20</t>
  </si>
  <si>
    <t>РД, г. Махачкала, Гагарина, д. 56, кв. 8</t>
  </si>
  <si>
    <t>РД, г. Махачкала, пр-т Насрутдинова, д. 55, кв. 52</t>
  </si>
  <si>
    <t>РД, г. Махачкала, Бейбулатова, д. 28, Литер Е, уч. В, Блок 1,2, под. №14, кв. 4</t>
  </si>
  <si>
    <t>РД, г. Махачкала, Шелковая, д. 10, кв. 7</t>
  </si>
  <si>
    <t>РД, г. Махачкала, Шелковая, д. 10, кв. 61</t>
  </si>
  <si>
    <t>РД, г. Махачкала, Малыгина, 69, Литер Е</t>
  </si>
  <si>
    <t>РД, г. Махачкала, Магомеда Яракского, д. 30</t>
  </si>
  <si>
    <t>РД, г. Махачкала, Богатырева, д. 14, кв. 3, корп. А</t>
  </si>
  <si>
    <t xml:space="preserve">РД, г. Махачкала, Грозненская, д.24 </t>
  </si>
  <si>
    <t>РД, г. Махачкала, М.Яракского, д. 45, корп. А</t>
  </si>
  <si>
    <t>РД, г. Махачкала, Акушинского, д. 5, кв. 31</t>
  </si>
  <si>
    <t>РД, г. Махачкала, А.Акушинского, линия 7-я, д. 13</t>
  </si>
  <si>
    <t>РД, г. Махачкала, Генера Омарова, д. 3а, гараж 14</t>
  </si>
  <si>
    <t>РД, г. Махачкала, пр-кт А.Акушинского, д. 11, кв. 42, корп. А</t>
  </si>
  <si>
    <t>РД, г. Махачкала, Сулейман Стальского, д. 18, кв. 12</t>
  </si>
  <si>
    <t>РД, г. Махачкала, Коркмасова, д. 35, кв.15</t>
  </si>
  <si>
    <t>РД, г. Махачкала, Котрова, д. 101</t>
  </si>
  <si>
    <t>РД, г. Махачкала, С.Дударова, д. 26</t>
  </si>
  <si>
    <t>РД, г. Махачкала, Некрасова, д. 68, кв. 10, корп. А</t>
  </si>
  <si>
    <t>РД, г. Махачкала, И.Шамиля, д. 4, кв. 90</t>
  </si>
  <si>
    <t>РД, г. Махачкала, М. Гаджиева, д. 80</t>
  </si>
  <si>
    <t>РД, г. Махачкала, Шамиля, д. 95, кв. 7</t>
  </si>
  <si>
    <t>РД, г. Махачкала, М.Гаджиева, д. 3, кв. 29</t>
  </si>
  <si>
    <t>РД, г. Махачкала, пр-кт И.Шамиля, д. 2, кв. 51, корп. А</t>
  </si>
  <si>
    <t>РД, г. Махачкала, И.Казака, д. 12, кв. 41</t>
  </si>
  <si>
    <t>РД, г. Махачкала, М.Гаджиева, д. 194, кв. 37</t>
  </si>
  <si>
    <t>РД, г. Махачкала, Ирчи Казака, д. 24, кв. 34</t>
  </si>
  <si>
    <t>РД, г. Махачкала, М.Гаджиева, д. 200, кв. 22</t>
  </si>
  <si>
    <t>РД, г. Махачкала, Зоя Космодемьянской, д. 54-а д, литера Г</t>
  </si>
  <si>
    <t>РД, г. Махачкала, И.Казака, д. 8а, пом. 39</t>
  </si>
  <si>
    <t>РД, г. Махачкала, Буйнакского, д. 7, кв. 2</t>
  </si>
  <si>
    <t>РД, г. Махачкала, Котрова, д. 15, кв. 8</t>
  </si>
  <si>
    <t>РД, г. Махачкала, мкр. Ватан, ул. Кулиева, д. 71, пом. 7</t>
  </si>
  <si>
    <t>РД, г. Махачкала, мкр. Ватан, ул. Кулиева, д. 71, пом. 6</t>
  </si>
  <si>
    <t>РД, г. Махачкала, Энгельса, д. 5, кв. 15</t>
  </si>
  <si>
    <t>РД, г. Махачкала, Петра Первого,в районе Грязолечебницы</t>
  </si>
  <si>
    <t>РД, г. Махачкала, Казбекова, д. 184, кв. 25</t>
  </si>
  <si>
    <t>РД, г. Махачкала, Чернышевского, д. 39/41</t>
  </si>
  <si>
    <t>РД, г. Махачкала, Декоративная, д. 20, кв. 16, корп. А</t>
  </si>
  <si>
    <t>РД, г. Махачкала, Ф.Энгельса, д. 17 кв. 24</t>
  </si>
  <si>
    <t>РД, г. Махачкала, Петра 1 пр-кт, д. 45</t>
  </si>
  <si>
    <t>РД, г. Махачкала, Гагарина, д. 68</t>
  </si>
  <si>
    <t>РД, г. Махачкала, пр. Али-Гаджи Акушинского, д. 11, корп. Е</t>
  </si>
  <si>
    <t>РД, г. Махачкала, кв-л Турист, ул. Туристическая 3-я, д. 5</t>
  </si>
  <si>
    <t>РД, г. Махачкала, Нахимова, д. 18, пом. 19</t>
  </si>
  <si>
    <t>РД, г. Махачкала, А.Акушинского, д. 96, кв. 44</t>
  </si>
  <si>
    <t>РД, г. Махачкала, А.Акушинского, д. 96, кв. 92, корп. З</t>
  </si>
  <si>
    <t>РД, г. Махачкала, А.Акушинского, д. 96, кв. 90, корп. Ж</t>
  </si>
  <si>
    <t>РД, г. Махачкала, Шамиля, д. 93, кв. 69</t>
  </si>
  <si>
    <t>РД, г. Махачкала, Шамиля, д. 93, кв. 4</t>
  </si>
  <si>
    <t>РД, г. Махачкала, Гагарина, д. 80, пом. 24</t>
  </si>
  <si>
    <t>РД, г. Махачкала, Орджоникидзе, д. 3, кв. 20</t>
  </si>
  <si>
    <t>РД, г. Махачкала, Максима Горького, д. 9</t>
  </si>
  <si>
    <t>РД, г. Махачкала, Акушинского, д. 34, корп. 1</t>
  </si>
  <si>
    <t>РД, г. Махачкала, Шамиля, д. 55, кв. 117</t>
  </si>
  <si>
    <t>РД, г. Махачкала, Шамиля, д. 55, кв. 182</t>
  </si>
  <si>
    <t>РД, г. Махачкала, пр-кт И.Шамиля, д. 31, кв. 53</t>
  </si>
  <si>
    <t>РД, г. Махачкала, А.Акушинского, д. 30, пом. 188</t>
  </si>
  <si>
    <t>РД, г. Махачкала, А.Акушинского, д. 30, пом. 25</t>
  </si>
  <si>
    <t>РД, г. Махачкала, И.Казака, д. 18, пом. 5</t>
  </si>
  <si>
    <t>РД, г. Махачкала, Гагарина, д. 31, кв. 20</t>
  </si>
  <si>
    <t>РД, г. Махачкала, Ф.Энгельса, д. 47, кв. 59</t>
  </si>
  <si>
    <t>РД, г. Махачкала, Ф.Энгельса, д. 47, кв. 50</t>
  </si>
  <si>
    <t>РД, г. Махачкала, Энгельса, д. 33, кв. 4</t>
  </si>
  <si>
    <t>РД, г. Махачкала, Энгельса, д. 33, кв. 22</t>
  </si>
  <si>
    <t>РД, г. Махачкала, З. Космедемьянской, д. 1, кв. 55</t>
  </si>
  <si>
    <t>РД, г. Махачкала, Генера Омарова, д. 4, корп. Б</t>
  </si>
  <si>
    <t>РД, г. Махачкала, Наасрутдинова, МКР М-4, д. 6, корп. А</t>
  </si>
  <si>
    <t>РД, г. Махачкала, Наасрутдинова, МКР М-4, д. 6, корп. Б</t>
  </si>
  <si>
    <t>РД, г. Махачкала, Николаева, д. 4, кв.1</t>
  </si>
  <si>
    <t>РД, г. Махачкала, Юсупова, д. 82, кв. 19</t>
  </si>
  <si>
    <t>РД, г. Махачкала, Энгельса, д. 49, кв. 8</t>
  </si>
  <si>
    <t>РД, г. Махачкала, Нахимова, д. 24 А, кв. 2</t>
  </si>
  <si>
    <t>РД, г. Махачкала, З.Космодемьянской, д. 60-60а</t>
  </si>
  <si>
    <t>РД, г. Махачкала, Насрутдинова, д 87, кв. 10</t>
  </si>
  <si>
    <t>РД, г. Махачкала, И.Казака, д. 14, кв. 15</t>
  </si>
  <si>
    <t>РД, г. Махачкала, И.Казака, д. 8, кв. 96</t>
  </si>
  <si>
    <t>РД, г. Махачкала, ул. Шамиля, д. 44, кв. 32</t>
  </si>
  <si>
    <t>РД, г. Махачкала, ул. Гайдара, д. № 27, кв. 57</t>
  </si>
  <si>
    <t>РД, г. Махачкала, ул. З. Космодемьянской, д. № 60 е, кв. 24</t>
  </si>
  <si>
    <t>РД, г. Махачкала, ул. Осипенко, д. 15</t>
  </si>
  <si>
    <t>РД, г. Махачкала, ул. Акушинского, д. 1 "а" линия, д. 1, 20</t>
  </si>
  <si>
    <t>РД, г. Махачкала, пр-кт А.Султана, д. № 100, корп. А</t>
  </si>
  <si>
    <t>РД, г. Махачкала, ул. Гайдара, д. № 37, пом. 6</t>
  </si>
  <si>
    <t>РД, г. Махачкала, ул. А. Акушинского, д. № 11, кв. 21, корп. Б</t>
  </si>
  <si>
    <t xml:space="preserve">РД, г. Махачкала, ул. Ш. Аэропорта, д. № 13, кв. 23. корп. а </t>
  </si>
  <si>
    <t>РД, г. Махачкала, пр-кт Гамидова, д. № 20, кв. 73</t>
  </si>
  <si>
    <t>РД, г. Махачкала, ул. Лаптиева, д. № 22а</t>
  </si>
  <si>
    <t>РД, г. Махачкала. ул. Батырая, д. 136, кв. 1</t>
  </si>
  <si>
    <t>РД, г. Махачкала, ул. Ушакова, д. № 10, кв. 14а</t>
  </si>
  <si>
    <t xml:space="preserve">РД, г. Махачкала, ул. М.Гаджиева, д. № 192, кв. 18 </t>
  </si>
  <si>
    <t>РД, г. Махачкала, пр-кт Гамидова, д. 23,19</t>
  </si>
  <si>
    <t>РД, г. Махачкала. ул. Лаптиева, д. № 3а, кв. 6</t>
  </si>
  <si>
    <t>РД, г. Махачкала, ул. Г. Гасанова, д. № 6</t>
  </si>
  <si>
    <t>РД, г. Махачкала, ул. З.Космодемьянской, д. № 50а, пом. 14</t>
  </si>
  <si>
    <t>РД, г. Махачкала, ул. Гагарина, д. № 2</t>
  </si>
  <si>
    <t>РД, г. Махачкала, ул. Лаптиева, д. № 23, кв. 8, корп. А</t>
  </si>
  <si>
    <t>РД, г. Махачкала, ул. А.Акушинского, научный городок, д. № 6, кв. 1</t>
  </si>
  <si>
    <t>РД, г. Махачкала, ул. К.Маркса 13 линия, д. № 2</t>
  </si>
  <si>
    <t>РД, г. Махачкала, ул. Мирзабекова (Орджоникидзе), д. № 3.  кв. 2</t>
  </si>
  <si>
    <t xml:space="preserve">РД, г. Махачкала, ул. Акушинского, научный городок, д. 2. </t>
  </si>
  <si>
    <t>РД, г. Махачкала, ул. пр-кт. И. Шамиля д. 29 кв. 3.</t>
  </si>
  <si>
    <t>РД, г. Махачкала, ул. Р.Гамзатова д. 18, кв. 99.</t>
  </si>
  <si>
    <t>РД, г. Махачкала, ул. Огарева д. 6, кв. 91.</t>
  </si>
  <si>
    <t>РД, г. Махачкала, ул. М. Гаджиева д. 162, пом 4.</t>
  </si>
  <si>
    <t>РД, г. Махачкала, ул. Гагарина корп. 5 кв. 4.</t>
  </si>
  <si>
    <t>РД, г. Махачкала, ул. Бабушкина д. 16.</t>
  </si>
  <si>
    <t>РД, г. Махачкала, пр-кт. Ахмет-хана Султана, д. 3, кв. 23</t>
  </si>
  <si>
    <t>РД, г. Махачкала, пр-кт. Ахмет-хана Султана, д. 3, кв. 24</t>
  </si>
  <si>
    <t>РД, г. Махачкала, пр-кт. Ахмет-хана Султана, д. 3, кв. 25</t>
  </si>
  <si>
    <t>РД, г. Махачкала, пр-кт. Ахмет-хана Султана, д. 3, кв. 29</t>
  </si>
  <si>
    <t>РД, г. Махачкала, пр-кт. Ахмет-хана Султана, д. 3, кв. 21</t>
  </si>
  <si>
    <t>РД, г. Махачкала, пр-кт. Ахмет-хана Султана, д. 3, кв. 41</t>
  </si>
  <si>
    <t>РД, г. Махачкала, пр-кт. Ахмет-хана Султана, д. 3, кв. 42.</t>
  </si>
  <si>
    <t>РД, г. Махачкала, ул. Хуршилова д. 12, кв. 2.</t>
  </si>
  <si>
    <t>РД, г. Махачкала, ул. А. Гаджиева д. 206, кв. 2</t>
  </si>
  <si>
    <t>РД, г. Махачкала, ул. Гамидова  д. 36, кв. 92</t>
  </si>
  <si>
    <t>РД, г. Махачкала, ул. Гамидова  д. 36, кв. 97</t>
  </si>
  <si>
    <t>РД, г. Махачкала, ул. Батырая д. 72.</t>
  </si>
  <si>
    <t>РД, г. Махачкала, ул. Ф. Энгельса д. 40, кв. 6, корп. А.</t>
  </si>
  <si>
    <t>РД, г. Махачкала, ул. Орджоникидзе д. 157, пом. 61.</t>
  </si>
  <si>
    <t>РД, г. Махачкала, ул. И. Шамиля д. 19а, кв. 23.</t>
  </si>
  <si>
    <t>РД, г. Махачкала, ул. М. Ярагского д. 83, кв. 27.</t>
  </si>
  <si>
    <t>РД, г. Махачкала, ул. Ахмата-Хаджи Кадырова, д. 101.</t>
  </si>
  <si>
    <t>РД, г. Махачкала, ул. Ф. Энгельса, д. 29, кв. 94,6.</t>
  </si>
  <si>
    <t>РД, г. Махачкала, пр-кт А.Акушинского, д. 23 А.</t>
  </si>
  <si>
    <t>РД, г. Махачкала, ул. Батырмурзаева, д. 2, кв. 38</t>
  </si>
  <si>
    <t>РД, г. Махачкала, ул. Батырмурзаева, д. 2, кв. 9</t>
  </si>
  <si>
    <t>РД, г. Махачкала, ул. Батырмурзаева, д. 2, кв. 57</t>
  </si>
  <si>
    <t>РД, г. Махачкала, ул. И. Шамиля, д. 22, кв. 22, корп. А.</t>
  </si>
  <si>
    <t>РД, г. Махачкала, ул. Оскара, д. 60, кв. 16.</t>
  </si>
  <si>
    <t>РД, г. Махачкала, ул. Шамиля д. 89 б., кв. 60</t>
  </si>
  <si>
    <t>РД, г. Махачкала, ул. Шамиля д. 89 б., кв. 17</t>
  </si>
  <si>
    <t>РД, г. Махачкала, ул. Хуршилова, д. 9, кв. 65</t>
  </si>
  <si>
    <t>РД, г. Махачкала, ул. Нурадилова, д. 96</t>
  </si>
  <si>
    <t>РД, г. Махачкала, ул. Гагарина, д. 54, кв. 4, корп. Б</t>
  </si>
  <si>
    <t>РД, г. Махачкала, ул. А. Алиева, д. 1, кв. 54</t>
  </si>
  <si>
    <t>РД, г. Махачкала, ул. Акушинского, д. 34</t>
  </si>
  <si>
    <t>РД, г. Махачкала, ул. Ирчи Казака, д. 37, кв. 112</t>
  </si>
  <si>
    <t>РД, г. Махачкала, ул. Ирчи Казака, д. 37, кв.57</t>
  </si>
  <si>
    <t>РД, г. Махачкала, ул. Ирчи Казака, д. 37, кв. 8</t>
  </si>
  <si>
    <t>РД, г. Махачкала, ул. Ирчи Казака, д. 37, кв. 9</t>
  </si>
  <si>
    <t>РД, г. Махачкала, ул. Ирчи Казака, д. 37, кв. 61</t>
  </si>
  <si>
    <t>РД, г. Махачкала, ул. Ирчи Казака, д. 37, кв. 72</t>
  </si>
  <si>
    <t>РД, г. Махачкала, ул. Некрасова, д. 68 а.</t>
  </si>
  <si>
    <t>РД, г. Махачкала, ул. Абдулхакима Исмаилова, д. 47, кв. 69</t>
  </si>
  <si>
    <t>РД, г. Махачкала, ул. Акушинского, д. 7, кв. 16</t>
  </si>
  <si>
    <t>РД, г. Махачкала, ул. Ф.Энгельса, д. 43, кв.64</t>
  </si>
  <si>
    <t>РД, г. Махачкала, ул. Ф.Энгельса, д. 43, кв.6</t>
  </si>
  <si>
    <t>РД, г. Махачкала, ул. Айвазовского, д. 10, кв. 33</t>
  </si>
  <si>
    <t>РД, г. Махачкала, ул. Даниялова А.Д., д. 23.</t>
  </si>
  <si>
    <t>РД, г. Махачкала, ул. Гамидова, д. 61 А, кв. 22</t>
  </si>
  <si>
    <t>РД, г. Махачкала, ул. Гамидова, д. 61 А, кв. 29</t>
  </si>
  <si>
    <t>РД, г. Махачкала, ул. Акушинского, д. 29, кв. 4</t>
  </si>
  <si>
    <t>РД, г. Махачкала, ул. Петра Первого, д. 59, кв. 60, корп. Г</t>
  </si>
  <si>
    <t>РД, г. Махачкала, ул. Пр-кт Комсомольский , д. 41, кв. 37.</t>
  </si>
  <si>
    <t>РД, г. Махачкала, ул. Олега Кошевого, д. 36, кв. 16.</t>
  </si>
  <si>
    <t>РД, г. Махачкала, пр-т. Петра 1, д. 103 Б (4), 102.</t>
  </si>
  <si>
    <t>РД, г. Махачкала, ул. А.Акушинского, д. 84, кв. 70</t>
  </si>
  <si>
    <t>РД, г. Махачкала, пр. Р.Гамзатова, д. 97, корп. Б, пом 66</t>
  </si>
  <si>
    <t>РД, г. Махачкала, ул. Акушинского, д. 80, кв. 61, корп. 1.</t>
  </si>
  <si>
    <t>РД, г. Махачкала, пр-кт. И. Шамиля, д. 36,кв. 2, корп. в.</t>
  </si>
  <si>
    <t>РД, г. Махачкала, пр-т. Петра 1, д. 57, кв. 13.</t>
  </si>
  <si>
    <t>РД, г. Махачкала, ул. Ш. Аэропорта, д. 15, кв. 9.</t>
  </si>
  <si>
    <t>РД, г. Махачкала, пр-кт. И. Шамиля, д. 39, кв. 29</t>
  </si>
  <si>
    <t>РД, г. Махачкала, ул. Пр-кт Р.Гамзатова д. 18, кв. 92.</t>
  </si>
  <si>
    <t>РД, г. Махачкала, ул. Буйнакского , д. 35, кв. 11.</t>
  </si>
  <si>
    <t>РД, г. Махачкала, ул. Ш. Аэропорта, д. 15, кв. 7.</t>
  </si>
  <si>
    <t>РД, г. Махачкала, ул. Буйнакского , д. 61, кв. 23.</t>
  </si>
  <si>
    <t>РД, г. Махачкала, ул. Юсупа Акаева , д. 21, кв. 67.</t>
  </si>
  <si>
    <t>РД, г. Махачкала, ул. Пр-кт Р.Гамзатова д. 21 кв. 13.</t>
  </si>
  <si>
    <t>РД, г. Махачкала, ул. Юсупа Акаева , д. 21, кв. 41.</t>
  </si>
  <si>
    <t>РД, г. Махачкала, ул. Гагарина , д. 88, кв. 4.</t>
  </si>
  <si>
    <t>РД, г. Махачкала, ул. Магомедхана Исаева , д. 54, корп. А.</t>
  </si>
  <si>
    <t>РД, г. Махачкала, пр-кт. И. Шамиля, д. 45,корп. А, кв. 37.</t>
  </si>
  <si>
    <t>РД, г. Махачкала, пр-кт. И. Шамиля, д. 52, кв. 41.</t>
  </si>
  <si>
    <t>РД, г. Махачкала, ул. Лаптиева, д. 63, кв. 39.</t>
  </si>
  <si>
    <t>РД, г. Махачкала, ул. Акушинского, д. 98, кв. 18, корп. Б.</t>
  </si>
  <si>
    <t>РД, г. Махачкала, ул. Нахимова, д. 13, кв. 68.</t>
  </si>
  <si>
    <t>РД, г. Махачкала, ул. З.Космодемьянской, 46 Ж</t>
  </si>
  <si>
    <t>РД, г. Махачкала, п. Новый Кяхулай, ул. Строительная, 34</t>
  </si>
  <si>
    <t>РД, г. Махачкала, ул. Ленина, 64 кв. 95</t>
  </si>
  <si>
    <t>РД, г. Махачкала, ул. Абубакарова, 92</t>
  </si>
  <si>
    <t>РД, г. Махачкала, ул. Даниялова, 122</t>
  </si>
  <si>
    <t>РД, г. Махачкала, пр. Амет-хана Султана, 100 кв. 30</t>
  </si>
  <si>
    <t>РД, г. Махачкала, ул. И.Казака, 41, корп. А кв. 3</t>
  </si>
  <si>
    <t>РД, г. Махачкала, пос. Новый Хушет, ул. Советская, 2 кв. 14</t>
  </si>
  <si>
    <t>РД, г. Махачкала, ул. Невского, 6</t>
  </si>
  <si>
    <t>РД, г. Махачкала, ул. Харьковская, 30</t>
  </si>
  <si>
    <t>РД, г. Махачкала, пр. Насрутдинова, 138, кв-л Г-1, 1/11</t>
  </si>
  <si>
    <t>РД, г. Махачкала, ш. Азизова М.А., 2 д, корп д</t>
  </si>
  <si>
    <t xml:space="preserve">РД, г. Махачкала, пр. Насрутдинова, 27 </t>
  </si>
  <si>
    <t>РД, г. Махачкала, пр. А.Султана, б/н</t>
  </si>
  <si>
    <t>РД, г. Махачкала, мкр. Степной, ул. Азизова, 68</t>
  </si>
  <si>
    <t>РД, г. Махачкала, ул. Котрова, 81</t>
  </si>
  <si>
    <t>РД, г. Махачкала, пр. Насрутдинова, 16</t>
  </si>
  <si>
    <t>РД, г. Махачкала, пр. Шамиля, 81 кв. 38</t>
  </si>
  <si>
    <t>РД, г. Махачкала, пр. Шамиля, 89 кв. 52</t>
  </si>
  <si>
    <t>РД, г. Махачкала, пр. Гамидова, 12 кв. 13</t>
  </si>
  <si>
    <t>РД, г. Махачкала, пр. Петра Первого, 109 кв. 78</t>
  </si>
  <si>
    <t>РД, г. Махачкала, пр. Шамиля, 87 кв. 22</t>
  </si>
  <si>
    <t>РД, г. Махачкала, с/т Перестройка, 263</t>
  </si>
  <si>
    <t>РД, г. Махачкала, мкр 6 Приморского жилого района</t>
  </si>
  <si>
    <t>РД, г. Махачкала, ул. Аскерханова, д. 22а, пом. 4</t>
  </si>
  <si>
    <t>РД, г. Махачкала, ул. Ф.Энгельса, д. 40, корп. а, кв. 6</t>
  </si>
  <si>
    <t>РД, г. Махачкала, ул. З.Космодемьянской, д. 60, кв. 5</t>
  </si>
  <si>
    <t>РД, г. Махачкала г,,Расула Гамзатова пр-кт,36,,к. 5</t>
  </si>
  <si>
    <t>РД, г. Махачкала, ул Казбекова, д 157, корп г, кв 128</t>
  </si>
  <si>
    <t>РД, г. Махачкала, ул Николаева, д 64, корп а, кв 2</t>
  </si>
  <si>
    <t>РД, г. Махачкала, ул Батырая, д 11 блок-Б, пом 2а</t>
  </si>
  <si>
    <t>РД, г. Махачкала, ул Батырая, д 11 блок-Б</t>
  </si>
  <si>
    <t>РД, г. Махачкала, ул Батырая, д 11, пом 14</t>
  </si>
  <si>
    <t>РД, г. Махачкала, ул Хуршилова, д 2, корп а</t>
  </si>
  <si>
    <t>РД, г. Махачкала, ул Батырая, д 145</t>
  </si>
  <si>
    <t>РД, г. Махачкала, мкр Караман-5 на побережье Каспийского моря</t>
  </si>
  <si>
    <t>РД, г. Махачкала, Сулакское участковое лесничество, квартал 42, выдел 1 и 2</t>
  </si>
  <si>
    <t>РД, г. Махачкала, "Махачкалинское лесничество" Сулакское участковое лесничество в квартале 37 выдел 1 (бывший квартал 72)</t>
  </si>
  <si>
    <t>РД, г. Махачкала, мкр в районе "Караман-6"</t>
  </si>
  <si>
    <t>РД, г. Махачкала, побережье Каспийского моря</t>
  </si>
  <si>
    <t>РД, г. Махачкала, мкр в районе "Караман-6</t>
  </si>
  <si>
    <t>РД, г. Махачкала, Сулакская зона, в районе "Караман-6"</t>
  </si>
  <si>
    <t>РД, г. Махачкала, Магомеда Ярагского ул,83,,кв. 11</t>
  </si>
  <si>
    <t>РД, г. Махачкала, Нефтекачка кв-л., ул. Каммаева, 109</t>
  </si>
  <si>
    <t>РД, г. Махачкала, проезд Мирзабекова 14</t>
  </si>
  <si>
    <t>РД, г. Махачкала, мкр Новый город, ул Шелковая, д 15, кв 34</t>
  </si>
  <si>
    <t>РД, г. Махачкала, п. Красноармейск, мкр "ДОСААФ", ул. Пассажирская 2, уч. "В", ЗУ26.</t>
  </si>
  <si>
    <t>РД, г. Махачкала, Кировский район, п Красноармейск, участок "В", ЗУ1</t>
  </si>
  <si>
    <t>РД, г. Махачкала, мкр Новый город, ул Шелковая, д. 11</t>
  </si>
  <si>
    <t>РД, г. Махачкала, с Красноармейское, участок "В", ЗУ 14, 29</t>
  </si>
  <si>
    <t>РД, г. Махачкала, мкр Новый город, ул Шелковая, д 19а</t>
  </si>
  <si>
    <t>РД, г. Махачкала, ул. Шёлковая , д 19 А , пом 2</t>
  </si>
  <si>
    <t>РД, г. Махачкала, пр. А.Акушинского, 39</t>
  </si>
  <si>
    <t>РД, г. Махачкала, пр. А.Акушинского, 3, корп 6, кв. 26</t>
  </si>
  <si>
    <t>РД, г. Махачкала, ул Акушинского, д 11з</t>
  </si>
  <si>
    <t>РД, г. Махачкала, пр-кт А.Акушинского, д 32, корп в</t>
  </si>
  <si>
    <t>РД, г. Махачкала, пр-кт А.Акушинского, д 49, корп е, пом А, Цокольный этаж</t>
  </si>
  <si>
    <t>РД, г. Махачкала, пр-кт А.Акушинского, д 49, корп е, пом В, Цокольный этаж</t>
  </si>
  <si>
    <t>РД, г. Махачкала, пр-кт А.Акушинского, д 49, корп е, пом Г, Цокольный этаж</t>
  </si>
  <si>
    <t>РД, г. Махачкала, с/т "Наука"</t>
  </si>
  <si>
    <t>РД, г. Махачкала, пр-кт А. Акушинского, д 30 п, пом 1</t>
  </si>
  <si>
    <t>РД, г. Махачкала, пр-кт А. Акушинского, д 30 п, пом 2</t>
  </si>
  <si>
    <t>РД, г. Махачкала, пр.  А. Акушинского, д. 1А</t>
  </si>
  <si>
    <t>РД, г. Махачкала, МКР. "Горзеленхоза"</t>
  </si>
  <si>
    <t>РД, г. Махачкала, в придорожной полосе автодороги Астрахань-Кочубей-Махачкала, на 477 км + 400 в районе пос. Красноармейск</t>
  </si>
  <si>
    <t>РД, г. Махачкала, ул. Маяковского, д. 45 пом 1</t>
  </si>
  <si>
    <t>РД, г. Махачкала, ул. Маяковского, д. 45 пом 2</t>
  </si>
  <si>
    <t>РД, г. Махачкала, ул. Маяковского, д. 45 пом 3</t>
  </si>
  <si>
    <t>РД, г. Махачкала, ул Поповича, д 22, корп а</t>
  </si>
  <si>
    <t>РД, г. Махачкала, ул Комарова, в районе дома №12, пом.1</t>
  </si>
  <si>
    <t>РД, г. Махачкала, мкр Ипподром, ул Джигитская, д 13б, корп 2</t>
  </si>
  <si>
    <t>РД, г. Махачкала, ул Громова, д 15, литера А, пом 1</t>
  </si>
  <si>
    <t>РД, г. Махачкала, ул. Громова, д. 5</t>
  </si>
  <si>
    <t>РД, г. Махачкала, ул южная 50</t>
  </si>
  <si>
    <t>РД, г. Махачкала, пгт. Семендер</t>
  </si>
  <si>
    <t>РД, г. Махачкала,ТУСМ-6, д 2, кв 18</t>
  </si>
  <si>
    <t>РД, г. Махачкала, в бывшем с/т "Вагонник", ул. Мостовая, 55 пом. 1 А</t>
  </si>
  <si>
    <t>РД, г. Махачкала, пр-кт А.Акушинского, д 94, корп е</t>
  </si>
  <si>
    <t>РД, г. Махачкала, ул. Нигматулы Магомедова, 79а</t>
  </si>
  <si>
    <t>РД, г. Махачкала, ул Нигматулы Магомедова, д 79"А"</t>
  </si>
  <si>
    <t>РД, г. Махачкала, пр. А.Акушинского, 105, корп. 2, пом. 32</t>
  </si>
  <si>
    <t>РД, г. Махачкала, пр. А.Акушинского,105, корп. 2, пом. 69а</t>
  </si>
  <si>
    <t>РД, г. Махачкала, пр. А.Акушинского,14, корп. б, пом.19</t>
  </si>
  <si>
    <t>РД, г. Махачкала, пр. А. Акушинского, д. 80, корпус 3, кв. 6</t>
  </si>
  <si>
    <t>РД, г. Махачкала, пр. А. Акушинского, д 96 "з", кв. 10</t>
  </si>
  <si>
    <t>РД, г. Махачкала, ул Пролетарская, д 33/7</t>
  </si>
  <si>
    <t>РД, г. Махачкала, ул. Лизы Чайкиной д.69, корп.5 кв.17</t>
  </si>
  <si>
    <t>РД, г. Махачкала, ул. Лизы Чайкиной, д.69, корп.3 кв.53</t>
  </si>
  <si>
    <t>РД, г. Махачкала, ул А.Магомедтагирова, д 84</t>
  </si>
  <si>
    <t>РД, г. Махачкала, ул Кутузова, д 65, пом 1</t>
  </si>
  <si>
    <t>РД, г. Махачкала, ул Кутузова, д 65, пом 4</t>
  </si>
  <si>
    <t>РД, г. Махачкала, ул Кутузова, д 65, пом 5</t>
  </si>
  <si>
    <t>РД, г. Махачкала, ул Кутузова, д 65, пом 6</t>
  </si>
  <si>
    <t>РД, г. Махачкала, Тахо-Годи ул, 151 Г д, пом. 2а</t>
  </si>
  <si>
    <t>РД, г. Махачкала, Тахо-Годи ул, 151 Г д, пом. 2б</t>
  </si>
  <si>
    <t>РД, г. Махачкала, общество "Садовод" д 108"а"</t>
  </si>
  <si>
    <t>РД, г. Махачкала, пр. Али-Гаджи Акушинского, 3, кв. 39</t>
  </si>
  <si>
    <t>РД, г. Махачкала, ул М.Гаджиева, д 166, корп а, пом 64</t>
  </si>
  <si>
    <t>РД, г. Махачкала, ул М.Гаджиева, д 166, корп а, пом 33</t>
  </si>
  <si>
    <t>РД, г. Махачкала, ул Казбекова, д 176, пом 111</t>
  </si>
  <si>
    <t xml:space="preserve">РД, г. Махачкала, ул. А.Магомедтагирова, д.49, пом.НП1 </t>
  </si>
  <si>
    <t>РД, г. Махачкала, ул. А.Магомедтагирова, д.49, пом.НП2</t>
  </si>
  <si>
    <t>РД, г. Махачкала, ул. А.Магомедтагирова, д.49, пом.НП 3</t>
  </si>
  <si>
    <t>РД, г. Махачкала, ул. А.Магомедтагирова, д.49, пом.НП4</t>
  </si>
  <si>
    <t>РД, г. Махачкала, ул. А.Магомедтагирова, д.49, пом.НП 5</t>
  </si>
  <si>
    <t>РД, г. Махачкала, ул. им. З.С.Арухова, туп. 2, д. 30 а, корп. 2, пом. 1</t>
  </si>
  <si>
    <t>РД, г. Махачкала, ул. им. З.С.Арухова, туп. 2, д. 30 а, корп. 2, пом. 2</t>
  </si>
  <si>
    <t>РД, г. Махачкала, ул. им. З.С.Арухова, туп. 2, д. 30 а, корп. 2, пом. 3</t>
  </si>
  <si>
    <t>РД, г. Махачкала, ул. им. З.С.Арухова, туп. 2, д. 30 а, корп. 2, пом. 4</t>
  </si>
  <si>
    <t>РД, г. Махачкала, ул. им. З.С.Арухова, туп. 2, д. 30 а, корп. 2, пом. 5</t>
  </si>
  <si>
    <t>РД, г. Махачкала, ул. им. З.С.Арухова, туп. 2, д. 30 а, корп. 2, пом. 6</t>
  </si>
  <si>
    <t>РД, г. Махачкала, ул. им. З.С.Арухова, туп. 2, д. 30 а, корп. 2, пом. 7</t>
  </si>
  <si>
    <t>РД, г. Махачкала, ул Магомедтагирова, д. 107,109</t>
  </si>
  <si>
    <t>РД, г. Махачкала, проезд 2-й Магомедтагирова, д 22</t>
  </si>
  <si>
    <t>РД, г. Махачкала, ул М. Гаджиева, д 170, пом 2</t>
  </si>
  <si>
    <t>РД, г. Махачкала, ул Вузовское озеро, д 13</t>
  </si>
  <si>
    <t>РД, г. Махачкала, ул Магомета Гаджиева, д 9, пом 1</t>
  </si>
  <si>
    <t>РД, г. Махачкала, ул Магомета Гаджиева, д 9, пом 1 в</t>
  </si>
  <si>
    <t>РД, г. Махачкала, ул.Орджоникидзе на против дома 151</t>
  </si>
  <si>
    <t>РД, г. Махачкала, ул М.Гаджиева во дворе д № 204</t>
  </si>
  <si>
    <t>РД, г. Махачкала, пгт Ленинкент, ул. Дахадаева, д. 16 д, корп. Б</t>
  </si>
  <si>
    <t>РД, г. Махачкала, пгт Ленинкент, ул Дахадаева, д 16, корп Б</t>
  </si>
  <si>
    <t>РД, г. Махачкала, пгт Ленинкент, 1 мкр, д 415</t>
  </si>
  <si>
    <t>РД, г. Махачкала, ул. Газопроводная, д. 11, корп. 1, кв. 139</t>
  </si>
  <si>
    <t>РД, г. Махачкала, пр. А.Акушинского, 337, 16</t>
  </si>
  <si>
    <t>РД, г. Махачкала, ул. Северо-Осетинская, 2 е</t>
  </si>
  <si>
    <t>РД, г. Махачкала, пр-кт А.Акушинского, д 107"б", корп 16, пом 58</t>
  </si>
  <si>
    <t>РД, г. Махачкала, ул Хуршилова, д 10, корп а, пом 1,2,6</t>
  </si>
  <si>
    <t>РД, г. Махачкала, ул Хуршилова, д 10, корп а, пом 3,4,7</t>
  </si>
  <si>
    <t>РД, г. Махачкала, пр-т Али-Гаджи Акушинского 403б</t>
  </si>
  <si>
    <t>РД, г. Махачкала, пр-кт им.Али-Гаджи Акушинского, д 401</t>
  </si>
  <si>
    <t>РД, г. Махачкала, мкр Ватан, ул. Орлова, д. 89, пом. 2</t>
  </si>
  <si>
    <t>РД, г. Махачкала, мкр Ватан, ул. Орлова, д. 89, пом. 1</t>
  </si>
  <si>
    <t>РД, г. Махачкала, Сулейманова ул, д 28-30</t>
  </si>
  <si>
    <t>РД, г. Махачкала, мкр Ватан, ш Карабудахкентское, д 57б</t>
  </si>
  <si>
    <t>РД, г. Махачкала, мкр Ватан, Карабудахкентское ш, 57 б д, 8/1 пом</t>
  </si>
  <si>
    <t>РД, г. Махачкала, мкр Ватан, Карабудахкентское ш, 57б д, 8/2 пом</t>
  </si>
  <si>
    <t>РД, г. Махачкала, ул Хуршилова, д 9, корп а, кв 57</t>
  </si>
  <si>
    <t>РД, г. Махачкала, ул. Хуршилова, 9, корп. а, кв. 63</t>
  </si>
  <si>
    <t>РД, г. Махачкала, пр. А.Акушинского, 12</t>
  </si>
  <si>
    <t>РД, г. Махачкала, пр. А.Акушинского, 28 и, пом. 4</t>
  </si>
  <si>
    <t>РД, г. Махачкала, пр. Али-Гаджи Акушинского, 41, 2 Линия</t>
  </si>
  <si>
    <t>РД, г. Махачкала, ул Акушинского, д 30, корп г, кв 73</t>
  </si>
  <si>
    <t>РД, г. Махачкала, пр-кт А.Акушинского, д 30, корп д, кв 29</t>
  </si>
  <si>
    <t>РД, г. Махачкала, пр-кт А.Акушинского, д 30, корп д, кв 32</t>
  </si>
  <si>
    <t>РД, г. Махачкала, пр-кт А.Акушинского, д 30, корп д, кв 56</t>
  </si>
  <si>
    <t>РД, г. Махачкала, ул Атаева, д 7д</t>
  </si>
  <si>
    <t>РД, г. Махачкала, ул Акушинского, д 30, корп г, кв 15</t>
  </si>
  <si>
    <t>РД, г. Махачкала, просп. А. Акушинского, д 28 е, кв. 62</t>
  </si>
  <si>
    <t>РД, г. Махачкала, Али-Гаджи Акушинского пр-кт,19-а,,</t>
  </si>
  <si>
    <t>РД, г. Махачкала, пр-кт Али-Гаджи Акушинского, д.90а</t>
  </si>
  <si>
    <t>РД, г. Махачкала, ул Ш.Аэропорта, д 13, корп в, кв 1</t>
  </si>
  <si>
    <t>РД, г. Махачкала, ул Огарева, д 6а</t>
  </si>
  <si>
    <t>РД, г. Махачкала, ул Г. Гаджиева, Литер А</t>
  </si>
  <si>
    <t>РД, г. Махачкала, ул Г. Гаджиева, Литер Б</t>
  </si>
  <si>
    <t>РД, г. Махачкала, ул Даниялова А.Д., д 108</t>
  </si>
  <si>
    <t>РД, г. Махачкала, ул. Айвазовского, 6 а, пом. 66</t>
  </si>
  <si>
    <t>РД, г. Махачкала, ул Айвазовского, д 6, кв 68</t>
  </si>
  <si>
    <t>РД, г. Махачкала, автодорога В. Гуниб</t>
  </si>
  <si>
    <t>РД, г. Махачкала, пр. А.Акушинского, 11, корп. а, кв. 30</t>
  </si>
  <si>
    <t>РД, г. Махачкала, пр. Али-Гаджи Акушинского, 11 Е, 77</t>
  </si>
  <si>
    <t>РД, г. Махачкала, пр-кт Имама Шамиля, д. 1</t>
  </si>
  <si>
    <t>РД, г. Махачкала, ул. Гайдара Гаджиева, д. 7в</t>
  </si>
  <si>
    <t>РД, г. Махачкала, ул. Радищева, 6, пом. 9</t>
  </si>
  <si>
    <t>РД, г. Махачкала, ул Нефтеперегонный з-д, д 4, корп а, кв 7</t>
  </si>
  <si>
    <t>РД, г. Махачкала, ул. Коркмасова д 6а</t>
  </si>
  <si>
    <t>РД, г. Махачкала, ул. Абубакарова, 112, кв.79</t>
  </si>
  <si>
    <t>РД, г. Махачкала, ул. Агасиева, 17в</t>
  </si>
  <si>
    <t>РД, г. Махачкала, ул. Абубакарова, д. 112</t>
  </si>
  <si>
    <t>РД, г. Махачкала, ул. Энгельса, в районе дома №44</t>
  </si>
  <si>
    <t>РД, г. Махачкала, ул Хизроева, д. 114-А</t>
  </si>
  <si>
    <t>РД, г. Махачкала, ул. Энгельса, в районе дома № 44</t>
  </si>
  <si>
    <t>РД, г. Махачкала, магазин "Узбекистан"</t>
  </si>
  <si>
    <t>РД, г. Махачкала, Имама Шамиля пр-кт, д 4-е</t>
  </si>
  <si>
    <t>РД, г. Махачкала, пр. И.Шамиля д. 6/9</t>
  </si>
  <si>
    <t>РД, г. Махачкала, пр-кт И.Шамиля, д 12, кв 37</t>
  </si>
  <si>
    <t>РД, г. Махачкала, ул Ф.Энгельса, д 11, корп а, кв 34</t>
  </si>
  <si>
    <t>РД, г. Махачкала, пр-кт И.Шамиля, д 6, корп в, кв 34</t>
  </si>
  <si>
    <t>РД, г. Махачкала, ул. Хизроева, 120, Литер "Б".</t>
  </si>
  <si>
    <t xml:space="preserve">РД, г. Махачкала, ул. Энгельса, дом 33, кв. 74 </t>
  </si>
  <si>
    <t>РД, г. Махачкала, ул Ф.Энгельса, д 29, кв 67</t>
  </si>
  <si>
    <t>РД, г. Махачкала, ул Танкаева, д 47/25</t>
  </si>
  <si>
    <t>РД, г. Махачкала, ул. Абубакарова, 14 а, кв. 313</t>
  </si>
  <si>
    <t>РД, г. Махачкала, ул. Танкаева, д. 66 А</t>
  </si>
  <si>
    <t>РД, г. Махачкала, ул. Толстого, д. 3, кв. 2</t>
  </si>
  <si>
    <t>РД, г. Махачкала, Дзержинского ул, д 17 "б", литера А, пом 10</t>
  </si>
  <si>
    <t>РД, г. Махачкала, ул Дзержинского, д 17 "б", литера А, пом 11-12</t>
  </si>
  <si>
    <t>РД, г. Махачкала, ул Дзержинского, д 17 "б", литера А, пом 13</t>
  </si>
  <si>
    <t>РД, г. Махачкала, ул Дзержинского, д 17 "б", литера А, пом 1-9,14</t>
  </si>
  <si>
    <t>РД, г. Махачкала, ул Леваневского, д 32</t>
  </si>
  <si>
    <t>РД, г. Махачкала г,,Леваневского ул,24,,</t>
  </si>
  <si>
    <t>РД, г. Махачкала, ул Буйнакского, д 6, кв 7</t>
  </si>
  <si>
    <t>РД, г. Махачкала г,,Даниялова ул,44,,</t>
  </si>
  <si>
    <t>РД, г. Махачкала, пл Ленина, д 36, кв 16</t>
  </si>
  <si>
    <t>РД, г. Махачкала, ул Пушкина, д 25</t>
  </si>
  <si>
    <t>РД, г. Махачкала, ул Леваневского, д 36 ( Г.Курбанова 22)</t>
  </si>
  <si>
    <t>РД, г. Махачкала, пр-кт Расула Гамзатова, д. 43, пом. 1</t>
  </si>
  <si>
    <t>РД, г. Махачкала, пр-кт Расула Гамзатова, д. 43, пом. 2</t>
  </si>
  <si>
    <t>РД, г. Махачкала, ул. Хизроева, дом 81, пом. 4</t>
  </si>
  <si>
    <t>РД, г. Махачкала, ул. Хизроева, дом 81, пом. 6</t>
  </si>
  <si>
    <t>РД, г. Махачкала, ул. Хизроева, дом 81, пом. 3</t>
  </si>
  <si>
    <t>РД, г. Махачкала, ул. Хизроева, дом 81, пом. 2</t>
  </si>
  <si>
    <t>РД, г. Махачкала, ул. Хизроева, дом 81, пом. 5</t>
  </si>
  <si>
    <t>РД, г. Махачкала, ул. Хизроева, дом 81, пом. 7</t>
  </si>
  <si>
    <t>РД, г. Махачкала, ул. Дзержинского, 29</t>
  </si>
  <si>
    <t>РД, г. Махачкала, ул Чернышевского, д 24</t>
  </si>
  <si>
    <t>проспект Гамидова, 18П</t>
  </si>
  <si>
    <t>РД, г. Махачкала, ул Гоголя, д 13</t>
  </si>
  <si>
    <t>РД, г. Махачкала, ул. Коркмасова, 32</t>
  </si>
  <si>
    <t>РД, г. Махачкала, ул. Коркмасова, 5, кв. 10</t>
  </si>
  <si>
    <t>РД, г. Махачкала, ул. Коркмасова, 38</t>
  </si>
  <si>
    <t>РД, г. Махачкала, ул Коркмасова, д 13/8, кв 15</t>
  </si>
  <si>
    <t>РД, г. Махачкала, ул Коркмасова, д 28</t>
  </si>
  <si>
    <t>РД, г. Махачкала, ул. Магомеда Ярагского, д.46</t>
  </si>
  <si>
    <t>РД, г. Махачкала, ул Дахадаева, д 64,66</t>
  </si>
  <si>
    <t>РД, г. Махачкала, ул Дахадаева, д 64,66, пом 4</t>
  </si>
  <si>
    <t>РД, г. Махачкала, ул. Нурадилова, д 67</t>
  </si>
  <si>
    <t>РД, г. Махачкала, ул.Нурадилова, д 67, пом 1</t>
  </si>
  <si>
    <t>РД, г. Махачкала, ул Дахадаева, д 31, кв 9</t>
  </si>
  <si>
    <t>РД, г. Махачкала, ул Коркмасова, уч 64</t>
  </si>
  <si>
    <t>РД, г. Махачкала, ул.Дахадаева - ул.Малыгина</t>
  </si>
  <si>
    <t>РД, г. Махачкала, ул Коркмасова, д 52, литера Б</t>
  </si>
  <si>
    <t>РД, г. Махачкала, ул. Батырая, д. 61</t>
  </si>
  <si>
    <t>РД, г. Махачкала, ул. Нурадилова, д. 40</t>
  </si>
  <si>
    <t>РД, г. Махачкала, туп М.Горького 6-й, д 6 а</t>
  </si>
  <si>
    <t>РД, г. Махачкала, ул Дахадаева, д 73, кв 24</t>
  </si>
  <si>
    <t>РД, г. Махачкала, ул. Пирогова, д.32а, кв3</t>
  </si>
  <si>
    <t>РД, г. Махачкала, ул им.Магомеда Ярагского, д 60 "а"</t>
  </si>
  <si>
    <t>РД, г. Махачкала, ул. им. Абубакарова, 67а</t>
  </si>
  <si>
    <t>РД, г. Махачкала, ул Богатырева, д 11 , корп в, пом 17 (улица Ирчи Казака, 9Б)</t>
  </si>
  <si>
    <t>РД, г. Махачкала г,,Ахмата-Хаджи Кадырова ул,44,,29</t>
  </si>
  <si>
    <t>РД, г. Махачкала, ул Ушакова, д 8-а, кв 2</t>
  </si>
  <si>
    <t>РД, г. Махачкала, ул Котрова, д 46</t>
  </si>
  <si>
    <t>РД, г. Махачкала, ул. Малыгина, д.56</t>
  </si>
  <si>
    <t>РД, г. Махачкала, ул Ахмата-Хаджи Кадырова, д 128</t>
  </si>
  <si>
    <t>РД, г. Махачкала, ул. М. Ярагского, № 51</t>
  </si>
  <si>
    <t>РД, г. Махачкала, ул Г.Цадасы, д 9/109.9</t>
  </si>
  <si>
    <t>РД, г. Махачкала, ул Ахлакова, 4 "б"</t>
  </si>
  <si>
    <t>РД, г. Махачкала, ул Малыгина, д 55</t>
  </si>
  <si>
    <t>РД, г. Махачкала, ул. Аскерханова, 4, пом. 28</t>
  </si>
  <si>
    <t>РД, г. Махачкала г,,Аскерханова ул,4,,пом. 37</t>
  </si>
  <si>
    <t>РД, г. Махачкала, ул А.Алиева, д 6, корп а, кв 3 "а"</t>
  </si>
  <si>
    <t>РД, г. Махачкала, ул Аскерханова, д 6, кв 51</t>
  </si>
  <si>
    <t>РД, г. Махачкала, Магомеда Ярагского ул, д 71</t>
  </si>
  <si>
    <t>РД, г. Махачкала, Магомеда Ярагского ул, д 71/1</t>
  </si>
  <si>
    <t>РД, г. Махачкала, Магомеда Ярагского ул, д 71/2</t>
  </si>
  <si>
    <t>РД, г. Махачкала, Аскерханова ул, в районе дома №7</t>
  </si>
  <si>
    <t>РД, г. Махачкала, ул. Магомеда Ярагского, вл. 104</t>
  </si>
  <si>
    <t>РД, г. Махачкала, ул. Азиза Алиева,  д 14, пом.1</t>
  </si>
  <si>
    <t>РД, г. Махачкала, ул. Азиза Алиева,  д 14, пом.2</t>
  </si>
  <si>
    <t>РД, г. Махачкала, пр-кт. Имама Шамиля, д.60Б</t>
  </si>
  <si>
    <t>РД, г. Махачкала, ул. Ирчи Казака, в районе дома №5</t>
  </si>
  <si>
    <t>РД, г. Махачкала, ул. Ушакова д. 16 г, кв.9</t>
  </si>
  <si>
    <t>РД, г. Махачкала, ул. Ушакова д. 16 г, кв.10</t>
  </si>
  <si>
    <t>РД, г. Махачкала, ул. Ирчи Казака, зд. 53 б.</t>
  </si>
  <si>
    <t>РД, г. Махачкала, пр-кт Гамидова, д 16</t>
  </si>
  <si>
    <t>РД, г. Махачкала, ул. Ушакова, дом 2 в</t>
  </si>
  <si>
    <t xml:space="preserve">РД, г. Махачкала, ул. Батырая, д. 136л,  корп. 1, пом. 5 </t>
  </si>
  <si>
    <t>РД, г. Махачкала, ул Батырая, д 136л, корп 1, пом 2,3</t>
  </si>
  <si>
    <t>РД, г. Махачкала, ул.Батырая  д.136л  корп. 1,  пом. 8</t>
  </si>
  <si>
    <t>РД, г. Махачкала, Нахимова ул, 11 д, пом 3</t>
  </si>
  <si>
    <t>РД, г. Махачкала, Нахимова ул, 11 д,  пом 4</t>
  </si>
  <si>
    <t>РД, г. Махачкала, Нахимова ул, 11 д,  пом 1</t>
  </si>
  <si>
    <t>РД, г. Махачкала, ул Нахимова , д 11, пом 1</t>
  </si>
  <si>
    <t>РД, г. Махачкала, ул Нахимова , д 11, пом 2</t>
  </si>
  <si>
    <t>РД, г. Махачкала, ул Нахимова , д 11,пом 3</t>
  </si>
  <si>
    <t>РД, г. Махачкала, ул Ушакова, д 4, корпус б</t>
  </si>
  <si>
    <t>РД, г. Махачкала, ул. Ирчи Казака, д. 30А, пом. 1Н</t>
  </si>
  <si>
    <t>РД, г. Махачкала, ул. Ирчи-Казака, д. 35п, корп. 3, пом. 5</t>
  </si>
  <si>
    <t>РД, г. Махачкала, ул. Ирчи Казака, д. 35 "Г", корп. 1, пом. 6</t>
  </si>
  <si>
    <t>РД, г. Махачкала, ул. Юсупова, д.78-а</t>
  </si>
  <si>
    <t>РД, г. Махачкала, ул. Магомеда Ярагского, д. 61 пом. 2</t>
  </si>
  <si>
    <t>РД, г. Махачкала , проспект им. Гамидова 18 у</t>
  </si>
  <si>
    <t>РД, г. Махачкала, Ленинский р-н , пр-кт Г. Гамидова, д. 18ж</t>
  </si>
  <si>
    <t>РД, г. Махачкала, Ленинский р-н , пр-кт Г. Гамидова, д.18ж</t>
  </si>
  <si>
    <t>РД, г. Махачкала, пом НП-27, Гамидова пр-кт, д 18 ж, пом НП-27</t>
  </si>
  <si>
    <t>РД, г. Махачкала, ул. Батырая, д. 136л, корп. 2.</t>
  </si>
  <si>
    <t>РД, г. Махачкала, пр-кт Гамидова, д 18 ж, пом НП-28</t>
  </si>
  <si>
    <t>РД, г. Махачкала, пр-кт. Гамидова, в торце дома №12 "А"</t>
  </si>
  <si>
    <t>РД, г. Махачкала, ул Юсупова, д 51, пр-кт Гамидова, д. 16</t>
  </si>
  <si>
    <t>РД, г. Махачкала, пр-кт Гамидова, д 6, корп б, кв 37</t>
  </si>
  <si>
    <t>РД, г. Махачкала, ул И.Казака, д 38, кв 21</t>
  </si>
  <si>
    <t>РД, г. Махачкала, ул. Ушакова, дом 20 "а", кв. 3</t>
  </si>
  <si>
    <t>РД, г. Махачкала, ул Нахимова, д 13, корп в, кв 8</t>
  </si>
  <si>
    <t>РД, г. Махачкала, ул Ушакова, д 7, кв 60</t>
  </si>
  <si>
    <t>РД, г. Махачкала, ул Бейбулатова, д 28, кв 75, уч. А ЗУ 2/15, ЗУ 10</t>
  </si>
  <si>
    <t>РД, г. Махачкала, ул Бейбулатова, д 28, кв 13, участок А, ЗУ2/15, ЗУ10</t>
  </si>
  <si>
    <t>РД, г. Махачкала, мкр Степной, туп Азизова 1-й, д. 31б, корпус-6, 15</t>
  </si>
  <si>
    <t>РД, г. Махачкала, ул Бейбулатова, д 28, Литер "И", кв. 11</t>
  </si>
  <si>
    <t>РД, г. Махачкала, ул. Бейбулатова, д. 28, участок "В", Блок 1.5, кв. 45</t>
  </si>
  <si>
    <t>РД, г. Махачкала, ул Даниялова, д 91, корп Б, кв 1</t>
  </si>
  <si>
    <t>РД, г. Махачкала, ул Даниялова, д 91, корп Б, кв 3</t>
  </si>
  <si>
    <t>РД, г. Махачкала, ул Даниялова, д 91, корп Б, кв 4</t>
  </si>
  <si>
    <t>РД, г. Махачкала, ул Бейбулатова, д 28, участок "В", Литер "Л", Блок 2.2, кв.50</t>
  </si>
  <si>
    <t>РД, г. Махачкала, ул Бейбулатова, д 28, участок "В", Литер "Л", Блок 2.2, кв. 6</t>
  </si>
  <si>
    <t>РД, г. Махачкала, Петра 1 пр-кт, уч 8 "д"  I, II</t>
  </si>
  <si>
    <t>РД, г. Махачкала, Петра 1 пр-кт, уч 8 "д" I, II</t>
  </si>
  <si>
    <t>РД, г. Махачкала, Петра 1 пр-кт, уч 8 "д", I, II</t>
  </si>
  <si>
    <t>РД, г. Махачкала, Петра 1 пр-кт, уч 8 "д",  I, II</t>
  </si>
  <si>
    <t>РД, г. Махачкала, Петра 1 пр-кт, уч 8 "д", I,  II</t>
  </si>
  <si>
    <t>РД, г. Махачкала, пр-кт Петра Первого, д 32Б</t>
  </si>
  <si>
    <t>РД, г. Махачкала, пр-кт Петра Первого, д 32, корп г</t>
  </si>
  <si>
    <t>РД, г. Махачкала, ул. Манташева, д. 149, корп. а</t>
  </si>
  <si>
    <t>РД, г. Махачкала, пос.Степной, ул.Эльзы Ибрагимовой, д.13, пом.1</t>
  </si>
  <si>
    <t>РД, г. Махачкала, пос.Степной, ул.Эльзы Ибрагимовой, д.13, пом.2</t>
  </si>
  <si>
    <t>РД, г. Махачкала, пос.Степной, ул.Эльзы Ибрагимовой, д.13, пом.3</t>
  </si>
  <si>
    <t>РД, г. Махачкала, пос.Степной, ул.Эльзы Ибрагимовой, д.13, пом.4</t>
  </si>
  <si>
    <t>РД, г. Махачкала, пос.Степной, ул.Эльзы Ибрагимовой, д.13, пом.5</t>
  </si>
  <si>
    <t>РД, г. Махачкала, пос.Степной, ул.Эльзы Ибрагимовой, д.13, пом.6</t>
  </si>
  <si>
    <t>РД, г. Махачкала, пос.Степной, ул.Эльзы Ибрагимовой, д.13, пом.7</t>
  </si>
  <si>
    <t>РД, г. Махачкала, пос.Степной, ул.Эльзы Ибрагимовой, д.13, пом.8</t>
  </si>
  <si>
    <t>РД, г. Махачкала, пос.Степной, ул.Эльзы Ибрагимовой, д.13, пом.9</t>
  </si>
  <si>
    <t>РД, г. Махачкала, пос.Степной, ул.Эльзы Ибрагимовой, д.13, пом.10</t>
  </si>
  <si>
    <t>РД, г. Махачкала, пос.Степной, ул.Эльзы Ибрагимовой, д.13, пом.11</t>
  </si>
  <si>
    <t>РД, г. Махачкала, пос.Степной, ул.Эльзы Ибрагимовой, д.13, пом.12</t>
  </si>
  <si>
    <t>РД, г. Махачкала, ул. Бейбулатова</t>
  </si>
  <si>
    <t>РД, г. Махачкала, ул. Грязелечебная, д. 48 "а", корп. 1</t>
  </si>
  <si>
    <t>РД, г. Махачкала, ул. Грязелечебная, д. 48 "а", корп. 2, пом. 25</t>
  </si>
  <si>
    <t>РД, г. Махачкала, ул. Грязелечебная, д. 48 "а", корп. 2, пом. 34</t>
  </si>
  <si>
    <t>РД, г. Махачкала, ул. Грязелечебная, д. 48 "а", корп. 2</t>
  </si>
  <si>
    <t>РД, г. Махачкала, ул.Бейбулатова, д 28 уч. В, литер 3,Ц1</t>
  </si>
  <si>
    <t>РД, г. Махачкала, ул.Бейбулатова, д 28 уч. В, литер 3,Ц 2</t>
  </si>
  <si>
    <t>РД, г. Махачкала, ул.Бейбулатова, д 28 уч. В, литер 3,Ц 3</t>
  </si>
  <si>
    <t>РД, г. Махачкала, ул.Бейбулатова, д 28 уч. В, литер 3,Ц 4</t>
  </si>
  <si>
    <t>РД, г. Махачкала, ул.Бейбулатова, д 28 уч. В, литер 3,Ц 5</t>
  </si>
  <si>
    <t>РД, г. Махачкала, ул И. Казака, д 12, кв 55</t>
  </si>
  <si>
    <t>РД, г. Махачкала, ул И. Казака, д 18, кв 52</t>
  </si>
  <si>
    <t>РД, г. Махачкала, пр-кт Имама Шамиля, д. 55 а</t>
  </si>
  <si>
    <t>РД, г. Махачкала, пр-кт Гамидова, д 28</t>
  </si>
  <si>
    <t>РД, г. Махачкала, р-н Ленинский, пр-кт Гамидова, д 49, корп 9, кв 50</t>
  </si>
  <si>
    <t>РД, г. Махачкала, ул. Крылова, дом 6</t>
  </si>
  <si>
    <t>РД, г. Махачкала, Ирчи Казака ул, ЗУ3 уч, 37 д, 13 корп, 1 пом</t>
  </si>
  <si>
    <t>РД, г. Махачкала, Ирчи Казака ул, ЗУ3 уч, 37 д, 13 корп, 2 пом</t>
  </si>
  <si>
    <t>РД, г. Махачкала, Ирчи Казака ул, ЗУ3 уч, 37 д, 13 корп, 3 пом</t>
  </si>
  <si>
    <t>РД, г. Махачкала, Ирчи Казака ул, ЗУ3 уч, 37 д, 13 корп, 4 пом</t>
  </si>
  <si>
    <t>РД, г. Махачкала, Ирчи Казака ул, ЗУ3 уч, 37 д, 13 корп, 5 пом</t>
  </si>
  <si>
    <t>РД, г. Махачкала, Ирчи Казака ул, ЗУ3 уч, 37 д, 13 корп, 6 пом</t>
  </si>
  <si>
    <t>РД, г. Махачкала, ул. И. Казака (в районе 1000 мелочей)</t>
  </si>
  <si>
    <t>РД, г. Махачкала, ул Крылова, д 1</t>
  </si>
  <si>
    <t>РД, г. Махачкала, ул Ирчи Казака, д. 37, корпус 2, лит. Б</t>
  </si>
  <si>
    <t>РД, г. Махачкала, ул. Ирчи Казака, д. 37, корп. 1, литер Б, пом. 2</t>
  </si>
  <si>
    <t>РД, г. Махачкала, ул. Ирчи Казака, д. 37, корп. 1, литер Б, пом. 3</t>
  </si>
  <si>
    <t>РД, г. Махачкала, ул. Ирчи Казака, д. 37, корп. 1, литер Б, пом. 4</t>
  </si>
  <si>
    <t>РД, г. Махачкала, ул. Ирчи Казака, д. 37, корп. 1, литер Б, пом. 5</t>
  </si>
  <si>
    <t>РД, г. Махачкала, ул. Ирчи Казака, д. 37, корп. 1, литер Б, пом. 1</t>
  </si>
  <si>
    <t>РД, г. Махачкала, туп. Сергокалинский 2-й, д. 6, корпус 1, пом. 1</t>
  </si>
  <si>
    <t>РД, г. Махачкала, туп. Сергокалинский 2-й, д. 6, корпус 1, пом. 3</t>
  </si>
  <si>
    <t>РД, г. Махачкала, туп. Сергокалинский 2-й, д. 6, корпус 1, пом. 4</t>
  </si>
  <si>
    <t>РД, г. Махачкала, пр-кт Имама Шамиля, д. 99 "а"</t>
  </si>
  <si>
    <t>РД, г. Махачкала, Индустриальный пер, д 36, корп 1</t>
  </si>
  <si>
    <t>РД, г. Махачкала, Индустриальный пер, д.36, корп.1, пом.6</t>
  </si>
  <si>
    <t>РД, г. Махачкала, Индустриальный пер, 36 д, корп. 3</t>
  </si>
  <si>
    <t>РД, г. Махачкала, Индустриальный пер, д 36, корп 2, пом. 1</t>
  </si>
  <si>
    <t>РД, г. Махачкала, пер. Индустриальный , д.36, корп 4.</t>
  </si>
  <si>
    <t>РД, г. Махачкала, ул. Ирчи Казака, д. 103</t>
  </si>
  <si>
    <t>РД, г. Махачкала, Примакова ул, 32 а д, 4 корп, пом.1</t>
  </si>
  <si>
    <t>РД, г. Махачкала, ул. Примакова ул, 32 а д, корп. 4 .</t>
  </si>
  <si>
    <t>РД, г. Махачкала, ул. Примакова д 32 а, корп. 5</t>
  </si>
  <si>
    <t>РД, г. Махачкала, Примакова ул, д 32 а, корп 2</t>
  </si>
  <si>
    <t>РД, г. Махачкала, Индустриальный пер, д 3 корпус А, пом. М-1</t>
  </si>
  <si>
    <t>РД, г. Махачкала, Индустриальный пер, д 3 корпус А, пом. М-2</t>
  </si>
  <si>
    <t>РД, г. Махачкала, Индустриальный пер, д 3 корпус А, пом.М-3</t>
  </si>
  <si>
    <t>РД, г. Махачкала, Индустриальный пер, д 3 корпус А, пом.М-4</t>
  </si>
  <si>
    <t>РД, г. Махачкала, Индустриальный пер, д 3 корпус А, пом.М-5</t>
  </si>
  <si>
    <t>РД, г. Махачкала, Индустриальный пер, д 3 корпус А, пом.М-6</t>
  </si>
  <si>
    <t>РД, г. Махачкала, пр. Имама Шамиля, автокооператив "Восход", гараж 118</t>
  </si>
  <si>
    <t>РД, г. Махачкала, пр. Имама Шамиля, автокооператив "Восход", гараж 116</t>
  </si>
  <si>
    <t>РД, г. Махачкала, туп Сергокалинский 2-й, д 6, корп 1</t>
  </si>
  <si>
    <t>РД, г. Махачкала, пр-кт Гамидова, д 79, пом 13</t>
  </si>
  <si>
    <t>РД, г. Махачкала, ул Лаптиева, д 57, корп в, кв 35</t>
  </si>
  <si>
    <t>РД, г. Махачкала, ул Лаптиева, д 63, корп а, кв 5</t>
  </si>
  <si>
    <t>РД, г. Махачкала, пр-кт Г.Гамидова, д 19, кв 1</t>
  </si>
  <si>
    <t>РД, г. Махачкала, пр-кт Гамидова, д 24, кв 6</t>
  </si>
  <si>
    <t>РД, г. Махачкала, ул Лаптиева, д 67, корп 2, кв №51</t>
  </si>
  <si>
    <t>РД, г. Махачкала, ул Хаджи Булача, д 14 б, кв. 8</t>
  </si>
  <si>
    <t>РД, г. Махачкала, ул Времена года, д. 1, 148</t>
  </si>
  <si>
    <t>РД, г. Махачкала, ул. Хаджи Булача, д.16 "б", кв. 145</t>
  </si>
  <si>
    <t>РД, г. Махачкала, ул. Хаджи Булача, д.16 "б", кв.64</t>
  </si>
  <si>
    <t>РД, г. Махачкала,  ул им. Хаджи Булача, д 8,  корп 2, пом 9</t>
  </si>
  <si>
    <t>РД, г. Махачкала,  ул им. Хаджи Булача, д 8,  корп 2, пом 10</t>
  </si>
  <si>
    <t>РД, г. Махачкала,  ул им. Хаджи Булача, д 8,  корп 2, пом 11</t>
  </si>
  <si>
    <t>РД, г. Махачкала,  ул им. Хаджи Булача, д 8,  корп 2, пом 12</t>
  </si>
  <si>
    <t>РД, г. Махачкала,  ул им. Хаджи Булача, д 8,  корп 2, пом 2</t>
  </si>
  <si>
    <t>РД, г. Махачкала,  ул им. Хаджи Булача, д 8,  корп 2, пом 3</t>
  </si>
  <si>
    <t>РД, г. Махачкала,  ул им. Хаджи Булача, д 8 Д,  корп 2, пом 4</t>
  </si>
  <si>
    <t>РД, г. Махачкала,  ул им. Хаджи Булача, д 8 Д,  корп 2, пом 5</t>
  </si>
  <si>
    <t>РД, г. Махачкала,  ул им. Хаджи Булача, д 8 Д,  корп 2, пом 6</t>
  </si>
  <si>
    <t>РД, г. Махачкала,  ул им. Хаджи Булача, д 8,  корп 2, пом 1</t>
  </si>
  <si>
    <t>РД, г. Махачкала, ул им. Хаджи Булача, д 8, корп 2, пом 2</t>
  </si>
  <si>
    <t>РД, г. Махачкала, ул им. Хаджи Булача, д 8Д, корп 2, пом 3</t>
  </si>
  <si>
    <t>РД, г. Махачкала, ул им. Хаджи Булача, д 8Д, корп 2, пом 4</t>
  </si>
  <si>
    <t>РД, г. Махачкала, ул им. Хаджи Булача, д 8, корп 2, пом 5</t>
  </si>
  <si>
    <t>РД, г. Махачкала, ул им. Хаджи Булача, д 8, корп 2, пом 6</t>
  </si>
  <si>
    <t>РД, г. Махачкала, ул им. Хаджи Булача, д 8 д, корп 2, пом 7</t>
  </si>
  <si>
    <t>РД, г. Махачкала, ул им. Хаджи Булача, д 8, корп 2, пом 8</t>
  </si>
  <si>
    <t>РД, г. Махачкала, ул им. Хаджи Булача, д 8,  корп 1,  пом 9</t>
  </si>
  <si>
    <t>РД, г. Махачкала, ул им. Хаджи Булача, д 8,  корп 1,  пом 10</t>
  </si>
  <si>
    <t>РД, г. Махачкала, ул им. Хаджи Булача, д 8,  корп 1,  пом 11</t>
  </si>
  <si>
    <t>РД, г. Махачкала, ул им. Хаджи Булача, д 8,  корп 1,  пом 1</t>
  </si>
  <si>
    <t>РД, г. Махачкала, ул им. Хаджи Булача, д 8,  корп 1,  пом 3</t>
  </si>
  <si>
    <t>РД, г. Махачкала, ул им. Хаджи Булача, д 8,  корп 1,  пом 4</t>
  </si>
  <si>
    <t>РД, г. Махачкала, ул им. Хаджи Булача, д 8,  корп 1,  пом 5</t>
  </si>
  <si>
    <t>РД, г. Махачкала, ул им. Хаджи Булача, д 8 Д,  корп 1,  пом 6</t>
  </si>
  <si>
    <t>РД, г. Махачкала, ул им. Хаджи Булача, д 8 Д,  корп 1,  пом 7</t>
  </si>
  <si>
    <t>РД, г. Махачкала, ул им. Хаджи Булача, д 8,  корп 1,  пом 2</t>
  </si>
  <si>
    <t>РД, г. Махачкала, ул им. Хаджи Булача, д 8 Д,  корп 1,  пом 4</t>
  </si>
  <si>
    <t>РД, г. Махачкала, ул им. Хаджи Булача, д 8,  корп 1,  пом 6</t>
  </si>
  <si>
    <t>РД, г. Махачкала, ул им. Хаджи Булача, д 8,  корп 1,  пом 7</t>
  </si>
  <si>
    <t>РД, г. Махачкала, ул им. Хаджи Булача, д 8,  корп 1,  пом 8</t>
  </si>
  <si>
    <t>РД, г. Махачкала, ул им. Хаджи Булача, д 8 Д, корп 3,  пом 9</t>
  </si>
  <si>
    <t>РД, г. Махачкала, ул им. Хаджи Булача, д 8,  корп 3,  пом 10</t>
  </si>
  <si>
    <t>РД, г. Махачкала, ул им. Хаджи Булача, д 8 Д, корп 3,  пом 11</t>
  </si>
  <si>
    <t>РД, г. Махачкала, ул им. Хаджи Булача, д 8 Д,  корп 3,    пом 12</t>
  </si>
  <si>
    <t>РД, г. Махачкала, ул им. Хаджи Булача, д 8 Д,  корп 3,   пом 13</t>
  </si>
  <si>
    <t>РД, г. Махачкала, ул им. Хаджи Булача, д 8 Д,  корп 3,,  пом 1</t>
  </si>
  <si>
    <t>РД, г. Махачкала, ул им. Хаджи Булача, д 8 Д,  корп 3,  пом 2</t>
  </si>
  <si>
    <t>РД, г. Махачкала, ул им. Хаджи Булача, д 8 Д, корп 3,  пом 3</t>
  </si>
  <si>
    <t>РД, г. Махачкала, ул им. Хаджи Булача, д 8 Д, корп 3,  пом 4</t>
  </si>
  <si>
    <t>РД, г. Махачкала, ул им. Хаджи Булача, д 8 Д, корп 3,  пом 5</t>
  </si>
  <si>
    <t>РД, г. Махачкала, ул им. Хаджи Булача, д 8 Д, корп 3,  пом 1</t>
  </si>
  <si>
    <t>РД, г. Махачкала, ул им. Хаджи Булача, д 8 Д, корп 3,  пом 6</t>
  </si>
  <si>
    <t>РД, г. Махачкала, ул им. Хаджи Булача, д 8 Д, корп 3,  пом 7</t>
  </si>
  <si>
    <t>РД, г. Махачкала, ул им. Хаджи Булача, д 8 Д, корп 3,  пом 8</t>
  </si>
  <si>
    <t>РД, г. Махачкала, ул им. Хаджи Булача, д 8 Д, корп 3,  пом 2</t>
  </si>
  <si>
    <t>РД, г. Махачкала, ул им. Хаджи Булача, д 8 Д, корп 3, пом 4</t>
  </si>
  <si>
    <t>РД, г. Махачкала, ул им. Хаджи Булача, д 8 Д, корп 3, пом 5</t>
  </si>
  <si>
    <t>РД, г. Махачкала, ул им. Хаджи Булача, д 8 Д, корп 3, пом 7</t>
  </si>
  <si>
    <t>РД, г. Махачкала, Ак-Гель мкр, уч 13-а</t>
  </si>
  <si>
    <t>РД, г. Махачкала , МКР озера "Ак-Гель", уч. № 13-а</t>
  </si>
  <si>
    <t>РД, г. Махачкала, ул Лаптиева, д 55ж, пом.1А</t>
  </si>
  <si>
    <t>РД, г. Махачкала, ул Лаптиева, д 55ж, пом. 2А</t>
  </si>
  <si>
    <t>РД, г. Махачкала, ул Лаптиева, д 55ж, пом.5А</t>
  </si>
  <si>
    <t>РД, г. Махачкала, ул Времена года, д 9, корп 1, пом2Н</t>
  </si>
  <si>
    <t>РД, г. Махачкала, ул Времена года, д 9, корп 1, пом.Л7</t>
  </si>
  <si>
    <t>РД, г. Махачкала, ул Времена года, д 9, корп 1,пом. 5Н</t>
  </si>
  <si>
    <t>РД, г. Махачкала, Времена года ул, д 9, корп 2</t>
  </si>
  <si>
    <t>РД, г. Махачкала, пр-кт Петра 1, д 89</t>
  </si>
  <si>
    <t>РД, г. Махачкала, пом №14, Хаджи Булача ул, д 16, пом №14</t>
  </si>
  <si>
    <t>РД, г. Махачкала, пр-кт Петра 1, д 94 "б"</t>
  </si>
  <si>
    <t>РД, г. Махачкала, ул. Каримова, д.15, пом.1 Б</t>
  </si>
  <si>
    <t>РД, г. Махачкала, ул. Каримова,15, пом.2 А</t>
  </si>
  <si>
    <t>РД, г. Махачкала, ул.Каримова,15, пом 3 А</t>
  </si>
  <si>
    <t>РД, г. Махачкала, ул.Каримова,15, пом. 1А</t>
  </si>
  <si>
    <t>РД, г. Махачкала, ул.Каримова,15, пом.3</t>
  </si>
  <si>
    <t>проспект Петра I, 131</t>
  </si>
  <si>
    <t>РД, г. Махачкала, Булача 52</t>
  </si>
  <si>
    <t>РД, г. Махачкала, 61, корп. в, кв. 85</t>
  </si>
  <si>
    <t>РД, г. Махачкала, ул Лаптиева, д 59, кв 61</t>
  </si>
  <si>
    <t>РД, г. Махачкала, пр-кт Петра Первого, д 59д, кв 27</t>
  </si>
  <si>
    <t>РД, г. Махачкала, пр-кт Насрутдинова, д 29Б, кв 147</t>
  </si>
  <si>
    <t>РД, г. Махачкала, пр-кт Насрутдинова, д 40а, кв 87</t>
  </si>
  <si>
    <t>РД, г. Махачкала, пр. Петра Первого дом 44"в", кв. 9</t>
  </si>
  <si>
    <t>РД, г. Махачкала, пр. Петра Первого, дом 44"в", кв. 8</t>
  </si>
  <si>
    <t>РД, г. Махачкала, ул Времена года, 15, кв. 162</t>
  </si>
  <si>
    <t>РД, г. Махачкала, ул Времена года, 15, кв.11</t>
  </si>
  <si>
    <t>РД, г. Махачкала, пр-кт И.Шамиля, д 12, кв 31</t>
  </si>
  <si>
    <t>РД, г. Махачкала, пр-кт И.Шамиля, д 46, кв 5</t>
  </si>
  <si>
    <t>РД, г. Махачкала, пр-кт И.Шамиля, д 4, корп А, кв 40</t>
  </si>
  <si>
    <t>РД, г. Махачкала, пр-кт И.Шамиля, д 12, кв 51</t>
  </si>
  <si>
    <t>РД, г. Махачкала, ул. Гагарина, 17 в, кв. 35</t>
  </si>
  <si>
    <t>,</t>
  </si>
  <si>
    <t>РД, г. Махачкала, ул.Гагарина, д.3</t>
  </si>
  <si>
    <t>РД, г. Махачкала, пр. Имама Шамиля, д 66 "Г", литера "А"</t>
  </si>
  <si>
    <t>РД, г. Махачкала, ул Магомеда Ярагского, 93 "б"</t>
  </si>
  <si>
    <t>РД, г. Махачкала, ул Магомеда Ярагского, д 93 "б", пом 1</t>
  </si>
  <si>
    <t>РД, г. Махачкала, ул Магомеда Ярагского, д 93 "б", пом 2</t>
  </si>
  <si>
    <t>РД, г. Махачкала, пр-кт Имама Шамиля, д. 68</t>
  </si>
  <si>
    <t>РД, г. Махачкала, ул. Гагарина, д. 37, кв. 8, 24</t>
  </si>
  <si>
    <t>РД, г. Махачкала, пр. Гамидова, д 40</t>
  </si>
  <si>
    <t>РД, г. Махачкала, пр. И.Шамиля, д 88, пом 39</t>
  </si>
  <si>
    <t>РД, г. Махачкала, пр. Имама Шамиля, 46 г, пом. 91</t>
  </si>
  <si>
    <t>РД, г. Махачкала, ул. Гагарина, д. 80, пом. 24</t>
  </si>
  <si>
    <t>РД, г. Махачкала, ул. Гагарина, 50, пом. 53</t>
  </si>
  <si>
    <t>РД, г. Махачкала, ул Бейбулатова, д 14 пом.1</t>
  </si>
  <si>
    <t>РД, г. Махачкала, ул Бейбулатова, д 14 пом.2</t>
  </si>
  <si>
    <t>РД, г. Махачкала, ул Бейбулатова, д 14 пом 3</t>
  </si>
  <si>
    <t>РД, г. Махачкала, ул. Азизова М. А. дом 10 корп. З Литер А</t>
  </si>
  <si>
    <t>РД, г. Махачкала, мкр. Степной, туп. Хаджи Булача 2-й, д. 19, корп. А, пом.1</t>
  </si>
  <si>
    <t>РД, г. Махачкала, мкр Степной, туп. Хаджи Булача 2-й, д 19, корп. Б, пом.1</t>
  </si>
  <si>
    <t>РД, г. Махачкала, мкр. Степной, туп. Хаджи Булача 2-й, д. 19, корп. Д, пом.1</t>
  </si>
  <si>
    <t xml:space="preserve"> РД, г. Махачкала, мкр. Степной, туп. Хаджи Булача 2-й, д. 19, корп. В, пом.1</t>
  </si>
  <si>
    <t>РД, г. Махачкала, пр-кт И. Шамиля, д 105, кв 23</t>
  </si>
  <si>
    <t>РД, г. Махачкала, пр-кт И. Шамиля, д 8, кв 27</t>
  </si>
  <si>
    <t>РД, г. Махачкала, ул И. Казака, д 22, кв 28</t>
  </si>
  <si>
    <t>РД, г. Махачкала, ул. Ирчи Казака, 148а</t>
  </si>
  <si>
    <t>РД, г. Махачкала, пр-т Гамидова 61</t>
  </si>
  <si>
    <t>РД, г. Махачкала, ул Ирчи Казака, д 40, корп В, пом 2</t>
  </si>
  <si>
    <t>РД, г. Махачкала, ул. Ирчи Казака, д 154, пом.1</t>
  </si>
  <si>
    <t>РД, г. Махачкала, ул. Ирчи Казака, д 154, пом.2</t>
  </si>
  <si>
    <t>РД, г. Махачкала, пр-кт Гамидова, д 81, кв 8</t>
  </si>
  <si>
    <t>РД, г. Махачкала, пр-кт Гамидова, д 81, кв 97</t>
  </si>
  <si>
    <t>РД, г. Махачкала, ул. Ю.Акаева, 11, кв. 23</t>
  </si>
  <si>
    <t>РД, г. Махачкала, ул Зои Космодемьянской, д 28 д</t>
  </si>
  <si>
    <t>РД, г. Махачкала, пр-кт. Гамидова, д. 63</t>
  </si>
  <si>
    <t>РД, г. Махачкала, ул. Юсупа Акаева, д. 23, кв. 21</t>
  </si>
  <si>
    <t>РД, г. Махачкала, мкр Г-1, Приморский жилой район, уч 58, пом 1</t>
  </si>
  <si>
    <t>РД, г. Махачкала, кв-л Г-1 ул Заморская, 8а пом.2</t>
  </si>
  <si>
    <t>РД, г. Махачкала, кв-л Г-1 ул. Заморская, 8 а пом. 3</t>
  </si>
  <si>
    <t>РД, г. Махачкала, кв-л Г-1, ул. Заморская, дом 8а, кв. 4</t>
  </si>
  <si>
    <t>РД, г. Махачкала, МКР М-2 Приморского жилого района участок Б позиция 205 пом 1</t>
  </si>
  <si>
    <t>РД, г. Махачкала, МКР М-2 Приморского жилого района участок Б позиция 205 пом 2</t>
  </si>
  <si>
    <t>РД, г. Махачкала, МКР М-2 Приморского жилого района участок Б позиция 205 пом 3</t>
  </si>
  <si>
    <t>РД, г. Махачкала, мкр. М-2, ул. Мекегинская, д.37, пом. 3</t>
  </si>
  <si>
    <t>РД, г. Махачкала, ул Ибрагима-Хаджи Урадинского (М-2 мкр), д 9, пом 10</t>
  </si>
  <si>
    <t>РД, г. Махачкала, ул Ибрагима-Хаджи Урадинского (М-2 мкр), д 9, пом 7</t>
  </si>
  <si>
    <t>РД, г. Махачкала, ул Ибрагима-Хаджи Урадинского (М-2 мкр), д 9, пом 6</t>
  </si>
  <si>
    <t>РД, г. Махачкала, ул Ибрагима-Хаджи Урадинского (М-2 мкр), д 9, пом 9</t>
  </si>
  <si>
    <t>РД, г. Махачкала, ул Ибрагима-Хаджи Урадинского (М-2 мкр), д 9, пом 8</t>
  </si>
  <si>
    <t>РД, г. Махачкала, ул Ибрагима-Хаджи Урадинского (М-2 мкр), д 9, пом 5</t>
  </si>
  <si>
    <t>РД, г. Махачкала, ул Ибрагима-Хаджи Урадинского (М-2 мкр), д 9, пом 4</t>
  </si>
  <si>
    <t>РД, г. Махачкала, ул Ибрагима-Хаджи Урадинского (М-2 мкр), д 9, пом 3</t>
  </si>
  <si>
    <t>РД, г. Махачкала, ул Ибрагима-Хаджи Урадинского (М-2 мкр), д 9, пом 2</t>
  </si>
  <si>
    <t>РД, г. Махачкала, ул Ибрагима-Хаджи Урадинского (М-2 мкр), д 9, пом 1</t>
  </si>
  <si>
    <t>РД, г. Махачкала, пр-кт. Насрутдинова, в районе озера Ак-Гель</t>
  </si>
  <si>
    <t>РД, г. Махачкала, пр-кт Насрутдинова, в районе озера Ак-Гель</t>
  </si>
  <si>
    <t>РД, г. Махачкала, ул. Хурукринская, 25/1</t>
  </si>
  <si>
    <t>РД, г. Махачкала, мкр М-2, уч 121, пом.1 (Хвартикунинская улица д.25)</t>
  </si>
  <si>
    <t>РД, г. Махачкала, ул. пр-кт Насрутдинова д. 87, пом. 6</t>
  </si>
  <si>
    <t>РД, г. Махачкала,  мкр. Лазурный берег, ул Лазурная, д 33а</t>
  </si>
  <si>
    <t>РД, г. Махачкала, нп Турали, уч.96</t>
  </si>
  <si>
    <t>РД, г. Махачкала, ул Комсомольский, д 59, корп а, кв 94</t>
  </si>
  <si>
    <t>РД, г. Махачкала, ул Э.Насрудинова, д 59, корп б, кв 2</t>
  </si>
  <si>
    <t>РД, г. Махачкала, просп. Петра-1, дом 50"л", кв. 46</t>
  </si>
  <si>
    <t>РД, г. Махачкала, просп. Петра-1, дом 51, кв. 26</t>
  </si>
  <si>
    <t>РД, г. Махачкала, ул Э.Насрудинова, д 40, корп г, кв 74</t>
  </si>
  <si>
    <t>РД, г. Махачкала, пр-кт. Насрутдинова, д. 57, кв. 168</t>
  </si>
  <si>
    <t>РД, г. Махачкала, ул. З. Космодемьянской, 60, кв. 39</t>
  </si>
  <si>
    <t>РД, г. Махачкала, ул Достоевского, д 56</t>
  </si>
  <si>
    <t>РД, г. Махачкала, ул Гагарина, д 109, пом 1</t>
  </si>
  <si>
    <t>РД, г. Махачкала, ул Гагарина, д 109, пом 2</t>
  </si>
  <si>
    <t>РД, г. Махачкала, ул Гагарина, д 109, пом 3</t>
  </si>
  <si>
    <t>РД, г. Махачкала, ул Гагарина, д 109, пом 4</t>
  </si>
  <si>
    <t>РД, г. Махачкала, ул Гагарина, д 109, пом 5</t>
  </si>
  <si>
    <t>РД, г. Махачкала, ул Гагарина, д 109, пом 6</t>
  </si>
  <si>
    <t>РД, г. Махачкала, ул Хаджи Булача. 49</t>
  </si>
  <si>
    <t>РД, г. Махачкала, ул Хивская, д 6</t>
  </si>
  <si>
    <t>РД, г. Махачкала, пр. Петра-1, 51"д" (  новый № 121)</t>
  </si>
  <si>
    <t>РД, г. Махачкала, пр-кт Насрутдинова, д. 138, 1</t>
  </si>
  <si>
    <t>РД, г. Махачкала, кв-л Дагнефть, ул. Насрутдинова, 126</t>
  </si>
  <si>
    <t>РД, г. Махачкала, пр-кт Насрутдинова, д 44И, подвал 15-16</t>
  </si>
  <si>
    <t>РД, г. Махачкала, ул Хивская, д 6, пн 13</t>
  </si>
  <si>
    <t>РД, г. Махачкала, Хаджи Булача ул, д. 17в</t>
  </si>
  <si>
    <t>РД, г. Махачкала, ул Хивская 8</t>
  </si>
  <si>
    <t>РД, г. Махачкала, пр-кт. Петра Первого, дом 29(б), 73</t>
  </si>
  <si>
    <t>РД, г. Махачкала, пр-кт. Петра 1, 53е</t>
  </si>
  <si>
    <t>РД, г. Махачкала, пр-кт. Насрутдинова, д. 32в, корп. В</t>
  </si>
  <si>
    <t>РД, г. Махачкала, ул. Славы (М-5 мкр), д. 41</t>
  </si>
  <si>
    <t>РД, г. Махачкала, пр-кт. Насрутдинова, дом 25в</t>
  </si>
  <si>
    <t>РД, г. Махачкала, Ленинский р-н, МКР Г-2, участок "Б", пом.1</t>
  </si>
  <si>
    <t>РД, г. Махачкала, Ленинский р-н, МКР Г-2, участок "Б", пом. 2</t>
  </si>
  <si>
    <t>РД, г. Махачкала, пр-кт Насрутдинова, вл. 44И, пом. 13,14,37,38.</t>
  </si>
  <si>
    <t>РД, г. Махачкала, мкр М-5, ул. Художников, д. 4, пом 3-а</t>
  </si>
  <si>
    <t>РД, г. Махачкала, мкр М-5, ул. Художников, д.4, пом 3-б</t>
  </si>
  <si>
    <t>РД, г. Махачкала, ул. Хивская, д 6 "в"</t>
  </si>
  <si>
    <t>РД, г. Махачкала, ул. Хивская, д. 29а, пом. №1</t>
  </si>
  <si>
    <t>РД, г. Махачкала, ул. Хивская, д. 29а, пом. №2</t>
  </si>
  <si>
    <t>РД, г. Махачкала, пр-кт Насрутдинова, д 22в</t>
  </si>
  <si>
    <t>РД, г. Махачкала, ул Э.Насрудинова,  61 "е"</t>
  </si>
  <si>
    <t>РД, г. Махачкала, пр. Петра Первого, 8</t>
  </si>
  <si>
    <t>РД, г. Махачкала, ул Э.Насрудинова, д 59, корп б, кв 61</t>
  </si>
  <si>
    <t>РД, г. Махачкала, пр-кт Насрутдинова, 13 км. Литер Д  кв № 4</t>
  </si>
  <si>
    <t>РД, г. Махачкала г,,Амет-хана Султана пр-кт,14,,11</t>
  </si>
  <si>
    <t>РД, г. Махачкала ул.2-я Изумрудная 11 ,Пальмирная 1</t>
  </si>
  <si>
    <t>РД, г. Махачкала, с/ Пальмира, уч. 618, пом 2</t>
  </si>
  <si>
    <t>РД, г. Махачкала, мкр. в МКР оз. Ак-Гель</t>
  </si>
  <si>
    <t>РД, г. Махачкала, кв-л Пальмира, ул. Газпромная, д. 31, пом. 1,2</t>
  </si>
  <si>
    <t>РД, г. Махачкала, кв-л Пальмира, ул. Газпромная, д. 31, пом. 1</t>
  </si>
  <si>
    <t>РД, г. Махачкала, п Новый Кяхулай, ул Городская, д 45-а</t>
  </si>
  <si>
    <t>РД, г. Махачкала, с/т "Дагнефть", уч. №211-а ул. Бетонная 38</t>
  </si>
  <si>
    <t>РД, г. Махачкала, ул.Маковая д 2, корп 6</t>
  </si>
  <si>
    <t>РД, г. Махачкала, ул.Маковая д 2, корп 4</t>
  </si>
  <si>
    <t> РД, г. Махачкала, ул.Маковая д. 2, корп. 5</t>
  </si>
  <si>
    <t>РД, г. Махачкала, МКР Ипподром, ул. Джигитская, д. 13 б, корп. 2, пом. 2</t>
  </si>
  <si>
    <t>РД, г. Махачкала, ул Джигитская, д 13 б, корп 2, пом. 2</t>
  </si>
  <si>
    <t>РД, г. Махачкала, ул Джигитская, д 13 б, корп 2, строен 2</t>
  </si>
  <si>
    <t>РД, г. Махачкала, Насрутдинова пр-кт, д 274е, пом 12</t>
  </si>
  <si>
    <t>РД, г. Махачкала, Насрутдинова пр-кт, д 274е, пом 13</t>
  </si>
  <si>
    <t>РД, г. Махачкала, Насрутдинова пр-кт, д 274е, пом 14</t>
  </si>
  <si>
    <t>РД, г. Махачкала, Насрутдинова пр-кт, д 274е, пом 15</t>
  </si>
  <si>
    <t>РД, г. Махачкала, Насрутдинова пр-кт, д 274е, пом 3</t>
  </si>
  <si>
    <t>РД, г. Махачкала, Насрутдинова пр-кт, д 274е, пом 2</t>
  </si>
  <si>
    <t>РД, г. Махачкала, Насрутдинова пр-кт, д 274е, пом 1</t>
  </si>
  <si>
    <t>РД, г. Махачкала, Насрутдинова пр-кт, д 274е, пом 5</t>
  </si>
  <si>
    <t>РД, г. Махачкала, Насрутдинова пр-кт, д 274е, пом 4</t>
  </si>
  <si>
    <t>РД, г. Махачкала, Насрутдинова пр-кт, д 274е, пом 8</t>
  </si>
  <si>
    <t>РД, г. Махачкала, Насрутдинова пр-кт, д 274е, пом 7</t>
  </si>
  <si>
    <t>РД, г. Махачкала, Насрутдинова пр-кт, д 274е, пом 6</t>
  </si>
  <si>
    <t>РД, г. Махачкала, Насрутдинова пр-кт, д 274е, пом 10</t>
  </si>
  <si>
    <t>РД, г. Махачкала, Насрутдинова пр-кт, д 274е, пом 11</t>
  </si>
  <si>
    <t>РД, г. Махачкала, Насрутдинова пр-кт, д 274е, пом 9</t>
  </si>
  <si>
    <t>РД, г. Махачкала, мкр.Кемпинг, проспект Насрутдинова, 252а</t>
  </si>
  <si>
    <t>РД, г. Махачкала, пгт Тарки, пр-кт Амет-Хана Султана, д 346-в</t>
  </si>
  <si>
    <t>РД, г. Махачкала, пр-кт Амет-хана Султана, д. 344 Б, корп. 2, пом.1</t>
  </si>
  <si>
    <t>РД, г. Махачкала г, ,Амет-хана Султана пр-кт,2,корп. б,кв. 12</t>
  </si>
  <si>
    <t>РД, г. Махачкала, пр-кт Амет-хан Султана, д 22, корп а</t>
  </si>
  <si>
    <t>РД, г. Махачкала, ул Абу Даги, д. 4 (в), 21</t>
  </si>
  <si>
    <t>РД, г. Махачкала, пр. А. Султана, 10-й км.</t>
  </si>
  <si>
    <t>РД, г. Махачкала, пр-кт. Амет-хан Султана, д. 17</t>
  </si>
  <si>
    <t>РД, г. Махачкала, А.Султана, территория МКСМ</t>
  </si>
  <si>
    <t>РД, г. Махачкала, ул. Чернышевского, д. 18</t>
  </si>
  <si>
    <t>РД, г. Махачкала, пос. Н.Хушет, ПМС-270, дом 3, кв. 17</t>
  </si>
  <si>
    <t>РД, г. Махачкала, ул Железнодорожная, д 3-а</t>
  </si>
  <si>
    <t>РД, г. Махачкала, пр-кт И.Шамиля, д 101а, кв 41</t>
  </si>
  <si>
    <t>РД, г. Махачкала, ул Газпромная, д 15, корп 3, пом. 8</t>
  </si>
  <si>
    <t>РД, г. Махачкала, ул Газпромная, д 15, корп 3, пом. 9</t>
  </si>
  <si>
    <t>РД, г. Махачкала, ул Газпромная, д 15, корп 3, пом. 10</t>
  </si>
  <si>
    <t>РД, г. Махачкала, ул Газпромная, д 15, корп 3, пом. 11</t>
  </si>
  <si>
    <t>РД, г. Махачкала, ул Газпромная, д 15, корп 3, пом 12</t>
  </si>
  <si>
    <t>РД, г. Махачкала, ул Газпромная, д 15, корп 3, пом. 13</t>
  </si>
  <si>
    <t>РД, г. Махачкала, ул Газпромная, д 15, корп 3, пом. 14</t>
  </si>
  <si>
    <t>РД, г. Махачкала, ул Газпромная, д 15, корп 3, пом. 1</t>
  </si>
  <si>
    <t>РД, г. Махачкала, ул Газпромная, д 15, корп 3, пом. 2</t>
  </si>
  <si>
    <t>РД, г. Махачкала, ул Газпромная, д 15, корп 3, пом 3</t>
  </si>
  <si>
    <t>РД, г. Махачкала, ул Газпромная, д 15, корп 3, пом. 4</t>
  </si>
  <si>
    <t>РД, г. Махачкала, ул Газпромная, д 15, корп 3, пом. 5</t>
  </si>
  <si>
    <t>РД, г. Махачкала, ул Газпромная, д 15, корп 3, пом. 6</t>
  </si>
  <si>
    <t>РД, г. Махачкала, ул Газпромная, д 15, корп 3,пом.  7</t>
  </si>
  <si>
    <t>РД, г. Махачкала, ул Газпромная, д 15, к 4, пом 5</t>
  </si>
  <si>
    <t>РД, г. Махачкала, ул. Газопроводная, д. 3</t>
  </si>
  <si>
    <t>РД, г. Махачкала, ул.Генерала Омарова, д.37, пом.7</t>
  </si>
  <si>
    <t>РД, г. Махачкала, пр-кт Гамидова, д 58</t>
  </si>
  <si>
    <t>РД, г. Махачкала, пр-кт. Амет-хана Султана, дом 3, корп а, литера А, пом 2</t>
  </si>
  <si>
    <t>РД, г. Махачкала, пр-т Амет-хана Султана, д.14а</t>
  </si>
  <si>
    <t>РД, г. Махачкала, пгт. Шамхал, ул. Магомедхана Исаева, 19</t>
  </si>
  <si>
    <t>РД, г. Махачкала, пр. Насрутдинова, 42</t>
  </si>
  <si>
    <t>РД, г. Махачкала, Степной мкр, 0</t>
  </si>
  <si>
    <t>РД, г. Махачкала, ул. Ирчи Казака, 72 А</t>
  </si>
  <si>
    <t>РД, г. Махачкала, пр. Насрутдинова, 138, пом. 2</t>
  </si>
  <si>
    <t>РД, г. Махачкала, северная пром зона.</t>
  </si>
  <si>
    <t>РД, г. Махачкала, ул Оскара, д 43</t>
  </si>
  <si>
    <t>РД, г. Махачкала, ул. Ахмата-Хаджи Кадырова, д. 128, пом 1</t>
  </si>
  <si>
    <t>РД, г. Махачкала, ул. Ахмата-Хаджи Кадырова, д. 128, пом 5</t>
  </si>
  <si>
    <t>РД, г. Махачкала, ул. Ахмата-Хаджи Кадырова, д. 128, пом 2а</t>
  </si>
  <si>
    <t>РД, г. Махачкала, ул И.Казака</t>
  </si>
  <si>
    <t>РД, г. Махачкала, ул Батырая, д 136, корп. 2, литер Б, поз. 2</t>
  </si>
  <si>
    <t>РД, г. Махачкала, ул Нахимова, д 2, кв 9</t>
  </si>
  <si>
    <t>РД, г. Махачкала, ул. Грозненская,  дом 70</t>
  </si>
  <si>
    <t>РД, г. Махачкала, ул  Магомеда Ярагского, уч 71, д 1, пом 14</t>
  </si>
  <si>
    <t>РД, г. Махачкала, ул И Казака, д 2 б</t>
  </si>
  <si>
    <t>РД, г. Махачкала, ул И.Казака, д 16</t>
  </si>
  <si>
    <t>РД, г. Махачкала, ул И.Казака, д 26 а</t>
  </si>
  <si>
    <t>РД, г. Махачкала, ул И.Казака, д 31 в</t>
  </si>
  <si>
    <t>РД, г. Махачкала, ул И.Казака, д 33</t>
  </si>
  <si>
    <t>РД, г. Махачкала, ул И.Казака, д 35а, пом 4</t>
  </si>
  <si>
    <t>РД, г. Махачкала, ул И.Казака, д 35а, пом 5</t>
  </si>
  <si>
    <t>РД, г. Махачкала, ул И.Казака, д 35а, пом 4/3</t>
  </si>
  <si>
    <t>РД, г. Махачкала, ул И.Казака, д 35а, пом 5/3</t>
  </si>
  <si>
    <t>РД, г. Махачкала, ул И.Казака, д 35а, пом 6/3</t>
  </si>
  <si>
    <t>РД, г. Махачкала, ул И.Казака, д 35а, пом 13/3</t>
  </si>
  <si>
    <t>РД, г. Махачкала, ул И.Казака, д 35а, пом 5/5</t>
  </si>
  <si>
    <t>РД, г. Махачкала, ул И.Казака, д 27 а, кв 37</t>
  </si>
  <si>
    <t>РД, г. Махачкала, ул И.Казака, д 14 в</t>
  </si>
  <si>
    <t>РД, г. Махачкала, ул М.Ярагского, д 83, кв 19</t>
  </si>
  <si>
    <t>РД, г. Махачкала, ул Ушакова,  6 "д"</t>
  </si>
  <si>
    <t>РД, г. Махачкала, ул И.Казака, д 16,  на территории подстанции "Новая"</t>
  </si>
  <si>
    <t>РД, г. Махачкала, ул И.Казака, д 3, корп а</t>
  </si>
  <si>
    <t>РД, г. Махачкала, Гамидова - Промышленный проезд, 6 "а"</t>
  </si>
  <si>
    <t>РД, г. Махачкала, ул. Даниялова, д.95, пом 6</t>
  </si>
  <si>
    <t>РД, г. Махачкала, пр-кт Петра 1, д. 44 а, корп. 1</t>
  </si>
  <si>
    <t>РД, г. Махачкала, пр-кт Петра 1, д 44"А", корп 1</t>
  </si>
  <si>
    <t>РД, г. Махачкала, ул Э.Насрудинова, д 42, пом 25</t>
  </si>
  <si>
    <t>РД, г. Махачкала, ул Э.Насрудинова, д 42, пом 24</t>
  </si>
  <si>
    <t>РД, г. Махачкала, ул Э.Насрудинова, д 42, пом 23.</t>
  </si>
  <si>
    <t>РД, г. Махачкала, ул Э.Насрудинова, д 42, пом 22</t>
  </si>
  <si>
    <t>РД, г. Махачкала, ул Э.Насрудинова, д 42, пом 21</t>
  </si>
  <si>
    <t>РД, г. Махачкала, ул Э.Насрудинова, д 42, пом 20</t>
  </si>
  <si>
    <t>РД, г. Махачкала, ул Э.Насрудинова, д 42, пом 17</t>
  </si>
  <si>
    <t>РД, г. Махачкала, ул Э.Насрудинова, д 42, пом 16</t>
  </si>
  <si>
    <t>РД, г. Махачкала, ул Э.Насрудинова, д 42, пом 14</t>
  </si>
  <si>
    <t>РД, г. Махачкала, ул Э.Насрудинова, д 42, пом 13</t>
  </si>
  <si>
    <t>РД, г. Махачкала, ул Э.Насрудинова, д 42, пом 11</t>
  </si>
  <si>
    <t>РД, г. Махачкала, ул Э.Насрудинова, д 42, пом 10</t>
  </si>
  <si>
    <t>РД, г. Махачкала, ул Э.Насрудинова, д 42, пом 8</t>
  </si>
  <si>
    <t>РД, г. Махачкала, ул Э.Насрудинова, д 42, пом 5</t>
  </si>
  <si>
    <t>РД, г. Махачкала, ул Э.Насрудинова, д 42, пом 4</t>
  </si>
  <si>
    <t>РД, г. Махачкала, ул Э.Насрудинова, д 42, пом 3</t>
  </si>
  <si>
    <t>РД, г. Махачкала, ул Э.Насрудинова, д 42, пом 2</t>
  </si>
  <si>
    <t>РД, г. Махачкала, ул Э.Насрудинова, д 42, пом 1</t>
  </si>
  <si>
    <t>РД, г. Махачкала, пр-кт И.Шамиля, д 5, корп г, литера Г</t>
  </si>
  <si>
    <t>РД, г. Махачкала, И.ШАМИЛЯ, ВО ДВОРЕ ДОМА №55.</t>
  </si>
  <si>
    <t>РД, г. Махачкала, пр-кт Гамидова, остановка "Булочно-Кондитерская Фабрика"</t>
  </si>
  <si>
    <t>РД, г. Махачкала, пр-кт Гамидова, д 49, корп 8, пом 1а</t>
  </si>
  <si>
    <t>РД, г. Махачкала, пр-кт Имама Шамиля, д 101</t>
  </si>
  <si>
    <t>РД, г. Махачкала, пр-кт Гамидова, д 69</t>
  </si>
  <si>
    <t>РД, г. Махачкала, ул. Устарбекова, д. 6, кв. 411</t>
  </si>
  <si>
    <t>РД, г. Махачкала, ул. Устарбекова, д. 6, пом. нп 2</t>
  </si>
  <si>
    <t>РД, г. Махачкала, ул. Устарбекова, д. 6, пом. нп 3</t>
  </si>
  <si>
    <t>РД, г. Махачкала, ул. Устарбекова, д. 6, пом. нп 5</t>
  </si>
  <si>
    <t>РД, г. Махачкала, ул. Устарбекова, д. 6, пом. нп 6</t>
  </si>
  <si>
    <t>РД, г. Махачкала, ул. Устарбекова, д. 6, пом. нп 7</t>
  </si>
  <si>
    <t>РД, г. Махачкала, ул. Устарбекова, д. 6, пом. нп 8</t>
  </si>
  <si>
    <t>РД, г. Махачкала, ул. Устарбекова, д. 6, пом. нп 9</t>
  </si>
  <si>
    <t>РД, г. Махачкала, ул. Устарбекова, д. 6, пом. нп 10</t>
  </si>
  <si>
    <t>РД, г. Махачкала, ул. Устарбекова, д. 6, пом. нп 11</t>
  </si>
  <si>
    <t>РД, г. Махачкала, ул. Устарбекова, д. 6, пом. нп 12</t>
  </si>
  <si>
    <t>РД, г. Махачкала, ул. Устарбекова, д. 6, пом. нп 13</t>
  </si>
  <si>
    <t>РД, г. Махачкала, ул. Устарбекова, д. 6, пом. нп 14</t>
  </si>
  <si>
    <t>РД, г. Махачкала, ул. Устарбекова, д. 6, пом. нп 15</t>
  </si>
  <si>
    <t>РД, г. Махачкала, ул. Устарбекова, д. 6, пом. нп 16</t>
  </si>
  <si>
    <t>РД, г. Махачкала, ул. Устарбекова, д. 6, пом. нп 17</t>
  </si>
  <si>
    <t>РД, г. Махачкала, ул. Устарбекова, д. 6, пом. нп 18</t>
  </si>
  <si>
    <t>РД, г. Махачкала, ул. Устарбекова, д. 6, пом. нп 19</t>
  </si>
  <si>
    <t>РД, г. Махачкала, ул. Устарбекова, д. 6, пом. нп 20</t>
  </si>
  <si>
    <t>РД, г. Махачкала, ул. Устарбекова, д. 6, пом. нп 21</t>
  </si>
  <si>
    <t>РД, г. Махачкала, ул. Устарбекова, д. 6, пом. Лк 1</t>
  </si>
  <si>
    <t>РД, г. Махачкала, ул. Устарбекова, д. 6, пом. Лк 2</t>
  </si>
  <si>
    <t>РД, г. Махачкала, ул. Устарбекова, д. 6, пом. Лк 3</t>
  </si>
  <si>
    <t>РД, г. Махачкала, ул. Устарбекова, д. 6, пом. Лк 4</t>
  </si>
  <si>
    <t>РД, г. Махачкала, ул. Устарбекова, д. 6, пом. Лк 5</t>
  </si>
  <si>
    <t>РД, г. Махачкала, ул. Устарбекова, д. 6, пом. Лк 6</t>
  </si>
  <si>
    <t>РД, г. Махачкала, ул. Устарбекова, д. 6, пом. Л 1</t>
  </si>
  <si>
    <t>РД, г. Махачкала, ул. Устарбекова, д. 6, пом. Л 2</t>
  </si>
  <si>
    <t>РД, г. Махачкала, ул. Устарбекова, д. 6, пом. Л 3</t>
  </si>
  <si>
    <t>РД, г. Махачкала, ул. Устарбекова, д. 6, пом. Л 4</t>
  </si>
  <si>
    <t>РД, г. Махачкала, ул. Устарбекова, д. 6, пом. Л 5</t>
  </si>
  <si>
    <t>РД, г. Махачкала, ул. Устарбекова, д. 6, пом. Л 6</t>
  </si>
  <si>
    <t>РД, г. Махачкала, ул. И. Казака, 41</t>
  </si>
  <si>
    <t>РД, г. Махачкала, ул. Ирчи Казака, участок ЗУ3, дом 37, корпус 7, пом. 2</t>
  </si>
  <si>
    <t>РД, г. Махачкала, ул. Ирчи Казака, участок ЗУ3, дом 37, корпус 7, пом. 1</t>
  </si>
  <si>
    <t>РД, г. Махачкала, пер Индустриальный, д 3, пом. ОП-1</t>
  </si>
  <si>
    <t>РД, г. Махачкала, пер Индустриальный, д 3, пом. НП-1</t>
  </si>
  <si>
    <t>РД, г. Махачкала, пер Индустриальный, д 3, пом. НП-5</t>
  </si>
  <si>
    <t>РД, г. Махачкала, пер Индустриальный, д 3, пом. НП-6</t>
  </si>
  <si>
    <t>РД, г. Махачкала, пер Индустриальный, д 3, пом. НП-7</t>
  </si>
  <si>
    <t>РД, г. Махачкала, пер Индустриальный, д 3, пом. НП-8</t>
  </si>
  <si>
    <t>РД, г. Махачкала, пер Индустриальный, д 3, пом. НП-2</t>
  </si>
  <si>
    <t>РД, г. Махачкала, пр-кт Гамидова, д 15а</t>
  </si>
  <si>
    <t>РД, г. Махачкала, ул Лаптиева, д 61, корп б, кв 39</t>
  </si>
  <si>
    <t>РД, г. Махачкала, Петра 1 пр-кт, дом 33 - А, 13 пом</t>
  </si>
  <si>
    <t>РД, г. Махачкала, пр-кт. Петра 1, д 93, пмщ 108</t>
  </si>
  <si>
    <t>РД, г. Махачкала, пр-кт. Петра 1, д 93, пмщ 16</t>
  </si>
  <si>
    <t>РД, г. Махачкала, пр-кт. Петра 1, д 93, пмщ 113</t>
  </si>
  <si>
    <t>РД, г. Махачкала, пр-кт. Петра 1, д 93, пмщ 114</t>
  </si>
  <si>
    <t>РД, г. Махачкала, пр-кт. Петра 1, д 93, пмщ 132</t>
  </si>
  <si>
    <t>РД, г. Махачкала, пр-кт. Петра 1, д 93, пмщ 26</t>
  </si>
  <si>
    <t>РД, г. Махачкала, пр-кт. Петра 1, д 93, пмщ 149</t>
  </si>
  <si>
    <t>РД, г. Махачкала, пр-кт. Петра 1, д 93, пмщ 80</t>
  </si>
  <si>
    <t>РД, г. Махачкала, пр-кт. Петра 1, д 93, пмщ 81</t>
  </si>
  <si>
    <t>РД, г. Махачкала, пр-кт. Петра 1, д 93, пмщ 82</t>
  </si>
  <si>
    <t>РД, г. Махачкала, пр-кт. Петра 1, д 93, пмщ 85</t>
  </si>
  <si>
    <t>РД, г. Махачкала, пр-кт. Петра 1, д 93, пмщ 89</t>
  </si>
  <si>
    <t>РД, г. Махачкала, пр-кт. Петра 1, д 93, пмщ 96</t>
  </si>
  <si>
    <t>РД, г. Махачкала, пр-кт. Петра 1, д 93, пмщ 97</t>
  </si>
  <si>
    <t>РД, г. Махачкала, ул. Хаджи Булача, д.16 "б", НП25</t>
  </si>
  <si>
    <t>РД, г. Махачкала, ул. Хаджи Булача, д.16 "б", НП34</t>
  </si>
  <si>
    <t>РД, г. Махачкала, ул МКР оз.Ак-гель</t>
  </si>
  <si>
    <t>РД, г. Махачкала, пр-кт Петра Первого, д 42</t>
  </si>
  <si>
    <t>РД, г. Махачкала, мкр Ак-Гель, уч 495</t>
  </si>
  <si>
    <t>РД, г. Махачкала, микрорайон Ак-Гель, 608</t>
  </si>
  <si>
    <t>РД, г. Махачкала, ул Лаптиева, д 28, литера Б</t>
  </si>
  <si>
    <t>РД, г. Махачкала, ул Бейбулатова, д 20"а"</t>
  </si>
  <si>
    <t>РД, г. Махачкала, ул Бейболатова, д 9.</t>
  </si>
  <si>
    <t>РД, г. Махачкала, юго-восточная промышленная зона</t>
  </si>
  <si>
    <t>РД, г. Махачкала, ул. Газпромная, 11</t>
  </si>
  <si>
    <t>РД, г. Махачкала, ул. Бейбулатова, д.18-б, блок 3, пом.1</t>
  </si>
  <si>
    <t>РД, г. Махачкала, ул. Бейбулатова, д.18-б, блок 3, пом.2</t>
  </si>
  <si>
    <t>РД, г. Махачкала, ул. Бейбулатова, д.18-б, блок 3, пом.3</t>
  </si>
  <si>
    <t>РД, г. Махачкала, ул. Бейбулатова, д.18-б, блок 3, пом.4</t>
  </si>
  <si>
    <t>РД, г. Махачкала, ул Бейболатова, д 7"в"</t>
  </si>
  <si>
    <t>РД, г. Махачкала, п Степной, д 2.</t>
  </si>
  <si>
    <t>РД, г. Махачкала, п Степной, База Дагсельэлектросетьстроя в р-не Степного поселка</t>
  </si>
  <si>
    <t>РД, г. Махачкала, пр-кт И.Шамиля, д 68</t>
  </si>
  <si>
    <t>РД, г. Махачкала, пр-кт. Имама Шамиля, д 99 а</t>
  </si>
  <si>
    <t>РД, г. Махачкала, пос. Турали, д. 11</t>
  </si>
  <si>
    <t>РД, г. Махачкала, кв-л Г-1, ул Заморская, 2</t>
  </si>
  <si>
    <t>РД, г. Махачкала, кв-л Г-1, ул Заморская, 2, пом 3</t>
  </si>
  <si>
    <t>РД, г. Махачкала, пр-кт Петра Первого,  № 50 "л"</t>
  </si>
  <si>
    <t>РД, г. Махачкала, Юго-Восточная прмзона , район турали</t>
  </si>
  <si>
    <t>РД, г. Махачкала, Юго-Восточная промзона, район Турали</t>
  </si>
  <si>
    <t>РД, г. Махачкала, Юго-Восточная Пробаза, район Турали</t>
  </si>
  <si>
    <t>РД, г. Махачкала, Юго-Восточная Промзона, район Турали</t>
  </si>
  <si>
    <t>РД, г. Махачкала, МКР "Турали", уч.№10</t>
  </si>
  <si>
    <t>РД, г. Махачкала, МКР пос.Турали-1, уч.16</t>
  </si>
  <si>
    <t>РД, г. Махачкала, пр-кт Петра Первого, в районе парка "Ак-Гель"</t>
  </si>
  <si>
    <t>РД, г. Махачкала, МКР "АК-Гель", участок №240</t>
  </si>
  <si>
    <t>РД, г. Махачкала, ул Э.Насрудинова, д 44, корп и, пом 146</t>
  </si>
  <si>
    <t>РД, г. Махачкала, пос.Турали, уч 5</t>
  </si>
  <si>
    <t>РД, г. Махачкала, ул.Хаджи Булача, д. 34 а, пом 2/1</t>
  </si>
  <si>
    <t>РД, г. Махачкала, ул. Хивская, дом 11в, пом нп1</t>
  </si>
  <si>
    <t>РД, г. Махачкала, ул. Хивская, дом 11в, пом нп2</t>
  </si>
  <si>
    <t>РД, г. Махачкала, ул. Хивская, дом 11в, пом нп3</t>
  </si>
  <si>
    <t>РД, г. Махачкала, ул. Хивская, дом 11в, пом нп4</t>
  </si>
  <si>
    <t>РД, г. Махачкала, ул. Хивская, дом 11в, пом нп5</t>
  </si>
  <si>
    <t>РД, г. Махачкала, пр-кт Петра-I, в районе МКР М-4 участок "Б"</t>
  </si>
  <si>
    <t>РД, г. Махачкала, ул Хаджи Булача, д 31, блок А</t>
  </si>
  <si>
    <t>РД, г. Махачкала, ул Хаджи Булача, д 31, блок А, пмщ 7</t>
  </si>
  <si>
    <t>РД, г. Махачкала, ул Хаджи Булача, д 31, блок А, пмщ 8</t>
  </si>
  <si>
    <t>РД, г. Махачкала, ул Хаджи Булача, д 31, блок А, пмщ 2</t>
  </si>
  <si>
    <t>РД, г. Махачкала, пр-кт Петра Первого, д 50, корп о</t>
  </si>
  <si>
    <t>База отдыха УВД "Турали"</t>
  </si>
  <si>
    <t>РД, г. Махачкала, пр-кт Петра Первого-1, д 25</t>
  </si>
  <si>
    <t>РД, г. Махачкала, пр-кт Насрутдинова уч."Б" литер Б</t>
  </si>
  <si>
    <t>РД, г. Махачкала, пр-кт Петра Первого,  23</t>
  </si>
  <si>
    <t>РД, г. Махачкала, пр-кт Петра Первого, д 63, корп е</t>
  </si>
  <si>
    <t>РД, г. Махачкала, пр-кт Петра Первого, д 61</t>
  </si>
  <si>
    <t>РД, г. Махачкала, пр-кт. Насрутдинова, 14 км</t>
  </si>
  <si>
    <t>РД, г. Махачкала, пр-кт Петра Первого, д 59, корп р</t>
  </si>
  <si>
    <t>РД, г. Махачкала, пр-кт Комсомольский, д 59"и"</t>
  </si>
  <si>
    <t>РД, г. Махачкала, ул Тукитинская, 2, МКР М-2 Приморского жилого района уч.100</t>
  </si>
  <si>
    <t>РД, г. Махачкала, Насрутдинова, 13 км</t>
  </si>
  <si>
    <t>РД, г. Махачкала, с/т "Пальмира", участок 694, пом. Общего пользования</t>
  </si>
  <si>
    <t>РД, г. Махачкала, кв-л  Пальмира , ул Газпромная, 23</t>
  </si>
  <si>
    <t>РД, г. Махачкала, ул 1-я Махачкала, Кировский район</t>
  </si>
  <si>
    <t>РД, г. Махачкала, п Новый Кяхулай, ул Молодежная, д 8</t>
  </si>
  <si>
    <t>РД, г. Махачкала, ул. пос.Южный, 15 линия, уч. 10</t>
  </si>
  <si>
    <t>РД, г. Махачкала с/т "Моньажник" в районе реки "Кривая балка" уч-к №271 лит Б</t>
  </si>
  <si>
    <t>РД, г. Махачкала, снт Пластик, ул Шамиля, д 263, уч.№308</t>
  </si>
  <si>
    <t>РД, г. Махачкала, р-н Ленинский, тер. сдт "Домостроитель", уч 206.</t>
  </si>
  <si>
    <t>в районе развилки догрог Ростов-Баку и Махачкала-курорт "Талги"</t>
  </si>
  <si>
    <t>РД, г. Махачкала, Связист 25</t>
  </si>
  <si>
    <t>РД, г. Махачкала,  возле ТЗБ в Приморском районе.</t>
  </si>
  <si>
    <t>РД, г. Махачкала, мкр Авиаагрегат, д 422</t>
  </si>
  <si>
    <t>РД, г. Махачкала, мкр. Ипподром, ул. Джигитская, дом 13б, корп. 1, пом. 2</t>
  </si>
  <si>
    <t>РД, г. Махачкала, мкр Ипподром, ул Джигитская, д 1, корп 4, пом подвальное помещение</t>
  </si>
  <si>
    <t>РД, г. Махачкала, мкр Ипподром, ул Джигитская, д 1, корп 4, пом кабельная СС</t>
  </si>
  <si>
    <t>РД, г. Махачкала, мкр Ипподром, ул Джигитская, д 1, корп 4, пом кабельная ЭС</t>
  </si>
  <si>
    <t>РД, г. Махачкала, мкр Ипподром, ул Джигитская, д 1, корп 4, пом коммутационая</t>
  </si>
  <si>
    <t>РД, г. Махачкала, мкр Ипподром, ул Джигитская, д 1, корп 4, пом вестибюль</t>
  </si>
  <si>
    <t>РД, г. Махачкала, мкр Ипподром, ул Джигитская, д 1, корп 4, пом теплогенераторная</t>
  </si>
  <si>
    <t>РД, г. Махачкала, мкр Ипподром, ул Джигитская, д 1, корп 4, пом Помещение промывки мусора</t>
  </si>
  <si>
    <t>РД, г. Махачкала, ул Джигитская, д 3 а</t>
  </si>
  <si>
    <t>РД, г. Махачкала, корп 12, дорожная трасса Махачкала-Каспийск</t>
  </si>
  <si>
    <t>РД, г. Махачкала, дорожная трасса Махачкала-Каспийск, корп 10</t>
  </si>
  <si>
    <t>РД, г. Махачкала, дорожная трасса Махачкала-Каспийск, корп 4</t>
  </si>
  <si>
    <t>РД, г. Махачкала, дорожная трасса Махачкала-Каспийск, корп. 7</t>
  </si>
  <si>
    <t>РД, г. Махачкала, корп 3, дорожная трасса Махачкала-Каспийск</t>
  </si>
  <si>
    <t>РД, г. Махачкала, пр.Насрутдинова 14км, дорожная трасса Махачкала -Каспийск</t>
  </si>
  <si>
    <t>РД, г. Махачкала, пр-кт Насрутдинова, 14 км (ОХТГ)</t>
  </si>
  <si>
    <t>РД, г. Махачкала, корп. 8, дорожная трасса Махачкала-Каспийск</t>
  </si>
  <si>
    <t>РД, г. Махачкала, корп.8, подъезд №1, дорожная трасса Махачкала-Каспийск</t>
  </si>
  <si>
    <t>РД, г. Махачкала, корп.8, подъезд 2, дорожная трасса Махачкала-Каспийск</t>
  </si>
  <si>
    <t>РД, г. Махачкала, корп.8, подъезд 3, дорожная трасса Махачкала-Каспийск</t>
  </si>
  <si>
    <t>РД, г. Махачкала,  дорожная трасса Махачкала-Каспийск,корп.1,</t>
  </si>
  <si>
    <t>РД, г. Махачкала, корп 9, дорожная трасса Махачкала-Каспийск</t>
  </si>
  <si>
    <t>РД, г. Махачкала, корп 9, дорожная трасса Махачкала-Каспийск, подъезд №1</t>
  </si>
  <si>
    <t>РД, г. Махачкала, корп 9, дорожная трасса Махачкала-Каспийск, подъезд №2</t>
  </si>
  <si>
    <t>РД, г. Махачкала, с "Перестройка-3", д 405</t>
  </si>
  <si>
    <t>РД, г. Махачкала, с/т "Перестройка", д 60</t>
  </si>
  <si>
    <t>РД, г. Махачкала, район Ипподрома, участок №13</t>
  </si>
  <si>
    <t>РД, г. Махачкала, пр-кт Амет-хан Султана, д 30</t>
  </si>
  <si>
    <t>РД, г. Махачкала, пр-кт Амет-хан Султана, д 2</t>
  </si>
  <si>
    <t>РД, г. Махачкала, пр-кт Амет-хан Султана,  10-й км.</t>
  </si>
  <si>
    <t>РД, г. Махачкала, пр-кт Амет-хан Султана,  территория ЗАО "Силикат", участок 1</t>
  </si>
  <si>
    <t>в юго-восточной промзоне</t>
  </si>
  <si>
    <t>РД, г. Махачкала, пр-кт. Амет-хан Султана</t>
  </si>
  <si>
    <t>РД, г. Махачкала, пр-кт. Амет-хан Султана, д. б\н</t>
  </si>
  <si>
    <t>РД, г. Махачкала, пр-кт Амет-хан Султана, д 8, литер А</t>
  </si>
  <si>
    <t>РД, г. Махачкала, пр-кт Амет-хан Султана, д 8, литер А1</t>
  </si>
  <si>
    <t>ул. А.Султана, р-н ДСК</t>
  </si>
  <si>
    <t>пр.А.Султана 12</t>
  </si>
  <si>
    <t>пр.Султана,район ДСК</t>
  </si>
  <si>
    <t>ул. Юго-Восточная промзона</t>
  </si>
  <si>
    <t>РД, г. Махачкала, ул Тахо-Годи, д 54в</t>
  </si>
  <si>
    <t>РД, г. Махачкала, ул Казбекова, д 39</t>
  </si>
  <si>
    <t>РД, г. Махачкала, тер сдт Заря Востока, д 161</t>
  </si>
  <si>
    <t>РД, г. Махачкала, тер сдт Связист, д 17</t>
  </si>
  <si>
    <t>РД, г. Махачкала, ул Хаджи Булача, № 95</t>
  </si>
  <si>
    <t>РД, г. Махачкала, ул. Котрова, д.67 Литер Д</t>
  </si>
  <si>
    <t>РД, г. Махачкала, ул И.Казака, д 4а</t>
  </si>
  <si>
    <t>РД, г. Махачкала, ул Г.Цадасы, 80</t>
  </si>
  <si>
    <t>РД, г. Махачкала, пр-кт Петра Первого, д 49г</t>
  </si>
  <si>
    <t>РД, г. Махачкала, тер. сдт Пальмира, д. 363</t>
  </si>
  <si>
    <t>РД, г. Махачкала, тер сдт Мичурин, д 485а</t>
  </si>
  <si>
    <t>РД, г. Махачкала, ул. Аскерханова, 16, кв. 16</t>
  </si>
  <si>
    <t>РД, г. Махачкала, ул. А.Султана 10 км</t>
  </si>
  <si>
    <t>РД, г. Махачкала, пр. Калинина, 107, ЗУ 78</t>
  </si>
  <si>
    <t>РД, г. Махачкала, ул. И.Казака, д.76 корп. 1</t>
  </si>
  <si>
    <t>РД, г. Махачкала, ул. Павлова, д. 47/48</t>
  </si>
  <si>
    <t>РД, г. Махачкала, ул. Керимова, корп. 4, д. 15Б</t>
  </si>
  <si>
    <t>РД, г. Махачкала, ул. Леваневского, пом. 4</t>
  </si>
  <si>
    <t>РД, г. Махачкала, пр. А.Акушинского, д. 30 Д</t>
  </si>
  <si>
    <t>РД, г. Махачкала, ул. И. Казака, д. 31, торговый ряд вдоль стены здания ресторана "Каравелла".</t>
  </si>
  <si>
    <t>РД, г. Махачкала, пр. А.Акушинского, 1</t>
  </si>
  <si>
    <t>РД, г. Махачкала, пр. Гамидова, Промышленный пр., д.6 в</t>
  </si>
  <si>
    <t>РД, г. Махачкала, ул. Пушкина, 3</t>
  </si>
  <si>
    <t>РД, г. Махачкала, просп. Шамиля, 14</t>
  </si>
  <si>
    <t>РД, г. Махачкала, ул. Коркмасова, 16</t>
  </si>
  <si>
    <t>РД, г. Махачкала, с/т Наука, 1018</t>
  </si>
  <si>
    <t xml:space="preserve">РД, г. Махачкала, ул. Дахадаева 73 а      </t>
  </si>
  <si>
    <t xml:space="preserve">РД, г. Махачкала ул. Акушинского 11-линия, 11, д. 1      </t>
  </si>
  <si>
    <t xml:space="preserve">РД, г. Махачкала пр. Али-Гаджи Акушинского д 504 </t>
  </si>
  <si>
    <t>РД, г. Махачкала, просп. Петра Первого, №32</t>
  </si>
  <si>
    <t xml:space="preserve">РД, г. Махачкала ул Гагарина д 78 </t>
  </si>
  <si>
    <t>РД, г. Махачкала, ул Леваневского, д 40</t>
  </si>
  <si>
    <t>РД, г. Махачкала, ул. Буйнакского, 63а, гараж №5</t>
  </si>
  <si>
    <t>РД, г. Махачкала, ул. Титова, 89/2</t>
  </si>
  <si>
    <t>РД, г. Махачкала, Нефтеперегонный завод, д. 11, кв. 6,5</t>
  </si>
  <si>
    <t>РД, г. Махачкала, пос. Н.Кяхулай ул.Интернациональная, 10</t>
  </si>
  <si>
    <t>РД, г. Махачкала, ул. Батырая № 54"а"</t>
  </si>
  <si>
    <t>РД, г. Махачкала, просп. И.Шамиля, дом  5 "б"</t>
  </si>
  <si>
    <t>РД, г. Махачкала, ул. Шихсаидова, в доль забора Инфекционной больницы</t>
  </si>
  <si>
    <t>РД, г. Махачкала- I. район УЗК</t>
  </si>
  <si>
    <t>РД, г. Махачкала, в районе пос.Красноармейска, северная промзона</t>
  </si>
  <si>
    <t>РД, г. Махачкала, ул. Оскара, д 9, кв. 10</t>
  </si>
  <si>
    <t>РД, г. Махачкала, ул. Гагарина, 83</t>
  </si>
  <si>
    <t>РД, г. Махачкала, Кировский р-н, на побережье Касп. моря, в р-не бывшего рыбзавода "7-й Ногаец"</t>
  </si>
  <si>
    <t>РД, г. Махачкала, р-н Кировский На побережье Касп. моря, в р-не бывшего рыбзавода "7-й Ногаец"</t>
  </si>
  <si>
    <t>РД, г. Махачкала, база отдыха"Ракушка"</t>
  </si>
  <si>
    <t>РД, г. Махачкала, пр. Ленина</t>
  </si>
  <si>
    <t>РД, г. Махачкала, д 106б, пр. Ленина</t>
  </si>
  <si>
    <t>РД, г Махачкала, пр-кт Насрутдинова, МКР М-5, уч.21, пом.1-2</t>
  </si>
  <si>
    <t>РД, г Махачкала, ул Батырая, д 11, блок 6, н/п 19,20,21,22,23</t>
  </si>
  <si>
    <t>РД, г Махачкала, ул Батырая, д 11, блок 6, н/п 2,3,4,5,6,7,9,10,11,12,13,14,15,16,17,18,24</t>
  </si>
  <si>
    <t>РД, г Махачкала, ул Батырая, д 11, блок 6, н/п 1,8</t>
  </si>
  <si>
    <t>РД, г Махачкала, ул И. Казака, д 26 а</t>
  </si>
  <si>
    <t>РД, г.Махачкала, Кировский район, Караман-2</t>
  </si>
  <si>
    <t>РД, г Махачкала, мкр в районе "Караман-6"</t>
  </si>
  <si>
    <t>РД, г Махачкала, мкр Караман-6</t>
  </si>
  <si>
    <t>РД, г Махачкала, Сулакское лесничество, квартал 43, части 1, 2, 3, 4, 5</t>
  </si>
  <si>
    <t>РД, г Махачкала, МКР Караман-5</t>
  </si>
  <si>
    <t>РД, г. Махачкала, ТСЖ"Караман-К2", уч. №12</t>
  </si>
  <si>
    <t>РД, г. Махачкала, с. Шамхал-Термен, на углу ул. Шамиля и ул. Победы</t>
  </si>
  <si>
    <t>РД, г Махачкала, проезд Казбекова ул, д 11</t>
  </si>
  <si>
    <t>РД, г Махачкала, кв-л УЗК, пр-д Казбекова, д 388б</t>
  </si>
  <si>
    <t>РД, г Махачкала, Северная промзона</t>
  </si>
  <si>
    <t>РД, г Махачкала, проезд Казбекова ул, 11 д</t>
  </si>
  <si>
    <t>РД, г. Махачкала, уч-к Северная промзона</t>
  </si>
  <si>
    <t>РД, г. Махачкала, ул. Гвоздева, д. 4</t>
  </si>
  <si>
    <t>РД, г. Махачкала, ул. Гвоздева, 4</t>
  </si>
  <si>
    <t>РД, ул Дагестанская, д.49, пом.НП-1</t>
  </si>
  <si>
    <t>РД, г Махачкала, ул Дагестанская, д. 49, пом. НП-1</t>
  </si>
  <si>
    <t>РД, г. Махачкала, п. Красноармейское, д. "Д"</t>
  </si>
  <si>
    <t>РД, г. Махачкала, ул.Комарова 1</t>
  </si>
  <si>
    <t xml:space="preserve">РД, г.Махачкала, ул. Комарова д.1 </t>
  </si>
  <si>
    <t>РД, г Махачкала, ул. Научная (Научный городок мкр),  д 44, пом 1</t>
  </si>
  <si>
    <t>РД, г Махачкала, рядом с мехпарком ОПХ ДагНИИСХа вдоль д.Махачкала-Главсула</t>
  </si>
  <si>
    <t>РД, г. Махачкала, пр-кт Али-Гаджи Акушинского, д. 28</t>
  </si>
  <si>
    <t>РД, г Махачкала, пгт Ленинкент, шоссе Хасавюртовское, 32</t>
  </si>
  <si>
    <t>РД, г. Махачкала, пр-кт Али-Гаджи Акушинского, д. 318, корп. а, пом. 2</t>
  </si>
  <si>
    <t>РД, г. Махачкала, пр-кт Али-Гаджи Акушинского, д. 318, корп. а, пом. 2 а</t>
  </si>
  <si>
    <t>РД, г. Махачкала, ул. Темирязева во дворе дома №21</t>
  </si>
  <si>
    <t>РД, г. Махачкала, ул.Каммаева, район путепровода по Аэропортовскому шоссе в МКР коттеджного типа уч.№2, кв.1а, 11б</t>
  </si>
  <si>
    <t>РД, г. Махачкала, ул. Керимова, д. 42б</t>
  </si>
  <si>
    <t>РД, г Махачкала, ул Керимова, д 42б</t>
  </si>
  <si>
    <t>РД, г. Махачкала, ул. Абдулхакима Исмаилова, дом 76а, пом 18</t>
  </si>
  <si>
    <t>РД, г. Махачкала, по Аэропортовскому шоссе в районе школы №52, д. 1 нежилое помещение №1 "А"</t>
  </si>
  <si>
    <t>РД, г. Махачкала, ул. Мирзабекова, д. 236, пом. 2</t>
  </si>
  <si>
    <t>РД, г. Махачкала, ул. Магомедтагирова, д. 19</t>
  </si>
  <si>
    <t>РД, г. Махачкала, ул Громова, д 19, пом. №1</t>
  </si>
  <si>
    <t>РД, г Махачкала, ул Комарова, д 22 "а", пом 1, номера помещений на поэтажном плане: 1-2</t>
  </si>
  <si>
    <t>РД, г Махачкала, ул Комарова, д 22 "а", пом 1, номера помещений на поэтажном плане: 3</t>
  </si>
  <si>
    <t>РД, г Махачкала, ул Комарова, д 22 "а", пом 1, номера помещений на поэтажном плане: 4</t>
  </si>
  <si>
    <t>РД, г Махачкала, ул Комарова, д 22 "а", пом 1, номера помещений на поэтажном плане: 5</t>
  </si>
  <si>
    <t>РД, г Махачкала, ул. Комарова, д. 12, кв. 8</t>
  </si>
  <si>
    <t>РД, г Махачкала, пр-кт Али-Гаджи Акушинского, д.100, корпус З</t>
  </si>
  <si>
    <t>РД, г Махачкала, пр-кт Али-Гаджи Акушинского, д 28, пом 21-24,24а,24,34а</t>
  </si>
  <si>
    <t>РД, г. Махачкала, Дачный кв-л., ул. Учительская, 2</t>
  </si>
  <si>
    <t>РД, г Махачкала, пр-кт Али-Гаджи Акушинского, д 28</t>
  </si>
  <si>
    <t>РД, г. Махачкала, в районе Вузовского озера</t>
  </si>
  <si>
    <t>РД, г Махачкала, ул Магомета Гаджиева, д 73, ЗУ2/ЗУ 5 и ЗУ2/6, пом. на цокольном этаже</t>
  </si>
  <si>
    <t>РД, г. Махачкала, ул. Мирзабекова, д. 92</t>
  </si>
  <si>
    <t>РД, г. Махачкала, пгт Ленинкент, р-н Северного поста ГАИ, участок №ЗУ2, А/Б</t>
  </si>
  <si>
    <t>РД, г. Махачкала, мкр Сепаратор, ул. Цветочная д., 3, стр.1, пом. НП-1</t>
  </si>
  <si>
    <t xml:space="preserve">РД, г. Махачкала, мкр. Сепаратор, ул. Цветочная, д. 3, стр.1, пом. 1 </t>
  </si>
  <si>
    <t>РД, г Махачкала, пр-кт Али-Гаджи Акушинского, д 107 "б", корп 11, пом 4</t>
  </si>
  <si>
    <t>РД, г Махачкала, пр-кт Али-Гаджи Акушинского, д 107 "б", корп 11, пом 4 а</t>
  </si>
  <si>
    <t>РД, г Махачкала, пр-кт Али-Гаджи Акушинского, д 107 "б", корп 11, пом 4 б</t>
  </si>
  <si>
    <t>РД, г Махачкала, мкр Ватан,ул  Орлова , д 89 , пом 1</t>
  </si>
  <si>
    <t>РД, г Махачкала, мкр Ватан, Орлова ул, 89 д, пом 2</t>
  </si>
  <si>
    <t>РД, г Махачкала, мкр Ватан, Орлова ул, 89 д, пом 3</t>
  </si>
  <si>
    <t>РД, г.Махачкала, ул.Перова, д.46</t>
  </si>
  <si>
    <t>РД, г. Махачкала, ул. Сепараторная 1-я,. уч-к. Б, ЗУ 1, 3 пом. 6</t>
  </si>
  <si>
    <t>РД, г. Махачкала, ул. Сепараторная,1-я, уч-к Б, ЗУ 1, 3 пом. 5</t>
  </si>
  <si>
    <t>РД, г. Махачкала, ул. Ахмеда Магомедова, зд 6а</t>
  </si>
  <si>
    <t>РД, г Махачкала, пр-кт Али-Гаджи Акушинского, 7я линия</t>
  </si>
  <si>
    <t>РД, г Махачкала, ул Ахмеда-Магомедова, д 13</t>
  </si>
  <si>
    <t>РД, г. Махачкала, ул. Буганова, д. 31</t>
  </si>
  <si>
    <t>РД, г. Махачкала, ул.  Буганова, д. 31</t>
  </si>
  <si>
    <t>РД, г Махачкала, ул Буганова, д 17, корп б</t>
  </si>
  <si>
    <t>РД, г Махачкала, ул. Буганова, д. 17, корп. Б</t>
  </si>
  <si>
    <t>РД, г Махачкала, ул. Заманова, д. 16, литера А</t>
  </si>
  <si>
    <t>РД, г. Махачкала, ул. Заманова, в районе дома № 6</t>
  </si>
  <si>
    <t>РД, г Махачкала, ул Маячная, д 18-Б, корп -, литера А, пом 9</t>
  </si>
  <si>
    <t>РД, г Махачкала, ул Маячная, д 18-Б, корп -, литера А, пом 10</t>
  </si>
  <si>
    <t>РД, г Махачкала, ул. Маячная, д. 18, корп. Б, пом. 11, литер А</t>
  </si>
  <si>
    <t>РД, г Махачкала, ул Маячная, д 18-Б, корп -, литера А, пом 12</t>
  </si>
  <si>
    <t>РД, г Махачкала, ул Маячная, д 18-Б, корп -, литера А, пом 13</t>
  </si>
  <si>
    <t>РД, г Махачкала, ул Маячная, д 18-Б, корп -, литера А, пом 14</t>
  </si>
  <si>
    <t>РД, г Махачкала, ул Маячная, д 18-Б, корп -, литера А, пом 16</t>
  </si>
  <si>
    <t>РД, г Махачкала, ул Маячная, д 18-Б, корп -, литера А, пом 1</t>
  </si>
  <si>
    <t>РД, г Махачкала, ул Маячная, д 18 Б, литера А, пом 2</t>
  </si>
  <si>
    <t>РД, г Махачкала, ул Маячная, д 18-Б, литера А, пом 3</t>
  </si>
  <si>
    <t>РД, г Махачкала, ул Маячная, д 18-Б, литера А, пом 8</t>
  </si>
  <si>
    <t>РД, г Махачкала, ул Орджоникидзе, д 157</t>
  </si>
  <si>
    <t>РД, г Махачкала, ул Магомета Гаджиева, д 9 б</t>
  </si>
  <si>
    <t>РД, г. Махачкала, ул. Эмирова, д.5</t>
  </si>
  <si>
    <t>РД, г Махачкала, ул. Титова, д. 144, корп. 5, пом. 17/1</t>
  </si>
  <si>
    <t>РД, г Махачкала, ул Титова, д 144, корп 5, пом 17</t>
  </si>
  <si>
    <t>РД, г. Махачкала, пр-кт. Имама Шамиля, д.1Б</t>
  </si>
  <si>
    <t>РД, г Махачкала, ул Титова, д. 144, корп. 3, пом. 9</t>
  </si>
  <si>
    <t>РД, г Махачкала, ул Титова, д 144, корп 3, пом 9/1</t>
  </si>
  <si>
    <t>РД, г Махачкала, ул Титова, д 144, корп 3, пом 9/2</t>
  </si>
  <si>
    <t>РД, г. Махачкала, во дворе многоэтажного дома по пр. Акушинского, 11</t>
  </si>
  <si>
    <t>РД, г. Махачкала, ул. Коркмасова, д. 7</t>
  </si>
  <si>
    <t>РД, г.Махачкала, ул.Хизроева, д.74а</t>
  </si>
  <si>
    <t>РД, г Махачкала, пр-кт Имама Шамиля, д 4/1,  пом 1</t>
  </si>
  <si>
    <t xml:space="preserve">РД, г Махачкала, пр-кт Имама Шамиля, д 4/1,  пом 2 </t>
  </si>
  <si>
    <t>РД, г Махачкала, пр-кт Имама Шамиля, д 4/1, пом 3</t>
  </si>
  <si>
    <t>РД, г Махачкала, пр-кт Имама Шамиля, д 4/1, пом 4</t>
  </si>
  <si>
    <t>РД, г Махачкала, пр-кт Имама Шамиля, д 4/1, пом 5</t>
  </si>
  <si>
    <t xml:space="preserve">РД, г Махачкала, пр-кт Имама Шамиля, д 4/1, пом 6 </t>
  </si>
  <si>
    <t>РД, г. Махачкала, ул. Энгельса, д. 11, кв. 17, пмщ. 1,2</t>
  </si>
  <si>
    <t>РД, г Махачкала, Абдулхакима Исмаилова ул, д 42б/1</t>
  </si>
  <si>
    <t>РД, г. Махачкала, пр-кт. Имама Шамиля, рядом с домом №34а</t>
  </si>
  <si>
    <t>РД, г. Махачкала, пр-кт Имама Шамиля,  д.20</t>
  </si>
  <si>
    <t>РД, г. Махачкала, пр-кт Имама Шамиля, д.20</t>
  </si>
  <si>
    <t>РД, г. Махачкала, в районе дома №44 по ул. Энгельса</t>
  </si>
  <si>
    <t>РД, г. Махачкала, в районе дома № 44 по ул. Энгельса</t>
  </si>
  <si>
    <t>РД, г Махачкала, ул Энгельса, в районе дома 44</t>
  </si>
  <si>
    <t>РД, г. Махачкала, ул. Абдулхакима Исмаилова, 32б/3</t>
  </si>
  <si>
    <t>РД, г. Махачкала, ул.Энгельса, в р-не дома №37.</t>
  </si>
  <si>
    <t>РД, г Махачкала, ул Титова, д 37, пом 1</t>
  </si>
  <si>
    <t>РД, г. Махачкала, ул. Танкаева, д. 24-26</t>
  </si>
  <si>
    <t>РД, г.Махачкала, ул.Коркмасова, 24г</t>
  </si>
  <si>
    <t>РД, г Махачкала, ул. Э.Капиева, д. 18а, номера помещений на поэтажном плане: 1-3, 6-8, 10-11, 19-26</t>
  </si>
  <si>
    <t>РД, г. Махачкала, ул. Э.Капиева, д. 18а, пом 4, 5</t>
  </si>
  <si>
    <t>РД, г Махачкала, ул Э.Капиева, д. 18а, пом 13-18</t>
  </si>
  <si>
    <t>РД, г. Махачкала, ул Э.Капиева, д. 18а, пом 1-7</t>
  </si>
  <si>
    <t>РД, г Махачкала, ул Абубакарова, д 4-г</t>
  </si>
  <si>
    <t>РД, г Махачкала, ул Дзержинского, литера А, напротив Аграрно-экономического колледжа</t>
  </si>
  <si>
    <t>РД, г Махачкала, пр-кт Расула Гамзатова, д 9а</t>
  </si>
  <si>
    <t>РД, г. Махачкала, ул. Эфенди Капиева, д. 13, пом. 1,2</t>
  </si>
  <si>
    <t>РД, г. Махачкала, ул. Эфенди Капиева, д. 13, пом. 1,3,4,5,6,7</t>
  </si>
  <si>
    <t>РД, г. Махачкала, Ленина пл., д.3</t>
  </si>
  <si>
    <t>РД, г. Махачкала, ул. Дахадаева, д. 4</t>
  </si>
  <si>
    <t>РД, г.Махачкала, ул.Салаватова, д.55</t>
  </si>
  <si>
    <t>РД, г Махачкала, пр-кт Имама Шамиля, д 19</t>
  </si>
  <si>
    <t>РД, г. Махачкала, ул. Шамсулы Алиева, д.27</t>
  </si>
  <si>
    <t>РД, г Махачкала, Лаптиева ул, д 53, корп 3</t>
  </si>
  <si>
    <t>РД, г. Махачкала, ул. Шамсулы Алиева, д. 12</t>
  </si>
  <si>
    <t>РД, г. Махачкала, ул. Ш.Алиева, д.14</t>
  </si>
  <si>
    <t>РД, г Махачкала, Абубакарова ул, 84</t>
  </si>
  <si>
    <t>РД, г.Махачкала, ул.Леваневского, д.40в</t>
  </si>
  <si>
    <t>РД, г.Махачкала, ул.Сулеймана Стальского, во дворе дома №18</t>
  </si>
  <si>
    <t>РД, г Махачкала, во дворе по ул Ленина, д №36а</t>
  </si>
  <si>
    <t>РД, г. Махачкала, ул. Дахадаева, д.23</t>
  </si>
  <si>
    <t>РД, г. Махачкала, ул. Леваневского, д. 50 а.</t>
  </si>
  <si>
    <t>РД, г. Махачкала, ул. Дахадаева, д. 35, пом. НП-22</t>
  </si>
  <si>
    <t>РД, г. Махачкала, ул. Дахадаева, д. 35, пом. НП-23</t>
  </si>
  <si>
    <t>РД, г. Махачкала, ул. Дахадаева, д. 35, пом. НП-25</t>
  </si>
  <si>
    <t>РД, г. Махачкала, ул. Дахадаева, д. 35, пом. НП-26</t>
  </si>
  <si>
    <t>РД, г. Махачкала, ул. Дахадаева, д. 35, пом. НП-28</t>
  </si>
  <si>
    <t>РД, г. Махачкала, ул. Дахадаева, д. 35, пом. НП-30</t>
  </si>
  <si>
    <t>РД, г. Махачкала, ул. Дахадаева, д. 35, пом. НП-31</t>
  </si>
  <si>
    <t>РД, г. Махачкала, ул. Дахадаева, д. 35, пом. НП-32</t>
  </si>
  <si>
    <t>РД, г. Махачкала, ул. Дахадаева, д. 35, пом. НП-41</t>
  </si>
  <si>
    <t>РД, г. Махачкала, ул. Дахадаева, д. 35, пом. НП-42</t>
  </si>
  <si>
    <t>РД, г. Махачкала, ул. Дахадаева, д. 35, пом. НП-43</t>
  </si>
  <si>
    <t>РД, г. Махачкала, ул. Дахадаева, д. 35, пом. НП-44</t>
  </si>
  <si>
    <t>РД, г. Махачкала, ул. Дахадаева, д. 35, пом. НП-47</t>
  </si>
  <si>
    <t>РД, г. Махачкала, ул. Дахадаева, д. 35, пом. НП-48</t>
  </si>
  <si>
    <t xml:space="preserve">РД, г. Махачкала,  ул. Дахадаева, д. 35, пом. НП-24 </t>
  </si>
  <si>
    <t>РД, г Махачкала, ул Магомеда Ярагского, д 60</t>
  </si>
  <si>
    <t>РД, г. Махачкала, ул. Магомеда Ярагского, 90</t>
  </si>
  <si>
    <t>РД, г. Махачкала, ул.Пушкина, 27</t>
  </si>
  <si>
    <t>РД, г. Махачкала, ул Малыгина, во дворе дома №43</t>
  </si>
  <si>
    <t>РД, г.  Махачкала, ул. Ермошкина,   д.  115а</t>
  </si>
  <si>
    <t>РД,  г Махачкала,  ул. Ермошкина,  д. 115а,   пом.13</t>
  </si>
  <si>
    <t>РД,  г Махачкала,  ул. Ермошкина,  д. 115а,   пом. 15</t>
  </si>
  <si>
    <t>РД,  г Махачкала,  ул. Ермошкина,  д. 115а,   пом.22</t>
  </si>
  <si>
    <t>РД, г Махачкала, ул. Ермошкина  дом. 115 а, пом. 25</t>
  </si>
  <si>
    <t>РД, г Махачкала,ул. Ермошкина,  д. 115 а, пом. 31</t>
  </si>
  <si>
    <t>РД, г Махачкала,  ул. Ермошкина ,   д. 115 а,  пом. 36</t>
  </si>
  <si>
    <t>РД, г Махачкала,  ул. Ермошкина, , д. 115 а, пом.  37.</t>
  </si>
  <si>
    <t>РД, г Махачкала, ул.  Ермошкина ,  д. 115 а   пом. 40</t>
  </si>
  <si>
    <t>РД, г Махачкала,  ул. Ермошкина ,   д. 115 а,  пом. 1</t>
  </si>
  <si>
    <t>РД, г Махачкала,  ул. Ермошкина ,  д.115 а,  пом. 43</t>
  </si>
  <si>
    <t>РД, г Махачкала,  ул. Ермошкина ,   д. 115 а,  пом. 45</t>
  </si>
  <si>
    <t>РД, г Махачкала ул. , Ермошкина , д.115 а. пом 54</t>
  </si>
  <si>
    <t>РД, г Махачкала ул. , Ермошкина , д.115 а. пом  66</t>
  </si>
  <si>
    <t>РД, г. Махачкала, ул Ахмата-Хаджи Кадырова, зд 96</t>
  </si>
  <si>
    <t>РД, г Махачкала, ул Малыгина, д 37, корп 3, пом 3</t>
  </si>
  <si>
    <t>РД, г Махачкала, ул Малыгина, д 37, корп 3, пом 1</t>
  </si>
  <si>
    <t>РД, г. Махачкала, ул Даниялова, гараж 64, литера "А"</t>
  </si>
  <si>
    <t>РД, г. Махачкала, ул. Пушкина, д. 6</t>
  </si>
  <si>
    <t>РД, г Махачкала, ул. Ленина, дом 95</t>
  </si>
  <si>
    <t>РД, г. Махачкала, во дворе домов 13 и 15</t>
  </si>
  <si>
    <t>РД, г. Махачкала, ул. Аскерханова, д. 5 б</t>
  </si>
  <si>
    <t xml:space="preserve">РД, г. Махачкала, пр. Имама Шамиля, в районе школы №22 </t>
  </si>
  <si>
    <t xml:space="preserve">РД, г. Махачкала, пр-кт Имама Шамиля, д 46В, корп 1 </t>
  </si>
  <si>
    <t>РД, г Махачкала, Абдулхакима Исмаилова ул, д 21</t>
  </si>
  <si>
    <t>РД, г. Махачкала. ул. Ф.Энгельса, д. 54, пом. 7</t>
  </si>
  <si>
    <t>РД, г. Махачкала, ул. Аскерханова, в р-не дома №5-а, а/к Мирный, гараж 20</t>
  </si>
  <si>
    <t>РД, г Махачкала, пр-кт Имама Шамиля, д 40 Ж, стр 3, литера А</t>
  </si>
  <si>
    <t>РД, г. Махачкала, ул. Аскерханова, в районе дома №5-а, гараж 50.</t>
  </si>
  <si>
    <t>РД, г. Махачкала, ул. Аскерханова, д. 7, кв. 37</t>
  </si>
  <si>
    <t>РД, г Махачкала, ул Богатырева, д 38, пом 1</t>
  </si>
  <si>
    <t>РД, г. Махачкала, ул Абубакарова, 105-105А</t>
  </si>
  <si>
    <t>РД, г.Махачкала, ул.Дахадаева, д.132</t>
  </si>
  <si>
    <t>РД, г. Махачкала, р-н  Советский район, ул .Дахадаева, д .105</t>
  </si>
  <si>
    <t>РД, г. Махачкала, ул. Батырая, д. 3</t>
  </si>
  <si>
    <t>РД, г.Махачкала, ул. Ирчи Казака д.35, корп. г,  пом. 2</t>
  </si>
  <si>
    <t>РД, г Махачкала, ул И.Казака, д 34в</t>
  </si>
  <si>
    <t>РД, г Махачкала,  ул. Ирчи Казака,  д. , 31 д,  корп Б,  пом. 1-6</t>
  </si>
  <si>
    <t>РД, г. Махачкала, ул. Ирчи Казака, 53б</t>
  </si>
  <si>
    <t>РД, г. Махачкала, ул. Ирчи Казака, во дворе д. №3 вдоль забора детского сада, пом. 2</t>
  </si>
  <si>
    <t>РД, г. Махачкала, ул. Николаева,  во дворе дома №4</t>
  </si>
  <si>
    <t>РД, г. Махачкала, ул Ушакова, д 13 г</t>
  </si>
  <si>
    <t>РД, г. Махачкала, ул. Ирчи Казака, д. 31 б</t>
  </si>
  <si>
    <t>РД, г. Махачкала, ул. Батырая, д. 86</t>
  </si>
  <si>
    <t>РД, г Махачкала, ул Ирчи Казака, д 1, корп И, пом 2</t>
  </si>
  <si>
    <t>РД, г. Махачкала, ул. Магомеда Ярагского</t>
  </si>
  <si>
    <t>РД, г. Махачкала, ул. Гамидова, д. 16, литера А.</t>
  </si>
  <si>
    <t>РД, г Махачкала, ул Магомеда Ярагского, во дворе дома №65"а"</t>
  </si>
  <si>
    <t>РД, г Махачкала, по пр. Гамидова, во дворе дома №12-а</t>
  </si>
  <si>
    <t>РД, г. Махачкала, ул. Николаева, во дворе дома №43</t>
  </si>
  <si>
    <t>РД, г Махачкала, ул Эльзы Ибрагимовой (Бейбулатова 28 уч.В), д 5, корп 3</t>
  </si>
  <si>
    <t xml:space="preserve">РД, г. Махачкала, пр-кт Петра 1 , д. 44а, корп. 2 </t>
  </si>
  <si>
    <t>РД, г Махачкала, ул Бейбулатова, участок "В", Литер «Б», Блок 1.6 , пом. Ц1</t>
  </si>
  <si>
    <t>РД, г Махачкала, ул Бейбулатова, д 28, Литер "И", н/п-1</t>
  </si>
  <si>
    <t>РД, г. Махачкала, по ул.Кирова на остановке "Дома мебели"</t>
  </si>
  <si>
    <t xml:space="preserve">РД, г Махачкала, Имама Шамиля пр-кт, д.55 А </t>
  </si>
  <si>
    <t>РД, г. Махачкала, ул. Ирчи Казака, в районе дома №18, ряд № 1, бокс №25</t>
  </si>
  <si>
    <t>РД, г. Махачкала, пр. Гамидова, во дворе дома №30-в</t>
  </si>
  <si>
    <t>РД, г Махачкала, Индустриальный пер, 3 д, пом. НП-57</t>
  </si>
  <si>
    <t>РД, г Махачкала, Индустриальный пер, 3 д, пом. НП-54</t>
  </si>
  <si>
    <t>РД, г. Махачкала, пр-кт. Гамидова, 47-с, пом.№3</t>
  </si>
  <si>
    <t>РД, г Махачкала, пр-кт Гамидова, 47-с, пом.№1</t>
  </si>
  <si>
    <t>РД, г Махачкала, пр-кт Гамидова, 47-с, пом.№2</t>
  </si>
  <si>
    <t>РД, г Махачкала, пр-кт Гамидова, 47-с, пом.№4</t>
  </si>
  <si>
    <t>РД, г Махачкала, ул Лаптиева, д 53, пом 9, поз. 1 "в"</t>
  </si>
  <si>
    <t>РД, г. Махачкала, пр-кт. Гамидова, д.19а, кв. 1</t>
  </si>
  <si>
    <t>РД, г Махачкала, Гамидова пр-кт, д. 61</t>
  </si>
  <si>
    <t>РД, г. Махачкала, пр-кт Гамидова, д. 49, корп.9, под кв. № 41</t>
  </si>
  <si>
    <t>РД, г. Махачкала, пр-кт. Гамидова, д. 47-С, пом. 3</t>
  </si>
  <si>
    <t>РД, г.Махачкала, пр-кт им.Гамидова, 47-с</t>
  </si>
  <si>
    <t>РД, г. Махачкала,  в районе дома ул. Крылова д. 40</t>
  </si>
  <si>
    <t>РД, г Махачкала, пр-кт Гамидова, д 69</t>
  </si>
  <si>
    <t>РД, г Махачкала, ул. Лаптиева, д. 55, 1 корп, пом. 14-15</t>
  </si>
  <si>
    <t>РД, г Махачкала, Ирчи Казака ул, 41А д, 1 корп</t>
  </si>
  <si>
    <t>РД, г. Махачкала, пр-кт Гамидова</t>
  </si>
  <si>
    <t>РД, г Махачкала, пр-кт Гамидова, д 57</t>
  </si>
  <si>
    <t>РД, г Махачкала, пр-кт Гамидова, д 47-с, пом.№1,№2</t>
  </si>
  <si>
    <t>РД, г. Махачкала, ул. Лаптиева, д.47, пом. 47</t>
  </si>
  <si>
    <t>РД, г. Махачкала, ул. Лаптиева, д.47, пом. 49</t>
  </si>
  <si>
    <t>РД, г. Махачкала, ул. Лаптиева, д.47, пом. 51</t>
  </si>
  <si>
    <t>РД, г. Махачкала, ул. Лаптиева, д.47, пом. 52</t>
  </si>
  <si>
    <t>РД, г. Махачкала, ул. Лаптиева, д.47, пом. 59</t>
  </si>
  <si>
    <t>РД, г. Махачкала, ул. Лаптиева, д.47, пом. 60</t>
  </si>
  <si>
    <t>РД, г. Махачкала, ул. Лаптиева, д.47, пом. 61</t>
  </si>
  <si>
    <t>РД, г. Махачкала, ул. Лаптиева, д.47, пом. 62</t>
  </si>
  <si>
    <t>РД, г. Махачкала, ул. Лаптиева, д.47, пом. 64</t>
  </si>
  <si>
    <t>РД, г. Махачкала, ул. Лаптиева, д.47, пом. 67</t>
  </si>
  <si>
    <t>РД, г. Махачкала, ул. Лаптиева, д.47, пом. 68</t>
  </si>
  <si>
    <t>РД, г. Махачкала, ул. Лаптиева, д.47, пом. 70</t>
  </si>
  <si>
    <t>РД, г. Махачкала, ул. Лаптиева, д.47, пом. 74</t>
  </si>
  <si>
    <t>РД, г Махачкала, ул Каримова, 17</t>
  </si>
  <si>
    <t>РД, г. Махачкала, ул. Лаптиева, в районе д. 53А</t>
  </si>
  <si>
    <t>РД, г. Махачкала, пр-кт Насрутдинова, в районе озера Ак-Гель, уч.15, ЗУ1, ЗУ2, пом. 1</t>
  </si>
  <si>
    <t>РД, г. Махачкала, ул. Хаджи Булача, д. 14/1, пом. 1</t>
  </si>
  <si>
    <t>РД, г. Махачкала, ул. Хаджи Булача, д. 14/1, пом. 2</t>
  </si>
  <si>
    <t>РД, г Махачкала, ул Хаджи Булача, д 14/1, пом 3</t>
  </si>
  <si>
    <t>РД, г Махачкала, ул Хаджи Булача, д 14/1, пом 5</t>
  </si>
  <si>
    <t>РД, г Махачкала, ул Хаджи Булача, д 14/1, пом 6</t>
  </si>
  <si>
    <t>РД, г Махачкала, ул Лаптиева, д 53, позиция 1, "В"</t>
  </si>
  <si>
    <t>РД, г Махачкала, пр. Гамидова, д. 52а</t>
  </si>
  <si>
    <t>РД, г. Махачкала, пр-кт. Имама Шамиля, д. 76а</t>
  </si>
  <si>
    <t>РД, г. Махачкала, пр-т Имама Шамиля, д 1, корп е</t>
  </si>
  <si>
    <t xml:space="preserve">РД, г. Махачкала, туп. Гагарина 4-й, д. 2 </t>
  </si>
  <si>
    <t>РД, г Махачкала, пр-кт Имама Шамиля, д 101, пом 28-34, 69</t>
  </si>
  <si>
    <t>РД, г Махачкала, пр-кт Имама Шамиля, д 101, пом 26,27, 28 а</t>
  </si>
  <si>
    <t>РД, г Махачкала, пр-кт Имама Шамиля, д 101, пом 23-25, 18 а</t>
  </si>
  <si>
    <t>РД, г. Махачкала, ул. Генерала Омарова, гараж 168</t>
  </si>
  <si>
    <t>РД, г. Махачкала, пр-кт. Имама Шамиля, д. 70г/1, в парке им.50-летия Октября</t>
  </si>
  <si>
    <t>РД, г. Махачкала, ул. Гагарина, во дворе дома  5</t>
  </si>
  <si>
    <t>РД, г Махачкала, ул Гагарина, во дворе дома № 5</t>
  </si>
  <si>
    <t>РД, г. Махачкала, ул. Генерала Омарова, д. 1, корп.б</t>
  </si>
  <si>
    <t>РД, г Махачкала, ул. Гагарина, д. 37, кв. 6</t>
  </si>
  <si>
    <t>РД, г Махачкала, ул. Гагарина, д. 37, кв. 7</t>
  </si>
  <si>
    <t>РД, г Махачкала, ул Тимирязева д 15</t>
  </si>
  <si>
    <t>РД, г. Махачкала, пр-кт. Имама Шамиля, дом 68В</t>
  </si>
  <si>
    <t>РД, г.Махачкала, ул.Юсупа Акаева, рядом с домами 9,11, пом.42</t>
  </si>
  <si>
    <t>РД, г. Махачкала, ул. Созидательная, д.4</t>
  </si>
  <si>
    <t>РД, г. Махачкала, ул. Бейбулатова, д. 16</t>
  </si>
  <si>
    <t>РД, г Махачкала, ул. Ирчи Казака, д. 128 "в", пом. 11</t>
  </si>
  <si>
    <t>РД, г Махачкала, ул Ирчи Казака, д 118г/8</t>
  </si>
  <si>
    <t>РД, г Махачкала, ул Юсупа Акаева, во дворе дома №1, литер Г</t>
  </si>
  <si>
    <t>РД, г. Махачкала, ул. Мурадова, в районе домовладения №1-а</t>
  </si>
  <si>
    <t>РД, г Махачкала, ул Гагарина</t>
  </si>
  <si>
    <t>РД, г. Махачкала, ул. Зои Космодемьянской, д.54 (подвал)</t>
  </si>
  <si>
    <t>РД, г Махачкала, мкр М-2, уч-к 13, пом 4, Приморского жилого района</t>
  </si>
  <si>
    <t>РД, г Махачкала, пр-кт Насрутдинова, №63/1</t>
  </si>
  <si>
    <t>РД, г. Махачкала, пр-кт Насрутдинова, 87 а</t>
  </si>
  <si>
    <t>РД, г.Махачкала, мкр м-2, Приморского жилого района, уч. 211</t>
  </si>
  <si>
    <t>РД, г Махачкала, кв-л Г-1, ул Гапцахская, д 12, пом 4</t>
  </si>
  <si>
    <t>РД, г Махачкала, кв-л Г-1, ул Гапцахская, д 12, пом 4/1</t>
  </si>
  <si>
    <t>РД, г Махачкала, пр-кт Петра 1, д 50л, пом.160/1</t>
  </si>
  <si>
    <t>РД, г Махачкала, ул Декоративная, д 20, пом 7</t>
  </si>
  <si>
    <t>РД, г. Махачкала, пр-кт. Насрутдинова, МКР Г2, гараж 39</t>
  </si>
  <si>
    <t>РД, г Махачкала, Насрутдинова (Г-2 мкр), автокооператив Светофор пр-кт, гараж 45</t>
  </si>
  <si>
    <t>РД, г Махачкала, мкр Г-2, а/к Светофор,  гараж 3</t>
  </si>
  <si>
    <t>РД, г. Махачкала, МКР М-4, пос. Газовиков, пр-кт Насрутдинова, гараж 13, литера Б.</t>
  </si>
  <si>
    <t>РД, г Махачкала, мкр М-4 Приморского жилого района, п Газовиков ,  гараж 1, В литера</t>
  </si>
  <si>
    <t>РД, г Махачкала, МКР М-4, пос. Газовиков, пр-кт Насрутдинова, гараж 9, литера Б</t>
  </si>
  <si>
    <t>РД, г. Махачкала, ул. Хаджи Булача, д.17д, пом. 15</t>
  </si>
  <si>
    <t>РД, г Махачкала, пр-кт Петра 1, д. 61, пом. 12</t>
  </si>
  <si>
    <t>РД, г. Махачкала, пр-кт. Петра 1, д.61, пом. 13</t>
  </si>
  <si>
    <t>РД, г. Махачкала, пр-кт. Петра 1, д. 61, пом 1</t>
  </si>
  <si>
    <t>РД, г Махачкала, пр-кт Насрутдинова , д 50 , корп ж, пом 1</t>
  </si>
  <si>
    <t>РД, г Махачкала, пр-кт Насрутдинова , д 50 , корп ж, пом 2</t>
  </si>
  <si>
    <t>РД, г Махачкала, Насрутдинова пр-кт, 107В</t>
  </si>
  <si>
    <t>РД, г. Махачкала, пр-кт Насрутдинова, в районе дома № 50-с</t>
  </si>
  <si>
    <t>РД, г. Махачкала, ул. Хаджи Булача, 29</t>
  </si>
  <si>
    <t>РД, г. Махачкала, МКР М-4, пос. Газовиков, пр-кт Насрутдинова, гараж 16-23, литера Б.</t>
  </si>
  <si>
    <t>РД, г. Махачкала, ул.Хивская, д.7, пом.1</t>
  </si>
  <si>
    <t>РД, г. Махачкала, ул.Хивская, д.7, пом.1а</t>
  </si>
  <si>
    <t>РД, г. Махачкала, ул. Хивская, д. 7, пом. 2</t>
  </si>
  <si>
    <t>РД, г. Махачкала, РД, р-н Ленинский район, пр-кт Петра 1, д. 42а, к .3</t>
  </si>
  <si>
    <t>РД, г Махачкала, ул. Хивская, 6 в</t>
  </si>
  <si>
    <t>РД, г. Махачкала, п. Новый Кяхулай, ул. Кавказская, д. 1</t>
  </si>
  <si>
    <t>РД, г. Махачкала, п. Новый Кяхулай, ул. Хизри Магомедова, д. 99, пом. 1</t>
  </si>
  <si>
    <t>РД, г. Махачкала, п. Турали, в р-не ТЗБ</t>
  </si>
  <si>
    <t>РД, г. Махачкала, п. Турали,в р-оне ТЗБ</t>
  </si>
  <si>
    <t>РД, г Махачкала, пр-кт Насрутдинова, д 274е, кв 75/5</t>
  </si>
  <si>
    <t>РД, г Махачкала</t>
  </si>
  <si>
    <t>РД, г. Махачкала, пр-кт Насрутдинова, д. 219,  корп. 5</t>
  </si>
  <si>
    <t>РД, г. Махачкала, пр-кт Нарутдинова, д. 219, корп. 6</t>
  </si>
  <si>
    <t>РД, г Махачкала, пр-кт Насрутдинова, Дом 176</t>
  </si>
  <si>
    <t>РД,  г Махачкала, пгт Тарки, пр-кт Амет-Хана Султана, 338</t>
  </si>
  <si>
    <t>РД, г Махачкала, ул Абу Даги, Дом 4, Корпус в, Помещение 1,</t>
  </si>
  <si>
    <t>РД, г Махачкала, ул Абу Даги, Дом 4, Корпус в, Пом. 2.</t>
  </si>
  <si>
    <t>РД, г Махачкала, Абу Даги ул, 4 д, в корп, 3 пом</t>
  </si>
  <si>
    <t>РД, г Махачкала, ул Абу Даги, Дом 4, Корпус в, Пом.4</t>
  </si>
  <si>
    <t>РД, г Махачкала, ул Абу Даги, Дом 4, Корпус в, Пом.5</t>
  </si>
  <si>
    <t>РД, г Махачкала, ул Абу Даги, Дом 4, Корпус в, Пом.6</t>
  </si>
  <si>
    <t>РД, г Махачкала, ул Абу Даги, Дом 4, Корпус в, Пом.7</t>
  </si>
  <si>
    <t>РД, г. Махачкала, пр-кт Амет-хана Султана, уч 2/2, корп Д, пом 2</t>
  </si>
  <si>
    <t>РД, г. Махачкала, пр-кт Амет-Хана Султана, д. 89</t>
  </si>
  <si>
    <t>РД, г Махачкала, пр-кт Амет-хана Султана, д 89</t>
  </si>
  <si>
    <t>РД, г. Махачкала, пр-кт. Амет-хана Султана , уч 2/2 ,  корп Г, пом 1</t>
  </si>
  <si>
    <t>РД, г. Махачкала, пр-кт. Амет-хана Султана , уч 2/2 ,  корп Г, пом 2</t>
  </si>
  <si>
    <t>РД, г. Махачкала, пр-кт. Амет-хана Султана , уч 2/2 ,  корп Г, пом 3</t>
  </si>
  <si>
    <t>РД, г. Махачкала, пр-кт. Амет-хана Султана , уч 2/2 ,  корп Г, пом 4</t>
  </si>
  <si>
    <t>РД, г. Махачкала, пр-кт. Амет-хана Султана , уч 2/2 ,  корп Г, пом 5</t>
  </si>
  <si>
    <t>РД, г. Махачкала, пр-кт. Амет-хана Султана , уч 2/2 ,  корп Г, пом 6</t>
  </si>
  <si>
    <t>РД, г. Махачкала, пр-кт. Амет-хана Султана , уч 2/2 ,  корп Г, пом 7</t>
  </si>
  <si>
    <t>РД, г. Махачкала, пр-кт. Амет-хана Султана , уч 2/2 ,  корп Г, пом 8</t>
  </si>
  <si>
    <t>РД, г. Махачкала, район южного поста ГАИ</t>
  </si>
  <si>
    <t>РД, г. Махачкала ул. шоссе Дербентское , 31 а;</t>
  </si>
  <si>
    <t>РД, г. Махачкала, ул. шоссе Дербентское , 31 е;</t>
  </si>
  <si>
    <t>РД, г Махачкала, ул. шоссе Дербентское, 31 а</t>
  </si>
  <si>
    <t>РД, г Махачкала, ул. шоссе Дербентское , 31 г;</t>
  </si>
  <si>
    <t>РД, г Махачкала, ул. шоссе Дербентское , 31 д;</t>
  </si>
  <si>
    <t>РД, г Махачкала, по пр.А.Султана, 3 А</t>
  </si>
  <si>
    <t>РД, г. Махачкала, с. Новый Хушет, ул. 2-я Ирисовая, д.35</t>
  </si>
  <si>
    <t>РД, г Махачкала, с Н.Хушет, ул Гагарина , д 21, корп а , пом 1</t>
  </si>
  <si>
    <t xml:space="preserve">РД, г Махачкала, с Новый Хушет , ул Гагарина , д 21, корп а, пом 2 </t>
  </si>
  <si>
    <t>РД, г Махачкала, п. Новый Хушет, ул. Советская, д. 51</t>
  </si>
  <si>
    <t>РД, г. Махачкала, ул. Газпромная, зд. 13, пом.9.</t>
  </si>
  <si>
    <t>РД, г. Махачкала, ул. Газпромная, д. 13, пом. 2</t>
  </si>
  <si>
    <t>РД, г Махачкала, р-н  Ленинский район, ул. Газпромная, д.15, корп. 6, Пом. 2</t>
  </si>
  <si>
    <t>РД, г Махачкала, р-н  Ленинский район, ул. Газпромная, д.15, корп. 6, Пом.1</t>
  </si>
  <si>
    <t>РД, г Махачкала, р-н  Ленинский район, ул. Газпромная, д.15, корп. 6, Пом. 3</t>
  </si>
  <si>
    <t>РД, г Махачкала, р-н  Ленинский район, ул. Газпромная, д.15, корп. 6, Пом. 4</t>
  </si>
  <si>
    <t>РД, г Махачкала, ул Газпромная, д 13, пом 3</t>
  </si>
  <si>
    <t>РД, г. Махачкала, ул. Газпромная, зд. 13, пом.7</t>
  </si>
  <si>
    <t>РД, г. Махачкала, ул. Газпромная, д. 15, пом. 5</t>
  </si>
  <si>
    <t>РД, г. Махачкала, ул. Газпромная, д. 17, 9 корп, пом. 24</t>
  </si>
  <si>
    <t>РД, г. Махачкала, ул. Газпромная, д. 17, 8 корп, пом. 31</t>
  </si>
  <si>
    <t>РД, г. Махачкала, ул. Газпромная, д. 17, корп. 8, пом. 24</t>
  </si>
  <si>
    <t>РД, г Махачкала, пр-кт Амет-хана Султана, д 18б</t>
  </si>
  <si>
    <t xml:space="preserve">РД, г. Махачкала, пр-кт. Амет-хана Султана.д. 18б </t>
  </si>
  <si>
    <t>РД, г Махачкала, Амет-хана Султана пр-кт.во дворе жилого дома 8 б (гараж №7)</t>
  </si>
  <si>
    <t>РД, г Махачкала, пр-кт Амет-хана Султана, д 8Ж</t>
  </si>
  <si>
    <t>РД, г. Махачкала, пр-кт.  Амет-хана Султана, д. 8Ж</t>
  </si>
  <si>
    <t>РД, г Махачкала, р-н Советский, пр-кт Амет-хан Султана, д 8-к</t>
  </si>
  <si>
    <t>РД, г Махачкала, просп. А. Султана, д. 13а, Литер А</t>
  </si>
  <si>
    <t>РД, г Махачкала, пр-кт Амет-хана Султана, д. 13а, Литер В</t>
  </si>
  <si>
    <t>РД, г. Махачкала, ул Далгата, д 38</t>
  </si>
  <si>
    <t>РД, г. Махачкала, д 10,  Товарищество собственников жилья "Здоровье"</t>
  </si>
  <si>
    <t>РД, г. Махачкала, Караман-4, район "Черные камни", пом 4</t>
  </si>
  <si>
    <t>РД, г. Махачкала, Караман-4, район "Черные камни", пом 3</t>
  </si>
  <si>
    <t>РД, г. Махачкала, Караман-4, район "Черные камни", пом 2</t>
  </si>
  <si>
    <t>РД, г. Махачкала, Караман - 4, район "Черные камни"</t>
  </si>
  <si>
    <t>РД, г. Махачкала, ул. Перова, д. 11а</t>
  </si>
  <si>
    <t>РД, г Махачкала, ул Громова, д 9</t>
  </si>
  <si>
    <t>РД, г Махачкала, ул Перова, д 15</t>
  </si>
  <si>
    <t>РД, г Махачкала, пр-кт А. Акушинского, в районе дома №30-б</t>
  </si>
  <si>
    <t>РД, г Махачкала, ул Ф.Энгельса, д 1а</t>
  </si>
  <si>
    <t>РД, г Махачкала, пгт Шамхал, ул Толстого, д 7</t>
  </si>
  <si>
    <t>РД, г Махачкала, ул Батырая/Дзержинского, д 9</t>
  </si>
  <si>
    <t>РД, г Махачкала, ул Буйнакского, 25</t>
  </si>
  <si>
    <t>РД, г Махачкала, ул Буйнакского, д 18</t>
  </si>
  <si>
    <t>РД, г Махачкала, ул Ляхова, д 47</t>
  </si>
  <si>
    <t>РД, г Махачкала, ул Коркмасова, д 124</t>
  </si>
  <si>
    <t>РД, г Махачкала, ул Батырая, д 103</t>
  </si>
  <si>
    <t>РД, г Махачкала, пр-кт Гамидова, д 16</t>
  </si>
  <si>
    <t>РД, г Махачкала, пр-кт Петра Первого, д 50п</t>
  </si>
  <si>
    <t>РД, г Махачкала, пр-кт И.Шамиля, д 79</t>
  </si>
  <si>
    <t>РД, г Махачкала, ул Магомедтагирова А.М.,  (Казбекова) позиция  1</t>
  </si>
  <si>
    <t>РД, г Махачкала, ул Казбекова, поз.№3</t>
  </si>
  <si>
    <t>РД, г Махачкала, ул Агасиева, д 1, корп а</t>
  </si>
  <si>
    <t>РД, г. Махачкала, ул. Гоголя, , в районе колхозного двора колхоза им.Хизроева Хунзахского р-на</t>
  </si>
  <si>
    <t>РД, г Махачкала, просп. Комсомольский</t>
  </si>
  <si>
    <t>РД, г Махачкала, ул Каммаева, д 11"и"</t>
  </si>
  <si>
    <t>РД, г Махачкала, ул М.Гаджиева, д 172а</t>
  </si>
  <si>
    <t>РД, г. Махачкала, ул. Бейбулатова, 14</t>
  </si>
  <si>
    <t>РД, г. Махачкала, пр-кт Гамидова, д. 67</t>
  </si>
  <si>
    <t>РД, г Махачкала, район горы Тарки-Тау</t>
  </si>
  <si>
    <t>РД, г Махачкала, по трассе Махачкала-Сулак (в районе бывшей базы отдыха Кизилюртовского завода фосфорных солей)</t>
  </si>
  <si>
    <t>РД, г. Махачкала, ул. Джамалутдина Атаева 4 а</t>
  </si>
  <si>
    <t>РД, г Махачкала, побережье Каспийского моря, в районе"Караман-4",ЗУ1, Литер А</t>
  </si>
  <si>
    <t>РД, г Махачкала, побережье Каспийского моря,в районе"Караман-4",ЗУ1,Литер А1</t>
  </si>
  <si>
    <t>РД, г Махачкала, побережье Каспийского моря,в районе"Караман-4",ЗУ1,Литер А2</t>
  </si>
  <si>
    <t>РД, г Махачкала, побережье Каспийского моря,в районе"Караман-4",ЗУ1,Литер А3</t>
  </si>
  <si>
    <t>РД, г Махачкала, побережье Каспийского моря,в районе"Караман-4",ЗУ1,Литер А4</t>
  </si>
  <si>
    <t>РД, г Махачкала, побережье Каспийского моря,в районе"Караман-4",ЗУ1,Литер А5</t>
  </si>
  <si>
    <t>РД, г Махачкала, побережье Каспийского моря,в районе"Караман-4",ЗУ1,Литер А7</t>
  </si>
  <si>
    <t>РД, г Махачкала, побережье Каспийского моря,в районе"Караман-4",ЗУ1,Литер А8</t>
  </si>
  <si>
    <t>РД, г Махачкала, побережье Каспийского моря,в районе"Караман-4",ЗУ1,Литер А9</t>
  </si>
  <si>
    <t>РД, г Махачкала, побережье Каспийского моря,в районе"Караман-4",ЗУ1,Литер А10</t>
  </si>
  <si>
    <t>РД, г Махачкала, побережье Каспийского моря,в районе"Караман-4",ЗУ1,Литер Б</t>
  </si>
  <si>
    <t>РД, г Махачкала, побережье Каспийского моря,в районе"Караман-4",ЗУ1,Литер А6</t>
  </si>
  <si>
    <t>РД, г Махачкала, с Семендер, МКР-6, уч 272, литера А</t>
  </si>
  <si>
    <t>РД, г Махачкала, ул Орджоникидзе, д 84а</t>
  </si>
  <si>
    <t>РД, г Махачкала, ул Мирзабекова, 90</t>
  </si>
  <si>
    <t>РД, г Махачкала, ул. Свободы</t>
  </si>
  <si>
    <t>РД, г Махачкала, ул Буйнакского, д 11</t>
  </si>
  <si>
    <t>РД, г Махачкала, пр-кт Имама Шамиля, д 35</t>
  </si>
  <si>
    <t>РД, г Махачкала, пр-кт Комсомольский, д 61"д"</t>
  </si>
  <si>
    <t>РД, г Махачкала, проспект Имама Шамиля, д 37/100</t>
  </si>
  <si>
    <t>РД, г. Махачкала, пр-кт. Имама Шамиля, д. 35</t>
  </si>
  <si>
    <t>РД, г Махачкала, ул Магомедтагирова, д 142-А</t>
  </si>
  <si>
    <t>РД, г Махачкала, ул Магомедтагирова А.М., д 142-а</t>
  </si>
  <si>
    <t>РД, г Махачкала, ул Магомедтагирова, д 142-а</t>
  </si>
  <si>
    <t>РД, г. Махачкала, ул. Дзержинского, 11</t>
  </si>
  <si>
    <t>РД, г Махачкала, ул. Дзержинского, д 11</t>
  </si>
  <si>
    <t>РД, г. Махачкала, ул Дзержинского, д 11</t>
  </si>
  <si>
    <t>РД, г Махачкала, ул Мичурина, д 64</t>
  </si>
  <si>
    <t>РД, г. Махачкала, ул. Ляхова, д. 22,24</t>
  </si>
  <si>
    <t>РД, г Махачкала, ул Лаптиева, д 55в</t>
  </si>
  <si>
    <t>РД, г Махачкала, ул М.Гаджиева, д 45</t>
  </si>
  <si>
    <t>РД, г Махачкала, ул Ш.Алиева, д 1</t>
  </si>
  <si>
    <t>РД, г. Махачкала, просп. Насрутдинова, 14 км.</t>
  </si>
  <si>
    <t>РД, г Махачкала,  Караман-4, побережье Каспийского моря</t>
  </si>
  <si>
    <t>РД, г Махачкала, трасса Махачкала-Каспийск, вдоль побережья</t>
  </si>
  <si>
    <t>РД, г Махачкала, район 7-й Караман</t>
  </si>
  <si>
    <t>РД, г Махачкала, ул Громова, д 7</t>
  </si>
  <si>
    <t>РД, г Махачкала, линия А.Акушинского пр-кт 7-я (ул. А. Магомедова), Дом 1, Корпус а</t>
  </si>
  <si>
    <t>РД, г Махачкала, ул Бейбулатова, д 20, корп а</t>
  </si>
  <si>
    <t>РД, г Махачкала, пр-кт Гамидова, д 81А</t>
  </si>
  <si>
    <t>РД, г Махачкала, кв-л Искра, ул. Октябрьская, 117</t>
  </si>
  <si>
    <t>р-он ДСК Юго-Восточная промзона</t>
  </si>
  <si>
    <t>РД, г Махачкала, пр-кт Петра Первого, д 80</t>
  </si>
  <si>
    <t>РД, г Махачкала, пр-кт И.Шамиля, д 3, корп а</t>
  </si>
  <si>
    <t>РД, г Махачкала, ул Дахадаева, д 33, кв 1"а"</t>
  </si>
  <si>
    <t>РД, г. Махачкала, ул. Коркмасова</t>
  </si>
  <si>
    <t>РД, г Махачкала, пр-кт Гамидова, д 50, пом 45</t>
  </si>
  <si>
    <t>РД, г Махачкала, пр-кт Гамидова, д 50, пом 46</t>
  </si>
  <si>
    <t>РД, г Махачкала, ул Гагарина, д 62, кв 2</t>
  </si>
  <si>
    <t>РД, г Махачкала, пр-кт И.Шамиля, д 30, корп б</t>
  </si>
  <si>
    <t>РД, г Махачкала, пр-кт И.Шамиля, д 65 "а"</t>
  </si>
  <si>
    <t>РД, г. Махачкала, ул. Гагарина, 82, кв. 22</t>
  </si>
  <si>
    <t>РД, г.Махачкала, ул.Хаджи Булача, дом 10</t>
  </si>
  <si>
    <t>РД, г Махачкала, пр-кт А.Акушинского, д 84, корп и</t>
  </si>
  <si>
    <t>РД, г Махачкала,  Кулиева 1</t>
  </si>
  <si>
    <t>РД, г Махачкала, ул Р.Гамзатова, д 104, кв 2</t>
  </si>
  <si>
    <t>РД, г. Махачкала, ул. Орджоникидзе, д. 66, кв. 23</t>
  </si>
  <si>
    <t>РД, г Махачкала, пр-кт Амет-хана Султана, д 65а</t>
  </si>
  <si>
    <t>РД, г. Махачкала, Венгерских бойцов 3, пом. №1</t>
  </si>
  <si>
    <t>РД, г. Махачкала, Венгерских бойцов 3, пом.№3</t>
  </si>
  <si>
    <t>РД, г. Махачкала, Венгерских бойцов 3, пом.№4</t>
  </si>
  <si>
    <t>РД, г. Махачкала, Венгерских бойцов 3, пом.№5</t>
  </si>
  <si>
    <t>РД, г Махачкала, ул Хаджалмахинская, д 41 Е, пом 6</t>
  </si>
  <si>
    <t>РД, г. Махачкала, Венгерских бойцов 3, пом.№7</t>
  </si>
  <si>
    <t>РД, г. Махачкала, Венгерских бойцов 3, пом №8</t>
  </si>
  <si>
    <t>РД, г Махачкала, пр-кт А.Акушинского,  район "Учхоза"</t>
  </si>
  <si>
    <t>РД, г. Махачкала, ул. Гайдара Гаджиева, 20б</t>
  </si>
  <si>
    <t>РД, г Махачкала, ул Г.Цадасы,  51</t>
  </si>
  <si>
    <t>РД, г Махачкала, пр-кт Гамидова, д 42, пом 43</t>
  </si>
  <si>
    <t xml:space="preserve">РД, г. Махачкала, пр. Гамидова, 19-а </t>
  </si>
  <si>
    <t>РД, г Махачкала, пр-кт Петра 1, д. 61</t>
  </si>
  <si>
    <t>РД, г Махачкала, пр-кт Петра 1, д 61, пом 7</t>
  </si>
  <si>
    <t>РД, г Махачкала, пр-кт Петра 1, д 61, пом 8</t>
  </si>
  <si>
    <t>Кафе "Корона"</t>
  </si>
  <si>
    <t>магазин "Воронежец"</t>
  </si>
  <si>
    <t>РД, г Махачкала, с/т Наука, д 1018</t>
  </si>
  <si>
    <t xml:space="preserve">РД, г Махачкала пр. Али-Гаджи Акушинского д 9-13 </t>
  </si>
  <si>
    <t>РД, г Махачкала, ул Времена года, 15</t>
  </si>
  <si>
    <t>РД, г. Махачкала, ул С.Стальского, д 12, кв 47</t>
  </si>
  <si>
    <t>РД, г. Махачкала, ул. Б. Хмельницкого, 28</t>
  </si>
  <si>
    <t>РД, г. Махачкала,  Северная промзона, в районе поста ГИБДД</t>
  </si>
  <si>
    <t>РД, г. Махачкала, ул. Керимова, д 15б, корп 3, пом 16</t>
  </si>
  <si>
    <t>РД, г. Махачкала-Сулак, 1-й км автодороги, лит. А</t>
  </si>
  <si>
    <t>РД, г. Махачкала, ул. И. Казака, 41а</t>
  </si>
  <si>
    <t>РД, г. Махачкала, ул. Буйнакского, 9/1</t>
  </si>
  <si>
    <t>РД, г. Махачкала, пр. А.Акушинского, 14и, корпус 2, пом. 1</t>
  </si>
  <si>
    <t>РД, г. Махачкала, ул И.Казака, 41А</t>
  </si>
  <si>
    <t>РД, г. Махачкала-Сулак, 1-й км автодороги</t>
  </si>
  <si>
    <t>РД, г. Махачкала, пр А.Акушинского, д 34, корп п, кв 19</t>
  </si>
  <si>
    <t>РД, г. Махачкала, ул Акушинского, д 94"Н", пом 3а</t>
  </si>
  <si>
    <t>РД, г. Махачкала, пр А.Акушинского, д 107"б", корп 16, пом 14</t>
  </si>
  <si>
    <t>РД, г. Махачкала, ул. Леваневского, 16"а"</t>
  </si>
  <si>
    <t>РД, г. Махачкала, ул. Ш.Алиева, № 29 "а"</t>
  </si>
  <si>
    <t>РД, г. Махачкала, ул.Абубакарова, 112, пом.136</t>
  </si>
  <si>
    <t>РД, г. Махачкала,  ул. Некрасова, дом 88"а"</t>
  </si>
  <si>
    <t>РД, г. Махачкала, ул. Ш.Алиева, 14</t>
  </si>
  <si>
    <t>РД, г. Махачкала, ул Дахадаева, д 71 "б", пом НП-5</t>
  </si>
  <si>
    <t>РД, г. Махачкала, ул. Азиза Алиева, д. 18, пом. нп-6</t>
  </si>
  <si>
    <t>РД, г. Махачкала, ул. И.Казака, 31</t>
  </si>
  <si>
    <t>РД, г. Махачкала, пр Гамидова, д 1, пом НП-1, литера "Б"</t>
  </si>
  <si>
    <t>РД, г. Махачкала, ул. Лаптиева, д. 61-б, кв. 74</t>
  </si>
  <si>
    <t>РД, г. Махачкала, ул Хаджи Булача, д 8е, корп 2, литера А, пом 29</t>
  </si>
  <si>
    <t>РД, г. Махачкала, ул.Юсупа Акаева, рядом с домами 9, 11, пом.12</t>
  </si>
  <si>
    <t>РД, г. Махачкала, ул Гагарина, 5а , пом. 4</t>
  </si>
  <si>
    <t>РД, г. Махачкала, нп Турали, ул Сурхай-Хана, д 1</t>
  </si>
  <si>
    <t>РД, г. Махачкала, ул. Хивская, 7в, пом. 2</t>
  </si>
  <si>
    <t>РД, г. Махачкала, р-н Ленинский, ул Булача, д 36, корп 2, пом 2-9</t>
  </si>
  <si>
    <t>РД, г. Махачкала, литера А, район Ленинский, просп. А.Султана</t>
  </si>
  <si>
    <t xml:space="preserve">РД, г. Махачкала ул Абдуллы Алиева д 50 </t>
  </si>
  <si>
    <t>РД, г. Махачкала, пр. А.Акушинского, д. 6и</t>
  </si>
  <si>
    <t>РД, г. Махачкала, ул. Энгельса, д. 33, кв.87</t>
  </si>
  <si>
    <t>РД, г. Махачкала, пр. Амет-хан Султана, д 6, корп а, кв 9</t>
  </si>
  <si>
    <t>РД, г. Махачкала, пр. Амет-хана Султана</t>
  </si>
  <si>
    <t>РД, г. Махачкала, ул. Хаджалмахинская, д. 41е, пом. 2</t>
  </si>
  <si>
    <t>РД, г. Махачкала, пр. Гамидова, д 81</t>
  </si>
  <si>
    <t>РД, г. Махачкала, пр-кт А.Акушинского, д 9-13линии</t>
  </si>
  <si>
    <t>РД, г. Махачкала, ул. Гагарина, д. № 19, кв. 67</t>
  </si>
  <si>
    <t>РД, г. Махачкала, ул Ф.Энгельса, д 11, корп а, кв 77</t>
  </si>
  <si>
    <t>РД, г. Махачкала, просп. Петра-1, 50л</t>
  </si>
  <si>
    <t xml:space="preserve">РД, г. Махачкала-Сулак, 1-й км автодороги      </t>
  </si>
  <si>
    <t>РД, г. Махачкала, И.Казака, 41А</t>
  </si>
  <si>
    <t>РД, г. Махачкала, ул. Громова-Кутузова, д.64/1</t>
  </si>
  <si>
    <t>РД, г. Махачкала, ул Керимова, д 15б, корп 3, пом 16</t>
  </si>
  <si>
    <t>РД, г. Махачкала, ул. Ф.Энгельса, дом 29 "б", кв. 7</t>
  </si>
  <si>
    <t>РД, г. Махачкала, просп. А.Султана, 14, кв. 38</t>
  </si>
  <si>
    <t>РД, г. Махачкала, ул. Ирчи Казака, д. 9, корп. б, литера А, бокс 16</t>
  </si>
  <si>
    <t>РД, г. Махачкала, просп. А.Акушинского, д. 109</t>
  </si>
  <si>
    <t>РД, г. Махачкала, пр. Петра I, д. 16, корп. "а"</t>
  </si>
  <si>
    <t>РД, г. Махачкала, ул. А. Алиева, 1, кв. 54</t>
  </si>
  <si>
    <t>РД, г. Махачкала, ул. Ш. Алиева, д. 29"а"</t>
  </si>
  <si>
    <t>РД, г Махачкала, ул С.Стальского, д 12, кв 47</t>
  </si>
  <si>
    <t>РД, г.Махачкала-1, Нефтегавань, р-н Судоремонтного з-да</t>
  </si>
  <si>
    <t>РД, г. Махачкала, с Красноармейское на границе с. Новокули "МО Новолакский район", КФХ "Кая"</t>
  </si>
  <si>
    <t>РД, г Махачкала, литера Г, район УЗК</t>
  </si>
  <si>
    <t>РД, г Махачкала, ул Каммаева, д 15, корп п, пом 8</t>
  </si>
  <si>
    <t>РД, г Махачкала, пр-кт А.Акушинского, д 9-13линии</t>
  </si>
  <si>
    <t>РД, г Махачкала, пр А.Акушинского, д 32, корп в, кв 1-10</t>
  </si>
  <si>
    <t>РД, г Махачкала, пр-кт А.Акушинского, район Учхоза</t>
  </si>
  <si>
    <t>РД, г Махачкала, ул Эмирова, д 10 "д"</t>
  </si>
  <si>
    <t>РД, г Махачкала, ул Керимова, д 15 б, корп 4</t>
  </si>
  <si>
    <t>РД, г Махачкала,пр.А.Акушинского, 13, корп в</t>
  </si>
  <si>
    <t>РД, г Махачкала, пр А.Акушинского, д 34, корп п, кв 19</t>
  </si>
  <si>
    <t>РД, г Махачкала, ул Акушинского, д 94"Н", пом 3а</t>
  </si>
  <si>
    <t>РД, г. Махачкала, ул. А.Мирзоева, д. 57</t>
  </si>
  <si>
    <t>РД, г Махачкала,  ул Сепараторная, д 1</t>
  </si>
  <si>
    <t>РД, г Махачкала, пр А.Акушинского, д 107"б", корп 16, пом 8</t>
  </si>
  <si>
    <t>РД, г Махачкала, пр. А.Акушинского, д 107"б", корп 3, лит. В, пом 11</t>
  </si>
  <si>
    <t>РД, г Махачкала, ул Акушинского, д 66а</t>
  </si>
  <si>
    <t>РД, г Махачкала, ул Абдулхакима Исмаилова, д 76"в", гараж 6</t>
  </si>
  <si>
    <t>РД, г.Махачкала, ул.Абубакарова, 112, пом.136</t>
  </si>
  <si>
    <t>РД, г Махачкала, ул Ф.Энгельса, д 11, корп а, кв 77</t>
  </si>
  <si>
    <t>РД, г Махачкала,  ул. Некрасова, дом 88"а"</t>
  </si>
  <si>
    <t>РД, г Махачкала, ул Чехова, д 24/1</t>
  </si>
  <si>
    <t>РД, г Махачкала, ул им. Абдуллы Алиева, д 38</t>
  </si>
  <si>
    <t xml:space="preserve">РД, г Махачкала ул Абдуллы Алиева д 50 </t>
  </si>
  <si>
    <t>РД, г Махачкала, ул Нурадилова, д 67</t>
  </si>
  <si>
    <t>РД, г Махачкала, ул Ахлакова, 4 "б"</t>
  </si>
  <si>
    <t>РД, г. Махачкала, ул. Котрова, 75</t>
  </si>
  <si>
    <t>РД,  г Махачкала, ул. Котрова, д. 108</t>
  </si>
  <si>
    <t>РД, г Махачкала, ул Дахадаева, д 128</t>
  </si>
  <si>
    <t>РД, г Махачкала,  ул И.Казака, д 41"а"</t>
  </si>
  <si>
    <t>РД, г Махачкала, пр И.Шамиля, д 43</t>
  </si>
  <si>
    <t>РД, г Махачкала, пер Крылова, д 7</t>
  </si>
  <si>
    <t xml:space="preserve">г Махачкала ул Лаптиева д 55 </t>
  </si>
  <si>
    <t>г Махачкала, пр-кт Петра 1, д. 131, 37</t>
  </si>
  <si>
    <t>РД, г Махачкала, пр И.Шамиля, д 60б</t>
  </si>
  <si>
    <t>РД, г. Махачкала, пр. И.Шамиля, д. 42, корп. г, пом. н.п. 41</t>
  </si>
  <si>
    <t>г.Махачкала, Шамиля, д. 55а, кв. 2</t>
  </si>
  <si>
    <t>РД, г Махачкала, ул Гагарина, 5а , пом. 4</t>
  </si>
  <si>
    <t>РД, г Махачкала, ул. Хаджалмахинская, д. 41е, пом. 2</t>
  </si>
  <si>
    <t>г. Махачкала, ул. Гагарина, д. № 19, кв. 67</t>
  </si>
  <si>
    <t>РД, г Махачкала, пр-т  Амет-хана Султана, позиция №2 ,пом.5</t>
  </si>
  <si>
    <t>РД,  г Махачкала, пр. Гамидова, д 81</t>
  </si>
  <si>
    <t>РД, г Махачкала, пр Насрутдинова, д 63, гараж №12</t>
  </si>
  <si>
    <t>РД, г Махачкала, пом №13, МКР М-2, Приморский жилой дом, позиция №179,180,197 ЗУ-2</t>
  </si>
  <si>
    <t>РД, г Махачкала, кв-л Г-1, ул. Гапцахская, дом 8, пом. 18</t>
  </si>
  <si>
    <t>РД, г Махачкала, ул. МКР М-5, Приморского жилого района, уч. №3-а, пом. №16</t>
  </si>
  <si>
    <t>РД, г Махачкала, р-н Ленинский, ул Булача, д 36, корп 2, пом 2-9</t>
  </si>
  <si>
    <t>РД, г Махачкала, пр. Амет-хан Султана, д 6, корп а, кв 9</t>
  </si>
  <si>
    <t>РД, г Махачкала, с/т Наука, д 1018, с/т Наука , 1018</t>
  </si>
  <si>
    <t>РД, г Махачкала, трасса Ростов-Баку, Литер Л</t>
  </si>
  <si>
    <t>РД, г Махачкала, район УЗК</t>
  </si>
  <si>
    <t>РД, г Махачкала, пр. А.Акушинского, д 16</t>
  </si>
  <si>
    <t xml:space="preserve">РД, г Махачкала пр. А.Акушинского д 16 </t>
  </si>
  <si>
    <t xml:space="preserve">РД, г Махачкала пр. А.Акушинского  д 9-13 линия </t>
  </si>
  <si>
    <t xml:space="preserve">РД, г Махачкала пр. А.Акушинского д 9-13 линия </t>
  </si>
  <si>
    <t>РД,  г Махачкала, ул Казбекова, д 174</t>
  </si>
  <si>
    <t>РД, г Махачкала, ул М. Гаджиева, д 170, пом 1</t>
  </si>
  <si>
    <t>РД, г Махачкала, ул Даниялова, д 23, пом. 12-14</t>
  </si>
  <si>
    <t>РД, г Махачкала, ул Батырмурзаева, д 1</t>
  </si>
  <si>
    <t>РД, г Махачкала, пгт Альбурикент, ул Агачаульская, д 74, корп б</t>
  </si>
  <si>
    <t xml:space="preserve">РД, г Махачкала ул М.Горького д 19-21 литера </t>
  </si>
  <si>
    <t>РД,  г Махачкала, ул.Малыгина 1</t>
  </si>
  <si>
    <t>РД, г.Махачкала г,,Магомеда Ярагского ул,98,,</t>
  </si>
  <si>
    <t>РД, г. Махачкала, ул. Дахадаева д. 4.</t>
  </si>
  <si>
    <t>РД, г Махачкала, ул Ушакова,  в районе жилого дома №7</t>
  </si>
  <si>
    <t>РД, г Махачкала, пр И.Шамиля, в районе жилого дома №57</t>
  </si>
  <si>
    <t>РД, г Махачкала, ул Крылова, д 5 Е</t>
  </si>
  <si>
    <t>РД, г Махачкала, пр-кт Петра 1, д 61, пом 11</t>
  </si>
  <si>
    <t>РД, г. Махачкала, пр. Гамидова, д. 52</t>
  </si>
  <si>
    <t>РД, г Махачкала, ул. Джамалутдина Атаева 2</t>
  </si>
  <si>
    <t>РД, г Махачкала, ул Магомеда Ярагского, д. 47</t>
  </si>
  <si>
    <t>РД, г Махачкала, ул. Ирчи Казака, д.25</t>
  </si>
  <si>
    <t>РД, г Махачкала, ул Крылова, 7</t>
  </si>
  <si>
    <t>РД, г Махачкала, ул Р.Гамзатова, д 115</t>
  </si>
  <si>
    <t>РД, г Махачкала, ул. М.Ярагского, дом 60"а"</t>
  </si>
  <si>
    <t>РД, г Махачкала, ул Коркмасова, д 137</t>
  </si>
  <si>
    <t>РД, г Махачкала, ул. Коркмасова, дом 137</t>
  </si>
  <si>
    <t>РД, г Махачкала, ул Коркмасова, д.№137</t>
  </si>
  <si>
    <t>РД, г Махачкала, ул Нурадилова, д 99</t>
  </si>
  <si>
    <t>РД, г Махачкала, ул М.Ярагского, д 51</t>
  </si>
  <si>
    <t>РД, г Махачкала, ш Азизова М.А., д 2"д"</t>
  </si>
  <si>
    <t>РД, г Махачкала мкр Степной ул. Азизова д.22</t>
  </si>
  <si>
    <t>РД, г Махачкала, пр-кт Р.Гамзатова, д 123</t>
  </si>
  <si>
    <t>РД, г. Махачкала, пр-кт Р. Гамзатова, д. 123</t>
  </si>
  <si>
    <t>РД, г Махачкала, ул Етим Эмина, д 2</t>
  </si>
  <si>
    <t>РД, г.Махачкала, ул.Каммаева, дом №17 "б"</t>
  </si>
  <si>
    <t>РД, г Махачкала, ул. Каммаева, д. 45, литера В</t>
  </si>
  <si>
    <t>РД, г Махачкала, территория парка "Ак-гель" по пр.Насрутдинова</t>
  </si>
  <si>
    <t>РД, г Махачкала, п. Н. Тарки, ул. А. Султана, д. 105</t>
  </si>
  <si>
    <t>РД, г Махачкала, п Н. Тарки, ул А. Султана, д 105</t>
  </si>
  <si>
    <t>РД, г Махачкала, с. Шамхал-Термен, п. Загородный, 47</t>
  </si>
  <si>
    <t>РД, г Махачкала, ул Магомеда Ярагского, д 66</t>
  </si>
  <si>
    <t>РД, г Махачкала, на пересечении ул. Даганова и Попова</t>
  </si>
  <si>
    <t>РД, г Махачкала, ул Абубакарова, д 39-41</t>
  </si>
  <si>
    <t>РД, г Махачкала, ул Николаева, д 10</t>
  </si>
  <si>
    <t>РД, г Махачкала, просп. А.Султана, дом 64</t>
  </si>
  <si>
    <t>РД, г Махачкала, ул М.Ярагского, д 42/117</t>
  </si>
  <si>
    <t>РД, г Махачкала, Н.Тарки пр.А.Султана, дом 48</t>
  </si>
  <si>
    <t>РД, г Махачкала, вн.р-н Советский район, пгт Тарки, пр-кт Амет-Хана Султана, напротив Дач</t>
  </si>
  <si>
    <t>РД, г Махачкала, п. Степной, д. 5в</t>
  </si>
  <si>
    <t>05:00:000000:38891</t>
  </si>
  <si>
    <t>05:00:000000:42261</t>
  </si>
  <si>
    <t>05:00:000000:45846</t>
  </si>
  <si>
    <t>05:00:000000:46973</t>
  </si>
  <si>
    <t>05:00:000000:59063</t>
  </si>
  <si>
    <t>05:00:000000:61339</t>
  </si>
  <si>
    <t>05:00:000000:65518</t>
  </si>
  <si>
    <t>05:00:000000:66383</t>
  </si>
  <si>
    <t>05:00:000000:69547</t>
  </si>
  <si>
    <t>05:00:000000:70563</t>
  </si>
  <si>
    <t>05:00:000000:71108</t>
  </si>
  <si>
    <t>05:05:000000:1966</t>
  </si>
  <si>
    <t>05:05:000000:1995</t>
  </si>
  <si>
    <t>05:05:000000:2014</t>
  </si>
  <si>
    <t>05:05:000000:2036</t>
  </si>
  <si>
    <t>05:05:000000:2089</t>
  </si>
  <si>
    <t>05:05:000000:2090</t>
  </si>
  <si>
    <t>05:05:000000:2148</t>
  </si>
  <si>
    <t>05:05:000000:2149</t>
  </si>
  <si>
    <t>05:05:000000:2152</t>
  </si>
  <si>
    <t>05:05:000000:2153</t>
  </si>
  <si>
    <t>05:05:000000:2173</t>
  </si>
  <si>
    <t>05:05:000000:2175</t>
  </si>
  <si>
    <t>05:05:000059:1003</t>
  </si>
  <si>
    <t>05:05:000059:1004</t>
  </si>
  <si>
    <t>05:05:000059:1005</t>
  </si>
  <si>
    <t>05:05:000152:451</t>
  </si>
  <si>
    <t>05:05:000162:771</t>
  </si>
  <si>
    <t>05:40:000000:261</t>
  </si>
  <si>
    <t>05:40:000000:45</t>
  </si>
  <si>
    <t>05:40:000000:47</t>
  </si>
  <si>
    <t>05:40:000000:48</t>
  </si>
  <si>
    <t>05:40:000000:52</t>
  </si>
  <si>
    <t>05:40:000000:54</t>
  </si>
  <si>
    <t>05:41:000000:10017</t>
  </si>
  <si>
    <t>05:41:000000:10059</t>
  </si>
  <si>
    <t>05:41:000000:10095</t>
  </si>
  <si>
    <t>05:41:000000:10108</t>
  </si>
  <si>
    <t>05:41:000000:10109</t>
  </si>
  <si>
    <t>05:41:000000:10110</t>
  </si>
  <si>
    <t>05:41:000000:10142</t>
  </si>
  <si>
    <t>05:41:000000:10170</t>
  </si>
  <si>
    <t>05:41:000000:10171</t>
  </si>
  <si>
    <t>05:41:000000:10172</t>
  </si>
  <si>
    <t>05:41:000000:10173</t>
  </si>
  <si>
    <t>05:41:000000:10174</t>
  </si>
  <si>
    <t>05:41:000000:10175</t>
  </si>
  <si>
    <t>05:41:000000:10176</t>
  </si>
  <si>
    <t>05:41:000000:10177</t>
  </si>
  <si>
    <t>05:41:000000:10178</t>
  </si>
  <si>
    <t>05:41:000000:10179</t>
  </si>
  <si>
    <t>05:41:000000:10180</t>
  </si>
  <si>
    <t>05:41:000000:10181</t>
  </si>
  <si>
    <t>05:41:000000:10182</t>
  </si>
  <si>
    <t>05:41:000000:10183</t>
  </si>
  <si>
    <t>05:41:000000:10184</t>
  </si>
  <si>
    <t>05:41:000000:10185</t>
  </si>
  <si>
    <t>05:41:000000:10186</t>
  </si>
  <si>
    <t>05:41:000000:10187</t>
  </si>
  <si>
    <t>05:41:000000:10189</t>
  </si>
  <si>
    <t>05:41:000000:1019</t>
  </si>
  <si>
    <t>05:41:000000:10190</t>
  </si>
  <si>
    <t>05:41:000000:10191</t>
  </si>
  <si>
    <t>05:41:000000:10192</t>
  </si>
  <si>
    <t>05:41:000000:10193</t>
  </si>
  <si>
    <t>05:41:000000:10194</t>
  </si>
  <si>
    <t>05:41:000000:10195</t>
  </si>
  <si>
    <t>05:41:000000:10196</t>
  </si>
  <si>
    <t>05:41:000000:10197</t>
  </si>
  <si>
    <t>05:41:000000:10198</t>
  </si>
  <si>
    <t>05:41:000000:10199</t>
  </si>
  <si>
    <t>05:41:000000:10200</t>
  </si>
  <si>
    <t>05:41:000000:10201</t>
  </si>
  <si>
    <t>05:41:000000:10202</t>
  </si>
  <si>
    <t>05:41:000000:10203</t>
  </si>
  <si>
    <t>05:41:000000:10204</t>
  </si>
  <si>
    <t>05:41:000000:10208</t>
  </si>
  <si>
    <t>05:41:000000:10209</t>
  </si>
  <si>
    <t>05:41:000000:10210</t>
  </si>
  <si>
    <t>05:41:000000:10211</t>
  </si>
  <si>
    <t>05:41:000000:10212</t>
  </si>
  <si>
    <t>05:41:000000:10213</t>
  </si>
  <si>
    <t>05:41:000000:10214</t>
  </si>
  <si>
    <t>05:41:000000:10215</t>
  </si>
  <si>
    <t>05:41:000000:10216</t>
  </si>
  <si>
    <t>05:41:000000:10217</t>
  </si>
  <si>
    <t>05:41:000000:10218</t>
  </si>
  <si>
    <t>05:41:000000:10219</t>
  </si>
  <si>
    <t>05:41:000000:10220</t>
  </si>
  <si>
    <t>05:41:000000:10221</t>
  </si>
  <si>
    <t>05:41:000000:10222</t>
  </si>
  <si>
    <t>05:41:000000:10223</t>
  </si>
  <si>
    <t>05:41:000000:10224</t>
  </si>
  <si>
    <t>05:41:000000:10225</t>
  </si>
  <si>
    <t>05:41:000000:10226</t>
  </si>
  <si>
    <t>05:41:000000:10227</t>
  </si>
  <si>
    <t>05:41:000000:10228</t>
  </si>
  <si>
    <t>05:41:000000:10229</t>
  </si>
  <si>
    <t>05:41:000000:10230</t>
  </si>
  <si>
    <t>05:41:000000:10231</t>
  </si>
  <si>
    <t>05:41:000000:10233</t>
  </si>
  <si>
    <t>05:41:000000:10234</t>
  </si>
  <si>
    <t>05:41:000000:10235</t>
  </si>
  <si>
    <t>05:41:000000:10237</t>
  </si>
  <si>
    <t>05:41:000000:10245</t>
  </si>
  <si>
    <t>05:41:000000:10246</t>
  </si>
  <si>
    <t>05:41:000000:10254</t>
  </si>
  <si>
    <t>05:41:000000:10255</t>
  </si>
  <si>
    <t>05:41:000000:10271</t>
  </si>
  <si>
    <t>05:41:000000:10272</t>
  </si>
  <si>
    <t>05:41:000000:10273</t>
  </si>
  <si>
    <t>05:41:000000:10274</t>
  </si>
  <si>
    <t>05:41:000000:10283</t>
  </si>
  <si>
    <t>05:41:000000:10284</t>
  </si>
  <si>
    <t>05:41:000000:10292</t>
  </si>
  <si>
    <t>05:41:000000:10293</t>
  </si>
  <si>
    <t>05:41:000000:10302</t>
  </si>
  <si>
    <t>05:41:000000:10303</t>
  </si>
  <si>
    <t>05:41:000000:10311</t>
  </si>
  <si>
    <t>05:41:000000:10312</t>
  </si>
  <si>
    <t>05:41:000000:10315</t>
  </si>
  <si>
    <t>05:41:000000:10316</t>
  </si>
  <si>
    <t>05:41:000000:10317</t>
  </si>
  <si>
    <t>05:41:000000:10318</t>
  </si>
  <si>
    <t>05:41:000000:10319</t>
  </si>
  <si>
    <t>05:41:000000:10320</t>
  </si>
  <si>
    <t>05:41:000000:10321</t>
  </si>
  <si>
    <t>05:41:000000:10322</t>
  </si>
  <si>
    <t>05:41:000000:10323</t>
  </si>
  <si>
    <t>05:41:000000:10324</t>
  </si>
  <si>
    <t>05:41:000000:10325</t>
  </si>
  <si>
    <t>05:41:000000:10326</t>
  </si>
  <si>
    <t>05:41:000000:10327</t>
  </si>
  <si>
    <t>05:41:000000:10328</t>
  </si>
  <si>
    <t>05:41:000000:10329</t>
  </si>
  <si>
    <t>05:41:000000:10330</t>
  </si>
  <si>
    <t>05:41:000000:10331</t>
  </si>
  <si>
    <t>05:41:000000:10332</t>
  </si>
  <si>
    <t>05:41:000000:10333</t>
  </si>
  <si>
    <t>05:41:000000:10334</t>
  </si>
  <si>
    <t>05:41:000000:10335</t>
  </si>
  <si>
    <t>05:41:000000:10336</t>
  </si>
  <si>
    <t>05:41:000000:10337</t>
  </si>
  <si>
    <t>05:41:000000:10338</t>
  </si>
  <si>
    <t>05:41:000000:10340</t>
  </si>
  <si>
    <t>05:41:000000:10341</t>
  </si>
  <si>
    <t>05:41:000000:10342</t>
  </si>
  <si>
    <t>05:41:000000:10343</t>
  </si>
  <si>
    <t>05:41:000000:10344</t>
  </si>
  <si>
    <t>05:41:000000:10352</t>
  </si>
  <si>
    <t>05:41:000000:10353</t>
  </si>
  <si>
    <t>05:41:000000:10361</t>
  </si>
  <si>
    <t>05:41:000000:10362</t>
  </si>
  <si>
    <t>05:41:000000:10369</t>
  </si>
  <si>
    <t>05:41:000000:1037</t>
  </si>
  <si>
    <t>05:41:000000:10370</t>
  </si>
  <si>
    <t>05:41:000000:10378</t>
  </si>
  <si>
    <t>05:41:000000:10379</t>
  </si>
  <si>
    <t>05:41:000000:1038</t>
  </si>
  <si>
    <t>05:41:000000:10409</t>
  </si>
  <si>
    <t>05:41:000000:10410</t>
  </si>
  <si>
    <t>05:41:000000:10411</t>
  </si>
  <si>
    <t>05:41:000000:10412</t>
  </si>
  <si>
    <t>05:41:000000:10413</t>
  </si>
  <si>
    <t>05:41:000000:10414</t>
  </si>
  <si>
    <t>05:41:000000:10415</t>
  </si>
  <si>
    <t>05:41:000000:10416</t>
  </si>
  <si>
    <t>05:41:000000:10419</t>
  </si>
  <si>
    <t>05:41:000000:10438</t>
  </si>
  <si>
    <t>05:41:000000:10439</t>
  </si>
  <si>
    <t>05:41:000000:10440</t>
  </si>
  <si>
    <t>05:41:000000:10441</t>
  </si>
  <si>
    <t>05:41:000000:10442</t>
  </si>
  <si>
    <t>05:41:000000:10444</t>
  </si>
  <si>
    <t>05:41:000000:10445</t>
  </si>
  <si>
    <t>05:41:000000:10446</t>
  </si>
  <si>
    <t>05:41:000000:10447</t>
  </si>
  <si>
    <t>05:41:000000:10448</t>
  </si>
  <si>
    <t>05:41:000000:10449</t>
  </si>
  <si>
    <t>05:41:000000:10450</t>
  </si>
  <si>
    <t>05:41:000000:10451</t>
  </si>
  <si>
    <t>05:41:000000:10452</t>
  </si>
  <si>
    <t>05:41:000000:10453</t>
  </si>
  <si>
    <t>05:41:000000:10489</t>
  </si>
  <si>
    <t>05:41:000000:10526</t>
  </si>
  <si>
    <t>05:41:000000:10527</t>
  </si>
  <si>
    <t>05:41:000000:10528</t>
  </si>
  <si>
    <t>05:41:000000:10529</t>
  </si>
  <si>
    <t>05:41:000000:10531</t>
  </si>
  <si>
    <t>05:41:000000:10548</t>
  </si>
  <si>
    <t>05:41:000000:10549</t>
  </si>
  <si>
    <t>05:41:000000:1055</t>
  </si>
  <si>
    <t>05:41:000000:1096</t>
  </si>
  <si>
    <t>05:41:000000:1113</t>
  </si>
  <si>
    <t>05:41:000000:1140</t>
  </si>
  <si>
    <t>05:41:000000:1161</t>
  </si>
  <si>
    <t>05:41:000000:1169</t>
  </si>
  <si>
    <t>05:41:000000:1190</t>
  </si>
  <si>
    <t>05:41:000000:1198</t>
  </si>
  <si>
    <t>05:41:000000:1203</t>
  </si>
  <si>
    <t>05:41:000000:1209</t>
  </si>
  <si>
    <t>05:41:000000:1215</t>
  </si>
  <si>
    <t>05:41:000000:12152</t>
  </si>
  <si>
    <t>05:41:000000:12164</t>
  </si>
  <si>
    <t>05:41:000000:12181</t>
  </si>
  <si>
    <t>05:41:000000:1221</t>
  </si>
  <si>
    <t>05:41:000000:12210</t>
  </si>
  <si>
    <t>05:41:000000:1226</t>
  </si>
  <si>
    <t>05:41:000000:1239</t>
  </si>
  <si>
    <t>05:41:000000:1246</t>
  </si>
  <si>
    <t>05:41:000000:1286</t>
  </si>
  <si>
    <t>05:41:000000:1287</t>
  </si>
  <si>
    <t>05:41:000000:1305</t>
  </si>
  <si>
    <t>05:41:000000:1424</t>
  </si>
  <si>
    <t>05:41:000000:1444</t>
  </si>
  <si>
    <t>05:41:000000:1468</t>
  </si>
  <si>
    <t>05:41:000000:1469</t>
  </si>
  <si>
    <t>05:41:000000:1487</t>
  </si>
  <si>
    <t>05:41:000000:1508</t>
  </si>
  <si>
    <t>05:41:000000:1518</t>
  </si>
  <si>
    <t>05:41:000000:1587</t>
  </si>
  <si>
    <t>05:41:000000:1601</t>
  </si>
  <si>
    <t>05:41:000000:1602</t>
  </si>
  <si>
    <t>05:41:000000:2561</t>
  </si>
  <si>
    <t>05:41:000000:2578</t>
  </si>
  <si>
    <t>05:41:000000:2748</t>
  </si>
  <si>
    <t>05:41:000000:2764</t>
  </si>
  <si>
    <t>05:41:000000:2947</t>
  </si>
  <si>
    <t>05:41:000000:3091</t>
  </si>
  <si>
    <t>05:41:000000:3111</t>
  </si>
  <si>
    <t>05:41:000000:3112</t>
  </si>
  <si>
    <t>05:41:000000:3113</t>
  </si>
  <si>
    <t>05:41:000000:317</t>
  </si>
  <si>
    <t>05:41:000000:3197</t>
  </si>
  <si>
    <t>05:41:000000:3213</t>
  </si>
  <si>
    <t>05:41:000000:3215</t>
  </si>
  <si>
    <t>05:41:000000:345</t>
  </si>
  <si>
    <t>05:41:000000:372</t>
  </si>
  <si>
    <t>05:41:000000:385</t>
  </si>
  <si>
    <t>05:41:000000:3880</t>
  </si>
  <si>
    <t>05:41:000000:3955</t>
  </si>
  <si>
    <t>05:41:000000:3967</t>
  </si>
  <si>
    <t>05:41:000000:3968</t>
  </si>
  <si>
    <t>05:41:000000:397</t>
  </si>
  <si>
    <t>05:41:000000:417</t>
  </si>
  <si>
    <t>05:41:000000:4197</t>
  </si>
  <si>
    <t>05:41:000000:4341</t>
  </si>
  <si>
    <t>05:41:000000:449</t>
  </si>
  <si>
    <t>05:41:000000:467</t>
  </si>
  <si>
    <t>05:41:000000:5667</t>
  </si>
  <si>
    <t>05:41:000000:5918</t>
  </si>
  <si>
    <t>05:41:000000:603</t>
  </si>
  <si>
    <t>05:41:000000:6032</t>
  </si>
  <si>
    <t>05:41:000000:6033</t>
  </si>
  <si>
    <t>05:41:000000:6034</t>
  </si>
  <si>
    <t>05:41:000000:6035</t>
  </si>
  <si>
    <t>05:41:000000:6036</t>
  </si>
  <si>
    <t>05:41:000000:6037</t>
  </si>
  <si>
    <t>05:41:000000:6038</t>
  </si>
  <si>
    <t>05:41:000000:6046</t>
  </si>
  <si>
    <t>05:41:000000:631</t>
  </si>
  <si>
    <t>05:41:000000:636</t>
  </si>
  <si>
    <t>05:41:000000:6597</t>
  </si>
  <si>
    <t>05:41:000000:6603</t>
  </si>
  <si>
    <t>05:41:000000:666</t>
  </si>
  <si>
    <t>05:41:000000:6668</t>
  </si>
  <si>
    <t>05:41:000000:673</t>
  </si>
  <si>
    <t>05:41:000000:674</t>
  </si>
  <si>
    <t>05:41:000000:677</t>
  </si>
  <si>
    <t>05:41:000000:679</t>
  </si>
  <si>
    <t>05:41:000000:680</t>
  </si>
  <si>
    <t>05:41:000000:6855</t>
  </si>
  <si>
    <t>05:41:000000:6883</t>
  </si>
  <si>
    <t>05:41:000000:69</t>
  </si>
  <si>
    <t>05:41:000000:6969</t>
  </si>
  <si>
    <t>05:41:000000:7688</t>
  </si>
  <si>
    <t>05:41:000000:7707</t>
  </si>
  <si>
    <t>05:41:000000:7716</t>
  </si>
  <si>
    <t>05:41:000000:7727</t>
  </si>
  <si>
    <t>05:41:000000:7730</t>
  </si>
  <si>
    <t>05:41:000000:7733</t>
  </si>
  <si>
    <t>05:41:000000:7738</t>
  </si>
  <si>
    <t>05:41:000000:7739</t>
  </si>
  <si>
    <t>05:41:000000:7747</t>
  </si>
  <si>
    <t>05:41:000000:7753</t>
  </si>
  <si>
    <t>05:41:000000:7761</t>
  </si>
  <si>
    <t>05:41:000000:7762</t>
  </si>
  <si>
    <t>05:41:000000:7768</t>
  </si>
  <si>
    <t>05:41:000000:7769</t>
  </si>
  <si>
    <t>05:41:000000:7770</t>
  </si>
  <si>
    <t>05:41:000000:7771</t>
  </si>
  <si>
    <t>05:41:000000:7772</t>
  </si>
  <si>
    <t>05:41:000000:7778</t>
  </si>
  <si>
    <t>05:41:000000:7779</t>
  </si>
  <si>
    <t>05:41:000000:7783</t>
  </si>
  <si>
    <t>05:41:000000:7784</t>
  </si>
  <si>
    <t>05:41:000000:7792</t>
  </si>
  <si>
    <t>05:41:000000:7806</t>
  </si>
  <si>
    <t>05:41:000000:7812</t>
  </si>
  <si>
    <t>05:41:000000:7815</t>
  </si>
  <si>
    <t>05:41:000000:7826</t>
  </si>
  <si>
    <t>05:41:000000:7830</t>
  </si>
  <si>
    <t>05:41:000000:7831</t>
  </si>
  <si>
    <t>05:41:000000:7832</t>
  </si>
  <si>
    <t>05:41:000000:7838</t>
  </si>
  <si>
    <t>05:41:000000:7870</t>
  </si>
  <si>
    <t>05:41:000000:7871</t>
  </si>
  <si>
    <t>05:41:000000:7901</t>
  </si>
  <si>
    <t>05:41:000000:7902</t>
  </si>
  <si>
    <t>05:41:000000:7903</t>
  </si>
  <si>
    <t>05:41:000000:7905</t>
  </si>
  <si>
    <t>05:41:000000:7906</t>
  </si>
  <si>
    <t>05:41:000000:7907</t>
  </si>
  <si>
    <t>05:41:000000:7908</t>
  </si>
  <si>
    <t>05:41:000000:7909</t>
  </si>
  <si>
    <t>05:41:000000:7910</t>
  </si>
  <si>
    <t>05:41:000000:7911</t>
  </si>
  <si>
    <t>05:41:000000:7912</t>
  </si>
  <si>
    <t>05:41:000000:7913</t>
  </si>
  <si>
    <t>05:41:000000:7915</t>
  </si>
  <si>
    <t>05:41:000000:7916</t>
  </si>
  <si>
    <t>05:41:000000:7917</t>
  </si>
  <si>
    <t>05:41:000000:7918</t>
  </si>
  <si>
    <t>05:41:000000:7919</t>
  </si>
  <si>
    <t>05:41:000000:7920</t>
  </si>
  <si>
    <t>05:41:000000:7922</t>
  </si>
  <si>
    <t>05:41:000000:7923</t>
  </si>
  <si>
    <t>05:41:000000:7924</t>
  </si>
  <si>
    <t>05:41:000000:7925</t>
  </si>
  <si>
    <t>05:41:000000:7940</t>
  </si>
  <si>
    <t>05:41:000000:7941</t>
  </si>
  <si>
    <t>05:41:000000:7942</t>
  </si>
  <si>
    <t>05:41:000000:7947</t>
  </si>
  <si>
    <t>05:41:000000:7950</t>
  </si>
  <si>
    <t>05:41:000000:7962</t>
  </si>
  <si>
    <t>05:41:000000:7964</t>
  </si>
  <si>
    <t>05:41:000000:7965</t>
  </si>
  <si>
    <t>05:41:000000:7967</t>
  </si>
  <si>
    <t>05:41:000000:7968</t>
  </si>
  <si>
    <t>05:41:000000:7970</t>
  </si>
  <si>
    <t>05:41:000000:7971</t>
  </si>
  <si>
    <t>05:41:000000:7972</t>
  </si>
  <si>
    <t>05:41:000000:7973</t>
  </si>
  <si>
    <t>05:41:000000:7978</t>
  </si>
  <si>
    <t>05:41:000000:7983</t>
  </si>
  <si>
    <t>05:41:000000:7987</t>
  </si>
  <si>
    <t>05:41:000000:7988</t>
  </si>
  <si>
    <t>05:41:000000:7989</t>
  </si>
  <si>
    <t>05:41:000000:7990</t>
  </si>
  <si>
    <t>05:41:000000:7991</t>
  </si>
  <si>
    <t>05:41:000000:7993</t>
  </si>
  <si>
    <t>05:41:000000:8003</t>
  </si>
  <si>
    <t>05:41:000000:8012</t>
  </si>
  <si>
    <t>05:41:000000:8015</t>
  </si>
  <si>
    <t>05:41:000000:8017</t>
  </si>
  <si>
    <t>05:41:000000:8023</t>
  </si>
  <si>
    <t>05:41:000000:8047</t>
  </si>
  <si>
    <t>05:41:000000:8049</t>
  </si>
  <si>
    <t>05:41:000000:8050</t>
  </si>
  <si>
    <t>05:41:000000:8051</t>
  </si>
  <si>
    <t>05:41:000000:8052</t>
  </si>
  <si>
    <t>05:41:000000:8053</t>
  </si>
  <si>
    <t>05:41:000000:8054</t>
  </si>
  <si>
    <t>05:41:000000:8055</t>
  </si>
  <si>
    <t>05:41:000000:8056</t>
  </si>
  <si>
    <t>05:41:000000:8057</t>
  </si>
  <si>
    <t>05:41:000000:8058</t>
  </si>
  <si>
    <t>05:41:000000:8059</t>
  </si>
  <si>
    <t>05:41:000000:8060</t>
  </si>
  <si>
    <t>05:41:000000:8061</t>
  </si>
  <si>
    <t>05:41:000000:8062</t>
  </si>
  <si>
    <t>05:41:000000:8063</t>
  </si>
  <si>
    <t>05:41:000000:8064</t>
  </si>
  <si>
    <t>05:41:000000:8065</t>
  </si>
  <si>
    <t>05:41:000000:8066</t>
  </si>
  <si>
    <t>05:41:000000:8067</t>
  </si>
  <si>
    <t>05:41:000000:8068</t>
  </si>
  <si>
    <t>05:41:000000:8069</t>
  </si>
  <si>
    <t>05:41:000000:8070</t>
  </si>
  <si>
    <t>05:41:000000:8072</t>
  </si>
  <si>
    <t>05:41:000000:8073</t>
  </si>
  <si>
    <t>05:41:000000:8075</t>
  </si>
  <si>
    <t>05:41:000000:8076</t>
  </si>
  <si>
    <t>05:41:000000:8077</t>
  </si>
  <si>
    <t>05:41:000000:8078</t>
  </si>
  <si>
    <t>05:41:000000:8079</t>
  </si>
  <si>
    <t>05:41:000000:8080</t>
  </si>
  <si>
    <t>05:41:000000:8081</t>
  </si>
  <si>
    <t>05:41:000000:8082</t>
  </si>
  <si>
    <t>05:41:000000:8083</t>
  </si>
  <si>
    <t>05:41:000000:8091</t>
  </si>
  <si>
    <t>05:41:000000:8092</t>
  </si>
  <si>
    <t>05:41:000000:8093</t>
  </si>
  <si>
    <t>05:41:000000:8094</t>
  </si>
  <si>
    <t>05:41:000000:8095</t>
  </si>
  <si>
    <t>05:41:000000:8096</t>
  </si>
  <si>
    <t>05:41:000000:8097</t>
  </si>
  <si>
    <t>05:41:000000:8098</t>
  </si>
  <si>
    <t>05:41:000000:8099</t>
  </si>
  <si>
    <t>05:41:000000:8100</t>
  </si>
  <si>
    <t>05:41:000000:8101</t>
  </si>
  <si>
    <t>05:41:000000:8102</t>
  </si>
  <si>
    <t>05:41:000000:8113</t>
  </si>
  <si>
    <t>05:41:000000:8114</t>
  </si>
  <si>
    <t>05:41:000000:8115</t>
  </si>
  <si>
    <t>05:41:000000:8116</t>
  </si>
  <si>
    <t>05:41:000000:8119</t>
  </si>
  <si>
    <t>05:41:000000:8120</t>
  </si>
  <si>
    <t>05:41:000000:8121</t>
  </si>
  <si>
    <t>05:41:000000:8122</t>
  </si>
  <si>
    <t>05:41:000000:8123</t>
  </si>
  <si>
    <t>05:41:000000:8124</t>
  </si>
  <si>
    <t>05:41:000000:8125</t>
  </si>
  <si>
    <t>05:41:000000:8126</t>
  </si>
  <si>
    <t>05:41:000000:8127</t>
  </si>
  <si>
    <t>05:41:000000:8128</t>
  </si>
  <si>
    <t>05:41:000000:8129</t>
  </si>
  <si>
    <t>05:41:000000:8130</t>
  </si>
  <si>
    <t>05:41:000000:8131</t>
  </si>
  <si>
    <t>05:41:000000:8132</t>
  </si>
  <si>
    <t>05:41:000000:8133</t>
  </si>
  <si>
    <t>05:41:000000:8134</t>
  </si>
  <si>
    <t>05:41:000000:8135</t>
  </si>
  <si>
    <t>05:41:000000:8136</t>
  </si>
  <si>
    <t>05:41:000000:8143</t>
  </si>
  <si>
    <t>05:41:000000:8144</t>
  </si>
  <si>
    <t>05:41:000000:8145</t>
  </si>
  <si>
    <t>05:41:000000:8146</t>
  </si>
  <si>
    <t>05:41:000000:8148</t>
  </si>
  <si>
    <t>05:41:000000:8149</t>
  </si>
  <si>
    <t>05:41:000000:8151</t>
  </si>
  <si>
    <t>05:41:000000:8152</t>
  </si>
  <si>
    <t>05:41:000000:8153</t>
  </si>
  <si>
    <t>05:41:000000:8154</t>
  </si>
  <si>
    <t>05:41:000000:8155</t>
  </si>
  <si>
    <t>05:41:000000:8156</t>
  </si>
  <si>
    <t>05:41:000000:8170</t>
  </si>
  <si>
    <t>05:41:000000:8185</t>
  </si>
  <si>
    <t>05:41:000000:8199</t>
  </si>
  <si>
    <t>05:41:000000:8211</t>
  </si>
  <si>
    <t>05:41:000000:8212</t>
  </si>
  <si>
    <t>05:41:000000:8217</t>
  </si>
  <si>
    <t>05:41:000000:8229</t>
  </si>
  <si>
    <t>05:41:000000:8231</t>
  </si>
  <si>
    <t>05:41:000000:8232</t>
  </si>
  <si>
    <t>05:41:000000:8234</t>
  </si>
  <si>
    <t>05:41:000000:8235</t>
  </si>
  <si>
    <t>05:41:000000:8236</t>
  </si>
  <si>
    <t>05:41:000000:8237</t>
  </si>
  <si>
    <t>05:41:000000:8238</t>
  </si>
  <si>
    <t>05:41:000000:8258</t>
  </si>
  <si>
    <t>05:41:000000:8284</t>
  </si>
  <si>
    <t>05:41:000000:8299</t>
  </si>
  <si>
    <t>05:41:000000:8300</t>
  </si>
  <si>
    <t>05:41:000000:8304</t>
  </si>
  <si>
    <t>05:41:000000:8328</t>
  </si>
  <si>
    <t>05:41:000000:8330</t>
  </si>
  <si>
    <t>05:41:000000:8334</t>
  </si>
  <si>
    <t>05:41:000000:8335</t>
  </si>
  <si>
    <t>05:41:000000:8337</t>
  </si>
  <si>
    <t>05:41:000000:8341</t>
  </si>
  <si>
    <t>05:41:000000:8343</t>
  </si>
  <si>
    <t>05:41:000000:8344</t>
  </si>
  <si>
    <t>05:41:000000:8351</t>
  </si>
  <si>
    <t>05:41:000000:8363</t>
  </si>
  <si>
    <t>05:41:000000:8367</t>
  </si>
  <si>
    <t>05:41:000000:8370</t>
  </si>
  <si>
    <t>05:41:000000:8469</t>
  </si>
  <si>
    <t>05:41:000000:8474</t>
  </si>
  <si>
    <t>05:41:000000:8484</t>
  </si>
  <si>
    <t>05:41:000000:8757</t>
  </si>
  <si>
    <t>05:41:000000:8769</t>
  </si>
  <si>
    <t>05:41:000000:8825</t>
  </si>
  <si>
    <t>05:41:000000:8826</t>
  </si>
  <si>
    <t>05:41:000000:9228</t>
  </si>
  <si>
    <t>05:41:000000:9560</t>
  </si>
  <si>
    <t>05:41:000000:9968</t>
  </si>
  <si>
    <t>05:41:000000:9969</t>
  </si>
  <si>
    <t>05:41:000000:9970</t>
  </si>
  <si>
    <t>05:41:000000:9971</t>
  </si>
  <si>
    <t>05:41:000000:9972</t>
  </si>
  <si>
    <t>05:41:000000:9973</t>
  </si>
  <si>
    <t>05:41:000000:9974</t>
  </si>
  <si>
    <t>05:41:000000:9975</t>
  </si>
  <si>
    <t>05:41:000000:9976</t>
  </si>
  <si>
    <t>05:41:000000:9977</t>
  </si>
  <si>
    <t>05:41:000000:9978</t>
  </si>
  <si>
    <t>05:41:000000:9979</t>
  </si>
  <si>
    <t>05:41:000000:9980</t>
  </si>
  <si>
    <t>05:41:000000:9981</t>
  </si>
  <si>
    <t>05:41:000000:9982</t>
  </si>
  <si>
    <t>05:41:000000:9983</t>
  </si>
  <si>
    <t>05:41:000000:9984</t>
  </si>
  <si>
    <t>05:41:000000:9985</t>
  </si>
  <si>
    <t>05:41:000000:9986</t>
  </si>
  <si>
    <t>05:41:000000:9992</t>
  </si>
  <si>
    <t>05:41:000000:9994</t>
  </si>
  <si>
    <t>05:41:000001:120</t>
  </si>
  <si>
    <t>05:41:000005:361</t>
  </si>
  <si>
    <t>05:41:000008:128</t>
  </si>
  <si>
    <t>05:41:000014:102</t>
  </si>
  <si>
    <t>05:41:000014:103</t>
  </si>
  <si>
    <t>05:41:000014:92</t>
  </si>
  <si>
    <t>05:41:000015:89</t>
  </si>
  <si>
    <t>05:41:000032:282</t>
  </si>
  <si>
    <t>05:41:000036:110</t>
  </si>
  <si>
    <t>05:41:000037:268</t>
  </si>
  <si>
    <t>05:41:000037:280</t>
  </si>
  <si>
    <t>05:41:000037:283</t>
  </si>
  <si>
    <t>05:41:000037:290</t>
  </si>
  <si>
    <t>05:41:000037:291</t>
  </si>
  <si>
    <t>05:41:000037:292</t>
  </si>
  <si>
    <t>05:41:000037:308</t>
  </si>
  <si>
    <t>05:41:000037:314</t>
  </si>
  <si>
    <t>05:41:000037:435</t>
  </si>
  <si>
    <t>05:41:000037:724</t>
  </si>
  <si>
    <t>05:41:000038:191</t>
  </si>
  <si>
    <t>05:41:000038:270</t>
  </si>
  <si>
    <t>05:41:000038:534</t>
  </si>
  <si>
    <t>05:41:000038:542</t>
  </si>
  <si>
    <t>05:41:000039:140</t>
  </si>
  <si>
    <t>05:41:000039:143</t>
  </si>
  <si>
    <t>05:41:000039:144</t>
  </si>
  <si>
    <t>05:41:000039:147</t>
  </si>
  <si>
    <t>05:41:000039:154</t>
  </si>
  <si>
    <t>05:41:000039:87</t>
  </si>
  <si>
    <t>05:41:000040:103</t>
  </si>
  <si>
    <t>05:41:000040:109</t>
  </si>
  <si>
    <t>05:41:000040:65</t>
  </si>
  <si>
    <t>05:41:000040:91</t>
  </si>
  <si>
    <t>05:41:000041:164</t>
  </si>
  <si>
    <t>05:41:000045:233</t>
  </si>
  <si>
    <t>05:41:000047:180</t>
  </si>
  <si>
    <t>05:41:000047:181</t>
  </si>
  <si>
    <t>05:41:000047:184</t>
  </si>
  <si>
    <t>05:41:000055:52</t>
  </si>
  <si>
    <t>05:41:000056:125</t>
  </si>
  <si>
    <t>05:41:000056:59</t>
  </si>
  <si>
    <t>05:41:000056:77</t>
  </si>
  <si>
    <t>05:41:000057:105</t>
  </si>
  <si>
    <t>05:41:000059:130</t>
  </si>
  <si>
    <t>05:41:000060:182</t>
  </si>
  <si>
    <t>05:41:000067:101</t>
  </si>
  <si>
    <t>05:41:000067:102</t>
  </si>
  <si>
    <t>05:41:000068:96</t>
  </si>
  <si>
    <t>05:41:000068:97</t>
  </si>
  <si>
    <t>05:41:000069:103</t>
  </si>
  <si>
    <t>05:41:000069:150</t>
  </si>
  <si>
    <t>05:41:000069:161</t>
  </si>
  <si>
    <t>05:41:000069:175</t>
  </si>
  <si>
    <t>05:41:000070:229</t>
  </si>
  <si>
    <t>05:41:000070:230</t>
  </si>
  <si>
    <t>05:41:000070:231</t>
  </si>
  <si>
    <t>05:41:000070:232</t>
  </si>
  <si>
    <t>05:41:000070:244</t>
  </si>
  <si>
    <t>05:41:000070:245</t>
  </si>
  <si>
    <t>05:41:000070:246</t>
  </si>
  <si>
    <t>05:41:000070:252</t>
  </si>
  <si>
    <t>05:41:000070:551</t>
  </si>
  <si>
    <t>05:41:000070:562</t>
  </si>
  <si>
    <t>05:41:000070:569</t>
  </si>
  <si>
    <t>05:41:000070:570</t>
  </si>
  <si>
    <t>05:41:000070:583</t>
  </si>
  <si>
    <t>05:41:000071:144</t>
  </si>
  <si>
    <t>05:41:000071:190</t>
  </si>
  <si>
    <t>05:41:000071:464</t>
  </si>
  <si>
    <t>05:41:000071:469</t>
  </si>
  <si>
    <t>05:41:000071:470</t>
  </si>
  <si>
    <t>05:41:000071:475</t>
  </si>
  <si>
    <t>05:41:000071:481</t>
  </si>
  <si>
    <t>05:41:000071:96</t>
  </si>
  <si>
    <t>05:41:000073:132</t>
  </si>
  <si>
    <t>05:41:000073:133</t>
  </si>
  <si>
    <t>05:41:000073:411</t>
  </si>
  <si>
    <t>05:41:000074:166</t>
  </si>
  <si>
    <t>05:41:000074:172</t>
  </si>
  <si>
    <t>05:41:000074:193</t>
  </si>
  <si>
    <t>05:41:000074:200</t>
  </si>
  <si>
    <t>05:41:000074:204</t>
  </si>
  <si>
    <t>05:41:000074:212</t>
  </si>
  <si>
    <t>05:41:000074:213</t>
  </si>
  <si>
    <t>05:41:000074:217</t>
  </si>
  <si>
    <t>05:41:000074:218</t>
  </si>
  <si>
    <t>05:41:000074:219</t>
  </si>
  <si>
    <t>05:41:000074:275</t>
  </si>
  <si>
    <t>05:41:000074:464</t>
  </si>
  <si>
    <t>05:41:000075:120</t>
  </si>
  <si>
    <t>05:41:000075:160</t>
  </si>
  <si>
    <t>05:41:000075:87</t>
  </si>
  <si>
    <t>05:41:000075:88</t>
  </si>
  <si>
    <t>05:41:000076:170</t>
  </si>
  <si>
    <t>05:41:000076:172</t>
  </si>
  <si>
    <t>05:41:000076:176</t>
  </si>
  <si>
    <t>05:41:000076:187</t>
  </si>
  <si>
    <t>05:41:000076:188</t>
  </si>
  <si>
    <t>05:41:000076:189</t>
  </si>
  <si>
    <t>05:41:000076:193</t>
  </si>
  <si>
    <t>05:41:000076:226</t>
  </si>
  <si>
    <t>05:41:000076:228</t>
  </si>
  <si>
    <t>05:41:000076:263</t>
  </si>
  <si>
    <t>05:41:000076:279</t>
  </si>
  <si>
    <t>05:41:000076:290</t>
  </si>
  <si>
    <t>05:41:000076:292</t>
  </si>
  <si>
    <t>05:41:000076:311</t>
  </si>
  <si>
    <t>05:41:000076:344</t>
  </si>
  <si>
    <t>05:41:000076:370</t>
  </si>
  <si>
    <t>05:41:000076:381</t>
  </si>
  <si>
    <t>05:41:000076:384</t>
  </si>
  <si>
    <t>05:41:000076:399</t>
  </si>
  <si>
    <t>05:41:000076:426</t>
  </si>
  <si>
    <t>05:41:000076:427</t>
  </si>
  <si>
    <t>05:41:000076:428</t>
  </si>
  <si>
    <t>05:41:000076:429</t>
  </si>
  <si>
    <t>05:41:000076:430</t>
  </si>
  <si>
    <t>05:41:000076:431</t>
  </si>
  <si>
    <t>05:41:000076:432</t>
  </si>
  <si>
    <t>05:41:000076:433</t>
  </si>
  <si>
    <t>05:41:000076:434</t>
  </si>
  <si>
    <t>05:41:000076:435</t>
  </si>
  <si>
    <t>05:41:000076:436</t>
  </si>
  <si>
    <t>05:41:000076:437</t>
  </si>
  <si>
    <t>05:41:000076:438</t>
  </si>
  <si>
    <t>05:41:000076:439</t>
  </si>
  <si>
    <t>05:41:000076:440</t>
  </si>
  <si>
    <t>05:41:000076:441</t>
  </si>
  <si>
    <t>05:41:000076:442</t>
  </si>
  <si>
    <t>05:41:000076:443</t>
  </si>
  <si>
    <t>05:41:000076:444</t>
  </si>
  <si>
    <t>05:41:000076:445</t>
  </si>
  <si>
    <t>05:41:000076:447</t>
  </si>
  <si>
    <t>05:41:000076:448</t>
  </si>
  <si>
    <t>05:41:000076:449</t>
  </si>
  <si>
    <t>05:41:000076:450</t>
  </si>
  <si>
    <t>05:41:000076:451</t>
  </si>
  <si>
    <t>05:41:000076:452</t>
  </si>
  <si>
    <t>05:41:000076:453</t>
  </si>
  <si>
    <t>05:41:000076:454</t>
  </si>
  <si>
    <t>05:41:000076:455</t>
  </si>
  <si>
    <t>05:41:000076:456</t>
  </si>
  <si>
    <t>05:41:000076:457</t>
  </si>
  <si>
    <t>05:41:000076:458</t>
  </si>
  <si>
    <t>05:41:000076:462</t>
  </si>
  <si>
    <t>05:41:000077:181</t>
  </si>
  <si>
    <t>05:41:000077:182</t>
  </si>
  <si>
    <t>05:41:000077:189</t>
  </si>
  <si>
    <t>05:41:000077:201</t>
  </si>
  <si>
    <t>05:41:000077:274</t>
  </si>
  <si>
    <t>05:41:000077:275</t>
  </si>
  <si>
    <t>05:41:000077:282</t>
  </si>
  <si>
    <t>05:41:000077:283</t>
  </si>
  <si>
    <t>05:41:000077:284</t>
  </si>
  <si>
    <t>05:41:000077:285</t>
  </si>
  <si>
    <t>05:41:000077:286</t>
  </si>
  <si>
    <t>05:41:000077:290</t>
  </si>
  <si>
    <t>05:41:000077:291</t>
  </si>
  <si>
    <t>05:41:000077:292</t>
  </si>
  <si>
    <t>05:41:000077:293</t>
  </si>
  <si>
    <t>05:41:000077:294</t>
  </si>
  <si>
    <t>05:41:000077:297</t>
  </si>
  <si>
    <t>05:41:000077:309</t>
  </si>
  <si>
    <t>05:41:000077:310</t>
  </si>
  <si>
    <t>05:41:000077:311</t>
  </si>
  <si>
    <t>05:41:000077:313</t>
  </si>
  <si>
    <t>05:41:000077:314</t>
  </si>
  <si>
    <t>05:41:000077:315</t>
  </si>
  <si>
    <t>05:41:000077:317</t>
  </si>
  <si>
    <t>05:41:000077:338</t>
  </si>
  <si>
    <t>05:41:000077:355</t>
  </si>
  <si>
    <t>05:41:000077:356</t>
  </si>
  <si>
    <t>05:41:000077:358</t>
  </si>
  <si>
    <t>05:41:000078:323</t>
  </si>
  <si>
    <t>05:41:000079:116</t>
  </si>
  <si>
    <t>05:41:000079:379</t>
  </si>
  <si>
    <t>05:41:000079:90</t>
  </si>
  <si>
    <t>05:41:000079:93</t>
  </si>
  <si>
    <t>05:41:000079:95</t>
  </si>
  <si>
    <t>05:41:000087:36</t>
  </si>
  <si>
    <t>05:41:000094:431</t>
  </si>
  <si>
    <t>05:41:000095:146</t>
  </si>
  <si>
    <t>05:41:000095:147</t>
  </si>
  <si>
    <t>05:41:000095:148</t>
  </si>
  <si>
    <t>05:41:000095:149</t>
  </si>
  <si>
    <t>05:41:000095:150</t>
  </si>
  <si>
    <t>05:41:000095:151</t>
  </si>
  <si>
    <t>05:41:000095:152</t>
  </si>
  <si>
    <t>05:41:000095:153</t>
  </si>
  <si>
    <t>05:41:000095:154</t>
  </si>
  <si>
    <t>05:41:000095:82</t>
  </si>
  <si>
    <t>05:41:000095:83</t>
  </si>
  <si>
    <t>05:41:000096:25</t>
  </si>
  <si>
    <t>05:41:000097:156</t>
  </si>
  <si>
    <t>05:41:000097:206</t>
  </si>
  <si>
    <t>05:41:000097:248</t>
  </si>
  <si>
    <t>05:41:000097:345</t>
  </si>
  <si>
    <t>05:41:000097:346</t>
  </si>
  <si>
    <t>05:41:000097:518</t>
  </si>
  <si>
    <t>05:41:000097:519</t>
  </si>
  <si>
    <t>05:41:000097:520</t>
  </si>
  <si>
    <t>05:41:000097:858</t>
  </si>
  <si>
    <t>05:41:000097:888</t>
  </si>
  <si>
    <t>05:41:000097:896</t>
  </si>
  <si>
    <t>05:41:000098:209</t>
  </si>
  <si>
    <t>05:41:000103:21</t>
  </si>
  <si>
    <t>05:41:000104:67</t>
  </si>
  <si>
    <t>05:41:000108:50</t>
  </si>
  <si>
    <t>05:41:000113:59</t>
  </si>
  <si>
    <t>05:41:000113:88</t>
  </si>
  <si>
    <t>05:41:000113:92</t>
  </si>
  <si>
    <t>05:41:000120:154</t>
  </si>
  <si>
    <t>05:41:000124:386</t>
  </si>
  <si>
    <t>05:41:000125:27</t>
  </si>
  <si>
    <t>05:41:000125:29</t>
  </si>
  <si>
    <t>05:41:000125:44</t>
  </si>
  <si>
    <t>05:41:000125:54</t>
  </si>
  <si>
    <t>05:41:000127:35</t>
  </si>
  <si>
    <t>05:41:000128:14</t>
  </si>
  <si>
    <t>05:41:000133:101</t>
  </si>
  <si>
    <t>05:41:000133:132</t>
  </si>
  <si>
    <t>05:41:000133:162</t>
  </si>
  <si>
    <t>05:41:000133:271</t>
  </si>
  <si>
    <t>05:41:000134:5</t>
  </si>
  <si>
    <t>05:41:000134:6</t>
  </si>
  <si>
    <t>05:41:000135:301</t>
  </si>
  <si>
    <t>05:41:000135:88</t>
  </si>
  <si>
    <t>05:41:000138:26</t>
  </si>
  <si>
    <t>05:41:000139:63</t>
  </si>
  <si>
    <t>05:41:000140:289</t>
  </si>
  <si>
    <t>05:41:000140:72</t>
  </si>
  <si>
    <t>05:41:000140:78</t>
  </si>
  <si>
    <t>05:41:000140:85</t>
  </si>
  <si>
    <t>05:41:000140:87</t>
  </si>
  <si>
    <t>05:41:000140:92</t>
  </si>
  <si>
    <t>05:41:000141:116</t>
  </si>
  <si>
    <t>05:41:000141:141</t>
  </si>
  <si>
    <t>05:41:000141:395</t>
  </si>
  <si>
    <t>05:41:000142:137</t>
  </si>
  <si>
    <t>05:41:000142:147</t>
  </si>
  <si>
    <t>05:41:000142:376</t>
  </si>
  <si>
    <t>05:41:000143:263</t>
  </si>
  <si>
    <t>05:41:000143:264</t>
  </si>
  <si>
    <t>05:41:000143:266</t>
  </si>
  <si>
    <t>05:41:000143:268</t>
  </si>
  <si>
    <t>05:41:000144:22</t>
  </si>
  <si>
    <t>05:41:000144:23</t>
  </si>
  <si>
    <t>05:41:000144:26</t>
  </si>
  <si>
    <t>05:41:000144:27</t>
  </si>
  <si>
    <t>05:41:000147:135</t>
  </si>
  <si>
    <t>05:41:000147:136</t>
  </si>
  <si>
    <t>05:41:000147:137</t>
  </si>
  <si>
    <t>05:41:000147:138</t>
  </si>
  <si>
    <t>05:41:000147:140</t>
  </si>
  <si>
    <t>05:41:000147:141</t>
  </si>
  <si>
    <t>05:41:000147:171</t>
  </si>
  <si>
    <t>05:41:000148:157</t>
  </si>
  <si>
    <t>05:41:000148:92</t>
  </si>
  <si>
    <t>05:41:000149:130</t>
  </si>
  <si>
    <t>05:41:000149:131</t>
  </si>
  <si>
    <t>05:41:000149:133</t>
  </si>
  <si>
    <t>05:41:000149:135</t>
  </si>
  <si>
    <t>05:41:000149:139</t>
  </si>
  <si>
    <t>05:41:000149:140</t>
  </si>
  <si>
    <t>05:41:000149:141</t>
  </si>
  <si>
    <t>05:41:000149:142</t>
  </si>
  <si>
    <t>05:41:000149:143</t>
  </si>
  <si>
    <t>05:41:000149:148</t>
  </si>
  <si>
    <t>05:41:000149:150</t>
  </si>
  <si>
    <t>05:41:000149:154</t>
  </si>
  <si>
    <t>05:41:000149:155</t>
  </si>
  <si>
    <t>05:41:000149:156</t>
  </si>
  <si>
    <t>05:41:000149:157</t>
  </si>
  <si>
    <t>05:41:000149:158</t>
  </si>
  <si>
    <t>05:41:000149:159</t>
  </si>
  <si>
    <t>05:41:000149:160</t>
  </si>
  <si>
    <t>05:41:000149:161</t>
  </si>
  <si>
    <t>05:41:000149:162</t>
  </si>
  <si>
    <t>05:41:000149:163</t>
  </si>
  <si>
    <t>05:41:000149:165</t>
  </si>
  <si>
    <t>05:41:000149:166</t>
  </si>
  <si>
    <t>05:41:000149:167</t>
  </si>
  <si>
    <t>05:41:000149:168</t>
  </si>
  <si>
    <t>05:41:000149:169</t>
  </si>
  <si>
    <t>05:41:000149:171</t>
  </si>
  <si>
    <t>05:41:000149:240</t>
  </si>
  <si>
    <t>05:41:000149:241</t>
  </si>
  <si>
    <t>05:41:000149:242</t>
  </si>
  <si>
    <t>05:41:000149:243</t>
  </si>
  <si>
    <t>05:41:000149:247</t>
  </si>
  <si>
    <t>05:41:000149:248</t>
  </si>
  <si>
    <t>05:41:000149:250</t>
  </si>
  <si>
    <t>05:41:000149:251</t>
  </si>
  <si>
    <t>05:41:000149:253</t>
  </si>
  <si>
    <t>05:41:000149:256</t>
  </si>
  <si>
    <t>05:41:000149:257</t>
  </si>
  <si>
    <t>05:41:000149:258</t>
  </si>
  <si>
    <t>05:41:000149:259</t>
  </si>
  <si>
    <t>05:41:000149:260</t>
  </si>
  <si>
    <t>05:41:000149:262</t>
  </si>
  <si>
    <t>05:41:000149:263</t>
  </si>
  <si>
    <t>05:41:000149:270</t>
  </si>
  <si>
    <t>05:41:000149:271</t>
  </si>
  <si>
    <t>05:41:000154:47</t>
  </si>
  <si>
    <t>05:41:000156:133</t>
  </si>
  <si>
    <t>05:41:000159:1811</t>
  </si>
  <si>
    <t>05:41:000159:1812</t>
  </si>
  <si>
    <t>05:41:000161:22</t>
  </si>
  <si>
    <t>05:41:000161:23</t>
  </si>
  <si>
    <t>05:41:000161:344</t>
  </si>
  <si>
    <t>05:41:000161:46</t>
  </si>
  <si>
    <t>05:41:000161:51</t>
  </si>
  <si>
    <t>05:41:000161:530</t>
  </si>
  <si>
    <t>05:41:000161:61</t>
  </si>
  <si>
    <t>05:41:000161:62</t>
  </si>
  <si>
    <t>05:41:000161:94</t>
  </si>
  <si>
    <t>05:41:000163:157</t>
  </si>
  <si>
    <t>05:41:000164:65</t>
  </si>
  <si>
    <t>05:41:000164:70</t>
  </si>
  <si>
    <t>05:41:000164:71</t>
  </si>
  <si>
    <t>05:41:000165:37</t>
  </si>
  <si>
    <t>05:41:000165:72</t>
  </si>
  <si>
    <t>05:41:000167:369</t>
  </si>
  <si>
    <t>05:41:000167:382</t>
  </si>
  <si>
    <t>05:41:000167:88</t>
  </si>
  <si>
    <t>05:41:000168:270</t>
  </si>
  <si>
    <t>05:41:000168:277</t>
  </si>
  <si>
    <t>05:41:000168:278</t>
  </si>
  <si>
    <t>05:41:000168:418</t>
  </si>
  <si>
    <t>05:41:000168:421</t>
  </si>
  <si>
    <t>05:41:000168:446</t>
  </si>
  <si>
    <t>05:41:000168:451</t>
  </si>
  <si>
    <t>05:41:000168:452</t>
  </si>
  <si>
    <t>05:41:000168:457</t>
  </si>
  <si>
    <t>05:41:000168:462</t>
  </si>
  <si>
    <t>05:41:000168:463</t>
  </si>
  <si>
    <t>05:41:000168:477</t>
  </si>
  <si>
    <t>05:41:000168:485</t>
  </si>
  <si>
    <t>05:41:000168:487</t>
  </si>
  <si>
    <t>05:41:000168:490</t>
  </si>
  <si>
    <t>05:41:000168:491</t>
  </si>
  <si>
    <t>05:41:000168:492</t>
  </si>
  <si>
    <t>05:41:000168:496</t>
  </si>
  <si>
    <t>05:41:000169:296</t>
  </si>
  <si>
    <t>05:41:000169:303</t>
  </si>
  <si>
    <t>05:41:000169:67</t>
  </si>
  <si>
    <t>05:41:000169:72</t>
  </si>
  <si>
    <t>05:41:000172:102</t>
  </si>
  <si>
    <t>05:41:000172:104</t>
  </si>
  <si>
    <t>05:41:000172:106</t>
  </si>
  <si>
    <t>05:41:000172:172</t>
  </si>
  <si>
    <t>05:41:000172:185</t>
  </si>
  <si>
    <t>05:41:000172:186</t>
  </si>
  <si>
    <t>05:41:000172:187</t>
  </si>
  <si>
    <t>05:41:000172:188</t>
  </si>
  <si>
    <t>05:41:000172:189</t>
  </si>
  <si>
    <t>05:41:000172:190</t>
  </si>
  <si>
    <t>05:41:000172:244</t>
  </si>
  <si>
    <t>05:41:000172:260</t>
  </si>
  <si>
    <t>05:41:000172:270</t>
  </si>
  <si>
    <t>05:41:000172:559</t>
  </si>
  <si>
    <t>05:41:000172:568</t>
  </si>
  <si>
    <t>05:41:000172:575</t>
  </si>
  <si>
    <t>05:41:000172:66</t>
  </si>
  <si>
    <t>05:41:000172:74</t>
  </si>
  <si>
    <t>05:41:000172:75</t>
  </si>
  <si>
    <t>05:41:000172:80</t>
  </si>
  <si>
    <t>05:41:000172:81</t>
  </si>
  <si>
    <t>05:41:000172:95</t>
  </si>
  <si>
    <t>05:41:000173:123</t>
  </si>
  <si>
    <t>05:41:000173:65</t>
  </si>
  <si>
    <t>05:41:000173:66</t>
  </si>
  <si>
    <t>05:41:000173:73</t>
  </si>
  <si>
    <t>05:41:000173:91</t>
  </si>
  <si>
    <t>05:41:000173:94</t>
  </si>
  <si>
    <t>05:41:000174:71</t>
  </si>
  <si>
    <t>05:41:000174:92</t>
  </si>
  <si>
    <t>05:41:000176:24</t>
  </si>
  <si>
    <t>05:41:000176:26</t>
  </si>
  <si>
    <t>05:41:000177:379</t>
  </si>
  <si>
    <t>05:41:000177:380</t>
  </si>
  <si>
    <t>05:41:000177:381</t>
  </si>
  <si>
    <t>05:41:000177:677</t>
  </si>
  <si>
    <t>05:41:000177:712</t>
  </si>
  <si>
    <t>05:41:000178:125</t>
  </si>
  <si>
    <t>05:41:000178:128</t>
  </si>
  <si>
    <t>05:41:000178:145</t>
  </si>
  <si>
    <t>05:41:000178:149</t>
  </si>
  <si>
    <t>05:41:000178:151</t>
  </si>
  <si>
    <t>05:41:000178:152</t>
  </si>
  <si>
    <t>05:41:000178:154</t>
  </si>
  <si>
    <t>05:41:000178:155</t>
  </si>
  <si>
    <t>05:41:000178:168</t>
  </si>
  <si>
    <t>05:41:000178:188</t>
  </si>
  <si>
    <t>05:41:000178:193</t>
  </si>
  <si>
    <t>05:41:000178:199</t>
  </si>
  <si>
    <t>05:41:000178:232</t>
  </si>
  <si>
    <t>05:41:000178:245</t>
  </si>
  <si>
    <t>05:41:000178:249</t>
  </si>
  <si>
    <t>05:41:000178:272</t>
  </si>
  <si>
    <t>05:41:000178:633</t>
  </si>
  <si>
    <t>05:41:000178:671</t>
  </si>
  <si>
    <t>05:41:000179:358</t>
  </si>
  <si>
    <t>05:41:000179:359</t>
  </si>
  <si>
    <t>05:41:000179:360</t>
  </si>
  <si>
    <t>05:41:000180:153</t>
  </si>
  <si>
    <t>05:41:000180:216</t>
  </si>
  <si>
    <t>05:41:000180:222</t>
  </si>
  <si>
    <t>05:41:000180:225</t>
  </si>
  <si>
    <t>05:41:000180:227</t>
  </si>
  <si>
    <t>05:41:000180:228</t>
  </si>
  <si>
    <t>05:41:000180:229</t>
  </si>
  <si>
    <t>05:41:000180:238</t>
  </si>
  <si>
    <t>05:41:000181:307</t>
  </si>
  <si>
    <t>05:41:000181:309</t>
  </si>
  <si>
    <t>05:41:000181:310</t>
  </si>
  <si>
    <t>05:41:000181:311</t>
  </si>
  <si>
    <t>05:41:000181:312</t>
  </si>
  <si>
    <t>05:41:000181:313</t>
  </si>
  <si>
    <t>05:41:000181:314</t>
  </si>
  <si>
    <t>05:41:000181:315</t>
  </si>
  <si>
    <t>05:41:000181:316</t>
  </si>
  <si>
    <t>05:41:000181:317</t>
  </si>
  <si>
    <t>05:41:000181:318</t>
  </si>
  <si>
    <t>05:41:000181:319</t>
  </si>
  <si>
    <t>05:41:000181:320</t>
  </si>
  <si>
    <t>05:41:000181:321</t>
  </si>
  <si>
    <t>05:41:000181:322</t>
  </si>
  <si>
    <t>05:41:000181:323</t>
  </si>
  <si>
    <t>05:41:000181:324</t>
  </si>
  <si>
    <t>05:41:000181:325</t>
  </si>
  <si>
    <t>05:41:000181:326</t>
  </si>
  <si>
    <t>05:41:000181:327</t>
  </si>
  <si>
    <t>05:41:000181:328</t>
  </si>
  <si>
    <t>05:41:000181:329</t>
  </si>
  <si>
    <t>05:41:000181:33</t>
  </si>
  <si>
    <t>05:41:000181:330</t>
  </si>
  <si>
    <t>05:41:000181:331</t>
  </si>
  <si>
    <t>05:41:000181:332</t>
  </si>
  <si>
    <t>05:41:000181:333</t>
  </si>
  <si>
    <t>05:41:000181:334</t>
  </si>
  <si>
    <t>05:41:000181:335</t>
  </si>
  <si>
    <t>05:41:000181:336</t>
  </si>
  <si>
    <t>05:41:000181:338</t>
  </si>
  <si>
    <t>05:41:000181:342</t>
  </si>
  <si>
    <t>05:41:000181:343</t>
  </si>
  <si>
    <t>05:41:000181:349</t>
  </si>
  <si>
    <t>05:41:000181:35</t>
  </si>
  <si>
    <t>05:41:000181:360</t>
  </si>
  <si>
    <t>05:41:000181:371</t>
  </si>
  <si>
    <t>05:41:000181:379</t>
  </si>
  <si>
    <t>05:41:000181:380</t>
  </si>
  <si>
    <t>05:41:000181:381</t>
  </si>
  <si>
    <t>05:41:000181:382</t>
  </si>
  <si>
    <t>05:41:000181:383</t>
  </si>
  <si>
    <t>05:41:000181:384</t>
  </si>
  <si>
    <t>05:41:000181:385</t>
  </si>
  <si>
    <t>05:41:000181:386</t>
  </si>
  <si>
    <t>05:41:000181:387</t>
  </si>
  <si>
    <t>05:41:000181:388</t>
  </si>
  <si>
    <t>05:41:000181:389</t>
  </si>
  <si>
    <t>05:41:000181:390</t>
  </si>
  <si>
    <t>05:41:000181:391</t>
  </si>
  <si>
    <t>05:41:000181:392</t>
  </si>
  <si>
    <t>05:41:000181:393</t>
  </si>
  <si>
    <t>05:41:000181:394</t>
  </si>
  <si>
    <t>05:41:000181:395</t>
  </si>
  <si>
    <t>05:41:000181:396</t>
  </si>
  <si>
    <t>05:41:000181:404</t>
  </si>
  <si>
    <t>05:41:000181:415</t>
  </si>
  <si>
    <t>05:41:000181:426</t>
  </si>
  <si>
    <t>05:41:000181:427</t>
  </si>
  <si>
    <t>05:41:000181:44</t>
  </si>
  <si>
    <t>05:41:000181:54</t>
  </si>
  <si>
    <t>05:41:000181:56</t>
  </si>
  <si>
    <t>05:41:000181:57</t>
  </si>
  <si>
    <t>05:41:000181:59</t>
  </si>
  <si>
    <t>05:41:000181:60</t>
  </si>
  <si>
    <t>05:41:000181:61</t>
  </si>
  <si>
    <t>05:41:000181:74</t>
  </si>
  <si>
    <t>05:41:000181:77</t>
  </si>
  <si>
    <t>05:41:000182:13</t>
  </si>
  <si>
    <t>05:41:000185:159</t>
  </si>
  <si>
    <t>05:41:000185:226</t>
  </si>
  <si>
    <t>05:41:000185:433</t>
  </si>
  <si>
    <t>05:41:000185:715</t>
  </si>
  <si>
    <t>05:41:000185:726</t>
  </si>
  <si>
    <t>05:41:000185:732</t>
  </si>
  <si>
    <t>05:41:000188:102</t>
  </si>
  <si>
    <t>05:41:000188:103</t>
  </si>
  <si>
    <t>05:41:000188:331</t>
  </si>
  <si>
    <t>05:41:000188:332</t>
  </si>
  <si>
    <t>05:41:000188:355</t>
  </si>
  <si>
    <t>05:41:000188:356</t>
  </si>
  <si>
    <t>05:41:000188:37</t>
  </si>
  <si>
    <t>05:41:000188:42</t>
  </si>
  <si>
    <t>05:41:000188:63</t>
  </si>
  <si>
    <t>05:41:000188:86</t>
  </si>
  <si>
    <t>05:41:000189:190</t>
  </si>
  <si>
    <t>05:41:000189:192</t>
  </si>
  <si>
    <t>05:41:000189:193</t>
  </si>
  <si>
    <t>05:41:000189:198</t>
  </si>
  <si>
    <t>05:41:000189:200</t>
  </si>
  <si>
    <t>05:41:000189:211</t>
  </si>
  <si>
    <t>05:41:000189:222</t>
  </si>
  <si>
    <t>05:41:000189:223</t>
  </si>
  <si>
    <t>05:41:000189:224</t>
  </si>
  <si>
    <t>05:41:000189:232</t>
  </si>
  <si>
    <t>05:41:000189:233</t>
  </si>
  <si>
    <t>05:41:000189:234</t>
  </si>
  <si>
    <t>05:41:000189:238</t>
  </si>
  <si>
    <t>05:41:000189:246</t>
  </si>
  <si>
    <t>05:41:000189:254</t>
  </si>
  <si>
    <t>05:41:000189:261</t>
  </si>
  <si>
    <t>05:41:000189:266</t>
  </si>
  <si>
    <t>05:41:000189:273</t>
  </si>
  <si>
    <t>05:41:000189:277</t>
  </si>
  <si>
    <t>05:41:000189:278</t>
  </si>
  <si>
    <t>05:41:000189:280</t>
  </si>
  <si>
    <t>05:41:000189:284</t>
  </si>
  <si>
    <t>05:41:000189:286</t>
  </si>
  <si>
    <t>05:41:000189:298</t>
  </si>
  <si>
    <t>05:41:000189:302</t>
  </si>
  <si>
    <t>05:41:000189:312</t>
  </si>
  <si>
    <t>05:41:000189:322</t>
  </si>
  <si>
    <t>05:41:000189:325</t>
  </si>
  <si>
    <t>05:41:000189:326</t>
  </si>
  <si>
    <t>05:41:000189:332</t>
  </si>
  <si>
    <t>05:41:000189:334</t>
  </si>
  <si>
    <t>05:41:000189:350</t>
  </si>
  <si>
    <t>05:41:000189:353</t>
  </si>
  <si>
    <t>05:41:000189:357</t>
  </si>
  <si>
    <t>05:41:000189:359</t>
  </si>
  <si>
    <t>05:41:000189:364</t>
  </si>
  <si>
    <t>05:41:000189:367</t>
  </si>
  <si>
    <t>05:41:000189:374</t>
  </si>
  <si>
    <t>05:41:000189:380</t>
  </si>
  <si>
    <t>05:41:000189:385</t>
  </si>
  <si>
    <t>05:41:000189:386</t>
  </si>
  <si>
    <t>05:41:000189:387</t>
  </si>
  <si>
    <t>05:41:000189:388</t>
  </si>
  <si>
    <t>05:41:000189:389</t>
  </si>
  <si>
    <t>05:41:000189:390</t>
  </si>
  <si>
    <t>05:41:000189:391</t>
  </si>
  <si>
    <t>05:41:000189:392</t>
  </si>
  <si>
    <t>05:41:000189:393</t>
  </si>
  <si>
    <t>05:41:000189:394</t>
  </si>
  <si>
    <t>05:41:000189:395</t>
  </si>
  <si>
    <t>05:41:000189:396</t>
  </si>
  <si>
    <t>05:41:000189:397</t>
  </si>
  <si>
    <t>05:41:000189:398</t>
  </si>
  <si>
    <t>05:41:000189:399</t>
  </si>
  <si>
    <t>05:41:000189:400</t>
  </si>
  <si>
    <t>05:41:000189:401</t>
  </si>
  <si>
    <t>05:41:000189:402</t>
  </si>
  <si>
    <t>05:41:000189:403</t>
  </si>
  <si>
    <t>05:41:000189:404</t>
  </si>
  <si>
    <t>05:41:000189:405</t>
  </si>
  <si>
    <t>05:41:000189:406</t>
  </si>
  <si>
    <t>05:41:000189:407</t>
  </si>
  <si>
    <t>05:41:000189:408</t>
  </si>
  <si>
    <t>05:41:000189:409</t>
  </si>
  <si>
    <t>05:41:000189:410</t>
  </si>
  <si>
    <t>05:41:000189:411</t>
  </si>
  <si>
    <t>05:41:000189:412</t>
  </si>
  <si>
    <t>05:41:000189:413</t>
  </si>
  <si>
    <t>05:41:000189:414</t>
  </si>
  <si>
    <t>05:41:000189:415</t>
  </si>
  <si>
    <t>05:41:000189:416</t>
  </si>
  <si>
    <t>05:41:000189:417</t>
  </si>
  <si>
    <t>05:41:000189:418</t>
  </si>
  <si>
    <t>05:41:000189:419</t>
  </si>
  <si>
    <t>05:41:000189:420</t>
  </si>
  <si>
    <t>05:41:000189:421</t>
  </si>
  <si>
    <t>05:41:000189:422</t>
  </si>
  <si>
    <t>05:41:000189:423</t>
  </si>
  <si>
    <t>05:41:000189:424</t>
  </si>
  <si>
    <t>05:41:000189:425</t>
  </si>
  <si>
    <t>05:41:000189:426</t>
  </si>
  <si>
    <t>05:41:000189:427</t>
  </si>
  <si>
    <t>05:41:000189:428</t>
  </si>
  <si>
    <t>05:41:000189:429</t>
  </si>
  <si>
    <t>05:41:000189:430</t>
  </si>
  <si>
    <t>05:41:000189:431</t>
  </si>
  <si>
    <t>05:41:000189:432</t>
  </si>
  <si>
    <t>05:41:000189:433</t>
  </si>
  <si>
    <t>05:41:000189:434</t>
  </si>
  <si>
    <t>05:41:000189:437</t>
  </si>
  <si>
    <t>05:41:000189:445</t>
  </si>
  <si>
    <t>05:41:000189:450</t>
  </si>
  <si>
    <t>05:41:000189:467</t>
  </si>
  <si>
    <t>05:41:000189:470</t>
  </si>
  <si>
    <t>05:41:000189:525</t>
  </si>
  <si>
    <t>05:41:000189:752</t>
  </si>
  <si>
    <t>05:41:000189:834</t>
  </si>
  <si>
    <t>05:41:000189:835</t>
  </si>
  <si>
    <t>05:41:000189:836</t>
  </si>
  <si>
    <t>05:41:000190:131</t>
  </si>
  <si>
    <t>05:41:000190:135</t>
  </si>
  <si>
    <t>05:41:000190:263</t>
  </si>
  <si>
    <t>05:41:000190:267</t>
  </si>
  <si>
    <t>05:41:000190:422</t>
  </si>
  <si>
    <t>05:41:000190:470</t>
  </si>
  <si>
    <t>05:41:000190:502</t>
  </si>
  <si>
    <t>05:41:000190:538</t>
  </si>
  <si>
    <t>05:41:000190:539</t>
  </si>
  <si>
    <t>05:41:000194:147</t>
  </si>
  <si>
    <t>05:41:000194:155</t>
  </si>
  <si>
    <t>05:41:000194:232</t>
  </si>
  <si>
    <t>05:41:000194:240</t>
  </si>
  <si>
    <t>05:41:000194:284</t>
  </si>
  <si>
    <t>05:41:000194:287</t>
  </si>
  <si>
    <t>05:41:000194:289</t>
  </si>
  <si>
    <t>05:41:000194:291</t>
  </si>
  <si>
    <t>05:41:000194:293</t>
  </si>
  <si>
    <t>05:41:000194:297</t>
  </si>
  <si>
    <t>05:41:000194:304</t>
  </si>
  <si>
    <t>05:41:000194:316</t>
  </si>
  <si>
    <t>05:41:000194:317</t>
  </si>
  <si>
    <t>05:41:000194:401</t>
  </si>
  <si>
    <t>05:41:000194:402</t>
  </si>
  <si>
    <t>05:41:000194:403</t>
  </si>
  <si>
    <t>05:41:000194:404</t>
  </si>
  <si>
    <t>05:41:000194:655</t>
  </si>
  <si>
    <t>05:41:000194:658</t>
  </si>
  <si>
    <t>05:41:000194:664</t>
  </si>
  <si>
    <t>05:41:000195:144</t>
  </si>
  <si>
    <t>05:41:000195:168</t>
  </si>
  <si>
    <t>05:41:000195:194</t>
  </si>
  <si>
    <t>05:41:000195:198</t>
  </si>
  <si>
    <t>05:41:000195:208</t>
  </si>
  <si>
    <t>05:41:000195:211</t>
  </si>
  <si>
    <t>05:41:000195:89</t>
  </si>
  <si>
    <t>05:41:000196:102</t>
  </si>
  <si>
    <t>05:41:000196:109</t>
  </si>
  <si>
    <t>05:41:000196:116</t>
  </si>
  <si>
    <t>05:41:000196:119</t>
  </si>
  <si>
    <t>05:41:000196:120</t>
  </si>
  <si>
    <t>05:41:000196:122</t>
  </si>
  <si>
    <t>05:41:000196:131</t>
  </si>
  <si>
    <t>05:41:000196:132</t>
  </si>
  <si>
    <t>05:41:000196:141</t>
  </si>
  <si>
    <t>05:41:000196:142</t>
  </si>
  <si>
    <t>05:41:000196:151</t>
  </si>
  <si>
    <t>05:41:000196:152</t>
  </si>
  <si>
    <t>05:41:000196:160</t>
  </si>
  <si>
    <t>05:41:000196:161</t>
  </si>
  <si>
    <t>05:41:000196:170</t>
  </si>
  <si>
    <t>05:41:000196:171</t>
  </si>
  <si>
    <t>05:41:000196:180</t>
  </si>
  <si>
    <t>05:41:000196:181</t>
  </si>
  <si>
    <t>05:41:000196:190</t>
  </si>
  <si>
    <t>05:41:000196:191</t>
  </si>
  <si>
    <t>05:41:000196:192</t>
  </si>
  <si>
    <t>05:41:000196:193</t>
  </si>
  <si>
    <t>05:41:000196:253</t>
  </si>
  <si>
    <t>05:41:000196:254</t>
  </si>
  <si>
    <t>05:41:000196:255</t>
  </si>
  <si>
    <t>05:41:000196:256</t>
  </si>
  <si>
    <t>05:41:000196:257</t>
  </si>
  <si>
    <t>05:41:000196:258</t>
  </si>
  <si>
    <t>05:41:000196:259</t>
  </si>
  <si>
    <t>05:41:000196:260</t>
  </si>
  <si>
    <t>05:41:000196:261</t>
  </si>
  <si>
    <t>05:41:000196:31</t>
  </si>
  <si>
    <t>05:41:000196:32</t>
  </si>
  <si>
    <t>05:41:000196:40</t>
  </si>
  <si>
    <t>05:41:000196:49</t>
  </si>
  <si>
    <t>05:41:000196:50</t>
  </si>
  <si>
    <t>05:41:000196:51</t>
  </si>
  <si>
    <t>05:41:000196:52</t>
  </si>
  <si>
    <t>05:41:000196:53</t>
  </si>
  <si>
    <t>05:41:000196:54</t>
  </si>
  <si>
    <t>05:41:000196:55</t>
  </si>
  <si>
    <t>05:41:000196:56</t>
  </si>
  <si>
    <t>05:41:000196:57</t>
  </si>
  <si>
    <t>05:41:000196:58</t>
  </si>
  <si>
    <t>05:41:000196:59</t>
  </si>
  <si>
    <t>05:41:000196:60</t>
  </si>
  <si>
    <t>05:41:000196:61</t>
  </si>
  <si>
    <t>05:41:000196:62</t>
  </si>
  <si>
    <t>05:41:000196:63</t>
  </si>
  <si>
    <t>05:41:000196:64</t>
  </si>
  <si>
    <t>05:41:000196:65</t>
  </si>
  <si>
    <t>05:41:000196:66</t>
  </si>
  <si>
    <t>05:41:000196:67</t>
  </si>
  <si>
    <t>05:41:000196:74</t>
  </si>
  <si>
    <t>05:41:000196:81</t>
  </si>
  <si>
    <t>05:41:000196:88</t>
  </si>
  <si>
    <t>05:41:000196:95</t>
  </si>
  <si>
    <t>05:41:000197:1004</t>
  </si>
  <si>
    <t>05:41:000197:1014</t>
  </si>
  <si>
    <t>05:41:000197:1016</t>
  </si>
  <si>
    <t>05:41:000197:1017</t>
  </si>
  <si>
    <t>05:41:000197:1018</t>
  </si>
  <si>
    <t>05:41:000197:1020</t>
  </si>
  <si>
    <t>05:41:000197:1021</t>
  </si>
  <si>
    <t>05:41:000197:1127</t>
  </si>
  <si>
    <t>05:41:000197:1287</t>
  </si>
  <si>
    <t>05:41:000197:1315</t>
  </si>
  <si>
    <t>05:41:000197:1320</t>
  </si>
  <si>
    <t>05:41:000197:1327</t>
  </si>
  <si>
    <t>05:41:000197:1351</t>
  </si>
  <si>
    <t>05:41:000197:1527</t>
  </si>
  <si>
    <t>05:41:000197:1556</t>
  </si>
  <si>
    <t>05:41:000197:1559</t>
  </si>
  <si>
    <t>05:41:000197:1622</t>
  </si>
  <si>
    <t>05:41:000197:1683</t>
  </si>
  <si>
    <t>05:41:000197:1689</t>
  </si>
  <si>
    <t>05:41:000197:1705</t>
  </si>
  <si>
    <t>05:41:000197:1753</t>
  </si>
  <si>
    <t>05:41:000197:1860</t>
  </si>
  <si>
    <t>05:41:000197:1862</t>
  </si>
  <si>
    <t>05:41:000197:1869</t>
  </si>
  <si>
    <t>05:41:000197:1879</t>
  </si>
  <si>
    <t>05:41:000197:1883</t>
  </si>
  <si>
    <t>05:41:000197:1886</t>
  </si>
  <si>
    <t>05:41:000197:1888</t>
  </si>
  <si>
    <t>05:41:000197:1891</t>
  </si>
  <si>
    <t>05:41:000197:1893</t>
  </si>
  <si>
    <t>05:41:000197:1895</t>
  </si>
  <si>
    <t>05:41:000197:1896</t>
  </si>
  <si>
    <t>05:41:000197:1986</t>
  </si>
  <si>
    <t>05:41:000197:1988</t>
  </si>
  <si>
    <t>05:41:000197:1998</t>
  </si>
  <si>
    <t>05:41:000197:2012</t>
  </si>
  <si>
    <t>05:41:000197:2013</t>
  </si>
  <si>
    <t>05:41:000197:2025</t>
  </si>
  <si>
    <t>05:41:000197:2026</t>
  </si>
  <si>
    <t>05:41:000197:2038</t>
  </si>
  <si>
    <t>05:41:000197:257</t>
  </si>
  <si>
    <t>05:41:000197:263</t>
  </si>
  <si>
    <t>05:41:000197:2650</t>
  </si>
  <si>
    <t>05:41:000197:2656</t>
  </si>
  <si>
    <t>05:41:000197:268</t>
  </si>
  <si>
    <t>05:41:000197:2680</t>
  </si>
  <si>
    <t>05:41:000197:2695</t>
  </si>
  <si>
    <t>05:41:000197:271</t>
  </si>
  <si>
    <t>05:41:000197:2719</t>
  </si>
  <si>
    <t>05:41:000197:2720</t>
  </si>
  <si>
    <t>05:41:000197:2746</t>
  </si>
  <si>
    <t>05:41:000197:2766</t>
  </si>
  <si>
    <t>05:41:000197:2780</t>
  </si>
  <si>
    <t>05:41:000197:2784</t>
  </si>
  <si>
    <t>05:41:000197:2830</t>
  </si>
  <si>
    <t>05:41:000197:2841</t>
  </si>
  <si>
    <t>05:41:000197:286</t>
  </si>
  <si>
    <t>05:41:000197:2869</t>
  </si>
  <si>
    <t>05:41:000197:287</t>
  </si>
  <si>
    <t>05:41:000197:2895</t>
  </si>
  <si>
    <t>05:41:000197:290</t>
  </si>
  <si>
    <t>05:41:000197:291</t>
  </si>
  <si>
    <t>05:41:000197:301</t>
  </si>
  <si>
    <t>05:41:000197:303</t>
  </si>
  <si>
    <t>05:41:000197:310</t>
  </si>
  <si>
    <t>05:41:000197:377</t>
  </si>
  <si>
    <t>05:41:000197:382</t>
  </si>
  <si>
    <t>05:41:000197:387</t>
  </si>
  <si>
    <t>05:41:000197:427</t>
  </si>
  <si>
    <t>05:41:000197:446</t>
  </si>
  <si>
    <t>05:41:000197:507</t>
  </si>
  <si>
    <t>05:41:000197:515</t>
  </si>
  <si>
    <t>05:41:000197:563</t>
  </si>
  <si>
    <t>05:41:000197:564</t>
  </si>
  <si>
    <t>05:41:000197:569</t>
  </si>
  <si>
    <t>05:41:000197:573</t>
  </si>
  <si>
    <t>05:41:000197:574</t>
  </si>
  <si>
    <t>05:41:000197:576</t>
  </si>
  <si>
    <t>05:41:000197:707</t>
  </si>
  <si>
    <t>05:41:000197:757</t>
  </si>
  <si>
    <t>05:41:000197:811</t>
  </si>
  <si>
    <t>05:41:000197:813</t>
  </si>
  <si>
    <t>05:41:000197:990</t>
  </si>
  <si>
    <t>05:41:000197:997</t>
  </si>
  <si>
    <t>05:41:000198:225</t>
  </si>
  <si>
    <t>05:41:000199:1369</t>
  </si>
  <si>
    <t>05:41:000199:1370</t>
  </si>
  <si>
    <t>05:41:000199:1371</t>
  </si>
  <si>
    <t>05:41:000199:1372</t>
  </si>
  <si>
    <t>05:41:000199:1373</t>
  </si>
  <si>
    <t>05:41:000199:1374</t>
  </si>
  <si>
    <t>05:41:000199:1375</t>
  </si>
  <si>
    <t>05:41:000199:1376</t>
  </si>
  <si>
    <t>05:41:000199:1377</t>
  </si>
  <si>
    <t>05:41:000199:1380</t>
  </si>
  <si>
    <t>05:41:000199:1383</t>
  </si>
  <si>
    <t>05:41:000199:1384</t>
  </si>
  <si>
    <t>05:41:000199:1385</t>
  </si>
  <si>
    <t>05:41:000199:1386</t>
  </si>
  <si>
    <t>05:41:000199:1387</t>
  </si>
  <si>
    <t>05:41:000199:1388</t>
  </si>
  <si>
    <t>05:41:000199:1415</t>
  </si>
  <si>
    <t>05:41:000199:1416</t>
  </si>
  <si>
    <t>05:41:000199:1417</t>
  </si>
  <si>
    <t>05:41:000199:1418</t>
  </si>
  <si>
    <t>05:41:000199:1429</t>
  </si>
  <si>
    <t>05:41:000199:1430</t>
  </si>
  <si>
    <t>05:41:000199:1432</t>
  </si>
  <si>
    <t>05:41:000199:1433</t>
  </si>
  <si>
    <t>05:41:000199:1434</t>
  </si>
  <si>
    <t>05:41:000199:1435</t>
  </si>
  <si>
    <t>05:41:000199:1436</t>
  </si>
  <si>
    <t>05:41:000199:1437</t>
  </si>
  <si>
    <t>05:41:000199:1438</t>
  </si>
  <si>
    <t>05:41:000199:1439</t>
  </si>
  <si>
    <t>05:41:000199:1440</t>
  </si>
  <si>
    <t>05:41:000199:1441</t>
  </si>
  <si>
    <t>05:41:000199:1442</t>
  </si>
  <si>
    <t>05:41:000199:1443</t>
  </si>
  <si>
    <t>05:41:000199:1444</t>
  </si>
  <si>
    <t>05:41:000199:1445</t>
  </si>
  <si>
    <t>05:41:000199:1446</t>
  </si>
  <si>
    <t>05:41:000199:1447</t>
  </si>
  <si>
    <t>05:41:000199:1448</t>
  </si>
  <si>
    <t>05:41:000199:1449</t>
  </si>
  <si>
    <t>05:41:000199:1450</t>
  </si>
  <si>
    <t>05:41:000199:1451</t>
  </si>
  <si>
    <t>05:41:000199:1452</t>
  </si>
  <si>
    <t>05:41:000199:1453</t>
  </si>
  <si>
    <t>05:41:000199:1454</t>
  </si>
  <si>
    <t>05:41:000199:1455</t>
  </si>
  <si>
    <t>05:41:000199:1456</t>
  </si>
  <si>
    <t>05:41:000199:1457</t>
  </si>
  <si>
    <t>05:41:000199:1458</t>
  </si>
  <si>
    <t>05:41:000199:1459</t>
  </si>
  <si>
    <t>05:41:000199:1460</t>
  </si>
  <si>
    <t>05:41:000199:1461</t>
  </si>
  <si>
    <t>05:41:000199:1462</t>
  </si>
  <si>
    <t>05:41:000199:1463</t>
  </si>
  <si>
    <t>05:41:000199:1464</t>
  </si>
  <si>
    <t>05:41:000199:1465</t>
  </si>
  <si>
    <t>05:41:000199:1467</t>
  </si>
  <si>
    <t>05:41:000199:1468</t>
  </si>
  <si>
    <t>05:41:000199:1469</t>
  </si>
  <si>
    <t>05:41:000199:1470</t>
  </si>
  <si>
    <t>05:41:000199:1471</t>
  </si>
  <si>
    <t>05:41:000199:1472</t>
  </si>
  <si>
    <t>05:41:000199:1476</t>
  </si>
  <si>
    <t>05:41:000199:1477</t>
  </si>
  <si>
    <t>05:41:000199:1478</t>
  </si>
  <si>
    <t>05:41:000199:1479</t>
  </si>
  <si>
    <t>05:41:000199:1480</t>
  </si>
  <si>
    <t>05:41:000199:1481</t>
  </si>
  <si>
    <t>05:41:000199:1482</t>
  </si>
  <si>
    <t>05:41:000199:1483</t>
  </si>
  <si>
    <t>05:41:000199:1484</t>
  </si>
  <si>
    <t>05:41:000199:1485</t>
  </si>
  <si>
    <t>05:41:000199:1487</t>
  </si>
  <si>
    <t>05:41:000199:1488</t>
  </si>
  <si>
    <t>05:41:000199:1489</t>
  </si>
  <si>
    <t>05:41:000199:1490</t>
  </si>
  <si>
    <t>05:41:000199:1491</t>
  </si>
  <si>
    <t>05:41:000199:1493</t>
  </si>
  <si>
    <t>05:41:000199:1494</t>
  </si>
  <si>
    <t>05:41:000199:1499</t>
  </si>
  <si>
    <t>05:41:000199:1500</t>
  </si>
  <si>
    <t>05:41:000199:1501</t>
  </si>
  <si>
    <t>05:41:000199:1502</t>
  </si>
  <si>
    <t>05:41:000199:1503</t>
  </si>
  <si>
    <t>05:41:000199:1504</t>
  </si>
  <si>
    <t>05:41:000199:1505</t>
  </si>
  <si>
    <t>05:41:000199:1506</t>
  </si>
  <si>
    <t>05:41:000199:1507</t>
  </si>
  <si>
    <t>05:41:000199:1508</t>
  </si>
  <si>
    <t>05:41:000199:1509</t>
  </si>
  <si>
    <t>05:41:000199:1510</t>
  </si>
  <si>
    <t>05:41:000199:1511</t>
  </si>
  <si>
    <t>05:41:000199:1512</t>
  </si>
  <si>
    <t>05:41:000199:1513</t>
  </si>
  <si>
    <t>05:41:000199:1514</t>
  </si>
  <si>
    <t>05:41:000199:1515</t>
  </si>
  <si>
    <t>05:41:000199:1516</t>
  </si>
  <si>
    <t>05:41:000199:1517</t>
  </si>
  <si>
    <t>05:41:000199:1518</t>
  </si>
  <si>
    <t>05:41:000199:1519</t>
  </si>
  <si>
    <t>05:41:000199:1520</t>
  </si>
  <si>
    <t>05:41:000199:1521</t>
  </si>
  <si>
    <t>05:41:000199:1522</t>
  </si>
  <si>
    <t>05:41:000199:1523</t>
  </si>
  <si>
    <t>05:41:000199:1524</t>
  </si>
  <si>
    <t>05:41:000199:1525</t>
  </si>
  <si>
    <t>05:41:000199:1526</t>
  </si>
  <si>
    <t>05:41:000199:1527</t>
  </si>
  <si>
    <t>05:41:000199:1528</t>
  </si>
  <si>
    <t>05:41:000199:1529</t>
  </si>
  <si>
    <t>05:41:000199:1530</t>
  </si>
  <si>
    <t>05:41:000199:1531</t>
  </si>
  <si>
    <t>05:41:000199:1532</t>
  </si>
  <si>
    <t>05:41:000199:1533</t>
  </si>
  <si>
    <t>05:41:000199:1534</t>
  </si>
  <si>
    <t>05:41:000199:1535</t>
  </si>
  <si>
    <t>05:41:000199:1536</t>
  </si>
  <si>
    <t>05:41:000199:1537</t>
  </si>
  <si>
    <t>05:41:000199:1538</t>
  </si>
  <si>
    <t>05:41:000199:1539</t>
  </si>
  <si>
    <t>05:41:000199:1540</t>
  </si>
  <si>
    <t>05:41:000199:1541</t>
  </si>
  <si>
    <t>05:41:000199:1543</t>
  </si>
  <si>
    <t>05:41:000199:1544</t>
  </si>
  <si>
    <t>05:41:000199:1545</t>
  </si>
  <si>
    <t>05:41:000199:1546</t>
  </si>
  <si>
    <t>05:41:000199:1547</t>
  </si>
  <si>
    <t>05:41:000199:1548</t>
  </si>
  <si>
    <t>05:41:000199:1549</t>
  </si>
  <si>
    <t>05:41:000199:1550</t>
  </si>
  <si>
    <t>05:41:000199:1551</t>
  </si>
  <si>
    <t>05:41:000199:1553</t>
  </si>
  <si>
    <t>05:41:000199:1554</t>
  </si>
  <si>
    <t>05:41:000199:1555</t>
  </si>
  <si>
    <t>05:41:000199:1556</t>
  </si>
  <si>
    <t>05:41:000199:1557</t>
  </si>
  <si>
    <t>05:41:000199:1558</t>
  </si>
  <si>
    <t>05:41:000199:1559</t>
  </si>
  <si>
    <t>05:41:000199:1560</t>
  </si>
  <si>
    <t>05:41:000199:1561</t>
  </si>
  <si>
    <t>05:41:000199:1562</t>
  </si>
  <si>
    <t>05:41:000199:1563</t>
  </si>
  <si>
    <t>05:41:000199:1564</t>
  </si>
  <si>
    <t>05:41:000199:1565</t>
  </si>
  <si>
    <t>05:41:000199:1566</t>
  </si>
  <si>
    <t>05:41:000199:1567</t>
  </si>
  <si>
    <t>05:41:000199:1568</t>
  </si>
  <si>
    <t>05:41:000199:1569</t>
  </si>
  <si>
    <t>05:41:000199:1570</t>
  </si>
  <si>
    <t>05:41:000199:1571</t>
  </si>
  <si>
    <t>05:41:000199:1572</t>
  </si>
  <si>
    <t>05:41:000199:1575</t>
  </si>
  <si>
    <t>05:41:000199:1576</t>
  </si>
  <si>
    <t>05:41:000199:1577</t>
  </si>
  <si>
    <t>05:41:000199:1578</t>
  </si>
  <si>
    <t>05:41:000199:1580</t>
  </si>
  <si>
    <t>05:41:000199:1581</t>
  </si>
  <si>
    <t>05:41:000199:1582</t>
  </si>
  <si>
    <t>05:41:000199:1583</t>
  </si>
  <si>
    <t>05:41:000199:1584</t>
  </si>
  <si>
    <t>05:41:000199:1585</t>
  </si>
  <si>
    <t>05:41:000199:1586</t>
  </si>
  <si>
    <t>05:41:000199:1587</t>
  </si>
  <si>
    <t>05:41:000199:1588</t>
  </si>
  <si>
    <t>05:41:000199:1589</t>
  </si>
  <si>
    <t>05:41:000199:1590</t>
  </si>
  <si>
    <t>05:41:000199:1591</t>
  </si>
  <si>
    <t>05:41:000199:1599</t>
  </si>
  <si>
    <t>05:41:000199:1600</t>
  </si>
  <si>
    <t>05:41:000199:1601</t>
  </si>
  <si>
    <t>05:41:000199:1602</t>
  </si>
  <si>
    <t>05:41:000199:1603</t>
  </si>
  <si>
    <t>05:41:000199:1605</t>
  </si>
  <si>
    <t>05:41:000199:1606</t>
  </si>
  <si>
    <t>05:41:000199:1620</t>
  </si>
  <si>
    <t>05:41:000199:1621</t>
  </si>
  <si>
    <t>05:41:000199:1622</t>
  </si>
  <si>
    <t>05:41:000199:1623</t>
  </si>
  <si>
    <t>05:41:000199:1624</t>
  </si>
  <si>
    <t>05:41:000199:1625</t>
  </si>
  <si>
    <t>05:41:000199:1626</t>
  </si>
  <si>
    <t>05:41:000199:1627</t>
  </si>
  <si>
    <t>05:41:000199:1629</t>
  </si>
  <si>
    <t>05:41:000199:1630</t>
  </si>
  <si>
    <t>05:41:000199:1631</t>
  </si>
  <si>
    <t>05:41:000199:1633</t>
  </si>
  <si>
    <t>05:41:000199:1637</t>
  </si>
  <si>
    <t>05:41:000199:1639</t>
  </si>
  <si>
    <t>05:41:000199:1640</t>
  </si>
  <si>
    <t>05:41:000199:1642</t>
  </si>
  <si>
    <t>05:41:000199:1643</t>
  </si>
  <si>
    <t>05:41:000199:1644</t>
  </si>
  <si>
    <t>05:41:000199:1645</t>
  </si>
  <si>
    <t>05:41:000199:1646</t>
  </si>
  <si>
    <t>05:41:000199:1647</t>
  </si>
  <si>
    <t>05:41:000199:1649</t>
  </si>
  <si>
    <t>05:41:000199:1650</t>
  </si>
  <si>
    <t>05:41:000199:1651</t>
  </si>
  <si>
    <t>05:41:000199:1657</t>
  </si>
  <si>
    <t>05:41:000199:1662</t>
  </si>
  <si>
    <t>05:41:000199:1665</t>
  </si>
  <si>
    <t>05:41:000199:1666</t>
  </si>
  <si>
    <t>05:41:000199:1669</t>
  </si>
  <si>
    <t>05:41:000199:1670</t>
  </si>
  <si>
    <t>05:41:000199:1671</t>
  </si>
  <si>
    <t>05:41:000199:1672</t>
  </si>
  <si>
    <t>05:41:000199:1673</t>
  </si>
  <si>
    <t>05:41:000199:1674</t>
  </si>
  <si>
    <t>05:41:000199:1675</t>
  </si>
  <si>
    <t>05:41:000199:1676</t>
  </si>
  <si>
    <t>05:41:000199:1677</t>
  </si>
  <si>
    <t>05:41:000199:1678</t>
  </si>
  <si>
    <t>05:41:000199:1679</t>
  </si>
  <si>
    <t>05:41:000199:1680</t>
  </si>
  <si>
    <t>05:41:000199:1681</t>
  </si>
  <si>
    <t>05:41:000199:1682</t>
  </si>
  <si>
    <t>05:41:000199:1683</t>
  </si>
  <si>
    <t>05:41:000199:1684</t>
  </si>
  <si>
    <t>05:41:000199:1685</t>
  </si>
  <si>
    <t>05:41:000199:1686</t>
  </si>
  <si>
    <t>05:41:000199:1687</t>
  </si>
  <si>
    <t>05:41:000199:1688</t>
  </si>
  <si>
    <t>05:41:000199:1689</t>
  </si>
  <si>
    <t>05:41:000199:1690</t>
  </si>
  <si>
    <t>05:41:000199:1691</t>
  </si>
  <si>
    <t>05:41:000199:1692</t>
  </si>
  <si>
    <t>05:41:000199:1693</t>
  </si>
  <si>
    <t>05:41:000199:1694</t>
  </si>
  <si>
    <t>05:41:000199:1697</t>
  </si>
  <si>
    <t>05:41:000199:1698</t>
  </si>
  <si>
    <t>05:41:000199:1702</t>
  </si>
  <si>
    <t>05:41:000199:1703</t>
  </si>
  <si>
    <t>05:41:000199:1704</t>
  </si>
  <si>
    <t>05:41:000199:1705</t>
  </si>
  <si>
    <t>05:41:000199:1706</t>
  </si>
  <si>
    <t>05:41:000199:1718</t>
  </si>
  <si>
    <t>05:41:000199:1719</t>
  </si>
  <si>
    <t>05:41:000199:1721</t>
  </si>
  <si>
    <t>05:41:000199:3299</t>
  </si>
  <si>
    <t>05:41:000199:3300</t>
  </si>
  <si>
    <t>05:41:000199:3301</t>
  </si>
  <si>
    <t>05:41:000199:3302</t>
  </si>
  <si>
    <t>05:41:000199:3306</t>
  </si>
  <si>
    <t>05:41:000199:3313</t>
  </si>
  <si>
    <t>05:41:000199:3314</t>
  </si>
  <si>
    <t>05:41:000199:3315</t>
  </si>
  <si>
    <t>05:41:000199:3316</t>
  </si>
  <si>
    <t>05:41:000199:3317</t>
  </si>
  <si>
    <t>05:41:000199:3318</t>
  </si>
  <si>
    <t>05:41:000199:3319</t>
  </si>
  <si>
    <t>05:41:000199:3320</t>
  </si>
  <si>
    <t>05:41:000199:3321</t>
  </si>
  <si>
    <t>05:41:000199:3322</t>
  </si>
  <si>
    <t>05:41:000199:3323</t>
  </si>
  <si>
    <t>05:41:000199:3324</t>
  </si>
  <si>
    <t>05:41:000199:3325</t>
  </si>
  <si>
    <t>05:41:000199:3466</t>
  </si>
  <si>
    <t>05:41:000199:3467</t>
  </si>
  <si>
    <t>05:41:000199:3469</t>
  </si>
  <si>
    <t>05:41:000199:3470</t>
  </si>
  <si>
    <t>05:41:000199:3471</t>
  </si>
  <si>
    <t>05:41:000199:3472</t>
  </si>
  <si>
    <t>05:41:000199:3473</t>
  </si>
  <si>
    <t>05:41:000199:3474</t>
  </si>
  <si>
    <t>05:41:000199:3475</t>
  </si>
  <si>
    <t>05:41:000199:3476</t>
  </si>
  <si>
    <t>05:41:000199:3477</t>
  </si>
  <si>
    <t>05:41:000199:3478</t>
  </si>
  <si>
    <t>05:41:000199:3479</t>
  </si>
  <si>
    <t>05:41:000200:193</t>
  </si>
  <si>
    <t>05:41:000200:194</t>
  </si>
  <si>
    <t>05:41:000200:195</t>
  </si>
  <si>
    <t>05:41:000200:196</t>
  </si>
  <si>
    <t>05:41:000200:227</t>
  </si>
  <si>
    <t>05:41:000200:230</t>
  </si>
  <si>
    <t>05:41:000200:261</t>
  </si>
  <si>
    <t>05:41:000200:270</t>
  </si>
  <si>
    <t>05:41:000200:273</t>
  </si>
  <si>
    <t>05:41:000200:578</t>
  </si>
  <si>
    <t>05:41:000200:581</t>
  </si>
  <si>
    <t>05:41:000200:582</t>
  </si>
  <si>
    <t>05:41:000200:590</t>
  </si>
  <si>
    <t>05:41:000200:596</t>
  </si>
  <si>
    <t>05:41:000200:597</t>
  </si>
  <si>
    <t>05:41:000200:599</t>
  </si>
  <si>
    <t>05:41:000200:600</t>
  </si>
  <si>
    <t>05:41:000200:601</t>
  </si>
  <si>
    <t>05:41:000203:119</t>
  </si>
  <si>
    <t>05:41:000203:220</t>
  </si>
  <si>
    <t>05:41:000203:494</t>
  </si>
  <si>
    <t>05:41:000204:114</t>
  </si>
  <si>
    <t>05:41:000204:151</t>
  </si>
  <si>
    <t>05:41:000204:155</t>
  </si>
  <si>
    <t>05:41:000204:158</t>
  </si>
  <si>
    <t>05:41:000205:13</t>
  </si>
  <si>
    <t>05:41:000205:31</t>
  </si>
  <si>
    <t>05:41:000205:32</t>
  </si>
  <si>
    <t>05:41:000206:123</t>
  </si>
  <si>
    <t>05:41:000208:62</t>
  </si>
  <si>
    <t>05:41:000208:69</t>
  </si>
  <si>
    <t>05:41:000208:76</t>
  </si>
  <si>
    <t>05:41:000211:100</t>
  </si>
  <si>
    <t>05:41:000211:101</t>
  </si>
  <si>
    <t>05:41:000211:102</t>
  </si>
  <si>
    <t>05:41:000211:103</t>
  </si>
  <si>
    <t>05:41:000211:104</t>
  </si>
  <si>
    <t>05:41:000211:105</t>
  </si>
  <si>
    <t>05:41:000211:106</t>
  </si>
  <si>
    <t>05:41:000211:107</t>
  </si>
  <si>
    <t>05:41:000211:108</t>
  </si>
  <si>
    <t>05:41:000211:109</t>
  </si>
  <si>
    <t>05:41:000211:111</t>
  </si>
  <si>
    <t>05:41:000211:136</t>
  </si>
  <si>
    <t>05:41:000211:144</t>
  </si>
  <si>
    <t>05:41:000211:147</t>
  </si>
  <si>
    <t>05:41:000211:148</t>
  </si>
  <si>
    <t>05:41:000211:149</t>
  </si>
  <si>
    <t>05:41:000211:150</t>
  </si>
  <si>
    <t>05:41:000211:537</t>
  </si>
  <si>
    <t>05:41:000211:538</t>
  </si>
  <si>
    <t>05:41:000211:539</t>
  </si>
  <si>
    <t>05:41:000211:540</t>
  </si>
  <si>
    <t>05:41:000211:541</t>
  </si>
  <si>
    <t>05:41:000211:542</t>
  </si>
  <si>
    <t>05:41:000211:543</t>
  </si>
  <si>
    <t>05:41:000211:544</t>
  </si>
  <si>
    <t>05:41:000211:545</t>
  </si>
  <si>
    <t>05:41:000211:546</t>
  </si>
  <si>
    <t>05:41:000211:547</t>
  </si>
  <si>
    <t>05:41:000211:548</t>
  </si>
  <si>
    <t>05:41:000211:549</t>
  </si>
  <si>
    <t>05:41:000211:550</t>
  </si>
  <si>
    <t>05:41:000211:552</t>
  </si>
  <si>
    <t>05:41:000211:553</t>
  </si>
  <si>
    <t>05:41:000211:554</t>
  </si>
  <si>
    <t>05:41:000211:555</t>
  </si>
  <si>
    <t>05:41:000211:556</t>
  </si>
  <si>
    <t>05:41:000211:557</t>
  </si>
  <si>
    <t>05:41:000211:558</t>
  </si>
  <si>
    <t>05:41:000211:559</t>
  </si>
  <si>
    <t>05:41:000211:560</t>
  </si>
  <si>
    <t>05:41:000211:561</t>
  </si>
  <si>
    <t>05:41:000211:562</t>
  </si>
  <si>
    <t>05:41:000211:563</t>
  </si>
  <si>
    <t>05:41:000211:564</t>
  </si>
  <si>
    <t>05:41:000211:565</t>
  </si>
  <si>
    <t>05:41:000211:566</t>
  </si>
  <si>
    <t>05:41:000211:567</t>
  </si>
  <si>
    <t>05:41:000211:568</t>
  </si>
  <si>
    <t>05:41:000211:569</t>
  </si>
  <si>
    <t>05:41:000211:570</t>
  </si>
  <si>
    <t>05:41:000211:571</t>
  </si>
  <si>
    <t>05:41:000211:572</t>
  </si>
  <si>
    <t>05:41:000211:573</t>
  </si>
  <si>
    <t>05:41:000211:574</t>
  </si>
  <si>
    <t>05:41:000211:575</t>
  </si>
  <si>
    <t>05:41:000211:576</t>
  </si>
  <si>
    <t>05:41:000211:577</t>
  </si>
  <si>
    <t>05:41:000211:578</t>
  </si>
  <si>
    <t>05:41:000211:579</t>
  </si>
  <si>
    <t>05:41:000211:580</t>
  </si>
  <si>
    <t>05:41:000211:581</t>
  </si>
  <si>
    <t>05:41:000211:582</t>
  </si>
  <si>
    <t>05:41:000211:583</t>
  </si>
  <si>
    <t>05:41:000211:584</t>
  </si>
  <si>
    <t>05:41:000211:585</t>
  </si>
  <si>
    <t>05:41:000211:586</t>
  </si>
  <si>
    <t>05:41:000211:587</t>
  </si>
  <si>
    <t>05:41:000211:588</t>
  </si>
  <si>
    <t>05:41:000211:589</t>
  </si>
  <si>
    <t>05:41:000211:590</t>
  </si>
  <si>
    <t>05:41:000211:591</t>
  </si>
  <si>
    <t>05:41:000211:592</t>
  </si>
  <si>
    <t>05:41:000211:593</t>
  </si>
  <si>
    <t>05:41:000211:594</t>
  </si>
  <si>
    <t>05:41:000211:595</t>
  </si>
  <si>
    <t>05:41:000211:596</t>
  </si>
  <si>
    <t>05:41:000211:597</t>
  </si>
  <si>
    <t>05:41:000211:598</t>
  </si>
  <si>
    <t>05:41:000211:599</t>
  </si>
  <si>
    <t>05:41:000211:600</t>
  </si>
  <si>
    <t>05:41:000211:601</t>
  </si>
  <si>
    <t>05:41:000211:602</t>
  </si>
  <si>
    <t>05:41:000211:603</t>
  </si>
  <si>
    <t>05:41:000211:604</t>
  </si>
  <si>
    <t>05:41:000211:605</t>
  </si>
  <si>
    <t>05:41:000211:606</t>
  </si>
  <si>
    <t>05:41:000211:607</t>
  </si>
  <si>
    <t>05:41:000211:608</t>
  </si>
  <si>
    <t>05:41:000211:609</t>
  </si>
  <si>
    <t>05:41:000211:610</t>
  </si>
  <si>
    <t>05:41:000211:611</t>
  </si>
  <si>
    <t>05:41:000211:612</t>
  </si>
  <si>
    <t>05:41:000211:613</t>
  </si>
  <si>
    <t>05:41:000211:614</t>
  </si>
  <si>
    <t>05:41:000211:615</t>
  </si>
  <si>
    <t>05:41:000211:616</t>
  </si>
  <si>
    <t>05:41:000211:617</t>
  </si>
  <si>
    <t>05:41:000211:618</t>
  </si>
  <si>
    <t>05:41:000211:619</t>
  </si>
  <si>
    <t>05:41:000211:620</t>
  </si>
  <si>
    <t>05:41:000211:621</t>
  </si>
  <si>
    <t>05:41:000211:622</t>
  </si>
  <si>
    <t>05:41:000211:623</t>
  </si>
  <si>
    <t>05:41:000211:624</t>
  </si>
  <si>
    <t>05:41:000211:625</t>
  </si>
  <si>
    <t>05:41:000211:626</t>
  </si>
  <si>
    <t>05:41:000211:627</t>
  </si>
  <si>
    <t>05:41:000211:628</t>
  </si>
  <si>
    <t>05:41:000211:629</t>
  </si>
  <si>
    <t>05:41:000211:630</t>
  </si>
  <si>
    <t>05:41:000211:631</t>
  </si>
  <si>
    <t>05:41:000211:632</t>
  </si>
  <si>
    <t>05:41:000211:633</t>
  </si>
  <si>
    <t>05:41:000211:634</t>
  </si>
  <si>
    <t>05:41:000211:635</t>
  </si>
  <si>
    <t>05:41:000211:636</t>
  </si>
  <si>
    <t>05:41:000211:637</t>
  </si>
  <si>
    <t>05:41:000211:638</t>
  </si>
  <si>
    <t>05:41:000211:639</t>
  </si>
  <si>
    <t>05:41:000211:640</t>
  </si>
  <si>
    <t>05:41:000211:641</t>
  </si>
  <si>
    <t>05:41:000211:642</t>
  </si>
  <si>
    <t>05:41:000211:643</t>
  </si>
  <si>
    <t>05:41:000211:644</t>
  </si>
  <si>
    <t>05:41:000211:645</t>
  </si>
  <si>
    <t>05:41:000211:646</t>
  </si>
  <si>
    <t>05:41:000211:647</t>
  </si>
  <si>
    <t>05:41:000211:648</t>
  </si>
  <si>
    <t>05:41:000211:649</t>
  </si>
  <si>
    <t>05:41:000211:650</t>
  </si>
  <si>
    <t>05:41:000211:651</t>
  </si>
  <si>
    <t>05:41:000211:652</t>
  </si>
  <si>
    <t>05:41:000211:653</t>
  </si>
  <si>
    <t>05:41:000211:654</t>
  </si>
  <si>
    <t>05:41:000211:655</t>
  </si>
  <si>
    <t>05:41:000211:656</t>
  </si>
  <si>
    <t>05:41:000211:657</t>
  </si>
  <si>
    <t>05:41:000211:658</t>
  </si>
  <si>
    <t>05:41:000211:659</t>
  </si>
  <si>
    <t>05:41:000211:660</t>
  </si>
  <si>
    <t>05:41:000211:661</t>
  </si>
  <si>
    <t>05:41:000211:662</t>
  </si>
  <si>
    <t>05:41:000211:663</t>
  </si>
  <si>
    <t>05:41:000211:664</t>
  </si>
  <si>
    <t>05:41:000211:665</t>
  </si>
  <si>
    <t>05:41:000211:666</t>
  </si>
  <si>
    <t>05:41:000211:667</t>
  </si>
  <si>
    <t>05:41:000211:668</t>
  </si>
  <si>
    <t>05:41:000211:669</t>
  </si>
  <si>
    <t>05:41:000211:670</t>
  </si>
  <si>
    <t>05:41:000211:671</t>
  </si>
  <si>
    <t>05:41:000211:672</t>
  </si>
  <si>
    <t>05:41:000211:673</t>
  </si>
  <si>
    <t>05:41:000211:674</t>
  </si>
  <si>
    <t>05:41:000211:675</t>
  </si>
  <si>
    <t>05:41:000211:676</t>
  </si>
  <si>
    <t>05:41:000211:677</t>
  </si>
  <si>
    <t>05:41:000211:678</t>
  </si>
  <si>
    <t>05:41:000211:679</t>
  </si>
  <si>
    <t>05:41:000211:680</t>
  </si>
  <si>
    <t>05:41:000211:681</t>
  </si>
  <si>
    <t>05:41:000211:682</t>
  </si>
  <si>
    <t>05:41:000211:683</t>
  </si>
  <si>
    <t>05:41:000211:684</t>
  </si>
  <si>
    <t>05:41:000211:685</t>
  </si>
  <si>
    <t>05:41:000211:686</t>
  </si>
  <si>
    <t>05:41:000211:687</t>
  </si>
  <si>
    <t>05:41:000211:688</t>
  </si>
  <si>
    <t>05:41:000211:689</t>
  </si>
  <si>
    <t>05:41:000211:690</t>
  </si>
  <si>
    <t>05:41:000211:691</t>
  </si>
  <si>
    <t>05:41:000211:692</t>
  </si>
  <si>
    <t>05:41:000211:693</t>
  </si>
  <si>
    <t>05:41:000211:694</t>
  </si>
  <si>
    <t>05:41:000211:695</t>
  </si>
  <si>
    <t>05:41:000211:696</t>
  </si>
  <si>
    <t>05:41:000211:697</t>
  </si>
  <si>
    <t>05:41:000211:698</t>
  </si>
  <si>
    <t>05:41:000211:699</t>
  </si>
  <si>
    <t>05:41:000211:700</t>
  </si>
  <si>
    <t>05:41:000211:701</t>
  </si>
  <si>
    <t>05:41:000211:702</t>
  </si>
  <si>
    <t>05:41:000211:703</t>
  </si>
  <si>
    <t>05:41:000211:704</t>
  </si>
  <si>
    <t>05:41:000211:705</t>
  </si>
  <si>
    <t>05:41:000211:706</t>
  </si>
  <si>
    <t>05:41:000211:707</t>
  </si>
  <si>
    <t>05:41:000211:708</t>
  </si>
  <si>
    <t>05:41:000211:733</t>
  </si>
  <si>
    <t>05:41:000211:734</t>
  </si>
  <si>
    <t>05:41:000211:735</t>
  </si>
  <si>
    <t>05:41:000211:739</t>
  </si>
  <si>
    <t>05:41:000211:740</t>
  </si>
  <si>
    <t>05:41:000211:741</t>
  </si>
  <si>
    <t>05:41:000211:742</t>
  </si>
  <si>
    <t>05:41:000211:743</t>
  </si>
  <si>
    <t>05:41:000211:744</t>
  </si>
  <si>
    <t>05:41:000211:745</t>
  </si>
  <si>
    <t>05:41:000211:746</t>
  </si>
  <si>
    <t>05:41:000211:75</t>
  </si>
  <si>
    <t>05:41:000211:76</t>
  </si>
  <si>
    <t>05:41:000211:77</t>
  </si>
  <si>
    <t>05:41:000211:78</t>
  </si>
  <si>
    <t>05:41:000211:80</t>
  </si>
  <si>
    <t>05:41:000211:82</t>
  </si>
  <si>
    <t>05:41:000211:83</t>
  </si>
  <si>
    <t>05:41:000211:84</t>
  </si>
  <si>
    <t>05:41:000211:85</t>
  </si>
  <si>
    <t>05:41:000211:86</t>
  </si>
  <si>
    <t>05:41:000211:91</t>
  </si>
  <si>
    <t>05:41:000211:93</t>
  </si>
  <si>
    <t>05:41:000211:94</t>
  </si>
  <si>
    <t>05:41:000211:95</t>
  </si>
  <si>
    <t>05:41:000211:96</t>
  </si>
  <si>
    <t>05:41:000211:97</t>
  </si>
  <si>
    <t>05:41:000211:98</t>
  </si>
  <si>
    <t>05:41:000212:100</t>
  </si>
  <si>
    <t>05:41:000212:101</t>
  </si>
  <si>
    <t>05:41:000212:102</t>
  </si>
  <si>
    <t>05:41:000212:103</t>
  </si>
  <si>
    <t>05:41:000212:104</t>
  </si>
  <si>
    <t>05:41:000212:105</t>
  </si>
  <si>
    <t>05:41:000212:106</t>
  </si>
  <si>
    <t>05:41:000212:107</t>
  </si>
  <si>
    <t>05:41:000212:108</t>
  </si>
  <si>
    <t>05:41:000212:110</t>
  </si>
  <si>
    <t>05:41:000212:111</t>
  </si>
  <si>
    <t>05:41:000212:112</t>
  </si>
  <si>
    <t>05:41:000212:113</t>
  </si>
  <si>
    <t>05:41:000212:122</t>
  </si>
  <si>
    <t>05:41:000212:135</t>
  </si>
  <si>
    <t>05:41:000212:137</t>
  </si>
  <si>
    <t>05:41:000212:165</t>
  </si>
  <si>
    <t>05:41:000212:184</t>
  </si>
  <si>
    <t>05:41:000212:447</t>
  </si>
  <si>
    <t>05:41:000212:77</t>
  </si>
  <si>
    <t>05:41:000212:83</t>
  </si>
  <si>
    <t>05:41:000212:93</t>
  </si>
  <si>
    <t>05:41:000212:94</t>
  </si>
  <si>
    <t>05:41:000212:95</t>
  </si>
  <si>
    <t>05:41:000212:96</t>
  </si>
  <si>
    <t>05:41:000212:97</t>
  </si>
  <si>
    <t>05:41:000212:99</t>
  </si>
  <si>
    <t>05:41:000215:165</t>
  </si>
  <si>
    <t>05:41:000215:192</t>
  </si>
  <si>
    <t>05:41:000215:218</t>
  </si>
  <si>
    <t>05:41:000215:472</t>
  </si>
  <si>
    <t>05:41:000215:473</t>
  </si>
  <si>
    <t>05:41:000215:474</t>
  </si>
  <si>
    <t>05:41:000215:475</t>
  </si>
  <si>
    <t>05:41:000215:476</t>
  </si>
  <si>
    <t>05:41:000215:477</t>
  </si>
  <si>
    <t>05:41:000215:485</t>
  </si>
  <si>
    <t>05:41:000216:10</t>
  </si>
  <si>
    <t>05:41:000216:4</t>
  </si>
  <si>
    <t>05:41:000216:5</t>
  </si>
  <si>
    <t>05:41:000216:6</t>
  </si>
  <si>
    <t>05:41:000216:7</t>
  </si>
  <si>
    <t>05:41:000216:8</t>
  </si>
  <si>
    <t>05:41:000216:9</t>
  </si>
  <si>
    <t>05:41:000218:191</t>
  </si>
  <si>
    <t>05:41:000218:204</t>
  </si>
  <si>
    <t>05:41:000221:1211</t>
  </si>
  <si>
    <t>05:41:000221:1255</t>
  </si>
  <si>
    <t>05:41:000221:241</t>
  </si>
  <si>
    <t>05:41:000221:450</t>
  </si>
  <si>
    <t>05:41:000221:497</t>
  </si>
  <si>
    <t>05:41:000222:1841</t>
  </si>
  <si>
    <t>05:41:000222:1843</t>
  </si>
  <si>
    <t>05:41:000222:1844</t>
  </si>
  <si>
    <t>05:41:000222:1846</t>
  </si>
  <si>
    <t>05:41:000222:1847</t>
  </si>
  <si>
    <t>05:41:000222:1849</t>
  </si>
  <si>
    <t>05:41:000222:1852</t>
  </si>
  <si>
    <t>05:41:000222:1862</t>
  </si>
  <si>
    <t>05:41:000222:1863</t>
  </si>
  <si>
    <t>05:41:000222:1911</t>
  </si>
  <si>
    <t>05:41:000222:1912</t>
  </si>
  <si>
    <t>05:41:000222:1984</t>
  </si>
  <si>
    <t>05:41:000222:1985</t>
  </si>
  <si>
    <t>05:41:000222:1986</t>
  </si>
  <si>
    <t>05:41:000222:1988</t>
  </si>
  <si>
    <t>05:41:000222:1991</t>
  </si>
  <si>
    <t>05:41:000222:1994</t>
  </si>
  <si>
    <t>05:41:000222:1995</t>
  </si>
  <si>
    <t>05:41:000222:1996</t>
  </si>
  <si>
    <t>05:41:000222:1997</t>
  </si>
  <si>
    <t>05:41:000222:1998</t>
  </si>
  <si>
    <t>05:41:000222:1999</t>
  </si>
  <si>
    <t>05:41:000222:2000</t>
  </si>
  <si>
    <t>05:41:000222:2001</t>
  </si>
  <si>
    <t>05:41:000222:2003</t>
  </si>
  <si>
    <t>05:41:000222:2004</t>
  </si>
  <si>
    <t>05:41:000222:2005</t>
  </si>
  <si>
    <t>05:41:000222:2012</t>
  </si>
  <si>
    <t>05:41:000222:2015</t>
  </si>
  <si>
    <t>05:41:000222:2016</t>
  </si>
  <si>
    <t>05:41:000222:2017</t>
  </si>
  <si>
    <t>05:41:000222:2018</t>
  </si>
  <si>
    <t>05:41:000222:2019</t>
  </si>
  <si>
    <t>05:41:000222:2020</t>
  </si>
  <si>
    <t>05:41:000222:2021</t>
  </si>
  <si>
    <t>05:41:000222:2023</t>
  </si>
  <si>
    <t>05:41:000222:2028</t>
  </si>
  <si>
    <t>05:41:000222:2639</t>
  </si>
  <si>
    <t>05:41:000223:533</t>
  </si>
  <si>
    <t>05:41:000223:534</t>
  </si>
  <si>
    <t>05:41:000223:536</t>
  </si>
  <si>
    <t>05:41:000223:591</t>
  </si>
  <si>
    <t>05:41:000223:681</t>
  </si>
  <si>
    <t>05:41:000224:1067</t>
  </si>
  <si>
    <t>05:41:000224:1104</t>
  </si>
  <si>
    <t>05:41:000224:1644</t>
  </si>
  <si>
    <t>05:41:000224:1645</t>
  </si>
  <si>
    <t>05:41:000224:984</t>
  </si>
  <si>
    <t>05:41:000225:280</t>
  </si>
  <si>
    <t>05:41:000225:46</t>
  </si>
  <si>
    <t>05:41:000226:141</t>
  </si>
  <si>
    <t>05:41:000226:142</t>
  </si>
  <si>
    <t>05:41:000226:425</t>
  </si>
  <si>
    <t>05:41:000226:426</t>
  </si>
  <si>
    <t>05:41:000227:277</t>
  </si>
  <si>
    <t>05:41:000227:310</t>
  </si>
  <si>
    <t>05:41:000227:540</t>
  </si>
  <si>
    <t>05:41:000227:541</t>
  </si>
  <si>
    <t>05:41:000227:542</t>
  </si>
  <si>
    <t>05:41:000227:554</t>
  </si>
  <si>
    <t>05:41:000229:62</t>
  </si>
  <si>
    <t>05:41:000230:84</t>
  </si>
  <si>
    <t>05:41:000230:86</t>
  </si>
  <si>
    <t>05:41:000231:107</t>
  </si>
  <si>
    <t>05:41:000231:121</t>
  </si>
  <si>
    <t>05:41:000231:124</t>
  </si>
  <si>
    <t>05:41:000231:128</t>
  </si>
  <si>
    <t>05:41:000231:131</t>
  </si>
  <si>
    <t>05:41:000231:174</t>
  </si>
  <si>
    <t>05:41:000231:194</t>
  </si>
  <si>
    <t>05:41:000232:103</t>
  </si>
  <si>
    <t>05:41:000232:105</t>
  </si>
  <si>
    <t>05:41:000232:107</t>
  </si>
  <si>
    <t>05:41:000232:110</t>
  </si>
  <si>
    <t>05:41:000232:129</t>
  </si>
  <si>
    <t>05:41:000232:366</t>
  </si>
  <si>
    <t>05:41:000232:371</t>
  </si>
  <si>
    <t>05:41:000233:101</t>
  </si>
  <si>
    <t>05:41:000233:104</t>
  </si>
  <si>
    <t>05:41:000233:106</t>
  </si>
  <si>
    <t>05:41:000234:74</t>
  </si>
  <si>
    <t>05:41:000235:162</t>
  </si>
  <si>
    <t>05:41:000235:163</t>
  </si>
  <si>
    <t>05:41:000235:164</t>
  </si>
  <si>
    <t>05:41:000235:180</t>
  </si>
  <si>
    <t>05:41:000235:185</t>
  </si>
  <si>
    <t>05:41:000235:195</t>
  </si>
  <si>
    <t>05:41:000235:196</t>
  </si>
  <si>
    <t>05:41:000235:197</t>
  </si>
  <si>
    <t>05:41:000235:452</t>
  </si>
  <si>
    <t>05:41:000236:106</t>
  </si>
  <si>
    <t>05:41:000236:146</t>
  </si>
  <si>
    <t>05:41:000236:170</t>
  </si>
  <si>
    <t>05:41:000237:171</t>
  </si>
  <si>
    <t>05:41:000237:174</t>
  </si>
  <si>
    <t>05:41:000238:111</t>
  </si>
  <si>
    <t>05:41:000238:114</t>
  </si>
  <si>
    <t>05:41:000238:147</t>
  </si>
  <si>
    <t>05:41:000238:164</t>
  </si>
  <si>
    <t>05:41:000238:77</t>
  </si>
  <si>
    <t>05:41:000238:96</t>
  </si>
  <si>
    <t>05:41:000239:44</t>
  </si>
  <si>
    <t>05:41:000240:308</t>
  </si>
  <si>
    <t>05:41:000241:102</t>
  </si>
  <si>
    <t>05:41:000241:134</t>
  </si>
  <si>
    <t>05:41:000241:136</t>
  </si>
  <si>
    <t>05:41:000241:144</t>
  </si>
  <si>
    <t>05:41:000241:163</t>
  </si>
  <si>
    <t>05:41:000241:165</t>
  </si>
  <si>
    <t>05:41:000241:171</t>
  </si>
  <si>
    <t>05:41:000241:172</t>
  </si>
  <si>
    <t>05:41:000241:173</t>
  </si>
  <si>
    <t>05:41:000241:174</t>
  </si>
  <si>
    <t>05:41:000241:175</t>
  </si>
  <si>
    <t>05:41:000241:176</t>
  </si>
  <si>
    <t>05:41:000241:191</t>
  </si>
  <si>
    <t>05:41:000241:192</t>
  </si>
  <si>
    <t>05:41:000241:202</t>
  </si>
  <si>
    <t>05:41:000241:207</t>
  </si>
  <si>
    <t>05:41:000241:213</t>
  </si>
  <si>
    <t>05:41:000241:491</t>
  </si>
  <si>
    <t>05:41:000241:495</t>
  </si>
  <si>
    <t>05:41:000241:82</t>
  </si>
  <si>
    <t>05:41:000242:134</t>
  </si>
  <si>
    <t>05:41:000242:145</t>
  </si>
  <si>
    <t>05:41:000242:149</t>
  </si>
  <si>
    <t>05:41:000242:154</t>
  </si>
  <si>
    <t>05:41:000242:177</t>
  </si>
  <si>
    <t>05:41:000242:187</t>
  </si>
  <si>
    <t>05:41:000242:464</t>
  </si>
  <si>
    <t>05:41:000244:948</t>
  </si>
  <si>
    <t>05:41:000245:2</t>
  </si>
  <si>
    <t>05:41:000247:124</t>
  </si>
  <si>
    <t>05:41:000247:132</t>
  </si>
  <si>
    <t>05:41:000247:146</t>
  </si>
  <si>
    <t>05:41:000247:147</t>
  </si>
  <si>
    <t>05:41:000247:154</t>
  </si>
  <si>
    <t>05:41:000247:160</t>
  </si>
  <si>
    <t>05:41:000247:166</t>
  </si>
  <si>
    <t>05:41:000247:169</t>
  </si>
  <si>
    <t>05:41:000247:170</t>
  </si>
  <si>
    <t>05:41:000247:171</t>
  </si>
  <si>
    <t>05:41:000247:172</t>
  </si>
  <si>
    <t>05:41:000247:173</t>
  </si>
  <si>
    <t>05:41:000247:174</t>
  </si>
  <si>
    <t>05:41:000247:84</t>
  </si>
  <si>
    <t>05:41:000247:86</t>
  </si>
  <si>
    <t>05:41:000247:87</t>
  </si>
  <si>
    <t>05:41:000247:90</t>
  </si>
  <si>
    <t>05:41:000000:8310</t>
  </si>
  <si>
    <t>05:41:000036:136</t>
  </si>
  <si>
    <t>05:41:000071:101</t>
  </si>
  <si>
    <t>05:41:000149:136</t>
  </si>
  <si>
    <t>05:41:000188:43</t>
  </si>
  <si>
    <t>05:41:000197:565</t>
  </si>
  <si>
    <t>05:41:000197:810</t>
  </si>
  <si>
    <t>05:41:000000:9993</t>
  </si>
  <si>
    <t>05:41:000000:7801</t>
  </si>
  <si>
    <t>05:41:000000:7719</t>
  </si>
  <si>
    <t>05:41:000226:126</t>
  </si>
  <si>
    <t>05:41:000149:152</t>
  </si>
  <si>
    <t>05:41:000197:292</t>
  </si>
  <si>
    <t>05:41:000188:40</t>
  </si>
  <si>
    <t>05:41:000140:246</t>
  </si>
  <si>
    <t>05:41:000140:258</t>
  </si>
  <si>
    <t>05:41:000037:313</t>
  </si>
  <si>
    <t>05:42:000000:24824</t>
  </si>
  <si>
    <t>05:05:000059:845</t>
  </si>
  <si>
    <t>05:41:000164:72</t>
  </si>
  <si>
    <t>05:41:000169:66</t>
  </si>
  <si>
    <t>05:41:000173:121</t>
  </si>
  <si>
    <t>05:41:000000:8315</t>
  </si>
  <si>
    <t>05:41:000205:14</t>
  </si>
  <si>
    <t>05:41:000000:9294</t>
  </si>
  <si>
    <t>05:41:000039:165</t>
  </si>
  <si>
    <t>05:41:000178:260</t>
  </si>
  <si>
    <t>05:41:000178:247</t>
  </si>
  <si>
    <t>05:41:000000:3121</t>
  </si>
  <si>
    <t>05:41:000199:1700</t>
  </si>
  <si>
    <t>05:41:000000:5734</t>
  </si>
  <si>
    <t>05:41:000000:3273</t>
  </si>
  <si>
    <t>05:41:000038:209</t>
  </si>
  <si>
    <t>05:41:000222:2022</t>
  </si>
  <si>
    <t>05:41:000222:2027</t>
  </si>
  <si>
    <t>05:05:000000:2012</t>
  </si>
  <si>
    <t>05:41:000000:1270</t>
  </si>
  <si>
    <t>05:41:000133:272</t>
  </si>
  <si>
    <t>05:41:000000:4256</t>
  </si>
  <si>
    <t>05:45:000000:257</t>
  </si>
  <si>
    <t>05:41:000000:2592</t>
  </si>
  <si>
    <t>05:41:000176:27</t>
  </si>
  <si>
    <t>05:41:000231:127</t>
  </si>
  <si>
    <t>05:41:000222:2002</t>
  </si>
  <si>
    <t>05:41:000212:134</t>
  </si>
  <si>
    <t>05:41:000204:471</t>
  </si>
  <si>
    <t>05:41:000197:1734</t>
  </si>
  <si>
    <t>05:41:000140:235</t>
  </si>
  <si>
    <t>05:41:000079:64</t>
  </si>
  <si>
    <t>05:41:000042:144</t>
  </si>
  <si>
    <t>05:41:000037:312</t>
  </si>
  <si>
    <t>05:41:000000:8329</t>
  </si>
  <si>
    <t>05:41:000000:8013</t>
  </si>
  <si>
    <t>05:41:000000:1523</t>
  </si>
  <si>
    <t>05:41:000000:1260</t>
  </si>
  <si>
    <t>05:00:000000:43760</t>
  </si>
  <si>
    <t>05:41:000000:10018</t>
  </si>
  <si>
    <t>05:41:000172:68</t>
  </si>
  <si>
    <t>05:41:000173:109</t>
  </si>
  <si>
    <t>05:41:000175:12</t>
  </si>
  <si>
    <t>05:41:000235:183</t>
  </si>
  <si>
    <t>05:41:000000:7721</t>
  </si>
  <si>
    <t>05:41:000000:7722</t>
  </si>
  <si>
    <t>05:41:000175:11</t>
  </si>
  <si>
    <t>05:41:000000:4192</t>
  </si>
  <si>
    <t>05:41:000000:4206</t>
  </si>
  <si>
    <t>05:41:000000:4263</t>
  </si>
  <si>
    <t>05:41:000000:5297</t>
  </si>
  <si>
    <t>05:41:000000:7463</t>
  </si>
  <si>
    <t>05:41:000038:555</t>
  </si>
  <si>
    <t>05:41:000076:753</t>
  </si>
  <si>
    <t>05:41:000097:911</t>
  </si>
  <si>
    <t>05:41:000113:387</t>
  </si>
  <si>
    <t>05:41:000137:327</t>
  </si>
  <si>
    <t>05:41:000140:241</t>
  </si>
  <si>
    <t>05:41:000149:153</t>
  </si>
  <si>
    <t>05:41:000178:255</t>
  </si>
  <si>
    <t>05:41:000199:3436</t>
  </si>
  <si>
    <t>05:41:000200:607</t>
  </si>
  <si>
    <t>05:41:000211:737</t>
  </si>
  <si>
    <t>05:41:000237:441</t>
  </si>
  <si>
    <t>05:41:000237:442</t>
  </si>
  <si>
    <t>05:41:000237:443</t>
  </si>
  <si>
    <t>05:41:000237:444</t>
  </si>
  <si>
    <t>05:41:000000:10566</t>
  </si>
  <si>
    <t>05:41:000000:10490</t>
  </si>
  <si>
    <t>05:41:000000:1228</t>
  </si>
  <si>
    <t>05:41:000000:1230</t>
  </si>
  <si>
    <t>05:41:000000:1521</t>
  </si>
  <si>
    <t>05:41:000000:1540</t>
  </si>
  <si>
    <t>05:41:000000:1541</t>
  </si>
  <si>
    <t>05:41:000000:1559</t>
  </si>
  <si>
    <t>05:41:000000:1634</t>
  </si>
  <si>
    <t>05:41:000000:2676</t>
  </si>
  <si>
    <t>05:41:000000:3191</t>
  </si>
  <si>
    <t>05:41:000000:403</t>
  </si>
  <si>
    <t>05:41:000000:4127</t>
  </si>
  <si>
    <t>05:41:000000:4144</t>
  </si>
  <si>
    <t>05:41:000000:4198</t>
  </si>
  <si>
    <t>05:41:000000:4274</t>
  </si>
  <si>
    <t>05:41:000000:4326</t>
  </si>
  <si>
    <t>05:41:000000:5568</t>
  </si>
  <si>
    <t>05:41:000000:5843</t>
  </si>
  <si>
    <t>05:41:000000:7795</t>
  </si>
  <si>
    <t>05:41:000000:7945</t>
  </si>
  <si>
    <t>05:41:000000:7946</t>
  </si>
  <si>
    <t>05:41:000000:8117</t>
  </si>
  <si>
    <t>05:41:000014:64</t>
  </si>
  <si>
    <t>05:41:000021:295</t>
  </si>
  <si>
    <t>05:41:000037:310</t>
  </si>
  <si>
    <t>05:41:000125:270</t>
  </si>
  <si>
    <t>05:41:000149:134</t>
  </si>
  <si>
    <t>05:41:000161:49</t>
  </si>
  <si>
    <t>05:41:000168:262</t>
  </si>
  <si>
    <t>05:41:000169:298</t>
  </si>
  <si>
    <t>05:41:000169:304</t>
  </si>
  <si>
    <t>05:41:000172:79</t>
  </si>
  <si>
    <t>05:41:000172:84</t>
  </si>
  <si>
    <t>05:41:000172:85</t>
  </si>
  <si>
    <t>05:41:000172:86</t>
  </si>
  <si>
    <t>05:41:000172:99</t>
  </si>
  <si>
    <t>05:41:000176:23</t>
  </si>
  <si>
    <t>05:41:000179:90</t>
  </si>
  <si>
    <t>05:41:000180:319</t>
  </si>
  <si>
    <t>05:41:000181:34</t>
  </si>
  <si>
    <t>05:41:000181:41</t>
  </si>
  <si>
    <t>05:41:000181:43</t>
  </si>
  <si>
    <t>05:41:000181:49</t>
  </si>
  <si>
    <t>05:41:000181:63</t>
  </si>
  <si>
    <t>05:41:000185:228</t>
  </si>
  <si>
    <t>05:41:000185:753</t>
  </si>
  <si>
    <t>05:41:000197:1006</t>
  </si>
  <si>
    <t>05:41:000197:1193</t>
  </si>
  <si>
    <t>05:41:000197:520</t>
  </si>
  <si>
    <t>05:41:000200:579</t>
  </si>
  <si>
    <t>05:41:000203:253</t>
  </si>
  <si>
    <t>05:41:000214:53</t>
  </si>
  <si>
    <t>05:41:000214:59</t>
  </si>
  <si>
    <t>05:41:000236:181</t>
  </si>
  <si>
    <t>05:41:000242:170</t>
  </si>
  <si>
    <t>05:41:000247:165</t>
  </si>
  <si>
    <t>05:40:000000:1043</t>
  </si>
  <si>
    <t>05:41:000000:1628</t>
  </si>
  <si>
    <t>05:41:000000:364</t>
  </si>
  <si>
    <t>05:41:000000:4227</t>
  </si>
  <si>
    <t>05:41:000000:5269</t>
  </si>
  <si>
    <t>05:41:000000:6023</t>
  </si>
  <si>
    <t>05:41:000039:175</t>
  </si>
  <si>
    <t>05:41:000176:36</t>
  </si>
  <si>
    <t>05:41:000056:127</t>
  </si>
  <si>
    <t>05:00:000000:38609</t>
  </si>
  <si>
    <t>05:00:000000:42166</t>
  </si>
  <si>
    <t>05:00:000000:42171</t>
  </si>
  <si>
    <t>05:00:000000:42244</t>
  </si>
  <si>
    <t>05:00:000000:46938</t>
  </si>
  <si>
    <t>05:00:000000:50707</t>
  </si>
  <si>
    <t>05:00:000000:53355</t>
  </si>
  <si>
    <t>05:00:000000:65516</t>
  </si>
  <si>
    <t>05:00:000000:70116</t>
  </si>
  <si>
    <t>05:41:000056:3</t>
  </si>
  <si>
    <t>05:41:000076:734</t>
  </si>
  <si>
    <t>05:41:000158:790</t>
  </si>
  <si>
    <t>05:41:000222:3378</t>
  </si>
  <si>
    <t>05:41:000149:261</t>
  </si>
  <si>
    <t>05:41:000047:191</t>
  </si>
  <si>
    <t>05:41:000198:362</t>
  </si>
  <si>
    <t>05:41:000045:290</t>
  </si>
  <si>
    <t>05:41:000096:30</t>
  </si>
  <si>
    <t>05:41:000146:407</t>
  </si>
  <si>
    <t>05:41:000197:1782</t>
  </si>
  <si>
    <t>05:41:000199:3326</t>
  </si>
  <si>
    <t>05:41:000199:3327</t>
  </si>
  <si>
    <t>05:41:000199:3328</t>
  </si>
  <si>
    <t>05:41:000199:3329</t>
  </si>
  <si>
    <t>05:41:000199:3330</t>
  </si>
  <si>
    <t>05:41:000199:3331</t>
  </si>
  <si>
    <t>05:41:000199:3332</t>
  </si>
  <si>
    <t>05:41:000199:3333</t>
  </si>
  <si>
    <t>05:41:000199:3334</t>
  </si>
  <si>
    <t>05:41:000199:3335</t>
  </si>
  <si>
    <t>05:41:000199:3336</t>
  </si>
  <si>
    <t>05:41:000199:3337</t>
  </si>
  <si>
    <t>05:41:000199:3338</t>
  </si>
  <si>
    <t>05:41:000199:3339</t>
  </si>
  <si>
    <t>05:41:000199:3340</t>
  </si>
  <si>
    <t>05:41:000199:3341</t>
  </si>
  <si>
    <t>05:41:000199:3342</t>
  </si>
  <si>
    <t>05:41:000199:3377</t>
  </si>
  <si>
    <t>05:41:000199:3378</t>
  </si>
  <si>
    <t>05:41:000199:3379</t>
  </si>
  <si>
    <t>05:41:000199:3380</t>
  </si>
  <si>
    <t>05:41:000199:3381</t>
  </si>
  <si>
    <t>05:41:000199:3382</t>
  </si>
  <si>
    <t>05:41:000199:3383</t>
  </si>
  <si>
    <t>05:41:000199:3384</t>
  </si>
  <si>
    <t>05:41:000199:3385</t>
  </si>
  <si>
    <t>05:41:000199:3386</t>
  </si>
  <si>
    <t>05:41:000199:3387</t>
  </si>
  <si>
    <t>05:41:000199:3388</t>
  </si>
  <si>
    <t>05:41:000199:3389</t>
  </si>
  <si>
    <t>05:41:000199:3390</t>
  </si>
  <si>
    <t>05:41:000199:3391</t>
  </si>
  <si>
    <t>05:41:000199:3392</t>
  </si>
  <si>
    <t>05:41:000199:3393</t>
  </si>
  <si>
    <t>05:41:000199:3406</t>
  </si>
  <si>
    <t>05:41:000199:3407</t>
  </si>
  <si>
    <t>05:41:000199:3408</t>
  </si>
  <si>
    <t>05:41:000199:3409</t>
  </si>
  <si>
    <t>05:41:000199:3410</t>
  </si>
  <si>
    <t>05:41:000199:3411</t>
  </si>
  <si>
    <t>05:41:000199:3412</t>
  </si>
  <si>
    <t>05:41:000199:3413</t>
  </si>
  <si>
    <t>05:41:000199:3414</t>
  </si>
  <si>
    <t>05:41:000199:3415</t>
  </si>
  <si>
    <t>05:41:000199:3416</t>
  </si>
  <si>
    <t>05:41:000199:3417</t>
  </si>
  <si>
    <t>05:41:000199:3418</t>
  </si>
  <si>
    <t>05:41:000199:3419</t>
  </si>
  <si>
    <t>05:41:000199:3420</t>
  </si>
  <si>
    <t>05:41:000199:3421</t>
  </si>
  <si>
    <t>05:41:000199:3422</t>
  </si>
  <si>
    <t>05:41:000199:3423</t>
  </si>
  <si>
    <t>05:41:000199:3424</t>
  </si>
  <si>
    <t>05:41:000199:3425</t>
  </si>
  <si>
    <t>05:41:000199:3426</t>
  </si>
  <si>
    <t>05:41:000199:3427</t>
  </si>
  <si>
    <t>05:41:000199:3428</t>
  </si>
  <si>
    <t>05:41:000199:3429</t>
  </si>
  <si>
    <t>05:41:000199:3430</t>
  </si>
  <si>
    <t>05:41:000199:3431</t>
  </si>
  <si>
    <t>05:41:000199:3432</t>
  </si>
  <si>
    <t>05:41:000199:3433</t>
  </si>
  <si>
    <t>05:41:000199:3434</t>
  </si>
  <si>
    <t>05:41:000199:3435</t>
  </si>
  <si>
    <t>05:41:000199:3437</t>
  </si>
  <si>
    <t>05:41:000199:3438</t>
  </si>
  <si>
    <t>05:41:000199:3439</t>
  </si>
  <si>
    <t>05:41:000199:3440</t>
  </si>
  <si>
    <t>05:41:000199:3441</t>
  </si>
  <si>
    <t>05:41:000232:374</t>
  </si>
  <si>
    <t>05:41:000158:818</t>
  </si>
  <si>
    <t>05:41:000158:819</t>
  </si>
  <si>
    <t>05:41:000189:891</t>
  </si>
  <si>
    <t>05:41:000189:897</t>
  </si>
  <si>
    <t>05:41:000181:428</t>
  </si>
  <si>
    <t>05:43:000090:257</t>
  </si>
  <si>
    <t>05:41:000039:438</t>
  </si>
  <si>
    <t>05:41:000197:2942</t>
  </si>
  <si>
    <t>05:41:000211:732</t>
  </si>
  <si>
    <t>05:42:000026:2572</t>
  </si>
  <si>
    <t>05:05:000162:913</t>
  </si>
  <si>
    <t>05:41:000071:476</t>
  </si>
  <si>
    <t>05:41:000071:477</t>
  </si>
  <si>
    <t>05:41:000194:709</t>
  </si>
  <si>
    <t>05:41:000194:710</t>
  </si>
  <si>
    <t>05:41:000203:513</t>
  </si>
  <si>
    <t>05:41:000000:1220</t>
  </si>
  <si>
    <t>05:41:000000:1432</t>
  </si>
  <si>
    <t>05:41:000000:1790</t>
  </si>
  <si>
    <t>05:41:000000:1808</t>
  </si>
  <si>
    <t>05:41:000000:2061</t>
  </si>
  <si>
    <t>05:41:000000:2197</t>
  </si>
  <si>
    <t>05:41:000000:2339</t>
  </si>
  <si>
    <t>05:41:000000:2384</t>
  </si>
  <si>
    <t>05:41:000000:242</t>
  </si>
  <si>
    <t>05:41:000000:2543</t>
  </si>
  <si>
    <t>05:41:000000:2555</t>
  </si>
  <si>
    <t>05:41:000000:2560</t>
  </si>
  <si>
    <t>05:41:000000:2615</t>
  </si>
  <si>
    <t>05:41:000000:2815</t>
  </si>
  <si>
    <t>05:41:000000:2877</t>
  </si>
  <si>
    <t>05:41:000045:126</t>
  </si>
  <si>
    <t>05:41:000140:233</t>
  </si>
  <si>
    <t>05:41:000140:234</t>
  </si>
  <si>
    <t>05:41:000172:69</t>
  </si>
  <si>
    <t>05:41:000199:1466</t>
  </si>
  <si>
    <t>05:41:000199:1473</t>
  </si>
  <si>
    <t>05:41:000199:1474</t>
  </si>
  <si>
    <t>05:41:000199:1475</t>
  </si>
  <si>
    <t>05:41:000199:1495</t>
  </si>
  <si>
    <t>05:41:000199:1496</t>
  </si>
  <si>
    <t>05:41:000199:1497</t>
  </si>
  <si>
    <t>05:41:000199:1498</t>
  </si>
  <si>
    <t>05:41:000212:109</t>
  </si>
  <si>
    <t>05:41:000226:119</t>
  </si>
  <si>
    <t>05:41:000233:89</t>
  </si>
  <si>
    <t>05:41:000233:90</t>
  </si>
  <si>
    <t>05:41:000233:92</t>
  </si>
  <si>
    <t>05:41:000247:80</t>
  </si>
  <si>
    <t>05:41:000014:101</t>
  </si>
  <si>
    <t>05:41:000014:112</t>
  </si>
  <si>
    <t>05:41:000014:416</t>
  </si>
  <si>
    <t>05:41:000014:417</t>
  </si>
  <si>
    <t>05:41:000071:495</t>
  </si>
  <si>
    <t>05:41:000072:344</t>
  </si>
  <si>
    <t>05:41:000074:477</t>
  </si>
  <si>
    <t>05:41:000076:874</t>
  </si>
  <si>
    <t>05:41:000079:409</t>
  </si>
  <si>
    <t>05:41:000089:345</t>
  </si>
  <si>
    <t>05:41:000094:466</t>
  </si>
  <si>
    <t>05:41:000094:468</t>
  </si>
  <si>
    <t>05:41:000137:338</t>
  </si>
  <si>
    <t>05:41:000138:104</t>
  </si>
  <si>
    <t>05:41:000138:340</t>
  </si>
  <si>
    <t>05:41:000149:294</t>
  </si>
  <si>
    <t>05:41:000153:321</t>
  </si>
  <si>
    <t>05:41:000161:610</t>
  </si>
  <si>
    <t>05:41:000168:1005</t>
  </si>
  <si>
    <t>05:41:000169:305</t>
  </si>
  <si>
    <t>05:41:000169:306</t>
  </si>
  <si>
    <t>05:41:000169:311</t>
  </si>
  <si>
    <t>05:41:000175:245</t>
  </si>
  <si>
    <t>05:41:000180:610</t>
  </si>
  <si>
    <t>05:41:000181:67</t>
  </si>
  <si>
    <t>05:41:000182:19</t>
  </si>
  <si>
    <t>05:41:000182:21</t>
  </si>
  <si>
    <t>05:41:000182:22</t>
  </si>
  <si>
    <t>05:41:000195:562</t>
  </si>
  <si>
    <t>05:41:000197:3067</t>
  </si>
  <si>
    <t>05:41:000197:3120</t>
  </si>
  <si>
    <t>05:41:000199:3488</t>
  </si>
  <si>
    <t>05:41:000200:616</t>
  </si>
  <si>
    <t>05:41:000200:645</t>
  </si>
  <si>
    <t>05:41:000212:451</t>
  </si>
  <si>
    <t>05:41:000218:558</t>
  </si>
  <si>
    <t>05:41:000221:1411</t>
  </si>
  <si>
    <t>05:41:000222:1983</t>
  </si>
  <si>
    <t>05:41:000223:680</t>
  </si>
  <si>
    <t>05:41:000227:288</t>
  </si>
  <si>
    <t>05:41:000227:289</t>
  </si>
  <si>
    <t>05:41:000232:108</t>
  </si>
  <si>
    <t>05:41:000232:381</t>
  </si>
  <si>
    <t>05:41:000234:64</t>
  </si>
  <si>
    <t>05:41:000237:454</t>
  </si>
  <si>
    <t>05:41:000239:314</t>
  </si>
  <si>
    <t>05:41:000239:317</t>
  </si>
  <si>
    <t>05:41:000239:65</t>
  </si>
  <si>
    <t>05:41:000239:68</t>
  </si>
  <si>
    <t>05:41:000241:170</t>
  </si>
  <si>
    <t>05:41:000247:453</t>
  </si>
  <si>
    <t>05:41:000071:120</t>
  </si>
  <si>
    <t>05:41:000070:652</t>
  </si>
  <si>
    <t>05:41:000074:278</t>
  </si>
  <si>
    <t>05:41:000076:859</t>
  </si>
  <si>
    <t>05:41:000076:862</t>
  </si>
  <si>
    <t>05:41:000076:863</t>
  </si>
  <si>
    <t>05:41:000076:864</t>
  </si>
  <si>
    <t>05:41:000179:493</t>
  </si>
  <si>
    <t>05:41:000179:494</t>
  </si>
  <si>
    <t>05:41:000179:495</t>
  </si>
  <si>
    <t>05:41:000179:496</t>
  </si>
  <si>
    <t>05:41:000179:497</t>
  </si>
  <si>
    <t>05:41:000179:498</t>
  </si>
  <si>
    <t>05:41:000179:499</t>
  </si>
  <si>
    <t>05:41:000179:500</t>
  </si>
  <si>
    <t>05:41:000179:501</t>
  </si>
  <si>
    <t>05:41:000179:502</t>
  </si>
  <si>
    <t>05:41:000179:504</t>
  </si>
  <si>
    <t>05:41:000179:505</t>
  </si>
  <si>
    <t>05:41:000179:506</t>
  </si>
  <si>
    <t>05:41:000185:976</t>
  </si>
  <si>
    <t>05:41:000191:756</t>
  </si>
  <si>
    <t>05:41:000197:1890</t>
  </si>
  <si>
    <t>05:41:000197:3107</t>
  </si>
  <si>
    <t>05:41:000199:3484</t>
  </si>
  <si>
    <t>05:41:000201:40</t>
  </si>
  <si>
    <t>05:41:000203:518</t>
  </si>
  <si>
    <t>05:41:000211:551</t>
  </si>
  <si>
    <t>05:41:000211:774</t>
  </si>
  <si>
    <t>05:41:000211:775</t>
  </si>
  <si>
    <t>05:41:000231:569</t>
  </si>
  <si>
    <t>05:41:000231:655</t>
  </si>
  <si>
    <t>05:41:000231:657</t>
  </si>
  <si>
    <t>05:41:000231:660</t>
  </si>
  <si>
    <t>05:41:000237:450</t>
  </si>
  <si>
    <t>05:41:000237:451</t>
  </si>
  <si>
    <t>05:41:000237:452</t>
  </si>
  <si>
    <t>05:41:000000:1154</t>
  </si>
  <si>
    <t>05:41:000000:1262</t>
  </si>
  <si>
    <t>05:41:000000:3782</t>
  </si>
  <si>
    <t>05:41:000199:1414</t>
  </si>
  <si>
    <t>05:41:000039:342</t>
  </si>
  <si>
    <t>05:41:000000:4143</t>
  </si>
  <si>
    <t>05:41:000197:309</t>
  </si>
  <si>
    <t>05:41:000004:239</t>
  </si>
  <si>
    <t>05:41:000159:2594</t>
  </si>
  <si>
    <t>05:41:000000:12333</t>
  </si>
  <si>
    <t>05:05:000141:694</t>
  </si>
  <si>
    <t>05:05:000162:744</t>
  </si>
  <si>
    <t>05:05:000162:745</t>
  </si>
  <si>
    <t>05:05:000196:1</t>
  </si>
  <si>
    <t>05:05:000059:1661</t>
  </si>
  <si>
    <t>05:15:000013:740</t>
  </si>
  <si>
    <t>05:15:000013:739</t>
  </si>
  <si>
    <t>РД, г Хасавюрт, Автострада "Ростов-Баку", 3</t>
  </si>
  <si>
    <t>РД, г Хасавюрт, ул. Акаева, д. №77, кв. 1</t>
  </si>
  <si>
    <t>РД, г Хасавюрт, ул. Грозненская, 65</t>
  </si>
  <si>
    <t>РД, г Хасавюрт, ул. Вишневского, д. 25, кв. 1</t>
  </si>
  <si>
    <t>РД, г Хасавюрт, привокзальная</t>
  </si>
  <si>
    <t>РД, г Хасавюрт, ул. Саид-Магомедгаджи Абубакарова, 1</t>
  </si>
  <si>
    <t>РД, г Хасавюрт, ул. Грозненская-Датуева</t>
  </si>
  <si>
    <t>РД, г Хасавюрт, район Северных электросетей</t>
  </si>
  <si>
    <t>РД, г. Хасавюрт, ул. Бараненко, дом №1</t>
  </si>
  <si>
    <t>РД, г. Хасавюрт., ул. Тотурбиева, 127</t>
  </si>
  <si>
    <t>РД, г. Хасавюрт, ул. Акаева, дом №77, кв. 1</t>
  </si>
  <si>
    <t>РД, г Хасавюрт, р-к ДКЗ</t>
  </si>
  <si>
    <t>РД, г Хасавюрт, по трассе Хасавюрт-Кизляр на развилке конца ул.инженерная</t>
  </si>
  <si>
    <t>РД, г Хасавюрт, В районе Туб больницы</t>
  </si>
  <si>
    <t>РД, г Хасавюрт, А/д Хасавюрт-Грозный (район Новолакского кольца)</t>
  </si>
  <si>
    <t>РД, г Хасавюрт, авт. дорога Хасавюрт-Дылым</t>
  </si>
  <si>
    <t>РД, г Хасавюрт, трасса БАМ</t>
  </si>
  <si>
    <t>РД, г Хасавюрт, Федеральная дорога "Ростов-Баку"</t>
  </si>
  <si>
    <t>ул Мичурина</t>
  </si>
  <si>
    <t>а/д "Кавказ"</t>
  </si>
  <si>
    <t>РД, г Хасавюрт, ул. Дылымская, д. 71</t>
  </si>
  <si>
    <t>РД, г Хасавюрт, ул Тотурбиева</t>
  </si>
  <si>
    <t>РД, г Хасавюрт, ул. Махачкалинское шоссе, №206 а</t>
  </si>
  <si>
    <t>РД, г Хасавюрт, ул Кандаураульская, д 8</t>
  </si>
  <si>
    <t>РД, г Хасавюрт, Дылымское кольцо Цумада МСО</t>
  </si>
  <si>
    <t>РД, г Хасавюрт, район горгаза</t>
  </si>
  <si>
    <t>РД, г Хасавюрт, по объездной дороге Хасавюрт-Бабаюрт</t>
  </si>
  <si>
    <t>РД, г Хасавюрт, в районе кирпичного завода</t>
  </si>
  <si>
    <t>РД, г Хасавюрт, промзона, район ветлечебницы</t>
  </si>
  <si>
    <t>РД, г Хасавюрт, ул Заречная, д 63, литера "В1", пом 10</t>
  </si>
  <si>
    <t>РД, г Хасавюрт, ул Заречная, д 63, литера "В1", пом 20</t>
  </si>
  <si>
    <t>РД, г Хасавюрт, ул Заречная, д 63, литера "В1", пом.№7</t>
  </si>
  <si>
    <t>РД, г Хасавюрт, ул Заречная, д 63, литера "В1", пом.№11</t>
  </si>
  <si>
    <t>РД, г Хасавюрт, ул Заречная, д 63, литера "В1", пом №№14,15,16</t>
  </si>
  <si>
    <t>РД, г Хасавюрт, ул Заречная, д 63, литера "В1", пом №19</t>
  </si>
  <si>
    <t>РД, г Хасавюрт, ул Заречная, д 63, литера "В1", пом №12</t>
  </si>
  <si>
    <t>РД, г Хасавюрт, ул Заречная, д 63, литера "В1", пом №18</t>
  </si>
  <si>
    <t>РД, г Хасавюрт, ул Заречная, д 63, литера "В1", пом №13</t>
  </si>
  <si>
    <t>РД, г Хасавюрт, ул Заречная, д 63, литера "В1", пом №17</t>
  </si>
  <si>
    <t>РД, г Хасавюрт, ул Заречная, д 63, литера "В1", пом №9</t>
  </si>
  <si>
    <t>РД, г Хасавюрт, ул Заречная, д 63, строен "В1", пом №8</t>
  </si>
  <si>
    <t>РД, г Хасавюрт, ул Заречная, д 63, литера "В1", пом № 5</t>
  </si>
  <si>
    <t>РД, г Хасавюрт, ул Заречная, д 63, литера "В1", пом №6</t>
  </si>
  <si>
    <t>РД, г Хасавюрт, ул Заречная, д 63, литера "В1", пом № 4</t>
  </si>
  <si>
    <t>РД, г Хасавюрт, ул Заречная, д 63, литера "В1", пом № 1</t>
  </si>
  <si>
    <t>РД, г Хасавюрт, ул Заречная, д 63, литера "В1", пом № 2</t>
  </si>
  <si>
    <t>РД, г Хасавюрт, ул Заречная, д 63, литера "В1", пом №3</t>
  </si>
  <si>
    <t>РД, г Хасавюрт, ул Заречная, д 63, литера "В", пом 24</t>
  </si>
  <si>
    <t>РД, г Хасавюрт, ул Орджоникидзе</t>
  </si>
  <si>
    <t>РД, г Хасавюрт, ул Заречная, д 63, литера "В", пом 23</t>
  </si>
  <si>
    <t>РД, г Хасавюрт, ул Заречная, д 63, литера "В", пом 22</t>
  </si>
  <si>
    <t>РД, г Хасавюрт, ул Заречная, д 63, литера "В", пом 21</t>
  </si>
  <si>
    <t>РД, г Хасавюрт, ул Заречная, д 63, литера "В", пом 20,25</t>
  </si>
  <si>
    <t>РД, г Хасавюрт, ул Заречная, д 63, литера "В", пом 19,26</t>
  </si>
  <si>
    <t>РД, г Хасавюрт, ул Заречная, д 63, литера "В", пом 18</t>
  </si>
  <si>
    <t>РД, г Хасавюрт, ул Заречная, д 63, пом 11-13,15,16,28,29</t>
  </si>
  <si>
    <t>РД, г Хасавюрт, ул Заречная, д 63, литера "В", пом 14</t>
  </si>
  <si>
    <t>РД, г Хасавюрт, ул Заречная, д 63, литера "В", пом 17,27</t>
  </si>
  <si>
    <t>РД, г Хасавюрт, ул Заречная, д 63, литера "В", пом 9</t>
  </si>
  <si>
    <t>РД, г Хасавюрт, ул Заречная, д 63, литера "В", пом 10</t>
  </si>
  <si>
    <t>РД, г Хасавюрт, ул Заречная, д 63, литера "В", пом 30</t>
  </si>
  <si>
    <t>РД, г Хасавюрт, ул Заречная, д 63, литера "В", пом 8,31</t>
  </si>
  <si>
    <t>РД, г Хасавюрт, ул Заречная, д 63, литера "В", пом 6-7</t>
  </si>
  <si>
    <t>РД, г Хасавюрт, ул Заречная, д 63, литера "В", пом 1-5,32-34</t>
  </si>
  <si>
    <t>РД, г Хасавюрт, ул Южная, д 2, корп В, пом 1</t>
  </si>
  <si>
    <t>РД, г Хасавюрт, ул Южная, д 2, корп В, пом 2</t>
  </si>
  <si>
    <t>РД, г Хасавюрт, ул Южная, д 2, корп В, пом 3</t>
  </si>
  <si>
    <t>РД, г Хасавюрт, ул Южная, д 2, корп В, пом 4</t>
  </si>
  <si>
    <t>РД, г Хасавюрт, ул Южная, д 2, корп В, пом 5</t>
  </si>
  <si>
    <t>РД, г Хасавюрт, ул Южная, д 2, корп В, пом 6</t>
  </si>
  <si>
    <t>РД, г Хасавюрт, ул Южная, д 2, корп В, пом 7</t>
  </si>
  <si>
    <t>РД, г Хасавюрт, ул Южная, д 2, корп В, пом 8</t>
  </si>
  <si>
    <t>РД, г Хасавюрт, ул Южная, д 2, корп В, пом 9</t>
  </si>
  <si>
    <t>РД, г Хасавюрт, ул Южная, д 2, корп В, пом 10</t>
  </si>
  <si>
    <t>РД, г Хасавюрт, ул Южная, д 2, корп В, пом 11</t>
  </si>
  <si>
    <t>РД, г Хасавюрт, ул Южная, д 2, корп В, пом 12</t>
  </si>
  <si>
    <t>РД, г Хасавюрт, ул Южная, д 2, корп В, пом 13</t>
  </si>
  <si>
    <t>РД, г Хасавюрт, ул Южная, д 2, корп В, пом 14</t>
  </si>
  <si>
    <t>РД, г Хасавюрт, ул Южная, д 2, корп В, пом 15</t>
  </si>
  <si>
    <t>РД, г Хасавюрт, ул Южная, д 2, корп В, пом 16</t>
  </si>
  <si>
    <t>РД, г Хасавюрт, ул Южная, д 2, корп В, пом 17</t>
  </si>
  <si>
    <t>РД, г Хасавюрт, ул Южная, д 2, корп В, пом 18</t>
  </si>
  <si>
    <t>РД, г Хасавюрт, ул Южная, д 2, корп В, пом 19</t>
  </si>
  <si>
    <t>РД, г Хасавюрт, ул Южная, д 2, корп В, пом 20</t>
  </si>
  <si>
    <t>РД, г Хасавюрт, ул Южная, д 2, корп В, пом 21</t>
  </si>
  <si>
    <t>РД, г Хасавюрт, ул Южная, д 2, корп В, пом 22</t>
  </si>
  <si>
    <t>РД, г Хасавюрт, ул Южная, д 2, корп В, пом 23</t>
  </si>
  <si>
    <t>РД, г Хасавюрт, ул Южная, д 2, корп В, пом 24</t>
  </si>
  <si>
    <t>РД, г Хасавюрт, ул Южная, д 2, корп В, пом 26</t>
  </si>
  <si>
    <t>РД, г Хасавюрт, ул Южная, д 2, корп В, пом 27</t>
  </si>
  <si>
    <t>РД, г Хасавюрт, ул Южная, д 2, корп В, пом 28</t>
  </si>
  <si>
    <t>РД, г Хасавюрт, ул Южная, д 2, корп В, пом 30</t>
  </si>
  <si>
    <t>РД, г Хасавюрт, ул Южная, д 2, корп В, пом 38</t>
  </si>
  <si>
    <t>РД, г Хасавюрт, ул Южная, д 2, корп В, пом 39</t>
  </si>
  <si>
    <t>РД, г Хасавюрт, ул Южная, д 2, корп В, пом 47</t>
  </si>
  <si>
    <t>РД, г Хасавюрт, ул Южная, д 2, корп В, пом 48</t>
  </si>
  <si>
    <t>РД, г Хасавюрт, ул Южная, д 2, корп В, пом 64</t>
  </si>
  <si>
    <t>РД, г Хасавюрт, ул Южная, д 2, корп В, пом 65</t>
  </si>
  <si>
    <t>РД, г Хасавюрт, ул Южная, д 2, корп В, пом 66</t>
  </si>
  <si>
    <t>РД, г Хасавюрт, ул Южная, д 2, корп В, пом 67</t>
  </si>
  <si>
    <t>РД, г Хасавюрт, ул Южная, д 2, корп В, пом 76</t>
  </si>
  <si>
    <t>РД, г Хасавюрт, ул Южная, д 2, корп В, пом 77</t>
  </si>
  <si>
    <t>РД, г Хасавюрт, ул Южная, д 2, корп В, пом 85</t>
  </si>
  <si>
    <t>РД, г Хасавюрт, ул Южная, д 2, корп В, пом 86</t>
  </si>
  <si>
    <t>РД, г Хасавюрт, ул Южная, д 2, корп В, пом 95</t>
  </si>
  <si>
    <t>РД, г Хасавюрт, ул Южная, д 2, корп В, пом 96</t>
  </si>
  <si>
    <t>РД, г Хасавюрт, ул Южная, д 2, корп В, пом 104</t>
  </si>
  <si>
    <t>РД, г Хасавюрт, ул Южная, д 2, корп В, пом 105</t>
  </si>
  <si>
    <t>РД, г Хасавюрт, ул Южная, д 2, корп Г, пом 1</t>
  </si>
  <si>
    <t>РД, г Хасавюрт, ул Южная, д 2, корп Г, пом 2</t>
  </si>
  <si>
    <t>РД, г Хасавюрт, ул Южная, д 2, корп Г, пом 3</t>
  </si>
  <si>
    <t>РД, г Хасавюрт, ул Южная, д 2, корп Г, пом 4</t>
  </si>
  <si>
    <t>РД, г Хасавюрт, ул Южная, д 2, корп Г, пом 5</t>
  </si>
  <si>
    <t>РД, г Хасавюрт, ул Южная, д 2, корп Г, пом 6</t>
  </si>
  <si>
    <t>РД, г Хасавюрт, ул Южная, д 2, корп Г, пом 7</t>
  </si>
  <si>
    <t>РД, г Хасавюрт, ул Южная, д 2, корп Г, пом 8</t>
  </si>
  <si>
    <t>РД, г Хасавюрт, ул Южная, д 2, корп Г, пом 9</t>
  </si>
  <si>
    <t>РД, г Хасавюрт, ул Южная, д 2, корп Г, пом 10</t>
  </si>
  <si>
    <t>РД, г Хасавюрт, ул Южная, д 2, корп Г, пом 11</t>
  </si>
  <si>
    <t>РД, г Хасавюрт, ул Южная, д 2, корп Г, пом 12</t>
  </si>
  <si>
    <t>РД, г Хасавюрт, ул Южная, д 2, корп Г, пом 13</t>
  </si>
  <si>
    <t>РД, г Хасавюрт, ул Южная, д 2, корп Г, пом 14</t>
  </si>
  <si>
    <t>РД, г Хасавюрт, ул Южная, д 2, корп Г, пом 15</t>
  </si>
  <si>
    <t>РД, г Хасавюрт, ул Южная, д 2, корп Г, пом 16</t>
  </si>
  <si>
    <t>РД, г Хасавюрт, ул Южная, д 2, корп Г, пом 17</t>
  </si>
  <si>
    <t>РД, г Хасавюрт, ул Южная, д 2, корп Г, пом 18</t>
  </si>
  <si>
    <t>РД, г Хасавюрт, ул Южная, д 2, корп Г, пом 19</t>
  </si>
  <si>
    <t>РД, г Хасавюрт, ул Южная, д 2, корп Г, пом 20</t>
  </si>
  <si>
    <t>РД, г Хасавюрт, ул Южная, д 2, корп Г, пом 21</t>
  </si>
  <si>
    <t>РД, г Хасавюрт, ул Южная, д 2, корп Г, пом 22</t>
  </si>
  <si>
    <t>РД, г Хасавюрт, ул Южная, д 2, корп Г, пом 23</t>
  </si>
  <si>
    <t>РД, г Хасавюрт, ул Южная, д 2, корп Г, пом 24</t>
  </si>
  <si>
    <t>РД, г Хасавюрт, ул Южная, д 2, корп Г, пом 26</t>
  </si>
  <si>
    <t>РД, г Хасавюрт, ул Южная, д 2, корп Г, пом 27</t>
  </si>
  <si>
    <t>РД, г Хасавюрт, ул Южная, д 2, корп Г, пом 28</t>
  </si>
  <si>
    <t>РД, г Хасавюрт, ул Южная, д 2, корп Г, пом 29</t>
  </si>
  <si>
    <t>РД, г Хасавюрт, ул Южная, д 2, корп Г, пом 30</t>
  </si>
  <si>
    <t>РД, г Хасавюрт, ул Южная, д 2, корп Г, пом 38</t>
  </si>
  <si>
    <t>РД, г Хасавюрт, ул Южная, д 2, корп Г, пом 39</t>
  </si>
  <si>
    <t>РД, г Хасавюрт, ул Южная, д 2, корп Г, пом 47</t>
  </si>
  <si>
    <t>РД, г Хасавюрт, ул Южная, д 2, корп Г, пом 48</t>
  </si>
  <si>
    <t>РД, г Хасавюрт, ул Южная, д 2, корп Г, пом 55</t>
  </si>
  <si>
    <t>РД, г Хасавюрт, ул Южная, д 2, корп Г, пом 56</t>
  </si>
  <si>
    <t>РД, г Хасавюрт, ул Южная, д 2, корп Г, пом 64</t>
  </si>
  <si>
    <t>РД, г Хасавюрт, ул Южная, д 2, корп Г, пом 65</t>
  </si>
  <si>
    <t>РД, г Хасавюрт, ул Южная, д 2, корп Г, пом 95</t>
  </si>
  <si>
    <t>РД, г Хасавюрт, ул Южная, д 2, корп Г, пом 96</t>
  </si>
  <si>
    <t>РД, г Хасавюрт, ул Южная, д 2, корп Г, пом 97</t>
  </si>
  <si>
    <t>РД, г Хасавюрт, ул Южная, д 2, корп Г, пом 98</t>
  </si>
  <si>
    <t>РД, г Хасавюрт, ул Южная, д 2, корп Г, пом 99</t>
  </si>
  <si>
    <t>РД, г Хасавюрт, ул Южная, д 2, корп Г, пом 100</t>
  </si>
  <si>
    <t>РД, г Хасавюрт, ул Южная, д 2, корп Г, пом 101</t>
  </si>
  <si>
    <t>РД, г Хасавюрт, ул Грозненская, д 86"а", пом 4</t>
  </si>
  <si>
    <t>РД, г Хасавюрт, ул Грозненская, д 86"а", пом 1</t>
  </si>
  <si>
    <t>РД, г Хасавюрт, ул Заречная, д 63, литера Г, пом 1</t>
  </si>
  <si>
    <t>РД, г Хасавюрт, ул Заречная, д 63, литера Г, пом 10</t>
  </si>
  <si>
    <t>РД, г Хасавюрт, ул Заречная, д 63, литера Г, пом 11</t>
  </si>
  <si>
    <t>РД, г Хасавюрт, ул Заречная, д 63, литера Г, пом 2</t>
  </si>
  <si>
    <t>РД, г Хасавюрт, ул Заречная, д 63, литера Г, пом 12</t>
  </si>
  <si>
    <t>РД, г Хасавюрт, ул Заречная, д 63, литера Г, пом 15</t>
  </si>
  <si>
    <t>РД, г Хасавюрт, ул Заречная, д 63, литера Г, пом 16</t>
  </si>
  <si>
    <t>РД, г Хасавюрт, ул Заречная, д 63, пом 3</t>
  </si>
  <si>
    <t>РД, г Хасавюрт, ул Заречная, д 63, литера Г, пом 4</t>
  </si>
  <si>
    <t>РД, г Хасавюрт, ул Заречная, д 63, литера Г, пом 5</t>
  </si>
  <si>
    <t>РД, г Хасавюрт, ул Заречная, д 63, литера Г, пом 6</t>
  </si>
  <si>
    <t>РД, г Хасавюрт, ул Заречная, д 63, литера Г, пом 7</t>
  </si>
  <si>
    <t>РД, г Хасавюрт, ул Заречная, д 63, литера Г, пом 8</t>
  </si>
  <si>
    <t>РД, г Хасавюрт, ул Заречная, д 63, литера Г, пом 9</t>
  </si>
  <si>
    <t>РД, г Хасавюрт, ул Заречная, д 63, литера Г, пом 14</t>
  </si>
  <si>
    <t>РД, г Хасавюрт, ул Набережная</t>
  </si>
  <si>
    <t>РД, г Хасавюрт, ул Победы, 111, пом 1</t>
  </si>
  <si>
    <t>РД, г Хасавюрт, ул Победы, 111, пом 3</t>
  </si>
  <si>
    <t>РД, г Хасавюрт, ул Победы, 111, пом 4</t>
  </si>
  <si>
    <t>РД, г Хасавюрт, ул Победы, 111, пом 2</t>
  </si>
  <si>
    <t>РД, г Хасавюрт, пер Речной, пом.23</t>
  </si>
  <si>
    <t>РД, г Хасавюрт, пер Речной, пом.21</t>
  </si>
  <si>
    <t>РД, г Хасавюрт, ул Тотурбиева, д 78</t>
  </si>
  <si>
    <t>РД, г Хасавюрт, ул Орджоникидзе, д 105</t>
  </si>
  <si>
    <t>РД, г Хасавюрт, ул Орджоникидзе, д 15</t>
  </si>
  <si>
    <t>РД, г Хасавюрт, ул Сулакская, д 28-30</t>
  </si>
  <si>
    <t>РД, г Хасавюрт, ул Набережная, д 10</t>
  </si>
  <si>
    <t>РД, г Хасавюрт, ул Набережная, д 121</t>
  </si>
  <si>
    <t>РД, г Хасавюрт, ул Набережная, д 67</t>
  </si>
  <si>
    <t>РД, г Хасавюрт, ул Набережная, д 36</t>
  </si>
  <si>
    <t>РД, г Хасавюрт, ул Набережная, д 63а</t>
  </si>
  <si>
    <t>РД, г Хасавюрт, ул Набережная, д 32</t>
  </si>
  <si>
    <t>РД, г. Хасавюрт, ул. Тотурбиева №112.</t>
  </si>
  <si>
    <t>РД, г Хасавюрт, ул Тотурбиева д.137 "А"/4</t>
  </si>
  <si>
    <t>РД, г Хасавюрт,,пр-кт. Имама Шамиля,1г,,</t>
  </si>
  <si>
    <t>РД, г Хасавюрт, ул Набережная, д 20 а</t>
  </si>
  <si>
    <t>РД, г Хасавюрт, ул. Бараненко, дом №1</t>
  </si>
  <si>
    <t>РД, г Хасавюрт, ул Набережная, д 4</t>
  </si>
  <si>
    <t>РД, г Хасавюрт, ул Победы</t>
  </si>
  <si>
    <t>РД, г Хасавюрт, ул. Победы, д. 115а</t>
  </si>
  <si>
    <t>РД, г Хасавюрт, ул Победы, д 107"д"</t>
  </si>
  <si>
    <t>РД, г Хасавюрт, ул. Победы, д. 107а</t>
  </si>
  <si>
    <t>РД, г Хасавюрт, ул. Победы</t>
  </si>
  <si>
    <t>РД, г Хасавюрт, ул Заречная</t>
  </si>
  <si>
    <t>РД, г. Хасавюрт, ул. Заречная, д. 63</t>
  </si>
  <si>
    <t>РД, г Хасавюрт, ул. Заречная</t>
  </si>
  <si>
    <t>РД, г Хасавюрт, ул. Воробьева, д. 48</t>
  </si>
  <si>
    <t>РД, г Хасавюрт, ул. Воробьева, д. 31а</t>
  </si>
  <si>
    <t>РД, г Хасавюрт, ул. Грозненская, д. 46</t>
  </si>
  <si>
    <t>РД, г Хасавюрт, ул. Грозненская</t>
  </si>
  <si>
    <t>РД, г Хасавюрт, ул. Датуева, д. 39</t>
  </si>
  <si>
    <t>РД, г Хасавюрт, ул Ткаченко, д 1"В"</t>
  </si>
  <si>
    <t>РД, г Хасавюрт, ул. Бамматюртовская</t>
  </si>
  <si>
    <t>РД, г Хасавюрт, ул. Бамматюртовская, д. 1а</t>
  </si>
  <si>
    <t>РД, г Хасавюрт, ш. Махачкалинское, д. 2а</t>
  </si>
  <si>
    <t>РД, г Хасавюрт, ул. Батырмурзаева, д. 2с</t>
  </si>
  <si>
    <t>РД, г Хасавюрт, ул Батырмурзаева, д 127</t>
  </si>
  <si>
    <t>РД, г. Хасавюрт, ул. Батырмурзаева, д. 1а</t>
  </si>
  <si>
    <t>РД, г Хасавюрт, ш. Махачкалинское, д. 138, корп. а</t>
  </si>
  <si>
    <t>РД, г Хасавюрт, ул Махачкалинское шоссе, № 2"б"/1396</t>
  </si>
  <si>
    <t>РД, г Хасавюрт, ш. Махачкалинское, д. 208е</t>
  </si>
  <si>
    <t>РД, г Хасавюрт, ул. Тотурбиева, д. 127в</t>
  </si>
  <si>
    <t>РД, г Хасавюрт, ул Тотурбиева, д 123</t>
  </si>
  <si>
    <t>РД, г Хасавюрт, ул. Тотурбиева</t>
  </si>
  <si>
    <t>РД, г Хасавюрт, ул. Тотурбиева, д. 125а</t>
  </si>
  <si>
    <t>РД, г Хасавюрт, ш. Махачкалинское, д. 8</t>
  </si>
  <si>
    <t>РД, г Хасавюрт, ш. Махачкалинское, д. 195</t>
  </si>
  <si>
    <t>РД, г Хасавюрт</t>
  </si>
  <si>
    <t>РД, г Хасавюрт, ул. И.Казака, д. 8а</t>
  </si>
  <si>
    <t>РД, г Хасавюрт, ш. Махачкалинское, д. 1</t>
  </si>
  <si>
    <t>РД, г Хасавюрт, ш. Махачкалинское, д. 25</t>
  </si>
  <si>
    <t>РД, г Хасавюрт, ул. Оросительная, д. 2а</t>
  </si>
  <si>
    <t>РД, г Хасавюрт, ул. Пролетарская, д. 166</t>
  </si>
  <si>
    <t>РД, г Хасавюрт, ул. Правды, д. 23</t>
  </si>
  <si>
    <t>пересечение улиц Бакинская и Красная</t>
  </si>
  <si>
    <t>район дома №15 по ул. Ботагортовского шоссе</t>
  </si>
  <si>
    <t>на объездной дороге Хасавюрт-Бабаюрт</t>
  </si>
  <si>
    <t>Фад."Кавказ"</t>
  </si>
  <si>
    <t>РД, г Хасавюрт, ул. Привокзальная</t>
  </si>
  <si>
    <t>РД, г Хасавюрт, ул. Привокзальная, д. 1</t>
  </si>
  <si>
    <t>РД, г Хасавюрт, ул Автострада Ростов-Баку, № 2-Д</t>
  </si>
  <si>
    <t>РД, г Хасавюрт, ул Акаева, д 30 а</t>
  </si>
  <si>
    <t>РД, г Хасавюрт, пер. Речной, д. 1</t>
  </si>
  <si>
    <t>На территории рынка "Гарант"</t>
  </si>
  <si>
    <t>РД, г Хасавюрт, пер. Речной</t>
  </si>
  <si>
    <t>РД, г Хасавюрт, ул. Щорса, д. 37а</t>
  </si>
  <si>
    <t>РД, г Хасавюрт, ул. Щорса</t>
  </si>
  <si>
    <t>РД, г Хасавюрт, ул. Кизлярская</t>
  </si>
  <si>
    <t>РД, г Хасавюрт, ул. Энергетическая</t>
  </si>
  <si>
    <t>РД, г Хасавюрт, ш Махачкалинское</t>
  </si>
  <si>
    <t>РД, г Хасавюрт, ул Тотурбиева, д 146</t>
  </si>
  <si>
    <t>РД, г Хасавюрт, ул О-Г. Шахтаманова, д 2</t>
  </si>
  <si>
    <t>РД, г Хасавюрт, ул Заречная, д 43а</t>
  </si>
  <si>
    <t>РД, г Хасавюрт, ул Заречная, д 3, корп б</t>
  </si>
  <si>
    <t>РД, г. Хасавюрт, ул. Привокзальная, д. 2а</t>
  </si>
  <si>
    <t>РД, г Хасавюрт, ул.Бамовская № 20</t>
  </si>
  <si>
    <t>РД, г Хасавюрт, ул Бамовская №20</t>
  </si>
  <si>
    <t>РД, г Хасавюрт, ул. Автострада-Ростов-Баку, №21</t>
  </si>
  <si>
    <t>РД, г Хасавюрт, ш Бамматюртовская</t>
  </si>
  <si>
    <t>РД, г Хасавюрт, ш Махачкалинское, д 2 а</t>
  </si>
  <si>
    <t>РД, г Хасавюрт, ул Заречная, д 3 б</t>
  </si>
  <si>
    <t>РД, г Хасавюрт, ул Орджоникидзе, д 3</t>
  </si>
  <si>
    <t>РД, г Хасавюрт, автодорога Хасавюрт - Бабаюрт, 137</t>
  </si>
  <si>
    <t>РД, г.Хасавюрт, ш.Хасавюрт-Бабаюрт</t>
  </si>
  <si>
    <t>РД, г Хасавюрт, ул Тотурбиева ( Орджоникидзе), д 135 а, кв 1</t>
  </si>
  <si>
    <t>РД, г Хасавюрт, ул Тотурбиева (Орджоникидзе), д 135 а</t>
  </si>
  <si>
    <t>РД, г Хасавюрт, ул Грозненская, д 115</t>
  </si>
  <si>
    <t>РД, г Хасавюрт, ул. Экскаваторная № 2/1</t>
  </si>
  <si>
    <t>РД, г Хасавюрт, ул. Бамовская, №83</t>
  </si>
  <si>
    <t>РД, г Хасавюрт, ул Алиева, д 16, корп а</t>
  </si>
  <si>
    <t>РД, г Хасавюрт, ул Шахтаманова, дом 41</t>
  </si>
  <si>
    <t>РД, г Хасавюрт, ш Махачкалинское, д 12, корп б</t>
  </si>
  <si>
    <t>РД, г Хасавюрт, ул Датуева, д 35, корп Д</t>
  </si>
  <si>
    <t>РД, г Хасавюрт,  район Карьеруправления</t>
  </si>
  <si>
    <t>РД, г Хасавюрт, ул Тотурбиева, д 146а</t>
  </si>
  <si>
    <t>РД, г Хасавюрт, ул Грозненская, д 90, корп в</t>
  </si>
  <si>
    <t>РД, г Хасавюрт, ул Грозненская, д 90, корп В</t>
  </si>
  <si>
    <t>РД, г Хасавюрт, ул Горная, д 90, корп В</t>
  </si>
  <si>
    <t>РД, г Хасавюрт, ул.Бамовская, №55</t>
  </si>
  <si>
    <t>РД, г Хасавюрт., ул. Батырмурзаева, №131</t>
  </si>
  <si>
    <t>РД, г Хасавюрт., ул. Батырмурзаева, 68</t>
  </si>
  <si>
    <t>РД, г Хасавюрт., ул. Батырмурзаева, 3</t>
  </si>
  <si>
    <t>РД, г Хасавюрт., ул. Батырмурзаева, 127а</t>
  </si>
  <si>
    <t>РД, г Хасавюрт, ул. Батырмурзаева, дом №127</t>
  </si>
  <si>
    <t>РД, г Хасавюрт., Речной переулок, № 3/3</t>
  </si>
  <si>
    <t>РД, г Хасавюрт., ул. Набережная, 10А</t>
  </si>
  <si>
    <t>РД, г Хасавюрт, ул. Набережная, дом №75</t>
  </si>
  <si>
    <t>РД, г Хасавюрт., ул. Набережная</t>
  </si>
  <si>
    <t>РД, г Хасавюрт., ул. Набережная, 20А</t>
  </si>
  <si>
    <t>РД, г Хасавюрт, ул. Набережная, дом №26</t>
  </si>
  <si>
    <t>РД, г Хасавюрт, ул. Набережная, дом №36"а"</t>
  </si>
  <si>
    <t>РД, г Хасавюрт., ул. Набережная, 67</t>
  </si>
  <si>
    <t>РД, г Хасавюрт, ул. Привокзальная, дом №1"д"</t>
  </si>
  <si>
    <t>РД, г Хасавюрт, ул. Привокзальная, дом №25а</t>
  </si>
  <si>
    <t>РД, г Хасавюрт, ул. Некрасова, дом №69"б"</t>
  </si>
  <si>
    <t>РД, г Хасавюрт, ул. Буйнакская, дом №165/2</t>
  </si>
  <si>
    <t>РД, г Хасавюрт, ул. Буйнакского, дом №165</t>
  </si>
  <si>
    <t>РД, г Хасавюрт, ул. Буйнакская, дом №165</t>
  </si>
  <si>
    <t>РД, г Хасавюрт, ул Буйнакского, д 165/3</t>
  </si>
  <si>
    <t>РД, г. Хасавюрт, ул. Буйнакская, дом №165</t>
  </si>
  <si>
    <t>РД, г Хасавюрт., ул. Заречная, 3"б"</t>
  </si>
  <si>
    <t>РД, г Хасавюрт, пер. Речной, 1/1</t>
  </si>
  <si>
    <t>РД, г Хасавюрт., ул. Речной  переулок, *</t>
  </si>
  <si>
    <t>РД, г Хасавюрт, ул. Речной переулок, дом №1</t>
  </si>
  <si>
    <t>РД, г Хасавюрт., пер. Речной, 1</t>
  </si>
  <si>
    <t>РД, г Хасавюрт., пер. Речной</t>
  </si>
  <si>
    <t>РД, г. Хасавюрт, ул. Речной переулок, дом №7"И"</t>
  </si>
  <si>
    <t>РД, г Хасавюрт, ул. Заречная, дом №41"г"</t>
  </si>
  <si>
    <t>РД, г Хасавюрт, ул. Воробъева в районе жилого дома №33</t>
  </si>
  <si>
    <t>РД, г Хасавюрт, ул. Воробьева, № 45</t>
  </si>
  <si>
    <t>РД, г Хасавюрт., ул. Окружная</t>
  </si>
  <si>
    <t>РД, г Хасавюрт., ул. Окружная, 24</t>
  </si>
  <si>
    <t>РД, г Хасавюрт., ул. Окружная, 2А</t>
  </si>
  <si>
    <t xml:space="preserve">РД, г Хасавюрт, ул. Грозненская, д. 94 </t>
  </si>
  <si>
    <t>РД, г Хасавюрт., ул. Датуева</t>
  </si>
  <si>
    <t>РД, г Хасавюрт, ул. Датуева, дом №121"б"</t>
  </si>
  <si>
    <t>РД, г Хасавюрт, ул. Датуева, дом №68"а"</t>
  </si>
  <si>
    <t>РД, г Хасавюрт., ул. Датуева, 33А</t>
  </si>
  <si>
    <t>РД, г Хасавюрт, ул. Датуева, дом №115</t>
  </si>
  <si>
    <t>РД, г Хасавюрт, ул. Датуева, дом №45"б"</t>
  </si>
  <si>
    <t>РД, г Хасавюрт, ул. Датуева, дом №45"в"</t>
  </si>
  <si>
    <t>РД, г Хасавюрт., ул. Бамматюртовская, 1</t>
  </si>
  <si>
    <t>РД, г Хасавюрт, ул Грозненская, д 120</t>
  </si>
  <si>
    <t>РД, г Хасавюрт, ул. Грозненская, дом №86"а"</t>
  </si>
  <si>
    <t>РД, г Хасавюрт., ул. Грозненская</t>
  </si>
  <si>
    <t>РД, г Хасавюрт., ул. Победы, 111</t>
  </si>
  <si>
    <t>РД, г Хасавюрт., ул.Победы, № 109 при домовая территория дома</t>
  </si>
  <si>
    <t>РД, г Хасавюрт., ул. Победы, 116</t>
  </si>
  <si>
    <t>РД, г Хасавюрт., ул. Победы, 118</t>
  </si>
  <si>
    <t>РД, г Хасавюрт., ул. Победы, 114</t>
  </si>
  <si>
    <t>РД, г Хасавюрт, ул. Победы, дом №120"з"</t>
  </si>
  <si>
    <t>РД, г Хасавюрт, ул. Победы, дом №109"а"</t>
  </si>
  <si>
    <t>РД, г Хасавюрт., ул. Победы, 120а</t>
  </si>
  <si>
    <t>РД, г Хасавюрт, ул. Тотурбиева, дом №127в</t>
  </si>
  <si>
    <t>РД, г Хасавюрт, ул. Тотурбиева, дом №60</t>
  </si>
  <si>
    <t>РД, г Хасавюрт, ул. Тотурбиева, дом №226а</t>
  </si>
  <si>
    <t>РД, г Хасавюрт, ул. Грозненская, дом №90"в"</t>
  </si>
  <si>
    <t>РД, г Хасавюрт, ул. Набережная, дом №2"з", кв. 1</t>
  </si>
  <si>
    <t>РД, г Хасавюрт, ул. Набережная, дом №2"з", кв. 2</t>
  </si>
  <si>
    <t>РД, г Хасавюрт, ул. Воробьева, дом №48, помещение 1 "в"</t>
  </si>
  <si>
    <t>РД, г Хасавюрт, ул. Орджоникидзе, дом №178а, помещение 7</t>
  </si>
  <si>
    <t>РД, г Хасавюрт, ул Тотурбиева, д 127в, пом 1</t>
  </si>
  <si>
    <t>РД, г Хасавюрт, ул Тотурбиева, д 127в, пом 12</t>
  </si>
  <si>
    <t>РД, г Хасавюрт, ул Тотурбиева, д 127в, пом 3</t>
  </si>
  <si>
    <t>РД, г Хасавюрт, ул Тотурбиева, д 127в, пом 29</t>
  </si>
  <si>
    <t>РД, г Хасавюрт, ул Тотурбиева, д 127в, пом 30</t>
  </si>
  <si>
    <t>РД, г Хасавюрт, ул Тотурбиева, д 127в, пом 20</t>
  </si>
  <si>
    <t>РД, г Хасавюрт, ул Тотурбиева, д 127в, пом 13</t>
  </si>
  <si>
    <t>РД, г Хасавюрт, ул Тотурбиева, д 127в, пом 14</t>
  </si>
  <si>
    <t>РД, г Хасавюрт, ул Тотурбиева, д 127в, пом 34</t>
  </si>
  <si>
    <t>РД, г Хасавюрт, ул Тотурбиева, д 127в, пом 22</t>
  </si>
  <si>
    <t>РД, г Хасавюрт, ул Тотурбиева, д 127в, пом 21</t>
  </si>
  <si>
    <t>РД, г Хасавюрт, ул Тотурбиева, д 127в, пом 27</t>
  </si>
  <si>
    <t>РД, г Хасавюрт, ул Тотурбиева, д 127в, пом 15</t>
  </si>
  <si>
    <t>РД, г Хасавюрт, ул Тотурбиева, д 127в, пом 19</t>
  </si>
  <si>
    <t>РД, г Хасавюрт, ул Тотурбиева, д 127в, пом 31</t>
  </si>
  <si>
    <t>РД, г Хасавюрт, ул Тотурбиева, д 127в, пом 11</t>
  </si>
  <si>
    <t>РД, г Хасавюрт, ул Тотурбиева, д 127в, пом 26</t>
  </si>
  <si>
    <t>РД, г Хасавюрт, ул Тотурбиева, д 127в, пом 2</t>
  </si>
  <si>
    <t>РД, г Хасавюрт, ул Тотурбиева, д 127в, пом 28</t>
  </si>
  <si>
    <t>РД, г Хасавюрт, район Северных Электросетей</t>
  </si>
  <si>
    <t>РД, г Хасавюрт, ул Инженерная, а/д Хасавюрт- Аксай</t>
  </si>
  <si>
    <t>РД, г Хасавюрт, ул Кандаураульская, д 4, корп а</t>
  </si>
  <si>
    <t>РД, г Хасавюрт, ул Коркмасова, д 1</t>
  </si>
  <si>
    <t>РД, г Хасавюрт, ул Коркмасова, д 3</t>
  </si>
  <si>
    <t>РД, г Хасавюрт, ул Коркмасова, 3. литер Г1</t>
  </si>
  <si>
    <t>РД, г Хасавюрт, ул Коркмасова, д 18А</t>
  </si>
  <si>
    <t>РД, г Хасавюрт, ул. Курушская, д. 1-А</t>
  </si>
  <si>
    <t>РД, г Хасавюрт, п Северный, ул 3-я, д 2</t>
  </si>
  <si>
    <t>РД, г Хасавюрт, ул Набережная, д 65, корп В</t>
  </si>
  <si>
    <t>РД, г Хасавюрт, ул Привокзальная  угол Набережный</t>
  </si>
  <si>
    <t>РД, г Хасавюрт, ул Тотурбиева (Орджоникидзе), д 12</t>
  </si>
  <si>
    <t>РД, г Хасавюрт, ул Тотурбиева (Орджоникидзе), д 28</t>
  </si>
  <si>
    <t>РД, г Хасавюрт, ул Тотурбиева (Орджоникидзе), д 3</t>
  </si>
  <si>
    <t>РД, г Хасавюрт, ул Набережная угол Батырмурзаева</t>
  </si>
  <si>
    <t>РД, г Хасавюрт, ул. Дербентская, д. 26</t>
  </si>
  <si>
    <t>РД, г Хасавюрт, ул Тотурбиева (Орджоникидзе), д 39</t>
  </si>
  <si>
    <t>РД, г Хасавюрт, ул. Магидова, №2 "в"</t>
  </si>
  <si>
    <t>РД, г Хасавюрт, ул. Тотурбиева, д. 41, пом 1</t>
  </si>
  <si>
    <t>РД, г Хасавюрт, ул Имама Шамиля (Пролетарская)</t>
  </si>
  <si>
    <t>РД, г Хасавюрт, ул Красная</t>
  </si>
  <si>
    <t>РД, г Хасавюрт, ул Бакинская, д 16</t>
  </si>
  <si>
    <t>РД, г Хасавюрт, ул Аскерханова Р.П., д 3/6</t>
  </si>
  <si>
    <t>РД, г Хасавюрт, ул Калинина, д 4</t>
  </si>
  <si>
    <t>РД, г Хасавюрт, ул Аскерханова (Дагестанская), д 1</t>
  </si>
  <si>
    <t>РД, г Хасавюрт, ул Аскерханова Р.П., 3-Б</t>
  </si>
  <si>
    <t>РД, г Хасавюрт, ул Батырмурзаева, д 68</t>
  </si>
  <si>
    <t>РД, г Хасавюрт, ул Казбекова,  проезд 2, д 1</t>
  </si>
  <si>
    <t>РД, г Хасавюрт, ул. Ботаюртовское шоссе, № 59</t>
  </si>
  <si>
    <t>РД, г Хасавюрт, ул Новая, д 1</t>
  </si>
  <si>
    <t>РД, г Хасавюрт, ул Новая, д 22</t>
  </si>
  <si>
    <t>РД, г Хасавюрт, ул Имама Шамиля, д 76</t>
  </si>
  <si>
    <t>РД, г Хасавюрт, ул Аскерханова (Дагестанская), д 83А</t>
  </si>
  <si>
    <t>РД, г Хасавюрт, ул Гвардейская, д 65</t>
  </si>
  <si>
    <t>РД, г Хасавюрт, ул Дагестанская</t>
  </si>
  <si>
    <t>РД, г Хасавюрт, ул Дагестанская район школы №2</t>
  </si>
  <si>
    <t>РД, г Хасавюрт, ул Магидова, д 149-А</t>
  </si>
  <si>
    <t>РД, г Хасавюрт, ул Магидова, д 149</t>
  </si>
  <si>
    <t>РД, г Хасавюрт, ул Дагестанская, д 131</t>
  </si>
  <si>
    <t>РД, г Хасавюрт, ул Казияв-Али, д 61</t>
  </si>
  <si>
    <t>РД, г Хасавюрт, ул Аскерханова (Дагестанская), д 112</t>
  </si>
  <si>
    <t>РД, г Хасавюрт, ул Воробьева, д 40, пом 1</t>
  </si>
  <si>
    <t>РД, г Хасавюрт, ул Алиева, д 18-В, пом 2</t>
  </si>
  <si>
    <t>РД, г Хасавюрт, ул Алиева, д 18-В, пом 1</t>
  </si>
  <si>
    <t>РД, г Хасавюрт, ул Алиева, д 18-В, пом 4</t>
  </si>
  <si>
    <t>РД, г Хасавюрт, ул Алиева, д 18-В, пом 3</t>
  </si>
  <si>
    <t>РД, г Хасавюрт, ул Алиева, д 18-В, пом 7</t>
  </si>
  <si>
    <t>РД, г Хасавюрт, ул Алиева, д 18-В, пом 6</t>
  </si>
  <si>
    <t>РД, г Хасавюрт, ул Алиева, д 18-В, пом 5</t>
  </si>
  <si>
    <t>РД, г Хасавюрт, ул Алиева, д 18-В, пом 8</t>
  </si>
  <si>
    <t>РД, г Хасавюрт, ул Воробьева д.46 А, 1</t>
  </si>
  <si>
    <t>РД, г Хасавюрт, ул Воробьева д.46 А, 2</t>
  </si>
  <si>
    <t>РД, г Хасавюрт, ул Воробьева д.46 А, 3,5,6,7,8,9,10</t>
  </si>
  <si>
    <t>РД, г Хасавюрт, ул Воробьева д.46 А,4</t>
  </si>
  <si>
    <t>РД, г Хасавюрт, ул Магидова (Красная)</t>
  </si>
  <si>
    <t>РД, г Хасавюрт, ул Тотурбиева Т.Д, д 131А</t>
  </si>
  <si>
    <t>РД, г Хасавюрт, ул С.Абубакарова, д 4</t>
  </si>
  <si>
    <t>РД, г Хасавюрт, ул. Тотурбиева, д. 127 а</t>
  </si>
  <si>
    <t>РД, г Хасавюрт, ул. Тотурбиева, д. 127, пом. 1</t>
  </si>
  <si>
    <t>РД, г Хасавюрт, ул С.М Абубакарова, д 8А</t>
  </si>
  <si>
    <t>РД, г Хасавюрт, ул С.М Абубакарова, д 48</t>
  </si>
  <si>
    <t>РД, г Хасавюрт, ул Абубакарова С-М., д 50</t>
  </si>
  <si>
    <t>РД, г Хасавюрт, пр-кт. Имама Шамиля, д. 169-А</t>
  </si>
  <si>
    <t>РД, г Хасавюрт, ул.Гамидова, 56"а"</t>
  </si>
  <si>
    <t>РД, г Хасавюрт, ул Тотурбиева (Орджоникидзе), д 129</t>
  </si>
  <si>
    <t>РД, г Хасавюрт, ул Красная, д 120</t>
  </si>
  <si>
    <t>РД, г Хасавюрт, ул Тотурбиева, д 137-Д</t>
  </si>
  <si>
    <t>РД, г Хасавюрт, ул. Кирова (Гамидова), №54А,</t>
  </si>
  <si>
    <t>РД, г Хасавюрт, ул Орджоникидзе, д 129"А"</t>
  </si>
  <si>
    <t>РД, г Хасавюрт, ул Тотурбиева, д 135, пом 2</t>
  </si>
  <si>
    <t>РД, г Хасавюрт, ул Тотурбиева, д 135, пом 3</t>
  </si>
  <si>
    <t>РД, г Хасавюрт, ул Тотурбиева, д 135, пом 4</t>
  </si>
  <si>
    <t>РД, г Хасавюрт, ул Тотурбиева, д 135, пом 1</t>
  </si>
  <si>
    <t>РД, г.Хасавюрт, ул.Тотурбиева, №131</t>
  </si>
  <si>
    <t>РД, г Хасавюрт, ул. Имама Шамиля (Пролетарская), д. 172</t>
  </si>
  <si>
    <t>РД, г Хасавюрт, ул С.Гайдара, д 30, пом 1</t>
  </si>
  <si>
    <t>РД, г Хасавюрт, ул С.Гайдара, д 31</t>
  </si>
  <si>
    <t>РД, г Хасавюрт, ул Речной переулок, д 7 "к"</t>
  </si>
  <si>
    <t>РД, г Хасавюрт, ул. Речной переулок, д. 1/5</t>
  </si>
  <si>
    <t>РД, г Хасавюрт, ул Речной переулок, д 1/3</t>
  </si>
  <si>
    <t>РД, г Хасавюрт, ул Тотурбиева, д 180</t>
  </si>
  <si>
    <t>РД, г Хасавюрт, ул Тотурбиева (Орджоникидзе), д 182</t>
  </si>
  <si>
    <t>РД, г Хасавюрт, ул Тотурбиева (Орджоникидзе), д 204</t>
  </si>
  <si>
    <t>РД, г Хасавюрт, ул Тотурбиева (Орджоникидзе), д 178, кв 3</t>
  </si>
  <si>
    <t>РД, г Хасавюрт, ул Махачкалинское шоссе, д 10</t>
  </si>
  <si>
    <t>РД, г Хасавюрт, ул Махачкалинское шоссе, д 15</t>
  </si>
  <si>
    <t>РД, г Хасавюрт, пер Речной</t>
  </si>
  <si>
    <t>РД, г Хасавюрт, пер Речной, д 1</t>
  </si>
  <si>
    <t>РД, г Хасавюрт, ш Махачкалинское, район жилого дома №1</t>
  </si>
  <si>
    <t>РД, г Хасавюрт, ул Речной переулок, д 3/7</t>
  </si>
  <si>
    <t>РД, г Хасавюрт, ул Тотурбиева, гараж 226-А</t>
  </si>
  <si>
    <t>РД, г Хасавюрт, пер Речной, д. 1 д</t>
  </si>
  <si>
    <t>РД, г Хасавюрт, ул Речной переулок, д 5/14</t>
  </si>
  <si>
    <t>РД, г Хасавюрт, ул Тотурбиева, д 178, пом 2</t>
  </si>
  <si>
    <t>РД, г Хасавюрт, пер Речной, д 5-А</t>
  </si>
  <si>
    <t>РД, г Хасавюрт, Речной переулок, пом 3</t>
  </si>
  <si>
    <t>РД, г Хасавюрт, пер Речной, пом 15</t>
  </si>
  <si>
    <t>РД, г Хасавюрт, Речной переулок, пом 9</t>
  </si>
  <si>
    <t>РД, г Хасавюрт, пер Речной, пом 32</t>
  </si>
  <si>
    <t>РД, г Хасавюрт, пер Речной, пом 19</t>
  </si>
  <si>
    <t>РД, г Хасавюрт, пер Речной, пом 17</t>
  </si>
  <si>
    <t>РД, г Хасавюрт, пер Речной, пом 18</t>
  </si>
  <si>
    <t>РД, г Хасавюрт, пер Речной, пом 8</t>
  </si>
  <si>
    <t>РД, г Хасавюрт, пер Речной, пом 20</t>
  </si>
  <si>
    <t>РД, г Хасавюрт, пер Речной, пом 10</t>
  </si>
  <si>
    <t>РД, г Хасавюрт, пер Речной, пом 16</t>
  </si>
  <si>
    <t>РД, г Хасавюрт, пер Речной, пом 4</t>
  </si>
  <si>
    <t>РД, г Хасавюрт, пер Речной, пом 25</t>
  </si>
  <si>
    <t>РД, г Хасавюрт, пер Речной, пом 26</t>
  </si>
  <si>
    <t>РД, г Хасавюрт, пер Речной, пом 27</t>
  </si>
  <si>
    <t>РД, г Хасавюрт, пер Речной, пом 28</t>
  </si>
  <si>
    <t>РД, г Хасавюрт, пер Речной, пом 24</t>
  </si>
  <si>
    <t>РД, г Хасавюрт, пер Речной, пом 29</t>
  </si>
  <si>
    <t>РД, г Хасавюрт, пер Речной, пом 31</t>
  </si>
  <si>
    <t>РД, г Хасавюрт, пер Речной, пом 30</t>
  </si>
  <si>
    <t>РД, г Хасавюрт, пер Речной, д 7</t>
  </si>
  <si>
    <t>РД, г Хасавюрт, пер Речной, пом 22</t>
  </si>
  <si>
    <t>РД, г Хасавюрт, пер. Речной, пом.33</t>
  </si>
  <si>
    <t>РД, г Хасавюрт, пер Речной, пом. 7</t>
  </si>
  <si>
    <t>РД, г Хасавюрт, пер Речной, пом. 13</t>
  </si>
  <si>
    <t>РД, г Хасавюрт, пер Речной, пом. 14</t>
  </si>
  <si>
    <t>РД, г Хасавюрт, пер Речной, пом 6</t>
  </si>
  <si>
    <t>РД, г Хасавюрт, ул. речной переулок, пом. 5</t>
  </si>
  <si>
    <t>РД, г Хасавюрт, пер Речной, пом. 12</t>
  </si>
  <si>
    <t>РД, г Хасавюрт, ул. речной переулок, пом. 11</t>
  </si>
  <si>
    <t>РД, г Хасавюрт, пер Речной, пом. 2</t>
  </si>
  <si>
    <t>РД, г Хасавюрт, пер Речной, пом. 1</t>
  </si>
  <si>
    <t>РД, г Хасавюрт, ул Тотурбиева, д 212</t>
  </si>
  <si>
    <t>РД, г Хасавюрт, ул Тотурбиева (Орджоникидзе), д 137Б</t>
  </si>
  <si>
    <t>РД, г Хасавюрт, ул Тотурбиева (Орджоникидзе), д 141</t>
  </si>
  <si>
    <t>РД, г Хасавюрт, ул Тотурбиева (Орджоникидзе), д 137, кв 11</t>
  </si>
  <si>
    <t>РД, г Хасавюрт, ул Тотурбиева (Орджоникидзе), д 139</t>
  </si>
  <si>
    <t>РД, г Хасавюрт, ул Махачкалинское шоссе, д 12Б</t>
  </si>
  <si>
    <t>РД, г Хасавюрт, ул Гамидова, д 175</t>
  </si>
  <si>
    <t>РД, г Хасавюрт, ул Гамидова, д 175а</t>
  </si>
  <si>
    <t>РД, г Хасавюрт, ул Тотурбиева, д 137"в"</t>
  </si>
  <si>
    <t>РД, г Хасавюрт, ул Тотурбиева, гараж 141/13</t>
  </si>
  <si>
    <t>РД, г Хасавюрт, ул Тотурбиева, д 127-з</t>
  </si>
  <si>
    <t>РД, г Хасавюрт, ул Избербашская, д 25-А</t>
  </si>
  <si>
    <t>РД, г Хасавюрт, ул Гамидова, д 175/11</t>
  </si>
  <si>
    <t>РД, г Хасавюрт, ул Тотурбиева, гараж 139/2</t>
  </si>
  <si>
    <t>РД, г Хасавюрт, ул Тотурбиева, д 137-Б</t>
  </si>
  <si>
    <t>РД, г Хасавюрт, ул Тотурбиева, д 141, пом 3</t>
  </si>
  <si>
    <t>РД, г Хасавюрт, ул Тотурбиева, д 141, пом 2</t>
  </si>
  <si>
    <t>РД, г Хасавюрт, ул Тотурбиева(Орджоникидзе), д 137"А", кв 19</t>
  </si>
  <si>
    <t>РД, г Хасавюрт, ул Пролетарская, д 191-б</t>
  </si>
  <si>
    <t>РД, г Хасавюрт, ул. Имама Шамиля, д.191"а"</t>
  </si>
  <si>
    <t>РД, г Хасавюрт, ул Имама Шамиля (Пролетарская), д 193</t>
  </si>
  <si>
    <t>РД, г Хасавюрт, ул И.Шамиля, д 117в</t>
  </si>
  <si>
    <t>РД, г Хасавюрт, ул И.Шамиля, д 195</t>
  </si>
  <si>
    <t>РД, г Хасавюрт, ул 15-ая (А.И. Рыбникова) пос. Восточный, д 14</t>
  </si>
  <si>
    <t>РД, г Хасавюрт, п Восточный, ул 5-я, д 68</t>
  </si>
  <si>
    <t>РД, г Хасавюрт, п Восточный, ул 9-я, д 71, пом 1</t>
  </si>
  <si>
    <t>РД, г Хасавюрт, п Восточный, ул 9-я, д 71, пом 2</t>
  </si>
  <si>
    <t>РД, г Хасавюрт, п Восточный, ул 9-я, д 71, пом 3</t>
  </si>
  <si>
    <t>РД, г Хасавюрт, п Восточный, ул 9-я, д 71, пом 4</t>
  </si>
  <si>
    <t>РД, г Хасавюрт, п Восточный, ул 9-я, д 71, пом 5</t>
  </si>
  <si>
    <t>РД, г Хасавюрт, п Восточный, ул 9-я, д 71, пом 6</t>
  </si>
  <si>
    <t>РД, г Хасавюрт, п Восточный, ул 9-я, д 71, пом 7</t>
  </si>
  <si>
    <t>РД, г Хасавюрт, п Восточный, ул 9-я, д 71, пом 8</t>
  </si>
  <si>
    <t>РД, г Хасавюрт, п Восточный, ул 9-я, д 71, пом 9</t>
  </si>
  <si>
    <t>РД, г Хасавюрт, ул 10-я, пос.Восточный, д 74</t>
  </si>
  <si>
    <t>РД, г Хасавюрт, ул. Рыбникова, д. 62</t>
  </si>
  <si>
    <t>РД, г Хасавюрт, ул Грозненская, д 106 б/1</t>
  </si>
  <si>
    <t>РД, г Хасавюрт, ул. Датуева , д 111</t>
  </si>
  <si>
    <t>РД, г Хасавюрт, ул Датуева, гараж 70/1</t>
  </si>
  <si>
    <t>РД, г Хасавюрт, ул Датуева, д 121</t>
  </si>
  <si>
    <t>РД, г Хасавюрт, ул Датуева, д 121-А</t>
  </si>
  <si>
    <t>РД, г Хасавюрт, ул Датуева, д 61 "а", пом 1</t>
  </si>
  <si>
    <t>РД, г Хасавюрт, ул Датуева, д 61 "а", пом 2</t>
  </si>
  <si>
    <t>РД, г Хасавюрт, ул Датуева, д 61 "а", пом 3</t>
  </si>
  <si>
    <t>РД, г Хасавюрт, ул. Датуева, 121, пом.1.</t>
  </si>
  <si>
    <t>РД, г Хасавюрт, ул. Грозненская, № 84</t>
  </si>
  <si>
    <t>РД, г Хасавюрт, ул Абдулмеджидова (2-ая пос. Восточный), д 49</t>
  </si>
  <si>
    <t>РД, г Хасавюрт, ул Грозненская, ФАД Хасавюрт Бабаюрт</t>
  </si>
  <si>
    <t>РД, г Хасавюрт, ул Щорса</t>
  </si>
  <si>
    <t>РД, г Хасавюрт, Эмирова В.А., д 15"а"</t>
  </si>
  <si>
    <t>РД, г Хасавюрт, ул 1-я Винсовхозная, д 31</t>
  </si>
  <si>
    <t>РД, г Хасавюрт, ул 1-я Винсовхозная, д 27-а</t>
  </si>
  <si>
    <t>РД, г Хасавюрт, ул Швейникова, д 13А</t>
  </si>
  <si>
    <t>РД, г Хасавюрт, ул Бетлинская, проезд 1, д 1А</t>
  </si>
  <si>
    <t>РД, г Хасавюрт, ул Бетлинская, проезд 1, д 3А</t>
  </si>
  <si>
    <t>РД, г Хасавюрт, ул автодорога Хасавюрт-Бабаюрт, д 137</t>
  </si>
  <si>
    <t>РД, г Хасавюрт, ул Бетлинская, пр. 1, д 15-а</t>
  </si>
  <si>
    <t>РД, г Хасавюрт, ул. Махачкалинское шоссе, дом. 117 а</t>
  </si>
  <si>
    <t>РД, г Хасавюрт, ул.Автодорога "Кавказ", дом №88</t>
  </si>
  <si>
    <t>РД, г Хасавюрт, ул Мира, д 2</t>
  </si>
  <si>
    <t>РД, г Хасавюрт, ул Мира, д 3</t>
  </si>
  <si>
    <t>РД, г Хасавюрт, ул Мира (Заречная )</t>
  </si>
  <si>
    <t>РД, г. Хасавюрт, ул. Мира, дом №2а</t>
  </si>
  <si>
    <t>РД, г Хасавюрт, ул. Дружбы, д 19</t>
  </si>
  <si>
    <t>РД, г Хасавюрт, ул Молодежная, д 111</t>
  </si>
  <si>
    <t>РД, г Хасавюрт, ул Молодежная, д 56</t>
  </si>
  <si>
    <t>РД, г Хасавюрт, ул Горная, д 1</t>
  </si>
  <si>
    <t>РД, г Хасавюрт, ул Новолакское шоссе, д 59</t>
  </si>
  <si>
    <t>РД, г Хасавюрт, ул Завокзальная</t>
  </si>
  <si>
    <t>РД, г Хасавюрт, ул Завокзальная, д 101</t>
  </si>
  <si>
    <t>РД, г Хасавюрт, ул Завокзальная, д 71</t>
  </si>
  <si>
    <t>РД, г Хасавюрт, ул Тотурбиева, д 127</t>
  </si>
  <si>
    <t>РД, г Хасавюрт, Махачкалинское шоссе, д 44а по федеральной  дороге "Кавказ"</t>
  </si>
  <si>
    <t>РД, г Хасавюрт, ш. Махачкалинское, д. 46</t>
  </si>
  <si>
    <t>РД, г Хасавюрт, ул. Махачкалинское шоссе, д 80 "а"</t>
  </si>
  <si>
    <t>РД, г Хасавюрт, ул Махачкалинское шоссе, д 56-а</t>
  </si>
  <si>
    <t>РД, г Хасавюрт, ул. Махачкалинское шоссе, д. 82а</t>
  </si>
  <si>
    <t>РД, г Хасавюрт, ул Махачкалинское шоссе, д 101А</t>
  </si>
  <si>
    <t>РД, г Хасавюрт, ул Махачкалинское шоссе, д 112а</t>
  </si>
  <si>
    <t>РД, г Хасавюрт, ул Бейбулатова, д 1</t>
  </si>
  <si>
    <t>РД, г Хасавюрт, ул Энергетическая, д 1 ж</t>
  </si>
  <si>
    <t>РД, г Хасавюрт, ул Энергетическая, д 1 з</t>
  </si>
  <si>
    <t>РД, г Хасавюрт, ул Энергетическая, д 1"е"</t>
  </si>
  <si>
    <t>РД, г Хасавюрт, ул Энергетическая, д 1"г"</t>
  </si>
  <si>
    <t>РД, г Хасавюрт, ул Махачкалинское шоссе, д 212</t>
  </si>
  <si>
    <t>РД, г Хасавюрт, ул Махачкалинское шоссе, д 23В</t>
  </si>
  <si>
    <t>РД, г Хасавюрт, ул Махачкалинское шоссе, д 23Г</t>
  </si>
  <si>
    <t>РД, г Хасавюрт, ш Махачкалинское, д 23/1</t>
  </si>
  <si>
    <t>РД, г Хасавюрт, ул Махачкалинское шоссе, д 25-г</t>
  </si>
  <si>
    <t>РД, г Хасавюрт, ул Махочколинское шоссе</t>
  </si>
  <si>
    <t>РД, г Хасавюрт, ул Махачкалинское шоссе, д 27</t>
  </si>
  <si>
    <t>РД, г Хасавюрт, ул Махачкалинское шоссе, д 29</t>
  </si>
  <si>
    <t>РД, г Хасавюрт, ул. Махачкалинское шоссе, д. 31в</t>
  </si>
  <si>
    <t>РД, г Хасавюрт, ул Махачкалинское шоссе, д 31Е</t>
  </si>
  <si>
    <t>РД, г Хасавюрт, ул Махачкалинское шоссе, д 31К, корп 3</t>
  </si>
  <si>
    <t>РД, г Хасавюрт, ул Махачкалинское шоссе, д 31К, корп 1</t>
  </si>
  <si>
    <t>РД, г Хасавюрт, ул Махачкалинское шоссе, д 31К, корп 2</t>
  </si>
  <si>
    <t>РД, г Хасавюрт, ул Махачкалинское шоссе, д 46В</t>
  </si>
  <si>
    <t>РД, г Хасавюрт, ул Махачкалинское шоссе, д 210</t>
  </si>
  <si>
    <t>РД, г Хасавюрт, ул Махачкалинское шоссе</t>
  </si>
  <si>
    <t>РД, г Хасавюрт, ул Махачкалинское шоссе, (поворот на горгаз)</t>
  </si>
  <si>
    <t>РД, г Хасавюрт, ул Махачкалинское шоссе №2/1</t>
  </si>
  <si>
    <t>РД, г Хасавюрт, ул Махачкалинское шоссе, ПАТП-1</t>
  </si>
  <si>
    <t>РД, г Хасавюрт, ул Махачкалинское шоссе, д 16</t>
  </si>
  <si>
    <t>РД, г. Хасавюрт, ул. Арзулума Ильясова, д.51</t>
  </si>
  <si>
    <t>РД, г Хасавюрт, ул. Махачкалинское  шоссе, 29, кв. 17 / с. Ленинаул</t>
  </si>
  <si>
    <t>РД, г Хасавюрт, ул Махачкалинское шоссе, д 29е</t>
  </si>
  <si>
    <t>РД, г Хасавюрт, ул Бетлинская,проезд 1,№39</t>
  </si>
  <si>
    <t>РД, г Хасавюрт, ул Махачкалинское шоссе, д 2а</t>
  </si>
  <si>
    <t>РД, г Хасавюрт, ул О-Г.Шахтаманова №1"р"</t>
  </si>
  <si>
    <t>РД, г Хасавюрт, ул Махачкалинское шоссе, территория автостанции</t>
  </si>
  <si>
    <t>РД, г Хасавюрт, ул Махачкалинское шоссе, д 31Г</t>
  </si>
  <si>
    <t>РД, г Хасавюрт, ул Махачкалинское шоссе, д 101а</t>
  </si>
  <si>
    <t>РД, г Махачкала, г. Хасавюрт, ш. Махачкалинское, №204"е"</t>
  </si>
  <si>
    <t>РД, г Хасавюрт, ул 40 лет Октября, проезд 18, д 2А</t>
  </si>
  <si>
    <t>РД, г Хасавюрт, ул 40 лет Октября, проезд 28, №118</t>
  </si>
  <si>
    <t>РД, г Хасавюрт, ул 40 лет Октября, д 28</t>
  </si>
  <si>
    <t>РД, г Хасавюрт, Ботаюртовское ш-е</t>
  </si>
  <si>
    <t>РД, г Хасавюрт, район Юзбам ПМК</t>
  </si>
  <si>
    <t>РД, г Хасавюрт, ул Ботаюртовское шоссе, д 38-в</t>
  </si>
  <si>
    <t>РД, г Хасавюрт, ул. Ботаюртовское шоссе, д. 88</t>
  </si>
  <si>
    <t>РД, г Хасавюрт, ул. Батаюртовское шоссе,26</t>
  </si>
  <si>
    <t>РД, г Хасавюрт, ул. Ботаюртовское шоссе, д. 42а</t>
  </si>
  <si>
    <t>РД, г Хасавюрт, ш Хасавюрт-Бабаюрт, автодорога Хасавюрт - Бабаюрт, 137</t>
  </si>
  <si>
    <t>РД, г Хасавюрт, ш Хасавюрт-Бабаюрт</t>
  </si>
  <si>
    <t>РД, г Хасавюрт, ул Ботаюртовское шоссе, 63</t>
  </si>
  <si>
    <t>РД, г Хасавюрт, ул Котовского, д 1</t>
  </si>
  <si>
    <t>РД, г Хасавюрт, ул Имама Алисултанова, д 17</t>
  </si>
  <si>
    <t>РД, г Хасавюрт, ул Линейная, д 92</t>
  </si>
  <si>
    <t>РД, г Хасавюрт, ул Бамматюртовское шоссе</t>
  </si>
  <si>
    <t>РД, г Хасавюрт, ш Ботаюртовское</t>
  </si>
  <si>
    <t>РД, г Хасавюрт, ул Бамматюртовская, д 1р</t>
  </si>
  <si>
    <t>РД, г Хасавюрт, ул. Бамматюртовская, д. 1а/2.</t>
  </si>
  <si>
    <t>РД, г Хасавюрт, ул Матросова, д 1</t>
  </si>
  <si>
    <t>РД, г Хасавюрт, ш Ботаюртовское район кольца</t>
  </si>
  <si>
    <t>РД, г Хасавюрт, ул Воинов Интернационалистов, д 1</t>
  </si>
  <si>
    <t>РД, г Хасавюрт, ул Воинов Интернационалистов, д 24-В</t>
  </si>
  <si>
    <t>РД, г Хасавюрт, ул Воинов Интернационалистов, д 24-Б, корп 1, пом 43</t>
  </si>
  <si>
    <t>РД, г Хасавюрт, ул Воинов Интернационалистов, д 24-Б, корп 1, пом 48</t>
  </si>
  <si>
    <t>РД, г Хасавюрт, ул Воинов Интернационалистов, д 24-Б, корп 1, пом 42</t>
  </si>
  <si>
    <t>РД, г Хасавюрт, ул Воинов Интернационалистов, д 24-Б, корп 1, пом 50</t>
  </si>
  <si>
    <t>РД, г Хасавюрт, ул Воинов Интернационалистов, д 24-Б, корп 1, пом 46</t>
  </si>
  <si>
    <t>РД, г Хасавюрт, ул Воинов Интернационалистов, д 24-Б, корп 1, пом 41</t>
  </si>
  <si>
    <t>РД, г Хасавюрт, ул Воинов Интернационалистов, д 24-Б, корп 1, пом 44</t>
  </si>
  <si>
    <t>РД, г Хасавюрт, ул Воинов Интернационалистов, д 24-Б, корп 1, пом 52</t>
  </si>
  <si>
    <t>РД, г Хасавюрт, ул Воинов Интернационалистов, д 24-Б, корп 1, пом 51</t>
  </si>
  <si>
    <t>РД, г Хасавюрт, ул Воинов Интернационалистов, д 24-Б, корп 1, пом 49</t>
  </si>
  <si>
    <t>РД, г Хасавюрт, ул Воинов Интернационалистов, д 24-Б, корп 1, пом 45</t>
  </si>
  <si>
    <t>РД, г Хасавюрт, ул Воинов Интернационалистов, д 24-Б, корп 1, пом 47</t>
  </si>
  <si>
    <t>РД, г Хасавюрт, ул Воинов Интернационалистов, д 24-Б, корп 1, пом а-1</t>
  </si>
  <si>
    <t>РД, г Хасавюрт, ул. Бамовская, д. 76а.</t>
  </si>
  <si>
    <t>РД, г Хасавюрт, объездная дорога Хасавюрт-Бабаюрт</t>
  </si>
  <si>
    <t>РД, г Хасавюрт, ул Бамовская, д 72</t>
  </si>
  <si>
    <t>РД, г Хасавюрт, ул Ботаюртовское шоссе, д 38-г</t>
  </si>
  <si>
    <t>РД, г Хасавюрт, ул Ботаюртовское шоссе</t>
  </si>
  <si>
    <t>РД, г Хасавюрт, ш. Бабаюртовское у Бабаюртовского кольца</t>
  </si>
  <si>
    <t>РД, г Хасавюрт, ул Бабаюртовское шоссе, район ДРСУ</t>
  </si>
  <si>
    <t>РД, г Хасавюрт, ул Ботаюртовское шоссе, д 9 А</t>
  </si>
  <si>
    <t>РД, г Хасавюрт, ул Ботаюртовское шоссе, №3И</t>
  </si>
  <si>
    <t>РД, г Хасавюрт, ул Ботаюртовское шоссе, №3 "к"</t>
  </si>
  <si>
    <t>РД, г Хасавюрт, шоссе Ботаюртовское, 11-а</t>
  </si>
  <si>
    <t>РД, г Хасавюрт, ул. Ботаюртовское шоссе, №1В</t>
  </si>
  <si>
    <t>РД, г Хасавюрт, ул. Ботаюртовское шоссе 13</t>
  </si>
  <si>
    <t>РД, г Хасавюрт, ул.Бамматюртовское шоссе, №1" д"</t>
  </si>
  <si>
    <t>РД, г Хасавюрт, ул. Пригородная, 12</t>
  </si>
  <si>
    <t>РД, г Хасавюрт, ул. Ботаюртовское шоссе, дом №11</t>
  </si>
  <si>
    <t>РД, г Хасавюрт, ул. Ботаюртовское шоссе, дом №3"б"</t>
  </si>
  <si>
    <t>РД, г Хасавюрт, ул Ботаюртовское шоссе, д 2</t>
  </si>
  <si>
    <t>РД, г Хасавюрт, ул Селекционная, д 9</t>
  </si>
  <si>
    <t>РД, г Хасавюрт, ул Селекционная,  тупик 1, д 2в</t>
  </si>
  <si>
    <t>РД, г Хасавюрт, ОПХ  им. Кирова, Селекционная станция</t>
  </si>
  <si>
    <t>РД, г Хасавюрт, ул Экскаваторная. проезд 1, №2 ж</t>
  </si>
  <si>
    <t>РД, г Хасавюрт, район ДКЗ</t>
  </si>
  <si>
    <t>РД, г Хасавюрт, район "Мехкарьера"</t>
  </si>
  <si>
    <t>РД, г Хасавюрт, р-он Мехкарьера</t>
  </si>
  <si>
    <t>РД, г Хасавюрт, ул Совхозная, проезд 13, д 11</t>
  </si>
  <si>
    <t>РД, г Хасавюрт, Совхоз 10 лет ДАССР</t>
  </si>
  <si>
    <t>РД, г Хасавюрт, ул. Мавлида Висаитова, д. 73</t>
  </si>
  <si>
    <t>РД, г Хасавюрт, ул Набережная, д 16</t>
  </si>
  <si>
    <t>РД, г Хасавюрт, ул Батырмурзаева, д 1 "а"</t>
  </si>
  <si>
    <t>РД, г Хасавюрт, ул Тотурбиева (Орджоникидзе), д 68Д</t>
  </si>
  <si>
    <t>РД, г Хасавюрт, ул Тотурбиева (Орджоникидзе), д 78А</t>
  </si>
  <si>
    <t>РД, г Хасавюрт, ул Тотурбиева (Орджоникидзе), д 88</t>
  </si>
  <si>
    <t>РД, г Хасавюрт, ул А.Абукова (Аксаевская), д 24</t>
  </si>
  <si>
    <t>РД, г Хасавюрт, пер Спортивная</t>
  </si>
  <si>
    <t>РД, г Хасавюрт, ул Батырмурзаева, д 1/7</t>
  </si>
  <si>
    <t>РД, г Хасавюрт, ул Тотурбиева, д 70 а</t>
  </si>
  <si>
    <t>РД, г Хасавюрт, ул. Тотурбиева, д. 66, корп. а</t>
  </si>
  <si>
    <t>РД, г Хасавюрт, ул Тотурбиева, д 66</t>
  </si>
  <si>
    <t>РД, г Хасавюрт, ул Набережная, д б/н</t>
  </si>
  <si>
    <t>РД, г Хасавюрт, ул. Батырмурзаева, д. 1/10</t>
  </si>
  <si>
    <t>РД, г Хасавюрт, ул. Батырмурзаева, презд 1, д.1,2</t>
  </si>
  <si>
    <t>РД, г Хасавюрт, ул. Батырмурзаева, презд 1, д.1,3</t>
  </si>
  <si>
    <t>РД, г Хасавюрт, ул Казбекова, д 88</t>
  </si>
  <si>
    <t>РД, г Хасавюрт, ул Экскаваторная</t>
  </si>
  <si>
    <t>РД, г Хасавюрт, ул Экскаваторная, д 1</t>
  </si>
  <si>
    <t>РД, г Хасавюрт, ул Экскаваторная, д 2-Б, корп 1, пом 9</t>
  </si>
  <si>
    <t>РД, г Хасавюрт, ул Экскаваторная, д 2-Б, корп 1, пом 48</t>
  </si>
  <si>
    <t>РД, г Хасавюрт, ул Экскаваторная, д 2-Б, корп 1, пом 49</t>
  </si>
  <si>
    <t>РД, г Хасавюрт, ул Экскаваторная, д 2-Б, корп 1, пом 50</t>
  </si>
  <si>
    <t>РД, г Хасавюрт, ул Экскаваторная, д 2-Б, корп 1, пом 51</t>
  </si>
  <si>
    <t>РД, г Хасавюрт, ул Экскаваторная, д 2-Б, корп 1, пом 52</t>
  </si>
  <si>
    <t>РД, г Хасавюрт, ул Экскаваторная, д 2-Б, корп 1, пом 53</t>
  </si>
  <si>
    <t>РД, г Хасавюрт, ул Экскаваторная, д 2-Б, корп 1, пом 54</t>
  </si>
  <si>
    <t>РД, г Хасавюрт, ул Экскаваторная, д 2-Б, корп 1, пом 55</t>
  </si>
  <si>
    <t>РД, г Хасавюрт, ул Экскаваторная, д 2-Б, корп 1, пом 56</t>
  </si>
  <si>
    <t xml:space="preserve">РД, г Хасавюрт, ул Экскаваторная, д 2-Б, корп 1, пом 10 </t>
  </si>
  <si>
    <t>РД, г Хасавюрт, ул Экскаваторная, д 2-Б, корп 1, пом 57</t>
  </si>
  <si>
    <t>РД, г Хасавюрт, ул Экскаваторная, д 2-Б, корп 1, пом 58</t>
  </si>
  <si>
    <t>РД, г Хасавюрт, ул Экскаваторная, д 2-Б, корп 1, пом 59</t>
  </si>
  <si>
    <t>РД, г Хасавюрт, ул Экскаваторная, д 2-Б, корп 1, пом 60</t>
  </si>
  <si>
    <t>РД, г Хасавюрт, ул Экскаваторная, д 2-Б, корп 1, пом 61</t>
  </si>
  <si>
    <t>РД, г Хасавюрт, ул Экскаваторная, д 2-Б, корп 1, пом 62</t>
  </si>
  <si>
    <t>РД, г Хасавюрт, ул Экскаваторная, д 2-Б, корп 1, пом 63</t>
  </si>
  <si>
    <t>РД, г Хасавюрт, ул Экскаваторная, д 2-Б, корп 1, пом 64</t>
  </si>
  <si>
    <t xml:space="preserve">РД, г Хасавюрт, ул Экскаваторная, д 2-Б, корп 1, пом 65 </t>
  </si>
  <si>
    <t xml:space="preserve">РД, г Хасавюрт, ул Экскаваторная, д 2-Б, корп 1, пом 66 </t>
  </si>
  <si>
    <t>РД, г Хасавюрт, ул Экскаваторная, д 2-Б, корп 1, пом 11</t>
  </si>
  <si>
    <t>РД, г Хасавюрт, ул Эксковаторная, д 2</t>
  </si>
  <si>
    <t xml:space="preserve">РД, г Хасавюрт, ул Экскаваторная, д 2-Б, корп 1, пом 67 </t>
  </si>
  <si>
    <t xml:space="preserve">РД, г Хасавюрт, ул Экскаваторная, д 2-Б, корп 1, пом 12 </t>
  </si>
  <si>
    <t xml:space="preserve">РД, г Хасавюрт, ул Экскаваторная, д 2-Б, корп 1, пом 13 </t>
  </si>
  <si>
    <t xml:space="preserve">РД, г Хасавюрт, ул Экскаваторная, д 2-Б, корп 1, пом 14 </t>
  </si>
  <si>
    <t>РД, г Хасавюрт, ул Экскаваторная, д 2-Б, корп 1, пом 15</t>
  </si>
  <si>
    <t xml:space="preserve">РД, г Хасавюрт, ул Экскаваторная, д 2-Б, корп 1, пом 16 </t>
  </si>
  <si>
    <t xml:space="preserve">РД, г Хасавюрт, ул Экскаваторная, д 2-Б, корп 1, пом 17 </t>
  </si>
  <si>
    <t xml:space="preserve">РД, г Хасавюрт, ул Экскаваторная, д 2-Б, корп 1, пом 1 </t>
  </si>
  <si>
    <t xml:space="preserve">РД, г Хасавюрт, ул Экскаваторная, д 2-Б, корп 1, пом 19 </t>
  </si>
  <si>
    <t xml:space="preserve">РД, г Хасавюрт, ул Экскаваторная, д 2-Б, корп 1, пом 18 </t>
  </si>
  <si>
    <t xml:space="preserve">РД, г Хасавюрт, ул Экскаваторная, д 2-Б, корп 1, пом 2 </t>
  </si>
  <si>
    <t xml:space="preserve">РД, г Хасавюрт, ул Экскаваторная, д 2-Б, корп 1, пом 3 </t>
  </si>
  <si>
    <t>РД, г Хасавюрт, ул Экскаваторная, д 2-Б, корп 1, пом 4</t>
  </si>
  <si>
    <t xml:space="preserve">РД, г Хасавюрт, ул Экскаваторная, д 2-Б, корп 1, пом 27 </t>
  </si>
  <si>
    <t>РД, г Хасавюрт, ул Экскаваторная, д 2-Б, корп 1, пом 28</t>
  </si>
  <si>
    <t xml:space="preserve">РД, г Хасавюрт, ул Экскаваторная, д 2-Б, корп 1, пом 29 </t>
  </si>
  <si>
    <t xml:space="preserve">РД, г Хасавюрт, ул Экскаваторная, д 2-Б, корп 1, пом 5 </t>
  </si>
  <si>
    <t xml:space="preserve">РД, г Хасавюрт, ул Экскаваторная, д 2-Б, корп 1, пом 30 </t>
  </si>
  <si>
    <t xml:space="preserve">РД, г Хасавюрт, ул Экскаваторная, д 2-Б, корп 1, пом 31 </t>
  </si>
  <si>
    <t xml:space="preserve">РД, г Хасавюрт, ул Экскаваторная, д 2-Б, корп 1, пом 32 </t>
  </si>
  <si>
    <t xml:space="preserve">РД, г Хасавюрт, ул Экскаваторная, д 2-Б, корп 1, пом 33 </t>
  </si>
  <si>
    <t>РД, г Хасавюрт, ул Экскаваторная, д 2-Б, корп 1, пом 20,21,22,23,24,25,26,</t>
  </si>
  <si>
    <t xml:space="preserve">РД, г Хасавюрт, ул Экскаваторная, д 2-Б, корп 1, пом 34,35,36,37,38,39,40 </t>
  </si>
  <si>
    <t xml:space="preserve">РД, г Хасавюрт, ул Экскаваторная, д 2-Б, корп 1, пом 41 </t>
  </si>
  <si>
    <t xml:space="preserve">РД, г Хасавюрт, ул Экскаваторная, д 2-Б, корп 1, пом 43 </t>
  </si>
  <si>
    <t>РД, г Хасавюрт, ул Экскаваторная, д 2-Б, корп 1, пом 44</t>
  </si>
  <si>
    <t xml:space="preserve">РД, г Хасавюрт, ул Экскаваторная, д 2-Б, корп 1, пом 45 </t>
  </si>
  <si>
    <t>РД, г Хасавюрт, ул Экскаваторная, д 2-Б, корп 1, пом 46</t>
  </si>
  <si>
    <t>РД, г Хасавюрт, ул Экскаваторная, д 2-Б, корп 1, пом 8</t>
  </si>
  <si>
    <t>РД, г. Хасавюрт, ул. Экскаваторная, №2л</t>
  </si>
  <si>
    <t>РД, г Хасавюрт., ул. Эксковаторная, 2</t>
  </si>
  <si>
    <t>РД, г Хасавюрт, ул. Экскаваторная, д. 2в</t>
  </si>
  <si>
    <t>РД, г Хасавюрт, ул Экскаваторная, д 2"в"</t>
  </si>
  <si>
    <t>РД, г Хасавюрт, ул Экскаваторная, д 2в</t>
  </si>
  <si>
    <t>РД, г Хасавюрт, ул В.Интернационалистов, д 47-а</t>
  </si>
  <si>
    <t>РД, г Хасавюрт, ул 1-я Свободы, д 63</t>
  </si>
  <si>
    <t>РД, г Хасавюрт, ул Заречная, д 32</t>
  </si>
  <si>
    <t>РД, г Хасавюрт, ул Заречная, д 10-Е</t>
  </si>
  <si>
    <t xml:space="preserve">РД, г. Хасавюрт, ул. Заречная, д. 3-Ж	</t>
  </si>
  <si>
    <t>РД, г Хасавюрт, ул.Багратиона. 29 а</t>
  </si>
  <si>
    <t>РД, г Хасавюрт, ул Заречная, проезд 1, д 2 "б"</t>
  </si>
  <si>
    <t>РД, г Хасавюрт, ул Пушкина, д 54, пом 2</t>
  </si>
  <si>
    <t>РД, г Хасавюрт, ул Победы, д 107-в</t>
  </si>
  <si>
    <t>РД, г Хасавюрт, ул. Победы, №107 "и"</t>
  </si>
  <si>
    <t>РД, г. Хасавюрт, ул. Пушкина, д. 54, пом. 1</t>
  </si>
  <si>
    <t>РД, г Хасавюрт, ул Пушкина, д 58, пом 2</t>
  </si>
  <si>
    <t>РД, г Хасавюрт, ул Пушкина, д 58, пом 1</t>
  </si>
  <si>
    <t>РД, г Хасавюрт, ул.Победы, д.107"г"</t>
  </si>
  <si>
    <t>РД, г Хасавюрт, ул Пушкина, д 54</t>
  </si>
  <si>
    <t>РД, г Хасавюрт, ул Победы, д 107 е</t>
  </si>
  <si>
    <t>РД, г Хасавюрт, ул. Победы, 107-с</t>
  </si>
  <si>
    <t>РД, г Хасавюрт, ул Датуева, д 39-Б</t>
  </si>
  <si>
    <t>РД, г Хасавюрт, ул Победы, д 111-Б</t>
  </si>
  <si>
    <t>РД, г Хасавюрт, ул Датуева, д 35</t>
  </si>
  <si>
    <t>РД, г Хасавюрт, ул Некрасова, д 75</t>
  </si>
  <si>
    <t>РД, г Хасавюрт, ул Маяковского, д 43, корп Б, пом 35</t>
  </si>
  <si>
    <t>РД, г Хасавюрт, ул Маяковского, д 43, корп Б, пом 34</t>
  </si>
  <si>
    <t>РД, г Хасавюрт, ул Маяковского, д 43, корп Б, пом 38</t>
  </si>
  <si>
    <t>РД, г Хасавюрт, ул Маяковского, д 43, корп Б, пом 42</t>
  </si>
  <si>
    <t>РД, г Хасавюрт, ул Маяковского, д 43, корп Б, пом 33</t>
  </si>
  <si>
    <t>РД, г Хасавюрт, ул Маяковского, д 43, корп Б, пом 36</t>
  </si>
  <si>
    <t>РД, г Хасавюрт, ул Маяковского, д 43, корп Б, пом 39</t>
  </si>
  <si>
    <t>РД, г Хасавюрт, ул Маяковского, д 43, корп Б, пом 40</t>
  </si>
  <si>
    <t>РД, г Хасавюрт, ул Маяковского, д 43, корп Б, пом 37</t>
  </si>
  <si>
    <t>РД, г Хасавюрт, ул Маяковского, д 43, корп А, пом 111</t>
  </si>
  <si>
    <t>РД, г Хасавюрт, ул Маяковского, д 43, корп А, пом 121</t>
  </si>
  <si>
    <t>РД, г Хасавюрт, ул Маяковского, д 43, корп А, пом 114</t>
  </si>
  <si>
    <t>РД, г Хасавюрт, ул Маяковского, д 43, корп А, пом 130</t>
  </si>
  <si>
    <t>РД, г Хасавюрт, ул Маяковского, д 43, корп А, пом 122</t>
  </si>
  <si>
    <t>РД, г Хасавюрт, ул Маяковского, д 43, корп А, пом 128</t>
  </si>
  <si>
    <t>РД, г Хасавюрт, ул Маяковского, д 43, корп А, пом 112</t>
  </si>
  <si>
    <t>РД, г Хасавюрт, ул Маяковского, д 43, корп А, пом 120</t>
  </si>
  <si>
    <t>РД, г Хасавюрт, ул Маяковского, д 43, корп А, пом 132</t>
  </si>
  <si>
    <t>РД, г Хасавюрт, ул Маяковского, д 43, корп А, пом 124</t>
  </si>
  <si>
    <t>РД, г Хасавюрт, ул Маяковского, д 43, корп А, пом 119</t>
  </si>
  <si>
    <t>РД, г Хасавюрт, ул Маяковского, д 43, корп А, пом 126</t>
  </si>
  <si>
    <t>РД, г Хасавюрт, ул Маяковского, д 43, корп А, пом 117</t>
  </si>
  <si>
    <t>РД, г Хасавюрт, ул Маяковского, д 43, корп А, пом 123</t>
  </si>
  <si>
    <t>РД, г Хасавюрт, ул Маяковского, д 43, корп А, пом 113</t>
  </si>
  <si>
    <t>РД, г Хасавюрт, ул Маяковского, д 43, корп А, пом 116</t>
  </si>
  <si>
    <t>РД, г Хасавюрт, ул Маяковского, д 43, корп А, пом 110</t>
  </si>
  <si>
    <t>РД, г Хасавюрт, ул Маяковского, д 43, корп А, пом 125</t>
  </si>
  <si>
    <t>РД, г Хасавюрт, ул Маяковского, д 43, корп А, пом 115</t>
  </si>
  <si>
    <t>РД, г Хасавюрт, ул Маяковского, д 43, корп А, пом 118</t>
  </si>
  <si>
    <t>РД, г Хасавюрт, ул Маяковского, д 43, корп А, пом 129</t>
  </si>
  <si>
    <t>РД, г Хасавюрт, ул Маяковского, д 43, корп А, пом 133</t>
  </si>
  <si>
    <t>РД, г Хасавюрт, ул Маяковского, д 43, корп А, пом 109</t>
  </si>
  <si>
    <t>РД, г Хасавюрт, ул Маяковского, д 43, корп А, пом 131</t>
  </si>
  <si>
    <t>РД, г Хасавюрт, ул Маяковского, д 43, корп А, пом 127</t>
  </si>
  <si>
    <t>РД, г Хасавюрт, ул Маяковского, д 43, корп Б, пом 55</t>
  </si>
  <si>
    <t>РД, г Хасавюрт, ул Маяковского, д 43, корп Б, пом 51</t>
  </si>
  <si>
    <t>РД, г Хасавюрт, ул Маяковского, д 43, корп Б, пом 46</t>
  </si>
  <si>
    <t>РД, г Хасавюрт, ул Маяковского, д 43, корп Б, пом 47</t>
  </si>
  <si>
    <t>РД, г Хасавюрт, ул Маяковского, д 43, корп Б, пом 57</t>
  </si>
  <si>
    <t>РД, г Хасавюрт, ул Маяковского, д 43, корп Б, пом 56</t>
  </si>
  <si>
    <t>РД, г Хасавюрт, ул Маяковского, д 43, корп Б, пом 45</t>
  </si>
  <si>
    <t>РД, г Хасавюрт, ул Маяковского, д 43, корп Б, пом 53</t>
  </si>
  <si>
    <t>РД, г Хасавюрт, ул Маяковского, д 43, корп Б, пом 48</t>
  </si>
  <si>
    <t>РД, г Хасавюрт, ул Маяковского, д 43, корп Б, пом 49</t>
  </si>
  <si>
    <t>РД, г Хасавюрт, ул Маяковского, д 43, корп Б, пом 54</t>
  </si>
  <si>
    <t>РД, г Хасавюрт, ул Маяковского, д 43, корп Б, пом 44</t>
  </si>
  <si>
    <t>РД, г Хасавюрт, ул Маяковского, д 43, корп Б, пом 50</t>
  </si>
  <si>
    <t>РД, г Хасавюрт, ул Маяковского, д 43, корп Б, пом 52</t>
  </si>
  <si>
    <t>РД, г Хасавюрт, ул Маяковского, д 43, корп А, пом 135</t>
  </si>
  <si>
    <t>РД, г Хасавюрт, ул Маяковского, д 43, корп А, пом 156</t>
  </si>
  <si>
    <t>РД, г Хасавюрт, ул Маяковского, д 43, корп А, пом 166</t>
  </si>
  <si>
    <t>РД, г Хасавюрт, ул Маяковского, д 43, корп А, пом 141</t>
  </si>
  <si>
    <t>РД, г Хасавюрт, ул Маяковского, д 43, корп А, пом 169</t>
  </si>
  <si>
    <t>РД, г Хасавюрт, ул Маяковского, д 43, корп А, пом 158</t>
  </si>
  <si>
    <t>РД, г Хасавюрт, ул Маяковского, д 43, корп А, пом 143</t>
  </si>
  <si>
    <t>РД, г Хасавюрт, ул Маяковского, д 43, корп А, пом 155</t>
  </si>
  <si>
    <t>РД, г Хасавюрт, ул Маяковского, д 43, корп А, пом 167</t>
  </si>
  <si>
    <t>РД, г Хасавюрт, ул Маяковского, д 43, корп А, пом 168</t>
  </si>
  <si>
    <t>РД, г Хасавюрт, ул Маяковского, д 43, корп А, пом 139</t>
  </si>
  <si>
    <t>РД, г Хасавюрт, ул Маяковского, д 43, корп А, пом 154</t>
  </si>
  <si>
    <t>РД, г Хасавюрт, ул Маяковского, д 43, корп А, пом 137</t>
  </si>
  <si>
    <t>РД, г Хасавюрт, ул Маяковского, д 43, корп А, пом 165</t>
  </si>
  <si>
    <t>РД, г Хасавюрт, ул Маяковского, д 43, корп А, пом 157</t>
  </si>
  <si>
    <t>РД, г Хасавюрт, ул Маяковского, д 43, корп А, пом 153</t>
  </si>
  <si>
    <t>РД, г Хасавюрт, ул Маяковского, д 43, корп А, пом 140</t>
  </si>
  <si>
    <t>РД, г Хасавюрт, ул Маяковского, д 43, корп А, пом 148</t>
  </si>
  <si>
    <t>РД, г Хасавюрт, ул Маяковского, д 43, корп А, пом 136</t>
  </si>
  <si>
    <t>РД, г Хасавюрт, ул Маяковского, д 43, корп А, пом 147</t>
  </si>
  <si>
    <t>РД, г Хасавюрт, ул Маяковского, д 43, корп А, пом 144</t>
  </si>
  <si>
    <t>РД, г Хасавюрт, ул Маяковского, д 43, корп А, пом 160</t>
  </si>
  <si>
    <t>РД, г Хасавюрт, ул Маяковского, д 43, корп А, пом 152</t>
  </si>
  <si>
    <t>РД, г Хасавюрт, ул Маяковского, д 43, корп А, пом 162</t>
  </si>
  <si>
    <t>РД, г Хасавюрт, ул Маяковского, д 43, корп А, пом 149</t>
  </si>
  <si>
    <t>РД, г Хасавюрт, ул Маяковского, д 43, корп А, пом 146</t>
  </si>
  <si>
    <t>РД, г Хасавюрт, ул Маяковского, д 43, корп А, пом 150</t>
  </si>
  <si>
    <t>РД, г Хасавюрт, ул Маяковского, д 43, корп А, пом 170</t>
  </si>
  <si>
    <t>РД, г Хасавюрт, ул Маяковского, д 43, корп А, пом 138</t>
  </si>
  <si>
    <t>РД, г Хасавюрт, ул Маяковского, д 43, корп А, пом 145</t>
  </si>
  <si>
    <t>РД, г Хасавюрт, ул Маяковского, д 43, корп А, пом 159</t>
  </si>
  <si>
    <t>РД, г Хасавюрт, ул Маяковского, д 43, корп А, пом 161</t>
  </si>
  <si>
    <t>РД, г Хасавюрт, ул Маяковского, д 43, корп А, пом 163</t>
  </si>
  <si>
    <t>РД, г Хасавюрт, ул Маяковского, д 43, корп А, пом 164</t>
  </si>
  <si>
    <t>РД, г Хасавюрт, ул Маяковского, д 43, корп А, пом 142</t>
  </si>
  <si>
    <t>РД, г Хасавюрт, ул Маяковского, д 43, корп А, пом 151</t>
  </si>
  <si>
    <t>РД, г Хасавюрт, ул Некрасова, д 71-А</t>
  </si>
  <si>
    <t>РД, г Хасавюрт, ул Некрасова, д 75, пом 1</t>
  </si>
  <si>
    <t>РД, г Хасавюрт, ул Победы, д 115 К</t>
  </si>
  <si>
    <t>РД, г Хасавюрт, ул Некрасова, д 69-е</t>
  </si>
  <si>
    <t>РД, г Хасавюрт, ул Маяковского, д 62 Г</t>
  </si>
  <si>
    <t>РД, г Хасавюрт, ул Маяковского, д 60</t>
  </si>
  <si>
    <t>РД, г Хасавюрт, ул Маяковского, №60</t>
  </si>
  <si>
    <t>г Хасавюрт, ул Хачилаева, д. 68, 1-а,2-а,3-а,4-а,5-а</t>
  </si>
  <si>
    <t>г Хасавюрт, ул Хачилаева, д. 68, 21</t>
  </si>
  <si>
    <t>г Хасавюрт, ул Хачилаева, д. 68, 22</t>
  </si>
  <si>
    <t>РД, г Хасавюрт, ул. Датуева, д 39 "в"</t>
  </si>
  <si>
    <t>РД, г Хасавюрт, ул Датуева, д 39"в"</t>
  </si>
  <si>
    <t>РД, г Хасавюрт, пер Чкалова,  17/6</t>
  </si>
  <si>
    <t>РД, г Хасавюрт, ул Датуева-Победы</t>
  </si>
  <si>
    <t>РД, г Хасавюрт, ул Датуева, д 39"В"</t>
  </si>
  <si>
    <t>РД, г Хасавюрт, ул Датуева, д 35 Б</t>
  </si>
  <si>
    <t>РД, г Хасавюрт, ул Победы, д 119</t>
  </si>
  <si>
    <t>РД, г Хасавюрт, ул. Датуева, д. 35/30, пом. 1,2,3,4,5,6</t>
  </si>
  <si>
    <t>РД, г Хасавюрт, ул. Датуева, д. 35/30, пом. 7</t>
  </si>
  <si>
    <t>РД, г Хасавюрт, ул.Победы, д.120 в</t>
  </si>
  <si>
    <t>РД, г Хасавюрт, ул Датуева, д 55</t>
  </si>
  <si>
    <t>РД, г Хасавюрт, ул Датуева, № 66</t>
  </si>
  <si>
    <t>РД, г Хасавюрт, ул Победы, д 116-В</t>
  </si>
  <si>
    <t>РД, г Хасавюрт, ул Победы, д 116-Д, пом 2</t>
  </si>
  <si>
    <t>РД, г Хасавюрт, ул Победы, д 116-Д, пом 3</t>
  </si>
  <si>
    <t>РД, г Хасавюрт, ул Победы, д 116-Д, пом 4</t>
  </si>
  <si>
    <t>РД, г Хасавюрт, ул Победы, д 116-Д, пом 5</t>
  </si>
  <si>
    <t>РД, г Хасавюрт, ул Победы, д 116-Д, пом 7</t>
  </si>
  <si>
    <t>РД, г Хасавюрт, ул Победы, д 116-Д, пом 9</t>
  </si>
  <si>
    <t>РД, г Хасавюрт, ул Победы, д 116-Д, пом 10</t>
  </si>
  <si>
    <t>РД, г Хасавюрт, ул Победы, д 116-Д, пом 8</t>
  </si>
  <si>
    <t>РД, г Хасавюрт, ул Победы, д 116-Д, пом 1</t>
  </si>
  <si>
    <t>РД, г Хасавюрт, ул. Нурадилова, д. 77а, пом. 67</t>
  </si>
  <si>
    <t>РД, г Хасавюрт, ул. Нурадилова, д. 77а, пом. 68</t>
  </si>
  <si>
    <t>РД, г Хасавюрт, ул. Нурадилова, д. 77а, пом. 69</t>
  </si>
  <si>
    <t>РД, г Хасавюрт, ул. Нурадилова, д. 77а, пом. 70</t>
  </si>
  <si>
    <t>РД, Хасавюрт г, Нурадилова ул,77а,корп. 1,пом. 1</t>
  </si>
  <si>
    <t>РД, Хасавюрт г, Нурадилова ул,77а,корп. 1,пом. 3</t>
  </si>
  <si>
    <t xml:space="preserve">РД, г Хасавюрт, ул Датуева, д 66и, Российская Федерация </t>
  </si>
  <si>
    <t>РД, г Хасавюрт, ул Грозненская проезд 10, д 20</t>
  </si>
  <si>
    <t>РД, г Хасавюрт, ул Датуева, 74</t>
  </si>
  <si>
    <t>РД, г. Хасавюрт, ул. Грозненская, д. 99-А</t>
  </si>
  <si>
    <t>РД, г Хасавюрт, ул Грозненская, д 99-б</t>
  </si>
  <si>
    <t>РД, г Хасавюрт, ул Грозненская, д 99в</t>
  </si>
  <si>
    <t>РД, г Хасавюрт, ул Санитарная, территория рынка "Восточный"</t>
  </si>
  <si>
    <t>РД, г Хасавюрт, ул Грозненская проезд 9, д 82Б</t>
  </si>
  <si>
    <t>РД, г Хасавюрт, ул Южная, д 2, корп Б, пом 54</t>
  </si>
  <si>
    <t>РД, г Хасавюрт, ул Южная, д 2, корп Б, пом 61</t>
  </si>
  <si>
    <t>РД, г Хасавюрт, ул Южная, д 2, корп Б, пом 68</t>
  </si>
  <si>
    <t>РД, г Хасавюрт, ул Южная, д 2, корп Б, пом 71</t>
  </si>
  <si>
    <t>РД, г Хасавюрт, ул Южная, д 2, корп Б, пом 72</t>
  </si>
  <si>
    <t>РД, г Хасавюрт, ул Южная, д 2, корп А, пом 1</t>
  </si>
  <si>
    <t>РД, г Хасавюрт, ул Южная, д 2, корп А, пом 10</t>
  </si>
  <si>
    <t>РД, г Хасавюрт, ул Южная, д 2, корп А, пом 11</t>
  </si>
  <si>
    <t>РД, г Хасавюрт, ул Южная, д 2, корп А, пом 20</t>
  </si>
  <si>
    <t>РД, г Хасавюрт, ул Южная, д 2, корп А, пом 21</t>
  </si>
  <si>
    <t>РД, г Хасавюрт, ул Южная, д 2, корп А, пом 30</t>
  </si>
  <si>
    <t>РД, г Хасавюрт, ул Южная, д 2, корп А, пом 31</t>
  </si>
  <si>
    <t>РД, г Хасавюрт, ул Южная, д 2, корп А, пом 39</t>
  </si>
  <si>
    <t>РД, г Хасавюрт, ул Южная, д 2, корп А, пом 40</t>
  </si>
  <si>
    <t>РД, г Хасавюрт, ул Южная, д 2, корп А, пом 49</t>
  </si>
  <si>
    <t>РД, г Хасавюрт, ул Южная, д 2, корп А, пом 50</t>
  </si>
  <si>
    <t>РД, г Хасавюрт, ул Южная, д 2, корп А, пом 59</t>
  </si>
  <si>
    <t>РД, г Хасавюрт, ул Южная, д 2, корп А, пом 60</t>
  </si>
  <si>
    <t>РД, г Хасавюрт, ул Южная, д 2, корп А, пом 69</t>
  </si>
  <si>
    <t>РД, г Хасавюрт, ул Южная, д 2, корп А, пом 70</t>
  </si>
  <si>
    <t>РД, г Хасавюрт, ул Южная, д 2, корп А, пом 71</t>
  </si>
  <si>
    <t>РД, г Хасавюрт, ул Южная, д 2, корп А, пом 72</t>
  </si>
  <si>
    <t>РД, г Хасавюрт, ул. Южная, д. 2а, корп. Д, пом. 1,2,3,4,5,6,7,8,9,10,19</t>
  </si>
  <si>
    <t>РД, г Хасавюрт, ул. Южная, д. 2а, корп. Д, пом. 1</t>
  </si>
  <si>
    <t>РД, г Хасавюрт, ул. Южная, д. 2а, корп. Д, пом. 8</t>
  </si>
  <si>
    <t>РД, г Хасавюрт, ул. Южная, д. 2а, корп. Д, пом. 6</t>
  </si>
  <si>
    <t>РД, г Хасавюрт, ул. Южная, д. 2а, корп. Д, пом. 7</t>
  </si>
  <si>
    <t>РД, г Хасавюрт, ул. Южная, д. 2а, корп. Д, пом. 5</t>
  </si>
  <si>
    <t>РД, г Хасавюрт, ул. Южная, д. 2а, корп. Д, пом. 4</t>
  </si>
  <si>
    <t>РД, г Хасавюрт, ул. Южная, д. 2а, корп. Д, пом. 2</t>
  </si>
  <si>
    <t>РД, г Хасавюрт, ул. Южная, д. 2а, корп. Д, пом. 3</t>
  </si>
  <si>
    <t>РД, г Хасавюрт, ул С.М.Абубакарова, д 48, кв 83</t>
  </si>
  <si>
    <t>РД, г Хасавюрт, ул С.М.Абубакарова, д 48, кв 85</t>
  </si>
  <si>
    <t>РД, г Хасавюрт, ул Фабричная, д 48</t>
  </si>
  <si>
    <t>РД, г Хасавюрт, ул Южная, д 2, корп Б, пом 1</t>
  </si>
  <si>
    <t>РД, г Хасавюрт, ул Южная, д 2, корп Б, пом 2</t>
  </si>
  <si>
    <t>РД, г Хасавюрт, ул Южная, д 2, корп Б, пом 3</t>
  </si>
  <si>
    <t>РД, г Хасавюрт, ул Южная, д 2, корп Б, пом 4</t>
  </si>
  <si>
    <t>РД, г Хасавюрт, ул Южная, д 2, корп Б, пом 5</t>
  </si>
  <si>
    <t>РД, г Хасавюрт, ул Южная, д 2, корп Б, пом 6</t>
  </si>
  <si>
    <t>РД, г Хасавюрт, ул Южная, д 2, корп Б, пом 7</t>
  </si>
  <si>
    <t>РД, г Хасавюрт, ул Южная, д 2, корп Б, пом 8</t>
  </si>
  <si>
    <t>РД, г Хасавюрт, ул Южная, д 2, корп Б, пом 9</t>
  </si>
  <si>
    <t>РД, г Хасавюрт, ул Южная, д 2, корп Б, пом 10</t>
  </si>
  <si>
    <t>РД, г Хасавюрт, ул Южная, д 2, корп Б, пом 11</t>
  </si>
  <si>
    <t>РД, г Хасавюрт, ул Южная, д 2, корп Б, пом 12</t>
  </si>
  <si>
    <t>РД, г Хасавюрт, ул Южная, д 2, корп Б, пом 13</t>
  </si>
  <si>
    <t>РД, г Хасавюрт, ул Южная, д 2, корп Б, пом 14</t>
  </si>
  <si>
    <t>РД, г Хасавюрт, ул Южная, д 2, корп Б, пом 15</t>
  </si>
  <si>
    <t>РД, г Хасавюрт, ул Южная, д 2, корп Б, пом 16</t>
  </si>
  <si>
    <t>РД, г Хасавюрт, ул Южная, д 2, корп Б, пом 17</t>
  </si>
  <si>
    <t>РД, г Хасавюрт, ул Южная, д 2, корп Б, пом 18</t>
  </si>
  <si>
    <t>РД, г Хасавюрт, ул Южная, д 2, корп Б, пом 19</t>
  </si>
  <si>
    <t>РД, г Хасавюрт, ул Южная, д 2, корп Б, пом 26</t>
  </si>
  <si>
    <t>РД, г Хасавюрт, ул Южная, д 2, корп Б, пом 33</t>
  </si>
  <si>
    <t>РД, г Хасавюрт, ул Южная, д 2, корп Б, пом 40</t>
  </si>
  <si>
    <t>РД, г Хасавюрт, ул Южная, д 2, корп Б, пом 47</t>
  </si>
  <si>
    <t>РД, г Хасавюрт, угол Алиева-Воробъева</t>
  </si>
  <si>
    <t>РД, г Хасавюрт, проезд Грозненский 5-й, д 13а</t>
  </si>
  <si>
    <t>РД, г Хасавюрт, ул Алиева, д 41-Н</t>
  </si>
  <si>
    <t>РД, г Хасавюрт, ул Грозненская, д 78, корп 4</t>
  </si>
  <si>
    <t>РД, г Хасавюрт, ул Алиева</t>
  </si>
  <si>
    <t>РД, г Хасавюрт, ул Грозненская</t>
  </si>
  <si>
    <t>РД, г Хасавюрт, ул Грозненская, район стадиона  "Спартак"</t>
  </si>
  <si>
    <t>РД, г Хасавюрт, ул Грозненская, д 86, кв 6</t>
  </si>
  <si>
    <t>РД, г Хасавюрт, ул Датуева, д 68"г"</t>
  </si>
  <si>
    <t>РД, г Хасавюрт, ул Грозненская, д 78 "г"</t>
  </si>
  <si>
    <t>РД, г Хасавюрт, ул Воробьева, д 48-л</t>
  </si>
  <si>
    <t>РД, г. Хасавюрт, ул. Воробьева, № 56</t>
  </si>
  <si>
    <t>РД, г Хасавюрт, ул Алиева, д 18 "д"</t>
  </si>
  <si>
    <t>РД, г Хасавюрт, ул Грозненская, д 82-А/1</t>
  </si>
  <si>
    <t>РД, г Хасавюрт, ул Грозненская, д 90-в</t>
  </si>
  <si>
    <t>РД, г Хасавюрт, ул Алиева, д 21</t>
  </si>
  <si>
    <t>РД, г Хасавюрт, ул Грозненская, д 80, пом 2</t>
  </si>
  <si>
    <t>РД, г Хасавюрт, ул Грозненская, д 82/д</t>
  </si>
  <si>
    <t>РД, г Хасавюрт, ул Грозненская, пр. 5, д 21-в</t>
  </si>
  <si>
    <t>РД, г Хасавюрт, ул Воробьева, д 54 А</t>
  </si>
  <si>
    <t>РД, г. Хасавюрт, ул. Щорса, д. 37-в</t>
  </si>
  <si>
    <t>РД, г Хасавюрт, ул Воробьева, д 37, пом 1</t>
  </si>
  <si>
    <t>РД, г Хасавюрт, ул Воробьева, д 37, пом 3</t>
  </si>
  <si>
    <t>РД, г Хасавюрт, ул Воробьева, д 37, пом 10</t>
  </si>
  <si>
    <t>РД, г Хасавюрт, ул Воробьева, д 37, пом 20</t>
  </si>
  <si>
    <t>РД, г Хасавюрт, ул Воробьева, д 37, пом 24</t>
  </si>
  <si>
    <t>РД, г Хасавюрт, ул Воробьева, д 37, пом 27</t>
  </si>
  <si>
    <t>РД, г Хасавюрт, ул Воробьева, д 37, пом 29</t>
  </si>
  <si>
    <t>РД, г Хасавюрт, ул Воробьева, д 37, пом 32</t>
  </si>
  <si>
    <t>РД, г Хасавюрт, ул Воробьева, д 37, пом 34</t>
  </si>
  <si>
    <t>РД, г Хасавюрт, ул Воробьева, д 37, пом 36</t>
  </si>
  <si>
    <t>РД, г Хасавюрт, ул Воробьева, д 37, пом 37</t>
  </si>
  <si>
    <t>РД, г Хасавюрт, проезд Гамзалаева Айнодина Магомедовича, д 7-Ж</t>
  </si>
  <si>
    <t>РД, г Хасавюрт, ул Датуева, д 92</t>
  </si>
  <si>
    <t>РД, г Хасавюрт, ул Грозненская, д 82-К</t>
  </si>
  <si>
    <t>РД, г Хасавюрт, проезд Грозненский 5-й, д 86а</t>
  </si>
  <si>
    <t>РД, г Хасавюрт, ул Грозненская, проезд 5</t>
  </si>
  <si>
    <t>РД, г Хасавюрт, ул Щорса, д 37-Н</t>
  </si>
  <si>
    <t>РД, г Хасавюрт, ул Грозненская, пр. 5, д 1-Г</t>
  </si>
  <si>
    <t>РД, г Хасавюрт, ул Воробьева, д 48, кв 13-а</t>
  </si>
  <si>
    <t>РД, г Хасавюрт, пер Фабричный, д 1</t>
  </si>
  <si>
    <t>РД, г Хасавюрт, ул Алиева, № 39/20</t>
  </si>
  <si>
    <t>РД, г Хасавюрт, ул. Грозненская во дворе дома № 76</t>
  </si>
  <si>
    <t>РД, г Хасавюрт, ул. Алиева, д. 39т</t>
  </si>
  <si>
    <t>РД, г Хасавюрт, ул. Алиева, д. 14м</t>
  </si>
  <si>
    <t>РД, г Хасавюрт, ул. Грозненская, д. 90c</t>
  </si>
  <si>
    <t>РД, г Хасавюрт, ул Алиева, д 18а</t>
  </si>
  <si>
    <t>РД, г Хасавюрт, ул Датуева, №78А</t>
  </si>
  <si>
    <t>РД, г Хасавюрт, ул. Грозненская, 78 к</t>
  </si>
  <si>
    <t>РД, г Хасавюрт, ул. Грозненская, проезд 6, д. 37.</t>
  </si>
  <si>
    <t>РД, г Хасавюрт, ул. Датуева 68д.</t>
  </si>
  <si>
    <t>РД, г Хасавюрт, ул. Грозненская, 78 р</t>
  </si>
  <si>
    <t>РД, г Хасавюрт, ул. Грозненская, д. 92</t>
  </si>
  <si>
    <t>РД, г Хасавюрт, ул. Грозненская, пр. 5, д. 7а</t>
  </si>
  <si>
    <t>РД, г Хасавюрт, ул. Грозненская, пр.10, дом 18</t>
  </si>
  <si>
    <t>РД, г. Хасавюрт, ул. Грозненская, д. 76/13</t>
  </si>
  <si>
    <t>РД, г Хасавюрт, проезд Айнодина Гамзалаева, д. 3</t>
  </si>
  <si>
    <t>РД, г Хасавюрт, ул Алиева, д 218</t>
  </si>
  <si>
    <t>РД, г Хасавюрт, ул Алиева, д 16</t>
  </si>
  <si>
    <t>ул.Воробьева</t>
  </si>
  <si>
    <t>РД, г Хасавюрт, ул Грозненская, гараж 18/5</t>
  </si>
  <si>
    <t>РД, г Хасавюрт, ул Грозненская проезд 5, гараж 1/4</t>
  </si>
  <si>
    <t>РД, г Хасавюрт, ул Грозненская, д 80</t>
  </si>
  <si>
    <t>РД, г Хасавюрт, ул. Грозненский проезд 5, д 20</t>
  </si>
  <si>
    <t>РД, г Хасавюрт, ул. Грозненская, д. 90"в"</t>
  </si>
  <si>
    <t>РД, г Хасавюрт, ул Грозненская, д 90"в"</t>
  </si>
  <si>
    <t>РД, г Хасавюрт, ул.Щорса, д 37 е</t>
  </si>
  <si>
    <t>РД, г Хасавюрт, ул Алиева, д 21 "б"</t>
  </si>
  <si>
    <t>РД, г. Хасавюрт, ул. Алиева, дом №39"а"/10</t>
  </si>
  <si>
    <t>РД, г Хасавюрт, ул Алиева, д 21 "а"</t>
  </si>
  <si>
    <t>РД, г Хасавюрт., ул. Алиева, *</t>
  </si>
  <si>
    <t>РД, г Хасавюрт., ул. Алиева, 16</t>
  </si>
  <si>
    <t>РД, г Хасавюрт, ул. Алиева, дом №41а</t>
  </si>
  <si>
    <t>РД, г Хасавюрт., ул. Алиева, 21</t>
  </si>
  <si>
    <t>РД, г Хасавюрт, ул. Щорса, дом №33"а"</t>
  </si>
  <si>
    <t>РД, г Хасавюрт., ул. Грозненская  проезд 5</t>
  </si>
  <si>
    <t>РД, г Хасавюрт, ул. Грозненская, проезд 5</t>
  </si>
  <si>
    <t>РД, г Хасавюрт, ул Грозненская, д 90, кв 62</t>
  </si>
  <si>
    <t>РД, г Хасавюрт, ул Бамовская, д 95</t>
  </si>
  <si>
    <t>РД, г Хасавюрт, ул. Гамидова, д. 64 "А"</t>
  </si>
  <si>
    <t>РД, г Хасавюрт, ул. Махачкалинское шоссе, д. 2"б"/94</t>
  </si>
  <si>
    <t>РД, г Хасавюрт, ул. Махачкалинское шоссе, д 2"б"/94</t>
  </si>
  <si>
    <t>РД, г Хасавюрт,  ул. Махачкалинское шоссе, д. 2"б"/94</t>
  </si>
  <si>
    <t>РД, г Хасавюрт, ш. Махачкалинское, д. 2"а"</t>
  </si>
  <si>
    <t>РД, г Хасавюрт, ул. Махачкалинское шоссе, 2"б"/94</t>
  </si>
  <si>
    <t>РД, г Хасавюрт, ш. Махачкалинское, д. 2"б"/94</t>
  </si>
  <si>
    <t>РД, г Хасавюрт, ул. Гамидова, д.64</t>
  </si>
  <si>
    <t>РД, г Хасавюрт, ш Махачкалинское, д 2"б"</t>
  </si>
  <si>
    <t>РД, г. Хасавюрт, ул. Гамидова, д. 175</t>
  </si>
  <si>
    <t>РД, г Хасавюрт, ул Гамидова, д 66</t>
  </si>
  <si>
    <t>РД, г Хасавюрт, ул О.Г. Шахтаманова (Махачкалинское шоссе), д 3, корп а</t>
  </si>
  <si>
    <t>РД, г Хасавюрт, ул О.Г. Шахтаманова (Махачкалинское шоссе), д 9а</t>
  </si>
  <si>
    <t>РД, г Хасавюрт, ул Махачкалинское шоссе, д 181</t>
  </si>
  <si>
    <t>РД, г Хасавюрт, ул Махачкалинское шоссе, д 2А</t>
  </si>
  <si>
    <t>РД, г Хасавюрт, ул Махачкалинское шоссе, д 2 "А"</t>
  </si>
  <si>
    <t>РД, г Хасавюрт, ул Махачкалинское шоссе, д 2"А"</t>
  </si>
  <si>
    <t>РД, г Хасавюрт, ул Махачкалинское шоссе, д 2"б"/30</t>
  </si>
  <si>
    <t>РД, г Хасавюрт, ул Махачкалинское шоссе, д 2"б"/39</t>
  </si>
  <si>
    <t>РД, г Хасавюрт, ул Махачкалинское шоссе, д 2"б"/56</t>
  </si>
  <si>
    <t>РД, г Хасавюрт, ул Махачкалинское шоссе, д 208Д</t>
  </si>
  <si>
    <t>РД, г Хасавюрт, ул Махачкалинское шоссе, д 208Ж</t>
  </si>
  <si>
    <t>РД, г Хасавюрт, ул Махачкалинское шоссе, д 3</t>
  </si>
  <si>
    <t>РД, г Хасавюрт, ул Махачкалинское шоссе, д 6</t>
  </si>
  <si>
    <t>РД, г Хасавюрт, ул Махачкалинское шоссе, д 6А</t>
  </si>
  <si>
    <t>РД, г Хасавюрт, ул Шевелева С.С., д 37</t>
  </si>
  <si>
    <t>РД, г Хасавюрт, ул Махачкалинское шоссе (ФАД "Кавказ")</t>
  </si>
  <si>
    <t>РД, г Хасавюрт, ул О.Г. Шахтаманова (Махачкалинское шоссе), д 3, корп А, пом 14</t>
  </si>
  <si>
    <t>РД, г Хасавюрт, ул О.Г. Шахтаманова (Махачкалинское шоссе), д 3А, пом 15</t>
  </si>
  <si>
    <t>РД, г Хасавюрт, ул Махачкалинское, д 6</t>
  </si>
  <si>
    <t>РД, г Хасавюрт, ш Махачкалинское, д 2"б", пом 1</t>
  </si>
  <si>
    <t>РД, г Хасавюрт, ш Махачкалинское, д 2"б", пом 2</t>
  </si>
  <si>
    <t>РД, г Хасавюрт, ул. О-Г  Шахтаманова, №6/9</t>
  </si>
  <si>
    <t>РД, г Хасавюрт, ул Махачкалинское шоссе, д 6, ЗУ22</t>
  </si>
  <si>
    <t>РД, г Хасавюрт, ул Махачкалинское шоссе, д 6, ЗУ18</t>
  </si>
  <si>
    <t>РД, г Хасавюрт, ул Махачкалинское шоссе,6</t>
  </si>
  <si>
    <t>РД, г Хасавюрт, ул Махачкалинское шоссе, д 6, ЗУ12</t>
  </si>
  <si>
    <t>РД, г Хасавюрт, ул Гамидова, д 78</t>
  </si>
  <si>
    <t>РД, г Хасавюрт, ул. Махачкалинское шоссе, №2-Б/25</t>
  </si>
  <si>
    <t>РД, г Хасавюрт, ул Гамидова, д 58"а"</t>
  </si>
  <si>
    <t>РД, г. Хасавюрт, Махачкалинское шоссе.</t>
  </si>
  <si>
    <t>РД, г Хасавюрт, ш Махачкалинское, д 1-Д</t>
  </si>
  <si>
    <t>РД, г Хасавюрт, ш Махачкалинское, д 2 б/22</t>
  </si>
  <si>
    <t>РД, г Хасавюрт, ул Гамидова, д 58</t>
  </si>
  <si>
    <t>РД, г Хасавюрт, ш Махачкалинское, д 2"б"/54</t>
  </si>
  <si>
    <t>РД, г Хасавюрт, ш Махачкалинское, д 1-Г</t>
  </si>
  <si>
    <t>РД, г Хасавюрт, ш Махачкалинское, д 1-Г, пом 10</t>
  </si>
  <si>
    <t>РД, г Хасавюрт, ш Махачкалинское, д 1-Г, пом 1</t>
  </si>
  <si>
    <t>РД, г Хасавюрт, ш Махачкалинское, д 1-Г, пом 15</t>
  </si>
  <si>
    <t>РД, г Хасавюрт, ш Махачкалинское, д 1-Г, пом 17</t>
  </si>
  <si>
    <t>РД, г Хасавюрт, ш Махачкалинское, д 1-Г, пом 16</t>
  </si>
  <si>
    <t>РД, г Хасавюрт, ш Махачкалинское, д 1-Г, пом 14</t>
  </si>
  <si>
    <t>РД, г Хасавюрт, ш Махачкалинское, д 1-Г, пом 13</t>
  </si>
  <si>
    <t>РД, г Хасавюрт, ш Махачкалинское, д 1-Г, пом 11</t>
  </si>
  <si>
    <t>РД, г Хасавюрт, ш Махачкалинское, д 1-Г, пом 18</t>
  </si>
  <si>
    <t>РД, г Хасавюрт, ш Махачкалинское, д 1-Г, пом 2</t>
  </si>
  <si>
    <t>РД, г Хасавюрт, ш Махачкалинское, д 1-Г, пом 12</t>
  </si>
  <si>
    <t>РД, г Хасавюрт, ш Махачкалинское, д 1-Г, пом 4</t>
  </si>
  <si>
    <t>РД, г Хасавюрт, ш Махачкалинское, д 1-Г, пом 20</t>
  </si>
  <si>
    <t>РД, г Хасавюрт, ш Махачкалинское, д 1-Г, пом 22</t>
  </si>
  <si>
    <t>РД, г Хасавюрт, ш Махачкалинское, д 1-Г, пом 5</t>
  </si>
  <si>
    <t>РД, г Хасавюрт, ш Махачкалинское, д 1-Г, пом 3</t>
  </si>
  <si>
    <t>РД, г Хасавюрт, ш Махачкалинское, д 1-Г, пом 23</t>
  </si>
  <si>
    <t>РД, г Хасавюрт, ш Махачкалинское, д 1-Г, пом 9</t>
  </si>
  <si>
    <t>РД, г Хасавюрт, ш Махачкалинское, д 1-Г, пом 19</t>
  </si>
  <si>
    <t>РД, г Хасавюрт, ш Махачкалинское, д 1-Г, пом 24</t>
  </si>
  <si>
    <t>РД, г Хасавюрт, ш Махачкалинское, д 1-Г, пом 21</t>
  </si>
  <si>
    <t>РД, г Хасавюрт, ш Махачкалинское, д 1-Г, пом 8</t>
  </si>
  <si>
    <t>РД, г Хасавюрт, ш Махачкалинское, д 1-Г, пом 6</t>
  </si>
  <si>
    <t>РД, г Хасавюрт, ш Махачкалинское, д 1-Г, пом 7</t>
  </si>
  <si>
    <t>РД, г. Хасавюрт, ул. Махачкалинское шоссе, д. 2-Б/53</t>
  </si>
  <si>
    <t>РД, г Хасавюрт, ул Кирова С.М., д 60</t>
  </si>
  <si>
    <t>РД, г Хасавюрт, ул Гамидова, д 62</t>
  </si>
  <si>
    <t>РД, г Хасавюрт, ул Махачкалинское шоссе, д 2"и"</t>
  </si>
  <si>
    <t>РД, г.Хасавюрт, ул.Махачкалинское шоссе №208 "и"</t>
  </si>
  <si>
    <t>РД, г. Хасавюрт, ул.Гамидова.</t>
  </si>
  <si>
    <t>РД,,Хасавюрт г,,Махачкалинское ш,2-м,,</t>
  </si>
  <si>
    <t>РД, г. Хасавюрт, ул. Гамидова, д. 78/ЗУ20.</t>
  </si>
  <si>
    <t>РД, г Хасавюрт, ул. Гамидова , д 70 а, пом 3</t>
  </si>
  <si>
    <t>РД, г Хасавюрт, ул. Гамидова , д 70 а, пом 4</t>
  </si>
  <si>
    <t>РД, г Хасавюрт, ул. Гамидова , д 70 а, пом 1</t>
  </si>
  <si>
    <t>РД, г Хасавюрт, ул. Гамидова , д 70 а, пом 2</t>
  </si>
  <si>
    <t xml:space="preserve">РД, г. Хасавюрт, ул. Гамидова,  д. 66 </t>
  </si>
  <si>
    <t>РД, г Хасавюрт, ул. Махачкалинское ш, 2-б/2</t>
  </si>
  <si>
    <t>РД, г. Хасавюрт, улица Автострада Ростов - Баку, № 58</t>
  </si>
  <si>
    <t>РД, г. Хасавюрт, ул. Автострада Ростов-Баку, №58</t>
  </si>
  <si>
    <t>РД, г. Хасавюрт, ул. Гамидова ,  д. 66,  кв. 1</t>
  </si>
  <si>
    <t>РД, г. Хасавюрт, ул. Гамидова ,  д. 66,  кв. 2</t>
  </si>
  <si>
    <t>РД, г. Хасавюрт, ул. Гамидова ,  д. 66,  пом. 3</t>
  </si>
  <si>
    <t>РД, г. Хасавюрт, ул. Гамидова ,  д. 66,  кв. 4</t>
  </si>
  <si>
    <t>РД, г. Хасавюрт, ул. Гамидова ,  д. 66,  кв. 5</t>
  </si>
  <si>
    <t>РД, г. Хасавюрт, ул. Гамидова, д. 78</t>
  </si>
  <si>
    <t xml:space="preserve">РД, г. Хасавюрт, ул. Махачкалинское шоссе, 6 </t>
  </si>
  <si>
    <t>РД, г. Хасавюрт, ул. Махачкалинское шоссе, 6 пом. 1</t>
  </si>
  <si>
    <t>РД, г. Хасавюрт, ул. Махачкалинское шоссе, 6 пом. 10</t>
  </si>
  <si>
    <t>РД, г. Хасавюрт, ул. Махачкалинское шоссе, 6 пом. 2</t>
  </si>
  <si>
    <t>РД, г. Хасавюрт, ул. Махачкалинское шоссе, 6 пом. 3</t>
  </si>
  <si>
    <t>РД, г. Хасавюрт, ул. Махачкалинское шоссе, 6 пом. 4</t>
  </si>
  <si>
    <t>РД, г. Хасавюрт, ул. Махачкалинское шоссе, 6 пом. 5</t>
  </si>
  <si>
    <t>РД, г. Хасавюрт, ул. Махачкалинское шоссе, 6 пом. 6</t>
  </si>
  <si>
    <t>РД, г. Хасавюрт, ул. Махачкалинское шоссе, 6 пом. 7</t>
  </si>
  <si>
    <t>РД, г. Хасавюрт, ул. Махачкалинское шоссе, 6 пом. 8</t>
  </si>
  <si>
    <t>РД, г. Хасавюрт, ул. Махачкалинское шоссе, 6 пом. 9</t>
  </si>
  <si>
    <t>РД, г Хасавюрт, ул Гамидова, д 175/10</t>
  </si>
  <si>
    <t>РД, г Хасавюрт, ул Буйнакская, д 165</t>
  </si>
  <si>
    <t>РД, г Хасавюрт, ул Имама Шамиля, д 114</t>
  </si>
  <si>
    <t>РД, г Хасавюрт, пр-кт Имама Шамиля, д 216</t>
  </si>
  <si>
    <t>РД, г Хасавюрт, ул Буйнакского, д 165</t>
  </si>
  <si>
    <t>РД,,г. Хасавюрт,,пр-кт. Имама Шамиля,118,,</t>
  </si>
  <si>
    <t>РД, г. Хасавюрт,р-н. Автостанции,,,,</t>
  </si>
  <si>
    <t>РД, г. Хасавюрт, Гамидова ул,177,,</t>
  </si>
  <si>
    <t xml:space="preserve">РД, г. Хасавюрт, ул. Гамидова , д. 157 </t>
  </si>
  <si>
    <t>РД, г. Хасавюрт,,пр-кт. Имама Шамиля,116,,</t>
  </si>
  <si>
    <t>РД, г. Хасавюрт, ул. Гамидова , д. 157 в</t>
  </si>
  <si>
    <t>РД, г Хасавюрт, ул Гамидова, д 187, пом 1</t>
  </si>
  <si>
    <t>РД, г Хасавюрт, ул Гамидова, д 187, пом 2</t>
  </si>
  <si>
    <t>РД, г Хасавюрт, ул Гамидова, д 187, пом 3</t>
  </si>
  <si>
    <t>РД, г Хасавюрт,  Махачкалинское шоссе</t>
  </si>
  <si>
    <t>РД, г Хасавюрт, ул Махачкалинское шоссе, д 30-В</t>
  </si>
  <si>
    <t>РД, г. Хасавюрт, ул. Махачкалинское шоссе, д. 27е</t>
  </si>
  <si>
    <t>РД, г Хасавюрт, ул Наиба Гаирбека, д 44</t>
  </si>
  <si>
    <t>РД, г Хасавюрт, ш Махачкалинское, д 31-В</t>
  </si>
  <si>
    <t>РД, г Хасавюрт, ш Махачкалинское, д 31-Б</t>
  </si>
  <si>
    <t>РД, г Хасавюрт, ул Нефтяников, д 1а</t>
  </si>
  <si>
    <t>РД, г Хасавюрт, ул Объединенная</t>
  </si>
  <si>
    <t>РД, г Хасавюрт, п Восточная, ул 15 -ая (А.И.Рыбникова), д 14</t>
  </si>
  <si>
    <t>РД, г Хасавюрт, ул 3-я Винсовхозная, д 1</t>
  </si>
  <si>
    <t>РД, г Хасавюрт, ул Дылымское шоссе, д 16-В</t>
  </si>
  <si>
    <t>РД, г Хасавюрт, ш Махачкалинское, д 16-а</t>
  </si>
  <si>
    <t>РД, г Хасавюрт, ш Автострада Ростов-Баку, д 84</t>
  </si>
  <si>
    <t>РД, г Хасавюрт, Волчановский сад, 1</t>
  </si>
  <si>
    <t>РД, г Хасавюрт, ул Волчановский сад, д 1</t>
  </si>
  <si>
    <t>РД, г Хасавюрт, автострада Ростов-Баку, проезд 1 №1-е</t>
  </si>
  <si>
    <t>РД, г Хасавюрт, ул. Автострада Ростов-Баку тупик 1-в</t>
  </si>
  <si>
    <t>РД, г Хасавюрт, ул Автострада Ростов-Баку, тупик 1-в,пом 1-3</t>
  </si>
  <si>
    <t>РД, г Хасавюрт, ул Автострада Ростов-Баку, тупик 1-в,пом 1-7,1-9</t>
  </si>
  <si>
    <t>РД, г. Хасавюрт, ул. Автострада Ростов-Баку, проезд 1, д. 1е, корп. 2</t>
  </si>
  <si>
    <t>РД, г. Хасавюрт, ул. Автострада Ростов-Баку, проезд 1, д. 1е, корп. 2 пом 1</t>
  </si>
  <si>
    <t>РД, г. Хасавюрт, ул. Автострада Ростов-Баку, проезд 1, д. 1е, корп. 2, пом. 10</t>
  </si>
  <si>
    <t>РД, г. Хасавюрт, ул. Автострада Ростов-Баку, проезд 1, д. 1е, корп. 2, пом. 11</t>
  </si>
  <si>
    <t>РД, г. Хасавюрт, ул. Автострада Ростов-Баку, проезд 1, д. 1е, корп. 2, пом. 12</t>
  </si>
  <si>
    <t>РД, г. Хасавюрт, ул. Автострада Ростов-Баку, проезд 1, д. 1е, корп. 2, пом. 13</t>
  </si>
  <si>
    <t>РД, г. Хасавюрт, ул. Автострада Ростов-Баку, проезд 1, д. 1е, корп. 2, пом. 14</t>
  </si>
  <si>
    <t>РД, г. Хасавюрт, ул. Автострада Ростов-Баку, проезд 1, д. 1е, корп. 2, пом. 15</t>
  </si>
  <si>
    <t>РД, г. Хасавюрт, ул. Автострада Ростов-Баку, проезд 1, д. 1е, корп. 2, пом. 16</t>
  </si>
  <si>
    <t>РД, г. Хасавюрт, ул. Автострада Ростов-Баку, проезд 1, д. 1е, корп. 2, пом. 17</t>
  </si>
  <si>
    <t>РД, г. Хасавюрт, ул. Автострада Ростов-Баку, проезд 1, д. 1е, корп. 2, пом. 18</t>
  </si>
  <si>
    <t>РД, г. Хасавюрт, ул. Автострада Ростов-Баку, проезд 1, д. 1е, корп. 2, пом. 1</t>
  </si>
  <si>
    <t>РД, г. Хасавюрт, ул. Автострада Ростов-Баку, проезд 1, д. 1е, корп. 2, пом. 19</t>
  </si>
  <si>
    <t>РД, г. Хасавюрт, ул. Автострада Ростов-Баку, проезд 1, д. 1е, корп. 2, пом. 20</t>
  </si>
  <si>
    <t>РД, г. Хасавюрт, ул. Автострада Ростов-Баку, проезд 1, д. 1е, корп. 2, пом. 22</t>
  </si>
  <si>
    <t>РД, г. Хасавюрт, ул. Автострада Ростов-Баку, проезд 1, д. 1е, корп. 2, пом. 23</t>
  </si>
  <si>
    <t>РД, г. Хасавюрт, ул. Автострада Ростов-Баку, проезд 1, д. 1е, корп. 2, пом. 24</t>
  </si>
  <si>
    <t>РД, г. Хасавюрт, ул. Автострада Ростов-Баку, проезд 1, д. 1е, корп. 2, пом. 25</t>
  </si>
  <si>
    <t>РД, г. Хасавюрт, ул. Автострада Ростов-Баку, проезд 1, д. 1е, корп. 2, пом. 26</t>
  </si>
  <si>
    <t>РД, г. Хасавюрт, ул. Автострада Ростов-Баку, проезд 1, д. 1е, корп. 2, пом. 27</t>
  </si>
  <si>
    <t>РД, г. Хасавюрт, ул. Автострада Ростов-Баку, проезд 1, д. 1е, корп. 2, пом. 2</t>
  </si>
  <si>
    <t>РД, г. Хасавюрт, ул. Автострада Ростов-Баку, проезд 1, д. 1е, корп. 2, пом. 3</t>
  </si>
  <si>
    <t>РД, г. Хасавюрт, ул. Автострада Ростов-Баку, проезд 1, д. 1е, корп. 2, пом. 4</t>
  </si>
  <si>
    <t>РД, г. Хасавюрт, ул. Автострада Ростов-Баку, проезд 1, д. 1е, корп. 2, пом. 5</t>
  </si>
  <si>
    <t>РД, г. Хасавюрт, ул. Автострада Ростов-Баку, проезд 1, д. 1е, корп. 2, пом. 6</t>
  </si>
  <si>
    <t>РД, г. Хасавюрт, ул. Автострада Ростов-Баку, проезд 1, д. 1е, корп. 2, пом. 7</t>
  </si>
  <si>
    <t>РД, г. Хасавюрт, ул. Автострада Ростов-Баку, проезд 1, д. 1е, корп. 2, пом. 8</t>
  </si>
  <si>
    <t>РД, г. Хасавюрт, ул. Автострада Ростов-Баку, проезд 1, д. 1е, корп. 3</t>
  </si>
  <si>
    <t>РД, г. Хасавюрт, ул. Автострада Ростов-Баку, проезд 1, д. 1е, корп. 3, пом. 9</t>
  </si>
  <si>
    <t>РД, г. Хасавюрт, ул. Автострада Ростов-Баку, проезд 1, д. 1е, корп. 3, пом. 10</t>
  </si>
  <si>
    <t>РД, г. Хасавюрт, ул. Автострада Ростов-Баку, проезд 1, д. 1е, корп. 3, пом. 11</t>
  </si>
  <si>
    <t>РД, г. Хасавюрт, ул. Автострада Ростов-Баку, проезд 1, д. 1е, корп. 3, пом. 12</t>
  </si>
  <si>
    <t>РД, г. Хасавюрт, ул. Автострада Ростов-Баку, проезд 1, д. 1е, корп. 3, пом. 13</t>
  </si>
  <si>
    <t>РД, г. Хасавюрт, ул. Автострада Ростов-Баку, проезд 1, д. 1е, корп. 3, пом. 14</t>
  </si>
  <si>
    <t>РД, г. Хасавюрт, ул. Автострада Ростов-Баку, проезд 1, д. 1е, корп. 3, пом. 15</t>
  </si>
  <si>
    <t>РД, г. Хасавюрт, ул. Автострада Ростов-Баку, проезд 1, д. 1е, корп. 3, пом. 16</t>
  </si>
  <si>
    <t>РД, г. Хасавюрт, ул. Автострада Ростов-Баку, проезд 1, д. 1е, корп. 3, пом. 17</t>
  </si>
  <si>
    <t>РД, г. Хасавюрт, ул. Автострада Ростов-Баку, проезд 1, д. 1е, корп. 3, пом. 18</t>
  </si>
  <si>
    <t>РД, г. Хасавюрт, ул. Автострада Ростов-Баку, проезд 1, д. 1е, корп. 3, пом. 1</t>
  </si>
  <si>
    <t>РД, г. Хасавюрт, ул. Автострада Ростов-Баку, проезд 1, д. 1е, корп. 3, пом. 19</t>
  </si>
  <si>
    <t>РД, г. Хасавюрт, ул. Автострада Ростов-Баку, проезд 1, д. 1е, корп. 3, пом. 20</t>
  </si>
  <si>
    <t>РД, г. Хасавюрт, ул. Автострада Ростов-Баку, проезд 1, д. 1е, корп. 3, пом. 21</t>
  </si>
  <si>
    <t>РД, г. Хасавюрт, ул. Автострада Ростов-Баку, проезд 1, д. 1е, корп. 3, пом. 22</t>
  </si>
  <si>
    <t>РД, г. Хасавюрт, ул. Автострада Ростов-Баку, проезд 1, д. 1е, корп. 3, пом. 23</t>
  </si>
  <si>
    <t>РД, г. Хасавюрт, ул. Автострада Ростов-Баку, проезд 1, д. 1е, корп. 3, пом. 24</t>
  </si>
  <si>
    <t>РД, г. Хасавюрт, ул. Автострада Ростов-Баку, проезд 1, д. 1е, корп. 3, пом. 25</t>
  </si>
  <si>
    <t>РД, г. Хасавюрт, ул. Автострада Ростов-Баку, проезд 1, д. 1е, корп. 3, пом. 26</t>
  </si>
  <si>
    <t>РД, г. Хасавюрт, ул. Автострада Ростов-Баку, проезд 1, д. 1е, корп. 3, пом. 27</t>
  </si>
  <si>
    <t>РД, г. Хасавюрт, ул. Автострада Ростов-Баку, проезд 1, д. 1е, корп. 3, пом. 28</t>
  </si>
  <si>
    <t>РД, г. Хасавюрт, ул. Автострада Ростов-Баку, проезд 1, д. 1е, корп. 3, пом. 2</t>
  </si>
  <si>
    <t>РД, г. Хасавюрт, ул. Автострада Ростов-Баку, проезд 1, д. 1е, корп. 3, пом. 29</t>
  </si>
  <si>
    <t>РД, г. Хасавюрт, ул. Автострада Ростов-Баку, проезд 1, д. 1е, корп. 3, пом. 30</t>
  </si>
  <si>
    <t>РД, г. Хасавюрт, ул. Автострада Ростов-Баку, проезд 1, д. 1е, корп. 3, пом. 31</t>
  </si>
  <si>
    <t>РД, г. Хасавюрт, ул. Автострада Ростов-Баку, проезд 1, д. 1е, корп. 3, пом. 32</t>
  </si>
  <si>
    <t>РД, г. Хасавюрт, ул. Автострада Ростов-Баку, проезд 1, д. 1е, корп. 3, пом. 3</t>
  </si>
  <si>
    <t>РД, г. Хасавюрт, ул. Автострада Ростов-Баку, проезд 1, д. 1е, корп. 3, пом. 4</t>
  </si>
  <si>
    <t>РД, г. Хасавюрт, ул. Автострада Ростов-Баку, проезд 1, д. 1е, корп. 3, пом. 5</t>
  </si>
  <si>
    <t>РД, г. Хасавюрт, ул. Автострада Ростов-Баку, проезд 1, д. 1е, корп. 3, пом. 6</t>
  </si>
  <si>
    <t>РД, г. Хасавюрт, ул. Автострада Ростов-Баку, проезд 1, д. 1е, корп. 3, пом. 7</t>
  </si>
  <si>
    <t>РД, г. Хасавюрт, ул. Автострада Ростов-Баку, проезд 1, д. 1е, корп. 3, пом. 8</t>
  </si>
  <si>
    <t xml:space="preserve">РД, г. Хасавюрт, ул. Автострада Ростов-Баку, проезд 1, д. 1е, корп. 4, пом. </t>
  </si>
  <si>
    <t>РД, г. Хасавюрт, ул. Автострада Ростов-Баку, проезд 1, д. 1е, корп. 4, пом. 9</t>
  </si>
  <si>
    <t>РД, г. Хасавюрт, ул. Автострада Ростов-Баку, проезд 1, д. 1е, корп. 4, пом. 10</t>
  </si>
  <si>
    <t>РД, г. Хасавюрт, ул. Автострада Ростов-Баку, проезд 1, д. 1е, корп. 4, пом. 11</t>
  </si>
  <si>
    <t>РД, г. Хасавюрт, ул. Автострада Ростов-Баку, проезд 1, д. 1е, корп. 4, пом. 12</t>
  </si>
  <si>
    <t>РД, г. Хасавюрт, ул. Автострада Ростов-Баку, проезд 1, д. 1е, корп. 4, пом. 13</t>
  </si>
  <si>
    <t>РД, г. Хасавюрт, ул. Автострада Ростов-Баку, проезд 1, д. 1е, корп. 4, пом. 14</t>
  </si>
  <si>
    <t>РД, г. Хасавюрт, ул. Автострада Ростов-Баку, проезд 1, д. 1е, корп. 4, пом. 15</t>
  </si>
  <si>
    <t>РД, г. Хасавюрт, ул. Автострада Ростов-Баку, проезд 1, д. 1е, корп. 4, пом. 16</t>
  </si>
  <si>
    <t>РД, г. Хасавюрт, ул. Автострада Ростов-Баку, проезд 1, д. 1е, корп. 4, пом. 17</t>
  </si>
  <si>
    <t>РД, г. Хасавюрт, ул. Автострада Ростов-Баку, проезд 1, д. 1е, корп. 4, пом. 18</t>
  </si>
  <si>
    <t>РД, г. Хасавюрт, ул. Автострада Ростов-Баку, проезд 1, д. 1е, корп. 4, пом. 1</t>
  </si>
  <si>
    <t>РД, г. Хасавюрт, ул. Автострада Ростов-Баку, проезд 1, д. 1е, корп. 4, пом. 19</t>
  </si>
  <si>
    <t>РД, г. Хасавюрт, ул. Автострада Ростов-Баку, проезд 1, д. 1е, корп. 4, пом. 20</t>
  </si>
  <si>
    <t>РД, г. Хасавюрт, ул. Автострада Ростов-Баку, проезд 1, д. 1е, корп. 4, пом. 21</t>
  </si>
  <si>
    <t>РД, г. Хасавюрт, ул. Автострада Ростов-Баку, проезд 1, д. 1е, корп. 4, пом. 22</t>
  </si>
  <si>
    <t>РД, г. Хасавюрт, ул. Автострада Ростов-Баку, проезд 1, д. 1е, корп. 4, пом. 23</t>
  </si>
  <si>
    <t>РД, г. Хасавюрт, ул. Автострада Ростов-Баку, проезд 1, д. 1е, корп. 4, пом. 24</t>
  </si>
  <si>
    <t>РД, г. Хасавюрт, ул. Автострада Ростов-Баку, проезд 1, д. 1е, корп. 4, пом. 25</t>
  </si>
  <si>
    <t>РД, г. Хасавюрт, ул. Автострада Ростов-Баку, проезд 1, д. 1е, корп. 4, пом. 26</t>
  </si>
  <si>
    <t>РД, г. Хасавюрт, ул. Автострада Ростов-Баку, проезд 1, д. 1е, корп. 4, пом. 27</t>
  </si>
  <si>
    <t>РД, г. Хасавюрт, ул. Автострада Ростов-Баку, проезд 1, д. 1е, корп. 4, пом. 28</t>
  </si>
  <si>
    <t>РД, г. Хасавюрт, ул. Автострада Ростов-Баку, проезд 1, д. 1е, корп. 4, пом. 2</t>
  </si>
  <si>
    <t>РД, г. Хасавюрт, ул. Автострада Ростов-Баку, проезд 1, д. 1е, корп. 4, пом. 29</t>
  </si>
  <si>
    <t>РД, г. Хасавюрт, ул. Автострада Ростов-Баку, проезд 1, д. 1е, корп. 4, пом. 30</t>
  </si>
  <si>
    <t>РД, г. Хасавюрт, ул. Автострада Ростов-Баку, проезд 1, д. 1е, корп. 4, пом. 31</t>
  </si>
  <si>
    <t>РД, г. Хасавюрт, ул. Автострада Ростов-Баку, проезд 1, д. 1е, корп. 4, пом. 32</t>
  </si>
  <si>
    <t>РД, г. Хасавюрт, ул. Автострада Ростов-Баку, проезд 1, д. 1е, корп. 4, пом. 3</t>
  </si>
  <si>
    <t>РД, г. Хасавюрт, ул. Автострада Ростов-Баку, проезд 1, д. 1е, корп. 4, пом. 4</t>
  </si>
  <si>
    <t>РД, г. Хасавюрт, ул. Автострада Ростов-Баку, проезд 1, д. 1е, корп. 4, пом. 5</t>
  </si>
  <si>
    <t>РД, г. Хасавюрт, ул. Автострада Ростов-Баку, проезд 1, д. 1е, корп. 4, пом. 6</t>
  </si>
  <si>
    <t>РД, г. Хасавюрт, ул. Автострада Ростов-Баку, проезд 1, д. 1е, корп. 4, пом. 7</t>
  </si>
  <si>
    <t>РД, г. Хасавюрт, ул. Автострада Ростов-Баку, проезд 1, д. 1е, корп. 4, пом. 8</t>
  </si>
  <si>
    <t>РД, г. Хасавюрт, ул. Автострада Ростов-Баку, проезд 1, д. 1е, корп. 6</t>
  </si>
  <si>
    <t>РД, г. Хасавюрт, ул. Автострада Ростов-Баку, проезд 1, д. 1е, корп. 6, пом. 9</t>
  </si>
  <si>
    <t>РД, г. Хасавюрт, ул. Автострада Ростов-Баку, проезд 1, д. 1е, корп. 6, пом. 10</t>
  </si>
  <si>
    <t>РД, г. Хасавюрт, ул. Автострада Ростов-Баку, проезд 1, д. 1е, корп. 6, пом. 11</t>
  </si>
  <si>
    <t>РД, г. Хасавюрт, ул. Автострада Ростов-Баку, проезд 1, д. 1е, корп. 6, пом. 12</t>
  </si>
  <si>
    <t>РД, г. Хасавюрт, ул. Автострада Ростов-Баку, проезд 1, д. 1е, корп. 6, пом. 1</t>
  </si>
  <si>
    <t>РД, г. Хасавюрт, ул. Автострада Ростов-Баку, проезд 1, д. 1е, корп. 6, пом. 2</t>
  </si>
  <si>
    <t>РД, г. Хасавюрт, ул. Автострада Ростов-Баку, проезд 1, д. 1е, корп. 6, пом. 3</t>
  </si>
  <si>
    <t>РД, г. Хасавюрт, ул. Автострада Ростов-Баку, проезд 1, д. 1е, корп. 6, пом. 4</t>
  </si>
  <si>
    <t>РД, г. Хасавюрт, ул. Автострада Ростов-Баку, проезд 1, д. 1е, корп. 6, пом. 5</t>
  </si>
  <si>
    <t>РД, г. Хасавюрт, ул. Автострада Ростов-Баку, проезд 1, д. 1е, корп. 6, пом. 6</t>
  </si>
  <si>
    <t>РД, г. Хасавюрт, ул. Автострада Ростов-Баку, проезд 1, д. 1е, корп. 6, пом. 7</t>
  </si>
  <si>
    <t>РД, г. Хасавюрт, ул. Автострада Ростов-Баку, проезд 1, д. 1е, корп. 6, пом. 8</t>
  </si>
  <si>
    <t>РД, г. Хасавюрт, ул. Автострада Ростов-Баку, проезд 1, д. 1е, корп. 8</t>
  </si>
  <si>
    <t>РД, г. Хасавюрт, ул. Автострада Ростов-Баку, проезд 1, д. 1е, корп. 8, пом. 9</t>
  </si>
  <si>
    <t>РД, г. Хасавюрт, ул. Автострада Ростов-Баку, проезд 1, д. 1е, корп. 8, пом. 10</t>
  </si>
  <si>
    <t>РД, г. Хасавюрт, ул. Автострада Ростов-Баку, проезд 1, д. 1е, корп. 8, пом. 11</t>
  </si>
  <si>
    <t>РД, г. Хасавюрт, ул. Автострада Ростов-Баку, проезд 1, д. 1е, корп. 8, пом. 12</t>
  </si>
  <si>
    <t>РД, г. Хасавюрт, ул. Автострада Ростов-Баку, проезд 1, д. 1е, корп. 8, пом. 13</t>
  </si>
  <si>
    <t>РД, г. Хасавюрт, ул. Автострада Ростов-Баку, проезд 1, д. 1е, корп. 8, пом. 1</t>
  </si>
  <si>
    <t>РД, г. Хасавюрт, ул. Автострада Ростов-Баку, проезд 1, д. 1е, корп. 8, пом. 2</t>
  </si>
  <si>
    <t>РД, г. Хасавюрт, ул. Автострада Ростов-Баку, проезд 1, д. 1е, корп. 8, пом. 3</t>
  </si>
  <si>
    <t>РД, г. Хасавюрт, ул. Автострада Ростов-Баку, проезд 1, д. 1е, корп. 8, пом. 4</t>
  </si>
  <si>
    <t>РД, г. Хасавюрт, ул. Автострада Ростов-Баку, проезд 1, д. 1е, корп. 8, пом. 5</t>
  </si>
  <si>
    <t>РД, г. Хасавюрт, ул. Автострада Ростов-Баку, проезд 1, д. 1е, корп. 8, пом. 6</t>
  </si>
  <si>
    <t>РД, г. Хасавюрт, ул. Автострада Ростов-Баку, проезд 1, д. 1е, корп. 8, пом. 7</t>
  </si>
  <si>
    <t>РД, г. Хасавюрт, ул. Автострада Ростов-Баку, проезд 1, д. 1е, корп. 8, пом. 8</t>
  </si>
  <si>
    <t>РД, г. Хасавюрт, ул. Автострада Ростов-Баку, проезд 1, д 1е, корп. 1</t>
  </si>
  <si>
    <t>РД, г. Хасавюрт, ул. Автострада Ростов-Баку, проезд 1, д 1е, корп. 1, пом. 9</t>
  </si>
  <si>
    <t>РД, г. Хасавюрт, ул. Автострада Ростов-Баку, проезд 1, д 1е, корп. 1, пом. 10</t>
  </si>
  <si>
    <t>РД, г. Хасавюрт, ул. Автострада Ростов-Баку, проезд 1, д 1е, корп. 1, пом. 11</t>
  </si>
  <si>
    <t>РД, г. Хасавюрт, ул. Автострада Ростов-Баку, проезд 1, д 1е, корп. 1, пом. 12</t>
  </si>
  <si>
    <t>РД, г. Хасавюрт, ул. Автострада Ростов-Баку, проезд 1, д 1е, корп. 1, пом. 13</t>
  </si>
  <si>
    <t>РД, г. Хасавюрт, ул. Автострада Ростов-Баку, проезд 1, д 1е, корп. 1, пом. 14</t>
  </si>
  <si>
    <t>РД, г. Хасавюрт, ул. Автострада Ростов-Баку, проезд 1, д 1е, корп. 1, пом. 15</t>
  </si>
  <si>
    <t>РД, г. Хасавюрт, ул. Автострада Ростов-Баку, проезд 1, д 1е, корп. 1, пом. 16</t>
  </si>
  <si>
    <t>РД, г. Хасавюрт, ул. Автострада Ростов-Баку, проезд 1, д 1е, корп. 1, пом. 17</t>
  </si>
  <si>
    <t>РД, г. Хасавюрт, ул. Автострада Ростов-Баку, проезд 1, д 1е, корп. 1, пом. 1</t>
  </si>
  <si>
    <t>РД, г. Хасавюрт, ул. Автострада Ростов-Баку, проезд 1, д 1е, корп. 1, пом. 2</t>
  </si>
  <si>
    <t>РД, г. Хасавюрт, ул. Автострада Ростов-Баку, проезд 1, д 1е, корп. 1, пом. 3</t>
  </si>
  <si>
    <t>РД, г. Хасавюрт, ул. Автострада Ростов-Баку, проезд 1, д 1е, корп. 1, пом. 4</t>
  </si>
  <si>
    <t>РД, г. Хасавюрт, ул. Автострада Ростов-Баку, проезд 1, д 1е, корп. 1, пом. 5</t>
  </si>
  <si>
    <t>РД, г. Хасавюрт, ул. Автострада Ростов-Баку, проезд 1, д 1е, корп. 1, пом. 6</t>
  </si>
  <si>
    <t>РД, г. Хасавюрт, ул. Автострада Ростов-Баку, проезд 1, д 1е, корп. 1, пом. 7</t>
  </si>
  <si>
    <t>РД, г. Хасавюрт, ул. Автострада Ростов-Баку, проезд 1, д 1е, корп. 1, пом. 8</t>
  </si>
  <si>
    <t>РД, г. Хасавюрт, ул. Автострада Ростов-Баку, проезд 1, д. 1е, корп. 7</t>
  </si>
  <si>
    <t>РД, г. Хасавюрт, ул. Автострада Ростов-Баку, проезд 1, д. 1е, корп. 7, пом. 1</t>
  </si>
  <si>
    <t>РД, г. Хасавюрт, ул. Автострада Ростов-Баку, проезд 1, д. 1е, корп. 7, пом. 2</t>
  </si>
  <si>
    <t>РД, г. Хасавюрт, ул. Автострада Ростов-Баку, проезд 1, д. 1е, корп. 7, пом. 3</t>
  </si>
  <si>
    <t>РД, г. Хасавюрт, ул. Автострада Ростов-Баку, проезд 1, д. 1е, корп. 7, пом. 4</t>
  </si>
  <si>
    <t>РД, г. Хасавюрт, ул. Автострада Ростов-Баку, проезд 1, д. 1е, корп. 7, пом. 5</t>
  </si>
  <si>
    <t>РД, г. Хасавюрт, ул. Автострада Ростов-Баку, проезд 1, д. 1е, корп. 7, пом. 6</t>
  </si>
  <si>
    <t>РД, г. Хасавюрт, ул. Автострада Ростов-Баку, проезд 1, д. 1е, корп. 9</t>
  </si>
  <si>
    <t>РД, г. Хасавюрт, ул. Автострада Ростов-Баку, проезд 1, д. 1е, корп. 9, пом. 9</t>
  </si>
  <si>
    <t>РД, г. Хасавюрт, ул. Автострада Ростов-Баку, проезд 1, д. 1е, корп. 9, пом. 10</t>
  </si>
  <si>
    <t>РД, г. Хасавюрт, ул. Автострада Ростов-Баку, проезд 1, д. 1е, корп. 9, пом. 1</t>
  </si>
  <si>
    <t>РД, г. Хасавюрт, ул. Автострада Ростов-Баку, проезд 1, д. 1е, корп. 9, пом. 2</t>
  </si>
  <si>
    <t>РД, г. Хасавюрт, ул. Автострада Ростов-Баку, проезд 1, д. 1е, корп. 9, пом. 3</t>
  </si>
  <si>
    <t>РД, г. Хасавюрт, ул. Автострада Ростов-Баку, проезд 1, д. 1е, корп. 9, пом. 4</t>
  </si>
  <si>
    <t>РД, г. Хасавюрт, ул. Автострада Ростов-Баку, проезд 1, д. 1е, корп. 9, пом. 5</t>
  </si>
  <si>
    <t>РД, г. Хасавюрт, ул. Автострада Ростов-Баку, проезд 1, д. 1е, корп. 9, пом. 6</t>
  </si>
  <si>
    <t>РД, г. Хасавюрт, ул. Автострада Ростов-Баку, проезд 1, д. 1е, корп. 9, пом. 7</t>
  </si>
  <si>
    <t>РД, г. Хасавюрт, ул. Автострада Ростов-Баку, проезд 1, д. 1е, корп. 9, пом. 8</t>
  </si>
  <si>
    <t>РД, г. Хасавюрт, ул. Автострада Ростов-Баку, проезд 1, д. 1е, корп. 5</t>
  </si>
  <si>
    <t>РД, г. Хасавюрт, ул. Автострада Ростов-Баку, проезд 1, д. 1е, корп. 5, пом. 9</t>
  </si>
  <si>
    <t>РД, г. Хасавюрт, ул. Автострада Ростов-Баку, проезд 1, д. 1е, корп. 5, пом. 10</t>
  </si>
  <si>
    <t>РД, г. Хасавюрт, ул. Автострада Ростов-Баку, проезд 1, д. 1е, корп. 5, пом. 11</t>
  </si>
  <si>
    <t>РД, г. Хасавюрт, ул. Автострада Ростов-Баку, проезд 1, д. 1е, корп. 5, пом. 12</t>
  </si>
  <si>
    <t>РД, г. Хасавюрт, ул. Автострада Ростов-Баку, проезд 1, д. 1е, корп. 5, пом. 13</t>
  </si>
  <si>
    <t>РД, г. Хасавюрт, ул. Автострада Ростов-Баку, проезд 1, д. 1е, корп. 5, пом. 1</t>
  </si>
  <si>
    <t>РД, г. Хасавюрт, ул. Автострада Ростов-Баку, проезд 1, д. 1е, корп. 5, пом. 2</t>
  </si>
  <si>
    <t>РД, г. Хасавюрт, ул. Автострада Ростов-Баку, проезд 1, д. 1е, корп. 5, пом. 3</t>
  </si>
  <si>
    <t>РД, г. Хасавюрт, ул. Автострада Ростов-Баку, проезд 1, д. 1е, корп. 5, пом. 4</t>
  </si>
  <si>
    <t>РД, г. Хасавюрт, ул. Автострада Ростов-Баку, проезд 1, д. 1е, корп. 5, пом. 5</t>
  </si>
  <si>
    <t>РД, г. Хасавюрт, ул. Автострада Ростов-Баку, проезд 1, д. 1е, корп. 5, пом. 6</t>
  </si>
  <si>
    <t>РД, г. Хасавюрт, ул. Автострада Ростов-Баку, проезд 1, д. 1е, корп. 5, пом. 7</t>
  </si>
  <si>
    <t>РД, г. Хасавюрт, ул. Автострада Ростов-Баку, проезд 1, д. 1е, корп. 5, пом. 8</t>
  </si>
  <si>
    <t>РД, г. Хасавюрт, ул. Автострада Ростов-Баку, проезд 1, д. 1е, корп. 4, пом. 33.</t>
  </si>
  <si>
    <t>РД, г Хасавюрт, ул. Автострада Ростов-Баку, проезд 1, дом 1е, корп 10, пом 9</t>
  </si>
  <si>
    <t>РД, г Хасавюрт, ул. Автострада Ростов-Баку, проезд 1, дом 1е, корп 10, пом 10</t>
  </si>
  <si>
    <t>РД, г Хасавюрт, ул. Автострада Ростов-Баку, проезд 1, дом 1е, корп 10, пом 11</t>
  </si>
  <si>
    <t>РД, г Хасавюрт, ул. Автострада Ростов-Баку, проезд 1, дом 1е, корп 10, пом 1</t>
  </si>
  <si>
    <t>РД, г Хасавюрт, ул. Автострада Ростов-Баку, проезд 1, дом 1е, корп 10, пом 2</t>
  </si>
  <si>
    <t>РД, г Хасавюрт, ул. Автострада Ростов-Баку, проезд 1, дом 1е, корп 10, пом 3</t>
  </si>
  <si>
    <t>РД, г Хасавюрт, ул. Автострада Ростов-Баку, проезд 1, дом 1е, корп 10, пом 4</t>
  </si>
  <si>
    <t>РД, г Хасавюрт, ул. Автострада Ростов-Баку, проезд 1, дом 1е, корп 10, пом 5</t>
  </si>
  <si>
    <t>РД, г Хасавюрт, ул. Автострада Ростов-Баку, проезд 1, дом 1е, корп 10, пом 6</t>
  </si>
  <si>
    <t>РД, г Хасавюрт, ул. Автострада Ростов-Баку, проезд 1, дом 1е, корп 10, пом 7</t>
  </si>
  <si>
    <t>РД, г Хасавюрт, ул. Автострада Ростов-Баку, проезд 1, дом 1е, корп 10, пом 8</t>
  </si>
  <si>
    <t>РД, г Хасавюрт, ул Магистральная, д 5</t>
  </si>
  <si>
    <t>РД, г.Хасавюрт, ул.Автострада Ростов-Баку, №1-б</t>
  </si>
  <si>
    <t>РД, г Хасавюрт, Волчановский сад,  1</t>
  </si>
  <si>
    <t>РД, г Хасавюрт, ул Автострада   Ростов-Баку, проезд 1, д 1б, строение 4</t>
  </si>
  <si>
    <t>РД, г Хасавюрт, ул Автострада Ростов-Баку, проезд 1, д 1б, строение 2</t>
  </si>
  <si>
    <t>РД, г Хасавюрт, ул Автострада Ростов-Баку, проезд 1, д 1б, строение 6</t>
  </si>
  <si>
    <t>РД, г Хасавюрт, ул Автострада Ростов-Баку, проезд 1, д 1б</t>
  </si>
  <si>
    <t>РД, г Хасавюрт, ул Автострада Ростов-Баку, проезд 1, д 1б, строение 1</t>
  </si>
  <si>
    <t>РД, г Хасавюрт, ул Автострада Ростов-Баку, проезд 1, д 1б, строение 9</t>
  </si>
  <si>
    <t>РД, г Хасавюрт, ул Автострада Ростов-Баку, проезд 1, д 1б, строение 8</t>
  </si>
  <si>
    <t>РД, г. Хасавюрт, ул. Автострада Ростов-Баку, проезд 1, дом №1б, строение 18</t>
  </si>
  <si>
    <t>РД, г. Хасавюрт, ул. Автострада Ростов-Баку, проезд 1, дом №1б, строение 17</t>
  </si>
  <si>
    <t>РД, г Хасавюрт, ул Автострада Ростов-Баку, проезд 1, д 1б, строение 7</t>
  </si>
  <si>
    <t>РД, г. Хасавюрт, ул. Автострада Ростов-Баку, проезд 1, дом №1б, строение 5</t>
  </si>
  <si>
    <t>РД, г Хасавюрт, ул Автострада Ростов-Баку, проезд 1, д 1б, строение 10</t>
  </si>
  <si>
    <t>РД, г Хасавюрт, ул Автострада Ростов-Баку, проезд 1, д 1б, строение 3</t>
  </si>
  <si>
    <t>РД, г. Хасавюрт, ул. Автострада Ростов-Баку, проезд 1, дом №1б, строение 20</t>
  </si>
  <si>
    <t>РД, г Хасавюрт, ул Автострада "Ростов-Баку"</t>
  </si>
  <si>
    <t>РД, г Хасавюрт, ФАД "Кавказ"</t>
  </si>
  <si>
    <t>РД, г Хасавюрт, ул Ветеринарная, д 4</t>
  </si>
  <si>
    <t>РД, г Хасавюрт, ул Автострада Ростов-Баку, д 3-б, пом 1</t>
  </si>
  <si>
    <t>РД, г Хасавюрт, трасса "Ростов-Баку" район автостанции</t>
  </si>
  <si>
    <t>РД, г Хасавюрт, Автострада Ростов-Баку, проезд 1, д 1 б</t>
  </si>
  <si>
    <t>РД, г Хасавюрт, туп 1, автострада Ростов-Баку, д 1А</t>
  </si>
  <si>
    <t>РД, г Хасавюрт, ул Автострада Ростов-Баку, проезд 1, д 1</t>
  </si>
  <si>
    <t>РД, г Хасавюрт, ул Автострада Ростов-Баку, проезд 1, № 1А</t>
  </si>
  <si>
    <t>РД, г. Хасавюрт, ул. Автострада Ростов-Баку, проезд 1, дом №1 "б", строение 11</t>
  </si>
  <si>
    <t>РД, г Хасавюрт, ул Автострада Ростов-Баку, проезд 1, д 1б, строение 13</t>
  </si>
  <si>
    <t>РД, г Хасавюрт, ул Автострада Ростов-Баку, проезд 1, д 1б, строение 14</t>
  </si>
  <si>
    <t>РД,г Хасавюрт,  Автострада Ростов-Баку 68</t>
  </si>
  <si>
    <t>РД, г Хасавюрт, Автострада Ростов-Баку, д 78-А</t>
  </si>
  <si>
    <t>РД, г Хасавюрт, Автострада Ростов-Баку, №72</t>
  </si>
  <si>
    <t xml:space="preserve">Республика Дагестан г. Хасавюрт, </t>
  </si>
  <si>
    <t>РД, г. Хасавюрт, в районе северных электросетей, литера А.</t>
  </si>
  <si>
    <t>РД, г Хасавюрт, в районе северных электросетей, литера Г</t>
  </si>
  <si>
    <t>РД, г. Хасавюрт, в районе северных электросетей, литера Д.</t>
  </si>
  <si>
    <t>РД, г Хасавюрт, в районе северных электросетей, литера Б</t>
  </si>
  <si>
    <t>РД, г Хасавюрт,,ул. Автострада Ростов-Баку,78 а,,</t>
  </si>
  <si>
    <t>РД, г Хасавюрт, ул Энергетическая, д 1/1</t>
  </si>
  <si>
    <t>РД, г Хасавюрт, ул Энергетическая, д 70г</t>
  </si>
  <si>
    <t>РД, г Хасавюрт, ул. Новая, проезд 1, д. 1В</t>
  </si>
  <si>
    <t>РД, г Хасавюрт,,ул. Махачкалинское шоссе,234,,</t>
  </si>
  <si>
    <t>РД, г Хасавюрт, Махачкалинское шоссе, д 208М</t>
  </si>
  <si>
    <t>РД, г Хасавюрт, ул. Махачкалинское шоссе, д. 230</t>
  </si>
  <si>
    <t>РД, г Хасавюрт, ш Махачкалинское, д 212-А</t>
  </si>
  <si>
    <t>РД, г Хасавюрт, ул. Махачкалинское шоссе, №206д</t>
  </si>
  <si>
    <t>РД, г Хасавюрт, ул 10-я пос Новый</t>
  </si>
  <si>
    <t>РД, г Хасавюрт, ул 10-я пос Новый, д 77</t>
  </si>
  <si>
    <t>РД, г Хасавюрт, ул Бамовская, д 20</t>
  </si>
  <si>
    <t>РД, г Хасавюрт, ул 10-я пос Новый, автодорога Хасавюрт Бабаюрт</t>
  </si>
  <si>
    <t>РД, г Хасавюрт, автострада Ростов-Баку, №27</t>
  </si>
  <si>
    <t>РД, г Хасавюрт, ул 10-я пос Новый, автодорога Ростов-Баку (район ПЭУ "Хасавюртгаз)</t>
  </si>
  <si>
    <t>РД, г Хасавюрт, ул 10-я пос Новый, район Селекционныой станции</t>
  </si>
  <si>
    <t>РД, г. Хасавюрт, Федеральная дорога , "Кавказ"</t>
  </si>
  <si>
    <t>РД, г. Хасавюрт, объездная автодорога  Хасавюрт Бабаюрт №77</t>
  </si>
  <si>
    <t>РД, г. Хасавюрт., улица, Новая № 1</t>
  </si>
  <si>
    <t>РД, г. Хасавюрт, ул. Новая, 1</t>
  </si>
  <si>
    <t>РД, г Хасавюрт, Федеральная дорога , "Кавказ"</t>
  </si>
  <si>
    <t>РД, г Хасавюрт, ул. Бамовская № 59</t>
  </si>
  <si>
    <t>РД, г Хасавюрт, трасса Хасавюрт-Бабаюрт</t>
  </si>
  <si>
    <t>РД, г Хасавюрт, автодарога Хасавюрт-Бабаюрт</t>
  </si>
  <si>
    <t>РД, г Хасавюрт, автодорога Хасавюрт-Бабаюрт</t>
  </si>
  <si>
    <t>РД, г Хасавюрт, автодорога Хасавюрт Бабаюрт</t>
  </si>
  <si>
    <t>РД, г Хасавюрт, Махачкалинское шоссе № 212/6</t>
  </si>
  <si>
    <t>РД, г Хасавюрт, автодарога Хасавюрт -Бабаюрт</t>
  </si>
  <si>
    <t>РД, г Хасавюрт, ул. Рыбникова, №72а</t>
  </si>
  <si>
    <t>РД, г Хасавюрт, в районе Дагестанского консервного завода</t>
  </si>
  <si>
    <t>РД, г Хасавюрт, ул ф/д Кавказ, д 15</t>
  </si>
  <si>
    <t>РД, г Хасавюрт, Федеральная трасса "Кавказ"</t>
  </si>
  <si>
    <t>РД, г Хасавюрт, ул. автодорога Хасавюрт-Дылым,84,,</t>
  </si>
  <si>
    <t>РД, г Хасавюрт, автодорога Хасавюрт-Дылым, №84</t>
  </si>
  <si>
    <t>РД, г Хасавюрт, ул трасса Хасавюрт-Дылым</t>
  </si>
  <si>
    <t>РД, г Хасавюрт, Автодорога Хасавюрт-Дылым, д 66</t>
  </si>
  <si>
    <t>РД, г Хасавюрт, дылымский поворот</t>
  </si>
  <si>
    <t>РД, г Хасавюрт, район Дылымского поворота</t>
  </si>
  <si>
    <t>РД, г Хасавюрт, дорога Хасавюрт-Дылым</t>
  </si>
  <si>
    <t>РД, г Хасавюрт, Догорога Хасавюрт-Дылым</t>
  </si>
  <si>
    <t>РД, г Хасавюрт, ул Новая, д 1 "В"</t>
  </si>
  <si>
    <t>г Хасавюрт, ул Набережная, д. 61Б</t>
  </si>
  <si>
    <t>РД, г Хасавюрт, ул Набережная, д 63, корп В</t>
  </si>
  <si>
    <t>РД, г Хасавюрт, ул Акаева, д 29а</t>
  </si>
  <si>
    <t>РД, г Хасавюрт, ул Акаева, д 39</t>
  </si>
  <si>
    <t>РД, г. Хасавюрт, ул. Мусаясул, (Советская) 42</t>
  </si>
  <si>
    <t>РД, г Хасавюрт, ул Кизлярская, д 51</t>
  </si>
  <si>
    <t>РД, г Хасавюрт, ул Тотурбиева, д 67а</t>
  </si>
  <si>
    <t>РД, г Хасавюрт, ул.. Тотурбиева,67а,,пом.. 1</t>
  </si>
  <si>
    <t>РД, г Хасавюрт, ул.. Тотурбиева,67а,,пом.. 3</t>
  </si>
  <si>
    <t>РД, г Хасавюрт, ул.Тотурбиева, д.67 а, пом.2</t>
  </si>
  <si>
    <t>РД, г Хасавюрт, ул.Тотурбиева, д.65 а</t>
  </si>
  <si>
    <t>РД, г Хасавюрт, ул Интернациональная</t>
  </si>
  <si>
    <t>РД, г Хасавюрт, ул Заречная, д 39, корп а</t>
  </si>
  <si>
    <t>РД, г Хасавюрт, ул Речная</t>
  </si>
  <si>
    <t>РД, г Хасавюрт, ул Акаева, д 19</t>
  </si>
  <si>
    <t>РД, г Хасавюрт, ул Акаева,  19</t>
  </si>
  <si>
    <t>РД, г Хасавюрт, пл Батырмурзаева, д 18</t>
  </si>
  <si>
    <t>РД, г Хасавюрт, ул А.Абукова (Аксаевская), д 48А</t>
  </si>
  <si>
    <t>РД, г Хасавюрт, ул А.Абукова (Аксаевская), д 48</t>
  </si>
  <si>
    <t>РД, г. Хасавюрт, пл. Батырмурзаева, д. 20</t>
  </si>
  <si>
    <t>РД, г Хасавюрт, пл Батырмурзаева, д 22, корп а</t>
  </si>
  <si>
    <t>РД, г Хасавюрт, ул У.Мусаева, д 42 "а", .</t>
  </si>
  <si>
    <t>РД, г Хасавюрт, ул Советская, д 27</t>
  </si>
  <si>
    <t>РД, г Хасавюрт, ул А.Абукова (Аксаевская), д 47</t>
  </si>
  <si>
    <t>РД, г Хасавюрт, ул Мусаясула (Советская), д 34</t>
  </si>
  <si>
    <t>РД, г Хасавюрт, ул Тотурбиева, д 110, пом 1</t>
  </si>
  <si>
    <t>РД, г Хасавюрт, ул Тотурбиева, 110</t>
  </si>
  <si>
    <t>РД, г.Хасавюрт, ул.Тотурбиева, д.110 пом.2</t>
  </si>
  <si>
    <t>РД, г Хасавюрт, ул Тотурбиева (Орджоникидзе)</t>
  </si>
  <si>
    <t>РД, г Хасавюрт, ул Ирчи Казака, д 7</t>
  </si>
  <si>
    <t>РД, г Хасавюрт, ул Ирчи Казака</t>
  </si>
  <si>
    <t>РД, г Хасавюрт, ул Акаева, д 77</t>
  </si>
  <si>
    <t>РД, г Хасавюрт, ул Акаева (Кизлярская)</t>
  </si>
  <si>
    <t>РД, г Хасавюрт, ул И.Казака</t>
  </si>
  <si>
    <t>РД, г Хасавюрт, ул И.Казака, (угол Тотурбиева) 11</t>
  </si>
  <si>
    <t>РД, г Хасавюрт, ул. Алиева, д. 21"д"</t>
  </si>
  <si>
    <t>РД, г Хасавюрт, ул Алиева, д 21, корп в</t>
  </si>
  <si>
    <t>РД, г Хасавюрт, ул Алиева, д 21-Д</t>
  </si>
  <si>
    <t>РД, г Хасавюрт, ул Заречная, д 63</t>
  </si>
  <si>
    <t>РД, г Хасавюрт, на углу Дружбы-Кооперативная 1</t>
  </si>
  <si>
    <t>РД, г Хасавюрт, ул Мусаясула, д 23А</t>
  </si>
  <si>
    <t>РД, г Хасавюрт, ул Мусаясула Советская), д 28</t>
  </si>
  <si>
    <t>РД, г Хасавюрт, ул Советская, д 40</t>
  </si>
  <si>
    <t>РД, г.Хасавюрт, ул.Мусаева,№ 50 б</t>
  </si>
  <si>
    <t>РД, г Хасавюрт, ул Октябрьская, д 50</t>
  </si>
  <si>
    <t>РД, г Хасавюрт, ул Советская, д 40А</t>
  </si>
  <si>
    <t>РД, г Хасавюрт, ул Тотурбиева (Орджоникидзе), д 115</t>
  </si>
  <si>
    <t>РД, г Хасавюрт, ул Грозненская, д 67</t>
  </si>
  <si>
    <t>РД, г Хасавюрт, ул Октябрьская, д 88</t>
  </si>
  <si>
    <t>РД, г Хасавюрт, ул Тотурбиева (Орджоникидзе), д 142А</t>
  </si>
  <si>
    <t>РД, г Хасавюрт, ул Тотурбиева (Орджоникидзе), д 146</t>
  </si>
  <si>
    <t>РД, г Хасавюрт, ул Тотурбиева (Орджоникидзе), д 144</t>
  </si>
  <si>
    <t>РД, г Хасавюрт, ул Тотурбиева, д 150</t>
  </si>
  <si>
    <t>РД, г Хасавюрт, ул Орджоникидзе, д 144А</t>
  </si>
  <si>
    <t>РД, г Хасавюрт, ул Тотурбиева (Орджоникидзе), придомовая территория жилого дома, 127"а"</t>
  </si>
  <si>
    <t>РД, г Хасавюрт, ул Тотурбиева, д 220а</t>
  </si>
  <si>
    <t>РД, г Хасавюрт, ул Тотурбиева, д 82</t>
  </si>
  <si>
    <t>РД, г Хасавюрт, ул Тотурбиева, д 141</t>
  </si>
  <si>
    <t>РД, г Хасавюрт, ул Тотурбиева, д 99-б</t>
  </si>
  <si>
    <t>РД, г Хасавюрт, ул Орджоникидзе, д 87а</t>
  </si>
  <si>
    <t>РД, г Хасавюрт, ул.Орджоникидзе (Тотурбиева), у кинотеатра "Дагестан"</t>
  </si>
  <si>
    <t>РД, г Хасавюрт, ул Набережная, д 87</t>
  </si>
  <si>
    <t>РД, г Хасавюрт, ул.Тотурбиева, №146 "а"</t>
  </si>
  <si>
    <t>РД, г Хасавюрт, ул. Октябрьская, д. 70</t>
  </si>
  <si>
    <t>РД, г Хасавюрт, ул Октябрьская, д 63</t>
  </si>
  <si>
    <t>РД, г Хасавюрт, ул С.М Абубакарова, д 9а</t>
  </si>
  <si>
    <t>РД, г. Хасавюрт, ул. Гамидова, 52</t>
  </si>
  <si>
    <t>РД, г. Хасавюрт, ул. Гамидова (Кирова)</t>
  </si>
  <si>
    <t>РД, г Хасавюрт, ул Гамидова (Кирова), район кинотеатра "Дагестан", д 68</t>
  </si>
  <si>
    <t>РД, г Хасавюрт, ул Кирова</t>
  </si>
  <si>
    <t>РД, г Хасавюрт, ул Буйнакская, д 99 "б"</t>
  </si>
  <si>
    <t>РД, г Хасавюрт, ул. Тотурбиева, д. 137 А / 5</t>
  </si>
  <si>
    <t>РД,  городской округ "город  Хасавюрт", ул Центральная, д 26"в"</t>
  </si>
  <si>
    <t>РД, г Хасавюрт, ул Тотурбиева (Орджоникидзе), д 123</t>
  </si>
  <si>
    <t>РД, г Хасавюрт, ул Привокзальная</t>
  </si>
  <si>
    <t>РД, г Хасавюрт, ул Привокзальная, д 11-А</t>
  </si>
  <si>
    <t>РД, г Хасавюрт, ул Привокзальная, д 11-а</t>
  </si>
  <si>
    <t>РД, г Хасавюрт, район Привокзальной площади</t>
  </si>
  <si>
    <t>РД, г Хасавюрт, ул Привокзальная, д 5-Д</t>
  </si>
  <si>
    <t>РД, г Хасавюрт, ул Эксковаторная</t>
  </si>
  <si>
    <t>РД, г Хасавюрт, ул ж/д вокзал</t>
  </si>
  <si>
    <t xml:space="preserve">РД, г. Хасавюрт, ул. Грозненская / , пересечение а/дороги Хасавюрт-Бабаюрт           </t>
  </si>
  <si>
    <t xml:space="preserve">РД, г Хасавюрт, ул Ткаченко, д 1"б"           </t>
  </si>
  <si>
    <t xml:space="preserve">РД, г Хасавюрт, ул Тотурбиева (Орджоникидзе), д 127"а"           </t>
  </si>
  <si>
    <t xml:space="preserve">РД, г Хасавюрт, ул Махачкалинское шоссе, д 29Д           </t>
  </si>
  <si>
    <t xml:space="preserve">РД, г Хасавюрт, ул Пушкина, д 54           </t>
  </si>
  <si>
    <t xml:space="preserve">РД, г. Хасавюрт, ул. Алиева, дом №41а           </t>
  </si>
  <si>
    <t xml:space="preserve">РД, г. Хасавюрт., ул. Грозненская, проезд 5           </t>
  </si>
  <si>
    <t xml:space="preserve">РД, г. Хасавюрт,   ул. Инженерная         </t>
  </si>
  <si>
    <t xml:space="preserve">РД, г. Хасавюрт, ул. Батырмурзаева     </t>
  </si>
  <si>
    <t xml:space="preserve">РД, г. Хасавюрт      </t>
  </si>
  <si>
    <t xml:space="preserve">РД, г. Хасавюрт, ул. Советская     </t>
  </si>
  <si>
    <t xml:space="preserve">РД, г. Хасавюрт ул.  Махачкалинское шоссе    </t>
  </si>
  <si>
    <t xml:space="preserve">Хасавюрт   Воробьева    </t>
  </si>
  <si>
    <t xml:space="preserve">Хасавюрт   Победы-Пушкина    </t>
  </si>
  <si>
    <t xml:space="preserve">Хасавюрт  Завокзальная    </t>
  </si>
  <si>
    <t xml:space="preserve">Хасавюрт   Завокзальная    </t>
  </si>
  <si>
    <t xml:space="preserve">Хасавюрт  Набережная    </t>
  </si>
  <si>
    <t xml:space="preserve">Хасавюрт Олимпийский Новая  1   </t>
  </si>
  <si>
    <t xml:space="preserve">Хасавюрт  Линейная 92   </t>
  </si>
  <si>
    <t xml:space="preserve">Хасавюрт  Бамовская 72   </t>
  </si>
  <si>
    <t xml:space="preserve">Хасавюрт  Ботаюртовское шоссе 2   </t>
  </si>
  <si>
    <t xml:space="preserve">Хасавюрт  Бараненко 16   </t>
  </si>
  <si>
    <t xml:space="preserve">Хасавюрт  Объединенная    </t>
  </si>
  <si>
    <t xml:space="preserve">Хасавюрт  Воробъёва 48   </t>
  </si>
  <si>
    <t xml:space="preserve">Хасавюрт  Пролетарская 114 а  </t>
  </si>
  <si>
    <t xml:space="preserve">Хасавюрт  Тотурбиева 66   </t>
  </si>
  <si>
    <t xml:space="preserve">РД, г. Хасавюрт,  ул. Бараненко 1   </t>
  </si>
  <si>
    <t xml:space="preserve">Хасавюрт  Гамидова 70 а  </t>
  </si>
  <si>
    <t xml:space="preserve">Хасавюрт  Пролетарская 193   </t>
  </si>
  <si>
    <t xml:space="preserve">РД, г. Хасавюрт, ул. Бабаюртовская      </t>
  </si>
  <si>
    <t xml:space="preserve">РД, г Хасавюрт, ул Магидова, д 46, строение 6      </t>
  </si>
  <si>
    <t xml:space="preserve">РД, г Хасавюрт, в районе Дагестанского консервного завода      </t>
  </si>
  <si>
    <t xml:space="preserve">РД, г Хасавюрт, В районе Туб больницы      </t>
  </si>
  <si>
    <t xml:space="preserve">РД, г Хасавюрт, ул Победы, д 114      </t>
  </si>
  <si>
    <t xml:space="preserve">РД, г. Хасавюрт, ул. Мира, дом №2а      </t>
  </si>
  <si>
    <t xml:space="preserve">ул. Аскерханова      </t>
  </si>
  <si>
    <t xml:space="preserve">РД, г. Хасавюрт, ул. Грозненская      </t>
  </si>
  <si>
    <t xml:space="preserve">РД, г Хасавюрт, р-он Мехкарьера      </t>
  </si>
  <si>
    <t xml:space="preserve">РД, г Хасавюрт, ул А.Абукова (Аксаевская), д 48      </t>
  </si>
  <si>
    <t xml:space="preserve">РД, г Хасавюрт, автодорога Хасавюрт -Бабаюрт      </t>
  </si>
  <si>
    <t xml:space="preserve">РД, г Хасавюрт, ул Автострада "Ростов-Баку"      </t>
  </si>
  <si>
    <t xml:space="preserve">РД, г Хасавюрт, ул Грозненская, д 90-Г      </t>
  </si>
  <si>
    <t xml:space="preserve">РД, г Хасавюрт, ул Завокзальная, д 16      </t>
  </si>
  <si>
    <t xml:space="preserve">РД, г Хасавюрт, ш Махачкалинское, д 25      </t>
  </si>
  <si>
    <t xml:space="preserve">РД, г Хасавюрт, ул Батырмурзаева, д 127      </t>
  </si>
  <si>
    <t xml:space="preserve">РД, г. Хасавюрт, ул. Набережная угол ул.  Батырмурзаева      </t>
  </si>
  <si>
    <t xml:space="preserve">РД, г. Хасавюрт, ул. Победы, д. 114      </t>
  </si>
  <si>
    <t xml:space="preserve">РД, г. Хасавюрт, ул. Буйнакская, дом №165/1      </t>
  </si>
  <si>
    <t xml:space="preserve">РД, г. Хасавюрт, ул. Заречная      </t>
  </si>
  <si>
    <t xml:space="preserve">РД, г Хасавюрт, ул Набережная      </t>
  </si>
  <si>
    <t>РД, г. Хасавюрт, ш. Махачкалинское, 206</t>
  </si>
  <si>
    <t>РД, г Хасавюрт, ул Ботаюртовская, д 2</t>
  </si>
  <si>
    <t>РД, г Хасавюрт, ул Ботаюртовское шоссе, д 15</t>
  </si>
  <si>
    <t>РД, г Хасавюрт, ул Акаева, д 40</t>
  </si>
  <si>
    <t>РД, г. Хасавюрт, ул. Батырмурзаева, проезд 2, д. 8</t>
  </si>
  <si>
    <t xml:space="preserve">г Хасавюрт ул Набережная </t>
  </si>
  <si>
    <t xml:space="preserve">г Хасавюрт </t>
  </si>
  <si>
    <t xml:space="preserve">г Хасавюрт д 16 </t>
  </si>
  <si>
    <t xml:space="preserve">г Хасавюрт ул Тотурбиева д 144 пом 10 </t>
  </si>
  <si>
    <t xml:space="preserve">г Хасавюрт ул Бакинская </t>
  </si>
  <si>
    <t xml:space="preserve">г Хасавюрт ул Махачкалинское шоссе д 1 </t>
  </si>
  <si>
    <t xml:space="preserve">г Хасавюрт ул Грозненская д 100г </t>
  </si>
  <si>
    <t xml:space="preserve">г Хасавюрт ул Эмирова В-А д 31 </t>
  </si>
  <si>
    <t xml:space="preserve">г Хасавюрт ул Мира д 1 </t>
  </si>
  <si>
    <t xml:space="preserve">г Хасавюрт ул Завокзальная д 71 </t>
  </si>
  <si>
    <t xml:space="preserve">г Хасавюрт ул Махачкалинское шоссе </t>
  </si>
  <si>
    <t xml:space="preserve">г Хасавюрт ул Тотурбиева д 66 </t>
  </si>
  <si>
    <t xml:space="preserve">РД,  г. Хасавюрт, ул. Махачкалинское шоссе, д. 6, пом № 4 </t>
  </si>
  <si>
    <t xml:space="preserve">г Хасавюрт ул Гамидова д 167 </t>
  </si>
  <si>
    <t>РД,  г Хасавюрт, ул. Автострада Ростов-Баку, проезд 1, дом 1е, корп 10, пом 13</t>
  </si>
  <si>
    <t xml:space="preserve">г Хасавюрт ул Заречная д 46 </t>
  </si>
  <si>
    <t xml:space="preserve">г Хасавюрт ул Грозненская </t>
  </si>
  <si>
    <t>РД, г. Хасавюрт, ул Набережная</t>
  </si>
  <si>
    <t>РД, г. Хасавюрт, ул. Набережная</t>
  </si>
  <si>
    <t>РД, г. Хасавюрт, ул. Заречная, 63, Литер "В1"</t>
  </si>
  <si>
    <t>РД, г. Хасавюрт, ул. Заречная, 63</t>
  </si>
  <si>
    <t>РД,  г. Хасавюрт, ул. Заречная, 63</t>
  </si>
  <si>
    <t>РД, г. Хасавюрт, ул. Кавказская</t>
  </si>
  <si>
    <t>РД, г. Хасавюрт, ул. Грозненская, 125</t>
  </si>
  <si>
    <t>РД, г. Хасавюрт, ул. Батырмурзаева, 127</t>
  </si>
  <si>
    <t>РД, г. Хасавюрт, ш. Махачкалинское</t>
  </si>
  <si>
    <t>РД, г. Хасавюрт</t>
  </si>
  <si>
    <t>РД, г. Хасавюрт, Новолакское шоссе, 59</t>
  </si>
  <si>
    <t>РД, г. Хасавюрт, район завода Ж.Б.И</t>
  </si>
  <si>
    <t>РД, г. Хасавюрт,  район Дагестанского консервного завода</t>
  </si>
  <si>
    <t>РД, г. Хасавюрт., ул. Батырмурзаева, 127</t>
  </si>
  <si>
    <t>РД, г. Хасавюрт, ул. Заречная, 3</t>
  </si>
  <si>
    <t>РД, г. Хасавюрт, ул. Коркмасова, 3 а</t>
  </si>
  <si>
    <t>РД, г Хасавюрт, Дача мехлесхоза автодорога Хасавюрт-Кандаураул</t>
  </si>
  <si>
    <t>РД, г. Хасавюрт, ул. Набережная, 1</t>
  </si>
  <si>
    <t>РД, г. Хасавюрт, ул. Объездная дорога, Хасавюрт-Бабаюрт,№2</t>
  </si>
  <si>
    <t>РД, г Хасавюрт, ул Махачкалинское шоссе, 29</t>
  </si>
  <si>
    <t>РД, г. Хасавюрт ул.Батаюртовское шоссе, 26</t>
  </si>
  <si>
    <t>РД, г Хасавюрт, ул В.Интернационалистов, 24</t>
  </si>
  <si>
    <t>РД, г. Хасавюрт, п. Бамматбекюрт, ул. 2-я, д. 2Д.</t>
  </si>
  <si>
    <t>РД, г. Хасавюрт, объездная дорога Хасавюрт-Бабаюрт</t>
  </si>
  <si>
    <t>РД, г. Хасавюрт, ул. Ботаюртовское шоссе, дом №11</t>
  </si>
  <si>
    <t>РД, г. Хасавюрт, ул. Ботаюртовское шоссе, 11</t>
  </si>
  <si>
    <t>РД, г. Хасавюрт, ул. Ботаюртовское шоссе, 61</t>
  </si>
  <si>
    <t>РД, г. Хасавюрт,  район "Мехкарьера"</t>
  </si>
  <si>
    <t>РД, г Хасавюрт, ул Батырмурзаева, 127</t>
  </si>
  <si>
    <t>РД, г. Хасавюрт, ул. Казбекова , 61</t>
  </si>
  <si>
    <t>РД, г Хасавюрт, ул Заречная, д 43</t>
  </si>
  <si>
    <t>РД, г. Хасавюрт, ул. Заречная, д. 4Б</t>
  </si>
  <si>
    <t>РД, г Хасавюрт, ул Грозненская, д 126</t>
  </si>
  <si>
    <t>РД, г Хасавюрт, ул Южная, д 2</t>
  </si>
  <si>
    <t>РД, г Хасавюрт, ул Южная,  2</t>
  </si>
  <si>
    <t>РД, г Хасавюрт, ул федеральная автодорога "Кавказ", д 38</t>
  </si>
  <si>
    <t>РД, г Хасавюрт, ул Аркабашская, д 12</t>
  </si>
  <si>
    <t>РД, г Хасавюрт, ул Дачная, д 4</t>
  </si>
  <si>
    <t>РД, г Хасавюрт, ул Привокзальная, д 1-а</t>
  </si>
  <si>
    <t>РД, г Хасавюрт, ул Маркова, д 120</t>
  </si>
  <si>
    <t>Селекционной станции</t>
  </si>
  <si>
    <t>АТП-1 ДВС</t>
  </si>
  <si>
    <t>РД, г Хасавюрт, ул И.Шамиля, д 1</t>
  </si>
  <si>
    <t>РД, г Хасавюрт, п. Экскаваторный</t>
  </si>
  <si>
    <t>РД, г. Хасавюрт, Хутор, ул. 1, пер. 4, №8</t>
  </si>
  <si>
    <t>РД, г. Хасавюрт, ул. Красноармейская, дом №16 б</t>
  </si>
  <si>
    <t>РД, г. Хасавюрт, ул. А.Абукова (Аксаевская), дом №60 "а"</t>
  </si>
  <si>
    <t>РД, г. Хасавюрт, ул. Санитарная, 14</t>
  </si>
  <si>
    <t>РД, г. Хасавюрт, ул. Датуева, проезд 5, д. 29</t>
  </si>
  <si>
    <t>РД, г. Хасавюрт, пос. Мичурина, ул.5-ая, 73</t>
  </si>
  <si>
    <t>РД, г. Хасавюрт., ул. Аскерханова (Дагестанская), 136</t>
  </si>
  <si>
    <t>РД, г. Хасавюрт, ул. Забитова С.М, дом №10</t>
  </si>
  <si>
    <t>РД, г. Хасавюрт., ул. Набережная, 63</t>
  </si>
  <si>
    <t>РД, г Хасавюрт, ул Новая</t>
  </si>
  <si>
    <t>РД, г Хасавюрт, ул Тотурбиева, д 210б</t>
  </si>
  <si>
    <t>РД, г. Хасавюрт, ул. Крайняя, проезд 7, №10</t>
  </si>
  <si>
    <t>РД, г Хасавюрт, ул. Народная, 19-я, д.49</t>
  </si>
  <si>
    <t>РД, г Хасавюрт, ул Махачкалинское шоссе, район  Санэпидстанции</t>
  </si>
  <si>
    <t>РД, г Хасавюрт, ул Казбекова, д 6Б</t>
  </si>
  <si>
    <t>РД, г Хасавюрт, ул Бамовская, 90</t>
  </si>
  <si>
    <t>РД, г Хасавюрт, ул Казбекова, д 3, кв 9</t>
  </si>
  <si>
    <t>РД, г Хасавюрт, ул Фабричная, д 48, кв 51</t>
  </si>
  <si>
    <t>РД, г Хасавюрт, ул Строительная, д 56, кв 11</t>
  </si>
  <si>
    <t>РД, г Хасавюрт, ул Грозненская, д 78, корп 3, кв 45</t>
  </si>
  <si>
    <t>РД, г Хасавюрт, ул Махачкалинское шоссе, д 6, литера Г6</t>
  </si>
  <si>
    <t>РД, г. Хасавюрт, ул. Махачкалинское шоссе, д. 6, пом №1</t>
  </si>
  <si>
    <t>РД, г. Хасавюрт, ул. Махачкалинское шоссе, д. 6, пом №10</t>
  </si>
  <si>
    <t>РД, г. Хасавюрт, ул. Махачкалинское шоссе, д. 6, пом №11</t>
  </si>
  <si>
    <t xml:space="preserve">РД, г. Хасавюрт, ул. Махачкалинское шоссе, д. 6, пом №12 </t>
  </si>
  <si>
    <t xml:space="preserve">РД, г. Хасавюрт, ул. Махачкалинское шоссе, д. 6, пом №13 </t>
  </si>
  <si>
    <t>РД, г. Хасавюрт, ул. Махачкалинское шоссе, д. 6, пом №14</t>
  </si>
  <si>
    <t>РД, г. Хасавюрт, ул. Махачкалинское шоссе, д. 6, пом №2</t>
  </si>
  <si>
    <t>РД, г. Хасавюрт, ул. Махачкалинское шоссе, д. 6, пом №3</t>
  </si>
  <si>
    <t>РД, г. Хасавюрт, ул. Махачкалинское шоссе, д. 6, пом №4</t>
  </si>
  <si>
    <t>РД, г. Хасавюрт, ул. Махачкалинское шоссе, д. 6, пом №5</t>
  </si>
  <si>
    <t>РД, г. Хасавюрт, ул. Махачкалинское шоссе, д. 6, пом №6</t>
  </si>
  <si>
    <t>РД, г. Хасавюрт, ул. Махачкалинское шоссе, д. 6, пом №7</t>
  </si>
  <si>
    <t xml:space="preserve">РД, г. Хасавюрт, ул. Махачкалинское шоссе, д. 6, пом №8 </t>
  </si>
  <si>
    <t>РД, г. Хасавюрт, ул. Махачкалинское шоссе, д. 6, пом №9</t>
  </si>
  <si>
    <t>РД, г. Хасавюрт, ул. Махачкалинское шоссе, д. 6</t>
  </si>
  <si>
    <t>РД, г. Хасавюрт, ул. Махачкалинское шоссе, д. 6, пом 10</t>
  </si>
  <si>
    <t xml:space="preserve">РД, г. Хасавюрт, ул. Махачкалинское шоссе, д. 6, пом 11 </t>
  </si>
  <si>
    <t>РД, г. Хасавюрт, ул. Махачкалинское шоссе, д. 6, пом 12</t>
  </si>
  <si>
    <t>РД, г. Хасавюрт, ул. Махачкалинское шоссе, д. 6, пом 13</t>
  </si>
  <si>
    <t>РД, г. Хасавюрт, ул. Махачкалинское шоссе, д. 6, пом 14</t>
  </si>
  <si>
    <t>РД, г. Хасавюрт, ул. Махачкалинское шоссе, д. 6, пом 15</t>
  </si>
  <si>
    <t>РД, г. Хасавюрт, ул. Махачкалинское шоссе, д. 6, пом 16</t>
  </si>
  <si>
    <t>РД, г. Хасавюрт, ул. Махачкалинское шоссе, д. 6, пом 17</t>
  </si>
  <si>
    <t>РД, г. Хасавюрт, ул. Махачкалинское шоссе, д. 6, пом 2</t>
  </si>
  <si>
    <t>РД, г. Хасавюрт, ул. Махачкалинское шоссе, д. 6, пом 3</t>
  </si>
  <si>
    <t>РД, г. Хасавюрт, ул. Махачкалинское шоссе, д. 6, пом 4</t>
  </si>
  <si>
    <t>РД, г. Хасавюрт, ул. Махачкалинское шоссе, д. 6, пом 5</t>
  </si>
  <si>
    <t>РД, г. Хасавюрт, ул. Махачкалинское шоссе, д. 6, пом 6</t>
  </si>
  <si>
    <t>РД, г. Хасавюрт, ул. Махачкалинское шоссе, д. 6, пом 7</t>
  </si>
  <si>
    <t>РД, г. Хасавюрт, ул. Махачкалинское шоссе, д. 6, пом 8</t>
  </si>
  <si>
    <t>РД, г. Хасавюрт, ул. Махачкалинское шоссе, д. 6, пом 9</t>
  </si>
  <si>
    <t xml:space="preserve">РД, г Хасавюрт, Махачкалинское шоссе ул, 6 д, №1 пом	</t>
  </si>
  <si>
    <t xml:space="preserve">РД, г Хасавюрт, Махачкалинское шоссе ул, 6 д, №10 пом	</t>
  </si>
  <si>
    <t xml:space="preserve">РД, г Хасавюрт,ул. Махачкалинское шоссе,д.6,  №11 пом	</t>
  </si>
  <si>
    <t>РД, г. Хасавюрт, ул. Махачкалинское шоссе, д. 6, пом. 12</t>
  </si>
  <si>
    <t xml:space="preserve">РД, г Хасавюрт, ул.Махачкалинское шоссе, д. 6, №13 пом	</t>
  </si>
  <si>
    <t xml:space="preserve">РД, г Хасавюрт, ул.Махачкалинское шоссе, д. 6, №14 пом	</t>
  </si>
  <si>
    <t xml:space="preserve">РД, г Хасавюрт, ул.Махачкалинское шоссе, д.6, №15 пом	</t>
  </si>
  <si>
    <t>РД, г. Хасавюрт, ул. Махачкалинское шоссе, д. 6, кв. 16</t>
  </si>
  <si>
    <t xml:space="preserve">РД, г Хасавюрт, Махачкалинское шоссе ул, 6 д, №17 пом	</t>
  </si>
  <si>
    <t xml:space="preserve">РД, г Хасавюрт, Махачкалинское шоссе ул, 6 д, №18 пом	</t>
  </si>
  <si>
    <t xml:space="preserve">РД, г Хасавюрт, Махачкалинское шоссе ул, 6 д, №19 пом	</t>
  </si>
  <si>
    <t xml:space="preserve">РД, г Хасавюрт, Махачкалинское шоссе ул, 6 д, №2 пом	</t>
  </si>
  <si>
    <t xml:space="preserve">РД, г Хасавюрт, Махачкалинское шоссе ул, 6 д, №20 пом	</t>
  </si>
  <si>
    <t>РД, г Хасавюрт, ул. Махачкалинское шоссе, д. 6, пом	 24</t>
  </si>
  <si>
    <t>РД, г Хасавюрт, ул. Махачкалинское шоссе, д. 6, пом 4</t>
  </si>
  <si>
    <t>РД, г. Хасавюрт, ул. Махачкалинское шоссе, д. 6, кв. 6</t>
  </si>
  <si>
    <t xml:space="preserve">РД, г Хасавюрт, ул.Махачкалинское шоссе, д.6, №7 пом	</t>
  </si>
  <si>
    <t xml:space="preserve">РД, г Хасавюрт, ул.Махачкалинское шоссе, д.6, №8 пом	</t>
  </si>
  <si>
    <t>РД, г. Хасавюрт, ул. Махачкалинское шоссе, д. 6, кв. 9</t>
  </si>
  <si>
    <t xml:space="preserve">РД, г. Хасавюрт, ул. Махачкалинское шоссе, д. 6, пом №1 </t>
  </si>
  <si>
    <t xml:space="preserve">РД, г. Хасавюрт, ул. Махачкалинское шоссе, д. 6, пом №10 </t>
  </si>
  <si>
    <t>РД, г Хасавюрт, ул. Махачкалинское шоссе, д. 6, пом №12</t>
  </si>
  <si>
    <t xml:space="preserve">РД, г. Хасавюрт, ул. Махачкалинское шоссе, д. 6, пом №2 </t>
  </si>
  <si>
    <t>РД, г. Хасавюрт, ул. Махачкалинское шоссе, д. 6, пом № 3</t>
  </si>
  <si>
    <t>РД, г. Хасавюрт, ул. Махачкалинское шоссе, д. 6, пом № 5</t>
  </si>
  <si>
    <t xml:space="preserve">РД, г. Хасавюрт, ул. Махачкалинское шоссе, д. 6, пом № 6 </t>
  </si>
  <si>
    <t xml:space="preserve">РД, г. Хасавюрт, ул. Махачкалинское шоссе, д. 6, пом № 7 </t>
  </si>
  <si>
    <t xml:space="preserve">РД, г. Хасавюрт, ул. Махачкалинское шоссе, д. 6, пом № 8 </t>
  </si>
  <si>
    <t>РД, г. Хасавюрт, ул. Махачкалинское шоссе,д.  6, пом № 9</t>
  </si>
  <si>
    <t>РД, г. Хасавюрт, ул. Увайса Мусаева, д. 51.</t>
  </si>
  <si>
    <t>РД, г Хасавюрт, ул Датуева, д 62, пом 2</t>
  </si>
  <si>
    <t>РД, г Хасавюрт, ул Датуева, д 62, пом 3</t>
  </si>
  <si>
    <t>РД, г Хасавюрт, ул. Автострада Ростов-Баку, проезд 1, дом 1е, корп 10</t>
  </si>
  <si>
    <t>РД, г Хасавюрт, ул Аллейная, д 19</t>
  </si>
  <si>
    <t>РД, г Хасавюрт, ул Буйнакского, д 118а, пом 1</t>
  </si>
  <si>
    <t>РД, г Хасавюрт, ул Буйнакского, д 118а, пом 2</t>
  </si>
  <si>
    <t>РД, г Хасавюрт, ул Победы, д 116г, кв 35</t>
  </si>
  <si>
    <t>РД, г Хасавюрт, ул Победы, д 116г, кв 36</t>
  </si>
  <si>
    <t>РД, г Хасавюрт, ш Махачкалинское, д 12, корп б, пом 1</t>
  </si>
  <si>
    <t>РД, г Хасавюрт, ул Набережная, д 20</t>
  </si>
  <si>
    <t>РД, г Хасавюрт, ул Победы, д 23</t>
  </si>
  <si>
    <t>РД, г. Хасавюрт, ул. Ташав-Хаджи д. 1а</t>
  </si>
  <si>
    <t>РД, г. Хасавюрт, ул. Буйнакского, д. 165</t>
  </si>
  <si>
    <t>РД, г. Хасавюрт, ул. Буйнакского, д. 84а</t>
  </si>
  <si>
    <t>РД, г Хасавюрт, ш Махачкалинское, д 6а</t>
  </si>
  <si>
    <t>РД, г. Хасавюрт, ул. Воробьева, д. 48</t>
  </si>
  <si>
    <t>РД, г. Хасавюрт, ул. Воробьева, д 43</t>
  </si>
  <si>
    <t>РД, г. Хасавюрт, ул. Воробьева, д. 35</t>
  </si>
  <si>
    <t>РД, г Хасавюрт, ул. Грозненская, д. 95</t>
  </si>
  <si>
    <t>РД, г Хасавюрт, ул. Датуева, д. 123</t>
  </si>
  <si>
    <t>РД, г Хасавюрт, ул Датуева, 76</t>
  </si>
  <si>
    <t>РД, г. Хасавюрт, ул. Хачилаева, №1</t>
  </si>
  <si>
    <t>РД, г Хасавюрт, ул.Юго-Западная, д 1 с</t>
  </si>
  <si>
    <t>РД, г Хасавюрт,ул. Ботаюртовское шоссе 13</t>
  </si>
  <si>
    <t>РД, г Хасавюрт, Автострада Ростов-Баку, пр. 1, д 1 б, стр. 16</t>
  </si>
  <si>
    <t>РД, г Хасавюрт, ул Первомайская, д 5</t>
  </si>
  <si>
    <t>РД, г Хасавюрт, ул Даибова, д 25</t>
  </si>
  <si>
    <t>РД, г.Хасавюрт, ул.Коркмасова, 3</t>
  </si>
  <si>
    <t>РД, г Хасавюрт, ул Коркмасова, 3. ОГРАЖДЕНИЕ</t>
  </si>
  <si>
    <t>РД, г Хасавюрт, ул Коркмасова</t>
  </si>
  <si>
    <t>РД, г Хасавюрт, ул 8 Марта, д 2</t>
  </si>
  <si>
    <t>РД, г Хасавюрт, проспект Имама Шамиля, 170 "б"</t>
  </si>
  <si>
    <t>РД, г Хасавюрт, ул Буйнакского, д 125</t>
  </si>
  <si>
    <t>РД, г Хасавюрт, ул. Аджиева Анвара, д. 75</t>
  </si>
  <si>
    <t>РД, г Хасавюрт, ул Бондаренко В.И., д 65а</t>
  </si>
  <si>
    <t>РД, г Хасавюрт, ул. Жадан С.К., д. 67</t>
  </si>
  <si>
    <t>РД, г Хасавюрт, ул Молодежная, д 54</t>
  </si>
  <si>
    <t>РД, г Хасавюрт, ш Махачкалинское, д 12 е, район "Санэпидемстанции"</t>
  </si>
  <si>
    <t>РД, г Хасавюрт, ул Горная, д 11</t>
  </si>
  <si>
    <t>РД, г Хасавюрт, ш Махачкалинское, д 29-Л</t>
  </si>
  <si>
    <t>РД, г Хасавюрт, ул. Крайняя, проезд 18, д.81</t>
  </si>
  <si>
    <t>РД, г Хасавюрт, ул Ботаюртовское шоссе, №38 а</t>
  </si>
  <si>
    <t>РД, г Хасавюрт, Ботаюртовское шоссе, 24</t>
  </si>
  <si>
    <t>РД, г Хасавюрт, ул Бамовская, д 78</t>
  </si>
  <si>
    <t>РД, г Хасавюрт, автодорога Хасавюрт-Бабаюрт (БАМ)</t>
  </si>
  <si>
    <t>РД, г Хасавюрт, ул. Экскаваторная, д. 1</t>
  </si>
  <si>
    <t>РД, г Хасавюрт, Айнодина Гамзалаева, 1 п</t>
  </si>
  <si>
    <t>РД, г Хасавюрт, ул. Энергетическая, №1 "к"</t>
  </si>
  <si>
    <t>РД, г Хасавюрт, ул Буйнакского, зд. 165/5</t>
  </si>
  <si>
    <t xml:space="preserve">РД, г Хасавюрт, ул. О-Г Шахтаманова, д. 10 </t>
  </si>
  <si>
    <t>РД, г Хасавюрт, ш. Автострада Ростов-Баку, №50А</t>
  </si>
  <si>
    <t>РД, г Хасавюрт, Энергетическая улица 10-й проезд, д. 2 к</t>
  </si>
  <si>
    <t>РД, г Хасавюрт, ул Дылымская, д 66 а</t>
  </si>
  <si>
    <t>РД, г Хасавюрт, ул Тотурбиева, д 71</t>
  </si>
  <si>
    <t>РД, г Хасавюрт, ул Советская, д 19</t>
  </si>
  <si>
    <t>РД, г Хасавюрт, ул. Мусаясул, д. 15</t>
  </si>
  <si>
    <t>РД, г Хасавюрт, ул Магидова, д 107-а</t>
  </si>
  <si>
    <t>РД, г Хасавюрт, ул. Заречная, д. 46</t>
  </si>
  <si>
    <t>РД, г Хасавюрт, ул. Тотурбиева, д. 117</t>
  </si>
  <si>
    <t>РД, г. Хасавюрт, ул. Бараненко, д. 27</t>
  </si>
  <si>
    <t>РД, г Хасавюрт, ул.Аксаевская, 55</t>
  </si>
  <si>
    <t>РД, г Хасавюрт, ул Аксаевская, д 48</t>
  </si>
  <si>
    <t>РД, г Хасавюрт, ул Тотурбиева (Орджоникидзе), д 127</t>
  </si>
  <si>
    <t>РД, г Хасавюрт, ул. Привокзальная, д. 12, корп. Г</t>
  </si>
  <si>
    <t>РД, г Хасавюрт, ул Тотурбиева,  д 127, кв 1</t>
  </si>
  <si>
    <t>РД, г Хасавюрт, ул Бараненко, д 79, пом 2а</t>
  </si>
  <si>
    <t>РД, г Хасавюрт, ул. Воинов Интернационалистов, д 6, пом 1</t>
  </si>
  <si>
    <t>РД, г Хасавюрт, проезд Грозненский 5-й, д 18</t>
  </si>
  <si>
    <t>РД, г Хасавюрт, ул. Автострада Ростов-Баку, проезд 1, д. 1е, корп. 2, пом. 21</t>
  </si>
  <si>
    <t>РД, г Хасавюрт, ул. Магистральная, №5, пом. 1</t>
  </si>
  <si>
    <t>РД, г Хасавюрт, ул. Магистральная, №5, пом. 2</t>
  </si>
  <si>
    <t>РД, г Хасавюрт, Акаева И.А. ул, 19 д, б корп пом 1</t>
  </si>
  <si>
    <t>РД, г Хасавюрт, Акаева И.А. ул, 19 д, А корп пом 2</t>
  </si>
  <si>
    <t>РД, г Хасавюрт, Акаева И.А. ул, 19 д, А корп пом 4</t>
  </si>
  <si>
    <t>РД, г Хасавюрт, Акаева И.А. ул, 19 д, А корп пом 7</t>
  </si>
  <si>
    <t>РД, г Хасавюрт, ул Заречная, д 63, пом 15,16,28</t>
  </si>
  <si>
    <t>РД, г Хасавюрт, ул Заречная, д 63, пом 13,14</t>
  </si>
  <si>
    <t>РД, г Хасавюрт, ул Заречная, д 63, пом 11,12,29</t>
  </si>
  <si>
    <t xml:space="preserve">РД, г Хасавюрт, ул. Набережная         </t>
  </si>
  <si>
    <t xml:space="preserve">РД, г Хасавюрт, а/д "Кавказ" 31 д       </t>
  </si>
  <si>
    <t xml:space="preserve">РД, г Хасавюрт , ул. Шахтаманова (Махачкалинское шоссе) 10       </t>
  </si>
  <si>
    <t>РД, г Хасавюрт, ул. Махачкалинское шоссе, д 23 г</t>
  </si>
  <si>
    <t xml:space="preserve">Воробьева    </t>
  </si>
  <si>
    <t>РД, г Хасавюрт, ул 40 лет Октября, проезд 16, 1 а</t>
  </si>
  <si>
    <t>РД, г Хасавюрт, ул. Победы.</t>
  </si>
  <si>
    <t>РД, г Хасавюрт, район УПТК</t>
  </si>
  <si>
    <t>РД, г Хасавюрт, ул. Подгорная, № 82</t>
  </si>
  <si>
    <t>РД, г Хасавюрт, квартал 12, выдел 37</t>
  </si>
  <si>
    <t>РД, г Хасавюрт, ул. Октябрьская, д. 68/16</t>
  </si>
  <si>
    <t>РД, г Хасавюрт, Новолакский перекресток</t>
  </si>
  <si>
    <t>05:46:000000:1605</t>
  </si>
  <si>
    <t>05:46:000017:1121</t>
  </si>
  <si>
    <t>05:46:000017:1119</t>
  </si>
  <si>
    <t>05:46:000017:1115</t>
  </si>
  <si>
    <t>05:46:000017:1114</t>
  </si>
  <si>
    <t>05:46:000017:893</t>
  </si>
  <si>
    <t>05:46:000017:892</t>
  </si>
  <si>
    <t>05:46:000017:887</t>
  </si>
  <si>
    <t>05:46:000017:820</t>
  </si>
  <si>
    <t>05:46:000017:789</t>
  </si>
  <si>
    <t>05:46:000017:788</t>
  </si>
  <si>
    <t>05:46:000017:749</t>
  </si>
  <si>
    <t>05:46:000016:60</t>
  </si>
  <si>
    <t>05:46:000016:32</t>
  </si>
  <si>
    <t>05:46:000016:29</t>
  </si>
  <si>
    <t>05:46:000016:27</t>
  </si>
  <si>
    <t>05:46:000015:431</t>
  </si>
  <si>
    <t>05:46:000010:474</t>
  </si>
  <si>
    <t>05:46:000006:174</t>
  </si>
  <si>
    <t>05:46:000006:63</t>
  </si>
  <si>
    <t>05:46:000006:25</t>
  </si>
  <si>
    <t>05:46:000006:18</t>
  </si>
  <si>
    <t>05:46:000005:430</t>
  </si>
  <si>
    <t>05:46:000003:325</t>
  </si>
  <si>
    <t>05:46:000003:175</t>
  </si>
  <si>
    <t>05:46:000003:173</t>
  </si>
  <si>
    <t>05:46:000003:171</t>
  </si>
  <si>
    <t>05:46:000003:170</t>
  </si>
  <si>
    <t>05:46:000003:167</t>
  </si>
  <si>
    <t>05:46:000003:166</t>
  </si>
  <si>
    <t>05:46:000003:165</t>
  </si>
  <si>
    <t>05:46:000003:164</t>
  </si>
  <si>
    <t>05:46:000003:154</t>
  </si>
  <si>
    <t>05:46:000003:143</t>
  </si>
  <si>
    <t>05:46:000003:138</t>
  </si>
  <si>
    <t>05:46:000003:127</t>
  </si>
  <si>
    <t>05:46:000000:1077</t>
  </si>
  <si>
    <t>05:46:000000:1265</t>
  </si>
  <si>
    <t>05:46:000000:1371</t>
  </si>
  <si>
    <t>05:46:000000:1482</t>
  </si>
  <si>
    <t>05:46:000000:1486</t>
  </si>
  <si>
    <t>05:46:000000:1544</t>
  </si>
  <si>
    <t>05:46:000000:1843</t>
  </si>
  <si>
    <t>05:46:000000:187</t>
  </si>
  <si>
    <t>05:46:000000:198</t>
  </si>
  <si>
    <t>05:46:000000:211</t>
  </si>
  <si>
    <t>05:46:000000:212</t>
  </si>
  <si>
    <t>05:46:000000:292</t>
  </si>
  <si>
    <t>05:46:000000:303</t>
  </si>
  <si>
    <t>05:46:000000:308</t>
  </si>
  <si>
    <t>05:46:000000:318</t>
  </si>
  <si>
    <t>05:46:000000:337</t>
  </si>
  <si>
    <t>05:46:000017:1117</t>
  </si>
  <si>
    <t>05:46:000017:1124</t>
  </si>
  <si>
    <t>05:46:000017:1135</t>
  </si>
  <si>
    <t>05:46:000017:1144</t>
  </si>
  <si>
    <t>05:46:000017:1158</t>
  </si>
  <si>
    <t>05:46:000017:372</t>
  </si>
  <si>
    <t>05:46:000017:374</t>
  </si>
  <si>
    <t>05:46:000017:375</t>
  </si>
  <si>
    <t>05:46:000017:381</t>
  </si>
  <si>
    <t>05:46:000017:384</t>
  </si>
  <si>
    <t>05:46:000017:385</t>
  </si>
  <si>
    <t>05:46:000017:388</t>
  </si>
  <si>
    <t>05:46:000017:390</t>
  </si>
  <si>
    <t>05:46:000017:393</t>
  </si>
  <si>
    <t>05:46:000017:394</t>
  </si>
  <si>
    <t>05:46:000017:397</t>
  </si>
  <si>
    <t>05:46:000017:400</t>
  </si>
  <si>
    <t>05:46:000017:401</t>
  </si>
  <si>
    <t>05:46:000017:402</t>
  </si>
  <si>
    <t>05:46:000017:404</t>
  </si>
  <si>
    <t>05:46:000017:405</t>
  </si>
  <si>
    <t>05:46:000017:419</t>
  </si>
  <si>
    <t>05:46:000017:47</t>
  </si>
  <si>
    <t>05:46:000017:681</t>
  </si>
  <si>
    <t>05:46:000017:682</t>
  </si>
  <si>
    <t>05:46:000017:688</t>
  </si>
  <si>
    <t>05:46:000017:798</t>
  </si>
  <si>
    <t>05:46:000019:146</t>
  </si>
  <si>
    <t>05:46:000036:155</t>
  </si>
  <si>
    <t>05:46:000000:1370</t>
  </si>
  <si>
    <t>05:46:000017:720</t>
  </si>
  <si>
    <t>05:46:000003:181</t>
  </si>
  <si>
    <t>05:46:000000:1262</t>
  </si>
  <si>
    <t>05:46:000000:990</t>
  </si>
  <si>
    <t>05:46:000003:212</t>
  </si>
  <si>
    <t>05:46:000000:1225</t>
  </si>
  <si>
    <t>05:46:000019:147</t>
  </si>
  <si>
    <t>05:46:000003:174</t>
  </si>
  <si>
    <t>05:46:000003:169</t>
  </si>
  <si>
    <t>05:46:000003:151</t>
  </si>
  <si>
    <t>05:46:000003:133</t>
  </si>
  <si>
    <t>05:46:000017:786</t>
  </si>
  <si>
    <t>05:46:000017:1162</t>
  </si>
  <si>
    <t>05:46:000017:1167</t>
  </si>
  <si>
    <t>05:46:000000:1858</t>
  </si>
  <si>
    <t>05:46:000011:374</t>
  </si>
  <si>
    <t>05:46:000017:1206</t>
  </si>
  <si>
    <t>05:46:000018:177</t>
  </si>
  <si>
    <t>05:46:000010:524</t>
  </si>
  <si>
    <t>05:46:000017:1188</t>
  </si>
  <si>
    <t>05:46:000017:1189</t>
  </si>
  <si>
    <t>05:46:000017:1190</t>
  </si>
  <si>
    <t>05:46:000017:1191</t>
  </si>
  <si>
    <t>05:46:000017:1192</t>
  </si>
  <si>
    <t>05:46:000017:1195</t>
  </si>
  <si>
    <t>05:46:000000:1473</t>
  </si>
  <si>
    <t>05:46:000017:1152</t>
  </si>
  <si>
    <t>05:00:000000:67124</t>
  </si>
  <si>
    <t>05:00:000000:74740</t>
  </si>
  <si>
    <t>05:00:000000:76136</t>
  </si>
  <si>
    <t>РД, г Южно-Сухокумск, ул Малогусейнова, д 25</t>
  </si>
  <si>
    <t>РД, г Южно-Сухокумск, ул. Магистральная, д. 27</t>
  </si>
  <si>
    <t>РД, г Южно-Сухокумск, ул. Комсомольская, д. 2 а</t>
  </si>
  <si>
    <t>РД, г Южно-Сухокумск, ул. Калинина, 1 г</t>
  </si>
  <si>
    <t>РД, г Южно-Сухокумск, ул. Буйнакского, д. 10 в</t>
  </si>
  <si>
    <t>РД, г Южно-Сухокумск, ул Буйнакского, д 10 а</t>
  </si>
  <si>
    <t>РД, г Южно-Сухокумск, ул Буйнакского, д 10 г</t>
  </si>
  <si>
    <t>РД, г Южно-Сухокумск, ул Буйнакского, д 7-б</t>
  </si>
  <si>
    <t>РД, г Южно-Сухокумск, ул Калинина, д 3 а</t>
  </si>
  <si>
    <t>РД, г Южно-Сухокумск, ул Калинина, д 3"б"</t>
  </si>
  <si>
    <t>РД, г Южно-Сухокумск, ул Магистральная, д 39</t>
  </si>
  <si>
    <t>РД, г Южно-Сухокумск, на территории Дагпотребсоюза</t>
  </si>
  <si>
    <t>РД, г Южно-Сухокумск, ул Кирова, д 12</t>
  </si>
  <si>
    <t>РД, г Южно-Сухокумск, ул Кирова, д 8</t>
  </si>
  <si>
    <t>РД, г Южно-Сухокумск, ул. Магистральная, дом 46</t>
  </si>
  <si>
    <t>РД, г Южно-Сухокумск, ул. Калинина, 12а, помещение 1</t>
  </si>
  <si>
    <t>РД, г Южно-Сухокумск, ул. Пионерская, д. 14.</t>
  </si>
  <si>
    <t>РД, г Южно-Сухокумск, ул Кирова, д 39</t>
  </si>
  <si>
    <t>РД, г Южно-Сухокумск, ул. Малогусейнова, 11</t>
  </si>
  <si>
    <t>РД, г Южно-Сухокумск, ул. Малогусейнова, д. 14</t>
  </si>
  <si>
    <t>РД, г Южно-Сухокумск, ул. Маркова, д. 11 а</t>
  </si>
  <si>
    <t>РД, г Южно-Сухокумск, ул. Магистральная</t>
  </si>
  <si>
    <t>РД, г Южносухокумск, ул. Магистральная</t>
  </si>
  <si>
    <t>РД, г Южно-Сухокумск, ул. Магистральная, 74</t>
  </si>
  <si>
    <t>РД, г Южно-Сухокумск, ул. Магистральная, 35</t>
  </si>
  <si>
    <t>РД, г Южно-Сухокумск, ул. Магистральная, д. 29</t>
  </si>
  <si>
    <t>РД, г Южно-Сухокумск, ул 50 лет Октября, д 2, строение 1а</t>
  </si>
  <si>
    <t>РД, г Южно-Сухокумск, в районе городского рынка</t>
  </si>
  <si>
    <t>РД, г Южно-Сухокумск, ул Калинина (район рынка)</t>
  </si>
  <si>
    <t>РД, г Южно-Сухокумск, ул Комсомольская, д 3</t>
  </si>
  <si>
    <t>РД, г Южно-Сухокумск, ул Граничная</t>
  </si>
  <si>
    <t>РД, г Южно-Сухокумск, ул Калинина, д 12, корп а</t>
  </si>
  <si>
    <t xml:space="preserve">РД, г Южно-Сухокумск, ул. Калинина, д. 6, пом. 53 </t>
  </si>
  <si>
    <t>РД, г Южно-Сухокумск, ул. Калинина, д. 1</t>
  </si>
  <si>
    <t>РД, г Южно-Сухокумск, ул. Калинина, д. 1а</t>
  </si>
  <si>
    <t>РД, г Южно-Сухокумск, ул. Калинина</t>
  </si>
  <si>
    <t>РД, г Южно-Сухокумск, ул. Калинина, д. 1 а</t>
  </si>
  <si>
    <t>РД, г Южно-Сухокумск, ул. Ленина, д. 12</t>
  </si>
  <si>
    <t>РД, г Южно-Сухокумск, ул Ленина</t>
  </si>
  <si>
    <t>РД, г Южно-Сухокумск, ул Ленина, д 10</t>
  </si>
  <si>
    <t>РД, г Южно-Сухокумск, ул. Ленина, д. 4</t>
  </si>
  <si>
    <t>РД, г Южно-Сухокумск, ул. Мира, д. 8</t>
  </si>
  <si>
    <t>РД, г Южно-Сухокумск, ул. Рыночная, д. 12</t>
  </si>
  <si>
    <t>РД, г Южно-Сухокумск, ул. Калинина, 1</t>
  </si>
  <si>
    <t>РД, г Южно-Сухокумск, ул.Ленина, дом 2а, пом.1</t>
  </si>
  <si>
    <t>РД, г Южно-Сухокумск, ул. Буйнакского, 7г.</t>
  </si>
  <si>
    <t>РД, г Южносухокумск, ул. Буйнакского, 3/3</t>
  </si>
  <si>
    <t>РД, г Южно-Сухокумск, ул. Буйнакского</t>
  </si>
  <si>
    <t>РД, г Южно-Сухокумск, ул. Буйнакского, 7а</t>
  </si>
  <si>
    <t>РД, г Южно-Сухокумск, ул. Калинина, 3</t>
  </si>
  <si>
    <t>РД, г Южно-Сухокумск, ул. Калинина, 3, помещение 3</t>
  </si>
  <si>
    <t>РД, г Южно-Сухокумск, ул.Калинина, д.3, пом.8</t>
  </si>
  <si>
    <t>РД, г Южно-Сухокумск, ул. Ленина, 10, помещение 2</t>
  </si>
  <si>
    <t>РД, г Южно-Сухокумск, ул. Ленина, 11, помещение 4а</t>
  </si>
  <si>
    <t>РД, г Южносухокумск, ул. Пионерская, 6</t>
  </si>
  <si>
    <t>РД, г Южно-Сухокумск, ул. Пионерская</t>
  </si>
  <si>
    <t>РД, г Южно-Сухокумск, ул. Пионерская, 2а</t>
  </si>
  <si>
    <t>РД, г Южно-Сухокумск, ул. Пионерская, 2</t>
  </si>
  <si>
    <t>РД, г Южно-Сухокумск, ул. Пионерская, 14 "а"</t>
  </si>
  <si>
    <t>РД, г Южно-Сухокумск, ул. Пионерская, 2 "г"</t>
  </si>
  <si>
    <t>РД, г Южносухокумск, ул. Буйнакского, 8</t>
  </si>
  <si>
    <t>РД, г Южно-Сухокумск, ул. Буйнакского, д. 7б</t>
  </si>
  <si>
    <t>РД, г Южно-Сухокумск, ул. Ленина, 11, оф. 1а</t>
  </si>
  <si>
    <t>РД, г Южно-Сухокумск, ул. Ленина, 11, помещение 2а</t>
  </si>
  <si>
    <t>РД, г Южно-Сухокумск, ул. Пионерская, 4а, помещение 1</t>
  </si>
  <si>
    <t>РД, г Южно-Сухокумск, ул Гагарина</t>
  </si>
  <si>
    <t>РД, г Южно-Сухокумск, ул. Пушкина, д. 1</t>
  </si>
  <si>
    <t>РД, г Южно-Сухокумск, ул. Ленина, д. 4 а</t>
  </si>
  <si>
    <t xml:space="preserve">РД, г Южно-Сухокумск , ул. Ленина  2   </t>
  </si>
  <si>
    <t xml:space="preserve">РД, г Южно-Сухокумск, ул. Комсомольская  27   </t>
  </si>
  <si>
    <t xml:space="preserve">РД, г Южно-Сухокумск, ул. Магистральная    </t>
  </si>
  <si>
    <t xml:space="preserve">РД, г Южно-Сухокумск      </t>
  </si>
  <si>
    <t xml:space="preserve">РД, г Южно-Сухокумск, ул. Нефтянников 15   </t>
  </si>
  <si>
    <t xml:space="preserve">РД, г Южно-Сухокумск, ул. Магистральная     </t>
  </si>
  <si>
    <t xml:space="preserve">РД, г Южно-Сухокумск, ул. Комарова    </t>
  </si>
  <si>
    <t xml:space="preserve">РД, г Южно-Сухокумск, ул. Пушкина, д. 1      </t>
  </si>
  <si>
    <t xml:space="preserve">РД, г Южно-Сухокумск,  ул. Магистральная      </t>
  </si>
  <si>
    <t xml:space="preserve">РД, г Южно-Сухокумск, ул. Магистральная, 45      </t>
  </si>
  <si>
    <t xml:space="preserve">РД, г Южно-Сухокумск, ул Магистральная      </t>
  </si>
  <si>
    <t xml:space="preserve">РД, г Южно-Сухокумск, ул. Магистральная      </t>
  </si>
  <si>
    <t>РД, г Южно-Сухокумск, ул Пионерская, д 2</t>
  </si>
  <si>
    <t xml:space="preserve">РД, г Южно-Сухокумск, ул Калинина д 1 </t>
  </si>
  <si>
    <t xml:space="preserve">РД, г Южно-Сухокумск, ул Ленина д 17 </t>
  </si>
  <si>
    <t>РД, г Южно-Сухокумск, ул Ленина, д 2, корп а, пом 3</t>
  </si>
  <si>
    <t>РД, г Южно-Сухокумск, ул Комарова, №21</t>
  </si>
  <si>
    <t>РД, г Южно-Сухокумск, ул. Комарова, 14</t>
  </si>
  <si>
    <t>РД, г Южно-Сухокумск, ул Калинина, д 33</t>
  </si>
  <si>
    <t>РД, г Южно-Сухокумск, ул Буйнакского, уч 6а, пом 1</t>
  </si>
  <si>
    <t>РД, г Южно-Сухокумск, ул.Ленина 11, пом. 3а</t>
  </si>
  <si>
    <t>РД, г Южно-Сухокумск, ул. Магистральная, 5</t>
  </si>
  <si>
    <t>РД, г Южно-Сухокумск, ул. Комарова, 15</t>
  </si>
  <si>
    <t>РД, г Южно-Сухокумск, ул. Комарова, 4</t>
  </si>
  <si>
    <t>05:25:000001:1074</t>
  </si>
  <si>
    <t>05:25:000001:1170</t>
  </si>
  <si>
    <t>05:25:000001:1308</t>
  </si>
  <si>
    <t>05:25:000001:1523</t>
  </si>
  <si>
    <t>05:25:000002:1022</t>
  </si>
  <si>
    <t>05:25:000003:693</t>
  </si>
  <si>
    <t>05:25:000004:539</t>
  </si>
  <si>
    <t>05:25:000016:161</t>
  </si>
  <si>
    <t>05:25:000030:631</t>
  </si>
  <si>
    <t>05:25:000003:1002</t>
  </si>
  <si>
    <t>05:25:000001:887</t>
  </si>
  <si>
    <t>05:25:000001:1748</t>
  </si>
  <si>
    <t>05:25:000034:428</t>
  </si>
  <si>
    <t>05:25:000000:318</t>
  </si>
  <si>
    <t>05:25:000000:317</t>
  </si>
  <si>
    <t>РД, р-н Гумбетовский, с Мехельта</t>
  </si>
  <si>
    <t>РД, р-н Гумбетовский, с Мехельта, в местности "ЦIилкьадерил свери"</t>
  </si>
  <si>
    <t>РД, р-н Гумбетовский, с Игали, ул Сагри</t>
  </si>
  <si>
    <t>РД, р-н Гумбетовский, с Чирката</t>
  </si>
  <si>
    <t>РД, р-н Гумбетовский, с Нижнее Инхо</t>
  </si>
  <si>
    <t>РД, р-н Гумбетовский, с Тлярата, Хьонда</t>
  </si>
  <si>
    <t>РД, р-н Гумбетовский, с Аргвани, местность Садуб раал</t>
  </si>
  <si>
    <t>РД, Гумбетовский район, с. Чирката, в местности Хаквали</t>
  </si>
  <si>
    <t>РД, Гумбетовский р-н, с Мехельта, ул Центральная, д 154</t>
  </si>
  <si>
    <t>05:26:000000:175</t>
  </si>
  <si>
    <t>05:26:000000:182</t>
  </si>
  <si>
    <t>05:26:000000:188</t>
  </si>
  <si>
    <t>05:26:000000:35</t>
  </si>
  <si>
    <t>05:26:000000:41</t>
  </si>
  <si>
    <t>05:26:000000:44</t>
  </si>
  <si>
    <t>05:26:000000:97</t>
  </si>
  <si>
    <t>05:26:000001:1019</t>
  </si>
  <si>
    <t>05:26:000001:1040</t>
  </si>
  <si>
    <t>05:26:000001:1116</t>
  </si>
  <si>
    <t>05:26:000001:1165</t>
  </si>
  <si>
    <t>05:26:000001:1194</t>
  </si>
  <si>
    <t>05:26:000001:1229</t>
  </si>
  <si>
    <t>05:26:000001:1257</t>
  </si>
  <si>
    <t>05:26:000001:1262</t>
  </si>
  <si>
    <t>05:26:000001:1270</t>
  </si>
  <si>
    <t>05:26:000001:1307</t>
  </si>
  <si>
    <t>05:26:000001:1314</t>
  </si>
  <si>
    <t>05:26:000001:1324</t>
  </si>
  <si>
    <t>05:26:000001:1325</t>
  </si>
  <si>
    <t>05:26:000001:1332</t>
  </si>
  <si>
    <t>05:26:000001:1376</t>
  </si>
  <si>
    <t>05:26:000001:1377</t>
  </si>
  <si>
    <t>05:26:000001:1381</t>
  </si>
  <si>
    <t>05:26:000001:1389</t>
  </si>
  <si>
    <t>05:26:000001:1423</t>
  </si>
  <si>
    <t>05:26:000001:1430</t>
  </si>
  <si>
    <t>05:26:000001:1435</t>
  </si>
  <si>
    <t>05:26:000001:1469</t>
  </si>
  <si>
    <t>05:26:000001:1487</t>
  </si>
  <si>
    <t>05:26:000001:1488</t>
  </si>
  <si>
    <t>05:26:000001:1490</t>
  </si>
  <si>
    <t>05:26:000001:1491</t>
  </si>
  <si>
    <t>05:26:000001:1493</t>
  </si>
  <si>
    <t>05:26:000001:1502</t>
  </si>
  <si>
    <t>05:26:000001:1513</t>
  </si>
  <si>
    <t>05:26:000001:1522</t>
  </si>
  <si>
    <t>05:26:000001:1532</t>
  </si>
  <si>
    <t>05:26:000001:1601</t>
  </si>
  <si>
    <t>05:26:000001:1611</t>
  </si>
  <si>
    <t>05:26:000001:1615</t>
  </si>
  <si>
    <t>05:26:000001:1662</t>
  </si>
  <si>
    <t>05:26:000001:1675</t>
  </si>
  <si>
    <t>05:26:000001:1726</t>
  </si>
  <si>
    <t>05:26:000001:1785</t>
  </si>
  <si>
    <t>05:26:000001:1811</t>
  </si>
  <si>
    <t>05:26:000001:2278</t>
  </si>
  <si>
    <t>05:26:000001:2290</t>
  </si>
  <si>
    <t>05:26:000001:769</t>
  </si>
  <si>
    <t>05:26:000001:867</t>
  </si>
  <si>
    <t>05:26:000001:909</t>
  </si>
  <si>
    <t>05:26:000001:916</t>
  </si>
  <si>
    <t>05:26:000001:937</t>
  </si>
  <si>
    <t>05:26:000001:967</t>
  </si>
  <si>
    <t>05:26:000002:809</t>
  </si>
  <si>
    <t>05:26:000002:829</t>
  </si>
  <si>
    <t>05:26:000002:830</t>
  </si>
  <si>
    <t>05:26:000002:853</t>
  </si>
  <si>
    <t>05:26:000002:960</t>
  </si>
  <si>
    <t>05:26:000003:205</t>
  </si>
  <si>
    <t>05:26:000003:232</t>
  </si>
  <si>
    <t>05:26:000003:233</t>
  </si>
  <si>
    <t>05:26:000003:237</t>
  </si>
  <si>
    <t>05:26:000003:245</t>
  </si>
  <si>
    <t>05:26:000003:252</t>
  </si>
  <si>
    <t>05:26:000009:178</t>
  </si>
  <si>
    <t>05:26:000010:308</t>
  </si>
  <si>
    <t>05:26:000011:203</t>
  </si>
  <si>
    <t>05:26:000014:274</t>
  </si>
  <si>
    <t>05:26:000015:386</t>
  </si>
  <si>
    <t>05:26:000016:434</t>
  </si>
  <si>
    <t>05:26:000016:437</t>
  </si>
  <si>
    <t>05:26:000016:441</t>
  </si>
  <si>
    <t>05:26:000016:442</t>
  </si>
  <si>
    <t>05:26:000017:359</t>
  </si>
  <si>
    <t>05:26:000017:366</t>
  </si>
  <si>
    <t>05:26:000017:382</t>
  </si>
  <si>
    <t>05:26:000017:421</t>
  </si>
  <si>
    <t>05:26:000018:221</t>
  </si>
  <si>
    <t>05:26:000034:574</t>
  </si>
  <si>
    <t>05:26:000035:417</t>
  </si>
  <si>
    <t>05:26:000040:382</t>
  </si>
  <si>
    <t>05:26:000041:240</t>
  </si>
  <si>
    <t>05:26:000001:1083</t>
  </si>
  <si>
    <t>05:26:000000:142</t>
  </si>
  <si>
    <t>05:26:000017:328</t>
  </si>
  <si>
    <t>05:26:000001:1484</t>
  </si>
  <si>
    <t>05:26:000000:64</t>
  </si>
  <si>
    <t>05:26:000002:863</t>
  </si>
  <si>
    <t>05:26:000001:2322</t>
  </si>
  <si>
    <t>05:26:000002:1298</t>
  </si>
  <si>
    <t>05:26:000001:913</t>
  </si>
  <si>
    <t>05:26:000001:2468</t>
  </si>
  <si>
    <t>05:26:000005:716</t>
  </si>
  <si>
    <t>05:26:000041:514</t>
  </si>
  <si>
    <t>05:26:000041:515</t>
  </si>
  <si>
    <t>05:26:000041:516</t>
  </si>
  <si>
    <t>05:26:000041:517</t>
  </si>
  <si>
    <t>05:00:000000:65562</t>
  </si>
  <si>
    <t>РД, р-н Гунибский, с Шулани</t>
  </si>
  <si>
    <t>РД, р-н Гунибский</t>
  </si>
  <si>
    <t>РД, р-н Гунибский, на а/дороге Махачкала-Гуниб-Цуриб-Кумух</t>
  </si>
  <si>
    <t>РД, р-н Гунибский, с Карадах</t>
  </si>
  <si>
    <t>РД, р-н Гунибский, с Ругуджа, д б\н</t>
  </si>
  <si>
    <t>РД, р-н Гунибский, с Ругуджа</t>
  </si>
  <si>
    <t>РД, р-н Гунибский, х Хебдиб</t>
  </si>
  <si>
    <t>РД, р-н Гунибский, с Гуниб</t>
  </si>
  <si>
    <t>РД, р-н Гунибский, с Гуниб, пл. им. Имама Шамиля</t>
  </si>
  <si>
    <t>РД, р-н Гунибский, с Гуниб, пл. им. Шамиля</t>
  </si>
  <si>
    <t>РД, р-н Гунибский, с Гуниб, д б\н, пл.Им. Имама Шамиля</t>
  </si>
  <si>
    <t>РД, р-н Гунибский, с Гуниб, пл И. Шамиля</t>
  </si>
  <si>
    <t>РД, р-н Гунибский, с Гуниб, пл им.Шамиля</t>
  </si>
  <si>
    <t>РД, р-н Гунибский, с Нижный Гуниб</t>
  </si>
  <si>
    <t>РД, р-н Гунибский, с Гуниб, ул И.Шамиля</t>
  </si>
  <si>
    <t>РД, р-н Гунибский, с Гуниб, ул. Пирогова</t>
  </si>
  <si>
    <t>РД, р-н Гунибский, с Гуниб, ул. И.Шамиля</t>
  </si>
  <si>
    <t>РД, р-н Гунибский, с Гуниб, пл. И. Шамиля</t>
  </si>
  <si>
    <t>РД, р-н Гунибский, с Гуниб, ул  Имама Шамиля, д 10</t>
  </si>
  <si>
    <t>РД, р-н Гунибский, с. Гуниб</t>
  </si>
  <si>
    <t>РД, Гунибский р-н , с. Гуниб, ул. площадь имени Имама Шамиля</t>
  </si>
  <si>
    <t>РД, Гунибский район, с.Гуниб, ул.Имени Имама Шамиля</t>
  </si>
  <si>
    <t>пл. Шамиля</t>
  </si>
  <si>
    <t>РД, р-н. Гунибский, с. Гуниб</t>
  </si>
  <si>
    <t>пл. Имама Шамиля</t>
  </si>
  <si>
    <t>АЗС на а/дороге Махачкала-Гуниб</t>
  </si>
  <si>
    <t>РД, р-н Гунибский, с Гуниб, пл имени Имама Шамиля</t>
  </si>
  <si>
    <t>РД, р-н Гунибский, с Куяда</t>
  </si>
  <si>
    <t>РД, р-н Гунибский, с Куяда, местность "Болокь КIалтуIноб"</t>
  </si>
  <si>
    <t>РД, р-н Гунибский, с Тлогоб, ул Эгединская, 9</t>
  </si>
  <si>
    <t>РД, р-н Гунибский, с Коммуна</t>
  </si>
  <si>
    <t>РД, р-н Гунибский, с Чох</t>
  </si>
  <si>
    <t>РД, р-н Гунибский, с Бухты</t>
  </si>
  <si>
    <t>РД, Гунибский район, село Кудали, ул.Кудалинская, дом 110 А</t>
  </si>
  <si>
    <t>РД, р-н Гунибский, с Корода</t>
  </si>
  <si>
    <t>РД, р-н Гунибский, с Чох-Коммуна</t>
  </si>
  <si>
    <t>РД, р-н Гунибский, с Салта</t>
  </si>
  <si>
    <t>РД, р-н Гунибский, с Салта, местность "Почалда"</t>
  </si>
  <si>
    <t>РД, р-н Гунибский, с Кегер</t>
  </si>
  <si>
    <t>РД, р-н Гунибский, с Нижний Кегер</t>
  </si>
  <si>
    <t>РД, р-н Гунибский, с Кегер, в местности "Чутах"</t>
  </si>
  <si>
    <t>РД, р-н Гунибский, с Карадах - мост</t>
  </si>
  <si>
    <t>РД, р-н Гунибский, с Согратль, в местности "Согралъ гъоркь"</t>
  </si>
  <si>
    <t>РД, р-н Гунибский, с Гуниб, ул Пирогова</t>
  </si>
  <si>
    <t>РД, р-н Гунибский, с Н.Кегер, местность "Чутах"</t>
  </si>
  <si>
    <t xml:space="preserve">РД, р-н Гунибский, с Гуниб      </t>
  </si>
  <si>
    <t xml:space="preserve">РД, р-н Гунибский, с Чох      </t>
  </si>
  <si>
    <t xml:space="preserve">РД, р-н Гунибский, с Кегер      </t>
  </si>
  <si>
    <t xml:space="preserve">РД, р-н Гунибский, с Гуниб, ул. И.Шамиля      </t>
  </si>
  <si>
    <t xml:space="preserve">РД, р-н Гунибский, с Согратль      </t>
  </si>
  <si>
    <t>РД,  р-н Гунибский, с Бухты</t>
  </si>
  <si>
    <t>РД, Гунибский р-н, с Куяда, Литер Г</t>
  </si>
  <si>
    <t>ул.Котан Новохамайтли</t>
  </si>
  <si>
    <t>РД, Гунибский район, с.Гуниб</t>
  </si>
  <si>
    <t>РД, Гунибский р-н, с Ругуджа</t>
  </si>
  <si>
    <t>РД, Гунибский р-н, с. Нижний Кегер, ул. Заводская, д.105</t>
  </si>
  <si>
    <t>РД, Гунибский р-н, с. Нижний Кегер, ул. Заводская 105</t>
  </si>
  <si>
    <t>РД, Гунибский р-н, с. Нижний Кегер, ул. Заводская 108</t>
  </si>
  <si>
    <t>РД, Гунибский р-н, с. Нижний Кегер, ул. Заводская 107</t>
  </si>
  <si>
    <t>РД, Гунибский район, с. Бацада</t>
  </si>
  <si>
    <t>05:27:000000:63</t>
  </si>
  <si>
    <t>05:27:000001:1220</t>
  </si>
  <si>
    <t>05:27:000001:1230</t>
  </si>
  <si>
    <t>05:27:000001:1232</t>
  </si>
  <si>
    <t>05:27:000001:1278</t>
  </si>
  <si>
    <t>05:27:000001:1292</t>
  </si>
  <si>
    <t>05:27:000001:1293</t>
  </si>
  <si>
    <t>05:27:000001:1425</t>
  </si>
  <si>
    <t>05:27:000001:1681</t>
  </si>
  <si>
    <t>05:27:000001:2174</t>
  </si>
  <si>
    <t>05:27:000001:2548</t>
  </si>
  <si>
    <t>05:27:000001:2580</t>
  </si>
  <si>
    <t>05:27:000001:2614</t>
  </si>
  <si>
    <t>05:27:000002:1301</t>
  </si>
  <si>
    <t>05:27:000002:1346</t>
  </si>
  <si>
    <t>05:27:000002:1366</t>
  </si>
  <si>
    <t>05:27:000002:1618</t>
  </si>
  <si>
    <t>05:27:000002:1620</t>
  </si>
  <si>
    <t>05:27:000002:1628</t>
  </si>
  <si>
    <t>05:27:000002:1638</t>
  </si>
  <si>
    <t>05:27:000002:1643</t>
  </si>
  <si>
    <t>05:27:000002:1654</t>
  </si>
  <si>
    <t>05:27:000002:1667</t>
  </si>
  <si>
    <t>05:27:000002:1668</t>
  </si>
  <si>
    <t>05:27:000002:1669</t>
  </si>
  <si>
    <t>05:27:000002:1686</t>
  </si>
  <si>
    <t>05:27:000002:1694</t>
  </si>
  <si>
    <t>05:27:000002:1719</t>
  </si>
  <si>
    <t>05:27:000002:1720</t>
  </si>
  <si>
    <t>05:27:000002:1723</t>
  </si>
  <si>
    <t>05:27:000002:1729</t>
  </si>
  <si>
    <t>05:27:000002:1736</t>
  </si>
  <si>
    <t>05:27:000002:1741</t>
  </si>
  <si>
    <t>05:27:000002:1742</t>
  </si>
  <si>
    <t>05:27:000002:1761</t>
  </si>
  <si>
    <t>05:27:000002:1763</t>
  </si>
  <si>
    <t>05:27:000002:1775</t>
  </si>
  <si>
    <t>05:27:000002:1777</t>
  </si>
  <si>
    <t>05:27:000002:1812</t>
  </si>
  <si>
    <t>05:27:000002:1816</t>
  </si>
  <si>
    <t>05:27:000002:1817</t>
  </si>
  <si>
    <t>05:27:000002:1855</t>
  </si>
  <si>
    <t>05:27:000002:2186</t>
  </si>
  <si>
    <t>05:27:000002:2218</t>
  </si>
  <si>
    <t>05:27:000002:2280</t>
  </si>
  <si>
    <t>05:27:000002:2282</t>
  </si>
  <si>
    <t>05:27:000002:3122</t>
  </si>
  <si>
    <t>05:27:000002:3123</t>
  </si>
  <si>
    <t>05:27:000002:3139</t>
  </si>
  <si>
    <t>05:27:000002:3163</t>
  </si>
  <si>
    <t>05:27:000003:1099</t>
  </si>
  <si>
    <t>05:27:000003:1109</t>
  </si>
  <si>
    <t>05:27:000005:351</t>
  </si>
  <si>
    <t>05:27:000008:404</t>
  </si>
  <si>
    <t>05:27:000009:212</t>
  </si>
  <si>
    <t>05:27:000010:372</t>
  </si>
  <si>
    <t>05:27:000013:235</t>
  </si>
  <si>
    <t>05:27:000013:241</t>
  </si>
  <si>
    <t>05:27:000015:206</t>
  </si>
  <si>
    <t>05:27:000016:356</t>
  </si>
  <si>
    <t>05:27:000020:255</t>
  </si>
  <si>
    <t>05:27:000020:259</t>
  </si>
  <si>
    <t>05:27:000030:59</t>
  </si>
  <si>
    <t>05:27:000030:71</t>
  </si>
  <si>
    <t>05:27:000034:84</t>
  </si>
  <si>
    <t>05:27:000034:95</t>
  </si>
  <si>
    <t>05:27:000044:81</t>
  </si>
  <si>
    <t>05:27:000047:82</t>
  </si>
  <si>
    <t>05:27:000047:94</t>
  </si>
  <si>
    <t>05:27:000002:1672</t>
  </si>
  <si>
    <t>05:27:000002:1642</t>
  </si>
  <si>
    <t>05:27:000002:1724</t>
  </si>
  <si>
    <t>05:27:000001:2536</t>
  </si>
  <si>
    <t>05:27:000007:341</t>
  </si>
  <si>
    <t>05:27:000002:3298</t>
  </si>
  <si>
    <t>05:27:000003:2017</t>
  </si>
  <si>
    <t>05:27:000002:3326</t>
  </si>
  <si>
    <t>РД, р-н Дахадаевский, тер. совхоза</t>
  </si>
  <si>
    <t>РД, Дахадаевский район, пгт. Кубачи</t>
  </si>
  <si>
    <t>РД, р-н Дахадаевский, с Кубачи</t>
  </si>
  <si>
    <t>РД, р-н Дахадаевский, п Кубачи</t>
  </si>
  <si>
    <t>РД, р-н Дахадаевский, рп Кубачи, пом -</t>
  </si>
  <si>
    <t>РД, Дахадаевский р-н, рп. Кубачи, местность "Центр"</t>
  </si>
  <si>
    <t>РД, р-н Дахадаевский, с. Кубачи, ул. Ахмедхана Абакарова, 1</t>
  </si>
  <si>
    <t>РД, р-н Дахадаевский, с Уркарах</t>
  </si>
  <si>
    <t>РД, р-н Дахадаевский, с Уркарах, аал (возле Дах. РУАД)</t>
  </si>
  <si>
    <t>РД, р-н Дахадаевский, с Уркарах, ул Сулеймана Курбановича</t>
  </si>
  <si>
    <t>РД, Дахадаевский р-н, с Уркарах</t>
  </si>
  <si>
    <t>РД, Дахадаевский район, с Уркарах</t>
  </si>
  <si>
    <t>РД, р-н Дахадаевский, с Уркарах, ул Ленина,61</t>
  </si>
  <si>
    <t>РД, р-н. Дахадаевский, с. Уркарах, пом. 1</t>
  </si>
  <si>
    <t>РД, р-н Дахадаевский, с Уркарах, пом 2</t>
  </si>
  <si>
    <t>РД, р-н Дахадаевский, с Уркарах, д 2</t>
  </si>
  <si>
    <t>РД Дахадаевский район с Уркарах</t>
  </si>
  <si>
    <t>РД, Дахадаевский р-н., с. Уркарах</t>
  </si>
  <si>
    <t>РД, Дахадаевский район, с. Уркарах, ул.Курбанова, д. 19</t>
  </si>
  <si>
    <t>РД, р-н Дахадаевский, с Кища</t>
  </si>
  <si>
    <t>РД, р-н Дахадаевский, с Трисанчи</t>
  </si>
  <si>
    <t>РД, р-н Дахадаевский, с Дибгаши, с.Уркарах</t>
  </si>
  <si>
    <t>РД, р-н Дахадаевский, с Ашты</t>
  </si>
  <si>
    <t>РД, р-н Дахадаевский, с Бускри</t>
  </si>
  <si>
    <t>РД, р-н Дахадаевский, с Урари</t>
  </si>
  <si>
    <t>РД, р-н Дахадаевский, с Гуладты</t>
  </si>
  <si>
    <t>РД, р-н. Дахадаевский, с. Зильбачи</t>
  </si>
  <si>
    <t>РД, р-н Дахадаевский, с Чишили</t>
  </si>
  <si>
    <t>РД, р-н Дахадаевский, с Ицари</t>
  </si>
  <si>
    <t>РД, р-н Дахадаевский, с Шадни, с. Калкни</t>
  </si>
  <si>
    <t>РД, р-н Дахадаевский, с Шадни, с. Иван-кутан</t>
  </si>
  <si>
    <t>РД, р-н Дахадаевский, с Хулабарк, Уркарах</t>
  </si>
  <si>
    <t>РД, р-н Дахадаевский, с Мирзидты</t>
  </si>
  <si>
    <t xml:space="preserve">РД, р-н Дахадаевский, с. Уркарах         </t>
  </si>
  <si>
    <t xml:space="preserve">РД, Дахадаевский район  Уркарах     </t>
  </si>
  <si>
    <t xml:space="preserve">РД, р-н Дахадаевский, с Уркарах      </t>
  </si>
  <si>
    <t xml:space="preserve">РД, Дахадаевский район с. Уркарах      </t>
  </si>
  <si>
    <t>РД, р-н Дахадаевский, с Меусиша</t>
  </si>
  <si>
    <t>РД, Дахадаевский р-н, с Кища, ул Центральная, д 9а</t>
  </si>
  <si>
    <t>05:07:000000:1277</t>
  </si>
  <si>
    <t>05:07:000000:1281</t>
  </si>
  <si>
    <t>05:07:000000:1282</t>
  </si>
  <si>
    <t>05:07:000000:1285</t>
  </si>
  <si>
    <t>05:07:000000:1292</t>
  </si>
  <si>
    <t>05:07:000000:1293</t>
  </si>
  <si>
    <t>05:07:000000:1294</t>
  </si>
  <si>
    <t>05:07:000000:1295</t>
  </si>
  <si>
    <t>05:07:000000:1296</t>
  </si>
  <si>
    <t>05:07:000000:1324</t>
  </si>
  <si>
    <t>05:07:000000:1327</t>
  </si>
  <si>
    <t>05:07:000000:1329</t>
  </si>
  <si>
    <t>05:07:000000:1358</t>
  </si>
  <si>
    <t>05:07:000000:1362</t>
  </si>
  <si>
    <t>05:07:000000:1365</t>
  </si>
  <si>
    <t>05:07:000000:1389</t>
  </si>
  <si>
    <t>05:07:000000:147</t>
  </si>
  <si>
    <t>05:07:000000:165</t>
  </si>
  <si>
    <t>05:07:000000:200</t>
  </si>
  <si>
    <t>05:07:000000:219</t>
  </si>
  <si>
    <t>05:07:000000:37</t>
  </si>
  <si>
    <t>05:07:000001:3407</t>
  </si>
  <si>
    <t>05:07:000001:3494</t>
  </si>
  <si>
    <t>05:07:000001:3535</t>
  </si>
  <si>
    <t>05:07:000001:3554</t>
  </si>
  <si>
    <t>05:07:000001:3598</t>
  </si>
  <si>
    <t>05:07:000001:3689</t>
  </si>
  <si>
    <t>05:07:000001:3779</t>
  </si>
  <si>
    <t>05:07:000001:3920</t>
  </si>
  <si>
    <t>05:07:000001:3923</t>
  </si>
  <si>
    <t>05:07:000001:3931</t>
  </si>
  <si>
    <t>05:07:000001:3932</t>
  </si>
  <si>
    <t>05:07:000001:3933</t>
  </si>
  <si>
    <t>05:07:000001:4068</t>
  </si>
  <si>
    <t>05:07:000001:4119</t>
  </si>
  <si>
    <t>05:07:000001:4196</t>
  </si>
  <si>
    <t>05:07:000001:4824</t>
  </si>
  <si>
    <t>05:07:000001:4833</t>
  </si>
  <si>
    <t>05:07:000001:4902</t>
  </si>
  <si>
    <t>05:07:000001:4904</t>
  </si>
  <si>
    <t>05:07:000001:4911</t>
  </si>
  <si>
    <t>05:07:000001:4920</t>
  </si>
  <si>
    <t>05:07:000001:4921</t>
  </si>
  <si>
    <t>05:07:000001:4940</t>
  </si>
  <si>
    <t>05:07:000001:5016</t>
  </si>
  <si>
    <t>05:07:000001:5017</t>
  </si>
  <si>
    <t>05:07:000001:5026</t>
  </si>
  <si>
    <t>05:07:000001:5028</t>
  </si>
  <si>
    <t>05:07:000001:5109</t>
  </si>
  <si>
    <t>05:07:000001:5111</t>
  </si>
  <si>
    <t>05:07:000001:5127</t>
  </si>
  <si>
    <t>05:07:000001:5177</t>
  </si>
  <si>
    <t>05:07:000001:5285</t>
  </si>
  <si>
    <t>05:07:000001:5421</t>
  </si>
  <si>
    <t>05:07:000001:5436</t>
  </si>
  <si>
    <t>05:07:000001:5470</t>
  </si>
  <si>
    <t>05:07:000001:5474</t>
  </si>
  <si>
    <t>05:07:000001:5479</t>
  </si>
  <si>
    <t>05:07:000001:5488</t>
  </si>
  <si>
    <t>05:07:000001:5555</t>
  </si>
  <si>
    <t>05:07:000001:5802</t>
  </si>
  <si>
    <t>05:07:000001:5803</t>
  </si>
  <si>
    <t>05:07:000001:5804</t>
  </si>
  <si>
    <t>05:07:000001:5806</t>
  </si>
  <si>
    <t>05:07:000001:5807</t>
  </si>
  <si>
    <t>05:07:000001:5813</t>
  </si>
  <si>
    <t>05:07:000001:5972</t>
  </si>
  <si>
    <t>05:07:000001:6440</t>
  </si>
  <si>
    <t>05:07:000001:6606</t>
  </si>
  <si>
    <t>05:07:000001:7350</t>
  </si>
  <si>
    <t>05:07:000001:7928</t>
  </si>
  <si>
    <t>05:07:000001:7935</t>
  </si>
  <si>
    <t>05:07:000001:8102</t>
  </si>
  <si>
    <t>05:07:000001:8103</t>
  </si>
  <si>
    <t>05:07:000001:8394</t>
  </si>
  <si>
    <t>05:07:000001:8436</t>
  </si>
  <si>
    <t>05:07:000001:8520</t>
  </si>
  <si>
    <t>05:07:000001:8561</t>
  </si>
  <si>
    <t>05:07:000001:8682</t>
  </si>
  <si>
    <t>05:07:000001:8977</t>
  </si>
  <si>
    <t>05:07:000001:9451</t>
  </si>
  <si>
    <t>05:07:000001:9488</t>
  </si>
  <si>
    <t>05:07:000001:9548</t>
  </si>
  <si>
    <t>05:07:000001:9550</t>
  </si>
  <si>
    <t>05:07:000001:9569</t>
  </si>
  <si>
    <t>05:07:000001:9579</t>
  </si>
  <si>
    <t>05:07:000002:2057</t>
  </si>
  <si>
    <t>05:07:000002:2200</t>
  </si>
  <si>
    <t>05:07:000002:2225</t>
  </si>
  <si>
    <t>05:07:000002:2280</t>
  </si>
  <si>
    <t>05:07:000002:2329</t>
  </si>
  <si>
    <t>05:07:000002:2380</t>
  </si>
  <si>
    <t>05:07:000002:2529</t>
  </si>
  <si>
    <t>05:07:000002:2791</t>
  </si>
  <si>
    <t>05:07:000002:2797</t>
  </si>
  <si>
    <t>05:07:000002:2979</t>
  </si>
  <si>
    <t>05:07:000002:3313</t>
  </si>
  <si>
    <t>05:07:000002:3434</t>
  </si>
  <si>
    <t>05:07:000002:3897</t>
  </si>
  <si>
    <t>05:07:000002:3908</t>
  </si>
  <si>
    <t>05:07:000002:4004</t>
  </si>
  <si>
    <t>05:07:000002:4005</t>
  </si>
  <si>
    <t>05:07:000002:4031</t>
  </si>
  <si>
    <t>05:07:000002:4035</t>
  </si>
  <si>
    <t>05:07:000002:4040</t>
  </si>
  <si>
    <t>05:07:000002:4516</t>
  </si>
  <si>
    <t>05:07:000002:4517</t>
  </si>
  <si>
    <t>05:07:000002:4542</t>
  </si>
  <si>
    <t>05:07:000002:4547</t>
  </si>
  <si>
    <t>05:07:000002:4575</t>
  </si>
  <si>
    <t>05:07:000002:4593</t>
  </si>
  <si>
    <t>05:07:000002:4646</t>
  </si>
  <si>
    <t>05:07:000002:4695</t>
  </si>
  <si>
    <t>05:07:000002:4717</t>
  </si>
  <si>
    <t>05:07:000002:5080</t>
  </si>
  <si>
    <t>05:07:000002:5298</t>
  </si>
  <si>
    <t>05:07:000002:5350</t>
  </si>
  <si>
    <t>05:07:000002:5917</t>
  </si>
  <si>
    <t>05:07:000002:6041</t>
  </si>
  <si>
    <t>05:07:000002:6045</t>
  </si>
  <si>
    <t>05:07:000002:6145</t>
  </si>
  <si>
    <t>05:07:000002:6153</t>
  </si>
  <si>
    <t>05:07:000003:1095</t>
  </si>
  <si>
    <t>05:07:000003:1130</t>
  </si>
  <si>
    <t>05:07:000003:1482</t>
  </si>
  <si>
    <t>05:07:000003:1682</t>
  </si>
  <si>
    <t>05:07:000003:1683</t>
  </si>
  <si>
    <t>05:07:000003:1694</t>
  </si>
  <si>
    <t>05:07:000003:1782</t>
  </si>
  <si>
    <t>05:07:000003:1790</t>
  </si>
  <si>
    <t>05:07:000003:1794</t>
  </si>
  <si>
    <t>05:07:000004:1278</t>
  </si>
  <si>
    <t>05:07:000004:2151</t>
  </si>
  <si>
    <t>05:07:000004:2152</t>
  </si>
  <si>
    <t>05:07:000004:2498</t>
  </si>
  <si>
    <t>05:07:000004:2596</t>
  </si>
  <si>
    <t>05:07:000004:2610</t>
  </si>
  <si>
    <t>05:07:000004:2615</t>
  </si>
  <si>
    <t>05:07:000004:2846</t>
  </si>
  <si>
    <t>05:07:000004:2946</t>
  </si>
  <si>
    <t>05:07:000004:3382</t>
  </si>
  <si>
    <t>05:07:000004:3613</t>
  </si>
  <si>
    <t>05:07:000004:3753</t>
  </si>
  <si>
    <t>05:07:000004:3754</t>
  </si>
  <si>
    <t>05:07:000004:3755</t>
  </si>
  <si>
    <t>05:07:000004:3758</t>
  </si>
  <si>
    <t>05:07:000004:3843</t>
  </si>
  <si>
    <t>05:07:000004:3926</t>
  </si>
  <si>
    <t>05:07:000004:3927</t>
  </si>
  <si>
    <t>05:07:000004:3928</t>
  </si>
  <si>
    <t>05:07:000004:3929</t>
  </si>
  <si>
    <t>05:07:000004:3930</t>
  </si>
  <si>
    <t>05:07:000004:964</t>
  </si>
  <si>
    <t>05:07:000004:989</t>
  </si>
  <si>
    <t>05:07:000005:1007</t>
  </si>
  <si>
    <t>05:07:000005:1551</t>
  </si>
  <si>
    <t>05:07:000005:841</t>
  </si>
  <si>
    <t>05:07:000006:1257</t>
  </si>
  <si>
    <t>05:07:000006:829</t>
  </si>
  <si>
    <t>05:07:000006:838</t>
  </si>
  <si>
    <t>05:07:000006:973</t>
  </si>
  <si>
    <t>05:07:000007:729</t>
  </si>
  <si>
    <t>05:07:000008:639</t>
  </si>
  <si>
    <t>05:07:000008:643</t>
  </si>
  <si>
    <t>05:07:000008:647</t>
  </si>
  <si>
    <t>05:07:000008:649</t>
  </si>
  <si>
    <t>05:07:000008:675</t>
  </si>
  <si>
    <t>05:07:000011:970</t>
  </si>
  <si>
    <t>05:07:000012:550</t>
  </si>
  <si>
    <t>05:07:000013:207</t>
  </si>
  <si>
    <t>05:07:000013:235</t>
  </si>
  <si>
    <t>05:07:000013:243</t>
  </si>
  <si>
    <t>05:07:000013:252</t>
  </si>
  <si>
    <t>05:07:000014:556</t>
  </si>
  <si>
    <t>05:07:000014:557</t>
  </si>
  <si>
    <t>05:07:000014:577</t>
  </si>
  <si>
    <t>05:07:000015:1272</t>
  </si>
  <si>
    <t>05:07:000015:1381</t>
  </si>
  <si>
    <t>05:07:000016:553</t>
  </si>
  <si>
    <t>05:07:000016:555</t>
  </si>
  <si>
    <t>05:07:000016:613</t>
  </si>
  <si>
    <t>05:07:000016:899</t>
  </si>
  <si>
    <t>05:07:000017:1281</t>
  </si>
  <si>
    <t>05:07:000017:1328</t>
  </si>
  <si>
    <t>05:07:000017:1333</t>
  </si>
  <si>
    <t>05:07:000017:1367</t>
  </si>
  <si>
    <t>05:07:000017:1368</t>
  </si>
  <si>
    <t>05:07:000018:1269</t>
  </si>
  <si>
    <t>05:07:000018:1539</t>
  </si>
  <si>
    <t>05:07:000018:628</t>
  </si>
  <si>
    <t>05:07:000018:660</t>
  </si>
  <si>
    <t>05:07:000018:847</t>
  </si>
  <si>
    <t>05:07:000018:853</t>
  </si>
  <si>
    <t>05:07:000020:530</t>
  </si>
  <si>
    <t>05:07:000020:622</t>
  </si>
  <si>
    <t>05:07:000021:875</t>
  </si>
  <si>
    <t>05:07:000022:303</t>
  </si>
  <si>
    <t>05:07:000023:430</t>
  </si>
  <si>
    <t>05:07:000024:365</t>
  </si>
  <si>
    <t>05:07:000024:366</t>
  </si>
  <si>
    <t>05:07:000024:370</t>
  </si>
  <si>
    <t>05:07:000024:372</t>
  </si>
  <si>
    <t>05:07:000024:373</t>
  </si>
  <si>
    <t>05:07:000024:376</t>
  </si>
  <si>
    <t>05:07:000024:596</t>
  </si>
  <si>
    <t>05:07:000024:810</t>
  </si>
  <si>
    <t>05:07:000030:476</t>
  </si>
  <si>
    <t>05:07:000031:147</t>
  </si>
  <si>
    <t>05:07:000034:18</t>
  </si>
  <si>
    <t>05:07:000035:77</t>
  </si>
  <si>
    <t>05:07:000035:78</t>
  </si>
  <si>
    <t>05:07:000038:301</t>
  </si>
  <si>
    <t>05:07:000038:308</t>
  </si>
  <si>
    <t>05:07:000038:310</t>
  </si>
  <si>
    <t>05:07:000058:131</t>
  </si>
  <si>
    <t>05:07:000061:480</t>
  </si>
  <si>
    <t>05:07:000061:783</t>
  </si>
  <si>
    <t>05:07:000061:951</t>
  </si>
  <si>
    <t>05:07:000061:978</t>
  </si>
  <si>
    <t>05:07:000061:982</t>
  </si>
  <si>
    <t>05:07:000066:10</t>
  </si>
  <si>
    <t>05:07:000069:186</t>
  </si>
  <si>
    <t>05:07:000071:1026</t>
  </si>
  <si>
    <t>05:07:000071:1257</t>
  </si>
  <si>
    <t>05:07:000071:905</t>
  </si>
  <si>
    <t>05:07:000071:944</t>
  </si>
  <si>
    <t>05:07:000073:2581</t>
  </si>
  <si>
    <t>05:07:000073:4069</t>
  </si>
  <si>
    <t>05:07:000073:4496</t>
  </si>
  <si>
    <t>05:07:000073:4523</t>
  </si>
  <si>
    <t>05:07:000073:4524</t>
  </si>
  <si>
    <t>05:07:000073:4572</t>
  </si>
  <si>
    <t>05:07:000073:4633</t>
  </si>
  <si>
    <t>05:07:000073:4636</t>
  </si>
  <si>
    <t>05:07:000073:4663</t>
  </si>
  <si>
    <t>05:07:000077:2060</t>
  </si>
  <si>
    <t>05:07:000077:2061</t>
  </si>
  <si>
    <t>05:07:000077:2093</t>
  </si>
  <si>
    <t>05:07:000077:2420</t>
  </si>
  <si>
    <t>05:07:000077:2421</t>
  </si>
  <si>
    <t>05:07:000077:2422</t>
  </si>
  <si>
    <t>05:07:000077:2423</t>
  </si>
  <si>
    <t>05:07:000077:3152</t>
  </si>
  <si>
    <t>05:07:000077:3153</t>
  </si>
  <si>
    <t>05:07:000077:3415</t>
  </si>
  <si>
    <t>05:07:000077:3416</t>
  </si>
  <si>
    <t>05:07:000077:3417</t>
  </si>
  <si>
    <t>05:07:000077:3418</t>
  </si>
  <si>
    <t>05:07:000077:3738</t>
  </si>
  <si>
    <t>05:07:000077:3739</t>
  </si>
  <si>
    <t>05:07:000077:3740</t>
  </si>
  <si>
    <t>05:07:000077:3851</t>
  </si>
  <si>
    <t>05:07:000077:4699</t>
  </si>
  <si>
    <t>05:07:000077:4793</t>
  </si>
  <si>
    <t>05:07:000077:4996</t>
  </si>
  <si>
    <t>05:07:000088:1166</t>
  </si>
  <si>
    <t>05:07:000088:1440</t>
  </si>
  <si>
    <t>05:07:000090:1147</t>
  </si>
  <si>
    <t>05:07:000090:1494</t>
  </si>
  <si>
    <t>05:07:000090:2257</t>
  </si>
  <si>
    <t>05:07:000090:2282</t>
  </si>
  <si>
    <t>05:07:000100:406</t>
  </si>
  <si>
    <t>05:07:000103:1030</t>
  </si>
  <si>
    <t>05:07:000103:1333</t>
  </si>
  <si>
    <t>05:07:000103:1334</t>
  </si>
  <si>
    <t>05:07:000103:1335</t>
  </si>
  <si>
    <t>05:07:000103:1367</t>
  </si>
  <si>
    <t>05:07:000103:806</t>
  </si>
  <si>
    <t>05:07:000103:877</t>
  </si>
  <si>
    <t>05:07:000104:161</t>
  </si>
  <si>
    <t>05:07:000104:162</t>
  </si>
  <si>
    <t>05:07:000104:43</t>
  </si>
  <si>
    <t>05:07:000109:227</t>
  </si>
  <si>
    <t>05:07:000130:191</t>
  </si>
  <si>
    <t>05:07:000130:230</t>
  </si>
  <si>
    <t>05:07:000130:252</t>
  </si>
  <si>
    <t>05:07:000130:253</t>
  </si>
  <si>
    <t>05:07:000130:439</t>
  </si>
  <si>
    <t>05:07:000182:43</t>
  </si>
  <si>
    <t>05:07:19:000:000:000:н</t>
  </si>
  <si>
    <t>05:07:000000:221</t>
  </si>
  <si>
    <t>05:07:000002:2890</t>
  </si>
  <si>
    <t>05:07:000061:649</t>
  </si>
  <si>
    <t>05:07:000013:556</t>
  </si>
  <si>
    <t>05:07:000012:528</t>
  </si>
  <si>
    <t>05:07:000004:3078</t>
  </si>
  <si>
    <t>05:07:000001:5250</t>
  </si>
  <si>
    <t>05:07:000018:858</t>
  </si>
  <si>
    <t>05:07:000008:620</t>
  </si>
  <si>
    <t>05:07:000003:1484</t>
  </si>
  <si>
    <t>05:07:000103:8777</t>
  </si>
  <si>
    <t>05:07:000034:16</t>
  </si>
  <si>
    <t>05:07:000003:1688</t>
  </si>
  <si>
    <t>05:07:000023:583</t>
  </si>
  <si>
    <t>05:07:000000:1328</t>
  </si>
  <si>
    <t>05:07:000018:855</t>
  </si>
  <si>
    <t>05:07:000002:3896</t>
  </si>
  <si>
    <t>05:07:000077:3892</t>
  </si>
  <si>
    <t>05:07:000073:4570</t>
  </si>
  <si>
    <t>05:07:000018:860</t>
  </si>
  <si>
    <t>05:07:000018:857</t>
  </si>
  <si>
    <t>05:07:000004:3325</t>
  </si>
  <si>
    <t>05:07:000003:1686</t>
  </si>
  <si>
    <t>05:07:000000:880</t>
  </si>
  <si>
    <t>05:07:000000:877</t>
  </si>
  <si>
    <t>05:07:000001:5052</t>
  </si>
  <si>
    <t>05:07:000001:9653</t>
  </si>
  <si>
    <t>05:07:000002:4676</t>
  </si>
  <si>
    <t>05:07:000007:1831</t>
  </si>
  <si>
    <t>05:07:000007:1832</t>
  </si>
  <si>
    <t>05:07:000088:1165</t>
  </si>
  <si>
    <t>05:07:000107:1203</t>
  </si>
  <si>
    <t>05:07:000107:348</t>
  </si>
  <si>
    <t>05:07:000113:235</t>
  </si>
  <si>
    <t>05:07:000001:4946</t>
  </si>
  <si>
    <t>05:07:000001:7338</t>
  </si>
  <si>
    <t>05:07:000002:3913</t>
  </si>
  <si>
    <t>05:07:000028:19</t>
  </si>
  <si>
    <t>05:07:000132:112</t>
  </si>
  <si>
    <t>05:07:000004:3996</t>
  </si>
  <si>
    <t>05:07:000071:1387</t>
  </si>
  <si>
    <t>05:07:000007:1855</t>
  </si>
  <si>
    <t>05:07:000038:636</t>
  </si>
  <si>
    <t>05:07:000077:5253</t>
  </si>
  <si>
    <t>05:07:000077:5257</t>
  </si>
  <si>
    <t>05:07:000103:1395</t>
  </si>
  <si>
    <t>05:07:000001:4931</t>
  </si>
  <si>
    <t>05:07:000013:66</t>
  </si>
  <si>
    <t>05:07:000000:2162</t>
  </si>
  <si>
    <t>05:07:000001:10016</t>
  </si>
  <si>
    <t>05:07:000001:10174</t>
  </si>
  <si>
    <t>05:07:000001:5805</t>
  </si>
  <si>
    <t>05:07:000001:5808</t>
  </si>
  <si>
    <t>05:07:000001:8435</t>
  </si>
  <si>
    <t>05:07:000001:9734</t>
  </si>
  <si>
    <t>05:07:000001:9810</t>
  </si>
  <si>
    <t>05:07:000001:9811</t>
  </si>
  <si>
    <t>05:07:000001:9812</t>
  </si>
  <si>
    <t>05:07:000001:9871</t>
  </si>
  <si>
    <t>05:07:000001:9882</t>
  </si>
  <si>
    <t>05:07:000001:9895</t>
  </si>
  <si>
    <t>05:07:000001:9923</t>
  </si>
  <si>
    <t>05:07:000001:9969</t>
  </si>
  <si>
    <t>05:07:000001:9979</t>
  </si>
  <si>
    <t>05:07:000002:6084</t>
  </si>
  <si>
    <t>05:07:000002:6179</t>
  </si>
  <si>
    <t>05:07:000002:6313</t>
  </si>
  <si>
    <t>05:07:000002:6370</t>
  </si>
  <si>
    <t>05:07:000002:6424</t>
  </si>
  <si>
    <t>05:07:000002:6475</t>
  </si>
  <si>
    <t>05:07:000002:6476</t>
  </si>
  <si>
    <t>05:07:000002:6510</t>
  </si>
  <si>
    <t>05:07:000003:3816</t>
  </si>
  <si>
    <t>05:07:000006:1498</t>
  </si>
  <si>
    <t>05:07:000006:974</t>
  </si>
  <si>
    <t>05:07:000008:674</t>
  </si>
  <si>
    <t>05:07:000011:1390</t>
  </si>
  <si>
    <t>05:07:000011:1400</t>
  </si>
  <si>
    <t>05:07:000018:1712</t>
  </si>
  <si>
    <t>05:07:000018:1713</t>
  </si>
  <si>
    <t>05:07:000018:1714</t>
  </si>
  <si>
    <t>05:07:000055:306</t>
  </si>
  <si>
    <t>05:07:000055:307</t>
  </si>
  <si>
    <t>05:07:000055:308</t>
  </si>
  <si>
    <t>05:07:000061:1042</t>
  </si>
  <si>
    <t>05:07:000061:1076</t>
  </si>
  <si>
    <t>05:07:000061:1090</t>
  </si>
  <si>
    <t>05:07:000061:1114</t>
  </si>
  <si>
    <t>05:07:000065:443</t>
  </si>
  <si>
    <t>05:07:000065:446</t>
  </si>
  <si>
    <t>05:07:000071:1408</t>
  </si>
  <si>
    <t>05:07:000073:5865</t>
  </si>
  <si>
    <t>05:07:000073:6396</t>
  </si>
  <si>
    <t>05:07:000077:5404</t>
  </si>
  <si>
    <t>05:07:000077:5569</t>
  </si>
  <si>
    <t>05:07:000077:5572</t>
  </si>
  <si>
    <t>05:07:000077:5683</t>
  </si>
  <si>
    <t>05:07:000089:693</t>
  </si>
  <si>
    <t>05:07:000103:1406</t>
  </si>
  <si>
    <t>05:07:000112:219</t>
  </si>
  <si>
    <t>05:07:000112:220</t>
  </si>
  <si>
    <t>05:07:000112:221</t>
  </si>
  <si>
    <t>05:07:000112:223</t>
  </si>
  <si>
    <t>05:07:000130:500</t>
  </si>
  <si>
    <t>05:07:000001:10053</t>
  </si>
  <si>
    <t>05:07:000001:10054</t>
  </si>
  <si>
    <t>05:07:000001:9899</t>
  </si>
  <si>
    <t>05:07:000002:6446</t>
  </si>
  <si>
    <t>05:07:000002:6449</t>
  </si>
  <si>
    <t>05:07:000004:4300</t>
  </si>
  <si>
    <t>05:07:000000:1284</t>
  </si>
  <si>
    <t>05:07:000000:2165</t>
  </si>
  <si>
    <t>05:07:000000:2166</t>
  </si>
  <si>
    <t>05:07:000001:3674</t>
  </si>
  <si>
    <t>05:07:000001:3683</t>
  </si>
  <si>
    <t>05:07:000001:3685</t>
  </si>
  <si>
    <t>05:07:000001:3738</t>
  </si>
  <si>
    <t>05:07:000001:3778</t>
  </si>
  <si>
    <t>05:07:000001:3780</t>
  </si>
  <si>
    <t>05:07:000001:3791</t>
  </si>
  <si>
    <t>05:07:000001:3797</t>
  </si>
  <si>
    <t>05:07:000001:3800</t>
  </si>
  <si>
    <t>05:07:000001:3801</t>
  </si>
  <si>
    <t>05:07:000001:3960</t>
  </si>
  <si>
    <t>05:07:000001:4007</t>
  </si>
  <si>
    <t>05:07:000001:4014</t>
  </si>
  <si>
    <t>05:07:000001:4067</t>
  </si>
  <si>
    <t>05:07:000001:4072</t>
  </si>
  <si>
    <t>05:07:000001:4078</t>
  </si>
  <si>
    <t>05:07:000001:4085</t>
  </si>
  <si>
    <t>05:07:000001:4086</t>
  </si>
  <si>
    <t>05:07:000001:4194</t>
  </si>
  <si>
    <t>05:07:000001:4205</t>
  </si>
  <si>
    <t>05:07:000001:4214</t>
  </si>
  <si>
    <t>05:07:000001:4215</t>
  </si>
  <si>
    <t>05:07:000001:4217</t>
  </si>
  <si>
    <t>05:07:000001:5213</t>
  </si>
  <si>
    <t>05:07:000001:5248</t>
  </si>
  <si>
    <t>05:07:000001:7489</t>
  </si>
  <si>
    <t>05:07:000001:9001</t>
  </si>
  <si>
    <t>05:07:000001:9002</t>
  </si>
  <si>
    <t>05:07:000001:9003</t>
  </si>
  <si>
    <t>05:07:000001:9004</t>
  </si>
  <si>
    <t>05:07:000001:9005</t>
  </si>
  <si>
    <t>05:07:000001:9165</t>
  </si>
  <si>
    <t>05:07:000001:9293</t>
  </si>
  <si>
    <t>05:07:000001:9424</t>
  </si>
  <si>
    <t>05:07:000002:2058</t>
  </si>
  <si>
    <t>05:07:000002:2061</t>
  </si>
  <si>
    <t>05:07:000002:2308</t>
  </si>
  <si>
    <t>05:07:000002:2435</t>
  </si>
  <si>
    <t>05:07:000002:2476</t>
  </si>
  <si>
    <t>05:07:000002:2514</t>
  </si>
  <si>
    <t>05:07:000002:2527</t>
  </si>
  <si>
    <t>05:07:000002:2555</t>
  </si>
  <si>
    <t>05:07:000002:2561</t>
  </si>
  <si>
    <t>05:07:000002:2562</t>
  </si>
  <si>
    <t>05:07:000002:2672</t>
  </si>
  <si>
    <t>05:07:000002:2714</t>
  </si>
  <si>
    <t>05:07:000002:2827</t>
  </si>
  <si>
    <t>05:07:000002:2902</t>
  </si>
  <si>
    <t>05:07:000002:2978</t>
  </si>
  <si>
    <t>05:07:000002:4002</t>
  </si>
  <si>
    <t>05:07:000002:5750</t>
  </si>
  <si>
    <t>05:07:000003:1003</t>
  </si>
  <si>
    <t>05:07:000003:1060</t>
  </si>
  <si>
    <t>05:07:000003:1109</t>
  </si>
  <si>
    <t>05:07:000003:1129</t>
  </si>
  <si>
    <t>05:07:000003:3670</t>
  </si>
  <si>
    <t>05:07:000003:911</t>
  </si>
  <si>
    <t>05:07:000003:990</t>
  </si>
  <si>
    <t>05:07:000004:1159</t>
  </si>
  <si>
    <t>05:07:000004:1198</t>
  </si>
  <si>
    <t>05:07:000004:1345</t>
  </si>
  <si>
    <t>05:07:000004:1372</t>
  </si>
  <si>
    <t>05:07:000004:1430</t>
  </si>
  <si>
    <t>05:07:000004:1493</t>
  </si>
  <si>
    <t>05:07:000004:3069</t>
  </si>
  <si>
    <t>05:07:000004:3322</t>
  </si>
  <si>
    <t>05:07:000004:3427</t>
  </si>
  <si>
    <t>05:07:000004:3428</t>
  </si>
  <si>
    <t>05:07:000004:3637</t>
  </si>
  <si>
    <t>05:07:000004:994</t>
  </si>
  <si>
    <t>05:07:000006:729</t>
  </si>
  <si>
    <t>05:07:000006:750</t>
  </si>
  <si>
    <t>05:07:000006:755</t>
  </si>
  <si>
    <t>05:07:000006:758</t>
  </si>
  <si>
    <t>05:07:000006:760</t>
  </si>
  <si>
    <t>05:07:000006:787</t>
  </si>
  <si>
    <t>05:07:000008:558</t>
  </si>
  <si>
    <t>05:07:000008:560</t>
  </si>
  <si>
    <t>05:07:000008:566</t>
  </si>
  <si>
    <t>05:07:000008:570</t>
  </si>
  <si>
    <t>05:07:000008:576</t>
  </si>
  <si>
    <t>05:07:000008:662</t>
  </si>
  <si>
    <t>05:07:000009:452</t>
  </si>
  <si>
    <t>05:07:000009:461</t>
  </si>
  <si>
    <t>05:07:000009:476</t>
  </si>
  <si>
    <t>05:07:000009:477</t>
  </si>
  <si>
    <t>05:07:000010:662</t>
  </si>
  <si>
    <t>05:07:000011:652</t>
  </si>
  <si>
    <t>05:07:000011:664</t>
  </si>
  <si>
    <t>05:07:000011:674</t>
  </si>
  <si>
    <t>05:07:000011:682</t>
  </si>
  <si>
    <t>05:07:000012:485</t>
  </si>
  <si>
    <t>05:07:000012:487</t>
  </si>
  <si>
    <t>05:07:000012:501</t>
  </si>
  <si>
    <t>05:07:000012:507</t>
  </si>
  <si>
    <t>05:07:000012:866</t>
  </si>
  <si>
    <t>05:07:000013:129</t>
  </si>
  <si>
    <t>05:07:000013:59</t>
  </si>
  <si>
    <t>05:07:000014:541</t>
  </si>
  <si>
    <t>05:07:000014:542</t>
  </si>
  <si>
    <t>05:07:000015:484</t>
  </si>
  <si>
    <t>05:07:000015:488</t>
  </si>
  <si>
    <t>05:07:000015:499</t>
  </si>
  <si>
    <t>05:07:000015:513</t>
  </si>
  <si>
    <t>05:07:000015:514</t>
  </si>
  <si>
    <t>05:07:000016:494</t>
  </si>
  <si>
    <t>05:07:000016:501</t>
  </si>
  <si>
    <t>05:07:000016:510</t>
  </si>
  <si>
    <t>05:07:000017:1279</t>
  </si>
  <si>
    <t>05:07:000017:1287</t>
  </si>
  <si>
    <t>05:07:000017:1294</t>
  </si>
  <si>
    <t>05:07:000017:1300</t>
  </si>
  <si>
    <t>05:07:000017:2129</t>
  </si>
  <si>
    <t>05:07:000018:608</t>
  </si>
  <si>
    <t>05:07:000018:656</t>
  </si>
  <si>
    <t>05:07:000018:825</t>
  </si>
  <si>
    <t>05:07:000019:288</t>
  </si>
  <si>
    <t>05:07:000019:299</t>
  </si>
  <si>
    <t>05:07:000021:494</t>
  </si>
  <si>
    <t>05:07:000021:496</t>
  </si>
  <si>
    <t>05:07:000021:512</t>
  </si>
  <si>
    <t>05:07:000023:398</t>
  </si>
  <si>
    <t>05:07:000023:399</t>
  </si>
  <si>
    <t>05:07:000023:400</t>
  </si>
  <si>
    <t>05:07:000023:482</t>
  </si>
  <si>
    <t>05:07:000024:339</t>
  </si>
  <si>
    <t>05:07:000025:378</t>
  </si>
  <si>
    <t>05:07:000025:440</t>
  </si>
  <si>
    <t>05:07:000026:318</t>
  </si>
  <si>
    <t>05:07:000028:20</t>
  </si>
  <si>
    <t>05:07:000028:21</t>
  </si>
  <si>
    <t>05:07:000028:25</t>
  </si>
  <si>
    <t>05:07:000030:194</t>
  </si>
  <si>
    <t>05:07:000031:381</t>
  </si>
  <si>
    <t>05:07:000044:823</t>
  </si>
  <si>
    <t>05:07:000044:826</t>
  </si>
  <si>
    <t>05:07:000044:827</t>
  </si>
  <si>
    <t>05:07:000044:828</t>
  </si>
  <si>
    <t>05:07:000044:838</t>
  </si>
  <si>
    <t>05:07:000061:939</t>
  </si>
  <si>
    <t>05:07:000077:4527</t>
  </si>
  <si>
    <t>05:07:000077:4897</t>
  </si>
  <si>
    <t>05:07:000077:4898</t>
  </si>
  <si>
    <t>05:07:000077:4899</t>
  </si>
  <si>
    <t>05:07:000077:4900</t>
  </si>
  <si>
    <t>05:07:000077:4901</t>
  </si>
  <si>
    <t>05:07:000089:33</t>
  </si>
  <si>
    <t>05:07:000090:2153</t>
  </si>
  <si>
    <t>05:07:000103:1323</t>
  </si>
  <si>
    <t>05:07:000104:155</t>
  </si>
  <si>
    <t>05:07:000106:941</t>
  </si>
  <si>
    <t>05:07:000120:162</t>
  </si>
  <si>
    <t>05:07:000130:417</t>
  </si>
  <si>
    <t>05:07:000130:418</t>
  </si>
  <si>
    <t>05:07:000133:2</t>
  </si>
  <si>
    <t>05:07:000136:363</t>
  </si>
  <si>
    <t>05:07:000001:4209</t>
  </si>
  <si>
    <t>05:07:000028:29</t>
  </si>
  <si>
    <t>05:07:000017:1275</t>
  </si>
  <si>
    <t>05:07:000011:675</t>
  </si>
  <si>
    <t>05:07:000013:167</t>
  </si>
  <si>
    <t>05:07:000103:1112</t>
  </si>
  <si>
    <t>05:07:000013:106</t>
  </si>
  <si>
    <t>05:07:000001:4077</t>
  </si>
  <si>
    <t>05:07:000003:1007</t>
  </si>
  <si>
    <t>05:07:000021:519</t>
  </si>
  <si>
    <t>05:07:000023:416</t>
  </si>
  <si>
    <t>05:07:000028:6</t>
  </si>
  <si>
    <t>05:07:000018:612</t>
  </si>
  <si>
    <t>05:07:000001:4134</t>
  </si>
  <si>
    <t>05:07:000030:202</t>
  </si>
  <si>
    <t>05:07:000014:523</t>
  </si>
  <si>
    <t>05:07:000001:9675</t>
  </si>
  <si>
    <t>05:07:000000:1401</t>
  </si>
  <si>
    <t>05:07:000002:2933</t>
  </si>
  <si>
    <t>05:07:000003:1006</t>
  </si>
  <si>
    <t>05:07:000011:672</t>
  </si>
  <si>
    <t>05:07:000023:419</t>
  </si>
  <si>
    <t>05:07:000001:9797</t>
  </si>
  <si>
    <t>05:07:000001:9806</t>
  </si>
  <si>
    <t>05:07:000001:9807</t>
  </si>
  <si>
    <t>05:07:000006:1455</t>
  </si>
  <si>
    <t>05:07:000007:1850</t>
  </si>
  <si>
    <t>05:07:000077:5291</t>
  </si>
  <si>
    <t>05:07:000130:438</t>
  </si>
  <si>
    <t>05:07:000001:10237</t>
  </si>
  <si>
    <t>05:07:000004:2621</t>
  </si>
  <si>
    <t>05:07:000055:309</t>
  </si>
  <si>
    <t>05:07:000065:436</t>
  </si>
  <si>
    <t>05:07:000106:1018</t>
  </si>
  <si>
    <t>05:07:000112:222</t>
  </si>
  <si>
    <t>05:07:000001:10055</t>
  </si>
  <si>
    <t>05:07:000112:224</t>
  </si>
  <si>
    <t>РД, р-н Дербентский, федеральная трасса "Кавказ"</t>
  </si>
  <si>
    <t>РД, р-н Дербентский, на 931 км+850 м. а/д. "Кавказ", левая сторона при въезде в г.Дербент</t>
  </si>
  <si>
    <t>РД, р-н Дербентский, ф/д "Кавказ" около с.Джемикент</t>
  </si>
  <si>
    <t>РД, р-н Дербентский, ф/д. "Кавказ", поворот с. Митаги-Казмаляр</t>
  </si>
  <si>
    <t>РД, р-н Дербентский, Федеральная дорога "Кавказ", напротив Южной автостанции</t>
  </si>
  <si>
    <t>РД, р-н Дербентский, на повороте в сел. Хучни</t>
  </si>
  <si>
    <t>РД, р-н Дербентский, на 931 км+850 м. а/д. "Кавказ", левая сторона при въезде в г. Дербент</t>
  </si>
  <si>
    <t>РД, р-н Дербентский, поворот в пос. Белиджи</t>
  </si>
  <si>
    <t>РД, р-н Дербентский, на 932 км. ФАД  "Кавказ"</t>
  </si>
  <si>
    <t>РД, р-н Дербентский, Федеральная дорога "Кавказ" 925 км.</t>
  </si>
  <si>
    <t>РД, р-н Дербентский, трасса Ростов-Баку, при въезде в г.Дербент</t>
  </si>
  <si>
    <t>РД, р-н Дербентский, с Сабнова, с/п. на км 931+800м ФАД "Кавказ" (левая сторона)</t>
  </si>
  <si>
    <t>РД, р-н Дербентский, ф/д "Кавказ" на км. 917+200 на повороте в с. Геджук</t>
  </si>
  <si>
    <t>РД, р-н Дербентский, ФАД "Кавказ" 917 км, на повороте в село Геджур</t>
  </si>
  <si>
    <t>РД, р-н Дербентский, ФАД "Кавказ"</t>
  </si>
  <si>
    <t>РД, р-н Дербентский, трасса Ростов-Баку</t>
  </si>
  <si>
    <t>РД, р-н Дербентский, ст Араблинская</t>
  </si>
  <si>
    <t>РД, р-н Дербентский, пгт Белиджи, ф/д "Кавказ" - 960 км</t>
  </si>
  <si>
    <t>РД, р-н Дербентский, пгт Белиджи, ул Октябрьская</t>
  </si>
  <si>
    <t>РД, р-н Дербентский, пгт Белиджи, ул Шоссейная, д 81а</t>
  </si>
  <si>
    <t>РД, р-н Дербентский, пгт Белиджи, около колхозного рынка</t>
  </si>
  <si>
    <t>РД, р-н Дербентский, пгт Белиджи, ул Кооперативная, д 22</t>
  </si>
  <si>
    <t>РД, р-н Дербентский, пгт Белиджи, ул Шоссейная</t>
  </si>
  <si>
    <t>РД, р-н Дербентский, пгт Белиджи, ул Шоссейная, 82 б</t>
  </si>
  <si>
    <t>РД, р-н Дербентский, пгт Белиджи, ул Шоссейная, д 87</t>
  </si>
  <si>
    <t>РД, р-н Дербентский, пгт Белиджи, ул Заводская</t>
  </si>
  <si>
    <t>РД, р-н Дербентский, пгт Белиджи, ул З.Арухова</t>
  </si>
  <si>
    <t>РД, р-н Дербентский, п Белиджи, ул Шоссейная, д 70а</t>
  </si>
  <si>
    <t>РД, р-н Дербентский, пгт Белиджи, ул Гагарина, д 10а</t>
  </si>
  <si>
    <t>РД, р-н Дербентский, пгт Белиджи, ул Зазинская</t>
  </si>
  <si>
    <t>РД, р-н Дербентский, пгт Белиджи, ул Кооперативная, д 10б</t>
  </si>
  <si>
    <t>РД, р-н Дербентский, пгт Белиджи, ул Шоссейная, д 94а</t>
  </si>
  <si>
    <t>РД, р-н Дербентский, пгт Белиджи, ул Шоссейная, д 77а</t>
  </si>
  <si>
    <t>РД, р-н Дербентский, пгт Белиджи, ул Шоссейная, д 88</t>
  </si>
  <si>
    <t>РД, р-н Дербентский, с Белиджи</t>
  </si>
  <si>
    <t>РД, р-н Дербентский, пгт Белиджи</t>
  </si>
  <si>
    <t>РД, р-н Дербентский, пгт Белиджи, ул Шоссейная, д 70а</t>
  </si>
  <si>
    <t>РД, р-н Дербентский, пгт Белиджи, ул С.Стальского, д 2</t>
  </si>
  <si>
    <t>РД, р-н Дербентский, пгт Белиджи, ул Заводская, д 14</t>
  </si>
  <si>
    <t>РД, р-н Дербентский, пгт Белиджи, ул Кооперативная, 61</t>
  </si>
  <si>
    <t>РД, р-н Дербентский, пгт Белиджи, ул Кооперативная, д 61-a</t>
  </si>
  <si>
    <t>РД, р-н Дербентский, пгт Белиджи, ул Шоссейная, д 5</t>
  </si>
  <si>
    <t>РД, р-н Дербентский, пгт Белиджи, рядом с ж/д</t>
  </si>
  <si>
    <t>РД, р-н Дербентский, пгт Белиджи, ул.З.Арухова, 98а</t>
  </si>
  <si>
    <t>РД, р-н Дербентский, пгт Белиджи, ул З. Арухова</t>
  </si>
  <si>
    <t>РД, р-н Дербентский, п Белиджи, ул Заводская, д 17</t>
  </si>
  <si>
    <t>РД, Дербентский район, пос.Белиджи, ул.З.Арухова, 84 "а"</t>
  </si>
  <si>
    <t>РД, р-н Дербентский, п Белиджи, ул Заводская, д 1</t>
  </si>
  <si>
    <t>РД, р-н Дербентский, п Белиджи, тер Учебный центр Белиджи, д 30</t>
  </si>
  <si>
    <t>РД, р-н Дербентский, п Белиджи, ул З.Арухова, д 95, корп б</t>
  </si>
  <si>
    <t>РД, р-н Дербентский, п Белиджи, ул Шоссейная, д 92, корп а</t>
  </si>
  <si>
    <t>РД, р-н Дербентский, п Белиджи, ул З.Арухова, д 146</t>
  </si>
  <si>
    <t>РД, р-н Дербентский, п Белиджи, ул. З.Арухова, дом 142а</t>
  </si>
  <si>
    <t>РД, р-н Дербентский, п Белиджи, ул З.Арухова, д 88, корп б</t>
  </si>
  <si>
    <t>РД, р-н Дербентский, п Белиджи, ул З.Арухова, д 103</t>
  </si>
  <si>
    <t>РД, р-н Дербентский, п Белиджи, ул З.Арухова</t>
  </si>
  <si>
    <t>РД, р-н Дербентский, п Белиджи, ул З.Арухова, д 84-б</t>
  </si>
  <si>
    <t>РД, Дербентский район, пгт. Белиджи, ул. Арухова</t>
  </si>
  <si>
    <t>РД, Дербентский  р-н, п Белиджи, ул З.Арухова, д 137, к а,</t>
  </si>
  <si>
    <t>РД, Дербентский р-н, п. Белиджи, ул. З.Арухова, д. 135 б.</t>
  </si>
  <si>
    <t>РД, р-н Дербентский, п Белиджи, ул. З.Арухова, д. 128"а"</t>
  </si>
  <si>
    <t>РД, р-н Дербентский, п. Белиджи, ул. Арухова д.74в</t>
  </si>
  <si>
    <t>РД, Дербентский р-н, п. Белиджи, ул. З. Арухова, 73 д</t>
  </si>
  <si>
    <t>РД, Дербентский р-н, п. Белиджи, ул. З.Арухова, д. 80д</t>
  </si>
  <si>
    <t>РД, р-н Дербентский, п Мамедкала, ул Привокзальная площадь, д 1 "а"</t>
  </si>
  <si>
    <t>РД, р-н Дербентский, пгт Мамедкала, ул Мира</t>
  </si>
  <si>
    <t>РД, р-н Дербентский, пгт Мамедкала, ул Алиева, д 28</t>
  </si>
  <si>
    <t>РД, р-н Дербентский, пгт Мамедкала, ул Мира, д 9а</t>
  </si>
  <si>
    <t>РД, р-н Дербентский, пгт Мамедкала, ул Алиева, д 30</t>
  </si>
  <si>
    <t>РД, р-н Дербентский, пгт Мамедкала, ул Мира, д 10</t>
  </si>
  <si>
    <t>РД, р-н. Дербентский, п. Мамедкала, ул. Привокзальная площадь, д. 1</t>
  </si>
  <si>
    <t>РД, р-н Дербентский, пгт Мамедкала, ул Алиева, д 32</t>
  </si>
  <si>
    <t>РД, р-н Дербентский, пгт Мамедкала, ул Вокзальная</t>
  </si>
  <si>
    <t>РД, р-н Дербентский, п Мамедкала, ул Гагарина, д 3а</t>
  </si>
  <si>
    <t>РД, р-н Дербентский, пгт Мамедкала, ул М.Горького</t>
  </si>
  <si>
    <t>РД, р-н Дербентский, пгт Мамедкала, ул Мира, д 33</t>
  </si>
  <si>
    <t>РД, р-н Дербентский, пгт Мамедкала</t>
  </si>
  <si>
    <t>РД, р-н Дербентский, пгт Мамедкала, территория рынка</t>
  </si>
  <si>
    <t>РД, р-н Дербентский, пгт Мамедкала, ул Вокзальная, д 7а</t>
  </si>
  <si>
    <t>РД, р-н Дербентский, пгт Мамедкала, ул Гагарина</t>
  </si>
  <si>
    <t>РД, р-н Дербентский, пгт Мамедкала, ул Гагарина, д 5б</t>
  </si>
  <si>
    <t>РД, р-н Дербентский, пгт Мамедкала, ул Буйнакского, д 6б</t>
  </si>
  <si>
    <t>РД, р-н Дербентский, пгт Мамедкала, ул Ленина</t>
  </si>
  <si>
    <t>РД, р-н Дербентский, пгт Мамедкала, Федеральная дорога "Кавказ"</t>
  </si>
  <si>
    <t>РД, р-н Дербентский, пгт Мамедкала, Федеральная дорога "Кавказ" (поворот в пос. Мамедкала)</t>
  </si>
  <si>
    <t>РД, р-н Дербентский, пгт Мамедкала, р-он ж/д станции</t>
  </si>
  <si>
    <t>РД, р-н Дербентский, п Мамедкала</t>
  </si>
  <si>
    <t>РД, р-н Дербентский, пгт Мамедкала, ул Н.Алиева(Ленина)</t>
  </si>
  <si>
    <t>РД, р-н Дербентский, пгт Мамедкала, ул Мира, д 7 a</t>
  </si>
  <si>
    <t>РД, р-н Дербентский, пгт Мамедкала, ул Советская, д 10</t>
  </si>
  <si>
    <t>РД, р-н Дербентский, п Мамедкала, ул Наримана Алиева</t>
  </si>
  <si>
    <t>РД, р-н Дербентский, п Мамедкала, ул Гагарина, д 2-к</t>
  </si>
  <si>
    <t>РД, р-н Дербентский, п Мамедкала, ул Максима Горького</t>
  </si>
  <si>
    <t>РД, Дербентский район, п.Мамедкала, ул.Наримана Алиева,д.22</t>
  </si>
  <si>
    <t>РД, Дербентский  р-н, п Мамедкала</t>
  </si>
  <si>
    <t>РД, Дербентский р-н, п Мамедкала</t>
  </si>
  <si>
    <t>РД, Дербентский р-н, п Мамедкала, ул Сулеймана Стальского</t>
  </si>
  <si>
    <t>РД, Дербентский  р-н, п Мамедкала, ул Буйнакского</t>
  </si>
  <si>
    <t>РД, р-н Дербентский, с Геджух, ул Красноармейская, д 2</t>
  </si>
  <si>
    <t>РД, р-н Дербентский, с Геджух, ул Чапаева, д 2а</t>
  </si>
  <si>
    <t>РД, р-н Дербентский, с Геджух, ул М.Гаджиева, д 2</t>
  </si>
  <si>
    <t>РД, р-н Дербентский, с Геджух, ул Чапаева, д 19</t>
  </si>
  <si>
    <t>РД, р-н Дербентский, с Геджух</t>
  </si>
  <si>
    <t>РД, р-н Дербентский, с Геджух, поворот в сел. Геджух, федеральная дорога "Кавказ"</t>
  </si>
  <si>
    <t>РД, р-н Дербентский, с Геджух, ул 3 Интернационала, д 9</t>
  </si>
  <si>
    <t>РД, р-н Дербентский, с Хазар, ул Центральная</t>
  </si>
  <si>
    <t>РД, р-н Дербентский, с Хазар</t>
  </si>
  <si>
    <t>РД, р-н Дербентский, с Хазар, ул Прикаспийская, около остановки</t>
  </si>
  <si>
    <t>РД, р-н Дербентский, с Хазар, ул Прикаспийская</t>
  </si>
  <si>
    <t>РД, р-н Дербентский, с Хазар, ул Набережная, д 95, с/о "Урожай"</t>
  </si>
  <si>
    <t>РД, р-н Дербентский, с Хазар, ул Прикаспийская, пр. 1, дом №2</t>
  </si>
  <si>
    <t>РД, р-н Дербентский, с Хазар, Прикаспийская ул, д11Б д</t>
  </si>
  <si>
    <t>РД, Дербентский район, с Хазар</t>
  </si>
  <si>
    <t>РД, Дербентский  р-н, с Хазар</t>
  </si>
  <si>
    <t>РД, Дербентский р-н, с Хазар, ул Параллельная 2-я, д 1</t>
  </si>
  <si>
    <t>РД, Дербентский р-н, с Хазар, ул Параллельная 2-я, д 1, пом 1</t>
  </si>
  <si>
    <t>РД, Дербентский р-н, с Хазар, ул Параллельная 2-я, д 1, пом 2</t>
  </si>
  <si>
    <t>РД, Дербентский р-н, с Хазар, ул Параллельная 2-я, д 1, пом 3</t>
  </si>
  <si>
    <t>РД, р-н. Дербентский, с. Хазар, ул. Центральная</t>
  </si>
  <si>
    <t>РД, р-н Дербентский, с Чинар</t>
  </si>
  <si>
    <t>РД, р-н Дербентский, с Чинар, ул Чкалова, д 48</t>
  </si>
  <si>
    <t>РД, Дербентский  р-н, с Великент, на 1041 км+650 м ф/д "Кавказ"</t>
  </si>
  <si>
    <t>РД, р-н Дербентский, с Великент</t>
  </si>
  <si>
    <t>РД, Дербентский район, с.Великент, ул. Курбанова Ш.Т., д. 25</t>
  </si>
  <si>
    <t>РД, р-н Дербентский, с Сабнова, федеральная дорога "Кавказ" на км 1060+300 м</t>
  </si>
  <si>
    <t>РД, р-н Дербентский, с Сабнова, ф/д "Кавказ"</t>
  </si>
  <si>
    <t>РД, р-н Дербентский, с Сабнова, ф/д " Кавказ" на км. 931+850м. (слева)</t>
  </si>
  <si>
    <t>РД, р-н Дербентский, с Сабнова, ф/д "Кавказ" 930 км. + 496 м, .</t>
  </si>
  <si>
    <t>РД, р-н Дербентский, с Сабнова, трасса Ростов-Баку, придорожная полоса федеральной дороги "Кавказ", 932 км.</t>
  </si>
  <si>
    <t>РД, р-н Дербентский, с Рубас</t>
  </si>
  <si>
    <t>РД, р-н Дербентский, с Джемикент, 906 км. трассы Ростов-Баку</t>
  </si>
  <si>
    <t>РД, р-н Дербентский, с Берикей</t>
  </si>
  <si>
    <t>РД, р-н Дербентский, с Берикей, ФАД "Кавказ" 907 км +550м.</t>
  </si>
  <si>
    <t>РД, р-н Дербентский, с Джалган, ул Гагарина</t>
  </si>
  <si>
    <t>РД, р-н Дербентский, с Деличобан</t>
  </si>
  <si>
    <t>РД, Дербентский район, с.Аглоби</t>
  </si>
  <si>
    <t>РД, р-н Дербентский, с Падар</t>
  </si>
  <si>
    <t>РД, р-н Дербентский, с Падар,ул.Центральная,д.1в</t>
  </si>
  <si>
    <t>РД, Дербентский  р-н, с Падар</t>
  </si>
  <si>
    <t>РД, р-н Дербентский, с Нижний Джалган, ул Рзаева, д 24</t>
  </si>
  <si>
    <t>РД, р-н Дербентский, с Джалган, ул ФАД, №1</t>
  </si>
  <si>
    <t>РД, р-н Дербентский, с Нижний Джалган, ул Гагарина, д 44</t>
  </si>
  <si>
    <t>РД, р-н Дербентский, с Джалган, вдоль ФАД "Кавказ", 14</t>
  </si>
  <si>
    <t>РД, р-н Дербентский, с Джалган, Вдоль ФАД "Кавказ" на 900+900 м.(справа)</t>
  </si>
  <si>
    <t>РД, р-н Дербентский, с Араблинское, ул Коммунарова, д 8</t>
  </si>
  <si>
    <t>РД, Дербентский р-н, с Араблинское</t>
  </si>
  <si>
    <t>РД, р-н Дербентский, с Араблинское</t>
  </si>
  <si>
    <t>РД, р-н Дербентский, с Араблинское, Федеральная догога "Кавказ"</t>
  </si>
  <si>
    <t>РД, р-н Дербентский, с Араблинское, трасса Ростов-Баку</t>
  </si>
  <si>
    <t>РД, р-н Дербентский, с Араблинское, Федеральная дорога "Кавказ"</t>
  </si>
  <si>
    <t>РД, р-н Дербентский, с Салик</t>
  </si>
  <si>
    <t>РД, р-н Дербентский, с Салик, ул Свободы</t>
  </si>
  <si>
    <t>РД, р-н Дербентский, с Нюгди</t>
  </si>
  <si>
    <t>РД, р-н Дербентский, с Музаим</t>
  </si>
  <si>
    <t>РД, р-н Дербентский, с Татляр, ф/д "Кавказ"</t>
  </si>
  <si>
    <t>РД, р-н Дербентский, с Кала, Геджухский поворот</t>
  </si>
  <si>
    <t>РД, р-н Дербентский, с Кала, Федеральная дорога "Кавказ" 915км+750 м (справа)</t>
  </si>
  <si>
    <t>РД, р-н Дербентский, с Кала, ф/д "Кавказ" (пов. в сел. Геджух)</t>
  </si>
  <si>
    <t>РД, р-н Дербентский, с Кала, Ф/д "Кавказ" (поворот с.Геджух)</t>
  </si>
  <si>
    <t>РД, р-н Дербентский, с Кала, ф/д "Кавказ" (поворот с. Геджух)</t>
  </si>
  <si>
    <t>РД, р-н Дербентский, с Кала, ул Керимханова, д 31"а"</t>
  </si>
  <si>
    <t>РД, Дербентский р-н, с Кала</t>
  </si>
  <si>
    <t>РД, р-н. Дербентский, а/ф Теркеме</t>
  </si>
  <si>
    <t>РД, р-н Дербентский, с Карадаглы</t>
  </si>
  <si>
    <t>РД, р-н Дербентский, с Бильгади</t>
  </si>
  <si>
    <t>РД, р-н Дербентский, с Пинхас-Кала</t>
  </si>
  <si>
    <t>РД, р-н Дербентский, с Имени Мичурина</t>
  </si>
  <si>
    <t>РД, р-н Дербентский, с Кала</t>
  </si>
  <si>
    <t>РД, Дербентский район, с. Кала, ФАД "Кавказ" км 914</t>
  </si>
  <si>
    <t>РД, Дербентский р-н, с Кала, ул Буйнакского</t>
  </si>
  <si>
    <t>РД, р-н Дербентский, с Сабнова</t>
  </si>
  <si>
    <t>РД, Дербентский р-н, с Сабнова</t>
  </si>
  <si>
    <t>РД, р-н Дербентский, с Джалган</t>
  </si>
  <si>
    <t>РД, р-н Дербентский, с Джалган, д 9, кв 23, мкрн "Южный"</t>
  </si>
  <si>
    <t>РД, р-н Дербентский, с Нижний Джалган</t>
  </si>
  <si>
    <t>РД, р-н Дербентский, с. Н.Джалган, ул. Виноградная, д. 1</t>
  </si>
  <si>
    <t>РД, Фад. Кавказ на 932 км.(справа)</t>
  </si>
  <si>
    <t>РД, р-н Дербентский, с Сабнова, Федеральная трасса " Кавказ"</t>
  </si>
  <si>
    <t>РД, р-н Дербентский, с Сабнова, ФАД,"Кавказ" на км 933+120 м справа</t>
  </si>
  <si>
    <t>РД, р-н Дербентский, с Сабнова, ФАД "Кавказ" на км 933+80 м слева.</t>
  </si>
  <si>
    <t>РД, р-н Дербентский, с Сабнова, 932 км ФАД "Кавказ", корпус 4</t>
  </si>
  <si>
    <t>РД, р-н Дербентский, с Сабнова, 932 км ФАД "Кавказ",корпус 3</t>
  </si>
  <si>
    <t>РД, р-н Дербентский, с Сабнова, 932 км ФАД "Кавказ", корпус 2</t>
  </si>
  <si>
    <t>РД, р-н Дербентский, с Сабнова, на км 931 +850 м ФАД "Кавказ" (правая сторона)</t>
  </si>
  <si>
    <t>РД, р-он Дербентский, с. Сабнова</t>
  </si>
  <si>
    <t>РД, р-н Дербентский, с Араблинское, вдоль ФАД "Кавказ"</t>
  </si>
  <si>
    <t>РД, Дербентский  р-н, с. Араблинское</t>
  </si>
  <si>
    <t>РД, р-н Дербентский, с Нижний Джалган, вдоль ФАД "Кавказ"</t>
  </si>
  <si>
    <t>РД, Дербентский р-н, с Нижний Джалган</t>
  </si>
  <si>
    <t>РД, Дербентский р-н, с Рубас, ул Центральная, д 83а</t>
  </si>
  <si>
    <t>РД, р-н Дербентский, с Аглоби</t>
  </si>
  <si>
    <t>РД, Дербентский р-н, с. Аглоби.</t>
  </si>
  <si>
    <t>РД, р-н. Дербентский, нп. Аглабинское с/поселение</t>
  </si>
  <si>
    <t>РД, Дербентский район, с. Аглоби</t>
  </si>
  <si>
    <t>РД, р-н Дербентский, п Белиджи</t>
  </si>
  <si>
    <t>РД, р-н. Дербентский, п. Белиджи, ул. З.Арухова</t>
  </si>
  <si>
    <t>РД, Дербентский р-н, п. Белиджи</t>
  </si>
  <si>
    <t>РД, р-н Дербентский, п Белиджи, ул З.Арухова, д 178</t>
  </si>
  <si>
    <t>РД, р-н Дербентский, с Белиджи, ул Шоссейная, д 22</t>
  </si>
  <si>
    <t>РД, р-н Дербентский, с Митаги-Казмаляр, ФАД "Кавказ" 927 км.</t>
  </si>
  <si>
    <t>РД, Дербентский р-н, с. Митаги-Казмаляр, д. 9, ФАД Кавказ</t>
  </si>
  <si>
    <t>РД, р-н Дербентский, с Джемикент</t>
  </si>
  <si>
    <t>РД, Дербентский район,</t>
  </si>
  <si>
    <t>РД, р-н Дербентский, с. Сабнова, 932 км ФАД "Кавказ", лит. А, А1</t>
  </si>
  <si>
    <t xml:space="preserve">РД, р-н Дербентский, п Мамедкала, ул Привокзальная площадь, д 1 "а"          </t>
  </si>
  <si>
    <t xml:space="preserve">РД, р-н Дербентский, с Кала          </t>
  </si>
  <si>
    <t xml:space="preserve">РД, р-н Дербентский, с Куллар          </t>
  </si>
  <si>
    <t xml:space="preserve">РД, р-н Дербентский, с Джемикент, Федеральная дорога "Кавказ"           </t>
  </si>
  <si>
    <t xml:space="preserve">РД, Дербентский район,с. Урожай, ул.  Мира  135   </t>
  </si>
  <si>
    <t xml:space="preserve">РД, Дербентский район  пос. Белиджи     </t>
  </si>
  <si>
    <t xml:space="preserve">РД, Дербентский район с. Араблинское     </t>
  </si>
  <si>
    <t xml:space="preserve">РД, Дербентский р-н, с. Аглоби      </t>
  </si>
  <si>
    <t xml:space="preserve">РД, Дербентский р-н, с. Бильгади       </t>
  </si>
  <si>
    <t xml:space="preserve">РД, р-н Дербентский, поворот с. Геджух , федеральная дорога "Кавказ"      </t>
  </si>
  <si>
    <t xml:space="preserve">РД, Дербентский район, с Татляр, ф/д "Кавказ"      </t>
  </si>
  <si>
    <t xml:space="preserve">РД, р-н Дербентский, Федеральная дорога "Кавказ"      </t>
  </si>
  <si>
    <t xml:space="preserve">РД, р-н Дербентский, с Араблинское, Федеральная дорога "Кавказ"      </t>
  </si>
  <si>
    <t xml:space="preserve">РД, р-н Дербентский, пгт Мамедкала, ул М.Горького      </t>
  </si>
  <si>
    <t xml:space="preserve">РД, р-н Дербентский, с Сабнова      </t>
  </si>
  <si>
    <t xml:space="preserve">РД, р-н Дербентский, с Джалган      </t>
  </si>
  <si>
    <t xml:space="preserve">РД, р-н Дербентский, с Хазар, ул Прикаспийская, д 4-г      </t>
  </si>
  <si>
    <t xml:space="preserve">РД, р-н Дербентский, с Геджух      </t>
  </si>
  <si>
    <t xml:space="preserve">РД, р-н Дербентский, ф/д Кавказ 939км+712      </t>
  </si>
  <si>
    <t>РД, Дербентский район, пос. Белиджи</t>
  </si>
  <si>
    <t xml:space="preserve">р-н Дербентский пгт Мамедкала ул М.Горького д 13 </t>
  </si>
  <si>
    <t xml:space="preserve">р-н Дербентский с Белиджи ул Шоссейная д 16 </t>
  </si>
  <si>
    <t xml:space="preserve">р-н Дербентский с село Араблинское </t>
  </si>
  <si>
    <t xml:space="preserve">р-н Дербентский с Куллар </t>
  </si>
  <si>
    <t xml:space="preserve">р-н Дербентский </t>
  </si>
  <si>
    <t>РД, р-н Дербентский, пгт Белиджи, ул Кооперативная</t>
  </si>
  <si>
    <t>РД, р-н Дербентский, с Дюзлер</t>
  </si>
  <si>
    <t>РД, р-н Дербентский, с Зидьян-Казмаляр</t>
  </si>
  <si>
    <t>РД, Дербентский р-н, с Хазар, ул Прикаспийская</t>
  </si>
  <si>
    <t>РД, Дербентский р-н, с. Великент, ул. Азиза Алиева</t>
  </si>
  <si>
    <t>РД, Дербентский р-н, с Белиджи, ул Шоссейная,16</t>
  </si>
  <si>
    <t>РД, р-н Дербентский, с Белиджи, ул Шоссейная, д 16</t>
  </si>
  <si>
    <t>РД, Дербентский р-н, с Белиджи</t>
  </si>
  <si>
    <t>РД, р-н Дербентский, пгт Белиджи, ул З.Арухова, д 88</t>
  </si>
  <si>
    <t>РД, р-н Дербентский, с Куллар, Федеральная дорога "Кавказ"</t>
  </si>
  <si>
    <t>РД, Дербентский р-н, ГКУ "Дербентское лесничество".</t>
  </si>
  <si>
    <t>РД, Дербентский р-н, п. Белиджи, ул. Первомайская, №1"А"</t>
  </si>
  <si>
    <t>РД, Дербентский  район, п. Белиджи, ул. З.Арухова, 80е</t>
  </si>
  <si>
    <t>РД, Дербентский р-н., с. Нюгди</t>
  </si>
  <si>
    <t>РД, Дербентский р-н, п. Белиджи.</t>
  </si>
  <si>
    <t>РД, р-н Дербентский, пгт Белиджи, ул Гагарина, д 10</t>
  </si>
  <si>
    <t>РД, Дербентский р-н, п. Белиджи, ул. Гагарина, д. 10, литера "Р"</t>
  </si>
  <si>
    <t>РД, Дербентский р-н, п Белиджи, ул З.Арухова, д 17</t>
  </si>
  <si>
    <t>РД, Дербентский район, п. Белиджи, ул. З.Арухова, д. 75в</t>
  </si>
  <si>
    <t>РД, Дербентский район, п. Белиджи, ул. З. Арухова, д. 75 в.</t>
  </si>
  <si>
    <t>РД, Дербентский р-н, п Белиджи, ул Гагарина, д 10, литера "А"</t>
  </si>
  <si>
    <t>РД, Дербентский р-н., п. Белиджи</t>
  </si>
  <si>
    <t>РД, р-н Дербентский, п Белиджи, ул З.Арухова , д 152</t>
  </si>
  <si>
    <t>РД, Дербентский р-н, п Мамедкала , ул Максима Горького  5 а</t>
  </si>
  <si>
    <t>РД, р-н Дербентский, пгт Мамедкала, ул Буйнакского</t>
  </si>
  <si>
    <t>РД, Дербентский р-н, п Мамедкала, ул М.Горького, д 13</t>
  </si>
  <si>
    <t>РД, Дербентский р-н, п Мамедкала, ул М.Горького, д 16б</t>
  </si>
  <si>
    <t>РД, Дербентский  р-н, п. Мамедкала, ул. Наримана Алиева, 43а</t>
  </si>
  <si>
    <t>РД, Дербентский р-н, п. Мамедкала, ул. М.Горького, (территория рынка №2).</t>
  </si>
  <si>
    <t>РД, Дербентский р-н, п. Мамедкала, (территория рынка №2)</t>
  </si>
  <si>
    <t>РД, Дербентский район, пос. Мамедкала, на территория рынка</t>
  </si>
  <si>
    <t>РД, Дербентский р-н, с. Великент, ул. Шахмурада Курбанова, д. 35 А</t>
  </si>
  <si>
    <t>РД, р-н Дербентский, с Сабнова, а/ф "Низами", трасса Ростов-Баку</t>
  </si>
  <si>
    <t>РД, Дербентский р-н, на повороте с.Рубас</t>
  </si>
  <si>
    <t>РД, Дербентский р-н, с. Рубас</t>
  </si>
  <si>
    <t>РД, Дербентский район, с. Араблинское</t>
  </si>
  <si>
    <t>РД, Дербентский район, с. Татляр</t>
  </si>
  <si>
    <t>РД, Дербентский р-н, с. Татляр.</t>
  </si>
  <si>
    <t>РД, Дербентский р-н, с Татляр</t>
  </si>
  <si>
    <t>РД, Дербентский р-н., с. Кала, ул. Буйнакского д.15</t>
  </si>
  <si>
    <t>РД, Дербентский р-н, с Кала, ул Буйнакского, д 53</t>
  </si>
  <si>
    <t>РД, Дербентский р-н, с. Кала, ул. Буйнакского, д. 11.</t>
  </si>
  <si>
    <t>РД, Дербентский р-н, с. Андреевка, ул. Береговая, д. 2</t>
  </si>
  <si>
    <t>РД, Дербентский р-н, с. Андреевка, ул. Береговая, д. 2.</t>
  </si>
  <si>
    <t>РД, Дербентский р-н, с. Сабнова</t>
  </si>
  <si>
    <t>РД, Дербентский  р-н, с. Нижний Джалган, ул.Осенняя, д. 3А</t>
  </si>
  <si>
    <t>РД, Дербентский район, с Джалган, ул.Кавказская, 1А</t>
  </si>
  <si>
    <t>РД, Дербентский  р-н, с Сабнова</t>
  </si>
  <si>
    <t>РД, Дербентский  р-н, с. Сабнова</t>
  </si>
  <si>
    <t>РД, Дербентский райрн, с Сабнова</t>
  </si>
  <si>
    <t>РД, Дербентский р-н, с. Хазар</t>
  </si>
  <si>
    <t>РД, Дербентский р-н, с Аглоби, ФАД Кавказ</t>
  </si>
  <si>
    <t>РД, Дербентский р-н, СП с/с Первомайский</t>
  </si>
  <si>
    <t>РД, Дербентский район, с. Первомайский</t>
  </si>
  <si>
    <t>РД, Дербентский р-н, с. Первомайский</t>
  </si>
  <si>
    <t>РД, Дербентский район, с/п "сельсовет Первомайский"</t>
  </si>
  <si>
    <t>РД, Дербентский  р-н, с Митаги-Казмаляр</t>
  </si>
  <si>
    <t>РД, Дербентский р-н, п Белиджи, ул Шоссейная, 2</t>
  </si>
  <si>
    <t>РД, Дербентский район, п. Белиджи, ул. Шоссейная, д. 2</t>
  </si>
  <si>
    <t>РД, Дербентский р-н, п Белиджи, ул З.Арухова, д 73 д, пом 1</t>
  </si>
  <si>
    <t>РД, Дербентский р-н, п. Мамедкала, ул. Наримана Алиева</t>
  </si>
  <si>
    <t>РД, Дербентский р-н, п. Мамедкала, ул. Наримана Алиева, д. 5 "б"</t>
  </si>
  <si>
    <t>РД, Дербентский район, с. Хазар</t>
  </si>
  <si>
    <t>РД, Дербентский район, с. Сабнова, ул. ФАД "Кавказ" 933 км, строение №1</t>
  </si>
  <si>
    <t>РД, р-н Дербентский, пгт Белиджи, ул Шоссейная, д 86</t>
  </si>
  <si>
    <t>РД, р-н Дербентский, пгт Белиджи, Около Райтоп сбыта</t>
  </si>
  <si>
    <t>РД, р-н Дербентский, пгт Белиджи, ул Комарова</t>
  </si>
  <si>
    <t>РД, р-н Дербентский, пгт Белиджи, ул Кооперативная, д 62</t>
  </si>
  <si>
    <t>РД, р-н Дербентский, пгт Белиджи, ул Шоссейная, д 72а</t>
  </si>
  <si>
    <t>РД, р-н Дербентский, пгт Белиджи, ул Винзаводская</t>
  </si>
  <si>
    <t>РД, р-н Дербентский, пгт Белиджи, ул Шоссейная, д 73</t>
  </si>
  <si>
    <t>РД, р-н Дербентский, с Хпедж</t>
  </si>
  <si>
    <t>РД, р-н Дербентский, пгт Белиджи, с/х Исрафилова</t>
  </si>
  <si>
    <t>РД, р-н Тарумовский, с Тарумовка</t>
  </si>
  <si>
    <t>РД, р-н Дербентский, пгт Белиджи, ул Шоссейная, 70 а</t>
  </si>
  <si>
    <t>РД, Дербентский  р-н, п Белиджи, ул З.Арухова</t>
  </si>
  <si>
    <t>РД, р-н Дербентский, пгт Мамедкала, ул Мира, д 20</t>
  </si>
  <si>
    <t>РД, р-н Дербентский, пгт Мамедкала, ул М. Горького</t>
  </si>
  <si>
    <t>РД, р-н Дербентский, пгт Мамедкала, ул Алиева, д 31</t>
  </si>
  <si>
    <t>РД, р-н Дербентский, пгт Мамедкала, ул Ленина, д 30</t>
  </si>
  <si>
    <t>РД, р-н Дербентский, пгт Мамедкала, ул Алиева</t>
  </si>
  <si>
    <t>РД, р-н Дербентский, пгт Мамедкала, ул Ленина, д 28</t>
  </si>
  <si>
    <t>РД, р-н Дербентский, пгт Мамедкала, ул Комарова, д 14</t>
  </si>
  <si>
    <t>РД, р-н Дербентский, пгт Мамедкала, поворот в село Геджух</t>
  </si>
  <si>
    <t>РД, р-н Дербентский, с Геджух, ул 26 Бакинских Комиссаров</t>
  </si>
  <si>
    <t>РД, р-н Дербентский, с Геджух, ул Чапаева</t>
  </si>
  <si>
    <t>РД, р-н Дербентский, с. Геджух, ул. Советская, д. 18</t>
  </si>
  <si>
    <t>РД, р-н Дербентский, с Хазар, ул Набережная</t>
  </si>
  <si>
    <t>РД, р-н Дербентский, с Хазар, ООО "Парус"</t>
  </si>
  <si>
    <t>РД, р-н Дербентский, с Хазар, ул Школьная</t>
  </si>
  <si>
    <t>РД, р-н Дербентский, с Хазар, ул Прикаспийская, д 3а</t>
  </si>
  <si>
    <t>РД, р-н Дербентский, с Хазар, ул Набережная, д 20А</t>
  </si>
  <si>
    <t>РД, р-н Дербентский, с Хазар, ул Набережная, д 20Б</t>
  </si>
  <si>
    <t>РД, р-н Дербентский, с Великент, трасса Ростов-Баку на 1041 км + 650 м</t>
  </si>
  <si>
    <t>РД, р-н Дербентский, с Сабнова, федеральная дорога "Кавказ" 930 км +496 км</t>
  </si>
  <si>
    <t>РД, р-н Дербентский, с Сабнова, фад "Кавказ" 931 км +  600</t>
  </si>
  <si>
    <t>РД, р-н Дербентский, с Сабнова, трасса Ростов-Баку</t>
  </si>
  <si>
    <t>РД, р-н Дербентский, с Рукель</t>
  </si>
  <si>
    <t>РД, р-н Дербентский, с Рубас, А/Д "Кавказ" на 950 км</t>
  </si>
  <si>
    <t>РД, р-н Дербентский, с Рубас, трасса Ростов-Баку</t>
  </si>
  <si>
    <t>РД, р-н Дербентский, с Джемикент, трасса Ростов-Баку</t>
  </si>
  <si>
    <t>РД, р-н Дербентский, с Куллар</t>
  </si>
  <si>
    <t>РД, р-н Дербентский, с Аглоби, пр. Агасиева, д 8а</t>
  </si>
  <si>
    <t>РД, р-н Дербентский, с Нижний Джалган, ул Коммунаров, д 25</t>
  </si>
  <si>
    <t>РД, р-н Дербентский, с Джалган, д 20, ул Пинхас-кала</t>
  </si>
  <si>
    <t>РД, р-н Дербентский, с Джалган, д 20</t>
  </si>
  <si>
    <t>РД, Дербентский р-н, с. Нижний Джалган  , Ф/Д "Кавказ"</t>
  </si>
  <si>
    <t>РД, р-н Дербентский, с Мугарты</t>
  </si>
  <si>
    <t>РД, р-н Дербентский, с Кала, ф/д "Кавказ"</t>
  </si>
  <si>
    <t>РД, р-н Дербентский, с Митаги-Казмаляр</t>
  </si>
  <si>
    <t>РД, р-н Дербентский, с Коммуна</t>
  </si>
  <si>
    <t>РД, р-н Дербентский, с Уллу-Теркеме</t>
  </si>
  <si>
    <t>РД, р-н Дербентский, с Авадан Докузпаринского р-на</t>
  </si>
  <si>
    <t>РД, р-н Дербентский, с Авадан</t>
  </si>
  <si>
    <t>РД, р-н Дербентский, с Вавилово</t>
  </si>
  <si>
    <t>РД, Дербентский район, Кутан "Араблисирт" Табасаранского района</t>
  </si>
  <si>
    <t xml:space="preserve">РД, Дербентский район, с Белиджи     </t>
  </si>
  <si>
    <t xml:space="preserve">РД, Дербентский район, с Дюзлер     </t>
  </si>
  <si>
    <t xml:space="preserve">РД, Дербентский район, с Джалган     </t>
  </si>
  <si>
    <t xml:space="preserve">РД, Дербентский район, с Рубас     </t>
  </si>
  <si>
    <t xml:space="preserve">РД, Дербентский район, с Берикей     </t>
  </si>
  <si>
    <t>РД, Дербентский р-н., с. Аглоби ул Жукова д 16 Б</t>
  </si>
  <si>
    <t xml:space="preserve">РД, р-н Дербентский, с Берикей      </t>
  </si>
  <si>
    <t xml:space="preserve">РД, р-н Дербентский, пгт Белиджи      </t>
  </si>
  <si>
    <t xml:space="preserve">РД, р-н Дербентский, с Геджух, ул 26 Бакинских Комиссаров      </t>
  </si>
  <si>
    <t xml:space="preserve">РД, р-н Дербентский, с Нюгди      </t>
  </si>
  <si>
    <t xml:space="preserve">РД, р-н Дербентский, с Татляр      </t>
  </si>
  <si>
    <t xml:space="preserve">РД, р-н Дербентский, с Дюзлер      </t>
  </si>
  <si>
    <t xml:space="preserve">РД, р-н Дербентский, с Араблинское      </t>
  </si>
  <si>
    <t xml:space="preserve">РД, р-н Дербентский, пгт Белиджи, ул Кооперативная      </t>
  </si>
  <si>
    <t xml:space="preserve">РД, р-н Дербентский, с Уллу-Теркеме      </t>
  </si>
  <si>
    <t xml:space="preserve">РД, р-н Дербентский, с Деличобан, ул Крепостная, д 4а      </t>
  </si>
  <si>
    <t xml:space="preserve">р-н Дербентский п Белиджи </t>
  </si>
  <si>
    <t>РД, Дербентский район, ниже г. Даг. Огни, возле села Ново - Уркарах Дахадаевского района</t>
  </si>
  <si>
    <t>РД, р-н Дербентский, пгт Мамедкала, ул Гагарина, д 4</t>
  </si>
  <si>
    <t>РД, р-н Дербентский, с Татляр</t>
  </si>
  <si>
    <t>РД, Дербентский р-н, п Белиджи, ул З.Арухова</t>
  </si>
  <si>
    <t>РД, Дербентский р-н, п Белиджи, ул Гагарина, д 10, литер М</t>
  </si>
  <si>
    <t>РД, Дербентский, с Митаги-Казмаляр, ул. Ахмада Абдуллаева, д. 31А</t>
  </si>
  <si>
    <t>РД, Докузпаринский район, "сельсовет Первомайский"</t>
  </si>
  <si>
    <t>05:51:000005:691</t>
  </si>
  <si>
    <t>05:51:000022:128</t>
  </si>
  <si>
    <t>05:51:000016:550</t>
  </si>
  <si>
    <t>05:51:000005:494</t>
  </si>
  <si>
    <t>05:51:000005:932</t>
  </si>
  <si>
    <t>05:51:000016:551</t>
  </si>
  <si>
    <t>05:51:000016:914</t>
  </si>
  <si>
    <t>05:51:000000:48</t>
  </si>
  <si>
    <t>05:51:000022:4</t>
  </si>
  <si>
    <t>05:51:000016:937</t>
  </si>
  <si>
    <t>05:51:000016:936</t>
  </si>
  <si>
    <t>05:07:000039:76</t>
  </si>
  <si>
    <t>05:07:000000:1388</t>
  </si>
  <si>
    <t>05:07:000093:117</t>
  </si>
  <si>
    <t>05:51:000022:127</t>
  </si>
  <si>
    <t>05:51:000005:1559</t>
  </si>
  <si>
    <t>05:51:000005:1553</t>
  </si>
  <si>
    <t>05:51:000015:222</t>
  </si>
  <si>
    <t>05:51:000005:1609</t>
  </si>
  <si>
    <t>05:51:000005:1476</t>
  </si>
  <si>
    <t>05:51:000016:994</t>
  </si>
  <si>
    <t>05:51:000016:978</t>
  </si>
  <si>
    <t>05:51:000016:995</t>
  </si>
  <si>
    <t>05:07:000093:783</t>
  </si>
  <si>
    <t>05:07:000039:207</t>
  </si>
  <si>
    <t>05:51:000001:1304</t>
  </si>
  <si>
    <t>05:51:000001:1434</t>
  </si>
  <si>
    <t>05:51:000001:1589</t>
  </si>
  <si>
    <t>05:51:000003:298</t>
  </si>
  <si>
    <t>05:51:000003:319</t>
  </si>
  <si>
    <t>05:51:000005:1346</t>
  </si>
  <si>
    <t>05:51:000005:532</t>
  </si>
  <si>
    <t>05:51:000005:586</t>
  </si>
  <si>
    <t>05:51:000005:609</t>
  </si>
  <si>
    <t>05:51:000005:617</t>
  </si>
  <si>
    <t>05:51:000005:622</t>
  </si>
  <si>
    <t>05:51:000005:632</t>
  </si>
  <si>
    <t>05:51:000005:643</t>
  </si>
  <si>
    <t>05:51:000005:653</t>
  </si>
  <si>
    <t>05:51:000005:681</t>
  </si>
  <si>
    <t>05:51:000005:687</t>
  </si>
  <si>
    <t>05:51:000005:705</t>
  </si>
  <si>
    <t>05:51:000005:603</t>
  </si>
  <si>
    <t>05:51:000005:682</t>
  </si>
  <si>
    <t>05:51:000001:1409</t>
  </si>
  <si>
    <t>05:51:000015:43</t>
  </si>
  <si>
    <t>05:51:000005:618</t>
  </si>
  <si>
    <t>05:51:000000:1888</t>
  </si>
  <si>
    <t>РД, Докузпаринский р-н, с Авадан</t>
  </si>
  <si>
    <t>РД, р-н Докузпаринский, с Мискинджа</t>
  </si>
  <si>
    <t>РД, р-н Докузпаринский, с Мискинджа, ул. Советская, 1б</t>
  </si>
  <si>
    <t>РД, р-н Докузпаринский,  с Мискинджа</t>
  </si>
  <si>
    <t>РД, р-н Докузпаринский, с Микрах, местность "Демирар"</t>
  </si>
  <si>
    <t>РД, р-н Докузпаринский, с Микрах</t>
  </si>
  <si>
    <t>РД, Докузпаринский район, с. Усухчай</t>
  </si>
  <si>
    <t>РД, р-н Докузпаринский, с Усухчай</t>
  </si>
  <si>
    <t>РД, р-н Докузпаринский, с Усухчай,ул Эмирсултанова №57а</t>
  </si>
  <si>
    <t xml:space="preserve">РД, р-н Докузпаринский, с Килер      </t>
  </si>
  <si>
    <t>РД, Докузпаринский район, с. Усухчай, ул. Эмирсултановой</t>
  </si>
  <si>
    <t>РД, Докузпаринский район,  с. Авадан, ул. Ленина 47</t>
  </si>
  <si>
    <t>05:12:000001:1546</t>
  </si>
  <si>
    <t>05:12:000001:1577</t>
  </si>
  <si>
    <t>05:12:000001:1580</t>
  </si>
  <si>
    <t>05:12:000001:1601</t>
  </si>
  <si>
    <t>05:12:000001:1620</t>
  </si>
  <si>
    <t>05:12:000001:1679</t>
  </si>
  <si>
    <t>05:12:000001:1822</t>
  </si>
  <si>
    <t>05:12:000001:1846</t>
  </si>
  <si>
    <t>05:12:000001:1854</t>
  </si>
  <si>
    <t>05:12:000001:1858</t>
  </si>
  <si>
    <t>05:12:000001:1860</t>
  </si>
  <si>
    <t>05:12:000001:1862</t>
  </si>
  <si>
    <t>05:12:000001:1863</t>
  </si>
  <si>
    <t>05:12:000001:1865</t>
  </si>
  <si>
    <t>05:12:000001:1866</t>
  </si>
  <si>
    <t>05:12:000001:1888</t>
  </si>
  <si>
    <t>05:12:000001:1905</t>
  </si>
  <si>
    <t>05:12:000001:1910</t>
  </si>
  <si>
    <t>05:12:000001:1916</t>
  </si>
  <si>
    <t>05:12:000001:1917</t>
  </si>
  <si>
    <t>05:12:000001:1922</t>
  </si>
  <si>
    <t>05:12:000001:1925</t>
  </si>
  <si>
    <t>05:12:000001:1930</t>
  </si>
  <si>
    <t>05:12:000001:1939</t>
  </si>
  <si>
    <t>05:12:000001:1944</t>
  </si>
  <si>
    <t>05:12:000001:1946</t>
  </si>
  <si>
    <t>05:12:000001:1961</t>
  </si>
  <si>
    <t>05:12:000001:1975</t>
  </si>
  <si>
    <t>05:12:000001:1977</t>
  </si>
  <si>
    <t>05:12:000001:2012</t>
  </si>
  <si>
    <t>05:12:000001:2026</t>
  </si>
  <si>
    <t>05:12:000001:2064</t>
  </si>
  <si>
    <t>05:12:000001:2077</t>
  </si>
  <si>
    <t>05:12:000001:2123</t>
  </si>
  <si>
    <t>05:12:000001:2162</t>
  </si>
  <si>
    <t>05:12:000001:2177</t>
  </si>
  <si>
    <t>05:12:000001:2289</t>
  </si>
  <si>
    <t>05:12:000001:2324</t>
  </si>
  <si>
    <t>05:12:000001:2325</t>
  </si>
  <si>
    <t>05:12:000001:3094</t>
  </si>
  <si>
    <t>05:12:000001:3373</t>
  </si>
  <si>
    <t>05:12:000001:3451</t>
  </si>
  <si>
    <t>05:12:000001:3558</t>
  </si>
  <si>
    <t>05:12:000001:3682</t>
  </si>
  <si>
    <t>05:12:000001:3767</t>
  </si>
  <si>
    <t>05:12:000001:3773</t>
  </si>
  <si>
    <t>05:12:000001:3798</t>
  </si>
  <si>
    <t>05:12:000001:3923</t>
  </si>
  <si>
    <t>05:12:000001:3924</t>
  </si>
  <si>
    <t>05:12:000001:3962</t>
  </si>
  <si>
    <t>05:12:000001:4357</t>
  </si>
  <si>
    <t>05:12:000001:4422</t>
  </si>
  <si>
    <t>05:12:000002:1316</t>
  </si>
  <si>
    <t>05:12:000002:1527</t>
  </si>
  <si>
    <t>05:12:000002:1528</t>
  </si>
  <si>
    <t>05:12:000002:1860</t>
  </si>
  <si>
    <t>05:12:000002:2255</t>
  </si>
  <si>
    <t>05:12:000002:2325</t>
  </si>
  <si>
    <t>05:12:000002:324</t>
  </si>
  <si>
    <t>05:12:000002:336</t>
  </si>
  <si>
    <t>05:12:000002:361</t>
  </si>
  <si>
    <t>05:12:000002:840</t>
  </si>
  <si>
    <t>05:12:000002:841</t>
  </si>
  <si>
    <t>05:12:000002:844</t>
  </si>
  <si>
    <t>05:12:000002:846</t>
  </si>
  <si>
    <t>05:12:000003:1027</t>
  </si>
  <si>
    <t>05:12:000003:1064</t>
  </si>
  <si>
    <t>05:12:000003:1094</t>
  </si>
  <si>
    <t>05:12:000003:1189</t>
  </si>
  <si>
    <t>05:12:000003:1197</t>
  </si>
  <si>
    <t>05:12:000003:1203</t>
  </si>
  <si>
    <t>05:12:000003:1214</t>
  </si>
  <si>
    <t>05:12:000003:1275</t>
  </si>
  <si>
    <t>05:12:000003:1294</t>
  </si>
  <si>
    <t>05:12:000003:1772</t>
  </si>
  <si>
    <t>05:12:000003:1774</t>
  </si>
  <si>
    <t>05:12:000003:1988</t>
  </si>
  <si>
    <t>05:12:000003:2110</t>
  </si>
  <si>
    <t>05:12:000003:2471</t>
  </si>
  <si>
    <t>05:12:000004:1928</t>
  </si>
  <si>
    <t>05:12:000004:1957</t>
  </si>
  <si>
    <t>05:12:000004:1958</t>
  </si>
  <si>
    <t>05:12:000004:1965</t>
  </si>
  <si>
    <t>05:12:000004:1980</t>
  </si>
  <si>
    <t>05:12:000004:2020</t>
  </si>
  <si>
    <t>05:12:000004:2064</t>
  </si>
  <si>
    <t>05:12:000004:2090</t>
  </si>
  <si>
    <t>05:12:000004:2097</t>
  </si>
  <si>
    <t>05:12:000004:2104</t>
  </si>
  <si>
    <t>05:12:000004:2143</t>
  </si>
  <si>
    <t>05:12:000004:3393</t>
  </si>
  <si>
    <t>05:12:000004:3417</t>
  </si>
  <si>
    <t>05:12:000004:3454</t>
  </si>
  <si>
    <t>05:12:000004:3456</t>
  </si>
  <si>
    <t>05:12:000004:3483</t>
  </si>
  <si>
    <t>05:12:000004:3484</t>
  </si>
  <si>
    <t>05:12:000004:3561</t>
  </si>
  <si>
    <t>05:12:000004:3633</t>
  </si>
  <si>
    <t>05:12:000005:1143</t>
  </si>
  <si>
    <t>05:12:000006:502</t>
  </si>
  <si>
    <t>05:12:000006:632</t>
  </si>
  <si>
    <t>05:12:000006:638</t>
  </si>
  <si>
    <t>05:12:000008:1703</t>
  </si>
  <si>
    <t>05:12:000009:1047</t>
  </si>
  <si>
    <t>05:12:000009:1484</t>
  </si>
  <si>
    <t>05:12:000010:725</t>
  </si>
  <si>
    <t>05:12:000013:152</t>
  </si>
  <si>
    <t>05:12:000015:1772</t>
  </si>
  <si>
    <t>05:12:000015:2201</t>
  </si>
  <si>
    <t>05:12:000018:1143</t>
  </si>
  <si>
    <t>05:12:000018:3256</t>
  </si>
  <si>
    <t>05:12:000027:1092</t>
  </si>
  <si>
    <t>05:12:000003:2472</t>
  </si>
  <si>
    <t>05:12:000001:1856</t>
  </si>
  <si>
    <t>05:12:000000:165</t>
  </si>
  <si>
    <t>05:12:000001:4645</t>
  </si>
  <si>
    <t>05:12:000001:4654</t>
  </si>
  <si>
    <t>05:12:000001:4655</t>
  </si>
  <si>
    <t>05:12:000001:4656</t>
  </si>
  <si>
    <t>05:12:000001:4657</t>
  </si>
  <si>
    <t>05:12:000001:4658</t>
  </si>
  <si>
    <t>05:12:000002:1565</t>
  </si>
  <si>
    <t>05:12:000001:1988</t>
  </si>
  <si>
    <t>05:12:000004:2126</t>
  </si>
  <si>
    <t>05:12:000001:2031</t>
  </si>
  <si>
    <t>05:12:000006:612</t>
  </si>
  <si>
    <t>05:12:000004:2094</t>
  </si>
  <si>
    <t>05:12:000016:1765</t>
  </si>
  <si>
    <t>05:12:000016:1804</t>
  </si>
  <si>
    <t>05:12:000023:303</t>
  </si>
  <si>
    <t>05:12:000001:1993</t>
  </si>
  <si>
    <t>05:12:000001:2164</t>
  </si>
  <si>
    <t>05:12:000004:1925</t>
  </si>
  <si>
    <t>05:12:000002:807</t>
  </si>
  <si>
    <t>05:12:000009:1128</t>
  </si>
  <si>
    <t>05:12:000001:4271</t>
  </si>
  <si>
    <t>05:12:000001:4952</t>
  </si>
  <si>
    <t>05:12:000001:5010</t>
  </si>
  <si>
    <t>05:12:000001:5057</t>
  </si>
  <si>
    <t>05:12:000001:5074</t>
  </si>
  <si>
    <t>05:12:000001:5106</t>
  </si>
  <si>
    <t>05:12:000002:2375</t>
  </si>
  <si>
    <t>05:12:000002:2441</t>
  </si>
  <si>
    <t>05:12:000003:2727</t>
  </si>
  <si>
    <t>05:12:000004:4558</t>
  </si>
  <si>
    <t>05:12:000009:1992</t>
  </si>
  <si>
    <t>05:12:000018:3314</t>
  </si>
  <si>
    <t>05:12:000018:3430</t>
  </si>
  <si>
    <t>05:12:000001:4794</t>
  </si>
  <si>
    <t>РД, р-н Казбековский, с Дылым</t>
  </si>
  <si>
    <t>РД, р-н Казбековский, с Дылым, ул Саида Апанди</t>
  </si>
  <si>
    <t>РД, р-н Казбековский, с Дылым, ул Саида-Афанди</t>
  </si>
  <si>
    <t>РД, р-н Казбековский, с Дылым, ул Гусейнова, д 1</t>
  </si>
  <si>
    <t>РД, р-н Казбековский, с Дылым, ул И. Гаджиева, д 8</t>
  </si>
  <si>
    <t>РД, р-н Казбековский, с Дылым, ул Имама Шамиля</t>
  </si>
  <si>
    <t>РД, р-н Казбековский, с Дылым, ул И.Шамиля, д 15</t>
  </si>
  <si>
    <t>РД, р-н Казбековский, с Дылым, ул Саида-Афанди, д 1</t>
  </si>
  <si>
    <t>РД, р-н Казбековский, с Дылым, ул Саида-Афанди, д.7</t>
  </si>
  <si>
    <t>РД, р-н Казбековский, с. Дылым</t>
  </si>
  <si>
    <t>РД, Казбековский район, с. Дылым</t>
  </si>
  <si>
    <t>РД, р-н Казбековский, с Дылым, Аптека 37</t>
  </si>
  <si>
    <t>РД, р-н Казбековский, с Дылым, ул Ветеринарная</t>
  </si>
  <si>
    <t>РД, р-н Казбековский, с Дылым, ул И.Шамиля</t>
  </si>
  <si>
    <t>РД, р-н Казбековский, с.Дылым, ул.Шамиля,15</t>
  </si>
  <si>
    <t>РД, р-н Казбековский, с.Дылым, ул.Хаджибека, 42</t>
  </si>
  <si>
    <t>РД, р-н Казбековский, с.Дылым, ул.Веселая,17</t>
  </si>
  <si>
    <t>РД, р-н Казбековский, с Дылым, ул им.Султанбега</t>
  </si>
  <si>
    <t>РД, р-н Казбековский, с Дылым, ул Имама Шамиля, д 66</t>
  </si>
  <si>
    <t>РД, р-н Казбековский, с Дылым, ул Зубаира Исаева, д 14</t>
  </si>
  <si>
    <t>РД, р-н Казбековский, с Дылым, ул Имама Шамиля, д 35</t>
  </si>
  <si>
    <t>РД, р-н Казбековский, п Дубки, кв-л 1, 25/1</t>
  </si>
  <si>
    <t>РД, р-н Казбековский, пгт Дубки, кв-л 1-й</t>
  </si>
  <si>
    <t>РД, Казбековский район, п.Дубки, кв-л 1-й</t>
  </si>
  <si>
    <t>РД, р-н Казбековский, пгт. Дубки, пав. №3.</t>
  </si>
  <si>
    <t>РД, Казбековский  р-н, пгт Дубки, кв-л 1-й</t>
  </si>
  <si>
    <t>РД, Казбековский  район, пгт Дубки</t>
  </si>
  <si>
    <t>РД, р-н Казбековский, пгт Дубки, кв-л 2-й</t>
  </si>
  <si>
    <t>РД, р-н Казбековский, пгт Дубки, квартал 1, № 9 "А"</t>
  </si>
  <si>
    <t>РД, р-н Казбековский, пгт Дубки</t>
  </si>
  <si>
    <t>РД, Казбековский район, с. Калининаул, ул. Магомерзы Халинбекова, д. 9</t>
  </si>
  <si>
    <t>РД, р-н Казбековский, с Калининаул</t>
  </si>
  <si>
    <t>РД, р-н. Казбековский, с. Калининаул</t>
  </si>
  <si>
    <t>РД, р-н Казбековский, с Калининаул, ул Административная, д 1</t>
  </si>
  <si>
    <t>РД Казбековский район с.Калининаул</t>
  </si>
  <si>
    <t>РД, р-н Казбековский, с Ленинаул</t>
  </si>
  <si>
    <t>РД, р-н Казбековский, с Ленинаул, ул Р.Магомедова, д 14</t>
  </si>
  <si>
    <t>РД, р-н Казбековский, с Ленинаул, ул Р.Магомедова, д 108-Б</t>
  </si>
  <si>
    <t>РД, р-н Казбековский, с Ленинаул, ул Р.Магомедова, д 86</t>
  </si>
  <si>
    <t>РД, р-н Казбековский, с Ленинаул, ул Р.Магомедова, д 61</t>
  </si>
  <si>
    <t>РД, р-н Казбековский, с Ленинаул, ул Ю.Вазирханова, д 3-А</t>
  </si>
  <si>
    <t>РД, р-н Казбековский, с Ленинаул, ул Ю.Салимханова, д 26</t>
  </si>
  <si>
    <t>РД, р-н Казбековский, с Буртунай, ул Г.Махачева, д 155</t>
  </si>
  <si>
    <t>РД, р-н Казбековский, с Алмак</t>
  </si>
  <si>
    <t>РД, Казбековский район, с. Алмак</t>
  </si>
  <si>
    <t>РД, Казбековский р-н, с. Инчха, ул. Саида Афанди, д. 44</t>
  </si>
  <si>
    <t>РД, р-н Казбековский, с Гуни</t>
  </si>
  <si>
    <t>РД, р-н Казбековский, с Гертма</t>
  </si>
  <si>
    <t>РД, р-н Казбековский, с Буртунай</t>
  </si>
  <si>
    <t xml:space="preserve">РД, р-н Казбековский, с Дылым, ул И. Гаджиева, д 8      </t>
  </si>
  <si>
    <t xml:space="preserve">РД, р-н Казбековский, с Хамзаюрт, в зоне отгонного животноводства      </t>
  </si>
  <si>
    <t xml:space="preserve">РД, р-н Казбековский с Дылым ул Абубакарова </t>
  </si>
  <si>
    <t xml:space="preserve">РД, р-н Казбековский с Дылым ул Имама Шамиля д 79 </t>
  </si>
  <si>
    <t xml:space="preserve">РД, р-н Казбековский с Дылым ул Имама Шамиля д 79 пом 1 </t>
  </si>
  <si>
    <t xml:space="preserve">РД, р-н Казбековский с Дылым ул Имама Шамиля д 79 пом 2 </t>
  </si>
  <si>
    <t xml:space="preserve">РД, р-н Казбековский с Дылым ул Имама Шамиля д 79 пом 3 </t>
  </si>
  <si>
    <t xml:space="preserve">РД, р-н Казбековский с Дылым ул Имама Шамиля д 79 пом 4 </t>
  </si>
  <si>
    <t xml:space="preserve">РД, р-н Казбековский пгт Дубки </t>
  </si>
  <si>
    <t>Гуни</t>
  </si>
  <si>
    <t>Гуни, ул. И. Шамиля</t>
  </si>
  <si>
    <t>РД, Казбековский район, пос. Дубки</t>
  </si>
  <si>
    <t>РД, Казбековский район, с. Гуни</t>
  </si>
  <si>
    <t>РД, Казбековский р-н, с. Дылым</t>
  </si>
  <si>
    <t>РД, Казбековский район, с Дылым, ул Ленинградская, д 30</t>
  </si>
  <si>
    <t>РД, Казбековский район, с. Дылым, ул. Гусейнова, д. 2</t>
  </si>
  <si>
    <t>РД, Казбековский р-н, с. Дылым.</t>
  </si>
  <si>
    <t>РД, Казбековский р-н., с. Дылым</t>
  </si>
  <si>
    <t>РД, Казбековский р-н, п. Дубки, 1 квартал</t>
  </si>
  <si>
    <t>РД, Казбековский  р-н, пгт Дубки</t>
  </si>
  <si>
    <t>РД, Казбековский р-н, с.Калининаул</t>
  </si>
  <si>
    <t>РД, Казбековский  р-н, с Гуни, 1- я Линия, д. 1</t>
  </si>
  <si>
    <t>РД, Казбековский район, с.Калининаул, ул. Линия 13/2, участок "Салавюрт"</t>
  </si>
  <si>
    <t>05:14:000000:44</t>
  </si>
  <si>
    <t>05:14:000000:74</t>
  </si>
  <si>
    <t>05:14:000000:75</t>
  </si>
  <si>
    <t>05:14:000001:3194</t>
  </si>
  <si>
    <t>05:14:000001:3378</t>
  </si>
  <si>
    <t>05:14:000001:3383</t>
  </si>
  <si>
    <t>05:14:000001:3385</t>
  </si>
  <si>
    <t>05:14:000001:3408</t>
  </si>
  <si>
    <t>05:14:000001:3456</t>
  </si>
  <si>
    <t>05:14:000001:3705</t>
  </si>
  <si>
    <t>05:14:000001:3832</t>
  </si>
  <si>
    <t>05:14:000001:3945</t>
  </si>
  <si>
    <t>05:14:000001:3957</t>
  </si>
  <si>
    <t>05:14:000001:3995</t>
  </si>
  <si>
    <t>05:14:000001:4020</t>
  </si>
  <si>
    <t>05:14:000001:4061</t>
  </si>
  <si>
    <t>05:14:000001:4164</t>
  </si>
  <si>
    <t>05:14:000001:4188</t>
  </si>
  <si>
    <t>05:14:000001:4189</t>
  </si>
  <si>
    <t>05:14:000001:4191</t>
  </si>
  <si>
    <t>05:14:000001:4251</t>
  </si>
  <si>
    <t>05:14:000001:4273</t>
  </si>
  <si>
    <t>05:14:000001:4312</t>
  </si>
  <si>
    <t>05:14:000001:4313</t>
  </si>
  <si>
    <t>05:14:000001:4314</t>
  </si>
  <si>
    <t>05:14:000001:4315</t>
  </si>
  <si>
    <t>05:14:000001:4327</t>
  </si>
  <si>
    <t>05:14:000001:4343</t>
  </si>
  <si>
    <t>05:14:000001:4400</t>
  </si>
  <si>
    <t>05:14:000001:4431</t>
  </si>
  <si>
    <t>05:14:000001:4446</t>
  </si>
  <si>
    <t>05:14:000001:4448</t>
  </si>
  <si>
    <t>05:14:000001:4449</t>
  </si>
  <si>
    <t>05:14:000001:4465</t>
  </si>
  <si>
    <t>05:14:000001:4477</t>
  </si>
  <si>
    <t>05:14:000001:4478</t>
  </si>
  <si>
    <t>05:14:000001:4479</t>
  </si>
  <si>
    <t>05:14:000001:4481</t>
  </si>
  <si>
    <t>05:14:000001:4493</t>
  </si>
  <si>
    <t>05:14:000001:4494</t>
  </si>
  <si>
    <t>05:14:000001:4495</t>
  </si>
  <si>
    <t>05:14:000001:4496</t>
  </si>
  <si>
    <t>05:14:000001:4498</t>
  </si>
  <si>
    <t>05:14:000001:4531</t>
  </si>
  <si>
    <t>05:14:000001:4535</t>
  </si>
  <si>
    <t>05:14:000001:4538</t>
  </si>
  <si>
    <t>05:14:000001:4543</t>
  </si>
  <si>
    <t>05:14:000001:4655</t>
  </si>
  <si>
    <t>05:14:000001:4662</t>
  </si>
  <si>
    <t>05:14:000001:4664</t>
  </si>
  <si>
    <t>05:14:000001:4671</t>
  </si>
  <si>
    <t>05:14:000001:4672</t>
  </si>
  <si>
    <t>05:14:000001:4673</t>
  </si>
  <si>
    <t>05:14:000001:4674</t>
  </si>
  <si>
    <t>05:14:000001:4679</t>
  </si>
  <si>
    <t>05:14:000001:4695</t>
  </si>
  <si>
    <t>05:14:000001:4711</t>
  </si>
  <si>
    <t>05:14:000001:4712</t>
  </si>
  <si>
    <t>05:14:000001:4742</t>
  </si>
  <si>
    <t>05:14:000001:4776</t>
  </si>
  <si>
    <t>05:14:000001:4804</t>
  </si>
  <si>
    <t>05:14:000001:4873</t>
  </si>
  <si>
    <t>05:14:000001:4937</t>
  </si>
  <si>
    <t>05:14:000001:5035</t>
  </si>
  <si>
    <t>05:14:000001:5084</t>
  </si>
  <si>
    <t>05:14:000001:5115</t>
  </si>
  <si>
    <t>05:14:000001:5122</t>
  </si>
  <si>
    <t>05:14:000001:5173</t>
  </si>
  <si>
    <t>05:14:000001:5200</t>
  </si>
  <si>
    <t>05:14:000001:5205</t>
  </si>
  <si>
    <t>05:14:000001:5247</t>
  </si>
  <si>
    <t>05:14:000001:5251</t>
  </si>
  <si>
    <t>05:14:000001:5342</t>
  </si>
  <si>
    <t>05:14:000001:5396</t>
  </si>
  <si>
    <t>05:14:000001:5630</t>
  </si>
  <si>
    <t>05:14:000001:5715</t>
  </si>
  <si>
    <t>05:14:000001:6045</t>
  </si>
  <si>
    <t>05:14:000001:6161</t>
  </si>
  <si>
    <t>05:14:000001:7906</t>
  </si>
  <si>
    <t>05:14:000001:7969</t>
  </si>
  <si>
    <t>05:14:000001:8027</t>
  </si>
  <si>
    <t>05:14:000001:8035</t>
  </si>
  <si>
    <t>05:14:000001:8143</t>
  </si>
  <si>
    <t>05:14:000001:8147</t>
  </si>
  <si>
    <t>05:14:000001:8241</t>
  </si>
  <si>
    <t>05:14:000001:8251</t>
  </si>
  <si>
    <t>05:14:000001:8272</t>
  </si>
  <si>
    <t>05:14:000001:8276</t>
  </si>
  <si>
    <t>05:14:000001:8277</t>
  </si>
  <si>
    <t>05:14:000001:8293</t>
  </si>
  <si>
    <t>05:14:000001:8333</t>
  </si>
  <si>
    <t>05:14:000001:8335</t>
  </si>
  <si>
    <t>05:14:000001:8360</t>
  </si>
  <si>
    <t>05:14:000002:1249</t>
  </si>
  <si>
    <t>05:14:000004:508</t>
  </si>
  <si>
    <t>05:14:000005:563</t>
  </si>
  <si>
    <t>05:14:000012:1014</t>
  </si>
  <si>
    <t>05:14:000012:1036</t>
  </si>
  <si>
    <t>05:14:000012:398</t>
  </si>
  <si>
    <t>05:14:000012:403</t>
  </si>
  <si>
    <t>05:14:000012:416</t>
  </si>
  <si>
    <t>05:14:000012:429</t>
  </si>
  <si>
    <t>05:14:000012:448</t>
  </si>
  <si>
    <t>05:14:000016:333</t>
  </si>
  <si>
    <t>05:14:000033:307</t>
  </si>
  <si>
    <t>05:14:000065:39</t>
  </si>
  <si>
    <t>05:14:000065:40</t>
  </si>
  <si>
    <t>05:14:000088:335</t>
  </si>
  <si>
    <t>05:14:000097:28</t>
  </si>
  <si>
    <t>05:14:000097:30</t>
  </si>
  <si>
    <t>05:14:000100:145</t>
  </si>
  <si>
    <t>05:14:000100:146</t>
  </si>
  <si>
    <t>05:14:000100:148</t>
  </si>
  <si>
    <t>05:14:000100:149</t>
  </si>
  <si>
    <t>05:14:000001:4939</t>
  </si>
  <si>
    <t>05:14:000001:5408</t>
  </si>
  <si>
    <t>05:14:000001:7902</t>
  </si>
  <si>
    <t>05:14:000001:5752</t>
  </si>
  <si>
    <t>05:14:000001:3382</t>
  </si>
  <si>
    <t>05:14:000001:3243</t>
  </si>
  <si>
    <t>05:14:000001:3795</t>
  </si>
  <si>
    <t>05:14:000001:8383</t>
  </si>
  <si>
    <t>05:14:000001:8398</t>
  </si>
  <si>
    <t>05:14:000001:8412</t>
  </si>
  <si>
    <t>05:14:000001:8428</t>
  </si>
  <si>
    <t>05:14:000001:8429</t>
  </si>
  <si>
    <t>05:14:000012:1071</t>
  </si>
  <si>
    <t>05:14:000001:8160</t>
  </si>
  <si>
    <t>05:14:000001:5038</t>
  </si>
  <si>
    <t>05:14:000001:4514</t>
  </si>
  <si>
    <t>05:14:000001:8436</t>
  </si>
  <si>
    <t>05:14:000001:8512</t>
  </si>
  <si>
    <t>05:14:000001:8261</t>
  </si>
  <si>
    <t>05:14:000001:8514</t>
  </si>
  <si>
    <t>05:14:000001:8649</t>
  </si>
  <si>
    <t>05:14:000001:8712</t>
  </si>
  <si>
    <t>05:14:000001:8713</t>
  </si>
  <si>
    <t>05:14:000001:8905</t>
  </si>
  <si>
    <t>05:14:000002:1258</t>
  </si>
  <si>
    <t>05:14:000009:1067</t>
  </si>
  <si>
    <t>05:14:000012:428</t>
  </si>
  <si>
    <t>05:14:000001:9292</t>
  </si>
  <si>
    <t>05:14:000001:9287</t>
  </si>
  <si>
    <t>05:14:000001:9205</t>
  </si>
  <si>
    <t>05:14:000001:9197</t>
  </si>
  <si>
    <t>05:14:000001:8979</t>
  </si>
  <si>
    <t>05:14:000001:8749</t>
  </si>
  <si>
    <t>05:14:000001:9352</t>
  </si>
  <si>
    <t>05:14:000057:2392</t>
  </si>
  <si>
    <t>05:14:000001:9327</t>
  </si>
  <si>
    <t>05:14:000001:9357</t>
  </si>
  <si>
    <t>05:00:000000:76790</t>
  </si>
  <si>
    <t>05:00:000000:77026</t>
  </si>
  <si>
    <t>05:00:000000:77024</t>
  </si>
  <si>
    <t>05:00:000000:76979</t>
  </si>
  <si>
    <t>05:00:000000:20</t>
  </si>
  <si>
    <t>05:00:000000:21</t>
  </si>
  <si>
    <t>05:00:000000:76792</t>
  </si>
  <si>
    <t>05:14:000001:9394</t>
  </si>
  <si>
    <t>05:14:000001:4280</t>
  </si>
  <si>
    <t>05:14:000001:9481</t>
  </si>
  <si>
    <t>05:14:000001:4459</t>
  </si>
  <si>
    <t>05:14:000001:4185</t>
  </si>
  <si>
    <t>05:14:000001:9503</t>
  </si>
  <si>
    <t>05:14:000000:34</t>
  </si>
  <si>
    <t>05:14:000000:78</t>
  </si>
  <si>
    <t>05:14:000001:4338</t>
  </si>
  <si>
    <t>05:14:000001:9576</t>
  </si>
  <si>
    <t>05:14:000000:37</t>
  </si>
  <si>
    <t>05:14:000001:4657</t>
  </si>
  <si>
    <t>05:14:000001:9444</t>
  </si>
  <si>
    <t>05:14:000001:9681</t>
  </si>
  <si>
    <t>05:14:000001:9446</t>
  </si>
  <si>
    <t>05:14:000001:5051</t>
  </si>
  <si>
    <t>05:14:000012:975</t>
  </si>
  <si>
    <t>05:14:000012:1290</t>
  </si>
  <si>
    <t>05:14:000012:1272</t>
  </si>
  <si>
    <t>05:14:000012:1201</t>
  </si>
  <si>
    <t>05:14:000071:878</t>
  </si>
  <si>
    <t>РД, р-н Кайтагский, АЗС-54</t>
  </si>
  <si>
    <t>РД, р-н Кайтагский, вдоль трассы Маджалис-Уркарах (выше скотобазара)</t>
  </si>
  <si>
    <t>РД, р-н Кайтагский, возле винзавода, трасса Маджалис-Мамедкала</t>
  </si>
  <si>
    <t>РД, р-н Кайтагский, с Маджалис, Гаражная ул, 7"а" №</t>
  </si>
  <si>
    <t>РД, р-н Кайтагский, с Маджалис, Терасса Маджалис-Уркарах</t>
  </si>
  <si>
    <t>РД, р-н Кайтагский, с Маджалис, В доль трассы Мамедкала,возле МУП "КАЙТАГ-ВИНО"</t>
  </si>
  <si>
    <t>РД, р-н Кайтагский, с Маджалис, район МКЗ</t>
  </si>
  <si>
    <t>РД, р-н Кайтагский, с Маджалис, трасса Мамедкала-Маджалис</t>
  </si>
  <si>
    <t>РД, р-н Кайтагский, с. Маджалис, ул. Калинина</t>
  </si>
  <si>
    <t>РД, р-н Кайтагский, с Маджалис, ул Алисултанова</t>
  </si>
  <si>
    <t>РД, р-н Кайтагский, с. Маджалис, ул. Больничная, д. 12 "г"</t>
  </si>
  <si>
    <t>РД, р-н Кайтагский, с Маджалис, ул Алисултанова, д 22</t>
  </si>
  <si>
    <t>РД, р-н Кайтагский, с Маджалис, ул Больничная</t>
  </si>
  <si>
    <t>РД, Кайтагский район, с. Маджалис, ул. Амбулаторная</t>
  </si>
  <si>
    <t>РД, р-н Кайтагский, с Маджалис, ул Санчинская, д 1</t>
  </si>
  <si>
    <t>РД, Кайтагский р-н, с. Маджалис, рынок Кайтагского РайПО</t>
  </si>
  <si>
    <t>РД, Кайтагский район, с. Маджалис, ул. Алисултанова</t>
  </si>
  <si>
    <t>РД, р-н Кайтагский, с Маджалис, ул Алисултанова, д 47</t>
  </si>
  <si>
    <t>РД, р-н Кайтагский, с Маджалис, ул Базарная</t>
  </si>
  <si>
    <t>РД, Кайтагский район, с. Маджалис, ул. Больничная</t>
  </si>
  <si>
    <t>РД, р-н Кайтагский, с Маджалис</t>
  </si>
  <si>
    <t>РД, р-н Кайтагский, с Маджалис, ул Меджидовых, д 14</t>
  </si>
  <si>
    <t>РД, р-н Кайтагский, с Маджалис, ул Алисултанова, д 47, пом 1</t>
  </si>
  <si>
    <t>РД, Кайтагский р-н, с. Маджалис, ул Алисултанова</t>
  </si>
  <si>
    <t>РД, Кайтагский район, с. Маджалис, ул Алисултанова, кафе  магазин "Уллучай"</t>
  </si>
  <si>
    <t>РД, р-н Кайтагский, с Маджалис, ул Кадырова</t>
  </si>
  <si>
    <t>РД, р-н Кайтагский, с Маджалис, в районе МКЗ</t>
  </si>
  <si>
    <t>РД, р-н Кайтагский, с. Маджалис, ул.Алисултанова</t>
  </si>
  <si>
    <t>РД, Кайтагский район, с. Маджалис, ул. Мостовая, №4</t>
  </si>
  <si>
    <t>РД, р-н Кайтагский, с Маджалис, ул Санчинская</t>
  </si>
  <si>
    <t>РД, р-н Кайтагский, с Маджалис, ул Алисултанова, рынок Кайтагского Райпо</t>
  </si>
  <si>
    <t>РД, р-н Кайтагский, нп Маджалис, ул Алисултанова, пом 3</t>
  </si>
  <si>
    <t>РД, р-н Кайтагский, с Маджалис, ул Алисултанова, д 23</t>
  </si>
  <si>
    <t>РД, р-н Кайтагский, с Маджалис, ул Алисултанова, № 31"а"</t>
  </si>
  <si>
    <t>РД, р-н Кайтагский, с Маджалис, ул Амбулаторная</t>
  </si>
  <si>
    <t>РД, р-н Кайтагский, с Маджалис, ул Больничная, (во дворе рынка)</t>
  </si>
  <si>
    <t>РД, р-н. Кайтагский, с. Маджалис, ул. Санчинская, д. 4, пом. б/н</t>
  </si>
  <si>
    <t>РД, р-н Кайтагский, с Маджалис, ул Алисултанова 99 "б"</t>
  </si>
  <si>
    <t>РД, р-н Кайтагский, с Маджалис, возле здания "Военкомат"</t>
  </si>
  <si>
    <t>РД, р-н Кайтагский, с Маджалис, ул Больничная, д 7 "б"</t>
  </si>
  <si>
    <t>РД, р-н Кайтагский, с Маджалис, ул Больничная, д 6"а"</t>
  </si>
  <si>
    <t>РД, Кайтагский район, с. Маджалис, ул. Алисултанова, 96</t>
  </si>
  <si>
    <t>РД, р-н Кайтагский, с. Маджалис, ул. Поселковая, д. 32</t>
  </si>
  <si>
    <t>РД, Кайтагский р-н., с. Маджалис, ул. Больничная</t>
  </si>
  <si>
    <t>РД, Кайтагский  р-н, с. Маджалис, ул. Алисултанова, 15</t>
  </si>
  <si>
    <t>РД, Кайтагский р-н, с. Маджалис</t>
  </si>
  <si>
    <t>РД, Кайтагский р-н, с. Маджалис, ул. Алисултанова</t>
  </si>
  <si>
    <t xml:space="preserve">РД, р-н Кайтагский, с Маджалис, ул Алисултанова , д 37 "б" </t>
  </si>
  <si>
    <t>РД, Кайтагский р-н., с. Маджалис, ул. Алисултанова</t>
  </si>
  <si>
    <t>РД, Кайтагский р-н, с. Маджалис, ул. Поселковая, д. 2 "б".</t>
  </si>
  <si>
    <t>РД, р-н Кайтагский, с Маджалис, ул  Алисултанова</t>
  </si>
  <si>
    <t>РД, Кайтагский район, с Маджалис</t>
  </si>
  <si>
    <t>РД, Кайтагский р-н, с. Маджалис, ул. Гаражная</t>
  </si>
  <si>
    <t>РД, Кайтагский  р-н, с. Баршамай, ул.Центральная, 63</t>
  </si>
  <si>
    <t>РД, р-н Кайтагский, с Санчи</t>
  </si>
  <si>
    <t>РД, р-н Кайтагский, с Янгикент</t>
  </si>
  <si>
    <t>РД, Кайтагский р-н, с Родниковый, ул Шоссейная, №23 "а"</t>
  </si>
  <si>
    <t>РД, Кайтагский р-н, с. Родниковый, ул. Шоссейная, 21</t>
  </si>
  <si>
    <t>РД, р-н Кайтагский, с Родниковый, ул. Шоссейная, д. 14</t>
  </si>
  <si>
    <t>РД, р-н Кайтагский, с Родниковый</t>
  </si>
  <si>
    <t>РД, р-н Кайтагский, с Родниковый, в 2-х км на ЗАП от пос. Родниковый</t>
  </si>
  <si>
    <t>РД, Кайтагский район, с. Маджалис, ул. Алисултанова, 31а</t>
  </si>
  <si>
    <t>РД, Кайтагский р-н, с. Новая Барша</t>
  </si>
  <si>
    <t>РД, р-н Кайтагский, с Карацан, ул.Центральная, д 22</t>
  </si>
  <si>
    <t>РД, р-н Кайтагский, с. Карацан</t>
  </si>
  <si>
    <t>Кайтагский район, на участке "ДулчIан гъумрала гуни"</t>
  </si>
  <si>
    <t>РД, р-н Кайтагский, возле Маджалиского винзовода</t>
  </si>
  <si>
    <t xml:space="preserve">РД, р-н Кайтагский, с. Маджалис, микрорайон ниже поста ГАИ        </t>
  </si>
  <si>
    <t xml:space="preserve">РД, Кайтагский район, с.  Маджалис, ул. Хунгиянская    </t>
  </si>
  <si>
    <t xml:space="preserve">РД, р-н Кайтагский, с. Маджалис, ул. Береговая, д. 28 а      </t>
  </si>
  <si>
    <t xml:space="preserve">РД, р-н Кайтагский, с Маджалис, ул Кадырова      </t>
  </si>
  <si>
    <t xml:space="preserve">РД, р-н Кайтагский, с Маджалис, В доль трассы Мамедкала, возле МУП "КАЙТАГ-ВИНО"      </t>
  </si>
  <si>
    <t xml:space="preserve">РД, р-н Кайтагский, с Маджалис, ул Алисултанова      </t>
  </si>
  <si>
    <t>РД, р-н Кайтагский, с Маджалис, ул Больничная, пом 66-67-68</t>
  </si>
  <si>
    <t xml:space="preserve">р-н Кайтагский с Маджалис ул Алисултанова </t>
  </si>
  <si>
    <t xml:space="preserve">р-н Кайтагский с Маджалис ул 4-Махачкалинская д 1 </t>
  </si>
  <si>
    <t xml:space="preserve">р-н Кайтагский с Маджалис ул Алисултанова д 117"б" </t>
  </si>
  <si>
    <t xml:space="preserve">р-н Кайтагский с Маджалис ул Алисултанова д 5 литера </t>
  </si>
  <si>
    <t xml:space="preserve">р-н Кайтагский с Маджалис ул Больничная </t>
  </si>
  <si>
    <t xml:space="preserve">р-н Кайтагский с Родниковый ул Шоссейная д 9а </t>
  </si>
  <si>
    <t>РД, р-н Кайтагский, с Маджалис, ул Подгорная, д 6</t>
  </si>
  <si>
    <t>РД, Кайтагский р-н, с. Маджалис, ул. Больничная, уч. 6 "б"</t>
  </si>
  <si>
    <t>РД, Кайтагский, с. Маджалис, ул. Алисултанова</t>
  </si>
  <si>
    <t>РД, Кайтагский р-н, с. Маджалис, ул. Больничная, №12 "г"</t>
  </si>
  <si>
    <t>РД, Кайтагский р-н, с. Маджалис, ул. Гаражная.</t>
  </si>
  <si>
    <t>РД, Кайтагский р-н, с Маджалис, ул Санчинская, д 22</t>
  </si>
  <si>
    <t>РД, Кайтагский р-н, с Маджалис, ул Алисултанова</t>
  </si>
  <si>
    <t>РД, Кайтагский р-н, с Маджалис, пер Рыночный, д 6а</t>
  </si>
  <si>
    <t>РД, Кайтагский  р-н, с. Баршамай ул. Центральная 5</t>
  </si>
  <si>
    <t>РД, Кайтагский р-н., с. Чумли, ул. Илакьатская, д.1"а"</t>
  </si>
  <si>
    <t>РД, Кайтагский район, с. Маджалис, пер. Рыночный, 38</t>
  </si>
  <si>
    <t>РД, Кайтагский район, с. Маджалис, ул. Больничная, 14б</t>
  </si>
  <si>
    <t>РД, Кайтагский район, с. Маджалис, ул. Поселковая, 21</t>
  </si>
  <si>
    <t>РД, Кайтагский район, с. Маджалис, ул. Поселковая, 23</t>
  </si>
  <si>
    <t>РД, Кайтагский район, с. Маджалис, ул. Степная, 1</t>
  </si>
  <si>
    <t>РД, Кайтагский район, с. Маджалис, ул. Меджидовых 47</t>
  </si>
  <si>
    <t>РД, Кайтагский район, с. Маджалис, ул. Поселковая, 48</t>
  </si>
  <si>
    <t>РД, Кайтагский район, с. Маджалис, ул. Поселковая, 110</t>
  </si>
  <si>
    <t>РД, Кайтагский район, с. Маджалис, ул. Поселковая</t>
  </si>
  <si>
    <t>РД, Кайтагский район, с. Маджалис, ул. Амбулаторная, 1д</t>
  </si>
  <si>
    <t xml:space="preserve">р-н Кайтагский </t>
  </si>
  <si>
    <t>РД, Кайтагский район, участок "Балхас"</t>
  </si>
  <si>
    <t>РД, р-н Кайтагский, Трасса Маджалис-Уркарах</t>
  </si>
  <si>
    <t>РД, Кайтагский район, с. Маджалис, прак культуры и отдыха</t>
  </si>
  <si>
    <t>РД, Кайтагский район, с. Маджалис, ул. Больничная, 6</t>
  </si>
  <si>
    <t>РД, Кайтагский р-н, с Маджалис, ул Алисултанова, №35 "в"</t>
  </si>
  <si>
    <t>РД, Кайтагский район, с. Маджалис, участок "Каттаки"</t>
  </si>
  <si>
    <t>РД, р-н Кайтагский, с Туменлер, местность "Ногай Тала"</t>
  </si>
  <si>
    <t>РД, Кайтагский р-н., с. Маджалис, ул. Алисултанова, д.40</t>
  </si>
  <si>
    <t>РД, Кайтагский р-н, с Маджалис, напротив МКЗ, около автодороги Маджалис-Мамедкала</t>
  </si>
  <si>
    <t>РД, Кайтагский район, МО Янгикентский местность "Пир-Булак"</t>
  </si>
  <si>
    <t>РД, р-н Кайтагский, с. Маджалис, ул. Алисултанова, 27а</t>
  </si>
  <si>
    <t>РД, Кайтагский р-н, с. Маджалис, ул. Алисултанова, 53</t>
  </si>
  <si>
    <t>РД, Кайтагский р-н, с. Маджалис, ул. Алисултанова, д. 103в</t>
  </si>
  <si>
    <t>РД, Кайтагский р-н, с. Маджалис, ул. Алисултанова, д. 28</t>
  </si>
  <si>
    <t>РД, Кайтагский р-н, с. Маджалис, ул. Больничная, д. 20</t>
  </si>
  <si>
    <t>РД, Кайтагский р-н, с. Маджалис, ул. Хунгиянская, д. 9</t>
  </si>
  <si>
    <t>РД, Кайтагский р-н, с. Родниковый, ул. Шоссейная, 19</t>
  </si>
  <si>
    <t>РД, Кайтагский р-н, с. Родниковый, ул. Шоссейная, 69 а</t>
  </si>
  <si>
    <t>РД, Кайтагский р-н, с. Родниковый</t>
  </si>
  <si>
    <t>РД, Кайтагский р-н, с. Родниковый, ул. Шоссейная, 2</t>
  </si>
  <si>
    <t>РД, Кайтагский р-н, с. Маджалис, ул. Хунгиянская, д. 112</t>
  </si>
  <si>
    <t>05:09:000000:1011</t>
  </si>
  <si>
    <t>05:09:000000:1025</t>
  </si>
  <si>
    <t>05:09:000000:1037</t>
  </si>
  <si>
    <t>05:09:000000:1048</t>
  </si>
  <si>
    <t>05:09:000000:1055</t>
  </si>
  <si>
    <t>05:09:000000:1056</t>
  </si>
  <si>
    <t>05:09:000000:1073</t>
  </si>
  <si>
    <t>05:09:000000:1076</t>
  </si>
  <si>
    <t>05:09:000000:1089</t>
  </si>
  <si>
    <t>05:09:000000:1135</t>
  </si>
  <si>
    <t>05:09:000000:1146</t>
  </si>
  <si>
    <t>05:09:000000:1147</t>
  </si>
  <si>
    <t>05:09:000000:1148</t>
  </si>
  <si>
    <t>05:09:000000:1149</t>
  </si>
  <si>
    <t>05:09:000000:1165</t>
  </si>
  <si>
    <t>05:09:000000:128</t>
  </si>
  <si>
    <t>05:09:000000:133</t>
  </si>
  <si>
    <t>05:09:000000:134</t>
  </si>
  <si>
    <t>05:09:000000:139</t>
  </si>
  <si>
    <t>05:09:000000:1401</t>
  </si>
  <si>
    <t>05:09:000000:1402</t>
  </si>
  <si>
    <t>05:09:000000:1424</t>
  </si>
  <si>
    <t>05:09:000000:1435</t>
  </si>
  <si>
    <t>05:09:000000:1439</t>
  </si>
  <si>
    <t>05:09:000000:167</t>
  </si>
  <si>
    <t>05:09:000000:172</t>
  </si>
  <si>
    <t>05:09:000000:176</t>
  </si>
  <si>
    <t>05:09:000000:216</t>
  </si>
  <si>
    <t>05:09:000000:218</t>
  </si>
  <si>
    <t>05:09:000000:221</t>
  </si>
  <si>
    <t>05:09:000000:223</t>
  </si>
  <si>
    <t>05:09:000000:232</t>
  </si>
  <si>
    <t>05:09:000000:275</t>
  </si>
  <si>
    <t>05:09:000000:284</t>
  </si>
  <si>
    <t>05:09:000000:285</t>
  </si>
  <si>
    <t>05:09:000000:290</t>
  </si>
  <si>
    <t>05:09:000000:314</t>
  </si>
  <si>
    <t>05:09:000000:321</t>
  </si>
  <si>
    <t>05:09:000000:344</t>
  </si>
  <si>
    <t>05:09:000000:345</t>
  </si>
  <si>
    <t>05:09:000000:347</t>
  </si>
  <si>
    <t>05:09:000000:349</t>
  </si>
  <si>
    <t>05:09:000000:350</t>
  </si>
  <si>
    <t>05:09:000000:351</t>
  </si>
  <si>
    <t>05:09:000000:352</t>
  </si>
  <si>
    <t>05:09:000000:353</t>
  </si>
  <si>
    <t>05:09:000000:354</t>
  </si>
  <si>
    <t>05:09:000000:356</t>
  </si>
  <si>
    <t>05:09:000000:357</t>
  </si>
  <si>
    <t>05:09:000000:358</t>
  </si>
  <si>
    <t>05:09:000000:359</t>
  </si>
  <si>
    <t>05:09:000000:360</t>
  </si>
  <si>
    <t>05:09:000000:362</t>
  </si>
  <si>
    <t>05:09:000000:363</t>
  </si>
  <si>
    <t>05:09:000000:364</t>
  </si>
  <si>
    <t>05:09:000000:365</t>
  </si>
  <si>
    <t>05:09:000000:366</t>
  </si>
  <si>
    <t>05:09:000000:418</t>
  </si>
  <si>
    <t>05:09:000000:440</t>
  </si>
  <si>
    <t>05:09:000000:456</t>
  </si>
  <si>
    <t>05:09:000000:459</t>
  </si>
  <si>
    <t>05:09:000000:465</t>
  </si>
  <si>
    <t>05:09:000000:469</t>
  </si>
  <si>
    <t>05:09:000000:500</t>
  </si>
  <si>
    <t>05:09:000000:503</t>
  </si>
  <si>
    <t>05:09:000000:516</t>
  </si>
  <si>
    <t>05:09:000000:520</t>
  </si>
  <si>
    <t>05:09:000000:522</t>
  </si>
  <si>
    <t>05:09:000000:553</t>
  </si>
  <si>
    <t>05:09:000000:600</t>
  </si>
  <si>
    <t>05:09:000000:605</t>
  </si>
  <si>
    <t>05:09:000000:606</t>
  </si>
  <si>
    <t>05:09:000000:607</t>
  </si>
  <si>
    <t>05:09:000000:608</t>
  </si>
  <si>
    <t>05:09:000000:611</t>
  </si>
  <si>
    <t>05:09:000000:613</t>
  </si>
  <si>
    <t>05:09:000000:622</t>
  </si>
  <si>
    <t>05:09:000000:623</t>
  </si>
  <si>
    <t>05:09:000000:624</t>
  </si>
  <si>
    <t>05:09:000000:625</t>
  </si>
  <si>
    <t>05:09:000000:628</t>
  </si>
  <si>
    <t>05:09:000000:63</t>
  </si>
  <si>
    <t>05:09:000000:631</t>
  </si>
  <si>
    <t>05:09:000000:632</t>
  </si>
  <si>
    <t>05:09:000000:643</t>
  </si>
  <si>
    <t>05:09:000000:649</t>
  </si>
  <si>
    <t>05:09:000000:650</t>
  </si>
  <si>
    <t>05:09:000000:658</t>
  </si>
  <si>
    <t>05:09:000000:659</t>
  </si>
  <si>
    <t>05:09:000000:660</t>
  </si>
  <si>
    <t>05:09:000000:661</t>
  </si>
  <si>
    <t>05:09:000000:686</t>
  </si>
  <si>
    <t>05:09:000000:688</t>
  </si>
  <si>
    <t>05:09:000000:693</t>
  </si>
  <si>
    <t>05:09:000000:698</t>
  </si>
  <si>
    <t>05:09:000000:705</t>
  </si>
  <si>
    <t>05:09:000000:717</t>
  </si>
  <si>
    <t>05:09:000000:719</t>
  </si>
  <si>
    <t>05:09:000000:720</t>
  </si>
  <si>
    <t>05:09:000000:734</t>
  </si>
  <si>
    <t>05:09:000000:744</t>
  </si>
  <si>
    <t>05:09:000000:789</t>
  </si>
  <si>
    <t>05:09:000000:803</t>
  </si>
  <si>
    <t>05:09:000000:840</t>
  </si>
  <si>
    <t>05:09:000000:841</t>
  </si>
  <si>
    <t>05:09:000000:845</t>
  </si>
  <si>
    <t>05:09:000000:846</t>
  </si>
  <si>
    <t>05:09:000000:880</t>
  </si>
  <si>
    <t>05:09:000000:947</t>
  </si>
  <si>
    <t>05:09:000000:950</t>
  </si>
  <si>
    <t>05:09:000001:3468</t>
  </si>
  <si>
    <t>05:09:000001:3480</t>
  </si>
  <si>
    <t>05:09:000001:3533</t>
  </si>
  <si>
    <t>05:09:000001:3592</t>
  </si>
  <si>
    <t>05:09:000001:3593</t>
  </si>
  <si>
    <t>05:09:000001:3594</t>
  </si>
  <si>
    <t>05:09:000001:3602</t>
  </si>
  <si>
    <t>05:09:000001:3610</t>
  </si>
  <si>
    <t>05:09:000001:3617</t>
  </si>
  <si>
    <t>05:09:000001:3631</t>
  </si>
  <si>
    <t>05:09:000001:3651</t>
  </si>
  <si>
    <t>05:09:000001:3653</t>
  </si>
  <si>
    <t>05:09:000001:3654</t>
  </si>
  <si>
    <t>05:09:000001:3656</t>
  </si>
  <si>
    <t>05:09:000001:3662</t>
  </si>
  <si>
    <t>05:09:000001:3663</t>
  </si>
  <si>
    <t>05:09:000001:3761</t>
  </si>
  <si>
    <t>05:09:000001:3789</t>
  </si>
  <si>
    <t>05:09:000001:3808</t>
  </si>
  <si>
    <t>05:09:000001:3816</t>
  </si>
  <si>
    <t>05:09:000001:3817</t>
  </si>
  <si>
    <t>05:09:000001:3818</t>
  </si>
  <si>
    <t>05:09:000001:3821</t>
  </si>
  <si>
    <t>05:09:000001:3880</t>
  </si>
  <si>
    <t>05:09:000001:3887</t>
  </si>
  <si>
    <t>05:09:000001:3951</t>
  </si>
  <si>
    <t>05:09:000001:3952</t>
  </si>
  <si>
    <t>05:09:000001:4010</t>
  </si>
  <si>
    <t>05:09:000001:4025</t>
  </si>
  <si>
    <t>05:09:000001:4046</t>
  </si>
  <si>
    <t>05:09:000001:4067</t>
  </si>
  <si>
    <t>05:09:000001:4072</t>
  </si>
  <si>
    <t>05:09:000001:4073</t>
  </si>
  <si>
    <t>05:09:000001:4171</t>
  </si>
  <si>
    <t>05:09:000001:4175</t>
  </si>
  <si>
    <t>05:09:000001:4180</t>
  </si>
  <si>
    <t>05:09:000001:4189</t>
  </si>
  <si>
    <t>05:09:000001:4199</t>
  </si>
  <si>
    <t>05:09:000001:4208</t>
  </si>
  <si>
    <t>05:09:000001:4228</t>
  </si>
  <si>
    <t>05:09:000001:4235</t>
  </si>
  <si>
    <t>05:09:000001:4236</t>
  </si>
  <si>
    <t>05:09:000001:4237</t>
  </si>
  <si>
    <t>05:09:000001:4248</t>
  </si>
  <si>
    <t>05:09:000001:4274</t>
  </si>
  <si>
    <t>05:09:000001:4283</t>
  </si>
  <si>
    <t>05:09:000001:4389</t>
  </si>
  <si>
    <t>05:09:000001:4392</t>
  </si>
  <si>
    <t>05:09:000001:4399</t>
  </si>
  <si>
    <t>05:09:000001:4407</t>
  </si>
  <si>
    <t>05:09:000001:4408</t>
  </si>
  <si>
    <t>05:09:000001:4410</t>
  </si>
  <si>
    <t>05:09:000001:4411</t>
  </si>
  <si>
    <t>05:09:000001:4412</t>
  </si>
  <si>
    <t>05:09:000001:4413</t>
  </si>
  <si>
    <t>05:09:000001:4423</t>
  </si>
  <si>
    <t>05:09:000001:4428</t>
  </si>
  <si>
    <t>05:09:000001:4436</t>
  </si>
  <si>
    <t>05:09:000001:4477</t>
  </si>
  <si>
    <t>05:09:000001:4480</t>
  </si>
  <si>
    <t>05:09:000001:4502</t>
  </si>
  <si>
    <t>05:09:000001:4534</t>
  </si>
  <si>
    <t>05:09:000001:4544</t>
  </si>
  <si>
    <t>05:09:000001:4565</t>
  </si>
  <si>
    <t>05:09:000001:4582</t>
  </si>
  <si>
    <t>05:09:000001:4594</t>
  </si>
  <si>
    <t>05:09:000001:4609</t>
  </si>
  <si>
    <t>05:09:000001:4610</t>
  </si>
  <si>
    <t>05:09:000001:4614</t>
  </si>
  <si>
    <t>05:09:000001:4615</t>
  </si>
  <si>
    <t>05:09:000001:4618</t>
  </si>
  <si>
    <t>05:09:000001:4664</t>
  </si>
  <si>
    <t>05:09:000001:4665</t>
  </si>
  <si>
    <t>05:09:000001:4666</t>
  </si>
  <si>
    <t>05:09:000001:4687</t>
  </si>
  <si>
    <t>05:09:000001:4739</t>
  </si>
  <si>
    <t>05:09:000001:4755</t>
  </si>
  <si>
    <t>05:09:000001:4771</t>
  </si>
  <si>
    <t>05:09:000001:4790</t>
  </si>
  <si>
    <t>05:09:000001:4809</t>
  </si>
  <si>
    <t>05:09:000001:4817</t>
  </si>
  <si>
    <t>05:09:000001:4820</t>
  </si>
  <si>
    <t>05:09:000001:4821</t>
  </si>
  <si>
    <t>05:09:000001:4825</t>
  </si>
  <si>
    <t>05:09:000001:4850</t>
  </si>
  <si>
    <t>05:09:000001:4853</t>
  </si>
  <si>
    <t>05:09:000001:4867</t>
  </si>
  <si>
    <t>05:09:000001:4998</t>
  </si>
  <si>
    <t>05:09:000001:4999</t>
  </si>
  <si>
    <t>05:09:000001:5010</t>
  </si>
  <si>
    <t>05:09:000001:5024</t>
  </si>
  <si>
    <t>05:09:000001:5029</t>
  </si>
  <si>
    <t>05:09:000001:5030</t>
  </si>
  <si>
    <t>05:09:000001:5031</t>
  </si>
  <si>
    <t>05:09:000001:5032</t>
  </si>
  <si>
    <t>05:09:000001:5037</t>
  </si>
  <si>
    <t>05:09:000001:5040</t>
  </si>
  <si>
    <t>05:09:000001:5047</t>
  </si>
  <si>
    <t>05:09:000001:5049</t>
  </si>
  <si>
    <t>05:09:000001:5053</t>
  </si>
  <si>
    <t>05:09:000001:5513</t>
  </si>
  <si>
    <t>05:09:000001:5714</t>
  </si>
  <si>
    <t>05:09:000001:5770</t>
  </si>
  <si>
    <t>05:09:000001:5775</t>
  </si>
  <si>
    <t>05:09:000001:5777</t>
  </si>
  <si>
    <t>05:09:000001:5930</t>
  </si>
  <si>
    <t>05:09:000001:5936</t>
  </si>
  <si>
    <t>05:09:000001:5937</t>
  </si>
  <si>
    <t>05:09:000001:5944</t>
  </si>
  <si>
    <t>05:09:000001:5980</t>
  </si>
  <si>
    <t>05:09:000001:5986</t>
  </si>
  <si>
    <t>05:09:000001:5987</t>
  </si>
  <si>
    <t>05:09:000001:6024</t>
  </si>
  <si>
    <t>05:09:000001:6042</t>
  </si>
  <si>
    <t>05:09:000001:6044</t>
  </si>
  <si>
    <t>05:09:000001:6052</t>
  </si>
  <si>
    <t>05:09:000001:6163</t>
  </si>
  <si>
    <t>05:09:000001:6164</t>
  </si>
  <si>
    <t>05:09:000001:6182</t>
  </si>
  <si>
    <t>05:09:000001:6199</t>
  </si>
  <si>
    <t>05:09:000001:6201</t>
  </si>
  <si>
    <t>05:09:000001:6233</t>
  </si>
  <si>
    <t>05:09:000001:6276</t>
  </si>
  <si>
    <t>05:09:000001:6330</t>
  </si>
  <si>
    <t>05:09:000001:6347</t>
  </si>
  <si>
    <t>05:09:000001:6463</t>
  </si>
  <si>
    <t>05:09:000001:6489</t>
  </si>
  <si>
    <t>05:09:000001:6616</t>
  </si>
  <si>
    <t>05:09:000001:6617</t>
  </si>
  <si>
    <t>05:09:000001:6755</t>
  </si>
  <si>
    <t>05:09:000001:6767</t>
  </si>
  <si>
    <t>05:09:000001:7187</t>
  </si>
  <si>
    <t>05:09:000001:7467</t>
  </si>
  <si>
    <t>05:09:000001:7468</t>
  </si>
  <si>
    <t>05:09:000001:7469</t>
  </si>
  <si>
    <t>05:09:000001:7484</t>
  </si>
  <si>
    <t>05:09:000001:7690</t>
  </si>
  <si>
    <t>05:09:000001:7834</t>
  </si>
  <si>
    <t>05:09:000001:7876</t>
  </si>
  <si>
    <t>05:09:000001:7884</t>
  </si>
  <si>
    <t>05:09:000001:7934</t>
  </si>
  <si>
    <t>05:09:000001:8072</t>
  </si>
  <si>
    <t>05:09:000001:8077</t>
  </si>
  <si>
    <t>05:09:000001:8497</t>
  </si>
  <si>
    <t>05:09:000001:8571</t>
  </si>
  <si>
    <t>05:09:000001:8576</t>
  </si>
  <si>
    <t>05:09:000001:8701</t>
  </si>
  <si>
    <t>05:09:000001:8778</t>
  </si>
  <si>
    <t>05:09:000001:8779</t>
  </si>
  <si>
    <t>05:09:000001:8780</t>
  </si>
  <si>
    <t>05:09:000001:8781</t>
  </si>
  <si>
    <t>05:09:000001:8783</t>
  </si>
  <si>
    <t>05:09:000001:8814</t>
  </si>
  <si>
    <t>05:09:000001:8989</t>
  </si>
  <si>
    <t>05:09:000001:9011</t>
  </si>
  <si>
    <t>05:09:000001:9015</t>
  </si>
  <si>
    <t>05:09:000001:9033</t>
  </si>
  <si>
    <t>05:09:000001:9153</t>
  </si>
  <si>
    <t>05:09:000001:9164</t>
  </si>
  <si>
    <t>05:09:000001:9166</t>
  </si>
  <si>
    <t>05:09:000001:9168</t>
  </si>
  <si>
    <t>05:09:000001:9268</t>
  </si>
  <si>
    <t>05:09:000001:9290</t>
  </si>
  <si>
    <t>05:09:000001:9342</t>
  </si>
  <si>
    <t>05:09:000001:9511</t>
  </si>
  <si>
    <t>05:09:000001:9512</t>
  </si>
  <si>
    <t>05:09:000002:1800</t>
  </si>
  <si>
    <t>05:09:000002:1851</t>
  </si>
  <si>
    <t>05:09:000002:2135</t>
  </si>
  <si>
    <t>05:09:000002:2546</t>
  </si>
  <si>
    <t>05:09:000002:2678</t>
  </si>
  <si>
    <t>05:09:000002:2690</t>
  </si>
  <si>
    <t>05:09:000002:2710</t>
  </si>
  <si>
    <t>05:09:000002:2713</t>
  </si>
  <si>
    <t>05:09:000002:2720</t>
  </si>
  <si>
    <t>05:09:000002:2725</t>
  </si>
  <si>
    <t>05:09:000002:2726</t>
  </si>
  <si>
    <t>05:09:000002:2830</t>
  </si>
  <si>
    <t>05:09:000002:2838</t>
  </si>
  <si>
    <t>05:09:000002:2872</t>
  </si>
  <si>
    <t>05:09:000002:2902</t>
  </si>
  <si>
    <t>05:09:000002:2956</t>
  </si>
  <si>
    <t>05:09:000002:2962</t>
  </si>
  <si>
    <t>05:09:000002:2994</t>
  </si>
  <si>
    <t>05:09:000002:3007</t>
  </si>
  <si>
    <t>05:09:000002:3044</t>
  </si>
  <si>
    <t>05:09:000002:3048</t>
  </si>
  <si>
    <t>05:09:000002:3071</t>
  </si>
  <si>
    <t>05:09:000002:3085</t>
  </si>
  <si>
    <t>05:09:000002:3135</t>
  </si>
  <si>
    <t>05:09:000002:3136</t>
  </si>
  <si>
    <t>05:09:000002:3142</t>
  </si>
  <si>
    <t>05:09:000002:3162</t>
  </si>
  <si>
    <t>05:09:000002:3165</t>
  </si>
  <si>
    <t>05:09:000002:3187</t>
  </si>
  <si>
    <t>05:09:000002:3234</t>
  </si>
  <si>
    <t>05:09:000002:3236</t>
  </si>
  <si>
    <t>05:09:000002:3242</t>
  </si>
  <si>
    <t>05:09:000002:3287</t>
  </si>
  <si>
    <t>05:09:000002:3292</t>
  </si>
  <si>
    <t>05:09:000002:3319</t>
  </si>
  <si>
    <t>05:09:000002:3324</t>
  </si>
  <si>
    <t>05:09:000002:3342</t>
  </si>
  <si>
    <t>05:09:000002:3352</t>
  </si>
  <si>
    <t>05:09:000002:3364</t>
  </si>
  <si>
    <t>05:09:000002:3381</t>
  </si>
  <si>
    <t>05:09:000002:3385</t>
  </si>
  <si>
    <t>05:09:000002:3397</t>
  </si>
  <si>
    <t>05:09:000002:3414</t>
  </si>
  <si>
    <t>05:09:000002:3431</t>
  </si>
  <si>
    <t>05:09:000002:3438</t>
  </si>
  <si>
    <t>05:09:000002:3481</t>
  </si>
  <si>
    <t>05:09:000002:3482</t>
  </si>
  <si>
    <t>05:09:000002:3573</t>
  </si>
  <si>
    <t>05:09:000002:3694</t>
  </si>
  <si>
    <t>05:09:000002:3713</t>
  </si>
  <si>
    <t>05:09:000002:3849</t>
  </si>
  <si>
    <t>05:09:000002:4125</t>
  </si>
  <si>
    <t>05:09:000002:4128</t>
  </si>
  <si>
    <t>05:09:000002:4129</t>
  </si>
  <si>
    <t>05:09:000002:4131</t>
  </si>
  <si>
    <t>05:09:000002:4132</t>
  </si>
  <si>
    <t>05:09:000002:4133</t>
  </si>
  <si>
    <t>05:09:000002:4134</t>
  </si>
  <si>
    <t>05:09:000002:4135</t>
  </si>
  <si>
    <t>05:09:000002:4136</t>
  </si>
  <si>
    <t>05:09:000002:4140</t>
  </si>
  <si>
    <t>05:09:000002:4141</t>
  </si>
  <si>
    <t>05:09:000002:4192</t>
  </si>
  <si>
    <t>05:09:000002:4442</t>
  </si>
  <si>
    <t>05:09:000002:4707</t>
  </si>
  <si>
    <t>05:09:000002:4708</t>
  </si>
  <si>
    <t>05:09:000002:4709</t>
  </si>
  <si>
    <t>05:09:000003:1284</t>
  </si>
  <si>
    <t>05:09:000003:1289</t>
  </si>
  <si>
    <t>05:09:000003:1339</t>
  </si>
  <si>
    <t>05:09:000003:1340</t>
  </si>
  <si>
    <t>05:09:000003:1384</t>
  </si>
  <si>
    <t>05:09:000003:1413</t>
  </si>
  <si>
    <t>05:09:000003:1414</t>
  </si>
  <si>
    <t>05:09:000003:1419</t>
  </si>
  <si>
    <t>05:09:000003:1574</t>
  </si>
  <si>
    <t>05:09:000003:1605</t>
  </si>
  <si>
    <t>05:09:000003:1639</t>
  </si>
  <si>
    <t>05:09:000003:1661</t>
  </si>
  <si>
    <t>05:09:000003:1686</t>
  </si>
  <si>
    <t>05:09:000003:1697</t>
  </si>
  <si>
    <t>05:09:000003:1711</t>
  </si>
  <si>
    <t>05:09:000003:1719</t>
  </si>
  <si>
    <t>05:09:000003:1737</t>
  </si>
  <si>
    <t>05:09:000003:1757</t>
  </si>
  <si>
    <t>05:09:000003:1770</t>
  </si>
  <si>
    <t>05:09:000003:1803</t>
  </si>
  <si>
    <t>05:09:000003:2498</t>
  </si>
  <si>
    <t>05:09:000003:2518</t>
  </si>
  <si>
    <t>05:09:000003:2559</t>
  </si>
  <si>
    <t>05:09:000004:1701</t>
  </si>
  <si>
    <t>05:09:000004:1702</t>
  </si>
  <si>
    <t>05:09:000004:1718</t>
  </si>
  <si>
    <t>05:09:000004:1753</t>
  </si>
  <si>
    <t>05:09:000004:1772</t>
  </si>
  <si>
    <t>05:09:000004:1806</t>
  </si>
  <si>
    <t>05:09:000004:1812</t>
  </si>
  <si>
    <t>05:09:000004:1814</t>
  </si>
  <si>
    <t>05:09:000004:1837</t>
  </si>
  <si>
    <t>05:09:000004:1839</t>
  </si>
  <si>
    <t>05:09:000004:1886</t>
  </si>
  <si>
    <t>05:09:000004:2051</t>
  </si>
  <si>
    <t>05:09:000004:2132</t>
  </si>
  <si>
    <t>05:09:000004:2134</t>
  </si>
  <si>
    <t>05:09:000004:2151</t>
  </si>
  <si>
    <t>05:09:000004:2158</t>
  </si>
  <si>
    <t>05:09:000004:2181</t>
  </si>
  <si>
    <t>05:09:000004:2182</t>
  </si>
  <si>
    <t>05:09:000004:2183</t>
  </si>
  <si>
    <t>05:09:000004:2186</t>
  </si>
  <si>
    <t>05:09:000004:2187</t>
  </si>
  <si>
    <t>05:09:000004:2196</t>
  </si>
  <si>
    <t>05:09:000004:2201</t>
  </si>
  <si>
    <t>05:09:000004:2205</t>
  </si>
  <si>
    <t>05:09:000004:2213</t>
  </si>
  <si>
    <t>05:09:000004:2226</t>
  </si>
  <si>
    <t>05:09:000004:2237</t>
  </si>
  <si>
    <t>05:09:000004:2265</t>
  </si>
  <si>
    <t>05:09:000004:2278</t>
  </si>
  <si>
    <t>05:09:000004:2281</t>
  </si>
  <si>
    <t>05:09:000004:2285</t>
  </si>
  <si>
    <t>05:09:000004:2297</t>
  </si>
  <si>
    <t>05:09:000004:2351</t>
  </si>
  <si>
    <t>05:09:000004:2388</t>
  </si>
  <si>
    <t>05:09:000004:2416</t>
  </si>
  <si>
    <t>05:09:000004:2417</t>
  </si>
  <si>
    <t>05:09:000004:2418</t>
  </si>
  <si>
    <t>05:09:000004:2419</t>
  </si>
  <si>
    <t>05:09:000004:2421</t>
  </si>
  <si>
    <t>05:09:000004:2422</t>
  </si>
  <si>
    <t>05:09:000004:2423</t>
  </si>
  <si>
    <t>05:09:000004:2424</t>
  </si>
  <si>
    <t>05:09:000004:2425</t>
  </si>
  <si>
    <t>05:09:000004:2426</t>
  </si>
  <si>
    <t>05:09:000004:2427</t>
  </si>
  <si>
    <t>05:09:000004:2428</t>
  </si>
  <si>
    <t>05:09:000004:2429</t>
  </si>
  <si>
    <t>05:09:000004:2430</t>
  </si>
  <si>
    <t>05:09:000004:2431</t>
  </si>
  <si>
    <t>05:09:000004:2432</t>
  </si>
  <si>
    <t>05:09:000004:2433</t>
  </si>
  <si>
    <t>05:09:000004:2434</t>
  </si>
  <si>
    <t>05:09:000004:2435</t>
  </si>
  <si>
    <t>05:09:000004:2436</t>
  </si>
  <si>
    <t>05:09:000004:2437</t>
  </si>
  <si>
    <t>05:09:000004:2438</t>
  </si>
  <si>
    <t>05:09:000004:2439</t>
  </si>
  <si>
    <t>05:09:000004:2440</t>
  </si>
  <si>
    <t>05:09:000004:2441</t>
  </si>
  <si>
    <t>05:09:000004:2442</t>
  </si>
  <si>
    <t>05:09:000004:2443</t>
  </si>
  <si>
    <t>05:09:000004:2444</t>
  </si>
  <si>
    <t>05:09:000004:2445</t>
  </si>
  <si>
    <t>05:09:000004:2446</t>
  </si>
  <si>
    <t>05:09:000004:2447</t>
  </si>
  <si>
    <t>05:09:000004:2448</t>
  </si>
  <si>
    <t>05:09:000004:2449</t>
  </si>
  <si>
    <t>05:09:000004:2450</t>
  </si>
  <si>
    <t>05:09:000004:2453</t>
  </si>
  <si>
    <t>05:09:000004:2458</t>
  </si>
  <si>
    <t>05:09:000004:2472</t>
  </si>
  <si>
    <t>05:09:000004:2562</t>
  </si>
  <si>
    <t>05:09:000004:2624</t>
  </si>
  <si>
    <t>05:09:000004:2633</t>
  </si>
  <si>
    <t>05:09:000004:3003</t>
  </si>
  <si>
    <t>05:09:000004:3045</t>
  </si>
  <si>
    <t>05:09:000005:1270</t>
  </si>
  <si>
    <t>05:09:000005:1282</t>
  </si>
  <si>
    <t>05:09:000005:1307</t>
  </si>
  <si>
    <t>05:09:000005:1559</t>
  </si>
  <si>
    <t>05:09:000005:1624</t>
  </si>
  <si>
    <t>05:09:000005:1835</t>
  </si>
  <si>
    <t>05:09:000005:1841</t>
  </si>
  <si>
    <t>05:09:000005:1962</t>
  </si>
  <si>
    <t>05:09:000005:1993</t>
  </si>
  <si>
    <t>05:09:000005:1994</t>
  </si>
  <si>
    <t>05:09:000005:1998</t>
  </si>
  <si>
    <t>05:09:000005:2238</t>
  </si>
  <si>
    <t>05:09:000005:2492</t>
  </si>
  <si>
    <t>05:09:000005:2575</t>
  </si>
  <si>
    <t>05:09:000005:2600</t>
  </si>
  <si>
    <t>05:09:000005:2605</t>
  </si>
  <si>
    <t>05:09:000005:2606</t>
  </si>
  <si>
    <t>05:09:000005:2629</t>
  </si>
  <si>
    <t>05:09:000005:2737</t>
  </si>
  <si>
    <t>05:09:000006:1750</t>
  </si>
  <si>
    <t>05:09:000006:1955</t>
  </si>
  <si>
    <t>05:09:000006:1961</t>
  </si>
  <si>
    <t>05:09:000006:1963</t>
  </si>
  <si>
    <t>05:09:000006:1969</t>
  </si>
  <si>
    <t>05:09:000006:1970</t>
  </si>
  <si>
    <t>05:09:000006:1972</t>
  </si>
  <si>
    <t>05:09:000006:1992</t>
  </si>
  <si>
    <t>05:09:000006:1993</t>
  </si>
  <si>
    <t>05:09:000006:2046</t>
  </si>
  <si>
    <t>05:09:000006:2056</t>
  </si>
  <si>
    <t>05:09:000006:2060</t>
  </si>
  <si>
    <t>05:09:000006:2080</t>
  </si>
  <si>
    <t>05:09:000006:2097</t>
  </si>
  <si>
    <t>05:09:000006:2122</t>
  </si>
  <si>
    <t>05:09:000006:2123</t>
  </si>
  <si>
    <t>05:09:000006:2266</t>
  </si>
  <si>
    <t>05:09:000006:2267</t>
  </si>
  <si>
    <t>05:09:000006:2697</t>
  </si>
  <si>
    <t>05:09:000007:1460</t>
  </si>
  <si>
    <t>05:09:000007:1503</t>
  </si>
  <si>
    <t>05:09:000007:1529</t>
  </si>
  <si>
    <t>05:09:000007:1530</t>
  </si>
  <si>
    <t>05:09:000007:1538</t>
  </si>
  <si>
    <t>05:09:000007:1647</t>
  </si>
  <si>
    <t>05:09:000007:1656</t>
  </si>
  <si>
    <t>05:09:000007:1698</t>
  </si>
  <si>
    <t>05:09:000007:1713</t>
  </si>
  <si>
    <t>05:09:000007:1716</t>
  </si>
  <si>
    <t>05:09:000007:1746</t>
  </si>
  <si>
    <t>05:09:000007:1747</t>
  </si>
  <si>
    <t>05:09:000007:1749</t>
  </si>
  <si>
    <t>05:09:000007:1750</t>
  </si>
  <si>
    <t>05:09:000007:1751</t>
  </si>
  <si>
    <t>05:09:000007:1752</t>
  </si>
  <si>
    <t>05:09:000007:1753</t>
  </si>
  <si>
    <t>05:09:000007:1754</t>
  </si>
  <si>
    <t>05:09:000007:1755</t>
  </si>
  <si>
    <t>05:09:000007:1756</t>
  </si>
  <si>
    <t>05:09:000007:1757</t>
  </si>
  <si>
    <t>05:09:000007:1758</t>
  </si>
  <si>
    <t>05:09:000007:1759</t>
  </si>
  <si>
    <t>05:09:000007:1760</t>
  </si>
  <si>
    <t>05:09:000007:1761</t>
  </si>
  <si>
    <t>05:09:000007:1762</t>
  </si>
  <si>
    <t>05:09:000007:1763</t>
  </si>
  <si>
    <t>05:09:000007:1764</t>
  </si>
  <si>
    <t>05:09:000007:2024</t>
  </si>
  <si>
    <t>05:09:000007:2102</t>
  </si>
  <si>
    <t>05:09:000007:2114</t>
  </si>
  <si>
    <t>05:09:000007:2117</t>
  </si>
  <si>
    <t>05:09:000007:2122</t>
  </si>
  <si>
    <t>05:09:000007:2127</t>
  </si>
  <si>
    <t>05:09:000007:2132</t>
  </si>
  <si>
    <t>05:09:000007:2159</t>
  </si>
  <si>
    <t>05:09:000007:2188</t>
  </si>
  <si>
    <t>05:09:000007:2199</t>
  </si>
  <si>
    <t>05:09:000007:2203</t>
  </si>
  <si>
    <t>05:09:000007:2250</t>
  </si>
  <si>
    <t>05:09:000007:2272</t>
  </si>
  <si>
    <t>05:09:000007:2377</t>
  </si>
  <si>
    <t>05:09:000007:2411</t>
  </si>
  <si>
    <t>05:09:000007:2412</t>
  </si>
  <si>
    <t>05:09:000007:2675</t>
  </si>
  <si>
    <t>05:09:000007:2807</t>
  </si>
  <si>
    <t>05:09:000007:2808</t>
  </si>
  <si>
    <t>05:09:000007:3076</t>
  </si>
  <si>
    <t>05:09:000007:3125</t>
  </si>
  <si>
    <t>05:09:000007:3377</t>
  </si>
  <si>
    <t>05:09:000008:1552</t>
  </si>
  <si>
    <t>05:09:000008:1559</t>
  </si>
  <si>
    <t>05:09:000008:1611</t>
  </si>
  <si>
    <t>05:09:000008:1728</t>
  </si>
  <si>
    <t>05:09:000008:1744</t>
  </si>
  <si>
    <t>05:09:000008:1748</t>
  </si>
  <si>
    <t>05:09:000008:1840</t>
  </si>
  <si>
    <t>05:09:000008:1949</t>
  </si>
  <si>
    <t>05:09:000008:2210</t>
  </si>
  <si>
    <t>05:09:000009:878</t>
  </si>
  <si>
    <t>05:09:000009:897</t>
  </si>
  <si>
    <t>05:09:000009:928</t>
  </si>
  <si>
    <t>05:09:000009:935</t>
  </si>
  <si>
    <t>05:09:000009:960</t>
  </si>
  <si>
    <t>05:09:000009:963</t>
  </si>
  <si>
    <t>05:09:000010:1332</t>
  </si>
  <si>
    <t>05:09:000010:637</t>
  </si>
  <si>
    <t>05:09:000010:640</t>
  </si>
  <si>
    <t>05:09:000010:686</t>
  </si>
  <si>
    <t>05:09:000010:688</t>
  </si>
  <si>
    <t>05:09:000010:690</t>
  </si>
  <si>
    <t>05:09:000010:696</t>
  </si>
  <si>
    <t>05:09:000010:710</t>
  </si>
  <si>
    <t>05:09:000010:722</t>
  </si>
  <si>
    <t>05:09:000011:240</t>
  </si>
  <si>
    <t>05:09:000011:255</t>
  </si>
  <si>
    <t>05:09:000011:330</t>
  </si>
  <si>
    <t>05:09:000011:460</t>
  </si>
  <si>
    <t>05:09:000011:487</t>
  </si>
  <si>
    <t>05:09:000011:544</t>
  </si>
  <si>
    <t>05:09:000011:625</t>
  </si>
  <si>
    <t>05:09:000011:837</t>
  </si>
  <si>
    <t>05:09:000011:939</t>
  </si>
  <si>
    <t>05:09:000012:355</t>
  </si>
  <si>
    <t>05:09:000012:427</t>
  </si>
  <si>
    <t>05:09:000013:419</t>
  </si>
  <si>
    <t>05:09:000013:429</t>
  </si>
  <si>
    <t>05:09:000013:467</t>
  </si>
  <si>
    <t>05:09:000014:217</t>
  </si>
  <si>
    <t>05:09:000014:220</t>
  </si>
  <si>
    <t>05:09:000014:224</t>
  </si>
  <si>
    <t>05:09:000014:230</t>
  </si>
  <si>
    <t>05:09:000014:231</t>
  </si>
  <si>
    <t>05:09:000014:232</t>
  </si>
  <si>
    <t>05:09:000014:233</t>
  </si>
  <si>
    <t>05:09:000014:234</t>
  </si>
  <si>
    <t>05:09:000014:257</t>
  </si>
  <si>
    <t>05:09:000015:219</t>
  </si>
  <si>
    <t>05:09:000015:319</t>
  </si>
  <si>
    <t>05:09:000015:322</t>
  </si>
  <si>
    <t>05:09:000016:374</t>
  </si>
  <si>
    <t>05:09:000016:385</t>
  </si>
  <si>
    <t>05:09:000017:206</t>
  </si>
  <si>
    <t>05:09:000017:270</t>
  </si>
  <si>
    <t>05:09:000018:1025</t>
  </si>
  <si>
    <t>05:09:000018:1033</t>
  </si>
  <si>
    <t>05:09:000018:1072</t>
  </si>
  <si>
    <t>05:09:000018:1124</t>
  </si>
  <si>
    <t>05:09:000018:1125</t>
  </si>
  <si>
    <t>05:09:000018:1349</t>
  </si>
  <si>
    <t>05:09:000018:1369</t>
  </si>
  <si>
    <t>05:09:000018:1432</t>
  </si>
  <si>
    <t>05:09:000018:1446</t>
  </si>
  <si>
    <t>05:09:000018:1447</t>
  </si>
  <si>
    <t>05:09:000018:1450</t>
  </si>
  <si>
    <t>05:09:000018:1451</t>
  </si>
  <si>
    <t>05:09:000018:1454</t>
  </si>
  <si>
    <t>05:09:000018:1464</t>
  </si>
  <si>
    <t>05:09:000018:1481</t>
  </si>
  <si>
    <t>05:09:000018:1494</t>
  </si>
  <si>
    <t>05:09:000018:1671</t>
  </si>
  <si>
    <t>05:09:000018:1714</t>
  </si>
  <si>
    <t>05:09:000018:1720</t>
  </si>
  <si>
    <t>05:09:000018:1721</t>
  </si>
  <si>
    <t>05:09:000018:1722</t>
  </si>
  <si>
    <t>05:09:000018:1757</t>
  </si>
  <si>
    <t>05:09:000018:1758</t>
  </si>
  <si>
    <t>05:09:000018:1759</t>
  </si>
  <si>
    <t>05:09:000018:1989</t>
  </si>
  <si>
    <t>05:09:000018:1993</t>
  </si>
  <si>
    <t>05:09:000018:2014</t>
  </si>
  <si>
    <t>05:09:000018:2361</t>
  </si>
  <si>
    <t>05:09:000018:2362</t>
  </si>
  <si>
    <t>05:09:000019:2031</t>
  </si>
  <si>
    <t>05:09:000019:2032</t>
  </si>
  <si>
    <t>05:09:000019:2037</t>
  </si>
  <si>
    <t>05:09:000019:2038</t>
  </si>
  <si>
    <t>05:09:000019:2147</t>
  </si>
  <si>
    <t>05:09:000019:2165</t>
  </si>
  <si>
    <t>05:09:000019:2228</t>
  </si>
  <si>
    <t>05:09:000019:3131</t>
  </si>
  <si>
    <t>05:09:000023:15011</t>
  </si>
  <si>
    <t>05:09:000023:15381</t>
  </si>
  <si>
    <t>05:09:000023:15439</t>
  </si>
  <si>
    <t>05:09:000023:15611</t>
  </si>
  <si>
    <t>05:09:000024:915</t>
  </si>
  <si>
    <t>05:09:000024:916</t>
  </si>
  <si>
    <t>05:09:000024:917</t>
  </si>
  <si>
    <t>05:09:000024:918</t>
  </si>
  <si>
    <t>05:09:000024:919</t>
  </si>
  <si>
    <t>05:09:000024:920</t>
  </si>
  <si>
    <t>05:09:000024:923</t>
  </si>
  <si>
    <t>05:09:000024:924</t>
  </si>
  <si>
    <t>05:09:000025:755</t>
  </si>
  <si>
    <t>05:09:000028:165</t>
  </si>
  <si>
    <t>05:09:000030:230</t>
  </si>
  <si>
    <t>05:09:000030:540</t>
  </si>
  <si>
    <t>05:09:000030:541</t>
  </si>
  <si>
    <t>05:09:000030:542</t>
  </si>
  <si>
    <t>05:09:000030:543</t>
  </si>
  <si>
    <t>05:09:000034:1756</t>
  </si>
  <si>
    <t>05:09:000034:1777</t>
  </si>
  <si>
    <t>05:09:000034:1846</t>
  </si>
  <si>
    <t>05:09:000034:1847</t>
  </si>
  <si>
    <t>05:09:000034:1848</t>
  </si>
  <si>
    <t>05:09:000034:1849</t>
  </si>
  <si>
    <t>05:09:000034:2083</t>
  </si>
  <si>
    <t>05:09:000034:2130</t>
  </si>
  <si>
    <t>05:09:000034:2550</t>
  </si>
  <si>
    <t>05:09:000034:2585</t>
  </si>
  <si>
    <t>05:09:000036:105</t>
  </si>
  <si>
    <t>05:09:000036:44</t>
  </si>
  <si>
    <t>05:09:000036:76</t>
  </si>
  <si>
    <t>05:09:000036:77</t>
  </si>
  <si>
    <t>05:09:000036:78</t>
  </si>
  <si>
    <t>05:09:000036:79</t>
  </si>
  <si>
    <t>05:09:000036:85</t>
  </si>
  <si>
    <t>05:09:000037:1212</t>
  </si>
  <si>
    <t>05:09:000037:1228</t>
  </si>
  <si>
    <t>05:09:000037:1246</t>
  </si>
  <si>
    <t>05:09:000037:1247</t>
  </si>
  <si>
    <t>05:09:000037:638</t>
  </si>
  <si>
    <t>05:09:000037:705</t>
  </si>
  <si>
    <t>05:09:000037:737</t>
  </si>
  <si>
    <t>05:09:000045:1378</t>
  </si>
  <si>
    <t>05:09:000045:1379</t>
  </si>
  <si>
    <t>05:09:000045:1380</t>
  </si>
  <si>
    <t>05:09:000045:1381</t>
  </si>
  <si>
    <t>05:09:000045:1383</t>
  </si>
  <si>
    <t>05:09:000045:1399</t>
  </si>
  <si>
    <t>05:09:000045:1400</t>
  </si>
  <si>
    <t>05:09:000045:1401</t>
  </si>
  <si>
    <t>05:09:000045:1402</t>
  </si>
  <si>
    <t>05:09:000045:1403</t>
  </si>
  <si>
    <t>05:09:000045:1404</t>
  </si>
  <si>
    <t>05:09:000045:437</t>
  </si>
  <si>
    <t>05:09:000045:438</t>
  </si>
  <si>
    <t>05:09:000045:465</t>
  </si>
  <si>
    <t>05:09:000045:501</t>
  </si>
  <si>
    <t>05:09:000045:535</t>
  </si>
  <si>
    <t>05:09:000045:536</t>
  </si>
  <si>
    <t>05:09:000045:537</t>
  </si>
  <si>
    <t>05:09:000045:538</t>
  </si>
  <si>
    <t>05:09:000045:540</t>
  </si>
  <si>
    <t>05:09:000045:542</t>
  </si>
  <si>
    <t>05:09:000045:572</t>
  </si>
  <si>
    <t>05:09:000045:579</t>
  </si>
  <si>
    <t>05:09:000045:619</t>
  </si>
  <si>
    <t>05:09:000045:679</t>
  </si>
  <si>
    <t>05:09:000045:687</t>
  </si>
  <si>
    <t>05:09:000045:688</t>
  </si>
  <si>
    <t>05:09:000045:727</t>
  </si>
  <si>
    <t>05:09:000045:728</t>
  </si>
  <si>
    <t>05:09:000045:739</t>
  </si>
  <si>
    <t>05:09:000045:740</t>
  </si>
  <si>
    <t>05:09:000045:779</t>
  </si>
  <si>
    <t>05:09:000057:4</t>
  </si>
  <si>
    <t>05:09:000060:1387</t>
  </si>
  <si>
    <t>05:09:000060:1388</t>
  </si>
  <si>
    <t>05:09:000060:1389</t>
  </si>
  <si>
    <t>05:09:000060:1390</t>
  </si>
  <si>
    <t>05:09:000060:1391</t>
  </si>
  <si>
    <t>05:09:000060:1407</t>
  </si>
  <si>
    <t>05:09:000060:1408</t>
  </si>
  <si>
    <t>05:09:000060:2544</t>
  </si>
  <si>
    <t>05:09:000060:3507</t>
  </si>
  <si>
    <t>05:09:000060:3508</t>
  </si>
  <si>
    <t>05:09:000060:3509</t>
  </si>
  <si>
    <t>05:09:000060:3517</t>
  </si>
  <si>
    <t>05:09:000060:3518</t>
  </si>
  <si>
    <t>05:09:000060:3525</t>
  </si>
  <si>
    <t>05:09:000060:3543</t>
  </si>
  <si>
    <t>05:09:000060:81</t>
  </si>
  <si>
    <t>05:09:000000:1047</t>
  </si>
  <si>
    <t>05:09:000000:1520</t>
  </si>
  <si>
    <t>05:09:000000:1536</t>
  </si>
  <si>
    <t>05:09:000002:5342</t>
  </si>
  <si>
    <t>05:09:000002:5343</t>
  </si>
  <si>
    <t>05:09:000045:1663</t>
  </si>
  <si>
    <t>05:09:000045:1664</t>
  </si>
  <si>
    <t>05:09:000045:1665</t>
  </si>
  <si>
    <t>05:09:000045:1667</t>
  </si>
  <si>
    <t>05:09:000045:1668</t>
  </si>
  <si>
    <t>05:09:000045:1669</t>
  </si>
  <si>
    <t>05:09:000045:1670</t>
  </si>
  <si>
    <t>05:09:000045:1671</t>
  </si>
  <si>
    <t>05:09:000045:1672</t>
  </si>
  <si>
    <t>05:09:000045:1673</t>
  </si>
  <si>
    <t>05:09:000045:1674</t>
  </si>
  <si>
    <t>05:09:000045:1675</t>
  </si>
  <si>
    <t>05:09:000045:1676</t>
  </si>
  <si>
    <t>05:09:000045:1678</t>
  </si>
  <si>
    <t>05:09:000045:1679</t>
  </si>
  <si>
    <t>05:09:000045:1680</t>
  </si>
  <si>
    <t>05:09:000045:1681</t>
  </si>
  <si>
    <t>05:09:000045:1682</t>
  </si>
  <si>
    <t>05:09:000045:1683</t>
  </si>
  <si>
    <t>05:09:000045:1765</t>
  </si>
  <si>
    <t>05:00:000000:60050</t>
  </si>
  <si>
    <t>05:00:000000:60905</t>
  </si>
  <si>
    <t>05:09:000004:2269</t>
  </si>
  <si>
    <t>05:09:000004:2298</t>
  </si>
  <si>
    <t>05:09:000000:1057</t>
  </si>
  <si>
    <t>05:09:000002:3343</t>
  </si>
  <si>
    <t>05:09:000002:3344</t>
  </si>
  <si>
    <t>05:09:000004:2133</t>
  </si>
  <si>
    <t>05:09:000004:2147</t>
  </si>
  <si>
    <t>05:09:000000:472</t>
  </si>
  <si>
    <t>05:09:000000:482</t>
  </si>
  <si>
    <t>05:09:000000:634</t>
  </si>
  <si>
    <t>05:09:000000:885</t>
  </si>
  <si>
    <t>05:09:000001:8044</t>
  </si>
  <si>
    <t>05:09:000002:2601</t>
  </si>
  <si>
    <t>05:09:000018:1453</t>
  </si>
  <si>
    <t>05:09:000015:260</t>
  </si>
  <si>
    <t>05:09:000000:709</t>
  </si>
  <si>
    <t>05:09:000000:633</t>
  </si>
  <si>
    <t>05:09:000027:94</t>
  </si>
  <si>
    <t>05:09:000035:94</t>
  </si>
  <si>
    <t>05:09:000000:1080</t>
  </si>
  <si>
    <t>05:09:000001:4429</t>
  </si>
  <si>
    <t>05:09:000001:4826</t>
  </si>
  <si>
    <t>05:09:000007:1691</t>
  </si>
  <si>
    <t>05:09:000007:1528</t>
  </si>
  <si>
    <t>05:09:000000:878</t>
  </si>
  <si>
    <t>05:09:000001:4490</t>
  </si>
  <si>
    <t>05:09:000007:2414</t>
  </si>
  <si>
    <t>05:09:000000:309</t>
  </si>
  <si>
    <t>05:09:000004:2176</t>
  </si>
  <si>
    <t>05:09:000003:1385</t>
  </si>
  <si>
    <t>05:09:000015:273</t>
  </si>
  <si>
    <t>05:09:000002:3143</t>
  </si>
  <si>
    <t>05:09:000015:275</t>
  </si>
  <si>
    <t>05:09:000013:376</t>
  </si>
  <si>
    <t>05:09:000001:4793</t>
  </si>
  <si>
    <t>05:09:000007:1646</t>
  </si>
  <si>
    <t>05:09:000001:3914</t>
  </si>
  <si>
    <t>05:09:000015:258</t>
  </si>
  <si>
    <t>05:09:000000:1079</t>
  </si>
  <si>
    <t>05:09:000004:1705</t>
  </si>
  <si>
    <t>05:09:000018:1477</t>
  </si>
  <si>
    <t>05:09:000001:3655</t>
  </si>
  <si>
    <t>05:09:000001:3765</t>
  </si>
  <si>
    <t>05:09:000001:4068</t>
  </si>
  <si>
    <t>05:09:000004:1706</t>
  </si>
  <si>
    <t>05:09:000008:1608</t>
  </si>
  <si>
    <t>05:09:000013:339</t>
  </si>
  <si>
    <t>05:09:000015:266</t>
  </si>
  <si>
    <t>05:09:000004:2209</t>
  </si>
  <si>
    <t>05:09:000001:4761</t>
  </si>
  <si>
    <t>05:09:000003:1390</t>
  </si>
  <si>
    <t>05:09:000005:2622</t>
  </si>
  <si>
    <t>05:09:000007:1518</t>
  </si>
  <si>
    <t>05:09:000015:235</t>
  </si>
  <si>
    <t>05:09:000045:631</t>
  </si>
  <si>
    <t>05:09:000011:348</t>
  </si>
  <si>
    <t>05:09:000010:682</t>
  </si>
  <si>
    <t>05:09:000007:2273</t>
  </si>
  <si>
    <t>05:09:000007:1675</t>
  </si>
  <si>
    <t>05:09:000007:1615</t>
  </si>
  <si>
    <t>05:09:000002:2888</t>
  </si>
  <si>
    <t>05:09:000001:4700</t>
  </si>
  <si>
    <t>05:09:000001:3615</t>
  </si>
  <si>
    <t>05:09:000000:480</t>
  </si>
  <si>
    <t>05:09:000000:453</t>
  </si>
  <si>
    <t>05:09:000000:438</t>
  </si>
  <si>
    <t>05:09:000000:233</t>
  </si>
  <si>
    <t>05:09:000002:2957</t>
  </si>
  <si>
    <t>05:09:000017:239</t>
  </si>
  <si>
    <t>05:09:000017:253</t>
  </si>
  <si>
    <t>05:09:000000:247</t>
  </si>
  <si>
    <t>05:09:000000:452</t>
  </si>
  <si>
    <t>05:09:000001:3525</t>
  </si>
  <si>
    <t>05:09:000001:3713</t>
  </si>
  <si>
    <t>05:09:000002:5015</t>
  </si>
  <si>
    <t>05:09:000004:2454</t>
  </si>
  <si>
    <t>05:09:000007:4487</t>
  </si>
  <si>
    <t>05:09:000035:349</t>
  </si>
  <si>
    <t>05:09:000045:518</t>
  </si>
  <si>
    <t>05:09:000002:4130</t>
  </si>
  <si>
    <t>05:09:000004:2274</t>
  </si>
  <si>
    <t>05:09:000000:252</t>
  </si>
  <si>
    <t>05:09:000001:3580</t>
  </si>
  <si>
    <t>05:09:000001:5041</t>
  </si>
  <si>
    <t>05:09:000010:642</t>
  </si>
  <si>
    <t>05:09:000018:1393</t>
  </si>
  <si>
    <t>05:09:000000:694</t>
  </si>
  <si>
    <t>05:09:000002:2927</t>
  </si>
  <si>
    <t>05:09:000004:1728</t>
  </si>
  <si>
    <t>05:09:000001:3705</t>
  </si>
  <si>
    <t>05:09:000001:3627</t>
  </si>
  <si>
    <t>05:09:000011:355</t>
  </si>
  <si>
    <t>05:09:000001:4866</t>
  </si>
  <si>
    <t>05:09:000000:502</t>
  </si>
  <si>
    <t>05:09:000001:6546</t>
  </si>
  <si>
    <t>05:09:000002:3008</t>
  </si>
  <si>
    <t>05:09:000002:3168</t>
  </si>
  <si>
    <t>05:09:000002:3272</t>
  </si>
  <si>
    <t>05:09:000002:3395</t>
  </si>
  <si>
    <t>05:09:000003:1751</t>
  </si>
  <si>
    <t>05:09:000007:2284</t>
  </si>
  <si>
    <t>05:09:000037:1262</t>
  </si>
  <si>
    <t>05:09:000060:3788</t>
  </si>
  <si>
    <t>05:09:000060:3789</t>
  </si>
  <si>
    <t>05:09:000060:3791</t>
  </si>
  <si>
    <t>05:09:000001:9743</t>
  </si>
  <si>
    <t>05:09:000030:585</t>
  </si>
  <si>
    <t>05:09:000045:1519</t>
  </si>
  <si>
    <t>05:09:000045:1529</t>
  </si>
  <si>
    <t>05:09:000045:1576</t>
  </si>
  <si>
    <t>05:09:000000:1456</t>
  </si>
  <si>
    <t>05:09:000000:1458</t>
  </si>
  <si>
    <t>05:09:000000:1459</t>
  </si>
  <si>
    <t>05:09:000000:1460</t>
  </si>
  <si>
    <t>05:09:000000:1461</t>
  </si>
  <si>
    <t>05:09:000000:381</t>
  </si>
  <si>
    <t>05:09:000001:3649</t>
  </si>
  <si>
    <t>05:09:000001:3661</t>
  </si>
  <si>
    <t>05:09:000011:488</t>
  </si>
  <si>
    <t>05:09:000000:1070</t>
  </si>
  <si>
    <t>05:09:000000:1071</t>
  </si>
  <si>
    <t>05:09:000000:1072</t>
  </si>
  <si>
    <t>05:09:000000:505</t>
  </si>
  <si>
    <t>05:09:000001:10136</t>
  </si>
  <si>
    <t>05:09:000001:10290</t>
  </si>
  <si>
    <t>05:09:000001:10369</t>
  </si>
  <si>
    <t>05:09:000001:6048</t>
  </si>
  <si>
    <t>05:09:000001:6050</t>
  </si>
  <si>
    <t>05:09:000001:6417</t>
  </si>
  <si>
    <t>05:09:000001:6420</t>
  </si>
  <si>
    <t>05:09:000001:8105</t>
  </si>
  <si>
    <t>05:09:000001:9883</t>
  </si>
  <si>
    <t>05:09:000001:9921</t>
  </si>
  <si>
    <t>05:09:000001:9942</t>
  </si>
  <si>
    <t>05:09:000003:1853</t>
  </si>
  <si>
    <t>05:09:000004:2254</t>
  </si>
  <si>
    <t>05:09:000006:1968</t>
  </si>
  <si>
    <t>05:09:000007:2218</t>
  </si>
  <si>
    <t>05:09:000008:2706</t>
  </si>
  <si>
    <t>05:09:000008:2707</t>
  </si>
  <si>
    <t>05:09:000011:691</t>
  </si>
  <si>
    <t>05:09:000016:982</t>
  </si>
  <si>
    <t>05:09:000019:2040</t>
  </si>
  <si>
    <t>05:09:000019:3637</t>
  </si>
  <si>
    <t>05:09:000023:18244</t>
  </si>
  <si>
    <t>05:09:000028:746</t>
  </si>
  <si>
    <t>05:09:000034:2809</t>
  </si>
  <si>
    <t>05:09:000036:348</t>
  </si>
  <si>
    <t>05:09:000036:349</t>
  </si>
  <si>
    <t>05:09:000037:1432</t>
  </si>
  <si>
    <t>05:09:000045:1581</t>
  </si>
  <si>
    <t>05:09:000045:1766</t>
  </si>
  <si>
    <t>05:09:000045:624</t>
  </si>
  <si>
    <t>05:09:000060:1435</t>
  </si>
  <si>
    <t>05:09:000060:3972</t>
  </si>
  <si>
    <t>05:09:000008:1796</t>
  </si>
  <si>
    <t>05:00:000000:76663</t>
  </si>
  <si>
    <t>05:40:000000:18633</t>
  </si>
  <si>
    <t>05:40:000088:64</t>
  </si>
  <si>
    <t>РД, р-н Карабудахкентский, возле федеральной автодороги "Кавказ" на 820 км.</t>
  </si>
  <si>
    <t>РД, р-н Карабудахкентский, уч."Чергес" вдоль ФАД "Краснодар-Баку", на 823 км</t>
  </si>
  <si>
    <t>РД, р-н Карабудахкентский, с Уллубийаул</t>
  </si>
  <si>
    <t>РД, р-н Карабудахкентский, БАЗА"МАНАС"</t>
  </si>
  <si>
    <t>РД, р-н Карабудахкентский, на территории ООО "Гранит"</t>
  </si>
  <si>
    <t>РД, р-н Карабудахкентский, ООО "Гранит"</t>
  </si>
  <si>
    <t>РД, р-н Карабудахкентский, в районе "Аэропорта", вдоль аэропортовского шоссе</t>
  </si>
  <si>
    <t>РД, р-н Карабудахкентский, станция "Уьйташ"</t>
  </si>
  <si>
    <t>РД, Карабудахкентский район, вдоль трассы Баку-Ростов, от пос. Манас 6 км</t>
  </si>
  <si>
    <t>РД, р-н Карабудахкентский, вдоль Федеральной трассы Манас-Махачкала</t>
  </si>
  <si>
    <t>РД, р-н Карабудахкентский, Побережье Каспийского моря</t>
  </si>
  <si>
    <t>РД, р-н Карабудахкентский, местность "Уьйташ"</t>
  </si>
  <si>
    <t>РД, р-н Казбековский, вдоль федеральной трассы Ростов-Баку</t>
  </si>
  <si>
    <t>РД, р-н Карабудахкентский, около р. Манас-озель, трасса 368 км</t>
  </si>
  <si>
    <t>РД, р-н Карабудахкентский, вдоль трассы Карабудахкент - Дженгутай</t>
  </si>
  <si>
    <t>РД, р-н Карабудахкентский, местность "Уйташ</t>
  </si>
  <si>
    <t>РД, Карабудахкентский  р-н, с. Параул, ул.Изиева</t>
  </si>
  <si>
    <t>РД, Карабудахкентский  р-н</t>
  </si>
  <si>
    <t>РД, Карабудахкентский р-н., с. Карабудахкент, свх. Бывшие земли "Рассвет", уч-к. 2 "Дагир-каола"</t>
  </si>
  <si>
    <t>РД, р-н Карабудахкентский , пгт Манас, ул.  Нурадилова</t>
  </si>
  <si>
    <t>РД, р-н Карабудахкентский, местность Батиган</t>
  </si>
  <si>
    <t>РД, р-н Карабудахкентский</t>
  </si>
  <si>
    <t>РД, р-н Карабудахкентский, сел. Караб-ный</t>
  </si>
  <si>
    <t>РД, р-н Карабудахкентский, Трасса Краснодар-Баку</t>
  </si>
  <si>
    <t>РД, р-н Карабудахкентский, Около Южного аоста ГАИ г. Махачкала</t>
  </si>
  <si>
    <t>РД, р-н Карабудахкентский, с Дургели, ул Дургели</t>
  </si>
  <si>
    <t>РД, р-н Карабудахкентский, ГУ-4 (факел Каспий поворот)</t>
  </si>
  <si>
    <t>РД, р-н Карабудахкентский, Трасса "Кавказ"</t>
  </si>
  <si>
    <t>РД, р-н Карабудахкентский, пом 12, местность Батиган</t>
  </si>
  <si>
    <t>РД, р-н Карабудахкентский, пом 11, местность Батиган</t>
  </si>
  <si>
    <t>РД, р-н Карабудахкентский, пом 9, местность Батиган</t>
  </si>
  <si>
    <t>РД, р-н Карабудахкентский, пом 7, местность Батиган</t>
  </si>
  <si>
    <t>РД, пом 6., м-т Батиган</t>
  </si>
  <si>
    <t>РД, пом 5., м-т Батиган</t>
  </si>
  <si>
    <t>РД, пом 4., м-т Батиган</t>
  </si>
  <si>
    <t>РД, пом 3., м-т Батиган</t>
  </si>
  <si>
    <t>РД, пом 2., м-т Батиган</t>
  </si>
  <si>
    <t>РД, пом 12, м-т Батиган</t>
  </si>
  <si>
    <t>РД, пом 11, м-т Батиган</t>
  </si>
  <si>
    <t>РД, пом 10, м-т Батиган</t>
  </si>
  <si>
    <t>РД, пом 9, м-т Батиган</t>
  </si>
  <si>
    <t>РД, р-н Карабудахкентский, пом 8, местность Батиган</t>
  </si>
  <si>
    <t>РД, р-н Карабудахкентский, пом 6, местность Батиган</t>
  </si>
  <si>
    <t>РД, р-н Карабудахкентский, пом 5, местность Батиган</t>
  </si>
  <si>
    <t>РД, р-н Карабудахкентский, пом 4, местность Батиган</t>
  </si>
  <si>
    <t>РД, р-н Карабудахкентский, пом 3, местность Батиган</t>
  </si>
  <si>
    <t>РД, р-н Карабудахкентский, пом 2, местность Батиган</t>
  </si>
  <si>
    <t>РД, р-н Карабудахкентский, вдоль в/д "Краснодар-Баку", на 821км+760м</t>
  </si>
  <si>
    <t>РД, р-н Карабудахкентский, район "Южный" пост Гаи</t>
  </si>
  <si>
    <t>РД, р-н Карабудахкентский, местность "Уйташ", земли МО "с.Карабудахкент"</t>
  </si>
  <si>
    <t>РД, р-н Карабудахкентский, местность "Ялгин"</t>
  </si>
  <si>
    <t>РД, р-н Карабудахкентский, участок "Турали-4"</t>
  </si>
  <si>
    <t>РД, р-н Карабудахкентский, около кольца фед. а/д "Кавказ", 971км.</t>
  </si>
  <si>
    <t>РД, р-н Карабудахкентский, побережье Каспийского моря, б/о "Аэлита"</t>
  </si>
  <si>
    <t>РД, р-н Карабудахкентский, побережье  Каспийского моря.</t>
  </si>
  <si>
    <t>РД, р-н Карабудахкентский, вдоль автодороги "Манас-Сергокала"</t>
  </si>
  <si>
    <t>РД, р-н Карабудахкентский, побережье Каспийского моря.</t>
  </si>
  <si>
    <t>РД, р-н Карабудахкентский, вдоль трассы Ростов-Баку, в районе ст.Ачи</t>
  </si>
  <si>
    <t>РД, р-н Карабудахкентский, побережье Каспийского моря, территория кафе "Кунак</t>
  </si>
  <si>
    <t>РД, р-н Карабудахкентский, побережье Каспийского моря</t>
  </si>
  <si>
    <t>РД, р-н Карабудахкентский, около кольца "Манас"</t>
  </si>
  <si>
    <t>РД, р-н Карабудахкентский, около кольца "Манас", 971км федеральная автодорога "Кавказ"</t>
  </si>
  <si>
    <t>РД, р-н Карабудахкентский, Рекреационная зона побережье Каспийского моря</t>
  </si>
  <si>
    <t>РД, р-н Карабудахкентский, рекреационная зона побережье Каспийского моря</t>
  </si>
  <si>
    <t>РД, р-н Карабудахкентский, пгт Ачи-Су</t>
  </si>
  <si>
    <t>РД, р-н Карабудахкентский, вдоль автодороги Кавказ</t>
  </si>
  <si>
    <t>РД, р-н Карабудахкентский, 827 км. федеральной дороги "Кавказ"</t>
  </si>
  <si>
    <t>РД, р-н Карабудахкентский, федеральная автодорога "Кавказ"  (поворот Каспийск-Аэропорт)</t>
  </si>
  <si>
    <t>РД, р-н Карабудахкентский, вдоль федеральной дороги "Кавказ"</t>
  </si>
  <si>
    <t>РД, р-н Карабудахкентский, на 842 км ФАД "Кавказ"</t>
  </si>
  <si>
    <t>РД, р-н Карабудахкентский, федеральная автодорога "Кавказ" (поворот Каспийск-Аэропорт)</t>
  </si>
  <si>
    <t>РД, р-н Карабудахкентский, на 858 км, вдоль ФАД "Кавказ"</t>
  </si>
  <si>
    <t>РД, р-н Карабудахкентский, на 947км. ф/д "Кавказ" около южного поста ГАИ</t>
  </si>
  <si>
    <t>РД, р-н Карабудахкентский, район 948км. федеральной дороги Кавказ</t>
  </si>
  <si>
    <t>РД, р-н Карабудахкентский, участок Манас вдоль федеральной автодороги "Краснодар-Баку"</t>
  </si>
  <si>
    <t>РД, р-н Карабудахкентский, вдоль фед. а/д "Кавказ" 971км</t>
  </si>
  <si>
    <t>РД, р-н Карабудахкентский, федеральная автодорога Кавказ</t>
  </si>
  <si>
    <t>РД, р-н Карабудахкентский, микр. Зилбили</t>
  </si>
  <si>
    <t>РД, р-н Карабудахкентский, побережье Каспийского моря б/о Манас</t>
  </si>
  <si>
    <t>РД, р-н Карабудахкентский, вдоль ФАД Кавказ на 829км</t>
  </si>
  <si>
    <t>РД, р-н Карабудахкентский, вдоль ФАД "Кавказ" на повороте к г.Каспийск</t>
  </si>
  <si>
    <t>РД, р-н Карабудахкентский, в районе поста ГАИ "Южный", ФАД "Кавказ"</t>
  </si>
  <si>
    <t>РД, р-н Карабудахкентский, вдоль ФАД "Краснодар-Баку" на 840 км</t>
  </si>
  <si>
    <t>РД, р-н Карабудахкентский, вдоль ФАД "Краснодар-Баку", 817км</t>
  </si>
  <si>
    <t>РД, р-н Карабудахкентский, Рекреационная зона, побережье Каспийского моря</t>
  </si>
  <si>
    <t>РД, р-н Карабудахкентский, вдоль фдеральной трассы Манас-Махачкала</t>
  </si>
  <si>
    <t>РД, р-н Карабудахкентский, около южного поста  ГАИ</t>
  </si>
  <si>
    <t>РД, Карабудахкентский район, побережье Каспийского моря, база отдыха "Надежда"</t>
  </si>
  <si>
    <t>РД, Карабудахкентский район,  ст.Манас</t>
  </si>
  <si>
    <t>РД, Карабудахкентский район, район Ачи-Су</t>
  </si>
  <si>
    <t>РД, р-н Карабудахкентский, с Карабудахкент, ул 50 лет Октября</t>
  </si>
  <si>
    <t>РД, р-н Карабудахкентский, с Карабудахкент, ул Бекенезская</t>
  </si>
  <si>
    <t>РД, р-н. Карабудахкентский, с. Карабудахкент, ул. Дахадаева</t>
  </si>
  <si>
    <t>РД, р-н Карабудахкентский, с Карабудахкент</t>
  </si>
  <si>
    <t>РД, р-н Карабудахкентский, с Карабудахкент, Кака-махи</t>
  </si>
  <si>
    <t>РД, р-н Карабудахкентский, с Карабудахкент, Джангишиева</t>
  </si>
  <si>
    <t>РД, р-н Карабудахкентский, с Карабудахкент, зд-е магазина Райно</t>
  </si>
  <si>
    <t>РД, р-н Карабудахкентский, с Карабудахкент, берег Касп моря</t>
  </si>
  <si>
    <t>РД, р-н Карабудахкентский, с Карабудахкент, Карабудахкентский РОВД</t>
  </si>
  <si>
    <t>РД, р-н Карабудахкентский, с Карабудахкент, около моста</t>
  </si>
  <si>
    <t>РД, р-н Карабудахкентский, с Карабудахкент, на федеральной а/д "кавказ" на 948 км</t>
  </si>
  <si>
    <t>РД, р-н Карабудахкентский, с Карабудахкент, по фед. дороге "Кавказ" около юж. поста ГАИ</t>
  </si>
  <si>
    <t>РД, р-н Карабудахкентский, с Карабудахкент, микрорайон "Зилбили"</t>
  </si>
  <si>
    <t>РД, р-н Карабудахкентский, с Карабудахкент, ул Советская</t>
  </si>
  <si>
    <t>РД, р-н Карабудахкентский, с Карабудахкент, микрорайон Таха</t>
  </si>
  <si>
    <t>РД, р-н Карабудахкентский, с Карабудахкент, участок "Зилбили"</t>
  </si>
  <si>
    <t>РД, р-н Карабудахкентский, с Карабудахкент, пр-кт Буйнакского</t>
  </si>
  <si>
    <t>РД, р-н Карабудахкентский, с Карабудахкент, ул Буйнакского</t>
  </si>
  <si>
    <t>РД, р-н Карабудахкентский, с Карабудахкент, ул Парковая</t>
  </si>
  <si>
    <t>РД, р-н Карабудахкентский, с Карабудахкент, ул Почтовая</t>
  </si>
  <si>
    <t>РД, р-н Карабудахкентский, с Карабудахкент, мест.Уойташ</t>
  </si>
  <si>
    <t>РД, р-н Карабудахкентский, с Карабудахкент, источник "Бекенез"</t>
  </si>
  <si>
    <t>РД, р-н Карабудахкентский, с Карабудахкент, д 73, пос. Манас</t>
  </si>
  <si>
    <t>РД, р-н Карабудахкентский, с Карабудахкент, пр-кт Буйнакского, д 03</t>
  </si>
  <si>
    <t>РД, р-н Карабудахкентский, с Карабудахкент, пр-кт Буйнакского, д 2Б ЗУ 1</t>
  </si>
  <si>
    <t>РД, р-н Карабудахкентский, с. Карабудахкент</t>
  </si>
  <si>
    <t>мест.Уойташ</t>
  </si>
  <si>
    <t>РД, р-н Карабудахкентский, с Карабудахкент, около кольца "Манас"</t>
  </si>
  <si>
    <t>РД, р-н Карабудахкентский, с Карабудахкент, в р-не "кольца" с Манасе на971 км авт-ги "Кавказ"</t>
  </si>
  <si>
    <t>РД, р-н Карабудахкентский, с Карабудахкент, микрорайон "Зилбили</t>
  </si>
  <si>
    <t>РД, р-н Карабудахкентский, с Карабудахкент, 842-км Федиральной Автодороги "Кавказ"</t>
  </si>
  <si>
    <t>РД, р-н Карабудахкентский, с Карабудахкент, ул Заречная</t>
  </si>
  <si>
    <t>РД, р-н Карабудахкентский, с Карабудахкент, ул Садовая</t>
  </si>
  <si>
    <t>РД, р-н Карабудахкентский, с Карабудахкент, ул Таха-баш</t>
  </si>
  <si>
    <t>РД, р-н Карабудахкентский, с Карабудахкент, ул Каркмасова</t>
  </si>
  <si>
    <t>РД, р-н Карабудахкентский, с Карабудахкент, ул м-ль Таха</t>
  </si>
  <si>
    <t>РД, р-н Карабудахкентский, с Карабудахкент, трасса "Кавказ" около кольца п. Манас</t>
  </si>
  <si>
    <t>РД, р-н Карабудахкентский, с Карабудахкент, около южного поста ГАИ г. Махачкала</t>
  </si>
  <si>
    <t>РД, р-н Карабудахкентский, с Карабудахкент, ул Жуковского</t>
  </si>
  <si>
    <t>РД, р-н Карабудахкентский, с Карабудахкент, ул Шарафутдина Аль-кикули</t>
  </si>
  <si>
    <t>РД, р-н Карабудахкентский, с Карабудахкент, здание  АЗС</t>
  </si>
  <si>
    <t>РД, р-н Карабудахкентский, с Карабудахкент, зд АЗС</t>
  </si>
  <si>
    <t>РД, р-н Карабудахкентский, с Карабудахкент, д 79</t>
  </si>
  <si>
    <t>РД, р-н Карабудахкентский, с Карабудахкент, Побережье Каспийского моря</t>
  </si>
  <si>
    <t>РД, р-н Карабудахкентский, с Карабудахкент, Побережье каспийского моря</t>
  </si>
  <si>
    <t>РД, р-н Карабудахкентский, ул А. Султана, д 8-10</t>
  </si>
  <si>
    <t>РД, р-н Карабудахкентский, ул А. Султана, д 2з</t>
  </si>
  <si>
    <t>РД, р-н Карабудахкентский, ул А. Султана</t>
  </si>
  <si>
    <t>РД, р-н Карабудахкентский, ул А. Султана, д 1</t>
  </si>
  <si>
    <t>РД, р-н Карабудахкентский, ул А. Султана, д 81</t>
  </si>
  <si>
    <t>РД, р-н Карабудахкентский, ул А. Султана, д 1а</t>
  </si>
  <si>
    <t>РД, р-н Карабудахкентский, ул А. Султана, д 16 а</t>
  </si>
  <si>
    <t>РД, р-н Карабудахкентский, ул Заречная</t>
  </si>
  <si>
    <t>РД, р-н Карабудахкентский, пгт Манас, трасса "Кавказ" около кольца</t>
  </si>
  <si>
    <t>РД, р-н Карабудахкентский, с Агачаул</t>
  </si>
  <si>
    <t>РД, р-н Карабудахкентский, с Карабудахкент, пр-кт Буйнакского, д 1ж</t>
  </si>
  <si>
    <t>РД, р-н Карабудахкентский, с Карабудахкент, местность Дагир-кала вдоль тр, Карабудахкент-манас, 4 км</t>
  </si>
  <si>
    <t>РД, р-н Карабудахкентский, с Карабудахкент, ул Шихавова, д 13</t>
  </si>
  <si>
    <t>РД, р-н Карабудахкентский, с Карабудахкент, ФАД "КАВКАЗ".</t>
  </si>
  <si>
    <t>РД, р-н Карабудахкентский, с Карабудахкент, местность "Таха"</t>
  </si>
  <si>
    <t>РД, р-н Карабудахкентский, с Карабудахкент, местность "Конгур-аул"</t>
  </si>
  <si>
    <t>РД, р-н Карабудахкентский, с Карабудахкент, ул Краснофлотская</t>
  </si>
  <si>
    <t>РД, р-н Карабудахкентский, с Карабудахкент, около поста ГАИ</t>
  </si>
  <si>
    <t>РД, р-н Карабудахкентский, с Карабудахкент, мкр Зилбили</t>
  </si>
  <si>
    <t>РД, р-н Карабудахкентский, с Карабудахкент, мкр "Сергендираул"</t>
  </si>
  <si>
    <t>РД, р-н Карабудахкентский, с Карабудахкент, микрорайон "Таха-баш"</t>
  </si>
  <si>
    <t>РД, р-н Карабудахкентский, с Карабудахкент, пр-кт Буйнакского, д 1а</t>
  </si>
  <si>
    <t>РД, р-н Карабудахкентский, с Карабудахкент, ул Фрунзе</t>
  </si>
  <si>
    <t>РД, р-н Карабудахкентский, с Карабудахкент, местность "Герей-Тюз"</t>
  </si>
  <si>
    <t>РД, р-н Карабудахкентский, с Карабудахкент, ул Ореховая роща</t>
  </si>
  <si>
    <t>РД, р-н. Карабудахкентский, с. Карабудахкент</t>
  </si>
  <si>
    <t>РД, р-н Карабудахкентский, с Карабудахкент, ул Буйнакского, д 1а</t>
  </si>
  <si>
    <t>РД, р-н Карабудахкентский, с Карабудахкент, ул Набережная, местность "Баш-татавул"</t>
  </si>
  <si>
    <t>РД, р-н Карабудахкентский, с Карабудахкент, ул Нариманова, д 21</t>
  </si>
  <si>
    <t>РД, р-н Карабудахкентский, с Карабудахкент, мкр "шавденек"</t>
  </si>
  <si>
    <t>РД, р-н Карабудахкентский, с Карабудахкент, ул Нариманова, д 21, пом 1</t>
  </si>
  <si>
    <t>РД, р-н Карабудахкентский, с Карабудахкент, пр-кт Буйнакского, д 2"а"</t>
  </si>
  <si>
    <t>РД, р-н Карабудахкентский, с Карабудахкент, ул Космонавтов, д 12</t>
  </si>
  <si>
    <t>РД, р-н Карабудахкентский, с Карабудахкент, ул Дахадаева, д б/н</t>
  </si>
  <si>
    <t>РД, р-н Карабудахкентский, с Карабудахкент, участок "Таха"</t>
  </si>
  <si>
    <t>РД, р-н Карабудахкентский, с Карабудахкент, пр-кт Буйнакского, д 4</t>
  </si>
  <si>
    <t>РД, р-н Карабудахкентский, с Карабудахкент, мкр"Заммай "Пост гаи",  ул.М.Абуева 1а</t>
  </si>
  <si>
    <t>РД, р-н Карабудахкентский, с Карабудахкент, ул Дахадаева, д 5 "а"</t>
  </si>
  <si>
    <t>РД, р-он Карабудахкентский, с.Карабудахкент, местность "Герейтюз", с/т Ачи</t>
  </si>
  <si>
    <t>РД, Карабудахкентский  р-н, с Карабудахкент, пр-кт Буйнакского, д 3 в</t>
  </si>
  <si>
    <t>РД, р-н Карабудахкентский, с. Карабудахкент, мкрн "Мычыгыш-аул", мест. "Корага-Бав",</t>
  </si>
  <si>
    <t>РД, Карабудахкентский р-н, с Карабудахкент, мкр Скачки, пом.1</t>
  </si>
  <si>
    <t>РД, Карабудахкентский р-н, с Карабудахкент, мкр Скачки, пом.2</t>
  </si>
  <si>
    <t>РД, Карабудахкентский р-н, с Карабудахкент, мкр Скачки, пом.3</t>
  </si>
  <si>
    <t>РД, Карабудахкентский р-н, с Карабудахкент, мкр Скачки, пом.4</t>
  </si>
  <si>
    <t>РД, Карабудахкентский р-н, с Карабудахкент, мкр Скачки, пом.5</t>
  </si>
  <si>
    <t>РД, Карабудахкентский  р-н, с Карабудахкент, пр-кт Буйнакского, д 54Б</t>
  </si>
  <si>
    <t>РД, Карабудахкентский р-н, с Карабудахкент, ул Сулева Арсланбекова, д 2а, пом НП-1</t>
  </si>
  <si>
    <t>РД, Карабудахкентский р-н, с Карабудахкент, местность "Таха"</t>
  </si>
  <si>
    <t>РД, Карабудахкентский  р-н, с Карабудахкент, МКР "Таха"</t>
  </si>
  <si>
    <t>РД, р-н Карабудахкентский, с Губден</t>
  </si>
  <si>
    <t>РД, р-н Карабудахкентский, с Губден, пр-кт Буйнакского.</t>
  </si>
  <si>
    <t>РД, р-н Карабудахкентский, с Губден, мкр "Таха-баш"</t>
  </si>
  <si>
    <t>РД, р-н Карабудахкентский, с Губден, Буйнакского №29</t>
  </si>
  <si>
    <t>РД, р-н Карабудахкентский, с Губден, пр-кт Буйнакского, д 1а</t>
  </si>
  <si>
    <t>РД, р-н Карабудахкентский, с.Губден, аал вдоль ф/д "Кавказ", 846 км.</t>
  </si>
  <si>
    <t>РД, р-н Карабудахкентский, с Губден, ул Краснофлотская</t>
  </si>
  <si>
    <t>РД, р-н Карабудахкентский, с Карабудахкент, пр-кт Буйнакского, д 1а, кв 1</t>
  </si>
  <si>
    <t>РД, р-н Карабудахкентский, с Губден, аал просп. Буйнакского</t>
  </si>
  <si>
    <t>РД, р-н Карабудахкентский, с Губден, ул Жуковского</t>
  </si>
  <si>
    <t>РД, р-н Карабудахкентский, с Губден, федеральной автодороги "Кавказ"</t>
  </si>
  <si>
    <t>РД, р-н Карабудахкентский, с Карабудахкент, вдоль фед. а/д "Кавказ" 971км.</t>
  </si>
  <si>
    <t>РД, р-н Карабудахкентский, с Губден, ул Почтовая, д 3</t>
  </si>
  <si>
    <t>РД, р-н Карабудахкентский, с Карабудахкент, мкр. Участок "Герей-тюз", местность "Филиал"</t>
  </si>
  <si>
    <t>РД, р-н Карабудахкентский, с Карабудахкент, ул Коркмасова</t>
  </si>
  <si>
    <t>РД, р-н Карабудахкентский, с Карабудахкент, мкр Къонгураул</t>
  </si>
  <si>
    <t>РД, р-н Карабудахкентский, с Губден, аал местн. "Дагир-кала"</t>
  </si>
  <si>
    <t>РД, р-н Карабудахкентский, с Карабудахкент, мкр "Таха-баш", пом 2</t>
  </si>
  <si>
    <t>РД, р-н Карабудахкентский, с Губден, аал вдоль а/д "Урма-Губден".</t>
  </si>
  <si>
    <t>РД, р-н Карабудахкентский, с Губден, ул Ореховая  роща</t>
  </si>
  <si>
    <t>РД, Карабудахкентский район, с. Карабудахкент, у автодороги Карабудахкент-Гали у канала "Бекенез"</t>
  </si>
  <si>
    <t>РД, Карабудахкентский район, с. Губден</t>
  </si>
  <si>
    <t>РД, Карабудахкентский район, с. Карабудахкент, м-ть "Асбарай"</t>
  </si>
  <si>
    <t>РД, Карабудахкентский район, с. Карабудахкент, уч-к "Скачки"</t>
  </si>
  <si>
    <t>РД, Карабудахкентский район, с. Карабудахкент, автодорога Карабудахкент-Гели, у канала "Бекенез"</t>
  </si>
  <si>
    <t>РД, Карабудахкентский район, с. Карабудахкент, мест Зилбили</t>
  </si>
  <si>
    <t>РД, р-н Карабудахкентский, с Губден, п Манас, д 11</t>
  </si>
  <si>
    <t>РД, р-н Карабудахкентский, с Губден, аал местность "Къонгур-аул"</t>
  </si>
  <si>
    <t>РД, р-н Карабудахкентский, с Губден, аал микр"Таха-баш", "Къонгур-аул"</t>
  </si>
  <si>
    <t>РД, р-н Карабудахкентский, с Губден, аал вдоль  РАД, "Манас-Сергокала"</t>
  </si>
  <si>
    <t>РД, р-н Карабудахкентский, с.Карабудахкент</t>
  </si>
  <si>
    <t>РД, р-н Карабудахкентский, с Губден, ул Буйнакского, д 3, кв 1</t>
  </si>
  <si>
    <t>РД, Карабудахкентский район, с. Карабудахкент, местность "Къонгур-аул"</t>
  </si>
  <si>
    <t>РД, р-н Карабудахкентский, с Губден, аал пр. Буйнакского.</t>
  </si>
  <si>
    <t>РД, р-н Карабудахкентский, с Губден, участок "Герей-тюз"</t>
  </si>
  <si>
    <t>РД, р-н Карабудахкентский, с Карабудахкент, из земель администрации с. Карабудахкент уч. Герей-тюз</t>
  </si>
  <si>
    <t>РД, р-н Карабудахкентский, с Губден, мкр Корага-бавлар</t>
  </si>
  <si>
    <t>РД, р-н Карабудахкентский, с Губден, аал в районе станции "Ачи-су"</t>
  </si>
  <si>
    <t>РД, р-н Карабудахкентский, с Губден, аал вдоль а/д "Урма-Губден"</t>
  </si>
  <si>
    <t>РД, р-н Карабудахкентский, с Карабудахкент, пр-кт Буйнакского., д 2Б,ЗУ1</t>
  </si>
  <si>
    <t>РД, р-н Карабудахкентский, ст. Ачи-Су</t>
  </si>
  <si>
    <t>РД, р-н Карабудахкентский, с Губден, участок "Губдентюз"</t>
  </si>
  <si>
    <t>РД, Карабудахкентский район, с Губден, Ферма Бураги</t>
  </si>
  <si>
    <t>РД, Карабудахкентский район, с Губден</t>
  </si>
  <si>
    <t>РД, Карабудахкентский район, с Губден, Багдай</t>
  </si>
  <si>
    <t>РД, Карабудахкентский район, с Губден, Ферма Джанга</t>
  </si>
  <si>
    <t>РД, Карабудахкентский район, с Губден, Ферма "Раат"</t>
  </si>
  <si>
    <t>РД, р-н Карабудахкентский, с Карабудахкент, местность Къонгур-аул</t>
  </si>
  <si>
    <t>РД, Карабудахкентский р-н, Карабудахкент с, мкр "Таха-баш"</t>
  </si>
  <si>
    <t>РД, р-н Карабудахкентский, с Доргели</t>
  </si>
  <si>
    <t>РД, р-н Карабудахкентский, с Доргели, ул Садовая</t>
  </si>
  <si>
    <t>РД, р-н Карабудахкентский, с Доргели, АЗС</t>
  </si>
  <si>
    <t>РД, р-н Карабудахкентский, с Доргели, Совхоз им. Дт. Коркмасова</t>
  </si>
  <si>
    <t>РД, р-н Карабудахкентский, с Дурчели</t>
  </si>
  <si>
    <t>РД, р-н Карабудахкентский, с Доргели, аал местность "Чап-Чак"</t>
  </si>
  <si>
    <t>РД, р-н Карабудахкентский, с Доргели, аал около тракторного парка</t>
  </si>
  <si>
    <t>РД, р-н Карабудахкентский, с Доргели, аал улица Алжанбекова, д 93, корп а</t>
  </si>
  <si>
    <t>РД, р-н Карабудахкентский, с Доргели, аал "Центральный склад"</t>
  </si>
  <si>
    <t>РД, р-н Карабудахкентский, с Доргели, аал местность "Машинный двор"</t>
  </si>
  <si>
    <t>РД, р-н Карабудахкентский, с Доргели, ул Первомайская, д 37</t>
  </si>
  <si>
    <t>РД, р-н Карабудахкентский, с Доргели, ул Шарафутдина</t>
  </si>
  <si>
    <t>РД, Карабудахкентский  р-н,  ул. Шарафутдина д. 65</t>
  </si>
  <si>
    <t>РД, Карабудахкентский  р-н, с Доргели, ул. Кадырагинская</t>
  </si>
  <si>
    <t>842 км федеральная дорого "Краснодар-Баку"</t>
  </si>
  <si>
    <t>РД, р-н Карабудахкентский, пгт. Манас, ул. Советская</t>
  </si>
  <si>
    <t>РД, р-н Карабудахкентский, пгт. Манас</t>
  </si>
  <si>
    <t>РД, р-н Карабудахкентский, пгт Манас</t>
  </si>
  <si>
    <t>РД, р-н Карабудахкентский, пгт Манас, Магазин № 16</t>
  </si>
  <si>
    <t>РД, р-н Карабудахкентский, пгт Манас, на территории "Райснаб", ООО "нефтегазсинтез"</t>
  </si>
  <si>
    <t>РД, р-н Карабудахкентский, пгт Манас, ул Буйнакского, д 11</t>
  </si>
  <si>
    <t>РД, р-н Карабудахкентский, пгт Манас, на кольце п. Манас</t>
  </si>
  <si>
    <t>РД, р-н Карабудахкентский, пгт Манас, на кольце фед. а/д "Кавказ" на 971км</t>
  </si>
  <si>
    <t>РД, р-н Карабудахкентский, пгт Манас, трасса возле кольца</t>
  </si>
  <si>
    <t>РД, р-н Карабудахкентский, пгт Манас, "кольцо Манас-Карабудахкент"</t>
  </si>
  <si>
    <t>РД, р-н Карабудахкентский, пгт Манас, побережье Каспийского моря, Манасское взморье</t>
  </si>
  <si>
    <t>РД, р-н Карабудахкентский, пгт Манас, побережье Каспийского моря</t>
  </si>
  <si>
    <t>РД, р-н Карабудахкентский, пгт Манас, ул Партизанская</t>
  </si>
  <si>
    <t>РД, р-н Карабудахкентский, пгт Манас, Манасское взморье</t>
  </si>
  <si>
    <t>РД, р-н Карабудахкентский, пгт Манас, вдоль федеральной дороги "Кавказ"</t>
  </si>
  <si>
    <t>РД, р-н Карабудахкентский, побережье Каспийского моря, санаторий "Каспий"</t>
  </si>
  <si>
    <t>РД, р-н Карабудахкентский, побережье Каспийского моря,  санаторий "Каспий"</t>
  </si>
  <si>
    <t>РД, р-н Карабудахкентский, побережье Каспийского моря, санаторий  "Каспий"</t>
  </si>
  <si>
    <t>РД, р-н Карабудахкентский, пгт Манас, (перекресток Федеральной дороги)</t>
  </si>
  <si>
    <t>РД, р-н Карабудахкентский, пгт Манас, литер А</t>
  </si>
  <si>
    <t>РД, р-н Карабудахкентский, с Какашура, вдоль дороги "Манас -Манаскент"</t>
  </si>
  <si>
    <t>РД, Карабудахкентский район, пгт. Манас, Буйнакского Литер "А"</t>
  </si>
  <si>
    <t>РД, р-н Карабудахкентский, с. Гурбуки</t>
  </si>
  <si>
    <t>РД, р-н Карабудахкентский, с Гурбуки</t>
  </si>
  <si>
    <t>РД, р-н Карабудахкентский, с Гурбуки, вдоль РАД "Манас-Сергокала"</t>
  </si>
  <si>
    <t>РД, р-н Карабудахкентский, с. Гурбуки, ул. Центральная</t>
  </si>
  <si>
    <t>РД, р-н Карабудахкентский, с Гурбуки, ул Центральная</t>
  </si>
  <si>
    <t>РД, Карабудахкентский р-н, с Гурбуки, ул Школьная, д 12</t>
  </si>
  <si>
    <t>РД, Карабудахкентский район, с. Гурбуки</t>
  </si>
  <si>
    <t>РД, Карабудахкентский район, с. Гурбуки, литер "Б"</t>
  </si>
  <si>
    <t>РД, р-н Карабудахкентский, с. Манаскент, ул. Джангишиева</t>
  </si>
  <si>
    <t>РД, Карабудахкентский р-н, с. Гурбуки</t>
  </si>
  <si>
    <t>РД, р-н Карабудахкентский, с Какашура, в местности "Гавур-тебе"</t>
  </si>
  <si>
    <t>РД, р-н Карабудахкентский, с Какашура, ул Ирчи-Казака</t>
  </si>
  <si>
    <t>РД, р-н Карабудахкентский, с Какашура, территория автопарка</t>
  </si>
  <si>
    <t>РД, р-н Карабудахкентский, с Какашура</t>
  </si>
  <si>
    <t>РД, р-н Карабудахкентский, с Какашура, местность  "Янаша-Къотан"</t>
  </si>
  <si>
    <t>РД, р-н Карабудахкентский, с Какашура, ул Мира, 17</t>
  </si>
  <si>
    <t>РД, р-н Карабудахкентский, с Какашура, территория ремонтных мастерских</t>
  </si>
  <si>
    <t>РД, р-н Карабудахкентский, с Какашура, ул Яхьяева</t>
  </si>
  <si>
    <t>РД, р-н Карабудахкентский, с Какашура, ул И.Насрутдинова</t>
  </si>
  <si>
    <t>РД, р-н Карабудахкентский, с Какашура, ул И.Казака</t>
  </si>
  <si>
    <t>РД, р-н Карабудахкентский, с Какашура, ул Буйнакского</t>
  </si>
  <si>
    <t>РД, Карабудахкентский район, с. Карабудахкент, МКР "Таха-баш"</t>
  </si>
  <si>
    <t>РД, р-н Карабудахкентский, с Какашура, ул И.Казака, д 34а</t>
  </si>
  <si>
    <t>РД, р-н Карабудахкентский, с Какашура, ул Парковая</t>
  </si>
  <si>
    <t>РД, р-н Карабудахкентский, с Какашура, м "Новые планы", в местности "Чибирив"</t>
  </si>
  <si>
    <t>РД, р-н Карабудахкентский, с Манаскент</t>
  </si>
  <si>
    <t>РД, р-н Карабудахкентский, с Манаскент, ул Джангишиева</t>
  </si>
  <si>
    <t>РД, р-н Карабудахкентский, с Манаскент, аллея Школьная</t>
  </si>
  <si>
    <t>РД, р-н Карабудахкентский, с Манаскент, пом 20</t>
  </si>
  <si>
    <t>РД, р-н Карабудахкентский, с Манаскент, пом 1</t>
  </si>
  <si>
    <t>РД, р-н Карабудахкентский, с Манаскент, пом 3</t>
  </si>
  <si>
    <t>РД, р-н Карабудахкентский, с Манаскент, пом 4</t>
  </si>
  <si>
    <t>РД, р-н Карабудахкентский, с Манаскент, пом 5</t>
  </si>
  <si>
    <t>РД, р-н Карабудахкентский, с Манаскент, пом 6</t>
  </si>
  <si>
    <t>РД, р-н Карабудахкентский, с Манаскент, пом 7</t>
  </si>
  <si>
    <t>РД, р-н Карабудахкентский, с Манаскент, пом 8</t>
  </si>
  <si>
    <t>РД, р-н Карабудахкентский, с Манаскент, пом 9</t>
  </si>
  <si>
    <t>РД, р-н Карабудахкентский, с Манаскент, пом 11</t>
  </si>
  <si>
    <t>РД, р-н Карабудахкентский, с Манаскент, пом 12</t>
  </si>
  <si>
    <t>РД, р-н Карабудахкентский, с Манаскент, пом 13</t>
  </si>
  <si>
    <t>РД, р-н Карабудахкентский, с Манаскент, пом 14</t>
  </si>
  <si>
    <t>РД, р-н Карабудахкентский, с Манаскент, пом 15</t>
  </si>
  <si>
    <t>РД, р-н Карабудахкентский, с Манаскент, пом 16</t>
  </si>
  <si>
    <t>РД, р-н Карабудахкентский, с Манаскент, пом 17</t>
  </si>
  <si>
    <t>РД, р-н Карабудахкентский, с Манаскент, пом 18</t>
  </si>
  <si>
    <t>РД, р-н Карабудахкентский, с Манаскент, пом 19</t>
  </si>
  <si>
    <t>РД, р-н Карабудахкентский, с Манаскент, берег Моря</t>
  </si>
  <si>
    <t>РД, р-н Карабудахкентский, с Манаскент, местность Манасское взморье</t>
  </si>
  <si>
    <t>РД, р-н Карабудахкентский, с Манаскент, аллея Карабудахкентская</t>
  </si>
  <si>
    <t>РД, р-н Карабудахкентский, с Манаскент, ул Новые планы</t>
  </si>
  <si>
    <t>РД, Карабудахкентский район, с. Манаскент, улица Рамазанова д.1</t>
  </si>
  <si>
    <t>РД, Карабудахкентский район, с. Манаскент</t>
  </si>
  <si>
    <t>РД, Карабудахкентский район, с. Манаскент, местность автопарка</t>
  </si>
  <si>
    <t>РД, р-н. Карабудахкентский, с. Манаскент</t>
  </si>
  <si>
    <t>РД, Карабудахкентский район, с. Манаскент, побережье каспийского моря, (бывшая база отдыха ""СГЭМ)"</t>
  </si>
  <si>
    <t>РД, р-н Карабудахкентский, с Манаскент, вдоль а/д "Манаскент-Аэропорт"</t>
  </si>
  <si>
    <t>РД, р-н Карабудахкентский, с Манаскент, ул У.Буйнакского, д 105</t>
  </si>
  <si>
    <t>РД, Карабудахкентский  р-н, пгт Манас, вдоль ФАД "Кавказ"</t>
  </si>
  <si>
    <t>РД, р-н. Карабудахкентский, с. Параул, ул. Изиева</t>
  </si>
  <si>
    <t>РД, р-н. Карабудахкентский, с. Параул</t>
  </si>
  <si>
    <t>на развилки автодороги "Доргель- Дженгутай"</t>
  </si>
  <si>
    <t>РД, Карабудахкентский район, с. Параул, ул Изиева</t>
  </si>
  <si>
    <t>РД, Карабудахкентский район, с. Параул, мкр. "Чергес", вдоль ФАД "Краснодар-Баку"</t>
  </si>
  <si>
    <t>РД, Карабудахкентский район, с. Параул., территория бывшего тракторного парка</t>
  </si>
  <si>
    <t>РД, р-н Карабудахкентский, с Параул, участок Чергес</t>
  </si>
  <si>
    <t>РД, р-н Карабудахкентский, с Параул</t>
  </si>
  <si>
    <t>РД, р-н Карабудахкентский, с Параул, вдоль автодороги Карабудахкент-Нижний Дженгутай</t>
  </si>
  <si>
    <t>РД, р-н Карабудахкентский, с. Уллубийаул</t>
  </si>
  <si>
    <t>"Ласточка"</t>
  </si>
  <si>
    <t>РД, р-н. Карабудахкентский, с. Уллубийаул, ул. Ширавова</t>
  </si>
  <si>
    <t>РД, Карабудахкентский район, с. Уллубийаул, просп. Ширавова</t>
  </si>
  <si>
    <t>РД, Карабудахкентский район, с. Уллубийаул, ул.Буйнакского №10</t>
  </si>
  <si>
    <t>РД, Карабудахкентский район, с. Уллубийаул, в местности Балка-ачи</t>
  </si>
  <si>
    <t>РД, Карабудахкентский р-н, с. Гели, район винзавода с.Гели.</t>
  </si>
  <si>
    <t>по трассе Карабудахкент-Параул</t>
  </si>
  <si>
    <t>РД, р-н. Карабудахкентский, с. Гели</t>
  </si>
  <si>
    <t>РД, р-н Карабудахкентский, с Гели, уч. новые планы</t>
  </si>
  <si>
    <t>РД, р-н Карабудахкентский, с Гели</t>
  </si>
  <si>
    <t>РД, р-н Карабудахкентский, с Гели, участок "Курух-тебе"</t>
  </si>
  <si>
    <t>РД, р-н Карабудахкентский, с Гели, около трассы "Гели-Параул"</t>
  </si>
  <si>
    <t>РД, р-н Карабудахкентский, с Гели, местность "Къализан-бет"</t>
  </si>
  <si>
    <t>РД, р-н. Карабудахкентский, с. Агачаул</t>
  </si>
  <si>
    <t>РД, Карабудахкентский район, с. Агачаул</t>
  </si>
  <si>
    <t>РД, р-н Карабудахкентский, с Агачаул, вдоль федеральной дороги "Кавказ"(км.948-300слева)</t>
  </si>
  <si>
    <t>РД, Карабудахкентский район, земли колхоза "Агачаульский", вдоль федеральной дороги "Кавказ" (км. 948+300 слева)</t>
  </si>
  <si>
    <t>РД, р-н Карабудахкентский, с Агачаул, в местечке "Исси биченлик"</t>
  </si>
  <si>
    <t>РД, р-н. Карабудахкентский, с. Ленинкент</t>
  </si>
  <si>
    <t>РД, р-н Карабудахкентский, с Ленинкент</t>
  </si>
  <si>
    <t>РД, Карабудахкентский район, с. Аданак, ул. Бульварная</t>
  </si>
  <si>
    <t>РД, Карабудахкентский район, с. Аданак</t>
  </si>
  <si>
    <t>РД, Карабудахентский район, с. Джанга</t>
  </si>
  <si>
    <t>РД, Карабудахкентский район, с. Джанга</t>
  </si>
  <si>
    <t>РД, Карабудахкентский район, с. Джанга, ул. Хажабагандова, 72</t>
  </si>
  <si>
    <t>РД, Карабудахкентский район, с. Джанга,</t>
  </si>
  <si>
    <t>РД, р-н Карабудахкентский, с Джанга</t>
  </si>
  <si>
    <t>в м-ти "Мараул тала"</t>
  </si>
  <si>
    <t>РД, Карабудахкентский район, с. Какамахи, ул. Гагарина, *</t>
  </si>
  <si>
    <t>РД, Карабудахкентский район, с. Какамахи, ул. Школьная</t>
  </si>
  <si>
    <t>РД, Карабудахкентский район, с. Какамахи, местность "Къалгъа"</t>
  </si>
  <si>
    <t>РД, р-н. Карабудахкентский, с. Зеленоморское</t>
  </si>
  <si>
    <t>РД, р-н Карабудахкентский, р-н Ачи-Су</t>
  </si>
  <si>
    <t>РД, р-н Карабудахкентский, с Агачаул, в районе Хушетского поворота</t>
  </si>
  <si>
    <t>РД, р-н Карабудахкентский, с Агачаул, мкр южного поста ГАИ</t>
  </si>
  <si>
    <t>РД, р-н Карабудахкентский, с Агачаул, из земель к-за " Агачаульский "</t>
  </si>
  <si>
    <t>РД, р-н Карабудахкентский, местность перекресток "Талги"</t>
  </si>
  <si>
    <t>РД, р-н Карабудахкентский, вдоль федеральной трассы Краснодар-Баку, около Южного поста ГАИ</t>
  </si>
  <si>
    <t>РД, р-н Карабудахкентский, бывшие земли колхоза "Агачаульский"</t>
  </si>
  <si>
    <t>РД, р-н Карабудахкентский, с Агачаул, колхоз Агачаульский, около южного поста ГАИ, Литера А</t>
  </si>
  <si>
    <t>РД, р-н Карабудахкентский, район поста ГАИ</t>
  </si>
  <si>
    <t>РД, р-н Карабудахкентский, с Агачаул, вдоль а/д Р-217 "Кавказ" 819кл+900м р-он Хушетского поворота</t>
  </si>
  <si>
    <t>РД, Карабудахкентский р-н, с. Агачаул, вдоль ФАД "Краснодар-Баку"</t>
  </si>
  <si>
    <t>РД, Карабудахкентский р-н, с Агачаул, местность "Чергес"</t>
  </si>
  <si>
    <t>РД, р-н Карабудахкентский, местность "Чергес"с. Агачаул</t>
  </si>
  <si>
    <t>РД, р-н Карабудахкентский, с Параул, уч-к "Чергес"</t>
  </si>
  <si>
    <t>РД, р-н Карабудахкентский, с/о  "Параульский",  уч-к "Чергес"</t>
  </si>
  <si>
    <t>РД, р-н Карабудахкентский, с/о " Параульский", уч "Чергес"</t>
  </si>
  <si>
    <t>РД, р-н Карабудахкентский, с Параул, в доль ФАД "Кавказ"</t>
  </si>
  <si>
    <t>РД, р-н Карабудахкентский, с Н.Параул, местность "Саси-булак"</t>
  </si>
  <si>
    <t>РД, р-н Карабудахкентский, в местности "Аэропорта"</t>
  </si>
  <si>
    <t>РД, г Каспийск, ул. Производственная, д  4</t>
  </si>
  <si>
    <t>РД, р-н Карабудахкентский, с Манаскент, ул. Каспийская, 41а</t>
  </si>
  <si>
    <t>РД, р-н. Карабудахкентский, с/т Пединститут, 117</t>
  </si>
  <si>
    <t>РД, Карабудахкентский р-н, сельсовет "Кака-Шуринский"  с. Какашура, ул. Буйнакского, д. 9</t>
  </si>
  <si>
    <t>РД, р-н Карабудахкентский, вдоль автодороги "Манас-Сергокала" (на 18 км) земли госскотопрогона</t>
  </si>
  <si>
    <t>РД, р-н Карабудахкентский, м Герей-тюз, местность "Гере-тюз" район Улашкент</t>
  </si>
  <si>
    <t>РД, р-н Карабудахкентский, местность "Герей-тюз" район Улашкент</t>
  </si>
  <si>
    <t>РД, Карабудахкентский район, с Карабудахкент, мкр "Шавденек"</t>
  </si>
  <si>
    <t>РД, р-н Карабудахкентский, с Карабудахкент, вдоль фад "Краснодар-баку"</t>
  </si>
  <si>
    <t>РД, р-н Карабудахкентский, с Карабудахкент, вдоль федеральной а/д "Кавказ" у поворота на б/о "Каспий",</t>
  </si>
  <si>
    <t>РД, р-н Карабудахкентский, с Карабудахкент, Герей-тюз зона (массив) ,земельный участок 1</t>
  </si>
  <si>
    <t>РД, Карабудахкентский р-он, с. Карабудахкент, бывшие земли свх. "Рассвет", уч-к. 2 Дагир-каола.</t>
  </si>
  <si>
    <t>РД, р-н Карабудахкентский, с. Карабудахкент, ул. Советская 2</t>
  </si>
  <si>
    <t>РД, р-н Карабудахкентский, местность "Уйташ"</t>
  </si>
  <si>
    <t>РД, р-н Карабудахкентский, Уьй-таш территория Махачкалинского аэропорта</t>
  </si>
  <si>
    <t>РД, р-н Карабудахкентский, западная сторона а/д Каспийск- Аэропорт на повороте в аэропорт</t>
  </si>
  <si>
    <t>РД, р-н Карабудахкентский, с Карабудахкент, территория аэропорта</t>
  </si>
  <si>
    <t>РД, Карабудахкентский р-н, с Уллубийаул</t>
  </si>
  <si>
    <t>РД, Карабудахкентский  р-н, с Уллубийаул, ГУП "Буйнакский", Литера П</t>
  </si>
  <si>
    <t>РД, Карабудахкентский  р-н, с Уллубийаул, ГУП "Буйнакский", Литер Р</t>
  </si>
  <si>
    <t>РД, Карабудахкентский  р-н, с Уллубийаул, ГУП "Буйнакский", литер Ф</t>
  </si>
  <si>
    <t>РД, р-н Карабудахкентский, с Уллубийаул, местность Количи</t>
  </si>
  <si>
    <t>РД, Карабудахкентский район, побережье Каспийского моря</t>
  </si>
  <si>
    <t>РД, Карабудахкентский район, Побережье Каспийского моря</t>
  </si>
  <si>
    <t>РД, Карабудахкентский р-н, Побережье Каспийского моря</t>
  </si>
  <si>
    <t>РД, р-н Карабудахкентский, п Ачи-Су, пом 2, территория базы отдыха "Ачи-Су"</t>
  </si>
  <si>
    <t>РД, Карабудахкентский район, с.Ачи-су</t>
  </si>
  <si>
    <t>РД, р-н Карабудахкентский, пгт Манас, берег Каспийского моря</t>
  </si>
  <si>
    <t>РД, р-н Карабудахкентский, на побережье Каспийского моря</t>
  </si>
  <si>
    <t>РД, р-н Карабудахкентский, побережье Каспийского моря,Манасское взморье,коттедж №10</t>
  </si>
  <si>
    <t>РД, р-н Карабудахкентский, рекреационная зона Каспийского моря,строение 3 14</t>
  </si>
  <si>
    <t>РД, р-н Карабудахкентский, побережье Каспийского моря,Манаское взморье,строение № 15</t>
  </si>
  <si>
    <t>РД, р-н Карабудахкентский, побережье Каспийского моря,Манасское взморье, коттедж № 18</t>
  </si>
  <si>
    <t>РД, р-н Карабудахкентский, побережье Каспийского моря.Манасское взморье,коттедж №22</t>
  </si>
  <si>
    <t>РД, р-н Карабудахкентский, побережье Каспийского моря Манасское взморье, коттедж № 19</t>
  </si>
  <si>
    <t>РД, р-н Карабудахкентский, береговая полоса Каспийского моря, местность "Манасское взморье"</t>
  </si>
  <si>
    <t>РД, р-н Карабудахкентский, побережье Каспийского моря, Манаское взморье, Коттедж № 7, Литер "Ж"</t>
  </si>
  <si>
    <t>РД, р-н Карабудахкентский, побережье Каспийского моря, Манасское взморье, Коттедж №27</t>
  </si>
  <si>
    <t>РД, р-н Карабудахкентский, рекриационная зона каспийского моря с северной стороны п/л "Якорек"</t>
  </si>
  <si>
    <t>РД, р-н Карабудахкентский, Рекреационная зона Каспийского моря.с южной стороны б/о "Грознефть"</t>
  </si>
  <si>
    <t>РД, р-н Карабудахкентский, побережье Каспийского моря,мест. "Манасское взморье"</t>
  </si>
  <si>
    <t>РД, Карабудахкентский район, Побережье Каспийского моря, участок "Манасское взморье"</t>
  </si>
  <si>
    <t>РД, р-н Карабудахкентский, пгт Манас, Рекреационная зона побережья Каспийского моря</t>
  </si>
  <si>
    <t>РД, р-н Карабудахкентский,  Побережье Каспийского моря, Манасское взморье</t>
  </si>
  <si>
    <t>РД, р-н Карабудахкентский, Побережье Каспийского Моря, Манасское взморье</t>
  </si>
  <si>
    <t>РД, р-н Карабудахкентский, пгт Ачису, д 1</t>
  </si>
  <si>
    <t>РД, р-н Карабудахкентский, с Чанкурбей</t>
  </si>
  <si>
    <t>РД, р-н Карабудахкентский, побережье Каспийского моря, б/о "Корвет"</t>
  </si>
  <si>
    <t>РД, Карабудахкентский район, санаторий "Каспий"</t>
  </si>
  <si>
    <t>РД, Карабудахкентский р-н, с. Карабудахкент, ул. Садовая, 5, пом. № 1</t>
  </si>
  <si>
    <t xml:space="preserve">РД, р-н Карабудахкентский, с Карабудахкент, ул Садовая, д 5, пом 2 </t>
  </si>
  <si>
    <t>РД, Карабудахкентский р-н, побережье Каспийского моря, мест. "Манасское взморье"</t>
  </si>
  <si>
    <t>РД, Карабудахкентский р-н. побережье Каспийского моря, северная  сторона реки Манас-озень, база "Манас"</t>
  </si>
  <si>
    <t>РД, Карабудахкентский район, побережье Каспийского моря, северная сторона реки Манас-озень, база "Манас"</t>
  </si>
  <si>
    <t>РД, Карабудахкентский район, с. Карабудахкент,  около тр. "Карабудахкент-Манас".</t>
  </si>
  <si>
    <t xml:space="preserve">РД, р-н Карабудахкентский, пгт. Манас         </t>
  </si>
  <si>
    <t xml:space="preserve">РД, р-н Карабудахкентский,  пгт. Манас         </t>
  </si>
  <si>
    <t xml:space="preserve">РД, р-н Карабудахкентский, ООО "Гранит"          </t>
  </si>
  <si>
    <t xml:space="preserve">РД, р-н Карабудахкентский, с Карабудахкент, в местности "Корагабав"          </t>
  </si>
  <si>
    <t xml:space="preserve">РД, р-н Карабудахкентский, с Губден, аал в районе станции "Ачи-су"          </t>
  </si>
  <si>
    <t xml:space="preserve">РД, р-н Карабудахкентский, пгт Манас, около кольца          </t>
  </si>
  <si>
    <t xml:space="preserve">РД, р-н Карабудахкентский, в местности "Иргьан-кутан"           </t>
  </si>
  <si>
    <t xml:space="preserve">РД, р-н Карабудахкентский           </t>
  </si>
  <si>
    <t xml:space="preserve">РД, р-н Карабудахкентский, береговая полоса Каспийского моря, на Манасском взморье с северной стороны р.Манас-Озень.          </t>
  </si>
  <si>
    <t xml:space="preserve">РД, Карабудахкентский район, побережье Каспийского моря, база отдыха "Надежда"          </t>
  </si>
  <si>
    <t xml:space="preserve">РД, р-н Карабудахкентский, с Карабудахкент, ул Им.Абакарова          </t>
  </si>
  <si>
    <t xml:space="preserve">РД, р-н Карабудахкентский, с Губден, аал местность "Ачи"          </t>
  </si>
  <si>
    <t xml:space="preserve">РД, р-н Карабудахкентский, вдоль федеральной трассы Краснодар-Баку, около Южного поста ГАИ          </t>
  </si>
  <si>
    <t xml:space="preserve">РД, Карабудахкентский район, с. Мараул тала     </t>
  </si>
  <si>
    <t xml:space="preserve">РД,  Карабудахкентский район       </t>
  </si>
  <si>
    <t xml:space="preserve">РД, Карабудахкентский район       </t>
  </si>
  <si>
    <t xml:space="preserve">Карабудахкентский район  Карабудахкент     </t>
  </si>
  <si>
    <t xml:space="preserve">Карабудахкентский район   УТЭП     </t>
  </si>
  <si>
    <t xml:space="preserve">Карабудахкентский район   Манаскент     </t>
  </si>
  <si>
    <t xml:space="preserve">Карабудахкентский район  база отдыха "Надежда"     </t>
  </si>
  <si>
    <t xml:space="preserve">Карабудахкентский район  Карабудахкент Гвардейская    </t>
  </si>
  <si>
    <t xml:space="preserve">Карабудахкентский район   Манаскент(бывшая база отдыха ""СГЭМ)"     </t>
  </si>
  <si>
    <t xml:space="preserve">Карабудахкентский район   Ачи-Су     </t>
  </si>
  <si>
    <t xml:space="preserve">Карабудахкентский район   Манас     </t>
  </si>
  <si>
    <t xml:space="preserve">Карабудахкентский район  Доргели     </t>
  </si>
  <si>
    <t xml:space="preserve">Карабудахкентский район  Какамахи     </t>
  </si>
  <si>
    <t xml:space="preserve">Карабудахкентский район  Аданак     </t>
  </si>
  <si>
    <t xml:space="preserve">р-н Карабудахкентский   с Манаскент     </t>
  </si>
  <si>
    <t xml:space="preserve">РД, р-н Карабудахкентский, с Карабудахкент, ул И.Казака, д 34а      </t>
  </si>
  <si>
    <t xml:space="preserve">в м-ти "Мараул тала"      </t>
  </si>
  <si>
    <t xml:space="preserve">РД, р-н Карабудахкентский, база УТЭП      </t>
  </si>
  <si>
    <t xml:space="preserve">на территории "Райснаб", ООО "нефтегазсинтез"      </t>
  </si>
  <si>
    <t xml:space="preserve">РД, р-н Карабудахкентский, с Агачаул, колхоз Агачаульский, около южного поста ГАИ      </t>
  </si>
  <si>
    <t xml:space="preserve">РД, р-н Карабудахкентский, с Карабудахкент      </t>
  </si>
  <si>
    <t xml:space="preserve">РД, р-н Карабудахкентский, с Карабудахкент, ул Таха-баш      </t>
  </si>
  <si>
    <t xml:space="preserve">РД, р-н Карабудахкентский, с Карабудахкент, ул Бекенезская      </t>
  </si>
  <si>
    <t xml:space="preserve">РД, р-н. Карабудахкентский, пгт. Манас      </t>
  </si>
  <si>
    <t xml:space="preserve">РД, р-н. Карабудахкентский, с. Параул      </t>
  </si>
  <si>
    <t xml:space="preserve">1/2 часть зд-я Боксы      </t>
  </si>
  <si>
    <t xml:space="preserve">РД, р-н Карабудахкентский, пгт Манас      </t>
  </si>
  <si>
    <t xml:space="preserve">РД, р-н Карабудахкентский, с Доргели, ул Исаева      </t>
  </si>
  <si>
    <t xml:space="preserve">РД, Карабудахкентский  р-н, Гурбуки      </t>
  </si>
  <si>
    <t xml:space="preserve">РД, р-н Карабудахкентский, с Манаскент, ул И.Насрутдинова      </t>
  </si>
  <si>
    <t xml:space="preserve">РД, р-н Карабудахкентский, с Улубийаул, на побережье Каспийского моря      </t>
  </si>
  <si>
    <t xml:space="preserve">РД, р-н. Карабудахкентский, с. Агачаул      </t>
  </si>
  <si>
    <t xml:space="preserve">РД, р-н Карабудахкентский, с Гели      </t>
  </si>
  <si>
    <t xml:space="preserve">РД, Карабудахкентский район, с. Манаскент, местность автопарка      </t>
  </si>
  <si>
    <t xml:space="preserve">РД, р-н Карабудахкентский, с Манаскент      </t>
  </si>
  <si>
    <t xml:space="preserve">РД, р-н Карабудахкентский, с. Губден, вдоль ФАД "Кавказ", 818 км.+35м      </t>
  </si>
  <si>
    <t xml:space="preserve">РД, р-н Карабудахкентский, с Карабудахкент, ул Коркмасова      </t>
  </si>
  <si>
    <t xml:space="preserve">РД, р-н Карабудахкентский, ФАД  "Кавказ" км. 973+270.      </t>
  </si>
  <si>
    <t xml:space="preserve">РД, р-н Карабудахкентский, местность "Уйташ"      </t>
  </si>
  <si>
    <t xml:space="preserve">РД, р-н Карабудахкентский, побережье Каспийского моря      </t>
  </si>
  <si>
    <t xml:space="preserve">РД, р-н Карабудахкентский      </t>
  </si>
  <si>
    <t>РД, Карабудахкентский район, с. Губден,"в районе станции "Ачи-су"</t>
  </si>
  <si>
    <t>РД, Карабудахкентский, Ачи-Су ,на берегу Каспийского моря,,,</t>
  </si>
  <si>
    <t>РД, Карабудахкентский,, п. Ачи-Су,,,,</t>
  </si>
  <si>
    <t xml:space="preserve">р-н Карабудахкентский </t>
  </si>
  <si>
    <t xml:space="preserve">р-н Карабудахкентский с Карабудахкент ул Парковая </t>
  </si>
  <si>
    <t xml:space="preserve">р-н Карабудахкентский с Карабудахкент ул Гвардейская </t>
  </si>
  <si>
    <t xml:space="preserve">р-н Карабудахкентский с Карабудахкент </t>
  </si>
  <si>
    <t xml:space="preserve">р-н Карабудахкентский пгт Манас </t>
  </si>
  <si>
    <t xml:space="preserve">р-н Карабудахкентский с Манаскент </t>
  </si>
  <si>
    <t xml:space="preserve">р-н Карабудахкентский ст Уллубиево </t>
  </si>
  <si>
    <t>РД, р-н Карабудахкентский, пгт Манас, побережье Каспийского моря, санаторий "Каспий"</t>
  </si>
  <si>
    <t>РД, р-н Карабудахкентский, А/Д  Карабудахкент - Буйнакск</t>
  </si>
  <si>
    <t>РД, р-н. Карабудахкентский, пгт. Манас</t>
  </si>
  <si>
    <t>РД, р-н Карабудахкентский, с Карабудахкент, пр.Буйнакского, д 6</t>
  </si>
  <si>
    <t>РД, р-н Карабудахкентский, с Карабудахкент, здание рем. Мастерской с\за коркмасова</t>
  </si>
  <si>
    <t>новые планы</t>
  </si>
  <si>
    <t>РД, р-н Карабудахкентский, с Карабудахкент, пр. Буйнакского</t>
  </si>
  <si>
    <t>РД, р-н Карабудахкентский, с Карабудахкент, ул Цветочная,, пом 4</t>
  </si>
  <si>
    <t>РД, р-н Карабудахкентский, с Губден, кв 1</t>
  </si>
  <si>
    <t>РД, Карабудахкентский район, с. Карабудахкент, местность "Къонгур-аул" .</t>
  </si>
  <si>
    <t>РД, р-н Карабудахкентский, с.Губден</t>
  </si>
  <si>
    <t>РД, Карабудахкентский  р-н, с Уллубийаул, ГУП "Буйнакский", Литер Г</t>
  </si>
  <si>
    <t>РД, Каякентский  р-н, с Каякент, ул Мира, д 1б</t>
  </si>
  <si>
    <t>РД, Каякентский р-н, с Каранай Аул, из земель ГУП "Чкаловский", вдоль ФАД "Кавказ" на 870км -60м</t>
  </si>
  <si>
    <t>РД, Карабудахкентский р-н, местность "Уйташ", пом 1</t>
  </si>
  <si>
    <t>РД, Карабудахкентский р-н, пгт Манас,  ул Нурадилова</t>
  </si>
  <si>
    <t>РД, р-н Карабудахкентский, с Карабудахкент, микр-н.Таха-баш</t>
  </si>
  <si>
    <t>РД, Карабудахкентский р-н, с Карабудахкент, ул. Умаракай-кол, 5</t>
  </si>
  <si>
    <t>РД, р-н Карабудахкентский, территория КФХ "Рассвет"</t>
  </si>
  <si>
    <t>РД, р-н Карабудахкентский, территория КФХ «Рассвет»</t>
  </si>
  <si>
    <t>РД, р-н Карабудахкентский, ст. Аччи</t>
  </si>
  <si>
    <t>РД, Карабудахкентский р-н, с Карабудахкент</t>
  </si>
  <si>
    <t>РД, Карабудахкентский  р-н, уч-к. "Таха"</t>
  </si>
  <si>
    <t>РД, р-н Карабудахкентский, с Карабудахкент, мик-не "Сергендираул" вдоль ул.Жуковского</t>
  </si>
  <si>
    <t>РД, р-н Карабудахкентский, с Карабудахкент, земли МУП Рассвет, местность Герейтюз.</t>
  </si>
  <si>
    <t>РД, р-н Карабудахкентский, с Карабудахкент, местность "Герей Тюз"</t>
  </si>
  <si>
    <t>РД, р-н Карабудахкентский, с Карабудахкент, ул Космонавтов</t>
  </si>
  <si>
    <t>РД, Карабудахкентский р-н, с. Карабудахкент, ул. Гамзатова, д .30</t>
  </si>
  <si>
    <t>РД, Карабудахкентский район, с. Карабудахкент</t>
  </si>
  <si>
    <t>РД, Карабудахкентский р-н, с. Карабудахкент, участок "Таха-Баш"</t>
  </si>
  <si>
    <t>РД, Карабудахкентский р-н, с Карабудахкент, ул Г.Абдуллаева, д 5 А</t>
  </si>
  <si>
    <t>РД, р-н Карабудахкентский, с Какашура, "Сувлу-къол", МТФ №3</t>
  </si>
  <si>
    <t>РД, Карабудахкентский район, кп.Рекреационная зона Каспийского моря, Манасское взморье</t>
  </si>
  <si>
    <t>РД, Карабудахкентский р-н, с Параул, между кладбищем и дорогой</t>
  </si>
  <si>
    <t>РД, Карабудахкентский р-н, с Параул, уч-к "Чергес"</t>
  </si>
  <si>
    <t>РД, Карабудахкентский р-н., с. Манаскент, ул. Садоводческая, 16</t>
  </si>
  <si>
    <t>РД, р-н Карабудахкентский, с. Какашура</t>
  </si>
  <si>
    <t>РД, Карабудахкентский  р-н, с Карабудахкент, Складские помещения</t>
  </si>
  <si>
    <t>РД, Карабудахкентский р-н, территория Аэропорта</t>
  </si>
  <si>
    <t>РД, Карабудахкентский р-н, тер. Аэропорт, "БМВ центр Махачкала"</t>
  </si>
  <si>
    <t>РД, Карабудахкентский р-н, в районе с. Манас</t>
  </si>
  <si>
    <t>РД, р-н Карабудахкентский, береговая полоса Каспийского моря, в местности "Манаское взморье"</t>
  </si>
  <si>
    <t>РД, р-н Карабудахкентский, участок ввдоль ФАД 842км "Манас"</t>
  </si>
  <si>
    <t>РД, Карабудахкентский р-н., с. Гурбуки, МКР "Алычевый сад", №1700</t>
  </si>
  <si>
    <t>БЕРЕГ КАСПИЙСКОГО МОРЯ, РАЙОН "АЧИ-СУ"</t>
  </si>
  <si>
    <t>РД, Карабудахкентский район, местность"Уйташ", территория Аэропорта №2</t>
  </si>
  <si>
    <t>05:08:000000:188</t>
  </si>
  <si>
    <t>05:08:000000:216</t>
  </si>
  <si>
    <t>05:08:000000:219</t>
  </si>
  <si>
    <t>05:08:000000:235</t>
  </si>
  <si>
    <t>05:08:000000:417</t>
  </si>
  <si>
    <t>05:08:000000:418</t>
  </si>
  <si>
    <t>05:08:000000:421</t>
  </si>
  <si>
    <t>05:08:000000:538</t>
  </si>
  <si>
    <t>05:08:000000:543</t>
  </si>
  <si>
    <t>05:08:000000:546</t>
  </si>
  <si>
    <t>05:08:000000:576</t>
  </si>
  <si>
    <t>05:08:000000:588</t>
  </si>
  <si>
    <t>05:08:000000:67</t>
  </si>
  <si>
    <t>05:08:000000:80</t>
  </si>
  <si>
    <t>05:08:000000:84</t>
  </si>
  <si>
    <t>05:08:000000:85</t>
  </si>
  <si>
    <t>05:08:000000:89</t>
  </si>
  <si>
    <t>05:08:000000:90</t>
  </si>
  <si>
    <t>05:08:000000:919</t>
  </si>
  <si>
    <t>05:08:000000:95</t>
  </si>
  <si>
    <t>05:08:000000:96</t>
  </si>
  <si>
    <t>05:08:000000:97</t>
  </si>
  <si>
    <t>05:08:000001:3414</t>
  </si>
  <si>
    <t>05:08:000001:3415</t>
  </si>
  <si>
    <t>05:08:000001:3426</t>
  </si>
  <si>
    <t>05:08:000001:3507</t>
  </si>
  <si>
    <t>05:08:000001:3508</t>
  </si>
  <si>
    <t>05:08:000001:3590</t>
  </si>
  <si>
    <t>05:08:000001:3592</t>
  </si>
  <si>
    <t>05:08:000001:3593</t>
  </si>
  <si>
    <t>05:08:000001:3595</t>
  </si>
  <si>
    <t>05:08:000001:3693</t>
  </si>
  <si>
    <t>05:08:000001:3695</t>
  </si>
  <si>
    <t>05:08:000001:3702</t>
  </si>
  <si>
    <t>05:08:000001:3704</t>
  </si>
  <si>
    <t>05:08:000001:3705</t>
  </si>
  <si>
    <t>05:08:000001:3706</t>
  </si>
  <si>
    <t>05:08:000001:3774</t>
  </si>
  <si>
    <t>05:08:000001:3787</t>
  </si>
  <si>
    <t>05:08:000001:3905</t>
  </si>
  <si>
    <t>05:08:000001:3911</t>
  </si>
  <si>
    <t>05:08:000001:3974</t>
  </si>
  <si>
    <t>05:08:000001:3975</t>
  </si>
  <si>
    <t>05:08:000001:4002</t>
  </si>
  <si>
    <t>05:08:000001:4005</t>
  </si>
  <si>
    <t>05:08:000001:4007</t>
  </si>
  <si>
    <t>05:08:000001:4010</t>
  </si>
  <si>
    <t>05:08:000001:4072</t>
  </si>
  <si>
    <t>05:08:000001:4073</t>
  </si>
  <si>
    <t>05:08:000001:4094</t>
  </si>
  <si>
    <t>05:08:000001:4096</t>
  </si>
  <si>
    <t>05:08:000001:4110</t>
  </si>
  <si>
    <t>05:08:000001:4115</t>
  </si>
  <si>
    <t>05:08:000001:4121</t>
  </si>
  <si>
    <t>05:08:000001:4196</t>
  </si>
  <si>
    <t>05:08:000001:4199</t>
  </si>
  <si>
    <t>05:08:000001:4205</t>
  </si>
  <si>
    <t>05:08:000001:4513</t>
  </si>
  <si>
    <t>05:08:000001:4560</t>
  </si>
  <si>
    <t>05:08:000001:4659</t>
  </si>
  <si>
    <t>05:08:000001:4661</t>
  </si>
  <si>
    <t>05:08:000001:4662</t>
  </si>
  <si>
    <t>05:08:000001:4688</t>
  </si>
  <si>
    <t>05:08:000001:4690</t>
  </si>
  <si>
    <t>05:08:000001:4721</t>
  </si>
  <si>
    <t>05:08:000001:4726</t>
  </si>
  <si>
    <t>05:08:000001:4751</t>
  </si>
  <si>
    <t>05:08:000001:4784</t>
  </si>
  <si>
    <t>05:08:000001:4787</t>
  </si>
  <si>
    <t>05:08:000001:4817</t>
  </si>
  <si>
    <t>05:08:000001:4903</t>
  </si>
  <si>
    <t>05:08:000001:5035</t>
  </si>
  <si>
    <t>05:08:000001:5097</t>
  </si>
  <si>
    <t>05:08:000001:5157</t>
  </si>
  <si>
    <t>05:08:000001:5195</t>
  </si>
  <si>
    <t>05:08:000001:5378</t>
  </si>
  <si>
    <t>05:08:000001:5414</t>
  </si>
  <si>
    <t>05:08:000001:5622</t>
  </si>
  <si>
    <t>05:08:000001:5803</t>
  </si>
  <si>
    <t>05:08:000001:5819</t>
  </si>
  <si>
    <t>05:08:000001:5857</t>
  </si>
  <si>
    <t>05:08:000001:5918</t>
  </si>
  <si>
    <t>05:08:000001:5930</t>
  </si>
  <si>
    <t>05:08:000001:5964</t>
  </si>
  <si>
    <t>05:08:000001:6020</t>
  </si>
  <si>
    <t>05:08:000001:6225</t>
  </si>
  <si>
    <t>05:08:000001:6307</t>
  </si>
  <si>
    <t>05:08:000001:6340</t>
  </si>
  <si>
    <t>05:08:000001:6349</t>
  </si>
  <si>
    <t>05:08:000001:6350</t>
  </si>
  <si>
    <t>05:08:000001:6461</t>
  </si>
  <si>
    <t>05:08:000001:6462</t>
  </si>
  <si>
    <t>05:08:000001:6494</t>
  </si>
  <si>
    <t>05:08:000001:6560</t>
  </si>
  <si>
    <t>05:08:000001:6618</t>
  </si>
  <si>
    <t>05:08:000002:2387</t>
  </si>
  <si>
    <t>05:08:000002:2388</t>
  </si>
  <si>
    <t>05:08:000002:2424</t>
  </si>
  <si>
    <t>05:08:000002:2425</t>
  </si>
  <si>
    <t>05:08:000002:2489</t>
  </si>
  <si>
    <t>05:08:000002:2494</t>
  </si>
  <si>
    <t>05:08:000002:2589</t>
  </si>
  <si>
    <t>05:08:000002:2593</t>
  </si>
  <si>
    <t>05:08:000002:2594</t>
  </si>
  <si>
    <t>05:08:000002:2653</t>
  </si>
  <si>
    <t>05:08:000002:2654</t>
  </si>
  <si>
    <t>05:08:000002:2718</t>
  </si>
  <si>
    <t>05:08:000002:2723</t>
  </si>
  <si>
    <t>05:08:000002:2724</t>
  </si>
  <si>
    <t>05:08:000002:2838</t>
  </si>
  <si>
    <t>05:08:000002:2846</t>
  </si>
  <si>
    <t>05:08:000002:2855</t>
  </si>
  <si>
    <t>05:08:000002:2856</t>
  </si>
  <si>
    <t>05:08:000002:2880</t>
  </si>
  <si>
    <t>05:08:000002:2939</t>
  </si>
  <si>
    <t>05:08:000002:3366</t>
  </si>
  <si>
    <t>05:08:000002:3409</t>
  </si>
  <si>
    <t>05:08:000002:3410</t>
  </si>
  <si>
    <t>05:08:000002:3444</t>
  </si>
  <si>
    <t>05:08:000002:3447</t>
  </si>
  <si>
    <t>05:08:000002:3448</t>
  </si>
  <si>
    <t>05:08:000002:3476</t>
  </si>
  <si>
    <t>05:08:000002:3505</t>
  </si>
  <si>
    <t>05:08:000002:3530</t>
  </si>
  <si>
    <t>05:08:000002:3551</t>
  </si>
  <si>
    <t>05:08:000002:3552</t>
  </si>
  <si>
    <t>05:08:000002:3553</t>
  </si>
  <si>
    <t>05:08:000002:3554</t>
  </si>
  <si>
    <t>05:08:000002:3657</t>
  </si>
  <si>
    <t>05:08:000002:3688</t>
  </si>
  <si>
    <t>05:08:000002:3931</t>
  </si>
  <si>
    <t>05:08:000002:4017</t>
  </si>
  <si>
    <t>05:08:000002:4019</t>
  </si>
  <si>
    <t>05:08:000002:4077</t>
  </si>
  <si>
    <t>05:08:000002:4078</t>
  </si>
  <si>
    <t>05:08:000002:4692</t>
  </si>
  <si>
    <t>05:08:000002:4839</t>
  </si>
  <si>
    <t>05:08:000002:4852</t>
  </si>
  <si>
    <t>05:08:000002:4858</t>
  </si>
  <si>
    <t>05:08:000002:5061</t>
  </si>
  <si>
    <t>05:08:000002:5062</t>
  </si>
  <si>
    <t>05:08:000002:5063</t>
  </si>
  <si>
    <t>05:08:000002:5080</t>
  </si>
  <si>
    <t>05:08:000002:5113</t>
  </si>
  <si>
    <t>05:08:000002:5145</t>
  </si>
  <si>
    <t>05:08:000002:5167</t>
  </si>
  <si>
    <t>05:08:000002:5168</t>
  </si>
  <si>
    <t>05:08:000002:5195</t>
  </si>
  <si>
    <t>05:08:000003:1700</t>
  </si>
  <si>
    <t>05:08:000003:1763</t>
  </si>
  <si>
    <t>05:08:000003:1779</t>
  </si>
  <si>
    <t>05:08:000003:1780</t>
  </si>
  <si>
    <t>05:08:000003:1785</t>
  </si>
  <si>
    <t>05:08:000003:1871</t>
  </si>
  <si>
    <t>05:08:000003:1898</t>
  </si>
  <si>
    <t>05:08:000003:1909</t>
  </si>
  <si>
    <t>05:08:000003:1922</t>
  </si>
  <si>
    <t>05:08:000003:1981</t>
  </si>
  <si>
    <t>05:08:000003:1982</t>
  </si>
  <si>
    <t>05:08:000003:2542</t>
  </si>
  <si>
    <t>05:08:000003:3114</t>
  </si>
  <si>
    <t>05:08:000003:3158</t>
  </si>
  <si>
    <t>05:08:000003:3163</t>
  </si>
  <si>
    <t>05:08:000003:3164</t>
  </si>
  <si>
    <t>05:08:000003:3169</t>
  </si>
  <si>
    <t>05:08:000003:3191</t>
  </si>
  <si>
    <t>05:08:000003:3204</t>
  </si>
  <si>
    <t>05:08:000003:3215</t>
  </si>
  <si>
    <t>05:08:000003:3236</t>
  </si>
  <si>
    <t>05:08:000003:3304</t>
  </si>
  <si>
    <t>05:08:000003:3315</t>
  </si>
  <si>
    <t>05:08:000003:3322</t>
  </si>
  <si>
    <t>05:08:000003:3327</t>
  </si>
  <si>
    <t>05:08:000003:3407</t>
  </si>
  <si>
    <t>05:08:000003:3512</t>
  </si>
  <si>
    <t>05:08:000003:3518</t>
  </si>
  <si>
    <t>05:08:000003:3554</t>
  </si>
  <si>
    <t>05:08:000003:3555</t>
  </si>
  <si>
    <t>05:08:000003:3562</t>
  </si>
  <si>
    <t>05:08:000003:3566</t>
  </si>
  <si>
    <t>05:08:000003:3567</t>
  </si>
  <si>
    <t>05:08:000003:3568</t>
  </si>
  <si>
    <t>05:08:000003:3570</t>
  </si>
  <si>
    <t>05:08:000003:3573</t>
  </si>
  <si>
    <t>05:08:000003:3574</t>
  </si>
  <si>
    <t>05:08:000003:3575</t>
  </si>
  <si>
    <t>05:08:000003:3576</t>
  </si>
  <si>
    <t>05:08:000003:3578</t>
  </si>
  <si>
    <t>05:08:000003:3581</t>
  </si>
  <si>
    <t>05:08:000003:3587</t>
  </si>
  <si>
    <t>05:08:000003:3602</t>
  </si>
  <si>
    <t>05:08:000003:3603</t>
  </si>
  <si>
    <t>05:08:000003:3746</t>
  </si>
  <si>
    <t>05:08:000003:3747</t>
  </si>
  <si>
    <t>05:08:000003:3750</t>
  </si>
  <si>
    <t>05:08:000003:3754</t>
  </si>
  <si>
    <t>05:08:000003:3755</t>
  </si>
  <si>
    <t>05:08:000003:3756</t>
  </si>
  <si>
    <t>05:08:000003:3779</t>
  </si>
  <si>
    <t>05:08:000003:3829</t>
  </si>
  <si>
    <t>05:08:000003:4071</t>
  </si>
  <si>
    <t>05:08:000003:4077</t>
  </si>
  <si>
    <t>05:08:000003:4080</t>
  </si>
  <si>
    <t>05:08:000003:4170</t>
  </si>
  <si>
    <t>05:08:000003:4232</t>
  </si>
  <si>
    <t>05:08:000003:4367</t>
  </si>
  <si>
    <t>05:08:000003:4986</t>
  </si>
  <si>
    <t>05:08:000003:4988</t>
  </si>
  <si>
    <t>05:08:000003:5223</t>
  </si>
  <si>
    <t>05:08:000003:5354</t>
  </si>
  <si>
    <t>05:08:000003:5425</t>
  </si>
  <si>
    <t>05:08:000004:1915</t>
  </si>
  <si>
    <t>05:08:000004:2140</t>
  </si>
  <si>
    <t>05:08:000004:2226</t>
  </si>
  <si>
    <t>05:08:000004:2230</t>
  </si>
  <si>
    <t>05:08:000004:2249</t>
  </si>
  <si>
    <t>05:08:000004:2260</t>
  </si>
  <si>
    <t>05:08:000004:2266</t>
  </si>
  <si>
    <t>05:08:000004:2355</t>
  </si>
  <si>
    <t>05:08:000004:2366</t>
  </si>
  <si>
    <t>05:08:000004:2501</t>
  </si>
  <si>
    <t>05:08:000004:2568</t>
  </si>
  <si>
    <t>05:08:000004:2723</t>
  </si>
  <si>
    <t>05:08:000004:2783</t>
  </si>
  <si>
    <t>05:08:000004:2809</t>
  </si>
  <si>
    <t>05:08:000004:2840</t>
  </si>
  <si>
    <t>05:08:000005:1541</t>
  </si>
  <si>
    <t>05:08:000005:1939</t>
  </si>
  <si>
    <t>05:08:000005:1949</t>
  </si>
  <si>
    <t>05:08:000005:2002</t>
  </si>
  <si>
    <t>05:08:000005:2147</t>
  </si>
  <si>
    <t>05:08:000005:2239</t>
  </si>
  <si>
    <t>05:08:000005:2329</t>
  </si>
  <si>
    <t>05:08:000005:2505</t>
  </si>
  <si>
    <t>05:08:000006:1681</t>
  </si>
  <si>
    <t>05:08:000006:1686</t>
  </si>
  <si>
    <t>05:08:000006:1705</t>
  </si>
  <si>
    <t>05:08:000006:2184</t>
  </si>
  <si>
    <t>05:08:000006:2808</t>
  </si>
  <si>
    <t>05:08:000007:1035</t>
  </si>
  <si>
    <t>05:08:000007:897</t>
  </si>
  <si>
    <t>05:08:000007:971</t>
  </si>
  <si>
    <t>05:08:000007:980</t>
  </si>
  <si>
    <t>05:08:000008:1048</t>
  </si>
  <si>
    <t>05:08:000008:1049</t>
  </si>
  <si>
    <t>05:08:000008:1141</t>
  </si>
  <si>
    <t>05:08:000009:645</t>
  </si>
  <si>
    <t>05:08:000009:646</t>
  </si>
  <si>
    <t>05:08:000010:810</t>
  </si>
  <si>
    <t>05:08:000010:811</t>
  </si>
  <si>
    <t>05:08:000010:812</t>
  </si>
  <si>
    <t>05:08:000010:813</t>
  </si>
  <si>
    <t>05:08:000010:814</t>
  </si>
  <si>
    <t>05:08:000010:815</t>
  </si>
  <si>
    <t>05:08:000010:816</t>
  </si>
  <si>
    <t>05:08:000011:1131</t>
  </si>
  <si>
    <t>05:08:000011:1264</t>
  </si>
  <si>
    <t>05:08:000012:734</t>
  </si>
  <si>
    <t>05:08:000012:740</t>
  </si>
  <si>
    <t>05:08:000012:842</t>
  </si>
  <si>
    <t>05:08:000012:843</t>
  </si>
  <si>
    <t>05:08:000012:864</t>
  </si>
  <si>
    <t>05:08:000033:215</t>
  </si>
  <si>
    <t>05:08:000033:216</t>
  </si>
  <si>
    <t>05:08:000033:217</t>
  </si>
  <si>
    <t>05:08:000033:218</t>
  </si>
  <si>
    <t>05:08:000034:1074</t>
  </si>
  <si>
    <t>05:08:000034:1075</t>
  </si>
  <si>
    <t>05:08:000034:1076</t>
  </si>
  <si>
    <t>05:08:000034:1079</t>
  </si>
  <si>
    <t>05:08:000034:1081</t>
  </si>
  <si>
    <t>05:08:000034:1120</t>
  </si>
  <si>
    <t>05:08:000034:1129</t>
  </si>
  <si>
    <t>05:08:000034:4393</t>
  </si>
  <si>
    <t>05:08:000034:5497</t>
  </si>
  <si>
    <t>05:08:000034:5498</t>
  </si>
  <si>
    <t>05:08:000061:45</t>
  </si>
  <si>
    <t>05:08:000061:46</t>
  </si>
  <si>
    <t>05:08:000064:287</t>
  </si>
  <si>
    <t>05:08:000064:614</t>
  </si>
  <si>
    <t>05:08:000065:194</t>
  </si>
  <si>
    <t>05:08:000065:196</t>
  </si>
  <si>
    <t>05:08:000065:197</t>
  </si>
  <si>
    <t>05:08:000065:198</t>
  </si>
  <si>
    <t>05:08:000065:420</t>
  </si>
  <si>
    <t>05:08:000003:3510</t>
  </si>
  <si>
    <t>05:08:000001:5731</t>
  </si>
  <si>
    <t>05:08:000011:1218</t>
  </si>
  <si>
    <t>05:08:000006:2504</t>
  </si>
  <si>
    <t>05:08:000003:4363</t>
  </si>
  <si>
    <t>05:08:000001:4004</t>
  </si>
  <si>
    <t>05:08:000002:2941</t>
  </si>
  <si>
    <t>05:08:000004:2033</t>
  </si>
  <si>
    <t>05:08:000016:36</t>
  </si>
  <si>
    <t>05:08:000018:12</t>
  </si>
  <si>
    <t>05:08:000003:2372</t>
  </si>
  <si>
    <t>05:08:000003:3033</t>
  </si>
  <si>
    <t>05:08:000018:110</t>
  </si>
  <si>
    <t>05:08:000007:905</t>
  </si>
  <si>
    <t>05:08:000000:649</t>
  </si>
  <si>
    <t>05:08:000000:459</t>
  </si>
  <si>
    <t>05:08:000003:2930</t>
  </si>
  <si>
    <t>05:08:000000:419</t>
  </si>
  <si>
    <t>05:08:000005:1534</t>
  </si>
  <si>
    <t>05:08:000006:1581</t>
  </si>
  <si>
    <t>05:08:000012:837</t>
  </si>
  <si>
    <t>05:08:000000:435</t>
  </si>
  <si>
    <t>05:08:000001:4592</t>
  </si>
  <si>
    <t>05:08:000003:3749</t>
  </si>
  <si>
    <t>05:08:000003:3748</t>
  </si>
  <si>
    <t>05:08:000003:3751</t>
  </si>
  <si>
    <t>05:08:000000:476</t>
  </si>
  <si>
    <t>05:08:000011:1179</t>
  </si>
  <si>
    <t>05:08:000008:934</t>
  </si>
  <si>
    <t>05:08:000004:2035</t>
  </si>
  <si>
    <t>05:08:000003:3713</t>
  </si>
  <si>
    <t>05:08:000003:3016</t>
  </si>
  <si>
    <t>05:08:000003:2577</t>
  </si>
  <si>
    <t>05:08:000003:2371</t>
  </si>
  <si>
    <t>05:08:000003:2369</t>
  </si>
  <si>
    <t>05:08:000003:2367</t>
  </si>
  <si>
    <t>05:08:000002:2638</t>
  </si>
  <si>
    <t>05:08:000001:3904</t>
  </si>
  <si>
    <t>05:08:000001:3515</t>
  </si>
  <si>
    <t>05:08:000001:3510</t>
  </si>
  <si>
    <t>05:08:000000:477</t>
  </si>
  <si>
    <t>05:08:000000:181</t>
  </si>
  <si>
    <t>05:08:000001:4712</t>
  </si>
  <si>
    <t>05:08:000002:3182</t>
  </si>
  <si>
    <t>05:08:000002:3408</t>
  </si>
  <si>
    <t>05:08:000003:1897</t>
  </si>
  <si>
    <t>05:08:000003:1905</t>
  </si>
  <si>
    <t>05:08:000003:2489</t>
  </si>
  <si>
    <t>05:08:000003:2910</t>
  </si>
  <si>
    <t>05:08:000003:2929</t>
  </si>
  <si>
    <t>05:08:000004:2878</t>
  </si>
  <si>
    <t>05:08:000005:1968</t>
  </si>
  <si>
    <t>05:08:000006:2945</t>
  </si>
  <si>
    <t>05:08:000012:591</t>
  </si>
  <si>
    <t>05:08:000025:13</t>
  </si>
  <si>
    <t>05:08:000001:3997</t>
  </si>
  <si>
    <t>05:08:000001:4641</t>
  </si>
  <si>
    <t>05:08:000002:3393</t>
  </si>
  <si>
    <t>05:08:000002:3411</t>
  </si>
  <si>
    <t>05:08:000003:1810</t>
  </si>
  <si>
    <t>05:08:000002:3459</t>
  </si>
  <si>
    <t>05:08:000000:923</t>
  </si>
  <si>
    <t>05:08:000003:3377</t>
  </si>
  <si>
    <t>05:08:000004:2133</t>
  </si>
  <si>
    <t>05:08:000004:2138</t>
  </si>
  <si>
    <t>05:08:000004:2145</t>
  </si>
  <si>
    <t>05:08:000012:699</t>
  </si>
  <si>
    <t>05:08:000012:706</t>
  </si>
  <si>
    <t>05:08:000012:709</t>
  </si>
  <si>
    <t>05:08:000012:715</t>
  </si>
  <si>
    <t>05:08:000012:716</t>
  </si>
  <si>
    <t>05:08:000012:731</t>
  </si>
  <si>
    <t>05:08:000012:732</t>
  </si>
  <si>
    <t>05:08:000012:736</t>
  </si>
  <si>
    <t>05:08:000012:737</t>
  </si>
  <si>
    <t>05:08:000012:738</t>
  </si>
  <si>
    <t>05:08:000012:742</t>
  </si>
  <si>
    <t>05:08:000007:1711</t>
  </si>
  <si>
    <t>05:08:000007:1712</t>
  </si>
  <si>
    <t>05:08:000001:6581</t>
  </si>
  <si>
    <t>05:08:000001:6752</t>
  </si>
  <si>
    <t>05:08:000003:6072</t>
  </si>
  <si>
    <t>05:08:000007:1748</t>
  </si>
  <si>
    <t>05:08:000020:619</t>
  </si>
  <si>
    <t>05:08:000003:3681</t>
  </si>
  <si>
    <t>05:08:000003:3210</t>
  </si>
  <si>
    <t>05:08:000001:6782</t>
  </si>
  <si>
    <t>05:08:000001:7118</t>
  </si>
  <si>
    <t>05:08:000002:5347</t>
  </si>
  <si>
    <t>05:08:000002:5362</t>
  </si>
  <si>
    <t>05:08:000002:5373</t>
  </si>
  <si>
    <t>05:08:000002:5418</t>
  </si>
  <si>
    <t>05:08:000002:5427</t>
  </si>
  <si>
    <t>05:08:000002:5512</t>
  </si>
  <si>
    <t>05:08:000002:5661</t>
  </si>
  <si>
    <t>05:08:000002:5662</t>
  </si>
  <si>
    <t>05:08:000003:3582</t>
  </si>
  <si>
    <t>05:08:000003:3683</t>
  </si>
  <si>
    <t>05:08:000004:2841</t>
  </si>
  <si>
    <t>05:08:000004:2974</t>
  </si>
  <si>
    <t>05:08:000004:2975</t>
  </si>
  <si>
    <t>05:08:000006:3081</t>
  </si>
  <si>
    <t>05:08:000006:3082</t>
  </si>
  <si>
    <t>05:08:000034:4917</t>
  </si>
  <si>
    <t>05:08:000034:5821</t>
  </si>
  <si>
    <t>05:08:000034:5895</t>
  </si>
  <si>
    <t>05:08:000064:649</t>
  </si>
  <si>
    <t>05:08:000064:652</t>
  </si>
  <si>
    <t>05:08:000064:653</t>
  </si>
  <si>
    <t>05:08:000003:6084</t>
  </si>
  <si>
    <t>05:00:000000:58802</t>
  </si>
  <si>
    <t>05:49:000000:53</t>
  </si>
  <si>
    <t>05:49:000039:3356</t>
  </si>
  <si>
    <t>05:49:000039:3357</t>
  </si>
  <si>
    <t>05:49:000039:3358</t>
  </si>
  <si>
    <t>05:49:000039:3359</t>
  </si>
  <si>
    <t>05:49:000039:3360</t>
  </si>
  <si>
    <t>05:49:000039:3361</t>
  </si>
  <si>
    <t>05:49:000039:3362</t>
  </si>
  <si>
    <t>05:49:000039:3363</t>
  </si>
  <si>
    <t>05:49:000039:3364</t>
  </si>
  <si>
    <t>05:49:000039:3365</t>
  </si>
  <si>
    <t>05:49:000039:3366</t>
  </si>
  <si>
    <t>05:49:000039:3367</t>
  </si>
  <si>
    <t>05:49:000039:3368</t>
  </si>
  <si>
    <t>05:49:000039:3369</t>
  </si>
  <si>
    <t>05:49:000039:3370</t>
  </si>
  <si>
    <t>05:49:000039:3371</t>
  </si>
  <si>
    <t>05:49:000039:3372</t>
  </si>
  <si>
    <t>05:49:000039:3373</t>
  </si>
  <si>
    <t>05:49:000039:3374</t>
  </si>
  <si>
    <t>05:49:000039:3375</t>
  </si>
  <si>
    <t>05:49:000039:3376</t>
  </si>
  <si>
    <t>05:49:000039:3377</t>
  </si>
  <si>
    <t>05:49:000039:3378</t>
  </si>
  <si>
    <t>05:49:000039:3379</t>
  </si>
  <si>
    <t>05:49:000039:3380</t>
  </si>
  <si>
    <t>05:49:000039:3381</t>
  </si>
  <si>
    <t>05:49:000039:3382</t>
  </si>
  <si>
    <t>05:49:000039:3383</t>
  </si>
  <si>
    <t>05:49:000039:3384</t>
  </si>
  <si>
    <t>05:49:000039:3385</t>
  </si>
  <si>
    <t>05:49:000039:3386</t>
  </si>
  <si>
    <t>05:49:000039:3387</t>
  </si>
  <si>
    <t>05:49:000039:3388</t>
  </si>
  <si>
    <t>05:49:000039:3389</t>
  </si>
  <si>
    <t>05:49:000039:3390</t>
  </si>
  <si>
    <t>05:49:000039:3391</t>
  </si>
  <si>
    <t>05:49:000039:3392</t>
  </si>
  <si>
    <t>05:49:000039:3393</t>
  </si>
  <si>
    <t>05:49:000039:3394</t>
  </si>
  <si>
    <t>05:49:000039:3395</t>
  </si>
  <si>
    <t>05:49:000039:3396</t>
  </si>
  <si>
    <t>05:49:000039:3397</t>
  </si>
  <si>
    <t>05:49:000039:3398</t>
  </si>
  <si>
    <t>05:49:000039:3399</t>
  </si>
  <si>
    <t>05:49:000039:3400</t>
  </si>
  <si>
    <t>05:49:000039:3401</t>
  </si>
  <si>
    <t>05:49:000039:3402</t>
  </si>
  <si>
    <t>05:49:000039:3417</t>
  </si>
  <si>
    <t>05:49:000061:126</t>
  </si>
  <si>
    <t>05:49:000061:127</t>
  </si>
  <si>
    <t>РД, р-н Каякентский, ул Ленина, д б\н</t>
  </si>
  <si>
    <t>РД, р-н Каякентский</t>
  </si>
  <si>
    <t>РД, р-н Каякентский, южный выезд из города Избербаш</t>
  </si>
  <si>
    <t>РД, р-н Каякентский, Вдоль ФАД"Кавказ"На 888 км +541м-551м</t>
  </si>
  <si>
    <t>РД, р-н Каякентский, аал вдоль ФАД "Кавказ"</t>
  </si>
  <si>
    <t>РД, р-н Каякентский, с Каякент</t>
  </si>
  <si>
    <t>РД, р-н Каякентский, вдоль ФАД "Кавказ" на 888 км 970 м.</t>
  </si>
  <si>
    <t>РД, р-н Каякентский, вдоль а/д Кавказ</t>
  </si>
  <si>
    <t>РД, р-н Каякентский, вдоль ФАД Кавказ</t>
  </si>
  <si>
    <t>РД, р-н Каякентский, побережье Каспийского моря</t>
  </si>
  <si>
    <t>РД, р-н Каякентский, курортная поликлиника "Каякент"</t>
  </si>
  <si>
    <t>РД, р-н Каякентский, ФАД Кавказ</t>
  </si>
  <si>
    <t>РД, р-н Каякентский, участок на 889 км вдоль ф.а. Краснодар-Баку</t>
  </si>
  <si>
    <t>РД, р-н Каякентский, с.Казмаляр</t>
  </si>
  <si>
    <t>РД, р-н Каякентский, с Каякент, у трассы Ростов - Баку</t>
  </si>
  <si>
    <t>РД, р-н Каякентский, с Каякент, у тр. Ростов-Баку</t>
  </si>
  <si>
    <t>РД, р-н Каякентский, с Каякент, ул Ш.Шихсаидова</t>
  </si>
  <si>
    <t>РД, р-н Каякентский, с Каякент, вдоль ФАД "Кавказ"</t>
  </si>
  <si>
    <t>РД, р-н Каякентский, с Каякент, ул  Ш.Шихсаидова</t>
  </si>
  <si>
    <t>РД, р-н Каякентский, с Каякент, Курортная поликлиника "Каякент"</t>
  </si>
  <si>
    <t>РД, р-н Каякентский, с Каякент, Вдоль ФАД "Кавказ"</t>
  </si>
  <si>
    <t>РД, р-н Каякентский, с Каякент, ул Мира, д 7</t>
  </si>
  <si>
    <t>РД, р-н Каякентский, с Каякент, ул Махачкалинская</t>
  </si>
  <si>
    <t>РД, р-н Каякентский, с Каякент, ул Махачкалинская, д 4</t>
  </si>
  <si>
    <t>РД, р-н Каякентский, с Каякент, ул Мира</t>
  </si>
  <si>
    <t>РД, р-н Каякентский, с Каякент, мкр Возле стадиона</t>
  </si>
  <si>
    <t>РД, р-н Каякентский, с Каякент, ул Ш.Шихсаидова, д 118</t>
  </si>
  <si>
    <t>РД, р-н Каякентский, с Каякент, ул Шихсаидова</t>
  </si>
  <si>
    <t>РД, р-н Каякентский, с Каякент, шс. ФАД "Кавказ"</t>
  </si>
  <si>
    <t>РД, р-н Каякентский, с Каякент, вдоль ФАД "Кавказ" на 889 км. в районе УТЭП</t>
  </si>
  <si>
    <t>РД, р-н Каякентский, с Каякент, местность "Маслопром" ЗУ1</t>
  </si>
  <si>
    <t>РД, район Каякентский, село Каякент, местность "Маслопром" ЗУ1</t>
  </si>
  <si>
    <t>РД, р-н Каякентский, с Каякент, ул Шихсаидова, местность "Эльдерги"</t>
  </si>
  <si>
    <t>РД, р-н Каякентский, с Каякент, на 1017 км.вдоль федеральной автодороги "Кавказ"</t>
  </si>
  <si>
    <t>РД, р-н Каякентский, с Каякент, ул Ш.Шихсаидова, д 64</t>
  </si>
  <si>
    <t>РД, р-н Каякентский, с Каякент, ул Шихсаидова, д 64/6</t>
  </si>
  <si>
    <t>РД, р-н Каякентский, с Каякент, вдоль ФАД "Кавказ" на 888км + 780 - 800м.</t>
  </si>
  <si>
    <t>РД, р-н Каякентский, с Каякент, вдоль ФАД "Кавказ"на 888 км. + 80 м. (правая сторона)</t>
  </si>
  <si>
    <t>РД, Каякентский  р-н, с Каякент, ул. Шихсаидова</t>
  </si>
  <si>
    <t>РД, р-н Каякентский, с Каякент, ул. Шихсаидова</t>
  </si>
  <si>
    <t>РД, р-н. Каякентский, с. Каякент, ул. Махачкалинская</t>
  </si>
  <si>
    <t>РД, Каякентский район, с.Каякент, вдоль ФАД " Кавказ" в районе Сельхозхимии</t>
  </si>
  <si>
    <t>РД, Каякентский  р-н, с Каякент, вдоль ФАД</t>
  </si>
  <si>
    <t>РД, Каякентский р-н, с Каякент, ул Махачкалинская</t>
  </si>
  <si>
    <t>РД, р-н Каякентский, с Первомайское, ул Ленина</t>
  </si>
  <si>
    <t>РД, р-н Каякентский, с Первомайское, ул Ленина, д 1</t>
  </si>
  <si>
    <t>РД, р-н Каякентский, с Первомайское</t>
  </si>
  <si>
    <t>РД, р-н Каякентский, с Первомайское, вдоль ФАД"Кавказ"</t>
  </si>
  <si>
    <t>РД, р-н Каякентский, с Первомайское, 874км+110мФАД "Кавказ"</t>
  </si>
  <si>
    <t>РД, р-н Каякентский, с Первомайское, федеральная автодорога "Краснодар- Баку"</t>
  </si>
  <si>
    <t>РД, р-н Каякентский, с Первомайское, ул Пионерская, д 56</t>
  </si>
  <si>
    <t>РД, р-н Каякентский, с Первомайское, ул Школьная, д 56а</t>
  </si>
  <si>
    <t>РД, р-н Каякентский, с Первомайское, вдоль ФЛД"кавказ"1003км</t>
  </si>
  <si>
    <t>РД, р-н Каякентский, с Первомайское, Вдоль федеральной автодороги "Кавказ"-на 876км 985м</t>
  </si>
  <si>
    <t>РД, р-н Каякентский, с Первомайское, ФАД Кавказ</t>
  </si>
  <si>
    <t>РД, р-н Каякентский, с Первомайское, вдоль ФАД "Кавказ"</t>
  </si>
  <si>
    <t>РД, р-н Каякентский, с Первомайское, вдоль ФАД "Кавказ" на 1004 км.</t>
  </si>
  <si>
    <t>РД, р-н Каякентский, с Первомайское, вдоль ФАД Краснодар-Баку</t>
  </si>
  <si>
    <t>РД, р-н Каякентский, с Первомайское, вдоль ФАД Кавказ  на 874км+082м</t>
  </si>
  <si>
    <t>РД, р-н Каякентский, с Первомайское, вдоль ФАД "Кавказ" на 1003км+50м</t>
  </si>
  <si>
    <t>РД, р-н Каякентский, с Первомайское, вдоль а/д "Сергокала-ФАД"Кавказ"</t>
  </si>
  <si>
    <t>РД, р-н Каякентский, с Первомайское, вдоль ФАД "Краснодар-Баку"</t>
  </si>
  <si>
    <t>РД, р-н Каякентский, с Первомайское, вдоль а/д  Сергокала- ФАД "Кавказ"</t>
  </si>
  <si>
    <t>РД, р-н Каякентский, с Первомайское, вдоль ФАД "Кавказ" на 874км+505м-530м</t>
  </si>
  <si>
    <t>РД, р-н Каякентский, с Первомайское, вдоль ФАД "Краснодар-Баку" на 874+740км(правая сторона)</t>
  </si>
  <si>
    <t>РД, р-н Каякентский, с Первомайское, вдоль автодороги "Кавказ" на 874 +850км</t>
  </si>
  <si>
    <t>РД, р-н Каякентский, с Первомайское, промбаза Избербашского ЛПУМГ</t>
  </si>
  <si>
    <t>РД, р-н Каякентский, с Первомайское, ул Ленина, д 11 "а", подъезд 2</t>
  </si>
  <si>
    <t>РД, р-н Каякентский, с Первомайское, ул Ленина, д 11 "а", подъезд 1</t>
  </si>
  <si>
    <t>РД, Каякентский район, с.Первомайское, ул.Николаева, д.95, Литер Г</t>
  </si>
  <si>
    <t>РД, Каякентский район, с. Первомайское, вдоль ФАД "Кавказ", помещение №2</t>
  </si>
  <si>
    <t>РД, Каякентский район, с. Первомайское, вдоль ФАД "Кавказ", помещение №3</t>
  </si>
  <si>
    <t xml:space="preserve">РД, р. Каякентский  </t>
  </si>
  <si>
    <t>РД, Каякентский  р-н, с Первомайское, Ф/Д "Кавказ"</t>
  </si>
  <si>
    <t>РД, Каякентский р-н, с Первомайское, вдоль ФАД "Краснодар-Баку" на 874 км</t>
  </si>
  <si>
    <t>РД, Каякентский р-н, с. Первомайское, на 875 км. + 600 м ФАД "Кавказ".</t>
  </si>
  <si>
    <t>РД, Каякентский район, с Первомайское, вдоль ФАД "Кавказ"</t>
  </si>
  <si>
    <t>РД, Каякентский район, с. Первомайское</t>
  </si>
  <si>
    <t>РД, р-н Каякентский, с Новокаякент, ул Джабраилова</t>
  </si>
  <si>
    <t>РД, р-н Каякентский, с Новокаякент, ул Хизриева, д 18а</t>
  </si>
  <si>
    <t>РД, р-н Каякентский, ст Инчхе, ул. Сельхозтехника</t>
  </si>
  <si>
    <t>РД, р-н Каякентский, с Новокаякент, Вдоль ФАО Кавказ</t>
  </si>
  <si>
    <t>РД, р-н Каякентский, с Новокаякент, ул Новая, д 30</t>
  </si>
  <si>
    <t>РД, р-н Каякентский, с Новокаякент</t>
  </si>
  <si>
    <t>РД, р-н Каякентский, с Новокаякент, ул Буйнакского, д 1</t>
  </si>
  <si>
    <t>РД, р-н Каякентский, с Новокаякент, ул Новая</t>
  </si>
  <si>
    <t>РД, р-н Каякентский, с Новокаякент, ул Дружбы</t>
  </si>
  <si>
    <t>РД, р-н Каякентский, с Новокаякент, ул Буйнакского</t>
  </si>
  <si>
    <t>РД, Каякентский район, с. Новокаякент, ул. Мира</t>
  </si>
  <si>
    <t>РД, Каякентский район, с. Новокаякент, ул. Новая</t>
  </si>
  <si>
    <t>РД, Каякентский район, с. Новокаякент, ул. У. Джабраиловой</t>
  </si>
  <si>
    <t>РД, р-н Каякентский, с Новокаякент, ул П.Морозова</t>
  </si>
  <si>
    <t>РД, Каякентский район, с. Новокаякент, ул. Джабраилова, *</t>
  </si>
  <si>
    <t>РД, р-н Каякентский, с Новокаякент, ул.Дружбы</t>
  </si>
  <si>
    <t>РД, Каякентский район, с. Новокаякент, ул. Краснофлотская</t>
  </si>
  <si>
    <t>РД, Каякентский район, с. Новокаякент, ул. Буйнакского</t>
  </si>
  <si>
    <t>РД, р-н Каякентский, с Новокаякент, ул Буйнакского, д 16"а"</t>
  </si>
  <si>
    <t>РД, Каякентский район, с. Новокаякент, ул. П.Морозова</t>
  </si>
  <si>
    <t>РД, Каякентский район, с. Новокаякент, ул. П.Морозова, 33 "б"</t>
  </si>
  <si>
    <t>РД, р-н Каякентский, с Новокаякент, ул У. Джабраиловой</t>
  </si>
  <si>
    <t>РД, р-н Каякентский, с Новокаякент, ул Буйнакского, д 90а</t>
  </si>
  <si>
    <t>РД, р-н Каякентский, ст Инчхе</t>
  </si>
  <si>
    <t>РД, Каякентский район, с. Новокаякент, ул. Новая, 46</t>
  </si>
  <si>
    <t>РД, р-н Каякентский, с Новокаякент, ул Дахадаева</t>
  </si>
  <si>
    <t>РД, р-н Каякентский, с Новокаякент, ул Мира</t>
  </si>
  <si>
    <t>РД, р-н Каякентский, с. Новокаякент</t>
  </si>
  <si>
    <t>РД, р-н Каякентский, с Новокаякент, ул Дружбы, д 2</t>
  </si>
  <si>
    <t>РД, р-н Каякентский, с Новокаякент, ул М.Гаджиева, д 25</t>
  </si>
  <si>
    <t>РД, р-н Каякентский, с Инчхе</t>
  </si>
  <si>
    <t>РД, Каякентский р-н, с. Новокаякент, ул. Ю.Акаева, д. 1 "г", подъезд 2</t>
  </si>
  <si>
    <t>РД, Каякентский р-н, с. Новокаякент, ул. Ю.Акаева, д. 1 "г", подъезд 1</t>
  </si>
  <si>
    <t>РД, р-н Каякентский, с Новокаякент, ул Буйнакская, д 18"А"</t>
  </si>
  <si>
    <t>РД, р-н. Каякентский, с. Новокаякент, ул. Новая, д. 46</t>
  </si>
  <si>
    <t>РД, р-н Каякентский, с Новокаякент, литер Л</t>
  </si>
  <si>
    <t>РД, Каякентский  р-н, с Новокаякент, ул Дружба</t>
  </si>
  <si>
    <t>РД, Каякентский  р-н, с Новокаякент, в районе сельхозтехники</t>
  </si>
  <si>
    <t>РД, р-н Каякентский, с Герга, пом 9</t>
  </si>
  <si>
    <t>РД, р-н Каякентский, с Герга, вдоль ФАД "Кавказ"</t>
  </si>
  <si>
    <t>РД, р-н Каякентский, с Герга</t>
  </si>
  <si>
    <t>РД, Каякентский район, с. Герга, ул. Махачкалинская</t>
  </si>
  <si>
    <t>РД, р-н Каякентский, с Герга, вдоль ФАД "Кавказ" (ул.Махачкалинская)</t>
  </si>
  <si>
    <t>РД, р-н Каякентский, с Герга, на 892+270 км. ФАД "Кавказ"</t>
  </si>
  <si>
    <t>РД, р-н Каякентский, с Герга, ул Центральная, д.8 а</t>
  </si>
  <si>
    <t>РД, р-н Каякентский, с Герга, ул Дербентская</t>
  </si>
  <si>
    <t>РД, Каякентский  р-н, с Герга, вдоль ФАД "Кавказ"</t>
  </si>
  <si>
    <t>РД, Каякентский р-н, с Герга, ул Центральная</t>
  </si>
  <si>
    <t>РД, Каякентский р-н, с Герга, ул Махачкалинская, д 12</t>
  </si>
  <si>
    <t>РД, р-н Каякентский, с Дружба, ул Дахадаева</t>
  </si>
  <si>
    <t>РД, Каякентский район, с. Дружба, ул. Кооперативная</t>
  </si>
  <si>
    <t>РД, Каякентский район, с. Дружба, ул. Дахадаева</t>
  </si>
  <si>
    <t>РД, р-н Каякентский, с Дружба, вдоль ФАД "Кавказ" на 1032 км</t>
  </si>
  <si>
    <t>РД, р-н Каякентский, с Дружба, расположенного на 903м-630м ФАД "Кавказ"</t>
  </si>
  <si>
    <t>РД, р-н Каякентский, с Дружба</t>
  </si>
  <si>
    <t>РД, р-н Каякентский, с Дружба, ул Орджоникидзе, д 14</t>
  </si>
  <si>
    <t>РД, р-н Каякентский, с Дружба, ул Дахадаева, д 55</t>
  </si>
  <si>
    <t>РД, р-н Каякентский, с Новые Викри, вдоль федеральной автодороги "Кавказ"</t>
  </si>
  <si>
    <t>РД, р-н Каякентский, с Новые Викри, шс. вдоль ФАД Кавказ</t>
  </si>
  <si>
    <t>РД, Каякентский район, с. Новые Викри, ул. Гагарина, 45</t>
  </si>
  <si>
    <t>РД, Каякентский р-н, с Старый Викри</t>
  </si>
  <si>
    <t>РД, Каякентский  р-н, с Новые Викри, ул. Сталина, д. 175</t>
  </si>
  <si>
    <t>РД, р-н Каякентский, с Башлыкент</t>
  </si>
  <si>
    <t>РД, р-н. Каякентский, с. Башлыкент, ул. Ленина, д. 23</t>
  </si>
  <si>
    <t>РД, р-н Каякентский, с. Башлыкент</t>
  </si>
  <si>
    <t>РД, р-н Каякентский, с Утамыш</t>
  </si>
  <si>
    <t>РД, р-н Каякентский, с Утамыш, ул С.Дадашева</t>
  </si>
  <si>
    <t>РД, р-н Каякентский, с Утамыш, ул Алыклыча, д 3</t>
  </si>
  <si>
    <t>РД, р-н Каякентский, с Алходжакент</t>
  </si>
  <si>
    <t>РД, р-н Каякентский, с Сагаси-Дейбук, у южного въезда в г Избербаш</t>
  </si>
  <si>
    <t>РД, р-н Каякентский, с Сагаси-Дейбук, пом 7, у южного въезда в г Избербаш</t>
  </si>
  <si>
    <t>РД, р-н Каякентский, с Сагаси-Дейбук, пом 6, у южного въезда в г Избербаш</t>
  </si>
  <si>
    <t>РД, р-н Каякентский, с Сагаси-Дейбук, пом 4, у южного въезда в г Избербаш</t>
  </si>
  <si>
    <t>РД, р-н Каякентский, с Сагаси-Дейбук, пом 2, у южного въезда в г Избербаш</t>
  </si>
  <si>
    <t>РД, р-н Каякентский, с Сагаси-Дейбук, пом 1, у южного въезда в г Избербаш</t>
  </si>
  <si>
    <t>РД, р-н Каякентский, с Сагаси-Дейбук, пом 3, у южного въезда в г Избербаш</t>
  </si>
  <si>
    <t>РД, р-н. Каякентский, с. Усемикент, ул. Школьная, д. 1</t>
  </si>
  <si>
    <t>РД, р-н Каякентский, с Усемикент, ул Ленина, д 15</t>
  </si>
  <si>
    <t>РД, р-н Каякентский, с Каранай Аул, пом 18/2</t>
  </si>
  <si>
    <t>РД, р-н Каякентский, с Каранай Аул, пом 24</t>
  </si>
  <si>
    <t>РД, р-н Каякентский, с Каранай Аул</t>
  </si>
  <si>
    <t>РД, р-н Каякентский, с Каранайаул, у южного выезда из города Избербаш</t>
  </si>
  <si>
    <t>РД, р-н Каякентский, с Усемикент, местность "Каякент-каси"</t>
  </si>
  <si>
    <t>РД, р-н Каякентский, вдоль федеральной автодороги "Кавказ" на 888 км+650 м.</t>
  </si>
  <si>
    <t>РД, р-н Каякентский, с западной стороны федеральной автодороги "Кавказ" на 1017 км.+30 км.</t>
  </si>
  <si>
    <t>РД, р-н Каякентский, аал Федеральная дорога "Кавказ" на 1016 км.</t>
  </si>
  <si>
    <t>РД, р-н Каякентский, с Каякент, вдоль федеральной автодороги "КАВКАЗ"</t>
  </si>
  <si>
    <t>РД, р-н Каякентский, аал вдоль ФАД "Кавказ" на 888 км.+900 м.</t>
  </si>
  <si>
    <t>РД, р-н Каякентский, с Герга, вдоль а/м "Кавказ"</t>
  </si>
  <si>
    <t>РД, р-н Каякентский, из земель МО "сельсовет Каякентский" местность "Кулкам"</t>
  </si>
  <si>
    <t>РД, р-н Каякентский, с Каякент, в районе участка "Кулкам"</t>
  </si>
  <si>
    <t>РД, Каякентский р-н, с Каякент, вдоль ФАД "Кавказ"</t>
  </si>
  <si>
    <t xml:space="preserve">РД, Каякентский район, сел. Каякент, вдоль федеральной дороги "Кавказ" </t>
  </si>
  <si>
    <t>РД, р-н Каякентский, пересечение дорог ФАД "Кавказ" и с.Башлыкент Каякентского района</t>
  </si>
  <si>
    <t>РД, р-н Каякентский, у южного въезда в г. Избербаш</t>
  </si>
  <si>
    <t>РД, Береговая полоса Каспийского моря, в пределах г. Избербаш, (литер Б)</t>
  </si>
  <si>
    <t>РД, Каякентский р-он побережье Каспийского моря севернее ст. Инчхе уч.№ 9</t>
  </si>
  <si>
    <t>РД, р-н Каякентский, побережье Каспийского моря севернее ст. Инчхе уч.№ 9</t>
  </si>
  <si>
    <t xml:space="preserve">РД, р-н Каякентский, с. Новокаякент, ул. Буйнакского        </t>
  </si>
  <si>
    <t xml:space="preserve">РД, р-н Каякентский, с Каякент, ул Шихсаидова, д 1 "а"           </t>
  </si>
  <si>
    <t xml:space="preserve">РД, р-н Каякентский, с Усемикент, уч. "Каякент-каси"           </t>
  </si>
  <si>
    <t xml:space="preserve">РД, Каякентский район, с. Новые Викри, Литер А    </t>
  </si>
  <si>
    <t xml:space="preserve">РД, Каякентский район, с.  Новокаякент     </t>
  </si>
  <si>
    <t xml:space="preserve">РД, Каякентский район, с. Каякент     </t>
  </si>
  <si>
    <t xml:space="preserve">РД, Каякентский район, с. Первомайское     </t>
  </si>
  <si>
    <t xml:space="preserve">РД, Каякентский район, с. Герга     </t>
  </si>
  <si>
    <t xml:space="preserve">РД, Каякентский район, с. Гаша     </t>
  </si>
  <si>
    <t xml:space="preserve">РД, Каякентский район, с. Инчхе     </t>
  </si>
  <si>
    <t xml:space="preserve">РД, Каякентский район, с. Новокаякент     </t>
  </si>
  <si>
    <t>РД, Каякентский район</t>
  </si>
  <si>
    <t xml:space="preserve">РД, р-н Каякентский, с Башлыкент      </t>
  </si>
  <si>
    <t xml:space="preserve">РД, р-н Каякентский, Федеральная автодорога "Кавказ" у кольца      </t>
  </si>
  <si>
    <t xml:space="preserve">РД, р-н Каякентский, с Каякент      </t>
  </si>
  <si>
    <t xml:space="preserve">РД, Каякентский район, с. Новокаякент, ул. Ю.Акаева, 6      </t>
  </si>
  <si>
    <t xml:space="preserve">РД, р-н Каякентский, южный выезд из города Избербаш      </t>
  </si>
  <si>
    <t xml:space="preserve">РД, р-н Каякентский, с Дружба, ФАД"Кавказ"на 1032 400м      </t>
  </si>
  <si>
    <t xml:space="preserve">РД, р-н Каякентский, с Новые Викри      </t>
  </si>
  <si>
    <t xml:space="preserve">РД, р-н Каякентский, с Каранайаул, у южного выезда из города Избербаш      </t>
  </si>
  <si>
    <t xml:space="preserve">РД, р-н Каякентский, побережье Каспийского моря      </t>
  </si>
  <si>
    <t xml:space="preserve">РД, р-н Каякентский, с Каякент, ул Ш.Халилова, д 9      </t>
  </si>
  <si>
    <t xml:space="preserve">РД, р-н. Каякентский, с. Новокаякент      </t>
  </si>
  <si>
    <t xml:space="preserve">РД, р-н Каякентский, с Первомайское      </t>
  </si>
  <si>
    <t xml:space="preserve">РД, р-н Каякентский, с Усемикент      </t>
  </si>
  <si>
    <t xml:space="preserve">РД, р-н Каякентский, с Утамыш      </t>
  </si>
  <si>
    <t xml:space="preserve">РД, р-н Каякентский, с Герга      </t>
  </si>
  <si>
    <t xml:space="preserve">РД, р-н Каякентский, с Новокаякент      </t>
  </si>
  <si>
    <t xml:space="preserve">РД, р-н Каякентский, с Первомайское, ул С.Курбанова, д 8а      </t>
  </si>
  <si>
    <t xml:space="preserve">РД, р-н Каякентский, с Капкайкент, ул Ленина      </t>
  </si>
  <si>
    <t xml:space="preserve">р-н Каякентский с Каякент ул М.Гаджиева д 49 </t>
  </si>
  <si>
    <t xml:space="preserve">р-н Каякентский с Первомайское ул Чкалова д 15 </t>
  </si>
  <si>
    <t xml:space="preserve">р-н Каякентский с Первомайское ул Учабулакская д 16 </t>
  </si>
  <si>
    <t xml:space="preserve">р-н Каякентский с Новокаякент </t>
  </si>
  <si>
    <t xml:space="preserve">р-н Каякентский с Новокаякент ул П. Морозова д 40 </t>
  </si>
  <si>
    <t xml:space="preserve">р-н Каякентский с Новокаякент ул Ю. Акаева д 6 </t>
  </si>
  <si>
    <t xml:space="preserve">р-н Каякентский с Герга </t>
  </si>
  <si>
    <t xml:space="preserve">р-н Каякентский с Дружба ул Гаджиева д 14 </t>
  </si>
  <si>
    <t xml:space="preserve">РД, р-н Каякентский с Новые Викри </t>
  </si>
  <si>
    <t xml:space="preserve">РД, р-н Каякентский с Каранай Аул ул Караная д 61 </t>
  </si>
  <si>
    <t xml:space="preserve">РД, р-н Каякентский </t>
  </si>
  <si>
    <t>РД, р-н Каякентский, с Каякент, В районе винзавода "Каякентский" / уч."Корага бав"</t>
  </si>
  <si>
    <t>РД, р-н Каякентский, с Первомайское, ул Виноградная, д 50</t>
  </si>
  <si>
    <t>РД, р-н Каякентский, с Новокаякент, ул Буйнакского, д 58</t>
  </si>
  <si>
    <t>РД, р-н Каякентский, с Первомайское, ул Комарова, д 101</t>
  </si>
  <si>
    <t>РД, Каякентский  р-н, Кутан "Хасбулат" Столовая, кухня литер Д</t>
  </si>
  <si>
    <t>РД, р-н Каякентский, с Новокаякент, ул П. Морозова, д 40</t>
  </si>
  <si>
    <t>РД, р-н Каякентский, с Герга, пом 2</t>
  </si>
  <si>
    <t>РД, р-н Каякентский, с Герга, пом 7</t>
  </si>
  <si>
    <t>РД, р-н Каякентский, с Герга, пом 14</t>
  </si>
  <si>
    <t>РД, р-н Каякентский, с Каранай Аул, пом 4</t>
  </si>
  <si>
    <t>РД, р-н Каякентский, с Каранай Аул, пом 11</t>
  </si>
  <si>
    <t>РД, р-н Каякентский, с Каранай Аул, пом 14</t>
  </si>
  <si>
    <t>РД, р-н Каякентский, с Каранай Аул, пом 20</t>
  </si>
  <si>
    <t>РД, р-н Каякентский, с Каранай Аул, пом 21</t>
  </si>
  <si>
    <t>РД, р-н Каякентский, с Каранай Аул, пом 15/2</t>
  </si>
  <si>
    <t>РД, р-н Каякентский, с Каранай Аул, пом 16/2</t>
  </si>
  <si>
    <t>РД, р-н Каякентский, с Каранай Аул, пом 20/2</t>
  </si>
  <si>
    <t>РД, р-н Каякентский, с Каранай Аул, пом 21/2</t>
  </si>
  <si>
    <t>РД, р-н Каякентский, с Каранай Аул, пом 22</t>
  </si>
  <si>
    <t>РД, р-н Каякентский, с Каранай Аул, пом 26</t>
  </si>
  <si>
    <t>РД, Каякентский  р-н, с Башлыкент, на восточной окраине села</t>
  </si>
  <si>
    <t>РД, р-н. Каякентский, с. Каякент</t>
  </si>
  <si>
    <t>РД, Каякентский р-н, с Каякент, ул Мира, д 1б</t>
  </si>
  <si>
    <t>РД, Каякентский р-н, с Новокаякент, ул Хизриева</t>
  </si>
  <si>
    <t>РД, Каякентский р-н., с. Башлыкент, ул. Имени Сакинат Гаджиевой, д. 17</t>
  </si>
  <si>
    <t>РД, Каякентский р-н, с Каранай Аул, из земель ГУП "Чкаловский", вдоль ФАД "Кавказ" на 870км -60м.</t>
  </si>
  <si>
    <t>РД, Каякентский район, с. Новокаякент, ул. В. Эмирова, д. 1</t>
  </si>
  <si>
    <t>РД, Каякентский р-н, с. Каякент, ул. Ш.Шихсаидова.</t>
  </si>
  <si>
    <t>РД, Каякентский район, с. Первомайское, на 1002 + 245 км. Федеральной дороги "Кавказ"</t>
  </si>
  <si>
    <t>РД, Каякентский р-н, с Первомайское, Вдоль ФАД "Кавказ"</t>
  </si>
  <si>
    <t>РД, Каякентский р-н, с Первомайское</t>
  </si>
  <si>
    <t>РД, Каякентский р-н, с. Первомайское, вдоль ФАД "Кавказ"</t>
  </si>
  <si>
    <t>РД, Каякентский р-н, с. Первомайск, дор. Федеральная автодорога "Кавказ"</t>
  </si>
  <si>
    <t>РД, р-н Каякентский, с Первомайское, вдоль ФАД Кавказ на 875 км. + 564 м.</t>
  </si>
  <si>
    <t>РД, р-н Каякентский, с .Первомайское, ул. Ленина, 55/9</t>
  </si>
  <si>
    <t>РД, р-н Каякентский, с. Первомайское, ул. Ленина, 55/8</t>
  </si>
  <si>
    <t>РД, Каякентский район, с Новокаякент, вдоль трассы Баку-Ростов, бывшая "Сельхозхимия"</t>
  </si>
  <si>
    <t>РД, Каякентский р-н, с. Герга, ул. Центральная, 15</t>
  </si>
  <si>
    <t>РД, Каякентский р-н, с Герга, ул Кирова, д 31</t>
  </si>
  <si>
    <t>РД, р-н Каякентский, с Каякент, возле винзавода ГУП "Каякентский"</t>
  </si>
  <si>
    <t>РД, Каякентский р-н, с Герга, вдоль ФАД Кавказ</t>
  </si>
  <si>
    <t>РД, Каякентский р-н, с Каякент, местн. "Сапарали къозлар"</t>
  </si>
  <si>
    <t>РД, Каякентский р-н, побережье Каспийского моря в районе г. Избербаш</t>
  </si>
  <si>
    <t>РД, р-н Каякентский, побережье Каспийского моря в районе г.Избербаш</t>
  </si>
  <si>
    <t>РД, Каякентский р-н, побережье Каспийского моря в районе г.Избербаш</t>
  </si>
  <si>
    <t>РД, р-н Каякентский c. Каранайаул</t>
  </si>
  <si>
    <t>Санаторий "Каякент"</t>
  </si>
  <si>
    <t>РД, р-н Каякентский, корп 2, строен 1, пом 27, на побережье Каспийского моря южнее городского пляжа г.Избербаш</t>
  </si>
  <si>
    <t>РД, р-н Каякентский, корп 2, строен 1, пом 28, на побережье Каспийского моря южнее городского пляжа г.Избербаш</t>
  </si>
  <si>
    <t>РД, р-н Каякентский, корп 2, строен 1, пом 29, на побережье Каспийского моря южнее городского пляжа г.Избербаш</t>
  </si>
  <si>
    <t>РД, р-н Каякентский, корп 2, строен 1, пом 30, на побережье Каспийского моря южнее городского пляжа г.Избербаш</t>
  </si>
  <si>
    <t>РД, р-н Каякентский, корп 2, строен 1, пом 26, на побережье Каспийского моря южнее городского пляжа г.Избербаш</t>
  </si>
  <si>
    <t>РД, р-н Каякентский, корп 2, строен 1, пом 25, на побережье Каспийского моря южнее городского пляжа г.Избербаш</t>
  </si>
  <si>
    <t>РД, р-н Каякентский, корп 1, строен 1, пом 24, на побережье Каспийского моря южнее городского пляжа г.Избербаш</t>
  </si>
  <si>
    <t>РД, р-н Каякентский, корп 2, строен 1, пом 31, на побережье Каспийского моря южнее городского пляжа г.Избербаш</t>
  </si>
  <si>
    <t>РД, р-н Каякентский, корп 2, строен 1, пом 32, на побережье Каспийского моря южнее городского пляжа г.Избербаш</t>
  </si>
  <si>
    <t>РД, р-н Каякентский, корп 2, строен 1, пом 33, на побережье Каспийского моря южнее городского пляжа г.Избербаш</t>
  </si>
  <si>
    <t>РД, р-н Каякентский, корп 2, строен 1, пом 38, на побережье Каспийского моря южнее городского пляжа г.Избербаш</t>
  </si>
  <si>
    <t>РД, р-н Каякентский, корп 2, строен 1, пом 39, на побережье Каспийского моря южнее городского пляжа г.Избербаш</t>
  </si>
  <si>
    <t>РД, р-н Каякентский, корп 2, строен 1, пом 40, на побережье Каспийского моря южнее городского пляжа г.Избербаш</t>
  </si>
  <si>
    <t>РД, р-н Каякентский, корп 2, строен 1, пом 34, на побережье Каспийского моря южнее городского пляжа г.Избербаш</t>
  </si>
  <si>
    <t>РД, р-н Каякентский, корп 2, строен 1, пом 35, на побережье Каспийского моря южнее городского пляжа г.Избербаш</t>
  </si>
  <si>
    <t>РД, р-н Каякентский, корп 2, строен 1, пом 36, на побережье Каспийского моря южнее городского пляжа г.Избербаш</t>
  </si>
  <si>
    <t>РД, р-н Каякентский, корп 1, строен 1, пом 22, на побережье Каспийского моря южнее городского пляжа г.Избербаш</t>
  </si>
  <si>
    <t>РД, р-н Каякентский, корп 1, строен 1, пом 21, на побережье Каспийского моря южнее городского пляжа г.Избербаш</t>
  </si>
  <si>
    <t>РД, р-н Каякентский, корп 1, строен 1, пом 20, на побережье Каспийского моря южнее городского пляжа г.Избербаш</t>
  </si>
  <si>
    <t>РД, р-н Каякентский, корп 1, строен 1, пом 19, на побережье Каспийского моря южнее городского пляжа г.Избербаш</t>
  </si>
  <si>
    <t>РД, р-н Каякентский, корп 1, строен 1, пом 18, на побережье Каспийского моря южнее городского пляжа г.Избербаш</t>
  </si>
  <si>
    <t>РД, р-н Каякентский, корп 1, строен 1, пом 17, на побережье Каспийского моря южнее городского пляжа г.Избербаш</t>
  </si>
  <si>
    <t>РД, р-н Каякентский, корп 1, строен 1, пом 16, на побережье Каспийского моря южнее городского пляжа г.Избербаш</t>
  </si>
  <si>
    <t>РД, р-н Каякентский, корп 1, строен 1, пом 15, на побережье Каспийского моря южнее городского пляжа г.Избербаш</t>
  </si>
  <si>
    <t>РД, р-н Каякентский, корп 1, строен 1, пом 14, на побережье Каспийского моря южнее городского пляжа г.Избербаш</t>
  </si>
  <si>
    <t>РД, р-н Каякентский, корп 1, строен 1, пом 13, на побережье Каспийского моря южнее городского пляжа г.Избербаш</t>
  </si>
  <si>
    <t>РД, р-н Каякентский, корп 1, строен 1, пом 11, на побережье Каспийского моря южнее городского пляжа г.Избербаш</t>
  </si>
  <si>
    <t>РД, р-н Каякентский, корп 1, строен 1, пом 10, на побережье Каспийского моря южнее городского пляжа г.Избербаш</t>
  </si>
  <si>
    <t>РД, р-н Каякентский, корп 1, строен 1, пом 9, на побережье Каспийского моря южнее городского пляжа г.Избербаш</t>
  </si>
  <si>
    <t>РД, р-н Каякентский, корп 1, строен 1, пом 8, на побережье Каспийского моря южнее городского пляжа г.Избербаш</t>
  </si>
  <si>
    <t>РД, р-н Каякентский, корп 1, строен 1, пом 7, на побережье Каспийского моря южнее городского пляжа г.Избербаш</t>
  </si>
  <si>
    <t>РД, р-н Каякентский, корп 1, строен 1, пом 6, на побережье Каспийского моря южнее городского пляжа г.Избербаш</t>
  </si>
  <si>
    <t>РД, р-н Каякентский, корп 1, строен 1, пом 5, на побережье Каспийского моря южнее городского пляжа г.Избербаш</t>
  </si>
  <si>
    <t>РД, р-н Каякентский, корп 1, строен 1, пом 4, на побережье Каспийского моря южнее городского пляжа г.Избербаш</t>
  </si>
  <si>
    <t>РД, р-н Каякентский, корп 1, строен 1, пом 3, на побережье Каспийского моря южнее городского пляжа г.Избербаш</t>
  </si>
  <si>
    <t>РД, р-н Каякентский, корп 1, строен 1, пом 2, на побережье Каспийского моря южнее городского пляжа г.Избербаш</t>
  </si>
  <si>
    <t>РД, р-н Каякентский, корп 1, строен 1, пом 1, на побережье Каспийского моря южнее городского пляжа г.Избербаш</t>
  </si>
  <si>
    <t>РД, р-н Каякентский, корп 1, строен 1, пом 12, на побережье Каспийского моря южнее городского пляжа г.Избербаш</t>
  </si>
  <si>
    <t>РД, р-н Каякентский, корп 1, строен 1, пом 23, на побережье Каспийского моря южнее городского пляжа г.Избербаш</t>
  </si>
  <si>
    <t>РД, р-н Каякентский, корп 2, строен 1, пом 41, на побережье Каспийского моря южнее городского пляжа г.Избербаш</t>
  </si>
  <si>
    <t>РД, р-н Каякентский, корп 2, строен 1, пом 42, на побережье Каспийского моря южнее городского пляжа г.Избербаш</t>
  </si>
  <si>
    <t>РД, р-н Каякентский, корп 2, строен 1, пом 43, на побережье Каспийского моря южнее городского пляжа г.Избербаш</t>
  </si>
  <si>
    <t>РД, р-н Каякентский, корп 2, строен 1, пом 44, на побережье Каспийского моря южнее городского пляжа г.Избербаш</t>
  </si>
  <si>
    <t>РД, р-н Каякентский, корп 2, строен 1, пом 45, на побережье Каспийского моря южнее городского пляжа г.Избербаш</t>
  </si>
  <si>
    <t>РД, р-н Каякентский, корп 2, строен 1, пом 46, на побережье Каспийского моря южнее городского пляжа г.Избербаш</t>
  </si>
  <si>
    <t>РД, р-н Каякентский, корп 2, строен 1, пом 47, на побережье Каспийского моря южнее городского пляжа г.Избербаш</t>
  </si>
  <si>
    <t>РД, р-н Каякентский, корп 2, строен 1, пом 48, на побережье Каспийского моря южнее городского пляжа г.Избербаш</t>
  </si>
  <si>
    <t>РД, р-н Каякентский, корп 2, строен 1, пом 37, на побережье Каспийского моря южнее городского пляжа г.Избербаш</t>
  </si>
  <si>
    <t>РД, Каякентский р-н, на 865км+300м Ф/Д Р-217 "Кавказ"</t>
  </si>
  <si>
    <t>05:06:000000:2477</t>
  </si>
  <si>
    <t>05:06:000001:5503</t>
  </si>
  <si>
    <t>05:06:000001:5538</t>
  </si>
  <si>
    <t>05:06:000001:5660</t>
  </si>
  <si>
    <t>05:06:000001:5662</t>
  </si>
  <si>
    <t>05:06:000001:5680</t>
  </si>
  <si>
    <t>05:06:000001:5681</t>
  </si>
  <si>
    <t>05:06:000001:5783</t>
  </si>
  <si>
    <t>05:06:000001:5868</t>
  </si>
  <si>
    <t>05:06:000001:6047</t>
  </si>
  <si>
    <t>05:06:000001:6081</t>
  </si>
  <si>
    <t>05:06:000001:6402</t>
  </si>
  <si>
    <t>05:06:000001:6409</t>
  </si>
  <si>
    <t>05:06:000001:6443</t>
  </si>
  <si>
    <t>05:06:000001:6452</t>
  </si>
  <si>
    <t>05:06:000001:6512</t>
  </si>
  <si>
    <t>05:06:000001:6749</t>
  </si>
  <si>
    <t>05:06:000001:6798</t>
  </si>
  <si>
    <t>05:06:000001:7221</t>
  </si>
  <si>
    <t>05:06:000001:7222</t>
  </si>
  <si>
    <t>05:06:000001:7223</t>
  </si>
  <si>
    <t>05:06:000001:7314</t>
  </si>
  <si>
    <t>05:06:000001:7399</t>
  </si>
  <si>
    <t>05:06:000001:7401</t>
  </si>
  <si>
    <t>05:06:000001:7402</t>
  </si>
  <si>
    <t>05:06:000001:7424</t>
  </si>
  <si>
    <t>05:06:000001:7425</t>
  </si>
  <si>
    <t>05:06:000001:7534</t>
  </si>
  <si>
    <t>05:06:000001:7546</t>
  </si>
  <si>
    <t>05:06:000001:7564</t>
  </si>
  <si>
    <t>05:06:000001:7578</t>
  </si>
  <si>
    <t>05:06:000001:7668</t>
  </si>
  <si>
    <t>05:06:000001:7794</t>
  </si>
  <si>
    <t>05:06:000001:7795</t>
  </si>
  <si>
    <t>05:06:000001:7840</t>
  </si>
  <si>
    <t>05:06:000001:7841</t>
  </si>
  <si>
    <t>05:06:000001:8268</t>
  </si>
  <si>
    <t>05:06:000001:8352</t>
  </si>
  <si>
    <t>05:06:000001:8353</t>
  </si>
  <si>
    <t>05:06:000001:9381</t>
  </si>
  <si>
    <t>05:06:000001:9703</t>
  </si>
  <si>
    <t>05:06:000002:2926</t>
  </si>
  <si>
    <t>05:06:000002:4172</t>
  </si>
  <si>
    <t>05:06:000002:4174</t>
  </si>
  <si>
    <t>05:06:000002:4176</t>
  </si>
  <si>
    <t>05:06:000002:4177</t>
  </si>
  <si>
    <t>05:06:000002:4178</t>
  </si>
  <si>
    <t>05:06:000002:4179</t>
  </si>
  <si>
    <t>05:06:000002:4194</t>
  </si>
  <si>
    <t>05:06:000002:4196</t>
  </si>
  <si>
    <t>05:06:000002:4231</t>
  </si>
  <si>
    <t>05:06:000002:4310</t>
  </si>
  <si>
    <t>05:06:000002:4428</t>
  </si>
  <si>
    <t>05:06:000002:4438</t>
  </si>
  <si>
    <t>05:06:000002:4589</t>
  </si>
  <si>
    <t>05:06:000002:4700</t>
  </si>
  <si>
    <t>05:06:000002:4890</t>
  </si>
  <si>
    <t>05:06:000002:4895</t>
  </si>
  <si>
    <t>05:06:000002:4989</t>
  </si>
  <si>
    <t>05:06:000003:1509</t>
  </si>
  <si>
    <t>05:06:000003:1656</t>
  </si>
  <si>
    <t>05:06:000003:2063</t>
  </si>
  <si>
    <t>05:06:000003:2067</t>
  </si>
  <si>
    <t>05:06:000003:2188</t>
  </si>
  <si>
    <t>05:06:000003:2365</t>
  </si>
  <si>
    <t>05:06:000003:2431</t>
  </si>
  <si>
    <t>05:06:000003:2569</t>
  </si>
  <si>
    <t>05:06:000003:3214</t>
  </si>
  <si>
    <t>05:06:000003:3283</t>
  </si>
  <si>
    <t>05:06:000003:3622</t>
  </si>
  <si>
    <t>05:06:000003:3632</t>
  </si>
  <si>
    <t>05:06:000004:2485</t>
  </si>
  <si>
    <t>05:06:000004:2500</t>
  </si>
  <si>
    <t>05:06:000004:3337</t>
  </si>
  <si>
    <t>05:06:000004:3338</t>
  </si>
  <si>
    <t>05:06:000004:3581</t>
  </si>
  <si>
    <t>05:06:000005:2053</t>
  </si>
  <si>
    <t>05:06:000005:2302</t>
  </si>
  <si>
    <t>05:06:000005:2307</t>
  </si>
  <si>
    <t>05:06:000005:2315</t>
  </si>
  <si>
    <t>05:06:000005:2463</t>
  </si>
  <si>
    <t>05:06:000005:2883</t>
  </si>
  <si>
    <t>05:06:000005:3408</t>
  </si>
  <si>
    <t>05:06:000005:3467</t>
  </si>
  <si>
    <t>05:06:000005:4992</t>
  </si>
  <si>
    <t>05:06:000006:2079</t>
  </si>
  <si>
    <t>05:06:000006:2185</t>
  </si>
  <si>
    <t>05:06:000006:2422</t>
  </si>
  <si>
    <t>05:06:000006:2597</t>
  </si>
  <si>
    <t>05:06:000006:2736</t>
  </si>
  <si>
    <t>05:06:000007:2060</t>
  </si>
  <si>
    <t>05:06:000007:2138</t>
  </si>
  <si>
    <t>05:06:000007:2171</t>
  </si>
  <si>
    <t>05:06:000007:2239</t>
  </si>
  <si>
    <t>05:06:000007:2324</t>
  </si>
  <si>
    <t>05:06:000007:2524</t>
  </si>
  <si>
    <t>05:06:000007:2558</t>
  </si>
  <si>
    <t>05:06:000007:2834</t>
  </si>
  <si>
    <t>05:06:000007:2929</t>
  </si>
  <si>
    <t>05:06:000007:2968</t>
  </si>
  <si>
    <t>05:06:000007:3600</t>
  </si>
  <si>
    <t>05:06:000007:4006</t>
  </si>
  <si>
    <t>05:06:000007:4379</t>
  </si>
  <si>
    <t>05:06:000007:4383</t>
  </si>
  <si>
    <t>05:06:000007:4485</t>
  </si>
  <si>
    <t>05:06:000007:4536</t>
  </si>
  <si>
    <t>05:06:000007:4537</t>
  </si>
  <si>
    <t>05:06:000007:4591</t>
  </si>
  <si>
    <t>05:06:000008:1003</t>
  </si>
  <si>
    <t>05:06:000008:413</t>
  </si>
  <si>
    <t>05:06:000008:486</t>
  </si>
  <si>
    <t>05:06:000008:487</t>
  </si>
  <si>
    <t>05:06:000008:523</t>
  </si>
  <si>
    <t>05:06:000008:527</t>
  </si>
  <si>
    <t>05:06:000008:635</t>
  </si>
  <si>
    <t>05:06:000008:685</t>
  </si>
  <si>
    <t>05:06:000009:1336</t>
  </si>
  <si>
    <t>05:06:000010:344</t>
  </si>
  <si>
    <t>05:06:000010:525</t>
  </si>
  <si>
    <t>05:06:000010:833</t>
  </si>
  <si>
    <t>05:06:000011:1601</t>
  </si>
  <si>
    <t>05:06:000011:1973</t>
  </si>
  <si>
    <t>05:06:000013:1746</t>
  </si>
  <si>
    <t>05:06:000014:521</t>
  </si>
  <si>
    <t>05:06:000014:629</t>
  </si>
  <si>
    <t>05:06:000014:653</t>
  </si>
  <si>
    <t>05:06:000014:656</t>
  </si>
  <si>
    <t>05:06:000014:694</t>
  </si>
  <si>
    <t>05:06:000014:719</t>
  </si>
  <si>
    <t>05:06:000014:754</t>
  </si>
  <si>
    <t>05:06:000014:839</t>
  </si>
  <si>
    <t>05:06:000014:869</t>
  </si>
  <si>
    <t>05:06:000015:1429</t>
  </si>
  <si>
    <t>05:06:000015:1688</t>
  </si>
  <si>
    <t>05:06:000015:1742</t>
  </si>
  <si>
    <t>05:06:000015:1800</t>
  </si>
  <si>
    <t>05:06:000015:1833</t>
  </si>
  <si>
    <t>05:06:000015:2059</t>
  </si>
  <si>
    <t>05:06:000015:2070</t>
  </si>
  <si>
    <t>05:06:000015:2072</t>
  </si>
  <si>
    <t>05:06:000015:2074</t>
  </si>
  <si>
    <t>05:06:000015:2077</t>
  </si>
  <si>
    <t>05:06:000015:2084</t>
  </si>
  <si>
    <t>05:06:000015:2085</t>
  </si>
  <si>
    <t>05:06:000015:2087</t>
  </si>
  <si>
    <t>05:06:000015:2089</t>
  </si>
  <si>
    <t>05:06:000015:2093</t>
  </si>
  <si>
    <t>05:06:000015:2107</t>
  </si>
  <si>
    <t>05:06:000015:2141</t>
  </si>
  <si>
    <t>05:06:000015:2229</t>
  </si>
  <si>
    <t>05:06:000015:2230</t>
  </si>
  <si>
    <t>05:06:000015:2231</t>
  </si>
  <si>
    <t>05:06:000015:2254</t>
  </si>
  <si>
    <t>05:06:000015:2270</t>
  </si>
  <si>
    <t>05:06:000015:2392</t>
  </si>
  <si>
    <t>05:06:000015:2445</t>
  </si>
  <si>
    <t>05:06:000015:2496</t>
  </si>
  <si>
    <t>05:06:000015:2539</t>
  </si>
  <si>
    <t>05:06:000015:2570</t>
  </si>
  <si>
    <t>05:06:000015:2589</t>
  </si>
  <si>
    <t>05:06:000015:2590</t>
  </si>
  <si>
    <t>05:06:000015:2591</t>
  </si>
  <si>
    <t>05:06:000015:2592</t>
  </si>
  <si>
    <t>05:06:000015:2612</t>
  </si>
  <si>
    <t>05:06:000015:2628</t>
  </si>
  <si>
    <t>05:06:000015:2678</t>
  </si>
  <si>
    <t>05:06:000015:2756</t>
  </si>
  <si>
    <t>05:06:000015:2766</t>
  </si>
  <si>
    <t>05:06:000015:3072</t>
  </si>
  <si>
    <t>05:06:000015:759</t>
  </si>
  <si>
    <t>05:06:000016:1909</t>
  </si>
  <si>
    <t>05:06:000016:1933</t>
  </si>
  <si>
    <t>05:06:000016:1935</t>
  </si>
  <si>
    <t>05:06:000016:2114</t>
  </si>
  <si>
    <t>05:06:000016:2115</t>
  </si>
  <si>
    <t>05:06:000017:103</t>
  </si>
  <si>
    <t>05:06:000017:104</t>
  </si>
  <si>
    <t>05:06:000017:367</t>
  </si>
  <si>
    <t>05:06:000027:178</t>
  </si>
  <si>
    <t>05:06:000027:179</t>
  </si>
  <si>
    <t>05:06:000027:180</t>
  </si>
  <si>
    <t>05:06:000027:181</t>
  </si>
  <si>
    <t>05:06:000027:182</t>
  </si>
  <si>
    <t>05:06:000027:183</t>
  </si>
  <si>
    <t>05:06:000027:184</t>
  </si>
  <si>
    <t>05:06:000030:386</t>
  </si>
  <si>
    <t>05:06:000030:404</t>
  </si>
  <si>
    <t>05:06:000030:407</t>
  </si>
  <si>
    <t>05:06:000030:416</t>
  </si>
  <si>
    <t>05:06:000030:423</t>
  </si>
  <si>
    <t>05:06:000030:424</t>
  </si>
  <si>
    <t>05:06:000030:450</t>
  </si>
  <si>
    <t>05:06:000030:663</t>
  </si>
  <si>
    <t>05:06:000031:1513</t>
  </si>
  <si>
    <t>05:06:000032:29</t>
  </si>
  <si>
    <t>05:06:000032:30</t>
  </si>
  <si>
    <t>05:06:000032:31</t>
  </si>
  <si>
    <t>05:06:000033:619</t>
  </si>
  <si>
    <t>05:06:000033:620</t>
  </si>
  <si>
    <t>05:06:000033:951</t>
  </si>
  <si>
    <t>05:06:000036:279</t>
  </si>
  <si>
    <t>05:06:000036:284</t>
  </si>
  <si>
    <t>05:06:000036:285</t>
  </si>
  <si>
    <t>05:06:000036:286</t>
  </si>
  <si>
    <t>05:06:000036:290</t>
  </si>
  <si>
    <t>05:06:000036:403</t>
  </si>
  <si>
    <t>05:06:000037:11</t>
  </si>
  <si>
    <t>05:06:000039:105</t>
  </si>
  <si>
    <t>05:06:000039:106</t>
  </si>
  <si>
    <t>05:06:000039:318</t>
  </si>
  <si>
    <t>05:06:000039:319</t>
  </si>
  <si>
    <t>05:06:000043:134</t>
  </si>
  <si>
    <t>05:06:000043:298</t>
  </si>
  <si>
    <t>05:06:000043:386</t>
  </si>
  <si>
    <t>05:06:000043:389</t>
  </si>
  <si>
    <t>05:06:000043:492</t>
  </si>
  <si>
    <t>05:06:000043:56</t>
  </si>
  <si>
    <t>05:06:000043:644</t>
  </si>
  <si>
    <t>05:06:000006:2450</t>
  </si>
  <si>
    <t>05:06:000007:3234</t>
  </si>
  <si>
    <t>05:06:000007:3752</t>
  </si>
  <si>
    <t>05:06:000011:1313</t>
  </si>
  <si>
    <t>05:06:000014:755</t>
  </si>
  <si>
    <t>05:06:000033:628</t>
  </si>
  <si>
    <t>05:06:000007:2859</t>
  </si>
  <si>
    <t>05:06:000004:4007</t>
  </si>
  <si>
    <t>05:06:000036:469</t>
  </si>
  <si>
    <t>05:06:000004:4183</t>
  </si>
  <si>
    <t>05:06:000000:1102</t>
  </si>
  <si>
    <t>05:06:000000:113</t>
  </si>
  <si>
    <t>05:06:000000:1530</t>
  </si>
  <si>
    <t>05:06:000000:2473</t>
  </si>
  <si>
    <t>05:06:000000:2475</t>
  </si>
  <si>
    <t>05:06:000000:2476</t>
  </si>
  <si>
    <t>05:06:000000:2482</t>
  </si>
  <si>
    <t>05:06:000000:2498</t>
  </si>
  <si>
    <t>05:06:000000:2502</t>
  </si>
  <si>
    <t>05:06:000000:2506</t>
  </si>
  <si>
    <t>05:06:000000:2507</t>
  </si>
  <si>
    <t>05:06:000000:2547</t>
  </si>
  <si>
    <t>05:06:000000:2550</t>
  </si>
  <si>
    <t>05:06:000000:2551</t>
  </si>
  <si>
    <t>05:06:000001:5492</t>
  </si>
  <si>
    <t>05:06:000001:6560</t>
  </si>
  <si>
    <t>05:06:000001:6593</t>
  </si>
  <si>
    <t>05:06:000001:6842</t>
  </si>
  <si>
    <t>05:06:000002:4364</t>
  </si>
  <si>
    <t>05:06:000003:3749</t>
  </si>
  <si>
    <t>05:06:000005:2306</t>
  </si>
  <si>
    <t>05:06:000006:2155</t>
  </si>
  <si>
    <t>05:06:000007:2526</t>
  </si>
  <si>
    <t>05:06:000007:2797</t>
  </si>
  <si>
    <t>05:06:000008:358</t>
  </si>
  <si>
    <t>05:06:000011:1343</t>
  </si>
  <si>
    <t>05:06:000011:1451</t>
  </si>
  <si>
    <t>05:06:000013:1051</t>
  </si>
  <si>
    <t>05:06:000014:549</t>
  </si>
  <si>
    <t>05:06:000014:623</t>
  </si>
  <si>
    <t>05:06:000014:650</t>
  </si>
  <si>
    <t>05:06:000014:651</t>
  </si>
  <si>
    <t>05:06:000014:776</t>
  </si>
  <si>
    <t>05:06:000015:2623</t>
  </si>
  <si>
    <t>05:06:000015:803</t>
  </si>
  <si>
    <t>05:06:000001:8576</t>
  </si>
  <si>
    <t>05:06:000031:1511</t>
  </si>
  <si>
    <t>05:06:000003:2145</t>
  </si>
  <si>
    <t>05:06:000015:2255</t>
  </si>
  <si>
    <t>05:06:000016:2093</t>
  </si>
  <si>
    <t>05:06:000031:1852</t>
  </si>
  <si>
    <t>05:06:000014:548</t>
  </si>
  <si>
    <t>05:06:000005:2178</t>
  </si>
  <si>
    <t>05:06:000007:3045</t>
  </si>
  <si>
    <t>05:06:000011:889</t>
  </si>
  <si>
    <t>05:06:000006:1950</t>
  </si>
  <si>
    <t>05:06:000001:6046</t>
  </si>
  <si>
    <t>05:06:000007:2199</t>
  </si>
  <si>
    <t>05:06:000001:6351</t>
  </si>
  <si>
    <t>05:06:000001:6352</t>
  </si>
  <si>
    <t>05:06:000016:2108</t>
  </si>
  <si>
    <t>05:06:000014:524</t>
  </si>
  <si>
    <t>05:06:000014:753</t>
  </si>
  <si>
    <t>05:06:000002:4193</t>
  </si>
  <si>
    <t>05:06:000003:2189</t>
  </si>
  <si>
    <t>05:06:000015:804</t>
  </si>
  <si>
    <t>05:06:000007:2428</t>
  </si>
  <si>
    <t>05:06:000016:2116</t>
  </si>
  <si>
    <t>05:06:000015:2119</t>
  </si>
  <si>
    <t>05:06:000007:3791</t>
  </si>
  <si>
    <t>05:06:000007:2918</t>
  </si>
  <si>
    <t>05:06:000001:7423</t>
  </si>
  <si>
    <t>05:06:000004:3737</t>
  </si>
  <si>
    <t>05:06:000006:4313</t>
  </si>
  <si>
    <t>05:06:000006:4325</t>
  </si>
  <si>
    <t>05:06:000015:3005</t>
  </si>
  <si>
    <t>05:06:000005:2177</t>
  </si>
  <si>
    <t>05:06:000005:2182</t>
  </si>
  <si>
    <t>05:06:000007:2460</t>
  </si>
  <si>
    <t>05:06:000018:131</t>
  </si>
  <si>
    <t>05:06:000030:409</t>
  </si>
  <si>
    <t>05:06:000002:2666</t>
  </si>
  <si>
    <t>05:06:000015:1399</t>
  </si>
  <si>
    <t>05:06:000015:2649</t>
  </si>
  <si>
    <t>05:06:000004:3742</t>
  </si>
  <si>
    <t>05:06:000002:6209</t>
  </si>
  <si>
    <t>05:06:000000:3069</t>
  </si>
  <si>
    <t>05:06:000006:4366</t>
  </si>
  <si>
    <t>05:06:000013:1818</t>
  </si>
  <si>
    <t>05:06:000021:233</t>
  </si>
  <si>
    <t>05:06:000003:3929</t>
  </si>
  <si>
    <t>05:06:000003:3989</t>
  </si>
  <si>
    <t>05:06:000011:1361</t>
  </si>
  <si>
    <t>05:06:000002:3225</t>
  </si>
  <si>
    <t>05:06:000015:2201</t>
  </si>
  <si>
    <t>05:06:000003:3883</t>
  </si>
  <si>
    <t>05:06:000003:3884</t>
  </si>
  <si>
    <t>05:06:000004:3855</t>
  </si>
  <si>
    <t>05:06:000010:944</t>
  </si>
  <si>
    <t>05:06:000001:6788</t>
  </si>
  <si>
    <t>05:06:000005:5223</t>
  </si>
  <si>
    <t>05:06:000010:854</t>
  </si>
  <si>
    <t>05:06:000031:2427</t>
  </si>
  <si>
    <t>05:06:000007:2930</t>
  </si>
  <si>
    <t>05:06:000011:1406</t>
  </si>
  <si>
    <t>05:06:000015:2088</t>
  </si>
  <si>
    <t>05:06:000001:7874</t>
  </si>
  <si>
    <t>05:06:000004:3827</t>
  </si>
  <si>
    <t>05:06:000006:4621</t>
  </si>
  <si>
    <t>05:06:000007:3175</t>
  </si>
  <si>
    <t>05:06:000015:2361</t>
  </si>
  <si>
    <t>05:06:000043:750</t>
  </si>
  <si>
    <t>05:06:000002:6419</t>
  </si>
  <si>
    <t>05:06:000007:4879</t>
  </si>
  <si>
    <t>05:08:000000:171</t>
  </si>
  <si>
    <t>05:45:000000:2415</t>
  </si>
  <si>
    <t>05:45:000001:408</t>
  </si>
  <si>
    <t>05:45:000029:234</t>
  </si>
  <si>
    <t>РД, р-н Кизилюртовский, к юго-западу от кольца на Федеральной дороге "Кавказ", в 50-ти м. от центра</t>
  </si>
  <si>
    <t>РД, р-н Кизилюртовский, с Султанянгиюрт, ул Аскерханова</t>
  </si>
  <si>
    <t>РД, р-н Кизилюртовский, с Султанянгиюрт, ул И.Казака</t>
  </si>
  <si>
    <t>РД, р-н Кизилюртовский, с Султанянгиюрт,"Сулак"</t>
  </si>
  <si>
    <t>РД, р-н Кизилюртовский, с Султанянгиюрт, ул Магомедгаджиева, д 1</t>
  </si>
  <si>
    <t>РД, р-н Кизилюртовский, с Султанянгиюрт, ул Октябрьская</t>
  </si>
  <si>
    <t>РД, р-н Кизилюртовский, с Султанянгиюрт, ул Аскерханова, пересечение ул. Аскерханова и ул. Дружбы</t>
  </si>
  <si>
    <t>РД, р-н Кизилюртовский, с Султанянгиюрт</t>
  </si>
  <si>
    <t>РД, р-н Кизилюртовский, с Султанянгиюрт, ул Буйнакская, д 21</t>
  </si>
  <si>
    <t>РД, р-н Кизилюртовский, с Султанянгиюрт, ул Алханова, д 2</t>
  </si>
  <si>
    <t>РД, р-н Кизилюртовский, с Султанянгиюрт, ул Ю.Акаева, д 28</t>
  </si>
  <si>
    <t>РД, р-н Кизилюртовский, с Султанянгиюрт, ул Аскерханова, д 92</t>
  </si>
  <si>
    <t>РД, р-н Кизилюртовский, с Султанянгиюрт, ул М.Гаджиева, д 1а</t>
  </si>
  <si>
    <t>РД, р-н. Кизилюртовский, с. Султанянгиюрт, ул. Школьная</t>
  </si>
  <si>
    <t>РД, р-н. Кизилюртовский, с. Султанянгиюрт, ул. Аскерханова, д. 94</t>
  </si>
  <si>
    <t>РД, Кизилюртовский район, с. Султанянгиюрт", ул. Аскерханова,  1/3</t>
  </si>
  <si>
    <t>РД, Кизилюртовский район, с. Султанянгиюрт, ул. Аскерханова, д 1/3,  Здания "Бокс"</t>
  </si>
  <si>
    <t>РД, Кизилюртовский район, с. Султанянгиюрт, ул. Аскерханова, д 1/3, Здания "Ремонтный -цех"</t>
  </si>
  <si>
    <t>РД, Кизилюртовский район, с. Султанянгиюрт, ул. Октябрьская, 1</t>
  </si>
  <si>
    <t>РД, р-н Кизилюртовский, с Султанянгиюрт,на пересечении канала "Шамхалянгиюртовский" и автодороги Султанянгиюрт-Нечаевка</t>
  </si>
  <si>
    <t>РД, Кизилюртовский район, с. Султанянгиюрт, ул. Кооперативная</t>
  </si>
  <si>
    <t>РД, Кизилюртовский район, с. Султанянгиюрт, ул. Восточная, 46</t>
  </si>
  <si>
    <t>РД, Кизилюртовский район, с. Султанянгиюрт, ул. Восточная, 44</t>
  </si>
  <si>
    <t>РД, р-н. Кизилюртовский, при въезде с. Султанянгиюрт, примерно 38 м от моста на кан.Шамхалянгиюртовский по направлению на восток на северной окраине</t>
  </si>
  <si>
    <t>РД, Кизилюртовский район, с. Султанянгиюрт, ул. Аскерханова, 2б</t>
  </si>
  <si>
    <t>РД, р-н Кизилюртовский, с Султанянгиюрт, д А-2, корп 8.примерно в 75 м. от кривого моста по направлению на северо-восток, справа от дороги</t>
  </si>
  <si>
    <t>РД, Кизилюртовский район, с. Султанянгиюрт, ул. Октябрьская</t>
  </si>
  <si>
    <t>РД, р-н Кизилюртовский, с Султанянгиюрт, д А-2, корп 8,примерно в 75 м. от кривого моста по направлению на северо-восток, справа от дороги</t>
  </si>
  <si>
    <t>РД, р-н Кизилюртовский, с Султанянгиюрт, ул Аскерханова,примерно в 13 м. от моста по направлению на север</t>
  </si>
  <si>
    <t>РД, Кизилюртовский район, с. Султанянгиюрт, ул. М.Гаджиева, 1а</t>
  </si>
  <si>
    <t>РД, р-н Кизилюртовский, с Султанянгиюрт,Восточная часть села</t>
  </si>
  <si>
    <t>РД, р-н Кизилюртовский, с Султанянгиюрт, ул Кавказская</t>
  </si>
  <si>
    <t>РД, р-н Кизилюртовский, с Султанянгиюрт, на территории совхоза Аскерханова</t>
  </si>
  <si>
    <t>РД, Кизилюртовский р-н, с Султанянгиюрт, ул Аскерханова, д 1/3, Здания "Основное строения" литр А</t>
  </si>
  <si>
    <t>РД, Кизилюртовский р-н, с Султанянгиюрт, ул Аскерханова, д 1/3, Здания "Склад" литр  "Ж"</t>
  </si>
  <si>
    <t>РД, р-н Кизилюртовский, с Султанянгиюрт, угол улиц Аскерханова и Полевая</t>
  </si>
  <si>
    <t>РД, р-н Кизилюртовский, с Комсомольское,трасса Ростов- Баку</t>
  </si>
  <si>
    <t>РД, Кизилюртовский район , с Комсомольское, ул Орджоникидзе, д 62</t>
  </si>
  <si>
    <t>РД, р-н Кизилюртовский, с Комсомольское, ул Орджоникидзе, д 62</t>
  </si>
  <si>
    <t>РД, Кизилюртовский район, с Комсомольское, ул Орджоникидзе, д 62</t>
  </si>
  <si>
    <t>РД, р-н Кизилюртовский, с Комсомольское, ул Танкаева, д 354, корп б</t>
  </si>
  <si>
    <t>РД, р-н Кизилюртовский, с Комсомольское, ул Гаджимурада, № 49</t>
  </si>
  <si>
    <t>РД, р-н Кизилюртовский, с Комсомольское, ул Кавказская</t>
  </si>
  <si>
    <t>РД, р-н Кизилюртовский, с Комсомольское, ул Пушкина</t>
  </si>
  <si>
    <t>РД, р-н Кизилюртовский, с Комсомольское, ул Заречная, рядом с КОРом</t>
  </si>
  <si>
    <t>РД, р-н Кизилюртовский, с Комсомольское.в 40 м. от "Арки" по направлению на восток на ФД "Кавказ"</t>
  </si>
  <si>
    <t>РД, р-н Кизилюртовский, с Комсомольское, ул Гаджимурада, д 44</t>
  </si>
  <si>
    <t>РД, р-н Кизилюртовский, с Комсомольское, ул Ярагского, д 41</t>
  </si>
  <si>
    <t>РД, р-н. Кизилюртовский, с. Комсомольское, ул. Пушкина, д. 18 а</t>
  </si>
  <si>
    <t>РД, р-н Кизилюртовский, с Комсомольское, ул Пушкина, д 18 а</t>
  </si>
  <si>
    <t>РД, р-н Кизилюртовский, с Комсомольское, ул Чехова, №36</t>
  </si>
  <si>
    <t>РД, р-н. Кизилюртовский, с. Чонтаул, ул. Заводская</t>
  </si>
  <si>
    <t>РД, р-н Кизилюртовский, с Чонтаул</t>
  </si>
  <si>
    <t>РД, р-н. Кизилюртовский, с. Чонтаул, ул. Заводская, д. 63"в"</t>
  </si>
  <si>
    <t>РД, р-н. Кизилюртовский, с. Чонтаул, ул. Заводская, д. 31</t>
  </si>
  <si>
    <t>РД, Кизилюртовский район, с. Чонтаул, ул. Заводская</t>
  </si>
  <si>
    <t>РД, р-н Кизилюртовский, с Чонтаул, ул Магомедгаджиева</t>
  </si>
  <si>
    <t>РД, р-н Кизилюртовский, с Чонтаул, ул Заводская</t>
  </si>
  <si>
    <t>РД, р-н Кизилюртовский, с Чонтаул, ул М.Гаджиева</t>
  </si>
  <si>
    <t>РД, р-н Кизилюртовский, с Чонтаул, ул Заводская, д 39</t>
  </si>
  <si>
    <t>РД, Кизилюртовский район, с. Чонтаул, ул. Заводская, д.35 а</t>
  </si>
  <si>
    <t>РД, Кизилюртовский район, с. Чонтаул, ул. Гимбатова, д. 7 г</t>
  </si>
  <si>
    <t>РД, р-н Кизилюртовский, с Новый Чиркей, ул Матросова, д 2</t>
  </si>
  <si>
    <t>РД, р-н Кизилюртовский, с Новый Чиркей, ул Нефтяников, д 70</t>
  </si>
  <si>
    <t>РД, р-н Кизилюртовский, с Новый Чиркей, ул Нефтяников</t>
  </si>
  <si>
    <t>РД, р-н Кизилюртовский</t>
  </si>
  <si>
    <t>РД, Кизилюртовский  район, с. Новый-Чиркей, ул. Матросова</t>
  </si>
  <si>
    <t>РД, р-н Кизилюртовский, с Нечаевка</t>
  </si>
  <si>
    <t>РД, р-н Кизилюртовский, с Нечаевка, ул Центральная</t>
  </si>
  <si>
    <t>РД, р-н Кизилюртовский, с Нечаевка,трасса Ростов-Баку</t>
  </si>
  <si>
    <t>РД, р-н Кизилюртовский, с Нечаевка,территория фруктового сада</t>
  </si>
  <si>
    <t>РД, Кизилюртовский район, с. Нечаевка, ул. И.Гамзата</t>
  </si>
  <si>
    <t>РД, Кизилюртовский район, с. Нечаевка</t>
  </si>
  <si>
    <t>Фед.-трасса Ростов-Баку</t>
  </si>
  <si>
    <t>РД, р-н. Кизилюртовский, с. Стальское, ул. Орджоникидзе, д. 1</t>
  </si>
  <si>
    <t>РД, Кизилюртовский район, с. Стальское</t>
  </si>
  <si>
    <t>РД, р-н Кизилюртовский, с Стальское,примерно в 90 м. по направлению на запад от ориентира поворот на с.Стальское</t>
  </si>
  <si>
    <t>РД, р-н Кизилюртовский, с Стальское,примерно в 1400 м. от поворота на с.Стальское на ФД "Кавказ" по направлению на северо-восток от центра дороги</t>
  </si>
  <si>
    <t>РД, р-н Кизилюртовский, с Зубутли-Миатли</t>
  </si>
  <si>
    <t>РД, р-н Кизилюртовский, с Зубутли-Миатли тр. Ростов-Баку</t>
  </si>
  <si>
    <t>РД, р-н Кизилюртовский, с Зубутли-Миатли,ФАД Кавказ</t>
  </si>
  <si>
    <t>РД, Кизилюртовский район, с. Зубутли-Миатли, ул. Ленина</t>
  </si>
  <si>
    <t>РД, р-н Кизилюртовский, с Зубутли-Миатли, ул Советская, 9</t>
  </si>
  <si>
    <t>РД, р-н Кизилюртовский, с Зубутли-Миатли,примерно в 700 м. от поворота на с.Зубутли-Миатли на ФД "Кавказ" по направлению на восток</t>
  </si>
  <si>
    <t>РД, р-н Кизилюртовский, поворот на Зубутли-Миатли на ФАД "Кавказ", примерно в 1270 м, от ориентира по направлению на восток.</t>
  </si>
  <si>
    <t>РД, Кизилюртовский район, с Зубутли-Миатли, ул Ленина, д 60/8</t>
  </si>
  <si>
    <t>РД, Кизилюртовский район, с.Зубутли-Миатли, примерно в 923 м по направлению на запад от ориентира поворот на п Сулак.</t>
  </si>
  <si>
    <t>РД, Кизилюртовский район, с. Миатли</t>
  </si>
  <si>
    <t>РД, Кизилюртовский район, с. Зубутли-Миатли, возле федеральной дороги "Кавказ"</t>
  </si>
  <si>
    <t>РД, Кизилюртовский район, с. Зубутли-Миатли, ул. Дахадаева, д. 56</t>
  </si>
  <si>
    <t>РД, Кизилюртовский район, с. Зубутли-Миатли, на ФАД "Кавказ", по направлению на восток</t>
  </si>
  <si>
    <t>РД, Кизилюртовский район, с. Миатли.</t>
  </si>
  <si>
    <t>РД, р-н Кизилюртовский, с Миатли,трасса Ростов-Баку</t>
  </si>
  <si>
    <t>РД, р-н Кизилюртовский, с Миатли</t>
  </si>
  <si>
    <t>РД, р-н Кизилюртовский, с Миатли,примерно в 20 м. по направлению на запад от ориентира от перекрестка ул.Ленина и ФД "Кавказ", расположенного в границах участка.</t>
  </si>
  <si>
    <t>РД, р-н Кизилюртовский, с Акнада,в 23 метр. от трассы Каспийск-Петметка</t>
  </si>
  <si>
    <t>РД, р-н Кизилюртовский, с Новый Чиркей, ул Нефтяников, д 50</t>
  </si>
  <si>
    <t>РД, Кизилюртовский район, с. Новый Чиркей, ул. Нефтяников</t>
  </si>
  <si>
    <t>РД, р-н Кизилюртовский, с Кироваул, ул Заречная, д 1а</t>
  </si>
  <si>
    <t>РД, Кизилюртовский район, с. Кироваул, вдоль трассы Кизилюрт-Акнада</t>
  </si>
  <si>
    <t>РД, Кизилюртовский район, с Кульзеб, ул Гагарина, 23</t>
  </si>
  <si>
    <t>РД, р-н Кизилюртовский, с Гельбах а/д Кизилюрт-Буйнакск</t>
  </si>
  <si>
    <t>РД, р-н Кизилюртовский, с Гельбах,трасса Кизилюрт-Буйнакск</t>
  </si>
  <si>
    <t>РД, р-н Кизилюртовский, с Гельбах.Вдоль автомобильной дороги Кизилюрт-Буйнакск</t>
  </si>
  <si>
    <t>РД, р-н Кизилюртовский, с Гельбах,трасса Кизлюрт - Буйнакск</t>
  </si>
  <si>
    <t>РД, р-н Кизилюртовский, с Гельбах</t>
  </si>
  <si>
    <t>РД, р-н Кизилюртовский, с Гельбах,вдоль автодороги В.Чирюрт-Кизилюрт</t>
  </si>
  <si>
    <t>РД, р-н. Кизилюртовский, с. Гельбах, ул. Буйнакского</t>
  </si>
  <si>
    <t>РД, Кизилюртовский район, с. Гельбах, ул. Г. Цадасы, д. 1а</t>
  </si>
  <si>
    <t>РД, р-н Кизилюртовский, с Новый Чиркей, ул Матросова, д 1"а"</t>
  </si>
  <si>
    <t>РД, р-н. Кизилюртовский, с. Нижний Чирюрт, уч-к. Новые Планы, д. 128</t>
  </si>
  <si>
    <t>РД, р-н. Кизилюртовский, с. Нижний Чирюрт</t>
  </si>
  <si>
    <t>РД, Кизилюртовский район, с. Нижний Чирюрт, магазин "Автомотоспорттовары" на ФД "Кавказ"</t>
  </si>
  <si>
    <t>РД, Кизилюртовский район, с. Нижний Чирюрт, примерно в 110 м. по направлению на запад от ориентира "Арка"</t>
  </si>
  <si>
    <t>РД, Кизилюртовский район, с. Нижний Чирюрт, примерно в 20 м. по направлению на юг от поворота г.Кизилюрт, на ФД "Кавказ"</t>
  </si>
  <si>
    <t>РД, Кизилюртовский район, с. Нижний Чирюрт, примерно в 850 м. по направлению на юго-восток от ориентира поворот на г.Кизилюрт на ФАД "Кавказ"</t>
  </si>
  <si>
    <t>РД, Кизилюртовский район, с. Нижний Чирюрт, примерно в 130 метров по направлению на северо-запад от развилки дорог с.Комсомольское и г.Буйнакск</t>
  </si>
  <si>
    <t>РД, Кизилюртовский район, с. Нижний Чирюрт, примерно в 150 метров по направлению на восток от ориентира поворот  ПМК "Сулак"</t>
  </si>
  <si>
    <t>РД, Кизилюртовский район, с. Нижний Чирюрт, из земель колхоза "Дарагунский, на Федеральной автодороге "Кавказ""</t>
  </si>
  <si>
    <t>РД, р-н. Кизилюртовский, с. Новый Чиркей, ул. Нефтяников</t>
  </si>
  <si>
    <t>РД, Кизилюртовский район, с. Нижний Чирюрт, в здании магазина "Автомотоспорттовары" на ФД "Кавказ"</t>
  </si>
  <si>
    <t>РД, Кизилюртовский район, с. Нижний Чирюрт, примерно в 20 м от кольца ФД "Кавказ" по направлению на северо-запад</t>
  </si>
  <si>
    <t>РД, р-н Кизилюртовский, с Нижний Чирюрт</t>
  </si>
  <si>
    <t>РД, Кизилюртовский район, с. Нижний Чирюрт, вдоль ФД "Кавказ", на кольце при въезде из с.Комсомольское в сторону г.Хасавюрт</t>
  </si>
  <si>
    <t>РД, р-н Кизилюртовский, с Нижний Чирюрт, ФАД "Кавказ", 754 км.</t>
  </si>
  <si>
    <t>РД, р-н Кизилюртовский, с Нижний Чирюрт, Федеральная трасса "Кавказ"</t>
  </si>
  <si>
    <t>РД, р-н Кизилюртовский, с. Нижний Чирюрт, примерно в 30 метрах от ориентира поворота нна с. Н. Чирюрт на восток, рядом с ФАД.</t>
  </si>
  <si>
    <t>РД, р-н Кизилюртовский, с Нижний Чирюрт, ул Кавказская, д 2</t>
  </si>
  <si>
    <t>РД, р-н Кизилюртовский, с Нижний Чирюрт, кв-л Г-2, д 19</t>
  </si>
  <si>
    <t>РД, р-н Кизилюртовский, с Нижний Чирюрт, ФД "Кавказ" в 74 м по направлению на восток от керамзитного завода</t>
  </si>
  <si>
    <t>РД, р-н Кизилюртовский, с Нижний Чирюрт, ул Аскерханова, 1</t>
  </si>
  <si>
    <t>РД, Кизилюртовский район, с Нижний Чирюрт, в районе Керамзитного завода</t>
  </si>
  <si>
    <t>РД, р-н Кизилюртовский, с Нижний Чирюрт, ФАД "Кавказ"</t>
  </si>
  <si>
    <t>РД, р-н Кизилюртовский, с Нижний Чирюрт, примерно в 400 м. от поворота на г.Кизилюрт по направлению на северо-запад, в 50 м. от ФД "Кавказ" по направлению на юг</t>
  </si>
  <si>
    <t>РД, р-н Кизилюртовский, с Новый Чиркей, вдоль ф/д "Кавказ"</t>
  </si>
  <si>
    <t>РД, Кизилюртовский район, с. Нижний Чирюрт, примерно 850 метров на юго восток от поворота ФАД Кавказ на Кизилюрт</t>
  </si>
  <si>
    <t>РД, Кизилюртовский р-н, с Нижний Чирюрт, ул Промышленная, д 45</t>
  </si>
  <si>
    <t>ф/д"Кавказа"</t>
  </si>
  <si>
    <t>РД, Кизилюртовский район, с. Новый Чиркей, ул. Нефтяников, 7</t>
  </si>
  <si>
    <t>РД, Кизилюртовский район, с. Новый Чиркей, ул. Свободы, дом №19а</t>
  </si>
  <si>
    <t>РД, Кизилюртовский район, с. Нижний Чирюрт, угол дороги на Нижний Чирюрт и ФД "Кавказ"</t>
  </si>
  <si>
    <t>РД, Кизилюртовский район, с. Нижний Чирюрт, примерно в 166 м. по направ-ю на восток и в 17 м. от ФД "Кавказ" по направ-ю на север от ориентира от Кольцевой на ФД "Кавказ"</t>
  </si>
  <si>
    <t>РД, Кизилюртовский  район, с.Гадари</t>
  </si>
  <si>
    <t>РД, р-н Кизилюртовский, с Новый Чиркей, между Северо - Кавказской ж/д и оросительным каналом 3(12) по направлению на юг</t>
  </si>
  <si>
    <t>РД, Кизилюртовский район, с.Зубутли-Миатли</t>
  </si>
  <si>
    <t>РД, р-н Кизилюртовский, с Зубутли-Миатли, , примерно 225 метров от въезда в Зубутли-Миатли, вдоль ФАД "Кавказ" .</t>
  </si>
  <si>
    <t>РД, р-н Кизилюртовский, с Зубутли-Миатли, между границей земель  КФХ " Виноградарь-1" и каналом, протекающим со стороны "Каскада" в сторону Хасавюртовского района. ЛитерА</t>
  </si>
  <si>
    <t>РД, р-н Кизилюртовский, с Зубутли-Миатли, между границей земель  КФХ " Виноградарь-1" и каналом, протекающим со стороны "Каскада" в сторону Хасавюртовского района</t>
  </si>
  <si>
    <t>РД, р-н Кизилюртовский, с Зубутли-Миатли, примерно в 17 м по направлению на юг от ориентира на поворот с Зубутли-Миатли . Литер А</t>
  </si>
  <si>
    <t>РД, Кизилюртовский район, примерно в 130 м. по направлению на запад от поворота на п.Сулак на ФД "Кавказ"</t>
  </si>
  <si>
    <t>РД, р-н Кизилюртовский, с Нижний Чирюрт,  примерно в 130 метров по направлению на запад от ориентира поворот на  г. Кизилюрт</t>
  </si>
  <si>
    <t>РД, Кизилюртовский район, с. Комсомольское, ул. Гаджимурада, д. 44</t>
  </si>
  <si>
    <t>РД, Кизилюртовский р-н, с. Гельбах  трасса Кизилюрт-Буйнаск, здания "Стороживая"</t>
  </si>
  <si>
    <t>РД, Кизилюртовский район, с Гельбах,Здания "Ремонтный цех"</t>
  </si>
  <si>
    <t>РД, Кизилюртовский район, с. Гельбах, в 20 м. восточнее автодороги Кизилюрт-Буйнакск, в 50 м. южнее асфальт-бетонного завода</t>
  </si>
  <si>
    <t>РД, Кизилюртовский район, с Новый Чиркей</t>
  </si>
  <si>
    <t>РД, р-н Кизилюртовский, с Новый Чиркей, КФХ "Шамиль", на границе от с Хинта, Буйнакского района.</t>
  </si>
  <si>
    <t>РД, р-н Кизилюртовский, с Новый Чиркей, КФХ "Шамиль", на границе с Хинта Буйнакского района</t>
  </si>
  <si>
    <t>РД, р-н Кизилюртовский, с Новый Чиркей, вдоль дороги "Кавказ"</t>
  </si>
  <si>
    <t>РД, р-н Кизилюртовский, с Новый Чиркей, 770 км+ 925м АД Р-270 "Кавказ", южная сторона.</t>
  </si>
  <si>
    <t>РД, Кизилюртовский  район, с Новый Чиркей, ф/д "Кавказ"</t>
  </si>
  <si>
    <t>РД, р-н Кизилюртовский, с Новый Чиркей</t>
  </si>
  <si>
    <t>РД, р-н Кизилюртовский, с Зубутли-Миатли, вдоль трассы при повороте в поселок Сулак.</t>
  </si>
  <si>
    <t>РД, Кизилюртовский район, с. Зубутли-Миатли, вдоль трассы при повороте в поселок Сулак</t>
  </si>
  <si>
    <t>РД, Кизилюртовский район, с. Зубутли-Миатли, примерно в 700 м. по направлению на восток от ориентира от с. Зубутли-Миатли</t>
  </si>
  <si>
    <t>РД, Кизилюртовский район, с. Султанянгиюрт, у въезда в село</t>
  </si>
  <si>
    <t>РД, р-н Кизилюртовский, с Султанянгиюрт, ул Октябрьская, д 15б</t>
  </si>
  <si>
    <t>РД, р-н Кизилюртовский, с Султанянгиюрт, ул Октябрьская, номер 9-А</t>
  </si>
  <si>
    <t>РД, р-н Кизилюртовский, с Султанянгиюрт, ул. Октябрьская, № 9-"б"</t>
  </si>
  <si>
    <t>РД, р-н Кизилюртовский, с Султанянгиюрт, ул Аскерханова, уч 77б</t>
  </si>
  <si>
    <t>РД, р-н. Кизилюртовский, с. Султанянгиюрт, ул. Октябрьская, д. 6, корп. а</t>
  </si>
  <si>
    <t>РД, Кизилюртовский р-н, с. Султанянгиюрт, ул. Октябрьская, д. 9а</t>
  </si>
  <si>
    <t>РД, р-н Кизилюртовский, с Стальское,при въезде в село слева Юго. Восточной стороны</t>
  </si>
  <si>
    <t>РД, р-н Кизилюртовский, с Зубутли-Миатли, дор ФАД "Кавказ"</t>
  </si>
  <si>
    <t>РД, р-н Кизилюртовский, с Зубутли-Миатли, ул Ленина, д 27</t>
  </si>
  <si>
    <t>РД, р-н Кизилюртовский, с Кироваул, ул Нажмудина, д 21</t>
  </si>
  <si>
    <t>РД, р-н. Кизилюртовский, с. Гельбах, ул. Гагарина, д. 15</t>
  </si>
  <si>
    <t>РД, р-н Кизилюртовский, с Гельбах, примерно в 1 км по направлению на северо-восток от ориентира с.Гельбах, вдоль а/дороги</t>
  </si>
  <si>
    <t>РД, Кизилюртовский район, с. Новый Чиркей, ул. Комсомольская</t>
  </si>
  <si>
    <t>РД, Кизилюртовский район, с. Новый Чиркей</t>
  </si>
  <si>
    <t>РД, р-н Кизилюртовский, с Дубки, ул Ленина</t>
  </si>
  <si>
    <t>РД, р-н Кизилюртовский,трасса Ростов-Баку</t>
  </si>
  <si>
    <t>РД, п Сулак,м-н Ветеран</t>
  </si>
  <si>
    <t>РД, Кизилюртовский район, на ФД "Кавказ" примерно в 250м от въезда в с.Стальское</t>
  </si>
  <si>
    <t>РД, р-н Кизилюртовский,примерно в 3150 м. по направлению на запад от ориентира поворот на с.Стальское</t>
  </si>
  <si>
    <t>РД, р-н Кизилюртовский,примерно в 10м по направлению на северо-запад от ориентира перекресток дороги ведущей на г. Кизилюрт, на ФД "Кавказ"</t>
  </si>
  <si>
    <t>РД, р-н Кизилюртовский,ст.Пельтиевск</t>
  </si>
  <si>
    <t>РД, р-н Кизилюртовский, пгт Бавтугай, ул Интернатская</t>
  </si>
  <si>
    <t>РД, р-н Кизилюртовский, пгт Бавтугай, ул Интернатская, 1</t>
  </si>
  <si>
    <t>РД, р-н Кизилюртовский, с Султанянгиюрт,Мельница</t>
  </si>
  <si>
    <t>РД, р-н Кизилюртовский, с Султанянгиюрт, ул Степная</t>
  </si>
  <si>
    <t>РД, р-н. Кизилюртовский, с. Султанянгиюрт, ул. Кооперативная</t>
  </si>
  <si>
    <t>РД, р-н Кизилюртовский, п Дубки</t>
  </si>
  <si>
    <t>РД, Кизилюртовский  район, п. Н-Сулак, ул.Заводская (территория рынка)</t>
  </si>
  <si>
    <t>РД, р-н. Кизилюртовский, с. Стальское, ул. Им Шамиля</t>
  </si>
  <si>
    <t>РД, р-н Кизилюртовский, с Зубутли-Миатли,Ф/дорога "Кавказ"</t>
  </si>
  <si>
    <t>РД, р-н. Кизилюртовский, с. Миатли, ул. Г.Цадаса, д. 56</t>
  </si>
  <si>
    <t>РД, р-н Кизилюртовский, с Кироваул,примерно в 200 м. от моста на пос.Н.Сулак по направлению на восток</t>
  </si>
  <si>
    <t>РД, р-н Кизилюртовский,автодорога с Кироваул</t>
  </si>
  <si>
    <t>РД, Кизилюртовский район, с. Кульзеб, пос. Мелиораторов, 9, кв. 13 а</t>
  </si>
  <si>
    <t>РД, р-н Кизилюртовский, возле автодороги Кизилюрт-Буйнакск в 200 м. по направлению на юг</t>
  </si>
  <si>
    <t>РД, р-н Кизилюртовский, с Нижний Чирюрт, возле ФД Кавказ, к западу  от поворота на г.Кизилюрт</t>
  </si>
  <si>
    <t>РД, р-н. Кизилюртовский, с. Новый Чиркей, ул. Мотросова</t>
  </si>
  <si>
    <t xml:space="preserve">РД, р-н Кизилюртовский, с. Султанянгиюрт, а/д Султанянгиюрт -  Нечаевка        </t>
  </si>
  <si>
    <t xml:space="preserve">РД, р-н Кизилюртовский, с. Нижний Чирюрт, примерно в 130 метрах по направлению на запад от ориентира поворот на г. Кизилюрт        </t>
  </si>
  <si>
    <t xml:space="preserve">РД, р-н Кизилюртовский, с Чонтаул,примерно в 125 м. по направлению на северо-запад от ориентира перекресток улиц Мира и Северная          </t>
  </si>
  <si>
    <t xml:space="preserve">РД, Кизилюртовский район, с. Нижний Чирюрт, примерно в 100 м. по направлению на юго-восток от поворота на г.Кизилюрт на ФД "Кавказ"          </t>
  </si>
  <si>
    <t xml:space="preserve">РД, Кизилюртовский район с. Новый Чиркей ул. Нефтяников    </t>
  </si>
  <si>
    <t xml:space="preserve">РД, Кизилюртовский район, с. Нижний Чирюрт д. 162   </t>
  </si>
  <si>
    <t xml:space="preserve">РД, Кизилюртовский район, с. Гельбах     </t>
  </si>
  <si>
    <t xml:space="preserve">РД, Кизилюртовский район, с. Нечаевка     </t>
  </si>
  <si>
    <t xml:space="preserve">РД, Кизилюртовский район, с. Новый Зубутли     </t>
  </si>
  <si>
    <t xml:space="preserve">РД, Кизилюртовский район, с.  Кироваул     </t>
  </si>
  <si>
    <t xml:space="preserve">РД, Кизилюртовский район, с. Стальское, ул. И.Шамиля    </t>
  </si>
  <si>
    <t xml:space="preserve">РД, р-н Кизилюртовский, с Султанянгиюрт      </t>
  </si>
  <si>
    <t xml:space="preserve">РД, р-н. Кизилюртовский, с. Зубутли-Миатли, ул. Дружбы, д. 19а      </t>
  </si>
  <si>
    <t xml:space="preserve">РД, р-н Кизилюртовский, с Султанянгиюрт, уч-к Новые Планы, д 10      </t>
  </si>
  <si>
    <t xml:space="preserve">РД, Кизилюртовский район, с. Новый Чиркей      </t>
  </si>
  <si>
    <t xml:space="preserve">РД, р-н Кизилюртовский, с Гельбах,трасса Кизилюрт - Буйнакск      </t>
  </si>
  <si>
    <t xml:space="preserve">трасса Кизлюрт - Буйнакск      </t>
  </si>
  <si>
    <t xml:space="preserve">РД, р-н Кизилюртовский, с Комсомольское, ул Гаджимурада №49      </t>
  </si>
  <si>
    <t xml:space="preserve">РД, Кизилюртовский район, с. Чонтаул, ул. Заводская      </t>
  </si>
  <si>
    <t xml:space="preserve">РД, р-н. Кизилюртовский, с. Новый Чиркей, ул. Мотросова      </t>
  </si>
  <si>
    <t xml:space="preserve">РД, р-н. Кизилюртовский, с. Зубутли-Миатли, ул. Ленина      </t>
  </si>
  <si>
    <t xml:space="preserve">РД, Кизилюртовский район, с. Нижний Чирюрт, примерно в 166 м. по направ-ю на восток и в 17 м. от ФД "Кавказ" по направ-ю на север от ориентира от Кольцевой на ФД "Кавказ"      </t>
  </si>
  <si>
    <t xml:space="preserve">РД, Кизилюртовский район, с. Нижний Чирюрт, на ФД "Кавказ", рядом с магазином "Стройматериалы"      </t>
  </si>
  <si>
    <t xml:space="preserve">РД, р-н Кизилюртовский, с Зубутли-Миатли, ул Ленина, д 18      </t>
  </si>
  <si>
    <t xml:space="preserve">РД, р-н Кизилюртовский, с Зубутли-Миатли, на ФАД "Кавказ" по направлению на восток от поворота на с.Зубутли-Миатли      </t>
  </si>
  <si>
    <t xml:space="preserve">РД, р-н Кизилюртовский, с Султанянгиюрт,примерно в 37 м. по направлению на юг от ориентира кривой мост      </t>
  </si>
  <si>
    <t xml:space="preserve">р-н Кизилюртовский с Новый Чиркей </t>
  </si>
  <si>
    <t xml:space="preserve">р-н Кизилюртовский с Стальское пр. Шамиля </t>
  </si>
  <si>
    <t>РД, р-н. Кизилюртовский, с. Мацеевка</t>
  </si>
  <si>
    <t>РД, р-н Кизилюртовский, с Гадари, ФАД "Кавказ", примерно 900 м. от въездной дороги в с.Гадари</t>
  </si>
  <si>
    <t>РД, р-н. Кизилюртовский, с. Комсомольское, ул. Гагарина, д. 57</t>
  </si>
  <si>
    <t>РД, р-н. Кизилюртовский, с. Новый Чиркей, ул. Садовая</t>
  </si>
  <si>
    <t>РД, Кизилюртовский район, с. Новый Чиркей, ул. Нефтяников, д. 2</t>
  </si>
  <si>
    <t>РД, Кизилюртовский район, с. Новый Чиркей, ФАД "Кавказ"</t>
  </si>
  <si>
    <t>РД, Кизилюртовский район, с. Комсомольское, ул. Имама Гамзата, 82</t>
  </si>
  <si>
    <t>РД, Кизилюртовский район, с. Миатли, ул. Придорожная 22</t>
  </si>
  <si>
    <t>РД, Кизилюртовский район, с.Комсомольское, ул. Имама Гамзата, 82</t>
  </si>
  <si>
    <t>РД, Кизилюртовский р-н, с. Новый Чиркей, примерно в 125 м. по направлению на юг от ориентира поворот на с. Новый Чиркей</t>
  </si>
  <si>
    <t>РД, Кизилюртовский район, с. Чонтаул, ул. Заводская, 32 А</t>
  </si>
  <si>
    <t>РД, Кизилюртовский район, с.Чонтаул, ул. Мира,  43</t>
  </si>
  <si>
    <t>РД, Кизилюртовский район, с. Кироваул</t>
  </si>
  <si>
    <t>РД, Кизилюртовский район, с. Комсомольское</t>
  </si>
  <si>
    <t>РД, Кизилюртовский район, с. Новый Чиркей, ул. Нейтяников, д. 84</t>
  </si>
  <si>
    <t>РД, Кизилюртовский район, с. Чонтаул, ул. Заводская 74</t>
  </si>
  <si>
    <t>РД, Кизилюртовский район, с. Чонтаул, ул.Заводская 74</t>
  </si>
  <si>
    <t>РД, Кизилюртовский район, с. Новый Чиркей, ул. Матросова, 9 а</t>
  </si>
  <si>
    <t>РД, Кизилюртовский район, с. Султанянгиюрт, ул. Аскерханова</t>
  </si>
  <si>
    <t>РД, Кизилюртовский район, с. Нечаевка, ул. Шоссейная</t>
  </si>
  <si>
    <t>РД, Кизилюртовский район, с. Новый Чиркей, ул Нефтяников</t>
  </si>
  <si>
    <t>РД, Кизилюртовский район, с.Нижний Чирюрт, ул. Магистральная, 22</t>
  </si>
  <si>
    <t>РД, р-н Кизилюртовский, с Зубутли-Миатли,в 233 м от поворота на с.Зубутли-Миатли по направлению на восток, рядом с ФД "Кавказ"</t>
  </si>
  <si>
    <t>РД, р-н Кизилюртовский, с Кироваул,примерно в 40 м. по направлению на северо-восток от ориентира перекресток дорог с.Темираул - Чонтаул</t>
  </si>
  <si>
    <t>РД, Кизилюртовский район, с. Нижний Чирюрт, примерно в 485 м. по направлению на запад от ориентира поворот на г.Кизилюрт (рядом с магазином "Стройматериалы")</t>
  </si>
  <si>
    <t>РД, Кизилюртовский р-н, с. Новый Чиркей, ул. Нефтяников, д. 30</t>
  </si>
  <si>
    <t>РД, Кизилюртовский р-н, с. Стальское, ул. Абдулмуслима Шейха, д. 62</t>
  </si>
  <si>
    <t>РД, р-н Кизилюртовский, с Зубутли-Миатли, вдоль ФАД "Кавказ"</t>
  </si>
  <si>
    <t>РД, Кизилюртовский район, с. Султанянгиюрт, 77-2 а</t>
  </si>
  <si>
    <t>РД, Кизилюртовский район, с. Комсомольское, ул. Махмуда, 82</t>
  </si>
  <si>
    <t>РД, Кизилюртовский район, с. Зубутли-Миатли, поворот на Зубутли-Миатли на ФАД "Кавказ", примерно в 1270 м, от ориентира по направлению на восток</t>
  </si>
  <si>
    <t>РД, р-н Кизилюртовский, Юбилейный (с.)</t>
  </si>
  <si>
    <t>РД, р-н Кизилюртовский, с Нижний Чирюрт, примерно в 320 м по направлению на запад от ориентира поворот на г.Кизилюрт на ФД "Кавказ"</t>
  </si>
  <si>
    <t xml:space="preserve">РД, Кизилюртовский район, с.Султанянгиюрт, ул. Аскерханова    </t>
  </si>
  <si>
    <t>РД, р-н Кизилюртовский, примерно в 1800 метров по направлению на северо-восток от поворота пос Сулак</t>
  </si>
  <si>
    <t>05:02:000000:2347</t>
  </si>
  <si>
    <t>05:02:000016:996</t>
  </si>
  <si>
    <t>05:02:000003:362</t>
  </si>
  <si>
    <t>05:02:000008:864</t>
  </si>
  <si>
    <t>05:02:000005:834</t>
  </si>
  <si>
    <t>05:02:000015:874</t>
  </si>
  <si>
    <t>05:02:000004:842</t>
  </si>
  <si>
    <t>05:02:000060:206</t>
  </si>
  <si>
    <t>05:13:000000:191</t>
  </si>
  <si>
    <t>05:02:000000:825</t>
  </si>
  <si>
    <t xml:space="preserve">05:02:000131:284 </t>
  </si>
  <si>
    <t>05:02:000014:790</t>
  </si>
  <si>
    <t xml:space="preserve">05:02:000022:622 </t>
  </si>
  <si>
    <t>05:02:000041:286</t>
  </si>
  <si>
    <t>05:02:000009:782</t>
  </si>
  <si>
    <t>05:02:000010:1241</t>
  </si>
  <si>
    <t>05:02:000010:1242</t>
  </si>
  <si>
    <t>05:02:000010:2075</t>
  </si>
  <si>
    <t>05:02:000018:590</t>
  </si>
  <si>
    <t>05:02:000018:593</t>
  </si>
  <si>
    <t>05:02:000018:825</t>
  </si>
  <si>
    <t>05:02:000123:676</t>
  </si>
  <si>
    <t>05:02:000123:901</t>
  </si>
  <si>
    <t>05:02:000123:939</t>
  </si>
  <si>
    <t>05:02:000010:1202</t>
  </si>
  <si>
    <t>05:02:000000:91</t>
  </si>
  <si>
    <t>05:02:000186:4</t>
  </si>
  <si>
    <t>05:02:000000:2296</t>
  </si>
  <si>
    <t>05:02:000000:1102</t>
  </si>
  <si>
    <t>05:02:000000:1525</t>
  </si>
  <si>
    <t>05:02:000000:2232</t>
  </si>
  <si>
    <t>05:02:000000:2233</t>
  </si>
  <si>
    <t>05:02:000000:2237</t>
  </si>
  <si>
    <t>05:02:000030:1425</t>
  </si>
  <si>
    <t>05:02:000030:1431</t>
  </si>
  <si>
    <t>05:02:000030:522</t>
  </si>
  <si>
    <t>05:02:000030:804</t>
  </si>
  <si>
    <t>05:02:000030:888</t>
  </si>
  <si>
    <t>05:02:000030:975</t>
  </si>
  <si>
    <t>05:02:000030:977</t>
  </si>
  <si>
    <t>05:02:000030:985</t>
  </si>
  <si>
    <t>05:02:000052:528</t>
  </si>
  <si>
    <t>05:02:000052:533</t>
  </si>
  <si>
    <t>05:02:000056:323</t>
  </si>
  <si>
    <t>05:02:000056:471</t>
  </si>
  <si>
    <t>05:02:000056:726</t>
  </si>
  <si>
    <t>05:02:000169:34</t>
  </si>
  <si>
    <t>05:02:000169:35</t>
  </si>
  <si>
    <t>05:02:000169:36</t>
  </si>
  <si>
    <t>05:02:000169:40</t>
  </si>
  <si>
    <t>05:02:000169:41</t>
  </si>
  <si>
    <t>05:02:000169:42</t>
  </si>
  <si>
    <t>05:02:000169:43</t>
  </si>
  <si>
    <t>05:02:000169:46</t>
  </si>
  <si>
    <t>05:02:000169:54</t>
  </si>
  <si>
    <t>05:02:000000:1345</t>
  </si>
  <si>
    <t>05:02:000000:1097</t>
  </si>
  <si>
    <t>05:02:000030:951</t>
  </si>
  <si>
    <t>05:02:000045:500</t>
  </si>
  <si>
    <t>05:02:000000:2504</t>
  </si>
  <si>
    <t>05:02:000000:2344</t>
  </si>
  <si>
    <t>05:02:000000:2612</t>
  </si>
  <si>
    <t>05:02:000012:1097</t>
  </si>
  <si>
    <t>05:02:000012:1098</t>
  </si>
  <si>
    <t>05:02:000012:1099</t>
  </si>
  <si>
    <t>05:02:000012:1101</t>
  </si>
  <si>
    <t>05:02:000012:1415</t>
  </si>
  <si>
    <t>05:02:000012:1455</t>
  </si>
  <si>
    <t>05:02:000012:501</t>
  </si>
  <si>
    <t>05:02:000012:541</t>
  </si>
  <si>
    <t>05:02:000012:562</t>
  </si>
  <si>
    <t>05:02:000012:745</t>
  </si>
  <si>
    <t>05:02:000012:782</t>
  </si>
  <si>
    <t>05:02:000012:810</t>
  </si>
  <si>
    <t>05:02:000012:929</t>
  </si>
  <si>
    <t>05:02:000020:586</t>
  </si>
  <si>
    <t>05:02:000020:684</t>
  </si>
  <si>
    <t>05:02:000021:503</t>
  </si>
  <si>
    <t>05:02:000039:1257</t>
  </si>
  <si>
    <t>05:02:000039:1458</t>
  </si>
  <si>
    <t>05:02:000039:1475</t>
  </si>
  <si>
    <t>05:02:000039:535</t>
  </si>
  <si>
    <t>05:02:000039:540</t>
  </si>
  <si>
    <t>05:02:000039:558</t>
  </si>
  <si>
    <t>05:02:000039:564</t>
  </si>
  <si>
    <t>05:02:000039:569</t>
  </si>
  <si>
    <t>05:02:000039:610</t>
  </si>
  <si>
    <t>05:02:000039:672</t>
  </si>
  <si>
    <t>05:02:000098:181</t>
  </si>
  <si>
    <t>05:02:000098:680</t>
  </si>
  <si>
    <t>05:02:000098:685</t>
  </si>
  <si>
    <t>05:02:000020:598</t>
  </si>
  <si>
    <t>05:02:000020:569</t>
  </si>
  <si>
    <t>05:02:000012:1559</t>
  </si>
  <si>
    <t>05:02:000012:1565</t>
  </si>
  <si>
    <t>05:02:000012:1570</t>
  </si>
  <si>
    <t>05:02:000012:1571</t>
  </si>
  <si>
    <t>05:02:000037:274</t>
  </si>
  <si>
    <t>05:02:000000:2295</t>
  </si>
  <si>
    <t>05:02:000000:626</t>
  </si>
  <si>
    <t>05:02:000006:1179</t>
  </si>
  <si>
    <t>05:02:000006:1211</t>
  </si>
  <si>
    <t>05:02:000006:1442</t>
  </si>
  <si>
    <t>05:02:000006:1710</t>
  </si>
  <si>
    <t>05:02:000006:1758</t>
  </si>
  <si>
    <t>05:02:000006:723</t>
  </si>
  <si>
    <t>05:02:000006:724</t>
  </si>
  <si>
    <t>05:02:000006:845</t>
  </si>
  <si>
    <t>05:02:000006:920</t>
  </si>
  <si>
    <t>05:02:000006:921</t>
  </si>
  <si>
    <t>05:02:000006:951</t>
  </si>
  <si>
    <t>05:02:000026:500</t>
  </si>
  <si>
    <t>05:02:000026:958</t>
  </si>
  <si>
    <t>05:02:000006:1127</t>
  </si>
  <si>
    <t>05:02:000006:1818</t>
  </si>
  <si>
    <t>05:02:000026:337</t>
  </si>
  <si>
    <t>05:02:000065:97</t>
  </si>
  <si>
    <t>05:02:000026:1016</t>
  </si>
  <si>
    <t>05:02:000016:1399</t>
  </si>
  <si>
    <t>05:02:000016:1434</t>
  </si>
  <si>
    <t>05:02:000016:482</t>
  </si>
  <si>
    <t>05:02:000016:513</t>
  </si>
  <si>
    <t>05:02:000016:581</t>
  </si>
  <si>
    <t>05:02:000016:692</t>
  </si>
  <si>
    <t>05:02:000016:714</t>
  </si>
  <si>
    <t>05:02:000016:728</t>
  </si>
  <si>
    <t>05:02:000016:745</t>
  </si>
  <si>
    <t>05:02:000016:748</t>
  </si>
  <si>
    <t>05:02:000016:750</t>
  </si>
  <si>
    <t>05:02:000016:976</t>
  </si>
  <si>
    <t>05:02:000000:2257</t>
  </si>
  <si>
    <t>05:02:000003:338</t>
  </si>
  <si>
    <t>05:02:000003:344</t>
  </si>
  <si>
    <t>05:02:000003:355</t>
  </si>
  <si>
    <t>05:02:000003:363</t>
  </si>
  <si>
    <t>05:02:000003:371</t>
  </si>
  <si>
    <t>05:02:000003:375</t>
  </si>
  <si>
    <t>05:02:000003:378</t>
  </si>
  <si>
    <t>05:02:000003:406</t>
  </si>
  <si>
    <t>05:02:000003:495</t>
  </si>
  <si>
    <t>05:02:000003:499</t>
  </si>
  <si>
    <t>05:02:000003:501</t>
  </si>
  <si>
    <t>05:02:000003:980</t>
  </si>
  <si>
    <t>05:02:000035:59</t>
  </si>
  <si>
    <t>05:02:000084:40</t>
  </si>
  <si>
    <t>05:02:000084:41</t>
  </si>
  <si>
    <t>05:02:000000:908</t>
  </si>
  <si>
    <t>05:02:000000:925</t>
  </si>
  <si>
    <t>05:02:000002:1545</t>
  </si>
  <si>
    <t>05:02:000002:1958</t>
  </si>
  <si>
    <t>05:02:000002:1959</t>
  </si>
  <si>
    <t>05:02:000002:2059</t>
  </si>
  <si>
    <t>05:02:000002:2100</t>
  </si>
  <si>
    <t>05:02:000002:2112</t>
  </si>
  <si>
    <t>05:02:000002:2118</t>
  </si>
  <si>
    <t>05:02:000002:2136</t>
  </si>
  <si>
    <t>05:02:000002:2162</t>
  </si>
  <si>
    <t>05:02:000002:2165</t>
  </si>
  <si>
    <t>05:02:000002:2172</t>
  </si>
  <si>
    <t>05:02:000002:2377</t>
  </si>
  <si>
    <t>05:02:000002:2411</t>
  </si>
  <si>
    <t>05:02:000002:2424</t>
  </si>
  <si>
    <t>05:02:000002:2528</t>
  </si>
  <si>
    <t>05:02:000002:2777</t>
  </si>
  <si>
    <t>05:02:000002:3305</t>
  </si>
  <si>
    <t>05:02:000014:1256</t>
  </si>
  <si>
    <t>05:02:000014:1308</t>
  </si>
  <si>
    <t>05:02:000014:1325</t>
  </si>
  <si>
    <t>05:02:000014:1423</t>
  </si>
  <si>
    <t>05:02:000014:1651</t>
  </si>
  <si>
    <t>05:02:000014:2539</t>
  </si>
  <si>
    <t>05:02:000014:2544</t>
  </si>
  <si>
    <t>05:02:000046:388</t>
  </si>
  <si>
    <t>05:02:000046:416</t>
  </si>
  <si>
    <t>05:02:000048:353</t>
  </si>
  <si>
    <t>05:02:000048:367</t>
  </si>
  <si>
    <t>05:02:000001:1011</t>
  </si>
  <si>
    <t>05:02:000001:600</t>
  </si>
  <si>
    <t>05:02:000001:703</t>
  </si>
  <si>
    <t>05:02:000001:887</t>
  </si>
  <si>
    <t>05:02:000001:1762</t>
  </si>
  <si>
    <t>05:02:000000:615</t>
  </si>
  <si>
    <t>05:02:000008:1207</t>
  </si>
  <si>
    <t>05:02:000043:408</t>
  </si>
  <si>
    <t>05:02:000007:870</t>
  </si>
  <si>
    <t>05:02:000005:749</t>
  </si>
  <si>
    <t>05:02:000007:1057</t>
  </si>
  <si>
    <t>05:02:000007:540</t>
  </si>
  <si>
    <t>05:02:000007:720</t>
  </si>
  <si>
    <t>05:02:000007:868</t>
  </si>
  <si>
    <t>05:02:000000:2293</t>
  </si>
  <si>
    <t>05:02:000093:144</t>
  </si>
  <si>
    <t>05:02:000015:557</t>
  </si>
  <si>
    <t>05:02:000015:638</t>
  </si>
  <si>
    <t>05:02:000015:683</t>
  </si>
  <si>
    <t>05:02:000000:2456</t>
  </si>
  <si>
    <t>05:02:000000:2334</t>
  </si>
  <si>
    <t>05:02:000004:631</t>
  </si>
  <si>
    <t>05:02:000004:923</t>
  </si>
  <si>
    <t>05:02:000004:845</t>
  </si>
  <si>
    <t>05:02:000004:838</t>
  </si>
  <si>
    <t>05:02:000019:437</t>
  </si>
  <si>
    <t>05:02:000019:617</t>
  </si>
  <si>
    <t>05:02:000019:623</t>
  </si>
  <si>
    <t>05:02:000019:624</t>
  </si>
  <si>
    <t>05:02:000019:706</t>
  </si>
  <si>
    <t>05:02:000011:577</t>
  </si>
  <si>
    <t>05:02:000011:888</t>
  </si>
  <si>
    <t>05:02:000022:401</t>
  </si>
  <si>
    <t>05:02:000022:408</t>
  </si>
  <si>
    <t>05:02:000022:417</t>
  </si>
  <si>
    <t>05:02:000022:538</t>
  </si>
  <si>
    <t>05:02:000031:315</t>
  </si>
  <si>
    <t>05:13:000000:160</t>
  </si>
  <si>
    <t>05:02:000032:357</t>
  </si>
  <si>
    <t>05:02:000032:406</t>
  </si>
  <si>
    <t>05:02:000032:426</t>
  </si>
  <si>
    <t>05:02:000028:104</t>
  </si>
  <si>
    <t>05:02:000028:125</t>
  </si>
  <si>
    <t>05:02:000028:132</t>
  </si>
  <si>
    <t>05:02:000041:590</t>
  </si>
  <si>
    <t>05:02:000000:2253</t>
  </si>
  <si>
    <t>05:02:000000:2345</t>
  </si>
  <si>
    <t>05:02:000000:2630</t>
  </si>
  <si>
    <t>05:02:000000:704</t>
  </si>
  <si>
    <t xml:space="preserve">05:02:000171:174 </t>
  </si>
  <si>
    <t>05:02:000015:663</t>
  </si>
  <si>
    <t>05:02:000018:824</t>
  </si>
  <si>
    <t xml:space="preserve">05:02:000005:860 </t>
  </si>
  <si>
    <t>05:02:000000:1902</t>
  </si>
  <si>
    <t>05:02:000000:1904</t>
  </si>
  <si>
    <t>05:02:000000:1905</t>
  </si>
  <si>
    <t>05:02:000000:1906</t>
  </si>
  <si>
    <t>05:02:000000:1908</t>
  </si>
  <si>
    <t>05:02:000000:1909</t>
  </si>
  <si>
    <t>05:02:000000:1910</t>
  </si>
  <si>
    <t>05:02:000000:1911</t>
  </si>
  <si>
    <t>05:02:000000:1913</t>
  </si>
  <si>
    <t>05:02:000000:1914</t>
  </si>
  <si>
    <t>05:02:000000:1916</t>
  </si>
  <si>
    <t>05:02:000000:1917</t>
  </si>
  <si>
    <t>05:02:000000:1918</t>
  </si>
  <si>
    <t>05:02:000000:1919</t>
  </si>
  <si>
    <t>05:02:000000:2564</t>
  </si>
  <si>
    <t>05:02:000000:2609</t>
  </si>
  <si>
    <t>05:02:000000:94</t>
  </si>
  <si>
    <t>05:02:000002:2255</t>
  </si>
  <si>
    <t>05:02:000002:2752</t>
  </si>
  <si>
    <t>05:02:000003:1033</t>
  </si>
  <si>
    <t>05:02:000006:1199</t>
  </si>
  <si>
    <t>05:02:000006:1356</t>
  </si>
  <si>
    <t>05:02:000012:1433</t>
  </si>
  <si>
    <t>05:02:000012:1473</t>
  </si>
  <si>
    <t>05:02:000012:738</t>
  </si>
  <si>
    <t>05:02:000012:739</t>
  </si>
  <si>
    <t>05:02:000012:740</t>
  </si>
  <si>
    <t>05:02:000012:915</t>
  </si>
  <si>
    <t>05:02:000012:916</t>
  </si>
  <si>
    <t>05:02:000012:928</t>
  </si>
  <si>
    <t>05:02:000014:1236</t>
  </si>
  <si>
    <t>05:02:000015:494</t>
  </si>
  <si>
    <t>05:02:000020:1032</t>
  </si>
  <si>
    <t>05:02:000025:505</t>
  </si>
  <si>
    <t>05:02:000025:506</t>
  </si>
  <si>
    <t>05:02:000038:227</t>
  </si>
  <si>
    <t>05:02:000039:592</t>
  </si>
  <si>
    <t>05:02:000065:74</t>
  </si>
  <si>
    <t>05:02:000104:145</t>
  </si>
  <si>
    <t>05:02:000106:1263</t>
  </si>
  <si>
    <t>05:02:000109:135</t>
  </si>
  <si>
    <t>05:02:000113:187</t>
  </si>
  <si>
    <t>05:02:000127:109</t>
  </si>
  <si>
    <t>05:02:000166:53</t>
  </si>
  <si>
    <t>05:02:000018:373</t>
  </si>
  <si>
    <t>05:02:000016:528</t>
  </si>
  <si>
    <t>05:02:000030:535</t>
  </si>
  <si>
    <t>05:02:000016:790</t>
  </si>
  <si>
    <t>05:02:000020:592</t>
  </si>
  <si>
    <t>05:02:000003:491</t>
  </si>
  <si>
    <t>05:02:000030:932</t>
  </si>
  <si>
    <t>05:02:000042:440</t>
  </si>
  <si>
    <t>05:02:000000:2350</t>
  </si>
  <si>
    <t>05:02:000000:2613</t>
  </si>
  <si>
    <t>05:02:000009:809</t>
  </si>
  <si>
    <t>05:02:000009:837</t>
  </si>
  <si>
    <t>05:02:000040:202</t>
  </si>
  <si>
    <t>05:02:000000:38</t>
  </si>
  <si>
    <t>05:02:000009:685</t>
  </si>
  <si>
    <t>05:02:000028:150</t>
  </si>
  <si>
    <t>05:02:000040:198</t>
  </si>
  <si>
    <t>05:02:000000:2304</t>
  </si>
  <si>
    <t>05:02:000014:1102</t>
  </si>
  <si>
    <t>05:02:000086:333</t>
  </si>
  <si>
    <t>05:02:000018:577</t>
  </si>
  <si>
    <t>05:02:000000:1581</t>
  </si>
  <si>
    <t>05:02:000000:819</t>
  </si>
  <si>
    <t>05:02:000000:876</t>
  </si>
  <si>
    <t>05:02:000002:2126</t>
  </si>
  <si>
    <t>05:02:000003:341</t>
  </si>
  <si>
    <t>05:02:000003:354</t>
  </si>
  <si>
    <t>05:02:000011:589</t>
  </si>
  <si>
    <t>05:02:000012:596</t>
  </si>
  <si>
    <t>05:02:000014:1320</t>
  </si>
  <si>
    <t>05:02:000014:1332</t>
  </si>
  <si>
    <t>05:02:000017:544</t>
  </si>
  <si>
    <t>05:02:000020:615</t>
  </si>
  <si>
    <t>05:02:000024:364</t>
  </si>
  <si>
    <t>05:02:000029:237</t>
  </si>
  <si>
    <t>05:02:000034:355</t>
  </si>
  <si>
    <t>05:02:000041:291</t>
  </si>
  <si>
    <t>05:02:000048:394</t>
  </si>
  <si>
    <t>05:02:000030:831</t>
  </si>
  <si>
    <t>05:02:000031:316</t>
  </si>
  <si>
    <t>05:02:000046:355</t>
  </si>
  <si>
    <t>05:02:000050:331</t>
  </si>
  <si>
    <t>05:02:000050:337</t>
  </si>
  <si>
    <t>05:02:000169:39</t>
  </si>
  <si>
    <t>05:02:000015:1421</t>
  </si>
  <si>
    <t>05:02:000017:528</t>
  </si>
  <si>
    <t>05:02:000040:214</t>
  </si>
  <si>
    <t>05:02:000040:178</t>
  </si>
  <si>
    <t>05:02:000012:518</t>
  </si>
  <si>
    <t>05:02:000002:2178</t>
  </si>
  <si>
    <t>05:02:000011:407</t>
  </si>
  <si>
    <t>05:02:000011:467</t>
  </si>
  <si>
    <t>05:02:000020:495</t>
  </si>
  <si>
    <t>05:02:000003:384</t>
  </si>
  <si>
    <t>05:02:000043:345</t>
  </si>
  <si>
    <t>05:02:000030:1511</t>
  </si>
  <si>
    <t>05:00:000000:74746</t>
  </si>
  <si>
    <t>05:43:000006:245</t>
  </si>
  <si>
    <t>05:43:000313:101</t>
  </si>
  <si>
    <t xml:space="preserve">РД, Кизлярский район           </t>
  </si>
  <si>
    <t>РД, р-н Кизлярский, с Крайновка, ул Нагибина, д 21</t>
  </si>
  <si>
    <t>РД,  р-н Кизлярский, с Александрия</t>
  </si>
  <si>
    <t>РД, Кизлярский район, с. Кардоновка</t>
  </si>
  <si>
    <t>РД, Кизлярский район, совхоз им. К. Маркса, пом. -</t>
  </si>
  <si>
    <t>РД, р-н Кизлярский, с Большая Задоевка</t>
  </si>
  <si>
    <t>РД, Кизлярский район, с. Б. Арешевка</t>
  </si>
  <si>
    <t>РД, р-н Кизлярский, с Первокизлярское, ул Н.Гаджиева, д 50</t>
  </si>
  <si>
    <t>РД, р-н Кизлярский, с Косякино</t>
  </si>
  <si>
    <t>РД, р-н Кизлярский, вдоль трассы "Махачкала-Астрахань"</t>
  </si>
  <si>
    <t>РД, р-н Кизлярский, с Имени Шаумяна, ул Дорожная</t>
  </si>
  <si>
    <t>РД, р-н Кизлярский, с Южное, ул Школьная, д 72</t>
  </si>
  <si>
    <t>РД, р-н Кизлярский, с. Косякино, ул. Гагарина, 65</t>
  </si>
  <si>
    <t>РД, р-н Кизлярский, с Тушиловка</t>
  </si>
  <si>
    <t>РД, р-н Кизлярский, с/с Красноармейский, с Красный Восход</t>
  </si>
  <si>
    <t>РД, р-н Кизлярский, п им Жданова</t>
  </si>
  <si>
    <t>РД, Кизлярский р-н, с. им. Жданова, ул. Кирпичная</t>
  </si>
  <si>
    <t>РД, р-н Кизлярский, с/с Красноармейский, с Рыбалко</t>
  </si>
  <si>
    <t>РД, Кизлярский район, с. Рыбалко</t>
  </si>
  <si>
    <t>РД, р-н Кизлярский, с Рыбалко, ул Заречная, д 4-б</t>
  </si>
  <si>
    <t>РД, Кизлярский район, примерно в 2 км по направлению на северо-восток от ориентира с. Рыбалко</t>
  </si>
  <si>
    <t>РД, Кизлярский р-н, с. Рыбалко, Район автодороги Кизляр-Махачкала 339 км.</t>
  </si>
  <si>
    <t>РД, р-н Кизлярский, автодорога Кизляр-Бабаюрт</t>
  </si>
  <si>
    <t>РД, р-н. Кизлярский, с. Мирное</t>
  </si>
  <si>
    <t>РД, р-н Кизлярский, с/с Кизлярский, с Пригородное, трасса Кизляр-Ясная Поляна</t>
  </si>
  <si>
    <t>РД, Кизлярский район, с. Мирное, трасса Кизляр-Крайновка, около винпункта №2</t>
  </si>
  <si>
    <t>РД, Кизлярский район, с Мирное, трасса Кизляр-Крайновка, около винпункта №2</t>
  </si>
  <si>
    <t>РД, Кизлярский район, с. Юбилейное, ул. Досова, дом 7а</t>
  </si>
  <si>
    <t>РД, Кизлярский р-н., с. Юбилейное</t>
  </si>
  <si>
    <t>РД, р-н Кизлярский, с/с Кизлярский, с Юбилейное, пер Озерный, д 1б</t>
  </si>
  <si>
    <t>РД, р-н Кизлярский, с/с Кизлярский, с Юбилейное</t>
  </si>
  <si>
    <t>РД, р-н Кизлярский, п Юбилейный</t>
  </si>
  <si>
    <t>РД, р-н Кизлярский, п Юбилейный, ул Досова, д 27</t>
  </si>
  <si>
    <t>РД, р-н Кизлярский, с Юбилейное, ул Досова, д 1 "А"</t>
  </si>
  <si>
    <t>РД, р-н Кизлярский, с/с Кизлярский, с Пролетарское</t>
  </si>
  <si>
    <t>РД, р-н Кизлярский, с Пролетарское, ул Викторова, д 2</t>
  </si>
  <si>
    <t>РД, р-н Кизлярский, с/с Кизлярский, с Пригородное</t>
  </si>
  <si>
    <t>с. Пригородное, ул. Строителей, № 24 б</t>
  </si>
  <si>
    <t>РД, р-н Кизлярский , с. Пригородное, ул. Строителей</t>
  </si>
  <si>
    <t>РД, р-н Кизлярский, с/с Кизлярский, с Мирное</t>
  </si>
  <si>
    <t>РД, р-н Кизлярский, с Мирное</t>
  </si>
  <si>
    <t xml:space="preserve">РД, Кизлярский район, пос. Новый      </t>
  </si>
  <si>
    <t xml:space="preserve">РД, р-н. Кизлярский, с. Мирное      </t>
  </si>
  <si>
    <t>РД, р-н Кизлярский, п Юбилейный, ул Досова, д 25</t>
  </si>
  <si>
    <t>РД, р-н Кизлярский, с Школьное, ул Пролетарское, д 24 Б</t>
  </si>
  <si>
    <t>РД, Кизлярский район, совхоз Кизлярский</t>
  </si>
  <si>
    <t>РД, р-н Кизлярский</t>
  </si>
  <si>
    <t>РД, р-н Кизлярский, с Краснооктябрьское</t>
  </si>
  <si>
    <t>РД, р-н Кизлярский, с Краснооктябрьское, ул Степная, д 40</t>
  </si>
  <si>
    <t>РД, Кизлярский район, ул.Центральная,д.7 "а"</t>
  </si>
  <si>
    <t xml:space="preserve">РД, Кизлярский район, с Краснооктябрьское, с правой стороны автодороги Махачкала-Астрахань </t>
  </si>
  <si>
    <t>РД, р-н Кизлярский, с Краснооктябрьское, ул Степная, д 48</t>
  </si>
  <si>
    <t>РД, р-н Кизлярский, с/с Новокохановский, с Краснооктябрьское, ул Победы, д 20</t>
  </si>
  <si>
    <t>РД, р-н Кизлярский, с/с Новокохановский, с Краснооктябрьское, ул Победы</t>
  </si>
  <si>
    <t>РД, р-н Кизлярский, с/с Новокохановский, с Краснооктябрьское, район поста ГАИ трассы Махачкала - Астрахань, перекресток Кизляр - Кочубей</t>
  </si>
  <si>
    <t>РД, р-н Кизлярский, с/с Новокохановский, с Краснооктябрьское, вдоль трассы Махачкала-Кочубей</t>
  </si>
  <si>
    <t>РД, р-н Кизлярский, с/с Новокохановский, с Краснооктябрьское</t>
  </si>
  <si>
    <t>РД, р-н Кизлярский, с Краснооктябрьское, ул Степная, д 26а</t>
  </si>
  <si>
    <t>РД, р-н Кизлярский, с/с Новокохановский, с Новомонастырское</t>
  </si>
  <si>
    <t>РД, р-н. Кизлярский, с. Новомонастырское</t>
  </si>
  <si>
    <t>РД, р-н Кизлярский, с Новокрестьяновское, ул Пушкина, д 31</t>
  </si>
  <si>
    <t>РД, р-н Кизлярский, с Новокохановское, ул Мира, д 46 "а"</t>
  </si>
  <si>
    <t>РД, р-н Кизлярский, с Новокохановское, ул Мира</t>
  </si>
  <si>
    <t>РД, р-н Кизлярский, с Новокохановское, ул Мира, д 31</t>
  </si>
  <si>
    <t>РД, р-н Кизлярский, с Новокохановское</t>
  </si>
  <si>
    <t>РД, р-н Кизлярский, с Новокохановское, автодорога Кизляр-Кочубей</t>
  </si>
  <si>
    <t>РД, р-н Кизлярский, с Новокохановское, ул Мира, д 63б</t>
  </si>
  <si>
    <t>РД, р-н Кизлярский, с Новокохановское, ул Мира, №29/2</t>
  </si>
  <si>
    <t>РД, р-н Кизлярский, с/с Новокохановский, с Краснооктябрьское, трасса Астрахань - Махачкала</t>
  </si>
  <si>
    <t>РД, р-он Кизлярский, с. Краснооктябрьское, ул. Северная, д. 1</t>
  </si>
  <si>
    <t xml:space="preserve">РД, р-н Кизлярский, с/с Новокохановский, с Новомонастырское      </t>
  </si>
  <si>
    <t>РД, Кизлярский район, с. Краснооктябрьское, ул. Степная 42</t>
  </si>
  <si>
    <t>РД, Кизлярский район, с. Краснооктябрьское, ул. Степная, д. 50</t>
  </si>
  <si>
    <t>РД,  Кизлярский р-н, с. Краснооктябрьское, ул. Степная, д. 49</t>
  </si>
  <si>
    <t>РД, р-н Кизлярский, с/с Новокохановский, с Степное</t>
  </si>
  <si>
    <t>РД, р-н Кизлярский, трасса Кизляр-Грозный, "кольцо" пост "ГАИ" кафе "Куллаб"</t>
  </si>
  <si>
    <t>РД, р-н Кизлярский, на кольце около Федерального поста ГАИ</t>
  </si>
  <si>
    <t>РД, р-н Кизлярский, с Черняевка, ул Советская, д 15а</t>
  </si>
  <si>
    <t>РД, р-н Кизлярский, с Черняевка</t>
  </si>
  <si>
    <t>РД, р-н Кизлярский, с. Черняевка, ул Ленина, д 42-А</t>
  </si>
  <si>
    <t>РД, р-н Кизлярский, с. Черняевка, ул. Ленина, 29</t>
  </si>
  <si>
    <t>РД, р-н Кизлярский, с Черняевка, ул. Советская, д. 23 а</t>
  </si>
  <si>
    <t>РД, р-н Кизлярский, с Черняевка, ул Ленина</t>
  </si>
  <si>
    <t>РД, р-н. Кизлярский, с. Черняевка, ул. Советская</t>
  </si>
  <si>
    <t>РД, р-н Кизлярский, с Нововладимировское</t>
  </si>
  <si>
    <t>РД, р-н. Кизлярский, с. Нововладимировское, ул. Ленина, трасса Кизляр-Крайновка</t>
  </si>
  <si>
    <t xml:space="preserve">РД, р-н Кизлярский, с Черняевка      </t>
  </si>
  <si>
    <t xml:space="preserve">р-н Кизлярский с Черняевка ул Советская д 13 "а" </t>
  </si>
  <si>
    <t xml:space="preserve">РД, р-н Кизлярский, с. Нововладимировское      </t>
  </si>
  <si>
    <t>РД, р-н Кизлярский, с ПМК-5, ул Четвертая, д 1</t>
  </si>
  <si>
    <t xml:space="preserve">р-н Кизлярский, с Нововладимирское, ул Зармамбетская, д 1 </t>
  </si>
  <si>
    <t>РД, р-н Кизлярский, с. Крайновка</t>
  </si>
  <si>
    <t>РД, р-н Кизлярский, с Крайновка</t>
  </si>
  <si>
    <t>РД, р-н Кизлярский, с Крайновка, ул Ермошкина, д 27</t>
  </si>
  <si>
    <t>РД, р-н Кизлярский, с Крайновка, ул Советская</t>
  </si>
  <si>
    <t>РД, р-н Кизлярский, с Александрия</t>
  </si>
  <si>
    <t>РД, р-н Кизлярский, с Александрия, ул Толстого, д 39</t>
  </si>
  <si>
    <t>РД, р-н Кизлярский, с. Александрия</t>
  </si>
  <si>
    <t>РД, р-н Кизлярский, с/с Александрийский, с Сангиши</t>
  </si>
  <si>
    <t>РД, р-н Кизлярский, с/с Аверьяновский, с Ефимовка</t>
  </si>
  <si>
    <t>РД, р-н Кизлярский, с Аверьяновка, ул Аверьяновская, д 1</t>
  </si>
  <si>
    <t>РД, р-н Кизлярский, с Аверьяновка</t>
  </si>
  <si>
    <t>РД, Кизлярский район, с.Аверьяновка</t>
  </si>
  <si>
    <t>РД, р-н Кизлярский, с Аверьяновка, ул Паламарчука, д 18</t>
  </si>
  <si>
    <t>РД, р-н Кизлярский, с .Аверьяновка</t>
  </si>
  <si>
    <t>РД, р-н Кизлярский, с Аверьяновка, ул. Северная ПМК</t>
  </si>
  <si>
    <t>РД, р-н Кизлярский, с Аверьяновка, ул Школьная, д 1</t>
  </si>
  <si>
    <t>РД, р-н Кизлярский, с Аверьяновка, ул Аверьяновская, д 1а</t>
  </si>
  <si>
    <t>РД, р-н Кизлярский, с Аверьяновка, ул Шоссейная, д 7</t>
  </si>
  <si>
    <t>РД, Кизлярский район, с.Аверьяновка, ул. Северное ПМК, 3</t>
  </si>
  <si>
    <t>РД, р-н Кизлярский, с Южное, на территории МТФ</t>
  </si>
  <si>
    <t>РД, р-н Кизлярский, с Южное</t>
  </si>
  <si>
    <t>РД, р-н Кизлярский, с Южное, ул Кизлярская, д 1-а</t>
  </si>
  <si>
    <t>РД, р-н Кизлярский, с Южное, ул Школьная, д 55</t>
  </si>
  <si>
    <t xml:space="preserve">р-н Кизлярский с Южное ул Школьная д 10 </t>
  </si>
  <si>
    <t xml:space="preserve">р-н Кизлярский с Южное ул Восточная </t>
  </si>
  <si>
    <t>РД, р-н Кизлярский, с/с Южный, с им Кирова</t>
  </si>
  <si>
    <t>РД, р-н Кизлярский, с. им Кирова, ул Новосельская, д 21-А</t>
  </si>
  <si>
    <t>РД, р-н Кизлярский, с/с Южный, с Речное</t>
  </si>
  <si>
    <t>РД, р-н Кизлярский, с Цветковка</t>
  </si>
  <si>
    <t>РД, р-н Кизлярский, с Цветковка, ул Молодежная</t>
  </si>
  <si>
    <t>РД, Кизлярский р-н, с. Цветковка, ул. Гредерная, д. 10</t>
  </si>
  <si>
    <t>РД, Кизлярский район, с. Цветковка, ул. Гредерная</t>
  </si>
  <si>
    <t>РД, р-н Кизлярский, с Кардоновка</t>
  </si>
  <si>
    <t>РД, р-н Кизлярский, с.Кардоновка, ул Ленина, д 57-А</t>
  </si>
  <si>
    <t>РД, р-н Кизлярский, с Некрасовка</t>
  </si>
  <si>
    <t xml:space="preserve">РД, р-н Кизлярский, с Большой Бредихин      </t>
  </si>
  <si>
    <t>РД, р-н Кизлярский, с/с Большебредихинский, с им Карла Маркса, развилка дорог Кизляр-Крайновка</t>
  </si>
  <si>
    <t>РД, р-н Кизлярский, с Большой Бредихин, ул Коммунистическая, д 64</t>
  </si>
  <si>
    <t>ГУП "Мелиоратор"</t>
  </si>
  <si>
    <t>РД, р-н Кизлярский, с Большой Бредихин</t>
  </si>
  <si>
    <t>РД, р-н Кизлярский, на развилке дорог К.Маркс-Цветковка</t>
  </si>
  <si>
    <t>РД, р-н Кизлярский, автодорога Кизляр-Брянкс-Крайновка</t>
  </si>
  <si>
    <t>РД, р-н Кизлярский, с Большая Задоевка, ул Ворошилова, д 18</t>
  </si>
  <si>
    <t>РД, р-н Кизлярский, с Большезадоевское, ул Советская</t>
  </si>
  <si>
    <t>РД, р-н Кизлярский, с Большезадоевское</t>
  </si>
  <si>
    <t>РД, р-н Кизлярский, п Урицкий</t>
  </si>
  <si>
    <t>РД, р-н Кизлярский, п свх Урицкий, дачи "Золотая долина"</t>
  </si>
  <si>
    <t>РД, Кизлярский район, с. Большая Арешевка, ул. Кирсанова, д. 26 а</t>
  </si>
  <si>
    <t>РД, р-н Кизлярский, с Большая Арешевка</t>
  </si>
  <si>
    <t xml:space="preserve">РД, Кизлярский район, с. Б. Арешевка      </t>
  </si>
  <si>
    <t>РД, р-н Кизлярский, с Огузер, ул Ленина</t>
  </si>
  <si>
    <t>РД, р-н Кизлярский, с Огузер</t>
  </si>
  <si>
    <t>РД, р-н Кизлярский, с Малая Арешевка</t>
  </si>
  <si>
    <t>РД, р-н Кизлярский, с Малая Арешевка, ул Дробот, д 35</t>
  </si>
  <si>
    <t>РД, р-н. Кизлярский, с. Косякино, пом. -</t>
  </si>
  <si>
    <t>РД, р-н Кизлярский, с/с Косякинский, с Первомайское</t>
  </si>
  <si>
    <t>РД, р-н Кизлярский, с Брянск</t>
  </si>
  <si>
    <t>РД, р-н Кизлярский, с/с Яснополянский, с Хуцеевка</t>
  </si>
  <si>
    <t xml:space="preserve">РД, р-н Кизлярский, с/с Яснополянский, с Хуцеевка      </t>
  </si>
  <si>
    <t>РД, р-н Кизлярский, с Тушиловка, ул Степная, д 8Б</t>
  </si>
  <si>
    <t>РД, р-н Кизлярский, на федеральной трассе Махачкала-Астрахань</t>
  </si>
  <si>
    <t>РД, р-н Кизлярский, федеральная трасса Махачкала-Астрахань с левой стороны</t>
  </si>
  <si>
    <t>РД, р-н Кизлярский, у пересечения объездной дороги г.Кизляр с федеральной автодороги "Махачкала-Ставрополь"</t>
  </si>
  <si>
    <t>РД, р-н Кизлярский, трасса Махачкала-Астрахань</t>
  </si>
  <si>
    <t>РД, р-н Кизлярский, с. Брянский рыбзавод, ул. Заводская, 2 г</t>
  </si>
  <si>
    <t>РД, р-н Кизлярский, с/с Черняевский, с Большекозыревское, ул Центральная, д 10</t>
  </si>
  <si>
    <t>РД, р-н Кизлярский, с Рыбалко</t>
  </si>
  <si>
    <t xml:space="preserve">РД, р-н Кизлярский, с Малый Бредихин </t>
  </si>
  <si>
    <t>РД, р-н Кизлярский, д 1, пом 8, ново-кохановка (пос.)</t>
  </si>
  <si>
    <t>РД, р-н Кизлярский, д 1, пом 6, ново-кохановка (пос.)</t>
  </si>
  <si>
    <t>РД, р-н Кизлярский, д 1, пом 5, ново-кохановка</t>
  </si>
  <si>
    <t>РД, р-н Кизлярский, д 1, пом 4, ново-кохановка</t>
  </si>
  <si>
    <t>РД, р-н Кизлярский, д 1, пом 2, ново-кохановка</t>
  </si>
  <si>
    <t>РД, р-н Кизлярский, д 1, пом 9, ново-кохановка</t>
  </si>
  <si>
    <t>РД, р-н Кизлярский, д 1, пом 8, ново-кохановка</t>
  </si>
  <si>
    <t>РД, р-н Кизлярский, д 1, пом 7, ново-кохановка</t>
  </si>
  <si>
    <t>РД, р-н Кизлярский, д 1, пом 6, ново-кохановка</t>
  </si>
  <si>
    <t>РД, р-н Кизлярский, д 1, пом 3, ново-кохановка</t>
  </si>
  <si>
    <t>РД, р-н Кизлярский, д 1, пом 1, ново-кохановка</t>
  </si>
  <si>
    <t>РД, р-н Кизлярский, с Некрасовка, п/ст Некрасовка</t>
  </si>
  <si>
    <t>РД, р-н Кизлярский, с ст.Кизляр 82 км</t>
  </si>
  <si>
    <t>РД, р-н Кизлярский, с Мирное, около винпункта-2</t>
  </si>
  <si>
    <t>РД, р-н Тарумовский, с Тарумовка, ул Советская</t>
  </si>
  <si>
    <t>РД, Кизлярский район, с. Александрия</t>
  </si>
  <si>
    <t>РД, р-н Кизлярский, с Черняевка, ул Советская, д 63</t>
  </si>
  <si>
    <t>РД, Кизлярский р-н,с. Краснооктябрьское, ул. Степная, 47</t>
  </si>
  <si>
    <t>РД, р-н Кизлярский, с. Краснооктябрьское</t>
  </si>
  <si>
    <t>РД, р-н Кизлярский, с Южное, ул Школьная, д 62</t>
  </si>
  <si>
    <t>РД, р-н Кизлярский, с Новый Бирюзяк, ул Степная, д 31</t>
  </si>
  <si>
    <t>РД, р-н Кизлярский, с Новый Бирюзяк, ул Советская, д 91</t>
  </si>
  <si>
    <t>РД, Кизлярский р-н, с. Ефимовка, ул. Пушкина, д. 3</t>
  </si>
  <si>
    <t>РД, р-н Кизлярский, с Новокохановское, ул Мира, д 14а</t>
  </si>
  <si>
    <t>РД, р-н Кизлярский, с Черняевка, ПМК-5</t>
  </si>
  <si>
    <t>РД, р-н Кизлярский, в районе озера Ачиколь</t>
  </si>
  <si>
    <t>РД, р-н Кизлярский, с Большекозыревское, ул Центральная, д 10</t>
  </si>
  <si>
    <t xml:space="preserve">Кизлярский район  Рыбалко     </t>
  </si>
  <si>
    <t xml:space="preserve">Кизлярский район,  Крайновка     </t>
  </si>
  <si>
    <t xml:space="preserve">Кизлярский район,  Юбилейное     </t>
  </si>
  <si>
    <t xml:space="preserve">Кизлярский район  Крайновка     </t>
  </si>
  <si>
    <t xml:space="preserve">Кизлярский район   Новомонастырское Новокохановский    </t>
  </si>
  <si>
    <t xml:space="preserve">Кизлярский район  Александрия     </t>
  </si>
  <si>
    <t xml:space="preserve">Кизлярский район  Юбилейное     </t>
  </si>
  <si>
    <t>РД,  р-н Тарумовский, федеральная дорога, 500 метров севернее с. Кузнецовское</t>
  </si>
  <si>
    <t xml:space="preserve">р-н Кизлярский с 4км. </t>
  </si>
  <si>
    <t xml:space="preserve">р-н Кизлярский Красноармейский с Красный Восход ул Калинина д 11 </t>
  </si>
  <si>
    <t xml:space="preserve">р-н Кизлярский Красноармейский с Красный Восход ул Пушкина д 1 </t>
  </si>
  <si>
    <t xml:space="preserve">р-н Кизлярский с Ст.Серебряковка ул Центральная д 16 </t>
  </si>
  <si>
    <t>РД, р-н Кизлярский, д 5, ул.Каликшина</t>
  </si>
  <si>
    <t>РД, р-н Кизлярский, с Красный Восход, ул Горького, д 1</t>
  </si>
  <si>
    <t>РД, р-н Кизлярский, с Хуцеевка, ул Имама Шамиля, д 47</t>
  </si>
  <si>
    <t>РД, р-н Кизлярский, с/с Цветковский, с Серебряковка</t>
  </si>
  <si>
    <t>РД, р-н Кизлярский, развилка дорог Крайновка-Брянск</t>
  </si>
  <si>
    <t>РД, р-н Кизлярский, с Южное, ул Школьная, д 15</t>
  </si>
  <si>
    <t>РД, р-н Кизлярский, с Малая Арешевка, вдоль дороги Кизляр - Брянск</t>
  </si>
  <si>
    <t>РД, р-н Кизлярский, с Рыбалко, ул Заречная, д 53</t>
  </si>
  <si>
    <t>РД,  р-н Кизлярский, с Аверьяновка</t>
  </si>
  <si>
    <t>РД,  р-н Кизлярский, с Малая Арешевка</t>
  </si>
  <si>
    <t>РД,  р-н Кизлярский, с Краснооктябрьское, ул Центральная, д 8а</t>
  </si>
  <si>
    <t>РД,  р-н Кизлярский, с Южное, за объездной дорогой Махачкала-Крайновка в сторону с. Аверьяновка</t>
  </si>
  <si>
    <t>РД,  р-н Кизлярский, с Южное</t>
  </si>
  <si>
    <t>РД,  р-н Кизлярский, с Ясная Поляна</t>
  </si>
  <si>
    <t>РД,  р-н Кизлярский, с/с Новокохановский, с Новомонастырское</t>
  </si>
  <si>
    <t>РД,  р-н Кизлярский, с/с Красноармейский, с Заречное</t>
  </si>
  <si>
    <t>РД,  р-н Кизлярский, с/с Малоарешевский, с Выше-Таловка</t>
  </si>
  <si>
    <t>РД,  р-н Кизлярский, с Новая Серебряковка</t>
  </si>
  <si>
    <t>РД,  р-н. Кизлярский, с. Тушиловка</t>
  </si>
  <si>
    <t>РД,  р-н Кизлярский, с/с Южный, с Речное</t>
  </si>
  <si>
    <t>РД,  р-н Кизлярский, п Юбилейный, с/з Кизлярский I отд.</t>
  </si>
  <si>
    <t>РД,  р-н Кизлярский, с/с Косякинский, с Первомайское</t>
  </si>
  <si>
    <t>РД,  р-н Кизлярский, п им Кирова, ул Пригородная</t>
  </si>
  <si>
    <t>РД,  р-н Кизлярский, п Садовый, с-з Кизлярский</t>
  </si>
  <si>
    <t xml:space="preserve">РД, Кизлярский район, с Ясная Поляна, ул Г. Цадасы    </t>
  </si>
  <si>
    <t xml:space="preserve">РД, Кизлярский район, с  Серебряковка     </t>
  </si>
  <si>
    <t xml:space="preserve">РД, р-н Кизлярский, с/с Цветковский, с Ст.Серебряковка      </t>
  </si>
  <si>
    <t xml:space="preserve">РД, р-н Кизлярский, с/с Новокохановский, с Краснооктябрьское, ул Победы, д 20      </t>
  </si>
  <si>
    <t xml:space="preserve">РД, р-н Кизлярский, п им. Жданова      </t>
  </si>
  <si>
    <t xml:space="preserve">р-н Кизлярский с Малая Арешевка </t>
  </si>
  <si>
    <t>РД, р-н Кизлярский, с Малая Арешевка, ул Мельникова</t>
  </si>
  <si>
    <t>РД, р-н Кизлярский, с/с Новокохановский, с Новомонастырское, ул Гагарина</t>
  </si>
  <si>
    <t>РД, р-н Кизлярский, с Александрия, ул Ленина, д 32</t>
  </si>
  <si>
    <t>РД, р-н Кизлярский, с/с Кардоновский, с Некрасовка</t>
  </si>
  <si>
    <t>РД, Кизлярский р-он, с. Юбилейное, ул. Досова, д. 21</t>
  </si>
  <si>
    <t>РД, р-н Кизлярский, с/с Черняевский, с Черняевка</t>
  </si>
  <si>
    <t>РД, Кизлярский р-н, с Черняевка, ул Советская, д 13 "а"</t>
  </si>
  <si>
    <t>РД, р-н Кизлярский, сельсовет "Новокохановский", с правой стороны дороги Кизляр-Новокохановское</t>
  </si>
  <si>
    <t>05:28:000002:631</t>
  </si>
  <si>
    <t>05:28:000004:394</t>
  </si>
  <si>
    <t>05:28:000004:412</t>
  </si>
  <si>
    <t>05:28:000004:413</t>
  </si>
  <si>
    <t>05:28:000004:415</t>
  </si>
  <si>
    <t>05:28:000004:436</t>
  </si>
  <si>
    <t>05:28:000004:535</t>
  </si>
  <si>
    <t>05:28:000005:235</t>
  </si>
  <si>
    <t>05:28:000005:275</t>
  </si>
  <si>
    <t>05:28:000010:69</t>
  </si>
  <si>
    <t>05:28:000001:1143</t>
  </si>
  <si>
    <t>05:28:000004:323</t>
  </si>
  <si>
    <t>РД, р-н Кулинский, с Хосрех</t>
  </si>
  <si>
    <t>РД, р-н Кулинский, с Вачи</t>
  </si>
  <si>
    <t>РД, р-н Кулинский, с Кая</t>
  </si>
  <si>
    <t>РД, р-н Кулинский, с Цущар, местность "Шармат".</t>
  </si>
  <si>
    <t>05:50:000000:111</t>
  </si>
  <si>
    <t>05:50:000000:141</t>
  </si>
  <si>
    <t>05:50:000000:142</t>
  </si>
  <si>
    <t>05:50:000000:178</t>
  </si>
  <si>
    <t>05:50:000000:187</t>
  </si>
  <si>
    <t>05:50:000000:193</t>
  </si>
  <si>
    <t>05:50:000000:194</t>
  </si>
  <si>
    <t>05:50:000000:195</t>
  </si>
  <si>
    <t>05:50:000000:198</t>
  </si>
  <si>
    <t>05:50:000000:258</t>
  </si>
  <si>
    <t>05:50:000000:261</t>
  </si>
  <si>
    <t>05:50:000000:265</t>
  </si>
  <si>
    <t>05:50:000000:294</t>
  </si>
  <si>
    <t>05:50:000000:304</t>
  </si>
  <si>
    <t>05:50:000000:305</t>
  </si>
  <si>
    <t>05:50:000000:318</t>
  </si>
  <si>
    <t>05:50:000000:34</t>
  </si>
  <si>
    <t>05:50:000000:354</t>
  </si>
  <si>
    <t>05:50:000000:368</t>
  </si>
  <si>
    <t>05:50:000000:370</t>
  </si>
  <si>
    <t>05:50:000000:379</t>
  </si>
  <si>
    <t>05:50:000000:382</t>
  </si>
  <si>
    <t>05:50:000000:383</t>
  </si>
  <si>
    <t>05:50:000000:40</t>
  </si>
  <si>
    <t>05:50:000000:41</t>
  </si>
  <si>
    <t>05:50:000000:467</t>
  </si>
  <si>
    <t>05:50:000000:488</t>
  </si>
  <si>
    <t>05:50:000000:49</t>
  </si>
  <si>
    <t>05:50:000000:50</t>
  </si>
  <si>
    <t>05:50:000000:51</t>
  </si>
  <si>
    <t>05:50:000000:565</t>
  </si>
  <si>
    <t>05:50:000000:567</t>
  </si>
  <si>
    <t>05:50:000000:568</t>
  </si>
  <si>
    <t>05:50:000000:569</t>
  </si>
  <si>
    <t>05:50:000000:570</t>
  </si>
  <si>
    <t>05:50:000000:571</t>
  </si>
  <si>
    <t>05:50:000000:69</t>
  </si>
  <si>
    <t>05:50:000000:805</t>
  </si>
  <si>
    <t>05:50:000000:807</t>
  </si>
  <si>
    <t>05:50:000000:89</t>
  </si>
  <si>
    <t>05:50:000001:2711</t>
  </si>
  <si>
    <t>05:50:000001:2714</t>
  </si>
  <si>
    <t>05:50:000001:2748</t>
  </si>
  <si>
    <t>05:50:000001:2787</t>
  </si>
  <si>
    <t>05:50:000001:2789</t>
  </si>
  <si>
    <t>05:50:000001:2820</t>
  </si>
  <si>
    <t>05:50:000001:2828</t>
  </si>
  <si>
    <t>05:50:000001:2829</t>
  </si>
  <si>
    <t>05:50:000001:2851</t>
  </si>
  <si>
    <t>05:50:000001:2858</t>
  </si>
  <si>
    <t>05:50:000001:2990</t>
  </si>
  <si>
    <t>05:50:000001:2991</t>
  </si>
  <si>
    <t>05:50:000001:3026</t>
  </si>
  <si>
    <t>05:50:000001:3031</t>
  </si>
  <si>
    <t>05:50:000001:3032</t>
  </si>
  <si>
    <t>05:50:000001:3035</t>
  </si>
  <si>
    <t>05:50:000001:3037</t>
  </si>
  <si>
    <t>05:50:000001:3038</t>
  </si>
  <si>
    <t>05:50:000001:3040</t>
  </si>
  <si>
    <t>05:50:000001:3041</t>
  </si>
  <si>
    <t>05:50:000001:3127</t>
  </si>
  <si>
    <t>05:50:000001:3130</t>
  </si>
  <si>
    <t>05:50:000001:3133</t>
  </si>
  <si>
    <t>05:50:000001:3210</t>
  </si>
  <si>
    <t>05:50:000001:3246</t>
  </si>
  <si>
    <t>05:50:000001:3286</t>
  </si>
  <si>
    <t>05:50:000001:3323</t>
  </si>
  <si>
    <t>05:50:000001:3400</t>
  </si>
  <si>
    <t>05:50:000001:3559</t>
  </si>
  <si>
    <t>05:50:000001:3573</t>
  </si>
  <si>
    <t>05:50:000001:3585</t>
  </si>
  <si>
    <t>05:50:000001:3601</t>
  </si>
  <si>
    <t>05:50:000001:3607</t>
  </si>
  <si>
    <t>05:50:000001:3628</t>
  </si>
  <si>
    <t>05:50:000001:3654</t>
  </si>
  <si>
    <t>05:50:000001:3659</t>
  </si>
  <si>
    <t>05:50:000001:3691</t>
  </si>
  <si>
    <t>05:50:000001:3709</t>
  </si>
  <si>
    <t>05:50:000001:3722</t>
  </si>
  <si>
    <t>05:50:000001:3723</t>
  </si>
  <si>
    <t>05:50:000001:3724</t>
  </si>
  <si>
    <t>05:50:000001:4101</t>
  </si>
  <si>
    <t>05:50:000001:4105</t>
  </si>
  <si>
    <t>05:50:000001:5141</t>
  </si>
  <si>
    <t>05:50:000001:5523</t>
  </si>
  <si>
    <t>05:50:000001:5687</t>
  </si>
  <si>
    <t>05:50:000001:5756</t>
  </si>
  <si>
    <t>05:50:000001:7181</t>
  </si>
  <si>
    <t>05:50:000001:7182</t>
  </si>
  <si>
    <t>05:50:000001:7298</t>
  </si>
  <si>
    <t>05:50:000001:7395</t>
  </si>
  <si>
    <t>05:50:000001:7454</t>
  </si>
  <si>
    <t>05:50:000002:559</t>
  </si>
  <si>
    <t>05:50:000002:569</t>
  </si>
  <si>
    <t>05:50:000002:611</t>
  </si>
  <si>
    <t>05:50:000003:485</t>
  </si>
  <si>
    <t>05:50:000003:555</t>
  </si>
  <si>
    <t>05:50:000003:638</t>
  </si>
  <si>
    <t>05:50:000004:296</t>
  </si>
  <si>
    <t>05:50:000004:333</t>
  </si>
  <si>
    <t>05:50:000004:415</t>
  </si>
  <si>
    <t>05:50:000005:333</t>
  </si>
  <si>
    <t>05:50:000005:350</t>
  </si>
  <si>
    <t>05:50:000005:391</t>
  </si>
  <si>
    <t>05:50:000005:396</t>
  </si>
  <si>
    <t>05:50:000005:397</t>
  </si>
  <si>
    <t>05:50:000005:398</t>
  </si>
  <si>
    <t>05:50:000005:401</t>
  </si>
  <si>
    <t>05:50:000005:407</t>
  </si>
  <si>
    <t>05:50:000005:414</t>
  </si>
  <si>
    <t>05:50:000006:1022</t>
  </si>
  <si>
    <t>05:50:000006:1023</t>
  </si>
  <si>
    <t>05:50:000006:1044</t>
  </si>
  <si>
    <t>05:50:000006:1047</t>
  </si>
  <si>
    <t>05:50:000006:1066</t>
  </si>
  <si>
    <t>05:50:000006:1067</t>
  </si>
  <si>
    <t>05:50:000006:1085</t>
  </si>
  <si>
    <t>05:50:000006:1105</t>
  </si>
  <si>
    <t>05:50:000006:1119</t>
  </si>
  <si>
    <t>05:50:000006:1156</t>
  </si>
  <si>
    <t>05:50:000006:1192</t>
  </si>
  <si>
    <t>05:50:000006:1213</t>
  </si>
  <si>
    <t>05:50:000006:1223</t>
  </si>
  <si>
    <t>05:50:000006:1227</t>
  </si>
  <si>
    <t>05:50:000006:1228</t>
  </si>
  <si>
    <t>05:50:000006:1262</t>
  </si>
  <si>
    <t>05:50:000006:1297</t>
  </si>
  <si>
    <t>05:50:000006:1583</t>
  </si>
  <si>
    <t>05:50:000007:1007</t>
  </si>
  <si>
    <t>05:50:000007:1013</t>
  </si>
  <si>
    <t>05:50:000007:1014</t>
  </si>
  <si>
    <t>05:50:000007:1050</t>
  </si>
  <si>
    <t>05:50:000007:1069</t>
  </si>
  <si>
    <t>05:50:000007:1073</t>
  </si>
  <si>
    <t>05:50:000007:1074</t>
  </si>
  <si>
    <t>05:50:000007:1142</t>
  </si>
  <si>
    <t>05:50:000007:1148</t>
  </si>
  <si>
    <t>05:50:000007:1154</t>
  </si>
  <si>
    <t>05:50:000007:1224</t>
  </si>
  <si>
    <t>05:50:000007:1282</t>
  </si>
  <si>
    <t>05:50:000007:1287</t>
  </si>
  <si>
    <t>05:50:000007:1336</t>
  </si>
  <si>
    <t>05:50:000007:1392</t>
  </si>
  <si>
    <t>05:50:000007:1419</t>
  </si>
  <si>
    <t>05:50:000007:2010</t>
  </si>
  <si>
    <t>05:50:000007:2036</t>
  </si>
  <si>
    <t>05:50:000007:2075</t>
  </si>
  <si>
    <t>05:50:000007:2116</t>
  </si>
  <si>
    <t>05:50:000007:2126</t>
  </si>
  <si>
    <t>05:50:000007:2130</t>
  </si>
  <si>
    <t>05:50:000007:2133</t>
  </si>
  <si>
    <t>05:50:000007:2135</t>
  </si>
  <si>
    <t>05:50:000007:2174</t>
  </si>
  <si>
    <t>05:50:000007:2178</t>
  </si>
  <si>
    <t>05:50:000007:2190</t>
  </si>
  <si>
    <t>05:50:000007:2374</t>
  </si>
  <si>
    <t>05:50:000007:2406</t>
  </si>
  <si>
    <t>05:50:000007:2413</t>
  </si>
  <si>
    <t>05:50:000007:2427</t>
  </si>
  <si>
    <t>05:50:000007:2475</t>
  </si>
  <si>
    <t>05:50:000007:2590</t>
  </si>
  <si>
    <t>05:50:000007:2606</t>
  </si>
  <si>
    <t>05:50:000007:2652</t>
  </si>
  <si>
    <t>05:50:000007:2844</t>
  </si>
  <si>
    <t>05:50:000007:4026</t>
  </si>
  <si>
    <t>05:50:000020:53</t>
  </si>
  <si>
    <t>05:50:000020:54</t>
  </si>
  <si>
    <t>05:50:000022:2</t>
  </si>
  <si>
    <t>05:50:000032:568</t>
  </si>
  <si>
    <t>05:50:000032:854</t>
  </si>
  <si>
    <t>05:50:000032:855</t>
  </si>
  <si>
    <t>05:50:000032:861</t>
  </si>
  <si>
    <t>05:50:000034:1387</t>
  </si>
  <si>
    <t>05:50:000037:225</t>
  </si>
  <si>
    <t>05:50:000039:339</t>
  </si>
  <si>
    <t>05:50:000039:340</t>
  </si>
  <si>
    <t>05:50:000051:2551</t>
  </si>
  <si>
    <t>05:50:000051:2689</t>
  </si>
  <si>
    <t>05:50:000051:2705</t>
  </si>
  <si>
    <t>05:50:000051:3248</t>
  </si>
  <si>
    <t>05:50:000063:17</t>
  </si>
  <si>
    <t>05:50:000069:2026</t>
  </si>
  <si>
    <t>05:50:000069:2035</t>
  </si>
  <si>
    <t>05:50:000080:215</t>
  </si>
  <si>
    <t>05:50:000080:46</t>
  </si>
  <si>
    <t>05:50:000080:461</t>
  </si>
  <si>
    <t>05:50:000080:480</t>
  </si>
  <si>
    <t>05:50:000080:487</t>
  </si>
  <si>
    <t>05:50:000082:111</t>
  </si>
  <si>
    <t>05:50:000082:365</t>
  </si>
  <si>
    <t>05:50:000082:863</t>
  </si>
  <si>
    <t>05:50:000082:864</t>
  </si>
  <si>
    <t>05:50:000082:865</t>
  </si>
  <si>
    <t>05:50:000082:866</t>
  </si>
  <si>
    <t>05:50:000082:867</t>
  </si>
  <si>
    <t>05:50:000082:868</t>
  </si>
  <si>
    <t>05:50:000082:870</t>
  </si>
  <si>
    <t>05:50:000082:871</t>
  </si>
  <si>
    <t>05:50:000082:872</t>
  </si>
  <si>
    <t>05:50:000082:873</t>
  </si>
  <si>
    <t>05:50:000082:874</t>
  </si>
  <si>
    <t>05:50:000082:882</t>
  </si>
  <si>
    <t>05:50:000083:515</t>
  </si>
  <si>
    <t>05:50:000088:475</t>
  </si>
  <si>
    <t>05:50:000088:512</t>
  </si>
  <si>
    <t>05:50:000092:159</t>
  </si>
  <si>
    <t>05:50:000092:30</t>
  </si>
  <si>
    <t>05:50:000092:302</t>
  </si>
  <si>
    <t>05:50:000092:338</t>
  </si>
  <si>
    <t>05:50:000092:386</t>
  </si>
  <si>
    <t>05:50:000092:509</t>
  </si>
  <si>
    <t>05:50:000092:568</t>
  </si>
  <si>
    <t>05:50:000092:619</t>
  </si>
  <si>
    <t>05:50:000092:680</t>
  </si>
  <si>
    <t>05:50:000092:910</t>
  </si>
  <si>
    <t>05:50:000092:921</t>
  </si>
  <si>
    <t>05:50:000001:2759</t>
  </si>
  <si>
    <t>05:50:000006:1064</t>
  </si>
  <si>
    <t>05:50:000006:1198</t>
  </si>
  <si>
    <t>05:50:000006:1211</t>
  </si>
  <si>
    <t>05:50:000000:276</t>
  </si>
  <si>
    <t>05:50:000001:3318</t>
  </si>
  <si>
    <t>05:50:000001:3632</t>
  </si>
  <si>
    <t>05:50:000007:1011</t>
  </si>
  <si>
    <t>05:50:000007:1151</t>
  </si>
  <si>
    <t>05:50:000000:262</t>
  </si>
  <si>
    <t>05:50:000082:593</t>
  </si>
  <si>
    <t>05:50:000036:144</t>
  </si>
  <si>
    <t>05:50:000000:196</t>
  </si>
  <si>
    <t>05:50:000000:197</t>
  </si>
  <si>
    <t>05:50:000000:200</t>
  </si>
  <si>
    <t>05:50:000000:307</t>
  </si>
  <si>
    <t>05:50:000000:308</t>
  </si>
  <si>
    <t>05:50:000000:309</t>
  </si>
  <si>
    <t>05:50:000001:3042</t>
  </si>
  <si>
    <t>05:50:000007:2134</t>
  </si>
  <si>
    <t>05:50:000000:167</t>
  </si>
  <si>
    <t>05:50:000000:73</t>
  </si>
  <si>
    <t>05:50:000007:1413</t>
  </si>
  <si>
    <t>05:50:000001:3150</t>
  </si>
  <si>
    <t>05:50:000001:3671</t>
  </si>
  <si>
    <t>05:50:000082:249</t>
  </si>
  <si>
    <t>05:50:000001:4535</t>
  </si>
  <si>
    <t>05:50:000001:3854</t>
  </si>
  <si>
    <t>05:50:000000:68</t>
  </si>
  <si>
    <t>05:50:000004:414</t>
  </si>
  <si>
    <t>05:50:000001:3036</t>
  </si>
  <si>
    <t>05:50:000001:7597</t>
  </si>
  <si>
    <t>05:50:000001:7633</t>
  </si>
  <si>
    <t>05:50:000007:2456</t>
  </si>
  <si>
    <t>05:50:000036:128</t>
  </si>
  <si>
    <t>05:50:000051:3938</t>
  </si>
  <si>
    <t>05:50:000000:314</t>
  </si>
  <si>
    <t>05:50:000007:1474</t>
  </si>
  <si>
    <t>05:50:000007:2139</t>
  </si>
  <si>
    <t>05:50:000033:75</t>
  </si>
  <si>
    <t>05:50:000001:3161</t>
  </si>
  <si>
    <t>05:50:000001:3363</t>
  </si>
  <si>
    <t>05:50:000004:290</t>
  </si>
  <si>
    <t>05:50:000007:1294</t>
  </si>
  <si>
    <t>05:50:000000:566</t>
  </si>
  <si>
    <t>05:50:000092:1049</t>
  </si>
  <si>
    <t>05:50:000004:288</t>
  </si>
  <si>
    <t>05:50:000001:3958</t>
  </si>
  <si>
    <t>05:50:000001:3959</t>
  </si>
  <si>
    <t>05:50:000001:3963</t>
  </si>
  <si>
    <t>05:50:000001:3968</t>
  </si>
  <si>
    <t>05:50:000001:7889</t>
  </si>
  <si>
    <t>05:50:000001:7958</t>
  </si>
  <si>
    <t>05:50:000005:782</t>
  </si>
  <si>
    <t>05:50:000007:4312</t>
  </si>
  <si>
    <t>05:50:000051:4159</t>
  </si>
  <si>
    <t>05:50:000080:72</t>
  </si>
  <si>
    <t>05:50:000085:59</t>
  </si>
  <si>
    <t>05:00:000000:51596</t>
  </si>
  <si>
    <t>05:00:000000:44642</t>
  </si>
  <si>
    <t>05:00:000000:47521</t>
  </si>
  <si>
    <t>РД, р-н Кумторкалинский,  Правая сторона ФД "Астрахань - Махачкала" 470км+550м.</t>
  </si>
  <si>
    <t>РД, р-н Кумторкалинский</t>
  </si>
  <si>
    <t>РД, р-н Кумторкалинский,  ФД "Кавказ" район ж/д переезда</t>
  </si>
  <si>
    <t>РД, р-н Кумторкалинский,  "Новострой", 10 км а/д Махачкала-Сулак</t>
  </si>
  <si>
    <t>РД, р-н Кумторкалинский, 472 км ФАД Астрахань-Махачкала</t>
  </si>
  <si>
    <t>РД, р-н Кумторкалинский,  472 км ФАД Астрахань-Махачкала</t>
  </si>
  <si>
    <t>местность Караман 2 Р/Д "Астрахань-Махачкала"</t>
  </si>
  <si>
    <t>РД, р-н Кумторкалинский, снт "Дорожник", Правая сторона ФД "Астрахань-Махачкала" 470км+550м.</t>
  </si>
  <si>
    <t>РД, р-н Кумторкалинский, снт "Дорожник", Махачкалинский лесхоз, квартал  71</t>
  </si>
  <si>
    <t>РД, р-н Кумторкалинский, 100км а/д Махачкала-Сулак</t>
  </si>
  <si>
    <t>РД, р-н Кумторкалинский, Караман-2</t>
  </si>
  <si>
    <t>РД, р-н Кумторкалинский, 472 км. Федеральной автодороги Астрахань-Махачкала</t>
  </si>
  <si>
    <t>РД, р-н Кумторкалинский, Караман-4 "Черные камни"</t>
  </si>
  <si>
    <t>РД, р-н Кумторкалинский, местность Караман 2 Р/Д "Астрахань-Махачкала"</t>
  </si>
  <si>
    <t>РД, р-н Кумторкалинский, Новострой, с. Гамиях</t>
  </si>
  <si>
    <t>РД, р-н Кумторкалинский, хозяйство Урадинский возле кутана Новая Урада</t>
  </si>
  <si>
    <t>РД, р-н Кумторкалинский, СПК Орджоникидзе, на территории с. Чапаево (Новострой)</t>
  </si>
  <si>
    <t>РД, р-н Кумторкалинский, ГУ "Махачкалинское лесничество" квартал №36, выдел №5</t>
  </si>
  <si>
    <t>РД, р-н Кумторкалинский, 4-й Караман, район Новострой</t>
  </si>
  <si>
    <t>РД, р-н Кумторкалинский, пгт Тюбе</t>
  </si>
  <si>
    <t>РД, р-н Кумторкалинский, местность Караман 2, Ф/Д "Астрахань-Махачкала"</t>
  </si>
  <si>
    <t>РД, р-н Кумторкалинский, побережье Каспийского моря, караман-2 на землях СПК "Казбекова"</t>
  </si>
  <si>
    <t>РД, р-н Кумторкалинский, ГУ "Пригородное лесничетсво", Кумторкалинское участковое лесничество, квартал 71</t>
  </si>
  <si>
    <t>РД, р-н Кумторкалинский, ГУ "Пригородное лесничество" Кумторкалинское участковое лесничество, квартал 71</t>
  </si>
  <si>
    <t>РД, р-н Кумторкалинский, ф/д "Астрахань - Махачкала", 469 км</t>
  </si>
  <si>
    <t>РД, р-н Кумторкалинский, тер Черные камни, район Кардиологического центра, литера И</t>
  </si>
  <si>
    <t>РД, р-н Кумторкалинский, тер Черные камни, район Кардиологического центра, литера Д</t>
  </si>
  <si>
    <t>РД, р-н Кумторкалинский, тер Черные камни, район Кардиологического центра, литера Е</t>
  </si>
  <si>
    <t>РД, р-н Кумторкалинский, тер Черные камни, район Кардиологического центра, литера В</t>
  </si>
  <si>
    <t>РД, р-н Кумторкалинский, тер Черные камни, район Кардиологического центра, литера А</t>
  </si>
  <si>
    <t>РД, р-н Кумторкалинский, тер Черные камни, район Кардиологического центра, литера Б</t>
  </si>
  <si>
    <t>РД, Кумторкалинский р-н, Караман-2, с/т "Ругуджа", 13, Литер "А"</t>
  </si>
  <si>
    <t>РД, Кумторкалинский р-н с/т "Ругуджа" строение №13 литера А</t>
  </si>
  <si>
    <t>РД, р-н Кумторкалинский, с Коркмаскала,  Северная часть с. Коркмаскала  кафе "Шашлыкъ"</t>
  </si>
  <si>
    <t>РД, р-н Кумторкалинский, с Коркмаскала,  в районе северного въезда</t>
  </si>
  <si>
    <t>РД, р-н Кумторкалинский, с Коркмаскала, ул Ленина</t>
  </si>
  <si>
    <t>РД, р-н Кумторкалинский, с Коркмаскала,  на персеч. ул. Энгельса и Ленина</t>
  </si>
  <si>
    <t>РД, р-н Кумторкалинский, с Коркмаскала,  Между ул. Сталина и корпусом поликлиники</t>
  </si>
  <si>
    <t>РД, р-н Кумторкалинский, с Коркмаскала, ул Краснодарская, д 21</t>
  </si>
  <si>
    <t>РД, р-н Кумторкалинский, с Коркмаскала, ул Ленина, д 1</t>
  </si>
  <si>
    <t>РД, р-н Кумторкалинский, с Коркмаскала, ул Ленина, д 3</t>
  </si>
  <si>
    <t>РД, р-н Кумторкалинский, с Коркмаскала, ул Сталина</t>
  </si>
  <si>
    <t>РД, р-н Кумторкалинский, с Коркмаскала, ул Ф.Энгельса</t>
  </si>
  <si>
    <t>РД, р-н Кумторкалинский, с Коркмаскала, ул Ленина, д 4</t>
  </si>
  <si>
    <t>РД, р-н Кумторкалинский, с Коркмаскала, ул Ленина, д 5</t>
  </si>
  <si>
    <t>РД, р-н Кумторкалинский, с Коркмаскала,  на фед. дороге</t>
  </si>
  <si>
    <t>РД, р-н Кумторкалинский, с Коркмаскала,  Центральная площадь</t>
  </si>
  <si>
    <t>РД, р-н Кумторкалинский, с Коркмаскала,  литр Б</t>
  </si>
  <si>
    <t>РД, р-н Кумторкалинский, с Коркмаскала</t>
  </si>
  <si>
    <t>РД, р-н Кумторкалинский, с Коркмаскала, с северной  стороны, вдоль а/д"Кавказ"</t>
  </si>
  <si>
    <t>РД, р-н Кумторкалинский, с Коркмаскала,  вдоль а/д "Кавказ"</t>
  </si>
  <si>
    <t>РД, р-н Кумторкалинский, с Коркмаскала,  рядом с АЗС Возрождение примерно в 25 м от ФД, рядом с ж/д переездом</t>
  </si>
  <si>
    <t>РД, р-н Кумторкалинский, с Коркмаскала,  при въезде с левой стороны вдоль ф/д "Кавказ"</t>
  </si>
  <si>
    <t>РД, р-н Кумторкалинский, с Коркмаскала, ул Кумторкалинская, д 3 А</t>
  </si>
  <si>
    <t>РД, р-н Кумторкалинский, с/с Коркмаскалинский, с Коркмаскала</t>
  </si>
  <si>
    <t>РД, р-н Кумторкалинский, с Коркмаскала, на ж/д пр.е по ФД "Кавказ" рядом с АЗС "Возрождение" по отношению к ФД "Кавказ" примерно в 25м от ФД</t>
  </si>
  <si>
    <t>РД, р-н Кумторкалинский, с Коркмаскала, ул Ф.Энгельса, д 65</t>
  </si>
  <si>
    <t>РД, р-н Кумторкалинский, с Коркмаскала, ул Сталина, между земельными участками РОВД и детского сада</t>
  </si>
  <si>
    <t>РД, р-н Кумторкалинский, с Коркмаскала, при въезде с левой стороны дороги</t>
  </si>
  <si>
    <t>РД, р-н Кумторкалинский, с Коркмаскала, ул Сталина, на территории детского сада</t>
  </si>
  <si>
    <t>РД, р-н Кумторкалинский, с Коркмаскала, в северо-западной части с. Коркмаскала</t>
  </si>
  <si>
    <t>РД, р-н Кумторкалинский, с Коркмаскала, на ж/д переезде по ФД "Кавказ" рядом с АЗС "Возрождение" по отношению к ФД "Кавказ" примерно в 25 м. от ФД</t>
  </si>
  <si>
    <t>РД, р-н Кумторкалинский, с Коркмаскала, при въезде в с. Коркмаскала с левой стороны дороги</t>
  </si>
  <si>
    <t>РД, р-н Кумторкалинский, с Коркмаскала, c Северной стороны вдоль А/Д Кавказ</t>
  </si>
  <si>
    <t>РД, р-н Кумторкалинский, с Коркмаскала, ул Гаджакаева</t>
  </si>
  <si>
    <t>РД, р-н Кумторкалинский, с Коркмаскала, ул Ленина, д 2а</t>
  </si>
  <si>
    <t>РД, р-н Кумторкалинский, с Коркмаскала, возле гаражей с-за "Марковский"</t>
  </si>
  <si>
    <t>РД, р-н Кумторкалинский, с Коркмаскала, ул Дзержинского, д 44</t>
  </si>
  <si>
    <t>РД, р-н Кумторкалинский, с. Коркмаскала, ул.Ленина, 39</t>
  </si>
  <si>
    <t>РД, Кумторкалинский р-н, федеральная а/дорога Астрахань-Махачкала 470км+460м с правой стороны</t>
  </si>
  <si>
    <t>РД, Кумторкалинский р-н, с. Коркмаскала, на территории аллеи, между улицами Энгельса и Алжанбекова</t>
  </si>
  <si>
    <t>РД, р-н Кумторкалинский, с Аджидада</t>
  </si>
  <si>
    <t>РД, р-н Кумторкалинский, с Темиргое</t>
  </si>
  <si>
    <t>РД, р-н Кумторкалинский, с Темиргое,д 4</t>
  </si>
  <si>
    <t>РД, р-н Кумторкалинский, с Алмало</t>
  </si>
  <si>
    <t>РД, р-н Кумторкалинский, с Алмало, ул Алжанбекова Басира</t>
  </si>
  <si>
    <t>РД, р-н Кумторкалинский, Сулакская зона</t>
  </si>
  <si>
    <t>РД, р-н Кумторкалинский, с Шамхал-Янгиюрт</t>
  </si>
  <si>
    <t>РД, р-н Кумторкалинский, с Учкент, ул Ю.Акаева</t>
  </si>
  <si>
    <t>РД, р-н Кумторкалинский, с Учкент</t>
  </si>
  <si>
    <t>РД, р-н Кумторкалинский, с. Учкент</t>
  </si>
  <si>
    <t>РД, р-н Кумторкалинский, пгт Тюбе, ул Заводская</t>
  </si>
  <si>
    <t>РД, р-н Кумторкалинский, пгт Тюбе,  возле ж/д пр.а</t>
  </si>
  <si>
    <t>РД, р-н Кумторкалинский, пгт Тюбе,  возле общежития №3</t>
  </si>
  <si>
    <t>РД, р-н Кумторкалинский, пгт Тюбе,  рядом с производственными объектами АТП-7 и ПМК-17</t>
  </si>
  <si>
    <t>РД, р-н Кумторкалинский, пгт Тюбе, ул Заводская, д 21</t>
  </si>
  <si>
    <t>РД, р-н Кумторкалинский, пгт Тюбе, мкр 2-й</t>
  </si>
  <si>
    <t>РД, р-н Кумторкалинский, пгт Тюбе, мкр 2-й, литера А</t>
  </si>
  <si>
    <t>РД, р-н Кумторкалинский, пгт Тюбе, ж/д пр.</t>
  </si>
  <si>
    <t>РД, р-н Кумторкалинский, пгт Тюбе, ул Центральная</t>
  </si>
  <si>
    <t>РД, р-н Кумторкалинский, пгт Тюбе, магазин 12</t>
  </si>
  <si>
    <t>РД, р-н Кумторкалинский, пгт Тюбе, возле общежития №3</t>
  </si>
  <si>
    <t>РД, р-н Кумторкалинский, пгт Тюбе, ж/д переезд</t>
  </si>
  <si>
    <t>РД, р-н Кумторкалинский, пгт Тюбе, 2 МКР Барак 4</t>
  </si>
  <si>
    <t>РД, р-н Кумторкалинский, п Тюбе, ул Заводская</t>
  </si>
  <si>
    <t>РД, р-н Кумторкалинский, пгт Тюбе, д 8, пом нежилое</t>
  </si>
  <si>
    <t>РД, р-н Кумторкалинский, пгт Тюбе, д 8, пом общего пользования</t>
  </si>
  <si>
    <t>РД, р-н Кумторкалинский, п Тюбе</t>
  </si>
  <si>
    <t>РД, р-н Кумторкалинский, пгт Тюбе, мкр 1-й, напротив дома №4</t>
  </si>
  <si>
    <t>РД, Кумторкалинский район, п. Тюбе</t>
  </si>
  <si>
    <t>РД, р-н Кумторкалинский, в местности "Караман-2", расположенный км.469+800м(справа)придорожной полосе автодороги "Астрахань-Каспийск-Кочубей-Кизляр-Махачкала"</t>
  </si>
  <si>
    <t>РД, р-н Кумторкалинский, х-во СПК "Дружба" Гумбетовского района</t>
  </si>
  <si>
    <t>РД, р-н Кумторкалинский, вдоль автомобильной трассы Махачкала-Астрахань</t>
  </si>
  <si>
    <t>РД, Кумторкалинский р-н, тер. Караман-2, тер. на землях СПК Казбекова, литер Г</t>
  </si>
  <si>
    <t>РД, Кумторкалинский район, Караман-8, на территории гидрометеорологической абсерватории.</t>
  </si>
  <si>
    <t>РД, р-н. Кумторкалинский</t>
  </si>
  <si>
    <t>РД, р-н. Кумторкалинский, тер. Караман-2, тер. На землях СПК Казбекова</t>
  </si>
  <si>
    <t>РД, Кумторкалинский р-н, тер. Караман-2, тер. на землях СПК Казбекова, литер Б.</t>
  </si>
  <si>
    <t>РД, р-н Кумторкалинский, п Тюбе, ПС 110 кВ Стекольная</t>
  </si>
  <si>
    <t>РД, р-н Кумторкалинский, пгт Тюбе, ПС Стекольная, ВЛ Стекольная-Артем №1,2 Инвестиционная площадка</t>
  </si>
  <si>
    <t>РД, р-н Кумторкалинский, с Коркмаскала, в районе ж/д перезда</t>
  </si>
  <si>
    <t>РД, р-н Кумторкалинский, с Коркмаскала, на ж/д переезде по ФД "Кавказ" на Тюбинском перекрестке</t>
  </si>
  <si>
    <t>РД, р-н Кумторкалинский,  на перевале автодороги Махачкала-Буйнакск</t>
  </si>
  <si>
    <t>РД, р-н Кумторкалинский, снт Дорожник, 25 км. от Кизилюрта</t>
  </si>
  <si>
    <t>РД, р-н Кумторкалинский, снт Дорожник</t>
  </si>
  <si>
    <t>РД, р-н Кумторкалинский, с Чапаево  (Новострой)</t>
  </si>
  <si>
    <t>РД, р-н Кумторкалинский, с. Чапаево (Новострой)</t>
  </si>
  <si>
    <t>РД, Кумторкалинский район, с. Чапаево, на территории "Новостроя"</t>
  </si>
  <si>
    <t>РД, Кумторкалинский р-н, село Чапаево (Новострой)</t>
  </si>
  <si>
    <t>РД, Новолакский р-н, с Чапаево</t>
  </si>
  <si>
    <t>РД, р-н Кумторкалинский, с Новокули, (Новострой)</t>
  </si>
  <si>
    <t>РД, р-н Кумторкалинский, с Новокули  при "Новострое"</t>
  </si>
  <si>
    <t>РД, Кумторкалинский р-н, с. Новокули (Новострой)</t>
  </si>
  <si>
    <t>РД, р-н Кумторкалинский, с Гамиях, (Новострой р-н Новолакский)</t>
  </si>
  <si>
    <t>РД, Кумторкалинский район, с. Новолак, трест Новострой</t>
  </si>
  <si>
    <t>РД, р-н Кумторкалинский,  с.Чапаево Новолакского района</t>
  </si>
  <si>
    <t>РД, р-н Кумторкалинский, с Новолакское(Новострой)</t>
  </si>
  <si>
    <t>РД, р-н Кумторкалинский, с.Новолакское, Новолакского р-на, (Новострой)</t>
  </si>
  <si>
    <t>РД, р-н Кумторкалинский, с.Новолакское (Новострой)</t>
  </si>
  <si>
    <t>РД, р-н Кумторкалинский, с Новолакское, (Новострой)</t>
  </si>
  <si>
    <t xml:space="preserve">РД, р-н Кумторкалинский,  с. Коркмаскала, ул. Свердлова 42       </t>
  </si>
  <si>
    <t xml:space="preserve">РД, р-н Кумторкалинский, с. Учкент         </t>
  </si>
  <si>
    <t xml:space="preserve">Кумторкалинский район   Учкент     </t>
  </si>
  <si>
    <t xml:space="preserve">Кумторкалинский район   Учкент  Т.Булач    </t>
  </si>
  <si>
    <t xml:space="preserve">Кумторкалинский район       </t>
  </si>
  <si>
    <t xml:space="preserve">Кумторкалинский район  Коркмаскала Ленина    </t>
  </si>
  <si>
    <t xml:space="preserve">Кумторкалинский район  Коркмаскала  Ленина     </t>
  </si>
  <si>
    <t xml:space="preserve">Кумторкалинский район  Тюбе     </t>
  </si>
  <si>
    <t xml:space="preserve">РД, Кумторкалинский р-н, с.Новокули (Новострой).      </t>
  </si>
  <si>
    <t xml:space="preserve">РД, р-н Кумторкалинский, Кумторкалинское участковое лесничество, квартал 71, выдел 44,45      </t>
  </si>
  <si>
    <t xml:space="preserve">РД, р-н Кумторкалинский,  472 км ФАД Астрахань-Махачкала      </t>
  </si>
  <si>
    <t xml:space="preserve">РД, р-н Кумторкалинский,  472 км ФАБ Астрахань-Махачкала      </t>
  </si>
  <si>
    <t xml:space="preserve">РД, р-н Кумторкалинский, 472 км. Федеральной автодороги Астрахань-Махачкала      </t>
  </si>
  <si>
    <t xml:space="preserve">РД, р-н Кумторкалинский, с Коркмаскала,  вдоль а/д  "Кавказ"      </t>
  </si>
  <si>
    <t xml:space="preserve">РД, р-н Кумторкалинский, пгт Тюбе      </t>
  </si>
  <si>
    <t xml:space="preserve">РД, р-н Кумторкалинский, ул 2-й Новостроевский пр., д 1, трест "Новострой"      </t>
  </si>
  <si>
    <t xml:space="preserve">РД, р-н Кумторкалинский      </t>
  </si>
  <si>
    <t xml:space="preserve">РД, р-н Кумторкалинский, с Коркмаскала, ул Дзержинского      </t>
  </si>
  <si>
    <t xml:space="preserve">РД, р-н Новолакский, с Новокули, (Новострой)      </t>
  </si>
  <si>
    <t xml:space="preserve">РД, р-н Кумторкалинский, с Коркмаскала, ул. Шоссейная, № 16, литер "Б" ( при въезде в с.Коркмаскала с левой стороны дороги )      </t>
  </si>
  <si>
    <t xml:space="preserve">РД, р-н Кумторкалинский, с Коркмаскала, ул Свердлова, д 43, корп а      </t>
  </si>
  <si>
    <t xml:space="preserve">РД, р-н Кумторкалинский, 11 км ФД Махачкала - Астрахань      </t>
  </si>
  <si>
    <t>РД, р-н Кумторкалинский, трест "Новострой", ул.II-й Новостроевский пр. №4, 1</t>
  </si>
  <si>
    <t xml:space="preserve">р-н Кумторкалинский с Коркмаскала </t>
  </si>
  <si>
    <t xml:space="preserve">РД,  р-н. Кумторкалинский, с. Коркмаскала, ул. Энгельса 42 Б </t>
  </si>
  <si>
    <t xml:space="preserve">р-н Кумторкалинский с Коркмаскала ул Сталина </t>
  </si>
  <si>
    <t xml:space="preserve">р-н Кумторкалинский п Тюбе </t>
  </si>
  <si>
    <t xml:space="preserve">р-н Кумторкалинский с Новокули </t>
  </si>
  <si>
    <t xml:space="preserve">р-н Кумторкалинский пгт Тюбе </t>
  </si>
  <si>
    <t>РД, р-н Кумторкалинский, Караман-6</t>
  </si>
  <si>
    <t>РД, р-н Кумторкалинский, с Коркмаскала, ул Калинина, д 186</t>
  </si>
  <si>
    <t>РД, р-н Кумторкалинский, с Коркмаскала, ул Алжанбекова</t>
  </si>
  <si>
    <t>РД, р-н Кумторкалинский, пгт Тюбе, д 10</t>
  </si>
  <si>
    <t>РД, р-н Кумторкалинский, тер Черные камни, район Кардиологического центра, литера ж</t>
  </si>
  <si>
    <t>РД, р-н Новолакский (Новострой), с. Новолакское</t>
  </si>
  <si>
    <t>РД, Кумторкалинский район, с. Коркмаскала</t>
  </si>
  <si>
    <t>РД, Кумторкалинский р-н, с. Коркмаскала, ул. Дзержинского, д. 167</t>
  </si>
  <si>
    <t>РД, Кумторкалинский р-н, с. Шамхал-Янгиюрт</t>
  </si>
  <si>
    <t>РД, Кумторкалинский р-н, п Тюбе</t>
  </si>
  <si>
    <t>РД, р-н Кумторкалинский, с Чапаево, на территории Новостроя</t>
  </si>
  <si>
    <t>РД, р-н Кумторкалинский, с. Тухчар (Новострой)</t>
  </si>
  <si>
    <t xml:space="preserve">РД, Кумторкалинский район, Караман-4, Черные камни      </t>
  </si>
  <si>
    <t>РД, Кумторкалинский район, с. Учкент, ул. Буйнакская, 5</t>
  </si>
  <si>
    <t>РД, Кумторкалинский район, с. Учкент, ул. Андропова</t>
  </si>
  <si>
    <t>05:29:000000:110</t>
  </si>
  <si>
    <t>05:29:000000:120</t>
  </si>
  <si>
    <t>05:29:000000:132</t>
  </si>
  <si>
    <t>05:29:000000:144</t>
  </si>
  <si>
    <t>05:29:000000:178</t>
  </si>
  <si>
    <t>05:29:000000:219</t>
  </si>
  <si>
    <t>05:29:000000:220</t>
  </si>
  <si>
    <t>05:29:000000:239</t>
  </si>
  <si>
    <t>05:29:000000:66</t>
  </si>
  <si>
    <t>05:29:000000:87</t>
  </si>
  <si>
    <t>05:29:000001:1135</t>
  </si>
  <si>
    <t>05:29:000001:920</t>
  </si>
  <si>
    <t>05:29:000002:1169</t>
  </si>
  <si>
    <t>05:29:000002:1234</t>
  </si>
  <si>
    <t>05:29:000002:547</t>
  </si>
  <si>
    <t>05:29:000002:829</t>
  </si>
  <si>
    <t>05:29:000004:25</t>
  </si>
  <si>
    <t>05:29:000006:185</t>
  </si>
  <si>
    <t>05:29:000006:195</t>
  </si>
  <si>
    <t>05:29:000006:218</t>
  </si>
  <si>
    <t>05:29:000012:205</t>
  </si>
  <si>
    <t>05:29:000041:145</t>
  </si>
  <si>
    <t>05:29:000041:3</t>
  </si>
  <si>
    <t>05:29:000000:88</t>
  </si>
  <si>
    <t>05:29:000000:193</t>
  </si>
  <si>
    <t>05:29:000006:227</t>
  </si>
  <si>
    <t>05:29:000000:150</t>
  </si>
  <si>
    <t>05:29:000001:1643</t>
  </si>
  <si>
    <t>05:29:000054:40</t>
  </si>
  <si>
    <t>05:07:000123:128</t>
  </si>
  <si>
    <t>05:29:000000:161</t>
  </si>
  <si>
    <t>05:29:000000:170</t>
  </si>
  <si>
    <t>05:29:000001:743</t>
  </si>
  <si>
    <t>05:29:000000:251</t>
  </si>
  <si>
    <t>05:29:000001:1528</t>
  </si>
  <si>
    <t>РД, р-н Курахский, с Курах</t>
  </si>
  <si>
    <t>РД, р-н Курахский, с Маллакент</t>
  </si>
  <si>
    <t>РД, р-н Курахский, с Кукваз</t>
  </si>
  <si>
    <t>РД, р-н Курахский, с Кабир</t>
  </si>
  <si>
    <t>РД, Курахский р-н, с/п село Кабир, с. Кабир</t>
  </si>
  <si>
    <t>РД, р-н Курахский, с Кумук</t>
  </si>
  <si>
    <t>РД, р-н Курахский, с Икра</t>
  </si>
  <si>
    <t>РД, Курахский р-н, с Хвередж</t>
  </si>
  <si>
    <t>РД, Курахский  район, с Моллакент, ул Мира, д 21, литера А</t>
  </si>
  <si>
    <t>РД, Курахский район, с. Моллакент</t>
  </si>
  <si>
    <t xml:space="preserve">РД, р-н Курахский, с. Курах         </t>
  </si>
  <si>
    <t xml:space="preserve">РД, р-н Курахский, с Курах      </t>
  </si>
  <si>
    <t xml:space="preserve">РД, р-н Курахский, с Икра      </t>
  </si>
  <si>
    <t xml:space="preserve">РД, р-н Курахский с Курах </t>
  </si>
  <si>
    <t>РД, Курахский р-н, с Курах</t>
  </si>
  <si>
    <t>РД, р-н. Курахский, с. Курах</t>
  </si>
  <si>
    <t>РД, Курахский район, село Курах</t>
  </si>
  <si>
    <t>РД, Курахский район, с. Аладаш, ул. Школьная, д. 4</t>
  </si>
  <si>
    <t>05:00:000000:63595</t>
  </si>
  <si>
    <t>05:00:000000:77738</t>
  </si>
  <si>
    <t>05:31:000000:103</t>
  </si>
  <si>
    <t>05:31:000000:16</t>
  </si>
  <si>
    <t>05:31:000000:21</t>
  </si>
  <si>
    <t>05:31:000000:29</t>
  </si>
  <si>
    <t>05:31:000000:37</t>
  </si>
  <si>
    <t>05:31:000000:39</t>
  </si>
  <si>
    <t>05:31:000000:487</t>
  </si>
  <si>
    <t>05:31:000000:91</t>
  </si>
  <si>
    <t>05:31:000000:92</t>
  </si>
  <si>
    <t>05:31:000001:2137</t>
  </si>
  <si>
    <t>05:31:000001:2140</t>
  </si>
  <si>
    <t>05:31:000001:2142</t>
  </si>
  <si>
    <t>05:31:000001:2158</t>
  </si>
  <si>
    <t>05:31:000001:2162</t>
  </si>
  <si>
    <t>05:31:000001:2164</t>
  </si>
  <si>
    <t>05:31:000001:2169</t>
  </si>
  <si>
    <t>05:31:000001:2173</t>
  </si>
  <si>
    <t>05:31:000001:2190</t>
  </si>
  <si>
    <t>05:31:000001:2193</t>
  </si>
  <si>
    <t>05:31:000001:2198</t>
  </si>
  <si>
    <t>05:31:000001:2199</t>
  </si>
  <si>
    <t>05:31:000001:2224</t>
  </si>
  <si>
    <t>05:31:000001:2227</t>
  </si>
  <si>
    <t>05:31:000001:2233</t>
  </si>
  <si>
    <t>05:31:000001:2247</t>
  </si>
  <si>
    <t>05:31:000001:2260</t>
  </si>
  <si>
    <t>05:31:000001:2263</t>
  </si>
  <si>
    <t>05:31:000001:2264</t>
  </si>
  <si>
    <t>05:31:000001:2309</t>
  </si>
  <si>
    <t>05:31:000001:2315</t>
  </si>
  <si>
    <t>05:31:000001:2324</t>
  </si>
  <si>
    <t>05:31:000001:2325</t>
  </si>
  <si>
    <t>05:31:000001:2327</t>
  </si>
  <si>
    <t>05:31:000001:2339</t>
  </si>
  <si>
    <t>05:31:000001:2342</t>
  </si>
  <si>
    <t>05:31:000001:2346</t>
  </si>
  <si>
    <t>05:31:000001:2352</t>
  </si>
  <si>
    <t>05:31:000001:2356</t>
  </si>
  <si>
    <t>05:31:000001:2360</t>
  </si>
  <si>
    <t>05:31:000001:2371</t>
  </si>
  <si>
    <t>05:31:000001:2386</t>
  </si>
  <si>
    <t>05:31:000001:2387</t>
  </si>
  <si>
    <t>05:31:000001:2410</t>
  </si>
  <si>
    <t>05:31:000001:2426</t>
  </si>
  <si>
    <t>05:31:000001:2427</t>
  </si>
  <si>
    <t>05:31:000001:2438</t>
  </si>
  <si>
    <t>05:31:000001:2457</t>
  </si>
  <si>
    <t>05:31:000001:2483</t>
  </si>
  <si>
    <t>05:31:000001:2502</t>
  </si>
  <si>
    <t>05:31:000001:2516</t>
  </si>
  <si>
    <t>05:31:000001:2540</t>
  </si>
  <si>
    <t>05:31:000001:2550</t>
  </si>
  <si>
    <t>05:31:000001:2570</t>
  </si>
  <si>
    <t>05:31:000001:2572</t>
  </si>
  <si>
    <t>05:31:000001:2575</t>
  </si>
  <si>
    <t>05:31:000001:2581</t>
  </si>
  <si>
    <t>05:31:000001:2584</t>
  </si>
  <si>
    <t>05:31:000001:2602</t>
  </si>
  <si>
    <t>05:31:000001:2619</t>
  </si>
  <si>
    <t>05:31:000001:2620</t>
  </si>
  <si>
    <t>05:31:000001:2623</t>
  </si>
  <si>
    <t>05:31:000001:2627</t>
  </si>
  <si>
    <t>05:31:000001:2631</t>
  </si>
  <si>
    <t>05:31:000001:2683</t>
  </si>
  <si>
    <t>05:31:000001:2689</t>
  </si>
  <si>
    <t>05:31:000001:2691</t>
  </si>
  <si>
    <t>05:31:000001:2698</t>
  </si>
  <si>
    <t>05:31:000001:2700</t>
  </si>
  <si>
    <t>05:31:000001:2704</t>
  </si>
  <si>
    <t>05:31:000001:2731</t>
  </si>
  <si>
    <t>05:31:000001:2732</t>
  </si>
  <si>
    <t>05:31:000001:2740</t>
  </si>
  <si>
    <t>05:31:000001:2741</t>
  </si>
  <si>
    <t>05:31:000001:2744</t>
  </si>
  <si>
    <t>05:31:000001:2745</t>
  </si>
  <si>
    <t>05:31:000001:2776</t>
  </si>
  <si>
    <t>05:31:000001:2919</t>
  </si>
  <si>
    <t>05:31:000001:2929</t>
  </si>
  <si>
    <t>05:31:000001:2936</t>
  </si>
  <si>
    <t>05:31:000001:2939</t>
  </si>
  <si>
    <t>05:31:000001:2962</t>
  </si>
  <si>
    <t>05:31:000001:2988</t>
  </si>
  <si>
    <t>05:31:000001:3014</t>
  </si>
  <si>
    <t>05:31:000001:3016</t>
  </si>
  <si>
    <t>05:31:000001:3032</t>
  </si>
  <si>
    <t>05:31:000001:3077</t>
  </si>
  <si>
    <t>05:31:000001:3099</t>
  </si>
  <si>
    <t>05:31:000001:3114</t>
  </si>
  <si>
    <t>05:31:000001:3147</t>
  </si>
  <si>
    <t>05:31:000001:3149</t>
  </si>
  <si>
    <t>05:31:000001:3150</t>
  </si>
  <si>
    <t>05:31:000001:3157</t>
  </si>
  <si>
    <t>05:31:000001:3158</t>
  </si>
  <si>
    <t>05:31:000001:3160</t>
  </si>
  <si>
    <t>05:31:000001:3161</t>
  </si>
  <si>
    <t>05:31:000001:3162</t>
  </si>
  <si>
    <t>05:31:000001:3163</t>
  </si>
  <si>
    <t>05:31:000001:3171</t>
  </si>
  <si>
    <t>05:31:000001:3172</t>
  </si>
  <si>
    <t>05:31:000001:3173</t>
  </si>
  <si>
    <t>05:31:000001:3176</t>
  </si>
  <si>
    <t>05:31:000001:3181</t>
  </si>
  <si>
    <t>05:31:000001:3197</t>
  </si>
  <si>
    <t>05:31:000001:3198</t>
  </si>
  <si>
    <t>05:31:000001:3199</t>
  </si>
  <si>
    <t>05:31:000001:3200</t>
  </si>
  <si>
    <t>05:31:000001:3202</t>
  </si>
  <si>
    <t>05:31:000001:3205</t>
  </si>
  <si>
    <t>05:31:000001:3206</t>
  </si>
  <si>
    <t>05:31:000001:3207</t>
  </si>
  <si>
    <t>05:31:000001:3208</t>
  </si>
  <si>
    <t>05:31:000001:3213</t>
  </si>
  <si>
    <t>05:31:000001:3217</t>
  </si>
  <si>
    <t>05:31:000001:3218</t>
  </si>
  <si>
    <t>05:31:000001:3219</t>
  </si>
  <si>
    <t>05:31:000001:3221</t>
  </si>
  <si>
    <t>05:31:000001:3238</t>
  </si>
  <si>
    <t>05:31:000001:3241</t>
  </si>
  <si>
    <t>05:31:000001:3244</t>
  </si>
  <si>
    <t>05:31:000001:3263</t>
  </si>
  <si>
    <t>05:31:000001:3267</t>
  </si>
  <si>
    <t>05:31:000001:3269</t>
  </si>
  <si>
    <t>05:31:000001:3275</t>
  </si>
  <si>
    <t>05:31:000001:3283</t>
  </si>
  <si>
    <t>05:31:000001:3284</t>
  </si>
  <si>
    <t>05:31:000001:3290</t>
  </si>
  <si>
    <t>05:31:000001:3291</t>
  </si>
  <si>
    <t>05:31:000001:3295</t>
  </si>
  <si>
    <t>05:31:000001:3302</t>
  </si>
  <si>
    <t>05:31:000001:3309</t>
  </si>
  <si>
    <t>05:31:000001:3319</t>
  </si>
  <si>
    <t>05:31:000001:3365</t>
  </si>
  <si>
    <t>05:31:000001:3372</t>
  </si>
  <si>
    <t>05:31:000001:3402</t>
  </si>
  <si>
    <t>05:31:000001:3405</t>
  </si>
  <si>
    <t>05:31:000001:3425</t>
  </si>
  <si>
    <t>05:31:000001:3426</t>
  </si>
  <si>
    <t>05:31:000001:3432</t>
  </si>
  <si>
    <t>05:31:000001:3439</t>
  </si>
  <si>
    <t>05:31:000001:3440</t>
  </si>
  <si>
    <t>05:31:000001:3443</t>
  </si>
  <si>
    <t>05:31:000001:3444</t>
  </si>
  <si>
    <t>05:31:000001:3475</t>
  </si>
  <si>
    <t>05:31:000001:3485</t>
  </si>
  <si>
    <t>05:31:000001:3495</t>
  </si>
  <si>
    <t>05:31:000001:3507</t>
  </si>
  <si>
    <t>05:31:000001:3511</t>
  </si>
  <si>
    <t>05:31:000001:4160</t>
  </si>
  <si>
    <t>05:31:000001:4288</t>
  </si>
  <si>
    <t>05:31:000001:4365</t>
  </si>
  <si>
    <t>05:31:000001:4455</t>
  </si>
  <si>
    <t>05:31:000001:4459</t>
  </si>
  <si>
    <t>05:31:000001:4476</t>
  </si>
  <si>
    <t>05:31:000001:5025</t>
  </si>
  <si>
    <t>05:31:000001:5345</t>
  </si>
  <si>
    <t>05:31:000001:5435</t>
  </si>
  <si>
    <t>05:31:000001:5459</t>
  </si>
  <si>
    <t>05:31:000001:5513</t>
  </si>
  <si>
    <t>05:31:000001:5517</t>
  </si>
  <si>
    <t>05:31:000001:5523</t>
  </si>
  <si>
    <t>05:31:000001:5525</t>
  </si>
  <si>
    <t>05:31:000001:5764</t>
  </si>
  <si>
    <t>05:31:000001:5916</t>
  </si>
  <si>
    <t>05:31:000001:5926</t>
  </si>
  <si>
    <t>05:31:000001:5950</t>
  </si>
  <si>
    <t>05:31:000001:5964</t>
  </si>
  <si>
    <t>05:31:000001:5994</t>
  </si>
  <si>
    <t>05:31:000001:6137</t>
  </si>
  <si>
    <t>05:31:000002:1047</t>
  </si>
  <si>
    <t>05:31:000002:1051</t>
  </si>
  <si>
    <t>05:31:000002:1052</t>
  </si>
  <si>
    <t>05:31:000002:1055</t>
  </si>
  <si>
    <t>05:31:000002:1059</t>
  </si>
  <si>
    <t>05:31:000002:1076</t>
  </si>
  <si>
    <t>05:31:000002:1098</t>
  </si>
  <si>
    <t>05:31:000002:1107</t>
  </si>
  <si>
    <t>05:31:000002:1685</t>
  </si>
  <si>
    <t>05:31:000002:837</t>
  </si>
  <si>
    <t>05:31:000002:841</t>
  </si>
  <si>
    <t>05:31:000002:866</t>
  </si>
  <si>
    <t>05:31:000002:890</t>
  </si>
  <si>
    <t>05:31:000002:909</t>
  </si>
  <si>
    <t>05:31:000002:910</t>
  </si>
  <si>
    <t>05:31:000002:925</t>
  </si>
  <si>
    <t>05:31:000002:997</t>
  </si>
  <si>
    <t>05:31:000003:500</t>
  </si>
  <si>
    <t>05:31:000003:606</t>
  </si>
  <si>
    <t>05:31:000003:638</t>
  </si>
  <si>
    <t>05:31:000003:762</t>
  </si>
  <si>
    <t>05:31:000004:1201</t>
  </si>
  <si>
    <t>05:31:000004:1205</t>
  </si>
  <si>
    <t>05:31:000004:1223</t>
  </si>
  <si>
    <t>05:31:000004:1307</t>
  </si>
  <si>
    <t>05:31:000005:974</t>
  </si>
  <si>
    <t>05:31:000006:1075</t>
  </si>
  <si>
    <t>05:31:000006:1113</t>
  </si>
  <si>
    <t>05:31:000006:845</t>
  </si>
  <si>
    <t>05:31:000006:942</t>
  </si>
  <si>
    <t>05:31:000007:691</t>
  </si>
  <si>
    <t>05:31:000007:717</t>
  </si>
  <si>
    <t>05:31:000007:765</t>
  </si>
  <si>
    <t>05:31:000008:323</t>
  </si>
  <si>
    <t>05:31:000008:340</t>
  </si>
  <si>
    <t>05:31:000008:343</t>
  </si>
  <si>
    <t>05:31:000008:349</t>
  </si>
  <si>
    <t>05:31:000008:353</t>
  </si>
  <si>
    <t>05:31:000009:892</t>
  </si>
  <si>
    <t>05:31:000010:1330</t>
  </si>
  <si>
    <t>05:31:000010:1463</t>
  </si>
  <si>
    <t>05:31:000011:616</t>
  </si>
  <si>
    <t>05:31:000012:176</t>
  </si>
  <si>
    <t>05:31:000012:201</t>
  </si>
  <si>
    <t>05:31:000012:263</t>
  </si>
  <si>
    <t>05:31:000012:275</t>
  </si>
  <si>
    <t>05:31:000012:294</t>
  </si>
  <si>
    <t>05:31:000012:299</t>
  </si>
  <si>
    <t>05:31:000012:301</t>
  </si>
  <si>
    <t>05:31:000012:303</t>
  </si>
  <si>
    <t>05:31:000012:307</t>
  </si>
  <si>
    <t>05:31:000012:311</t>
  </si>
  <si>
    <t>05:31:000012:312</t>
  </si>
  <si>
    <t>05:31:000012:314</t>
  </si>
  <si>
    <t>05:31:000012:346</t>
  </si>
  <si>
    <t>05:31:000013:906</t>
  </si>
  <si>
    <t>05:31:000013:907</t>
  </si>
  <si>
    <t>05:31:000014:117</t>
  </si>
  <si>
    <t>05:31:000014:119</t>
  </si>
  <si>
    <t>05:31:000014:120</t>
  </si>
  <si>
    <t>05:31:000014:397</t>
  </si>
  <si>
    <t>05:31:000014:79</t>
  </si>
  <si>
    <t>05:31:000016:401</t>
  </si>
  <si>
    <t>05:31:000017:496</t>
  </si>
  <si>
    <t>05:31:000018:320</t>
  </si>
  <si>
    <t>05:31:000019:383</t>
  </si>
  <si>
    <t>05:31:000019:415</t>
  </si>
  <si>
    <t>05:31:000019:416</t>
  </si>
  <si>
    <t>05:31:000022:479</t>
  </si>
  <si>
    <t>05:31:000022:499</t>
  </si>
  <si>
    <t>05:31:000022:549</t>
  </si>
  <si>
    <t>05:31:000024:324</t>
  </si>
  <si>
    <t>05:31:000024:338</t>
  </si>
  <si>
    <t>05:31:000031:292</t>
  </si>
  <si>
    <t>05:31:000035:285</t>
  </si>
  <si>
    <t>05:31:000035:344</t>
  </si>
  <si>
    <t>05:31:000039:204</t>
  </si>
  <si>
    <t>05:31:000045:25</t>
  </si>
  <si>
    <t>05:31:000065:2295</t>
  </si>
  <si>
    <t>05:31:000065:771</t>
  </si>
  <si>
    <t>05:31:000068:399</t>
  </si>
  <si>
    <t>05:31:000069:348</t>
  </si>
  <si>
    <t>05:31:000069:349</t>
  </si>
  <si>
    <t>05:31:000069:353</t>
  </si>
  <si>
    <t>05:31:000069:354</t>
  </si>
  <si>
    <t>05:31:000069:356</t>
  </si>
  <si>
    <t>05:31:000069:357</t>
  </si>
  <si>
    <t>05:31:000072:1854</t>
  </si>
  <si>
    <t>05:31:000075:1052</t>
  </si>
  <si>
    <t>05:31:000075:1096</t>
  </si>
  <si>
    <t>05:31:000075:1100</t>
  </si>
  <si>
    <t>05:31:000075:1101</t>
  </si>
  <si>
    <t>05:31:000075:1102</t>
  </si>
  <si>
    <t>05:31:000075:1103</t>
  </si>
  <si>
    <t>05:31:000075:1104</t>
  </si>
  <si>
    <t>05:31:000075:1105</t>
  </si>
  <si>
    <t>05:31:000075:1106</t>
  </si>
  <si>
    <t>05:31:000075:1107</t>
  </si>
  <si>
    <t>05:31:000075:1108</t>
  </si>
  <si>
    <t>05:31:000075:1109</t>
  </si>
  <si>
    <t>05:31:000075:1162</t>
  </si>
  <si>
    <t>05:31:000075:1388</t>
  </si>
  <si>
    <t>05:31:000075:1396</t>
  </si>
  <si>
    <t>05:31:000075:1404</t>
  </si>
  <si>
    <t>05:31:000075:1435</t>
  </si>
  <si>
    <t>05:31:000075:1444</t>
  </si>
  <si>
    <t>05:31:000075:1445</t>
  </si>
  <si>
    <t>05:31:000076:343</t>
  </si>
  <si>
    <t>05:31:000076:426</t>
  </si>
  <si>
    <t>05:31:000076:720</t>
  </si>
  <si>
    <t>05:31:000076:722</t>
  </si>
  <si>
    <t>05:31:000076:792</t>
  </si>
  <si>
    <t>05:31:000001:2941</t>
  </si>
  <si>
    <t>05:31:000001:2176</t>
  </si>
  <si>
    <t>05:31:000001:2160</t>
  </si>
  <si>
    <t>05:31:000001:2347</t>
  </si>
  <si>
    <t>05:31:000001:2501</t>
  </si>
  <si>
    <t>05:31:000001:2734</t>
  </si>
  <si>
    <t>05:31:000001:2414</t>
  </si>
  <si>
    <t>05:31:000001:2693</t>
  </si>
  <si>
    <t>05:31:000002:917</t>
  </si>
  <si>
    <t>05:31:000065:565</t>
  </si>
  <si>
    <t>05:31:000014:88</t>
  </si>
  <si>
    <t>05:31:000012:321</t>
  </si>
  <si>
    <t>05:31:000004:1342</t>
  </si>
  <si>
    <t>05:31:000002:1046</t>
  </si>
  <si>
    <t>05:31:000001:3214</t>
  </si>
  <si>
    <t>05:31:000001:3095</t>
  </si>
  <si>
    <t>05:31:000001:2778</t>
  </si>
  <si>
    <t>05:31:000001:2775</t>
  </si>
  <si>
    <t>05:31:000001:2585</t>
  </si>
  <si>
    <t>05:31:000001:2399</t>
  </si>
  <si>
    <t>05:31:000001:2306</t>
  </si>
  <si>
    <t>05:31:000001:2234</t>
  </si>
  <si>
    <t>05:31:000001:6051</t>
  </si>
  <si>
    <t>05:31:000001:6218</t>
  </si>
  <si>
    <t>05:31:000001:6239</t>
  </si>
  <si>
    <t>05:31:000060:867</t>
  </si>
  <si>
    <t>05:31:000060:875</t>
  </si>
  <si>
    <t>05:31:000001:2462</t>
  </si>
  <si>
    <t>05:31:000001:2466</t>
  </si>
  <si>
    <t>05:31:000002:853</t>
  </si>
  <si>
    <t>05:31:000001:2244</t>
  </si>
  <si>
    <t>05:31:000000:41</t>
  </si>
  <si>
    <t>05:31:000004:1217</t>
  </si>
  <si>
    <t>05:31:000006:771</t>
  </si>
  <si>
    <t>05:31:000007:718</t>
  </si>
  <si>
    <t>05:31:000035:278</t>
  </si>
  <si>
    <t>05:31:000001:2132</t>
  </si>
  <si>
    <t>05:31:000002:1102</t>
  </si>
  <si>
    <t>05:31:000000:34</t>
  </si>
  <si>
    <t>05:31:000015:310</t>
  </si>
  <si>
    <t>05:31:000010:2008</t>
  </si>
  <si>
    <t>05:31:000009:1364</t>
  </si>
  <si>
    <t>05:31:000001:6354</t>
  </si>
  <si>
    <t>05:31:000005:1190</t>
  </si>
  <si>
    <t>05:31:000006:897</t>
  </si>
  <si>
    <t>05:31:000010:1979</t>
  </si>
  <si>
    <t>05:31:000075:1454</t>
  </si>
  <si>
    <t>05:31:000001:3164</t>
  </si>
  <si>
    <t>05:31:000001:3165</t>
  </si>
  <si>
    <t>05:31:000004:1284</t>
  </si>
  <si>
    <t>05:31:000001:3422</t>
  </si>
  <si>
    <t>05:31:000001:5023</t>
  </si>
  <si>
    <t>05:31:000001:6627</t>
  </si>
  <si>
    <t>05:31:000008:362</t>
  </si>
  <si>
    <t>05:31:000009:1414</t>
  </si>
  <si>
    <t>05:31:000065:2772</t>
  </si>
  <si>
    <t>05:31:000065:2816</t>
  </si>
  <si>
    <t>05:31:000075:1471</t>
  </si>
  <si>
    <t>05:31:000001:6357</t>
  </si>
  <si>
    <t>05:31:000001:6358</t>
  </si>
  <si>
    <t>05:31:000001:6528</t>
  </si>
  <si>
    <t>05:31:000001:6529</t>
  </si>
  <si>
    <t>05:31:000001:6530</t>
  </si>
  <si>
    <t>05:31:000001:6531</t>
  </si>
  <si>
    <t>05:31:000001:6532</t>
  </si>
  <si>
    <t>05:31:000001:6533</t>
  </si>
  <si>
    <t>05:31:000001:6534</t>
  </si>
  <si>
    <t>05:31:000001:6535</t>
  </si>
  <si>
    <t>05:31:000001:6536</t>
  </si>
  <si>
    <t>05:31:000001:6537</t>
  </si>
  <si>
    <t>05:31:000001:6538</t>
  </si>
  <si>
    <t>05:31:000001:6539</t>
  </si>
  <si>
    <t>05:40:000000:21280</t>
  </si>
  <si>
    <t xml:space="preserve">РД, р-н Левашинский с Кутиша </t>
  </si>
  <si>
    <t>РД, Левашинский район, с. Леваши</t>
  </si>
  <si>
    <t>РД, р-н Левашинский</t>
  </si>
  <si>
    <t>РД, р-н Левашинский, с Зурилаудимахи</t>
  </si>
  <si>
    <t>РД, р-н Левашинский, В/Лабкинский</t>
  </si>
  <si>
    <t>РД, р-н Левашинский, с Цудахар</t>
  </si>
  <si>
    <t>РД, р-н Левашинский, с Леваши</t>
  </si>
  <si>
    <t>РД, Левашинский район, с.Леваши</t>
  </si>
  <si>
    <t>РД, р-н Левашинский, с Леваши, ул.Махачкалинское шоссе</t>
  </si>
  <si>
    <t>Сеергахалинское шоссе</t>
  </si>
  <si>
    <t>РД, р-н Левашинский, с Леваши, ул Гамизова</t>
  </si>
  <si>
    <t>РД, р-н Левашинский, с Леваши, Сергокалинское шоссе</t>
  </si>
  <si>
    <t>РД, р-н Левашинский, с Леваши, Махачкалинское шоссе</t>
  </si>
  <si>
    <t>РД, р-н Левашинский, с Леваши, ул Гамидова</t>
  </si>
  <si>
    <t>РД, р-н Левашинский, с Леваши, ул Ленина</t>
  </si>
  <si>
    <t>РД, р-н Левашинский, с Леваши, ул Омарова</t>
  </si>
  <si>
    <t>РД, р-н Левашинский, с Леваши, ул Махачкалинское шоссе</t>
  </si>
  <si>
    <t>РД, р-н Левашинский, с Леваши, ул.Гамидова,43</t>
  </si>
  <si>
    <t>РД, р-н Левашинский, с Леваши, местность "МТС"</t>
  </si>
  <si>
    <t>РД, р-н Левашинский, с. Леваши ул. Правды -22</t>
  </si>
  <si>
    <t>РД, р-н Левашинский, с Леваши, возле ЦРБ</t>
  </si>
  <si>
    <t>РД, р-н Левашинский, с Леваши, ул Идриса Даудова</t>
  </si>
  <si>
    <t>РД, р-н Левашинский, с Леваши, Большое Кольцо</t>
  </si>
  <si>
    <t>РД, р-н Левашинский, с Леваши, ул Даудова</t>
  </si>
  <si>
    <t>РД, Левашинский район, с Леваши</t>
  </si>
  <si>
    <t>РД, р-н Левашинский, с Леваши, ул Ленина, д 16</t>
  </si>
  <si>
    <t>РД, р-н Левашинский, с Леваши, ул Даудов Идрис Абдулаевич, д 15</t>
  </si>
  <si>
    <t>РД, р-н Левашинский, с Леваши, ул Ленина, д 16, корп а</t>
  </si>
  <si>
    <t>РД, р-н Левашинский, с Леваши, ул Даудова, д 6</t>
  </si>
  <si>
    <t>РД, р-н Левашинский, с Леваши, местность "Рынок № 2"</t>
  </si>
  <si>
    <t>РД, р-н Левашинский, с Леваши, рядом с "Малым кольцом"</t>
  </si>
  <si>
    <t>РД, р-н Левашинский, с Леваши, местность "Райгаз - Райтоп"</t>
  </si>
  <si>
    <t>РД, р-н Левашинский, с Леваши, местность "Сергокалинское шоссе"</t>
  </si>
  <si>
    <t>РД, р-н Левашинский, с Леваши, ул Сергокалинское шоссе</t>
  </si>
  <si>
    <t>РД, р-н Левашинский, с Леваши, местность "Пулев"</t>
  </si>
  <si>
    <t>РД, р-н Левашинский, с Леваши, местность "Ургабли"</t>
  </si>
  <si>
    <t>РД, р-н Левашинский, с Леваши, ул Ленина, д 19</t>
  </si>
  <si>
    <t>РД, р-н Левашинский, с Леваши, ул Советская</t>
  </si>
  <si>
    <t>РД, р-н Левашинский, с Леваши, ул Г.Гамидова 24</t>
  </si>
  <si>
    <t>РД, р-н Левашинский, с Леваши, микрорайон рынок №2</t>
  </si>
  <si>
    <t>РД, р-н Левашинский, с Леваши, местность "Джанга къада"</t>
  </si>
  <si>
    <t>РД, р-н Левашинский, с Леваши, местность "Сулий кара"</t>
  </si>
  <si>
    <t>РД, р-н Левашинский, с Леваши, ул Махачкалинское шоссе, д 47</t>
  </si>
  <si>
    <t>РД, р-н Левашинский, с Леваши, ул Махачкалинское шоссе, д 22</t>
  </si>
  <si>
    <t>РД, р-н Левашинский, с Леваши, ул Ленина, д 18, корп А</t>
  </si>
  <si>
    <t>РД, р-н Левашинский, с Леваши, ул Даудова, д 6, кв 13-19</t>
  </si>
  <si>
    <t>РД, р-н Левашинский, с Уллуая</t>
  </si>
  <si>
    <t>РД, р-н Левашинский, с Леваши, ул Даудова, д 10</t>
  </si>
  <si>
    <t>РД, р-н Левашинский, с Леваши, местность "Декка"</t>
  </si>
  <si>
    <t>РД, р-н Левашинский, с.Леваши, ул.Даудова,10</t>
  </si>
  <si>
    <t>РД, р-н Левашинский, с Леваши, вдоль автодороги Леваши-Сергокала</t>
  </si>
  <si>
    <t>РД, р-н Левашинский, с Леваши, ул.Ленина, д. 29, пом 1</t>
  </si>
  <si>
    <t>РД, р-н Левашинский, с Леваши, ул Советская, д 33, пом НП-2</t>
  </si>
  <si>
    <t>РД, р-н Левашинский, с Леваши, ул Советская, д 33, пом 10</t>
  </si>
  <si>
    <t>РД, р-н Левашинский, с Леваши, ул Советская, д 33, пом НП-1</t>
  </si>
  <si>
    <t>РД, Левашинский р-н, Леваши с (Большое кольцо)</t>
  </si>
  <si>
    <t>РД, Левашинский район, с. Леваши, местность рядом с ЦРБ</t>
  </si>
  <si>
    <t>РД, Левашинский р-н, село Леваши</t>
  </si>
  <si>
    <t>РД, Левашинский р-н, с. Леваши, ул. Даудова, д 9, стр.2</t>
  </si>
  <si>
    <t>РД, Левашинский р-н, с. Леваши, ул. Советская, д. 1.</t>
  </si>
  <si>
    <t>РД, р-н Левашинский, с Хаджалмахи</t>
  </si>
  <si>
    <t>РД, р-н Левашинский, с. Хаджалмахи, местность "Чех1а"</t>
  </si>
  <si>
    <t>РД, р-н Левашинский, с Ташкапур</t>
  </si>
  <si>
    <t>РД, Левашинский район, с. Хаджалмахи</t>
  </si>
  <si>
    <t>РД, р-н Левашинский, с Урма</t>
  </si>
  <si>
    <t>РД, р-н Левашинский, с Какамахи</t>
  </si>
  <si>
    <t>РД, р-н Левашинский, с Мекеги, ул. Гамидова, д 44</t>
  </si>
  <si>
    <t>РД, р-н Левашинский, с Мекеги</t>
  </si>
  <si>
    <t>РД, р-н Левашинский, с. Мекеги</t>
  </si>
  <si>
    <t>РД, р-н Левашинский, с Кулецма</t>
  </si>
  <si>
    <t>РД, р-н Левашинский, с Карлабко</t>
  </si>
  <si>
    <t>РД, р-н Левашинский, с Наскент</t>
  </si>
  <si>
    <t>РД, р-н Левашинский, с. Наскент, литера А, Б, В</t>
  </si>
  <si>
    <t>РД, р-н. Левашинский, с. Охли</t>
  </si>
  <si>
    <t>РД, р-н Левашинский, с Кутиша</t>
  </si>
  <si>
    <t>РД, р-н Левашинский, с Кутиша, большое кольцо</t>
  </si>
  <si>
    <t>РД, р-н Левашинский, с Кутиша, местность "Большое кольцо"</t>
  </si>
  <si>
    <t>РД, р-н Левашинский, с Кутиша, местность "Бурх1ида гьоркьа"</t>
  </si>
  <si>
    <t>РД, р-н Левашинский, с Кутиша, расположена на растоянии 1 км. от с. Леваши по дороге "Леваши - Гуниб".</t>
  </si>
  <si>
    <t>РД, р-н Левашинский, с Кутиша, возле дороги "Леваши-Акуша"</t>
  </si>
  <si>
    <t>РД, р-н Левашинский, с Кутиша, возле большого кольца</t>
  </si>
  <si>
    <t>РД, р-н Левашинский, с Куппа</t>
  </si>
  <si>
    <t>РД, р-н Левашинский, с Куппа, местность "Кьакьила бек1"</t>
  </si>
  <si>
    <t>РД, р-н Левашинский, с Куппа, местность "Х1ерк1"</t>
  </si>
  <si>
    <t>РД, Левашинский район, с. Куппа</t>
  </si>
  <si>
    <t>РД, р-н Левашинский, с Цухта, возле конторы сельской администрации</t>
  </si>
  <si>
    <t>РД, р-н Левашинский, с. Хахита</t>
  </si>
  <si>
    <t>РД, р-н Левашинский, с Арши</t>
  </si>
  <si>
    <t>РД, р-н Левашинский, с Аялакаб</t>
  </si>
  <si>
    <t>РД, р-н Левашинский, с Мусультемахи</t>
  </si>
  <si>
    <t>РД, р-н Левашинский, с Мусультемахи, местность "Гигас"</t>
  </si>
  <si>
    <t>РД, р-н Левашинский, с Верхний Лабкомахи</t>
  </si>
  <si>
    <t>РД, р-н Левашинский, с Джангамахи</t>
  </si>
  <si>
    <t>РД, р-н Левашинский, с Эбдалая</t>
  </si>
  <si>
    <t>РД, р-н Левашинский, с Зуримахи</t>
  </si>
  <si>
    <t>РД, р-н Левашинский, с Элакатмахи</t>
  </si>
  <si>
    <t>РД, р-н Левашинский, с Леваши, ул. Объездная, д. 15</t>
  </si>
  <si>
    <t>РД, р-н Левашинский, с Уллуая, корп 5</t>
  </si>
  <si>
    <t>РД, Левашинский район, с.Мекеги</t>
  </si>
  <si>
    <t>РД, Левашинский район, с. Мекеги</t>
  </si>
  <si>
    <t>РД, Левашинский роайон, с. Мекеги</t>
  </si>
  <si>
    <t>РД, р-н Левашинский, с Кутиша, в местности вдоль трасси Леваши-Сергокала</t>
  </si>
  <si>
    <t>РД, Левашинский  р-н, с Кутиша</t>
  </si>
  <si>
    <t>РД, р-н Левашинский, с. Кутиша</t>
  </si>
  <si>
    <t>РД, Левашинский р-н с. Кутиша, местность "БцрхIида Гъоркь",</t>
  </si>
  <si>
    <t>РД, Левашинский район, с. Кутиша, местность "Большое кольцо",</t>
  </si>
  <si>
    <t>РД, р-н. Левашинский, с. Хаджалмахи</t>
  </si>
  <si>
    <t xml:space="preserve">РД, р-н Левашинский, с Леваши, местность "Лябзи"          </t>
  </si>
  <si>
    <t xml:space="preserve">РД, р-н Левашинский, с Леваши, ул Ленина      </t>
  </si>
  <si>
    <t xml:space="preserve">РД, р-н Левашинский, с Леваши      </t>
  </si>
  <si>
    <t xml:space="preserve">РД, р-н Левашинский, с Хаджалмахи      </t>
  </si>
  <si>
    <t>РД, р-н Левашинский, с. Леваши</t>
  </si>
  <si>
    <t xml:space="preserve">РД, р-н Левашинский, с Куппа      </t>
  </si>
  <si>
    <t xml:space="preserve">РД, р-н Левашинский, с Ташкапур      </t>
  </si>
  <si>
    <t xml:space="preserve">РД, р-н Левашинский, с Урма      </t>
  </si>
  <si>
    <t xml:space="preserve">РД, р-н Левашинский, с Леваши, ул Гагарина      </t>
  </si>
  <si>
    <t xml:space="preserve">РД, р-н Левашинский, с Леваши, ул Даудова      </t>
  </si>
  <si>
    <t xml:space="preserve">р-н Левашинский с Леваши </t>
  </si>
  <si>
    <t xml:space="preserve">р-н Левашинский с Охли </t>
  </si>
  <si>
    <t>РД, р-н Левашинский, Левашинский Дуп</t>
  </si>
  <si>
    <t>РД, р-н Левашинский, с Нижнее Чугли</t>
  </si>
  <si>
    <t>РД, Левашинский район, с. Наскент</t>
  </si>
  <si>
    <t>РД, Левашинский район, с. Карлабко, ул. Акушинского д.21</t>
  </si>
  <si>
    <t>РД, Левашинский р-н., с. Леваши, ул. Гамидова, д 22</t>
  </si>
  <si>
    <t>РД, Левашинский район, с. Какамахи, тер. "Урши дубур"</t>
  </si>
  <si>
    <t>РД, Левашинский район, с Мекеги, хребет Таракубеча</t>
  </si>
  <si>
    <t>РД, Левашинский район, с. Кутиша, тер. Газовая АЗС</t>
  </si>
  <si>
    <t>РД, р-н Левашинский, с Леваши, ул Гамидова, д 10 "б"</t>
  </si>
  <si>
    <t>РД, Левашинский р-н, с. Карлабко</t>
  </si>
  <si>
    <t>РД, Левашинский р-н, с Леваши, ул М.Омарова, здание 77</t>
  </si>
  <si>
    <t>РД, Левашинский р-н, с. Леваши, (местность декка).</t>
  </si>
  <si>
    <t>РД, Левашинский р-н, с Кутиша, "БурхIида гъоркьа"</t>
  </si>
  <si>
    <t>РД, Левашинский р-н, с. Леваши, Административное здание литер "А"</t>
  </si>
  <si>
    <t>РД, Левашинский р-н, с. Леваши, Административное здание литер "В"</t>
  </si>
  <si>
    <t>РД, Левашинский р-н, с Леваши, ул Гамидова</t>
  </si>
  <si>
    <t>05:10:000000:302</t>
  </si>
  <si>
    <t>05:10:000000:88</t>
  </si>
  <si>
    <t>05:10:000001:2153</t>
  </si>
  <si>
    <t>05:10:000001:2205</t>
  </si>
  <si>
    <t>05:10:000001:2210</t>
  </si>
  <si>
    <t>05:10:000001:2252</t>
  </si>
  <si>
    <t>05:10:000001:2253</t>
  </si>
  <si>
    <t>05:10:000001:2271</t>
  </si>
  <si>
    <t>05:10:000001:2286</t>
  </si>
  <si>
    <t>05:10:000001:2337</t>
  </si>
  <si>
    <t>05:10:000001:2338</t>
  </si>
  <si>
    <t>05:10:000001:2339</t>
  </si>
  <si>
    <t>05:10:000001:2379</t>
  </si>
  <si>
    <t>05:10:000001:2398</t>
  </si>
  <si>
    <t>05:10:000001:2418</t>
  </si>
  <si>
    <t>05:10:000001:2451</t>
  </si>
  <si>
    <t>05:10:000001:2481</t>
  </si>
  <si>
    <t>05:10:000001:2501</t>
  </si>
  <si>
    <t>05:10:000001:2777</t>
  </si>
  <si>
    <t>05:10:000001:2804</t>
  </si>
  <si>
    <t>05:10:000001:2806</t>
  </si>
  <si>
    <t>05:10:000001:2808</t>
  </si>
  <si>
    <t>05:10:000001:2811</t>
  </si>
  <si>
    <t>05:10:000001:2814</t>
  </si>
  <si>
    <t>05:10:000001:2820</t>
  </si>
  <si>
    <t>05:10:000001:2821</t>
  </si>
  <si>
    <t>05:10:000001:2828</t>
  </si>
  <si>
    <t>05:10:000001:2830</t>
  </si>
  <si>
    <t>05:10:000001:2834</t>
  </si>
  <si>
    <t>05:10:000001:2839</t>
  </si>
  <si>
    <t>05:10:000001:2840</t>
  </si>
  <si>
    <t>05:10:000001:2842</t>
  </si>
  <si>
    <t>05:10:000001:2843</t>
  </si>
  <si>
    <t>05:10:000001:2844</t>
  </si>
  <si>
    <t>05:10:000001:2847</t>
  </si>
  <si>
    <t>05:10:000001:2848</t>
  </si>
  <si>
    <t>05:10:000001:2854</t>
  </si>
  <si>
    <t>05:10:000001:2855</t>
  </si>
  <si>
    <t>05:10:000001:2857</t>
  </si>
  <si>
    <t>05:10:000001:2859</t>
  </si>
  <si>
    <t>05:10:000001:2860</t>
  </si>
  <si>
    <t>05:10:000001:2862</t>
  </si>
  <si>
    <t>05:10:000001:2875</t>
  </si>
  <si>
    <t>05:10:000001:2876</t>
  </si>
  <si>
    <t>05:10:000001:2890</t>
  </si>
  <si>
    <t>05:10:000001:2952</t>
  </si>
  <si>
    <t>05:10:000001:2963</t>
  </si>
  <si>
    <t>05:10:000001:2969</t>
  </si>
  <si>
    <t>05:10:000001:3035</t>
  </si>
  <si>
    <t>05:10:000001:3048</t>
  </si>
  <si>
    <t>05:10:000001:3072</t>
  </si>
  <si>
    <t>05:10:000001:3085</t>
  </si>
  <si>
    <t>05:10:000001:3120</t>
  </si>
  <si>
    <t>05:10:000001:3129</t>
  </si>
  <si>
    <t>05:10:000001:3204</t>
  </si>
  <si>
    <t>05:10:000001:3227</t>
  </si>
  <si>
    <t>05:10:000001:3353</t>
  </si>
  <si>
    <t>05:10:000001:3411</t>
  </si>
  <si>
    <t>05:10:000001:3435</t>
  </si>
  <si>
    <t>05:10:000001:3464</t>
  </si>
  <si>
    <t>05:10:000001:3499</t>
  </si>
  <si>
    <t>05:10:000001:3538</t>
  </si>
  <si>
    <t>05:10:000001:3610</t>
  </si>
  <si>
    <t>05:10:000001:3680</t>
  </si>
  <si>
    <t>05:10:000001:3771</t>
  </si>
  <si>
    <t>05:10:000001:3852</t>
  </si>
  <si>
    <t>05:10:000001:3944</t>
  </si>
  <si>
    <t>05:10:000001:4016</t>
  </si>
  <si>
    <t>05:10:000001:4065</t>
  </si>
  <si>
    <t>05:10:000001:4139</t>
  </si>
  <si>
    <t>05:10:000001:4249</t>
  </si>
  <si>
    <t>05:10:000001:4275</t>
  </si>
  <si>
    <t>05:10:000001:4292</t>
  </si>
  <si>
    <t>05:10:000001:4320</t>
  </si>
  <si>
    <t>05:10:000001:4533</t>
  </si>
  <si>
    <t>05:10:000001:4595</t>
  </si>
  <si>
    <t>05:10:000001:4626</t>
  </si>
  <si>
    <t>05:10:000001:4755</t>
  </si>
  <si>
    <t>05:10:000001:4756</t>
  </si>
  <si>
    <t>05:10:000001:4757</t>
  </si>
  <si>
    <t>05:10:000001:4813</t>
  </si>
  <si>
    <t>05:10:000001:4843</t>
  </si>
  <si>
    <t>05:10:000001:4844</t>
  </si>
  <si>
    <t>05:10:000002:1628</t>
  </si>
  <si>
    <t>05:10:000002:1640</t>
  </si>
  <si>
    <t>05:10:000002:1703</t>
  </si>
  <si>
    <t>05:10:000002:1705</t>
  </si>
  <si>
    <t>05:10:000002:1706</t>
  </si>
  <si>
    <t>05:10:000002:1709</t>
  </si>
  <si>
    <t>05:10:000002:1710</t>
  </si>
  <si>
    <t>05:10:000002:1712</t>
  </si>
  <si>
    <t>05:10:000002:1713</t>
  </si>
  <si>
    <t>05:10:000002:1716</t>
  </si>
  <si>
    <t>05:10:000002:1717</t>
  </si>
  <si>
    <t>05:10:000002:1719</t>
  </si>
  <si>
    <t>05:10:000002:1736</t>
  </si>
  <si>
    <t>05:10:000002:1784</t>
  </si>
  <si>
    <t>05:10:000002:1807</t>
  </si>
  <si>
    <t>05:10:000002:1811</t>
  </si>
  <si>
    <t>05:10:000002:1871</t>
  </si>
  <si>
    <t>05:10:000002:2267</t>
  </si>
  <si>
    <t>05:10:000002:2599</t>
  </si>
  <si>
    <t>05:10:000002:2614</t>
  </si>
  <si>
    <t>05:10:000002:2641</t>
  </si>
  <si>
    <t>05:10:000002:2646</t>
  </si>
  <si>
    <t>05:10:000002:2647</t>
  </si>
  <si>
    <t>05:10:000002:2682</t>
  </si>
  <si>
    <t>05:10:000002:2699</t>
  </si>
  <si>
    <t>05:10:000002:2870</t>
  </si>
  <si>
    <t>05:10:000002:2964</t>
  </si>
  <si>
    <t>05:10:000002:2976</t>
  </si>
  <si>
    <t>05:10:000002:3060</t>
  </si>
  <si>
    <t>05:10:000002:3121</t>
  </si>
  <si>
    <t>05:10:000002:3141</t>
  </si>
  <si>
    <t>05:10:000003:1048</t>
  </si>
  <si>
    <t>05:10:000003:1050</t>
  </si>
  <si>
    <t>05:10:000003:1054</t>
  </si>
  <si>
    <t>05:10:000003:1055</t>
  </si>
  <si>
    <t>05:10:000003:1058</t>
  </si>
  <si>
    <t>05:10:000003:1327</t>
  </si>
  <si>
    <t>05:10:000003:1531</t>
  </si>
  <si>
    <t>05:10:000003:957</t>
  </si>
  <si>
    <t>05:10:000003:966</t>
  </si>
  <si>
    <t>05:10:000004:1024</t>
  </si>
  <si>
    <t>05:10:000004:1043</t>
  </si>
  <si>
    <t>05:10:000004:1079</t>
  </si>
  <si>
    <t>05:10:000004:1080</t>
  </si>
  <si>
    <t>05:10:000004:1089</t>
  </si>
  <si>
    <t>05:10:000004:1091</t>
  </si>
  <si>
    <t>05:10:000004:1128</t>
  </si>
  <si>
    <t>05:10:000004:1129</t>
  </si>
  <si>
    <t>05:10:000004:1130</t>
  </si>
  <si>
    <t>05:10:000004:1131</t>
  </si>
  <si>
    <t>05:10:000004:1132</t>
  </si>
  <si>
    <t>05:10:000004:1133</t>
  </si>
  <si>
    <t>05:10:000004:1137</t>
  </si>
  <si>
    <t>05:10:000004:1138</t>
  </si>
  <si>
    <t>05:10:000004:1139</t>
  </si>
  <si>
    <t>05:10:000004:1140</t>
  </si>
  <si>
    <t>05:10:000004:1145</t>
  </si>
  <si>
    <t>05:10:000004:1146</t>
  </si>
  <si>
    <t>05:10:000004:1148</t>
  </si>
  <si>
    <t>05:10:000004:1149</t>
  </si>
  <si>
    <t>05:10:000004:1152</t>
  </si>
  <si>
    <t>05:10:000004:1274</t>
  </si>
  <si>
    <t>05:10:000004:1334</t>
  </si>
  <si>
    <t>05:10:000004:1414</t>
  </si>
  <si>
    <t>05:10:000004:1440</t>
  </si>
  <si>
    <t>05:10:000004:1468</t>
  </si>
  <si>
    <t>05:10:000004:1503</t>
  </si>
  <si>
    <t>05:10:000004:1956</t>
  </si>
  <si>
    <t>05:10:000004:2024</t>
  </si>
  <si>
    <t>05:10:000004:2040</t>
  </si>
  <si>
    <t>05:10:000004:2052</t>
  </si>
  <si>
    <t>05:10:000004:2053</t>
  </si>
  <si>
    <t>05:10:000004:2054</t>
  </si>
  <si>
    <t>05:10:000004:2076</t>
  </si>
  <si>
    <t>05:10:000004:2090</t>
  </si>
  <si>
    <t>05:10:000004:2091</t>
  </si>
  <si>
    <t>05:10:000004:2092</t>
  </si>
  <si>
    <t>05:10:000004:2093</t>
  </si>
  <si>
    <t>05:10:000004:2099</t>
  </si>
  <si>
    <t>05:10:000005:1000</t>
  </si>
  <si>
    <t>05:10:000005:1001</t>
  </si>
  <si>
    <t>05:10:000005:1004</t>
  </si>
  <si>
    <t>05:10:000005:1005</t>
  </si>
  <si>
    <t>05:10:000005:1007</t>
  </si>
  <si>
    <t>05:10:000005:1010</t>
  </si>
  <si>
    <t>05:10:000005:1052</t>
  </si>
  <si>
    <t>05:10:000005:1093</t>
  </si>
  <si>
    <t>05:10:000005:1109</t>
  </si>
  <si>
    <t>05:10:000005:1145</t>
  </si>
  <si>
    <t>05:10:000005:1771</t>
  </si>
  <si>
    <t>05:10:000005:1772</t>
  </si>
  <si>
    <t>05:10:000005:1833</t>
  </si>
  <si>
    <t>05:10:000005:1867</t>
  </si>
  <si>
    <t>05:10:000005:1920</t>
  </si>
  <si>
    <t>05:10:000005:1936</t>
  </si>
  <si>
    <t>05:10:000005:1940</t>
  </si>
  <si>
    <t>05:10:000005:2075</t>
  </si>
  <si>
    <t>05:10:000005:2108</t>
  </si>
  <si>
    <t>05:10:000005:2164</t>
  </si>
  <si>
    <t>05:10:000005:993</t>
  </si>
  <si>
    <t>05:10:000006:1000</t>
  </si>
  <si>
    <t>05:10:000006:1002</t>
  </si>
  <si>
    <t>05:10:000006:1003</t>
  </si>
  <si>
    <t>05:10:000006:1005</t>
  </si>
  <si>
    <t>05:10:000006:1042</t>
  </si>
  <si>
    <t>05:10:000006:1087</t>
  </si>
  <si>
    <t>05:10:000006:2063</t>
  </si>
  <si>
    <t>05:10:000006:852</t>
  </si>
  <si>
    <t>05:10:000006:857</t>
  </si>
  <si>
    <t>05:10:000006:859</t>
  </si>
  <si>
    <t>05:10:000006:903</t>
  </si>
  <si>
    <t>05:10:000006:911</t>
  </si>
  <si>
    <t>05:10:000006:942</t>
  </si>
  <si>
    <t>05:10:000006:997</t>
  </si>
  <si>
    <t>05:10:000006:998</t>
  </si>
  <si>
    <t>05:10:000007:1028</t>
  </si>
  <si>
    <t>05:10:000007:1129</t>
  </si>
  <si>
    <t>05:10:000007:1132</t>
  </si>
  <si>
    <t>05:10:000007:1133</t>
  </si>
  <si>
    <t>05:10:000007:1137</t>
  </si>
  <si>
    <t>05:10:000007:1139</t>
  </si>
  <si>
    <t>05:10:000007:1140</t>
  </si>
  <si>
    <t>05:10:000007:1141</t>
  </si>
  <si>
    <t>05:10:000008:1103</t>
  </si>
  <si>
    <t>05:10:000008:1195</t>
  </si>
  <si>
    <t>05:10:000008:1283</t>
  </si>
  <si>
    <t>05:10:000008:1524</t>
  </si>
  <si>
    <t>05:10:000008:2049</t>
  </si>
  <si>
    <t>05:10:000009:1319</t>
  </si>
  <si>
    <t>05:10:000009:1640</t>
  </si>
  <si>
    <t>05:10:000009:1641</t>
  </si>
  <si>
    <t>05:10:000009:727</t>
  </si>
  <si>
    <t>05:10:000009:741</t>
  </si>
  <si>
    <t>05:10:000009:742</t>
  </si>
  <si>
    <t>05:10:000009:744</t>
  </si>
  <si>
    <t>05:10:000009:754</t>
  </si>
  <si>
    <t>05:10:000009:780</t>
  </si>
  <si>
    <t>05:10:000009:810</t>
  </si>
  <si>
    <t>05:10:000010:1036</t>
  </si>
  <si>
    <t>05:10:000010:1037</t>
  </si>
  <si>
    <t>05:10:000010:1820</t>
  </si>
  <si>
    <t>05:10:000010:1830</t>
  </si>
  <si>
    <t>05:10:000010:1863</t>
  </si>
  <si>
    <t>05:10:000010:1903</t>
  </si>
  <si>
    <t>05:10:000010:938</t>
  </si>
  <si>
    <t>05:10:000010:948</t>
  </si>
  <si>
    <t>05:10:000010:987</t>
  </si>
  <si>
    <t>05:10:000010:990</t>
  </si>
  <si>
    <t>05:10:000010:991</t>
  </si>
  <si>
    <t>05:10:000011:1351</t>
  </si>
  <si>
    <t>05:10:000011:1447</t>
  </si>
  <si>
    <t>05:10:000011:741</t>
  </si>
  <si>
    <t>05:10:000011:745</t>
  </si>
  <si>
    <t>05:10:000011:778</t>
  </si>
  <si>
    <t>05:10:000011:816</t>
  </si>
  <si>
    <t>05:10:000011:818</t>
  </si>
  <si>
    <t>05:10:000011:819</t>
  </si>
  <si>
    <t>05:10:000011:821</t>
  </si>
  <si>
    <t>05:10:000011:822</t>
  </si>
  <si>
    <t>05:10:000012:428</t>
  </si>
  <si>
    <t>05:10:000012:429</t>
  </si>
  <si>
    <t>05:10:000012:453</t>
  </si>
  <si>
    <t>05:10:000012:488</t>
  </si>
  <si>
    <t>05:10:000013:645</t>
  </si>
  <si>
    <t>05:10:000013:742</t>
  </si>
  <si>
    <t>05:10:000013:757</t>
  </si>
  <si>
    <t>05:10:000014:531</t>
  </si>
  <si>
    <t>05:10:000014:562</t>
  </si>
  <si>
    <t>05:10:000014:565</t>
  </si>
  <si>
    <t>05:10:000018:599</t>
  </si>
  <si>
    <t>05:10:000018:610</t>
  </si>
  <si>
    <t>05:10:000018:626</t>
  </si>
  <si>
    <t>05:10:000019:177</t>
  </si>
  <si>
    <t>05:10:000019:180</t>
  </si>
  <si>
    <t>05:10:000019:184</t>
  </si>
  <si>
    <t>05:10:000019:185</t>
  </si>
  <si>
    <t>05:10:000020:439</t>
  </si>
  <si>
    <t>05:10:000020:441</t>
  </si>
  <si>
    <t>05:10:000020:446</t>
  </si>
  <si>
    <t>05:10:000020:463</t>
  </si>
  <si>
    <t>05:10:000020:466</t>
  </si>
  <si>
    <t>05:10:000020:469</t>
  </si>
  <si>
    <t>05:10:000020:473</t>
  </si>
  <si>
    <t>05:10:000020:491</t>
  </si>
  <si>
    <t>05:10:000020:577</t>
  </si>
  <si>
    <t>05:10:000021:380</t>
  </si>
  <si>
    <t>05:10:000021:522</t>
  </si>
  <si>
    <t>05:10:000022:1002</t>
  </si>
  <si>
    <t>05:10:000022:668</t>
  </si>
  <si>
    <t>05:10:000022:672</t>
  </si>
  <si>
    <t>05:10:000022:696</t>
  </si>
  <si>
    <t>05:10:000022:821</t>
  </si>
  <si>
    <t>05:10:000024:282</t>
  </si>
  <si>
    <t>05:10:000027:278</t>
  </si>
  <si>
    <t>05:10:000028:432</t>
  </si>
  <si>
    <t>05:10:000029:311</t>
  </si>
  <si>
    <t>05:10:000029:338</t>
  </si>
  <si>
    <t>05:10:000029:340</t>
  </si>
  <si>
    <t>05:10:000029:366</t>
  </si>
  <si>
    <t>05:10:000029:367</t>
  </si>
  <si>
    <t>05:10:000029:368</t>
  </si>
  <si>
    <t>05:10:000029:422</t>
  </si>
  <si>
    <t>05:10:000029:423</t>
  </si>
  <si>
    <t>05:10:000029:444</t>
  </si>
  <si>
    <t>05:10:000029:446</t>
  </si>
  <si>
    <t>05:10:000029:463</t>
  </si>
  <si>
    <t>05:10:000029:868</t>
  </si>
  <si>
    <t>05:10:000030:11</t>
  </si>
  <si>
    <t>05:10:000034:595</t>
  </si>
  <si>
    <t>05:10:000036:217</t>
  </si>
  <si>
    <t>05:10:000037:144</t>
  </si>
  <si>
    <t>05:10:000047:269</t>
  </si>
  <si>
    <t>05:10:000047:270</t>
  </si>
  <si>
    <t>05:10:000047:67</t>
  </si>
  <si>
    <t>05:10:000047:69</t>
  </si>
  <si>
    <t>05:10:000049:213</t>
  </si>
  <si>
    <t>05:10:000052:122</t>
  </si>
  <si>
    <t>05:10:000052:208</t>
  </si>
  <si>
    <t>05:10:000053:300</t>
  </si>
  <si>
    <t>05:10:000055:459</t>
  </si>
  <si>
    <t>05:10:000055:490</t>
  </si>
  <si>
    <t>05:10:000056:375</t>
  </si>
  <si>
    <t>05:10:000062:231</t>
  </si>
  <si>
    <t>05:10:000063:343</t>
  </si>
  <si>
    <t>05:10:000063:344</t>
  </si>
  <si>
    <t>05:10:000066:21</t>
  </si>
  <si>
    <t>05:10:000066:22</t>
  </si>
  <si>
    <t>05:10:000066:28</t>
  </si>
  <si>
    <t>05:10:000067:677</t>
  </si>
  <si>
    <t>05:10:000067:678</t>
  </si>
  <si>
    <t>05:10:000002:1711</t>
  </si>
  <si>
    <t>05:10:000031:146</t>
  </si>
  <si>
    <t>05:10:000014:563</t>
  </si>
  <si>
    <t>05:10:000013:602</t>
  </si>
  <si>
    <t>05:10:000001:2188</t>
  </si>
  <si>
    <t>05:10:000029:308</t>
  </si>
  <si>
    <t>05:10:000014:561</t>
  </si>
  <si>
    <t>05:10:000010:989</t>
  </si>
  <si>
    <t>05:10:000003:956</t>
  </si>
  <si>
    <t>05:10:000001:2310</t>
  </si>
  <si>
    <t>05:10:000006:999</t>
  </si>
  <si>
    <t>05:10:000006:1012</t>
  </si>
  <si>
    <t>05:10:000002:1708</t>
  </si>
  <si>
    <t>05:10:000013:687</t>
  </si>
  <si>
    <t>05:10:000013:746</t>
  </si>
  <si>
    <t>05:10:000013:660</t>
  </si>
  <si>
    <t>05:10:000020:440</t>
  </si>
  <si>
    <t>05:10:000020:458</t>
  </si>
  <si>
    <t>05:10:000020:467</t>
  </si>
  <si>
    <t>05:10:000009:736</t>
  </si>
  <si>
    <t>05:10:000002:1633</t>
  </si>
  <si>
    <t>05:10:000013:747</t>
  </si>
  <si>
    <t>05:10:000005:2115</t>
  </si>
  <si>
    <t>05:10:000002:2220</t>
  </si>
  <si>
    <t>05:10:000001:2851</t>
  </si>
  <si>
    <t>05:10:000001:3255</t>
  </si>
  <si>
    <t>05:10:000010:1024</t>
  </si>
  <si>
    <t>05:10:000011:1311</t>
  </si>
  <si>
    <t>05:10:000017:545</t>
  </si>
  <si>
    <t>05:10:000002:3207</t>
  </si>
  <si>
    <t>05:10:000003:924</t>
  </si>
  <si>
    <t>05:10:000003:968</t>
  </si>
  <si>
    <t>05:10:000004:1093</t>
  </si>
  <si>
    <t>05:10:000006:2078</t>
  </si>
  <si>
    <t>05:10:000008:2082</t>
  </si>
  <si>
    <t>05:10:000008:2099</t>
  </si>
  <si>
    <t>05:10:000008:2103</t>
  </si>
  <si>
    <t>05:10:000012:423</t>
  </si>
  <si>
    <t>05:10:000013:598</t>
  </si>
  <si>
    <t>05:10:000016:1355</t>
  </si>
  <si>
    <t>05:10:000020:905</t>
  </si>
  <si>
    <t>05:10:000028:158</t>
  </si>
  <si>
    <t>05:10:000029:333</t>
  </si>
  <si>
    <t>05:10:000047:828</t>
  </si>
  <si>
    <t>05:10:000052:473</t>
  </si>
  <si>
    <t>05:10:000001:4848</t>
  </si>
  <si>
    <t>05:10:000005:864</t>
  </si>
  <si>
    <t>05:10:000006:877</t>
  </si>
  <si>
    <t>05:10:000005:1083</t>
  </si>
  <si>
    <t>05:10:000001:3137</t>
  </si>
  <si>
    <t>05:10:000004:1167</t>
  </si>
  <si>
    <t>05:10:000002:3216</t>
  </si>
  <si>
    <t>05:10:000001:4938</t>
  </si>
  <si>
    <t>05:10:000001:4797</t>
  </si>
  <si>
    <t>05:10:000001:4981</t>
  </si>
  <si>
    <t>05:10:000001:4982</t>
  </si>
  <si>
    <t>05:10:000001:4983</t>
  </si>
  <si>
    <t>05:10:000002:3251</t>
  </si>
  <si>
    <t>05:10:000016:1357</t>
  </si>
  <si>
    <t>05:10:000001:4951</t>
  </si>
  <si>
    <t>05:10:000001:4952</t>
  </si>
  <si>
    <t>05:10:000001:4953</t>
  </si>
  <si>
    <t>05:10:000005:1006</t>
  </si>
  <si>
    <t>05:10:000010:993</t>
  </si>
  <si>
    <t>05:10:000001:5104</t>
  </si>
  <si>
    <t>05:10:000001:5139</t>
  </si>
  <si>
    <t>05:10:000001:5214</t>
  </si>
  <si>
    <t>05:10:000001:5259</t>
  </si>
  <si>
    <t>05:10:000002:3416</t>
  </si>
  <si>
    <t>05:10:000002:3436</t>
  </si>
  <si>
    <t>05:10:000003:1940</t>
  </si>
  <si>
    <t>05:10:000004:2167</t>
  </si>
  <si>
    <t>05:10:000004:2274</t>
  </si>
  <si>
    <t>05:10:000005:2296</t>
  </si>
  <si>
    <t>05:10:000006:2148</t>
  </si>
  <si>
    <t>05:10:000006:2180</t>
  </si>
  <si>
    <t>05:10:000008:1273</t>
  </si>
  <si>
    <t>05:10:000008:2253</t>
  </si>
  <si>
    <t>05:10:000011:1140</t>
  </si>
  <si>
    <t>05:10:000013:1626</t>
  </si>
  <si>
    <t>05:10:000016:1424</t>
  </si>
  <si>
    <t>05:10:000019:890</t>
  </si>
  <si>
    <t>05:10:000022:1064</t>
  </si>
  <si>
    <t>05:10:000039:261</t>
  </si>
  <si>
    <t>05:10:000047:907</t>
  </si>
  <si>
    <t>05:10:000063:362</t>
  </si>
  <si>
    <t>05:10:000001:3467</t>
  </si>
  <si>
    <t>05:10:000001:5192</t>
  </si>
  <si>
    <t>05:10:000001:5193</t>
  </si>
  <si>
    <t>05:10:000001:5194</t>
  </si>
  <si>
    <t>05:10:000001:5195</t>
  </si>
  <si>
    <t>05:10:000001:5196</t>
  </si>
  <si>
    <t>05:10:000017:577</t>
  </si>
  <si>
    <t>05:10:000008:2515</t>
  </si>
  <si>
    <t>05:10:000055:992</t>
  </si>
  <si>
    <t>05:10:000047:1289</t>
  </si>
  <si>
    <t>05:10:000009:2052</t>
  </si>
  <si>
    <t>05:10:000004:2587</t>
  </si>
  <si>
    <t>05:10:000001:5694</t>
  </si>
  <si>
    <t>05:10:000055:1082</t>
  </si>
  <si>
    <t>05:10:000029:1139</t>
  </si>
  <si>
    <t>05:10:000010:2156</t>
  </si>
  <si>
    <t>05:10:000055:1103</t>
  </si>
  <si>
    <t>05:10:000018:1246</t>
  </si>
  <si>
    <t>05:10:000018:1245</t>
  </si>
  <si>
    <t>05:10:000002:3946</t>
  </si>
  <si>
    <t>05:10:000002:3945</t>
  </si>
  <si>
    <t>05:10:000008:2451</t>
  </si>
  <si>
    <t>05:10:000001:5606</t>
  </si>
  <si>
    <t>РД, р-н Магарамкентский, с Бильбиль-Казмаляр</t>
  </si>
  <si>
    <t>РД, р-н Магарамкентский, Пункт пропуск"Тагирмит"</t>
  </si>
  <si>
    <t>РД, р-н Магарамкентский, с Магарамкент, ул Ленина</t>
  </si>
  <si>
    <t>РД, р-н Магарамкентский, с Магарамкент, ул Комсомольская</t>
  </si>
  <si>
    <t>РД, р-н Магарамкентский, с Магарамкент, туп Ленина</t>
  </si>
  <si>
    <t>РД, р-н Магарамкентский, с Магарамкент</t>
  </si>
  <si>
    <t>РД, р-н Магарамкентский, с Магарамкент, ул Самурского</t>
  </si>
  <si>
    <t>РД, р-н Магарамкентский, с Магарамкент, ул Лезгинцева</t>
  </si>
  <si>
    <t>РД, р-н Магарамкентский, с Магарамкент, ул Комсомольская, д 4</t>
  </si>
  <si>
    <t>РД, р-н Магарамкентский, с Магарамкент, ул Гагарина</t>
  </si>
  <si>
    <t>РД, р-н Магарамкентский, с Магарамкент, ул Малая</t>
  </si>
  <si>
    <t>РД, р-н Магарамкентский, с Магарамкент, ул Ленина, д 9</t>
  </si>
  <si>
    <t>РД, р-н Магарамкентский, с Магарамкент, ул Ленина, д 3</t>
  </si>
  <si>
    <t>РД, р-н Магарамкентский, с Магарамкент, ул Ленина, д 1</t>
  </si>
  <si>
    <t>РД, р-н Магарамкентский, с Магарамкент, ул Ленина, д 25</t>
  </si>
  <si>
    <t>РД, р-н Магарамкентский, с Магарамкент, ул Пролетарская</t>
  </si>
  <si>
    <t>РД, р-н Магарамкентский, с Магарамкент, ул Чкалова, д 6</t>
  </si>
  <si>
    <t>РД, р-н Магарамкентский, с Магарамкент, ул Ермошкина, д 7</t>
  </si>
  <si>
    <t>РД, р-н Магарамкентский, с. Магарамкент, ул. Ленина</t>
  </si>
  <si>
    <t>РД, р-н Магарамкентский, с Магарамкент, ул Ленина, пом 1</t>
  </si>
  <si>
    <t>РД, р-н. Магарамкентский, с. Магарамкент</t>
  </si>
  <si>
    <t>РД, р-н Магарамкентский, с. Магарамкент, ул. Лезгинцева, д. 16</t>
  </si>
  <si>
    <t>РД, р-н Магарамкентский, с Магарамкент, ул Ленина, д 8</t>
  </si>
  <si>
    <t>РД, р-н Магарамкентский, с. Магарамкент, ул. Ленина, д. 9</t>
  </si>
  <si>
    <t>РД, р-н Магарамкентский, с Магарамкент, ул Горная, д 4</t>
  </si>
  <si>
    <t>РД, р-н Магарамкентский, с Магарамкент, ул Ленина, д 9а</t>
  </si>
  <si>
    <t>РД, р-н Магарамкентский, с Магарамкент, ул Ленина, д 9 б</t>
  </si>
  <si>
    <t>РД, р-н Магарамкентский, с Магарамкент, ул Октябрьская</t>
  </si>
  <si>
    <t>РД, Магарамкентский р-н, с. Магарамкент</t>
  </si>
  <si>
    <t>РД, р-н Магарамкентский, с Магарамкент, ул Салихова , д 9</t>
  </si>
  <si>
    <t>РД, р-н Магарамкентский, с Советское</t>
  </si>
  <si>
    <t>РД, р-н Магарамкентский, с. Советское</t>
  </si>
  <si>
    <t>РД, р-н Магарамкентский, с Советское, уч 2</t>
  </si>
  <si>
    <t>РД, Магарамкентский р-н, с. Советское</t>
  </si>
  <si>
    <t>РД, р-н Магарамкентский, с Самур</t>
  </si>
  <si>
    <t>РД, р-н Магарамкентский, с Самур, ул Ю.Г.Богомолова, д 16</t>
  </si>
  <si>
    <t>РД, Магарамкентский район, с. Самур</t>
  </si>
  <si>
    <t>РД, р-н Магарамкентский, с Гапцах</t>
  </si>
  <si>
    <t>РД, р-н Магарамкентский, с. Гапцах</t>
  </si>
  <si>
    <t>РД, район Магарамкентский, село Гапцах</t>
  </si>
  <si>
    <t>РД, р-н Магарамкентский, с Гапцах, ул Лезгинцева, д 13 а</t>
  </si>
  <si>
    <t>РД, р-н Магарамкентский, с Гапцах, ул Шоссейная</t>
  </si>
  <si>
    <t>РД, Магарамкентский район,с.Гапцах</t>
  </si>
  <si>
    <t>РД, Магарамкентский район,  с. Гапцах</t>
  </si>
  <si>
    <t>РД, Магарамкентский район, с. Гапцах</t>
  </si>
  <si>
    <t>РД, р-н. Магарамкентский, с Гапцах</t>
  </si>
  <si>
    <t>РД, Магарамкентский р-н, с Гапцах</t>
  </si>
  <si>
    <t>РД, Магарамкентский р-н, с. Гапцах</t>
  </si>
  <si>
    <t>РД, Магарамкентский район, с. Тагиркент-Казмаляр</t>
  </si>
  <si>
    <t>РД, р-н Магарамкентский, с Тагиркент-Казмаляр</t>
  </si>
  <si>
    <t>РД, Магарамкентский р-н, с. Тагиркент-Казмаляр</t>
  </si>
  <si>
    <t>РД, р-н Магарамкентский, с Тагиркент-Казмаляр, напротив лесхоза</t>
  </si>
  <si>
    <t>РД, р-н Магарамкентский, с Тагиркент-Казмаляр, ул. им. Агасиева, №55</t>
  </si>
  <si>
    <t>РД, р-н Магарамкентский, с Тагиркент-Казмаляр,ул. Шоссейная №12</t>
  </si>
  <si>
    <t>РД, Магарамкентский р-н, с Тагиркент-Казмаляр</t>
  </si>
  <si>
    <t>РД, р-н Магарамкентский, с. Тагиркент-Казмаляр</t>
  </si>
  <si>
    <t>РД, р-н Магарамкентский, с Яраг-Казмаляр</t>
  </si>
  <si>
    <t>РД, Магарамкентский  р-н, с Яраг-Казмаляр</t>
  </si>
  <si>
    <t>РД, р-н Магарамкентский, с Куйсун</t>
  </si>
  <si>
    <t>РД, Магарамкентский р-н, с. Куйсун, ул. Шоссейная, д.28</t>
  </si>
  <si>
    <t>РД, р-н Магарамкентский, с Бут-Казмаляр, ул Центральная, д 33</t>
  </si>
  <si>
    <t>РД, р-н Магарамкентский, с Бут-Казмаляр</t>
  </si>
  <si>
    <t>РД, р-н Магарамкентский, с Бут-Казмаляр, ул Центральная, д 57</t>
  </si>
  <si>
    <t>РД, Магарамкентский  р-н, с Бут-Казмаляр</t>
  </si>
  <si>
    <t>РД, р-н Магарамкентский, с Новый Аул</t>
  </si>
  <si>
    <t>РД, р-н  Магарамкентский, с. Новый Аул</t>
  </si>
  <si>
    <t>РД, Магарамкентский район, с. Ново-Аул</t>
  </si>
  <si>
    <t>РД, Магарамкентский район, с. Новый Аул</t>
  </si>
  <si>
    <t>РД, Магарамкентский район, с. Ново-аул</t>
  </si>
  <si>
    <t>РД, р-н Магарамкентский, с Кабир-Казмаляр</t>
  </si>
  <si>
    <t>РД, Магарамкентский  р-н, с Капир-Казмаляр</t>
  </si>
  <si>
    <t>РД, Магарамкентский р-н, с Капир-Казмаляр</t>
  </si>
  <si>
    <t>РД, р-н Магарамкентский, с Картас-Казмаляр, ул Административная, д 16</t>
  </si>
  <si>
    <t>РД, р-н Магарамкентский, с Картас-Казмаляр</t>
  </si>
  <si>
    <t>РД, р-н Магарамкентский, с Капир-Казмаляр</t>
  </si>
  <si>
    <t>РД, Магарамкентский район, с. Гильяр</t>
  </si>
  <si>
    <t>РД, р-н Магарамкентский, с Гильяр, ул М.Лезгинцева, д 30</t>
  </si>
  <si>
    <t>РД, р-н Магарамкентский, с Гильяр</t>
  </si>
  <si>
    <t>РД, Магарамкентский район, с. Гильяр.</t>
  </si>
  <si>
    <t>РД, р-н Магарамкентский, с Целягюн</t>
  </si>
  <si>
    <t>РД, р-н Магарамкентский, с Мугерган</t>
  </si>
  <si>
    <t>РД, р-н Магарамкентский, с Филя</t>
  </si>
  <si>
    <t>РД, р-н Магарамкентский, с Хтун-Казмаляр</t>
  </si>
  <si>
    <t>РД, р-н. Магарамкентский, с. Чахчах-Казмаляр</t>
  </si>
  <si>
    <t>РД, р-н Магарамкентский, с Чахчах-Казмаляр</t>
  </si>
  <si>
    <t>РД, р-н Магарамкентский, с Кирка</t>
  </si>
  <si>
    <t>РД, р-н. Магарамкентский, с. Хорель</t>
  </si>
  <si>
    <t>РД, р-н Магарамкентский, с Хорель</t>
  </si>
  <si>
    <t>РД, р-н. Магарамкентский, с. Джепель, ул. Михаила Лезгинцева, д. 26</t>
  </si>
  <si>
    <t>РД, р-н Магарамкентский, с Ходжа-Казмаляр</t>
  </si>
  <si>
    <t>РД, р-н. Магарамкентский, с. Яруквалар</t>
  </si>
  <si>
    <t>РД, р-н Магарамкентский, с Приморский</t>
  </si>
  <si>
    <t>РД, р-н Магарамкентский, с Приморский, ул Заречная, д 11</t>
  </si>
  <si>
    <t>РД, Магарамкентский р-н, с Приморский, ул Муратханова, д 21</t>
  </si>
  <si>
    <t>РД, р-н Магарамкентский, с Газардкам-Казмаляр</t>
  </si>
  <si>
    <t>РД, р-н Магарамкентский, с Тагиркент</t>
  </si>
  <si>
    <t>РД, р-н Магарамкентский, с Гапцах, к северу от с.Гапцах</t>
  </si>
  <si>
    <t>РД, р-н Магарамкентский, с Яраг</t>
  </si>
  <si>
    <t>РД, р-н Магарамкентский, с Гарах</t>
  </si>
  <si>
    <t xml:space="preserve">РД, Магарамкентского района, с.Магарамкент </t>
  </si>
  <si>
    <t>РД, Магарамкентский район, с.Куйсун</t>
  </si>
  <si>
    <t>РД, Магарамкентский р-н, с Филя</t>
  </si>
  <si>
    <t>РД, р-н Магарамкентский, с Кчун-Казмаляр</t>
  </si>
  <si>
    <t xml:space="preserve">РД, р-н Магарамкентский, с. Советское          </t>
  </si>
  <si>
    <t xml:space="preserve">Магарамкентский район   Гарах     </t>
  </si>
  <si>
    <t xml:space="preserve">Магарамкентский район  Мугерган     </t>
  </si>
  <si>
    <t xml:space="preserve">Магарамкентский район  Бильбиль-Казмаляр     </t>
  </si>
  <si>
    <t xml:space="preserve">Магарамкентский район   Яраг-Казмаляр     </t>
  </si>
  <si>
    <t xml:space="preserve">Магарамкентский район   Приморский     </t>
  </si>
  <si>
    <t xml:space="preserve">Магарамкентский район   Мугерган Мугерган    </t>
  </si>
  <si>
    <t xml:space="preserve">Магарамкентский район   Картас-Казмаляр     </t>
  </si>
  <si>
    <t xml:space="preserve">Магарамкентский район   Самур     </t>
  </si>
  <si>
    <t xml:space="preserve">Магарамкентский район   Магарамкент     </t>
  </si>
  <si>
    <t xml:space="preserve">Магарамкентский район  Яраг-Казмаляр     </t>
  </si>
  <si>
    <t xml:space="preserve">РД, р-н Магарамкентский, с Советское      </t>
  </si>
  <si>
    <t xml:space="preserve">РД, р-н Магарамкентский, с Бильбиль-Казмаляр      </t>
  </si>
  <si>
    <t xml:space="preserve">РД, р-н Магарамкентский, с Бильбиль-Казмаляр, ул А.Саидова, д 13      </t>
  </si>
  <si>
    <t xml:space="preserve">РД, р-н. Магарамкентский, с. Чахчах-Казмаляр      </t>
  </si>
  <si>
    <t xml:space="preserve">РД, р-н Магарамкентский, с Чахчах-Казмаляр      </t>
  </si>
  <si>
    <t xml:space="preserve">РД, Магарамкентский район, с. Ново-Аул      </t>
  </si>
  <si>
    <t xml:space="preserve">РД, р-н Магарамкентский, с Магарамкент, ул Сельхозтехники      </t>
  </si>
  <si>
    <t>РД, р-н Магарамкентский, с Оружба</t>
  </si>
  <si>
    <t xml:space="preserve">р-н Магарамкентский с Советское </t>
  </si>
  <si>
    <t xml:space="preserve">р-н Магарамкентский с Самур </t>
  </si>
  <si>
    <t xml:space="preserve">р-н Магарамкентский с Гапцах </t>
  </si>
  <si>
    <t xml:space="preserve">р-н Магарамкентский с Яраг-Казмаляр </t>
  </si>
  <si>
    <t xml:space="preserve">р-н Магарамкентский с Бут-Казмаляр </t>
  </si>
  <si>
    <t xml:space="preserve">р-н Магарамкентский с Целягюн </t>
  </si>
  <si>
    <t xml:space="preserve">р-н Магарамкентский с Бильбиль-Казмаляр </t>
  </si>
  <si>
    <t xml:space="preserve">р-н Магарамкентский с Картас-Казмаляр </t>
  </si>
  <si>
    <t xml:space="preserve">р-н Магарамкентский с Чахчах </t>
  </si>
  <si>
    <t xml:space="preserve">р-н Магарамкентский с Яруквалар </t>
  </si>
  <si>
    <t xml:space="preserve">р-н Магарамкентский с Приморский </t>
  </si>
  <si>
    <t>РД,  р-н Магарамкентский, с Яраг-Казмаляр</t>
  </si>
  <si>
    <t>РД, Магарамкентский район, с Магарамкент</t>
  </si>
  <si>
    <t>РД, Магарамкентский р-н, с Советское</t>
  </si>
  <si>
    <t>РД, Магарамкентский р-н, с. Магарамкент, ул. Ленина.</t>
  </si>
  <si>
    <t>РД, Магарамкентский р-н, с Магарамкент, туп Ленина, д 26</t>
  </si>
  <si>
    <t>РД, Магарамкентский район, с. Магарамкент, туп. Ленина, д. 5</t>
  </si>
  <si>
    <t>РД, Магарамкентский район, с. Советское</t>
  </si>
  <si>
    <t>РД, Магарамкентский район, с. Картас-Казмаляр</t>
  </si>
  <si>
    <t>РД, Магарамкентский р-н, с Магарамкент.</t>
  </si>
  <si>
    <t>РД, Магарамкентский р-н., с. Магарамкент</t>
  </si>
  <si>
    <t>РД, Магарамкентский р-н, с. Магарамкент, ул. Салихова, д. 4</t>
  </si>
  <si>
    <t>РД, Магарамкентский район, с. Советское, около трассы "Кавказ" при въезде в село</t>
  </si>
  <si>
    <t>РД, Магарамкентский р-н., с. Самур</t>
  </si>
  <si>
    <t>РД, Магарамкентский район, с Тагиркент-Казмаляр</t>
  </si>
  <si>
    <t>РД, Магарамкентский р-н, с. Яраг-Казмаляр, ул. М. Ярагского, д. 16</t>
  </si>
  <si>
    <t>РД, Магарамкентский р-н., с. Бут-Казмаляр</t>
  </si>
  <si>
    <t>РД, Магарамкентский район, с.Бильбиль-Казмаляр</t>
  </si>
  <si>
    <t>РД, Магарамкентский район, с.Хтун-Казмаляр</t>
  </si>
  <si>
    <t>РД, Магарамкентский р-н., с. Хорель</t>
  </si>
  <si>
    <t>РД, Магарамкентский р-н, с. Яраг-Казмаляр, АПП "Яраг-Казмаляр"</t>
  </si>
  <si>
    <t>РД, Магарамкентский р-н, с Магарамкент, туп Ленина, д 5</t>
  </si>
  <si>
    <t>РД, Магарамкентский район, с. Бут-Казмаляр</t>
  </si>
  <si>
    <t>РД, Магарамкентский район, с. Магарамкент, ул. Ленина, 2/1</t>
  </si>
  <si>
    <t>РД, Магарамкентский р-н, с Советское, ул Бакинская , д 25</t>
  </si>
  <si>
    <t>РД, Магарамкентский район, с Гапцах</t>
  </si>
  <si>
    <t>РД, Магарамкентский район, с. Магарамкент</t>
  </si>
  <si>
    <t>РД, Магарамкентский, с Магарамкент</t>
  </si>
  <si>
    <t>РД, Магарамкентский р-н, с Приморский</t>
  </si>
  <si>
    <t>РД, Магарамкентский р-н., с. Кабир-Казмаляр</t>
  </si>
  <si>
    <t>РД, Магарамкентский р-н., с. Филя</t>
  </si>
  <si>
    <t>РД, Магарамкентский р-н., с. Филя, ул. Бегера Велибекова, д.84А</t>
  </si>
  <si>
    <t>РД, Магарамкентский р-н., с. Советское</t>
  </si>
  <si>
    <t>РД, Магарамкентский р-н, с Магарамкент, ул Салихова, 8а</t>
  </si>
  <si>
    <t>05:03:120021:1358</t>
  </si>
  <si>
    <t>05:03:000001:1533</t>
  </si>
  <si>
    <t>05:03:000001:1675</t>
  </si>
  <si>
    <t xml:space="preserve">05:03:100009:297 </t>
  </si>
  <si>
    <t>05:03:000001:1470</t>
  </si>
  <si>
    <t>05:03:120021:2347</t>
  </si>
  <si>
    <t xml:space="preserve">05:03:120021:1613 </t>
  </si>
  <si>
    <t xml:space="preserve">05:03:120021:2536 </t>
  </si>
  <si>
    <t>05:03:120021:1161</t>
  </si>
  <si>
    <t>05:03:120020:1905</t>
  </si>
  <si>
    <t>05:03:120021:1479</t>
  </si>
  <si>
    <t>05:03:120020:1387</t>
  </si>
  <si>
    <t>05:03:120021:1440</t>
  </si>
  <si>
    <t>05:03:000000:301</t>
  </si>
  <si>
    <t>05:03:120020:873</t>
  </si>
  <si>
    <t>05:03:120021:1717</t>
  </si>
  <si>
    <t>05:03:120021:1473</t>
  </si>
  <si>
    <t>05:03:120021:1614</t>
  </si>
  <si>
    <t>05:03:120021:1367</t>
  </si>
  <si>
    <t xml:space="preserve">05:03:120021:2675 </t>
  </si>
  <si>
    <t xml:space="preserve">05:03:000001:1510 </t>
  </si>
  <si>
    <t>05:03:120021:2372</t>
  </si>
  <si>
    <t>05:03:000001:1405</t>
  </si>
  <si>
    <t>05:03:120020:797</t>
  </si>
  <si>
    <t>05:03:120021:1362</t>
  </si>
  <si>
    <t>05:03:000000:321</t>
  </si>
  <si>
    <t xml:space="preserve">05:03:120021:2551 </t>
  </si>
  <si>
    <t>05:03:120020:2091</t>
  </si>
  <si>
    <t>05:03:120022:799</t>
  </si>
  <si>
    <t>05:03:000000:289</t>
  </si>
  <si>
    <t>05:03:000000:294</t>
  </si>
  <si>
    <t>05:03:000000:305</t>
  </si>
  <si>
    <t>05:03:000000:308</t>
  </si>
  <si>
    <t>05:03:000000:328</t>
  </si>
  <si>
    <t>05:03:000000:329</t>
  </si>
  <si>
    <t>05:03:000000:445</t>
  </si>
  <si>
    <t>05:03:000000:486</t>
  </si>
  <si>
    <t>05:03:000000:845</t>
  </si>
  <si>
    <t>05:03:000001:1108</t>
  </si>
  <si>
    <t>05:03:000001:1215</t>
  </si>
  <si>
    <t>05:03:000001:1403</t>
  </si>
  <si>
    <t>05:03:000001:1476</t>
  </si>
  <si>
    <t>05:03:000001:1483</t>
  </si>
  <si>
    <t>05:03:000001:1517</t>
  </si>
  <si>
    <t>05:03:000001:1518</t>
  </si>
  <si>
    <t>05:03:000001:1519</t>
  </si>
  <si>
    <t>05:03:000001:1520</t>
  </si>
  <si>
    <t>05:03:000001:1521</t>
  </si>
  <si>
    <t>05:03:000001:1522</t>
  </si>
  <si>
    <t>05:03:000001:1524</t>
  </si>
  <si>
    <t>05:03:000001:1552</t>
  </si>
  <si>
    <t>05:03:000001:1585</t>
  </si>
  <si>
    <t>05:03:000001:1586</t>
  </si>
  <si>
    <t>05:03:000001:1651</t>
  </si>
  <si>
    <t>05:03:000001:2047</t>
  </si>
  <si>
    <t>05:03:000001:2075</t>
  </si>
  <si>
    <t>05:03:000001:507</t>
  </si>
  <si>
    <t>05:03:000001:587</t>
  </si>
  <si>
    <t>05:03:000001:823</t>
  </si>
  <si>
    <t>05:03:000001:824</t>
  </si>
  <si>
    <t>05:03:000001:872</t>
  </si>
  <si>
    <t>05:03:000001:890</t>
  </si>
  <si>
    <t>05:03:000001:947</t>
  </si>
  <si>
    <t>05:03:000001:954</t>
  </si>
  <si>
    <t>05:03:000001:990</t>
  </si>
  <si>
    <t>05:03:000003:1084</t>
  </si>
  <si>
    <t>05:03:000003:1100</t>
  </si>
  <si>
    <t>05:03:000003:991</t>
  </si>
  <si>
    <t>05:03:000004:35</t>
  </si>
  <si>
    <t>05:03:000005:1290</t>
  </si>
  <si>
    <t>05:03:000007:1023</t>
  </si>
  <si>
    <t>05:03:000007:1024</t>
  </si>
  <si>
    <t>05:03:000007:1131</t>
  </si>
  <si>
    <t>05:03:000007:1159</t>
  </si>
  <si>
    <t>05:03:000007:1160</t>
  </si>
  <si>
    <t>05:03:020011:112</t>
  </si>
  <si>
    <t>05:03:020011:124</t>
  </si>
  <si>
    <t>05:03:030010:1138</t>
  </si>
  <si>
    <t>05:03:030010:474</t>
  </si>
  <si>
    <t>05:03:030010:536</t>
  </si>
  <si>
    <t>05:03:030010:622</t>
  </si>
  <si>
    <t>05:03:030010:751</t>
  </si>
  <si>
    <t>05:03:060012:451</t>
  </si>
  <si>
    <t>05:03:060012:461</t>
  </si>
  <si>
    <t>05:03:070028:236</t>
  </si>
  <si>
    <t>05:03:090019:1103</t>
  </si>
  <si>
    <t>05:03:090019:975</t>
  </si>
  <si>
    <t>05:03:120020:1215</t>
  </si>
  <si>
    <t>05:03:120020:1864</t>
  </si>
  <si>
    <t>05:03:120020:891</t>
  </si>
  <si>
    <t>05:03:120020:907</t>
  </si>
  <si>
    <t>05:03:120020:912</t>
  </si>
  <si>
    <t>05:03:120020:913</t>
  </si>
  <si>
    <t>05:03:120020:914</t>
  </si>
  <si>
    <t>05:03:120020:921</t>
  </si>
  <si>
    <t>05:03:120020:925</t>
  </si>
  <si>
    <t>05:03:120020:936</t>
  </si>
  <si>
    <t>05:03:120020:937</t>
  </si>
  <si>
    <t>05:03:120020:938</t>
  </si>
  <si>
    <t>05:03:120020:939</t>
  </si>
  <si>
    <t>05:03:120020:955</t>
  </si>
  <si>
    <t>05:03:120020:957</t>
  </si>
  <si>
    <t>05:03:120020:961</t>
  </si>
  <si>
    <t>05:03:120020:964</t>
  </si>
  <si>
    <t>05:03:120020:986</t>
  </si>
  <si>
    <t>05:03:120021:1352</t>
  </si>
  <si>
    <t>05:03:120021:1355</t>
  </si>
  <si>
    <t>05:03:120021:1357</t>
  </si>
  <si>
    <t>05:03:120021:1359</t>
  </si>
  <si>
    <t>05:03:120021:1363</t>
  </si>
  <si>
    <t>05:03:120021:1366</t>
  </si>
  <si>
    <t>05:03:120021:1421</t>
  </si>
  <si>
    <t>05:03:120021:1446</t>
  </si>
  <si>
    <t>05:03:120021:1462</t>
  </si>
  <si>
    <t>05:03:120021:1463</t>
  </si>
  <si>
    <t>05:03:120021:1474</t>
  </si>
  <si>
    <t>05:03:120021:1485</t>
  </si>
  <si>
    <t>05:03:120021:1495</t>
  </si>
  <si>
    <t>05:03:120021:1526</t>
  </si>
  <si>
    <t>05:03:120021:1593</t>
  </si>
  <si>
    <t>05:03:120021:1595</t>
  </si>
  <si>
    <t>05:03:120021:1615</t>
  </si>
  <si>
    <t>05:03:120021:1622</t>
  </si>
  <si>
    <t>05:03:120021:1658</t>
  </si>
  <si>
    <t>05:03:120021:1668</t>
  </si>
  <si>
    <t>05:03:120021:1709</t>
  </si>
  <si>
    <t>05:03:120021:1768</t>
  </si>
  <si>
    <t>05:03:120021:1792</t>
  </si>
  <si>
    <t>05:03:120021:2321</t>
  </si>
  <si>
    <t>05:03:120021:2468</t>
  </si>
  <si>
    <t>05:03:120022:1129</t>
  </si>
  <si>
    <t>05:03:120023:554</t>
  </si>
  <si>
    <t>05:03:120023:555</t>
  </si>
  <si>
    <t>05:03:120023:588</t>
  </si>
  <si>
    <t>05:03:140015:489</t>
  </si>
  <si>
    <t>05:03:000001:1206</t>
  </si>
  <si>
    <t>05:03:120020:965</t>
  </si>
  <si>
    <t>05:03:000004:15</t>
  </si>
  <si>
    <t>05:03:000000:302</t>
  </si>
  <si>
    <t>05:03:000001:2093</t>
  </si>
  <si>
    <t>05:03:000001:2096</t>
  </si>
  <si>
    <t>05:03:120020:881</t>
  </si>
  <si>
    <t>05:03:090019:1217</t>
  </si>
  <si>
    <t>05:03:090019:1009</t>
  </si>
  <si>
    <t>05:03:120021:2516</t>
  </si>
  <si>
    <t>05:03:000007:2075</t>
  </si>
  <si>
    <t>05:03:090019:2172</t>
  </si>
  <si>
    <t>05:03:100009:631</t>
  </si>
  <si>
    <t>05:03:120023:1202</t>
  </si>
  <si>
    <t>05:03:000001:759</t>
  </si>
  <si>
    <t>05:03:000007:2208</t>
  </si>
  <si>
    <t>05:03:030010:1193</t>
  </si>
  <si>
    <t>05:03:030010:1206</t>
  </si>
  <si>
    <t>05:03:050027:586</t>
  </si>
  <si>
    <t>05:03:090019:2355</t>
  </si>
  <si>
    <t>05:03:120020:2072</t>
  </si>
  <si>
    <t>05:03:120020:2152</t>
  </si>
  <si>
    <t>05:03:120021:1331</t>
  </si>
  <si>
    <t>05:03:120021:1439</t>
  </si>
  <si>
    <t>05:03:120021:2451</t>
  </si>
  <si>
    <t>05:03:120021:2524</t>
  </si>
  <si>
    <t>05:03:120021:2538</t>
  </si>
  <si>
    <t>05:03:120021:2544</t>
  </si>
  <si>
    <t>05:03:120021:2547</t>
  </si>
  <si>
    <t>05:03:120021:2561</t>
  </si>
  <si>
    <t>05:03:120021:2603</t>
  </si>
  <si>
    <t>05:03:120021:2611</t>
  </si>
  <si>
    <t>05:03:120021:2623</t>
  </si>
  <si>
    <t>05:03:120021:2624</t>
  </si>
  <si>
    <t>05:03:120021:2639</t>
  </si>
  <si>
    <t>05:03:120021:2646</t>
  </si>
  <si>
    <t>05:03:120021:2654</t>
  </si>
  <si>
    <t>05:03:120021:2679</t>
  </si>
  <si>
    <t>05:03:120023:1239</t>
  </si>
  <si>
    <t>05:03:120021:2824</t>
  </si>
  <si>
    <t>РД, Ногайский район, с.Терекли-Мектеб, ул. Эдиге 62</t>
  </si>
  <si>
    <t>РД, Ногайский район, с.Терекли-Мектеб, ул.Терешкова  (УОС), 1</t>
  </si>
  <si>
    <t>РД, Ногайский район, с.Терекли-Мектеб, ул.Кумлинская 1</t>
  </si>
  <si>
    <t>РД, Ногайский район, с.Орта-Тюбе, ул. Джанибекова, 19 "а"</t>
  </si>
  <si>
    <t>РД, Ногайский район, с.Нариман, ул.Келуева 3</t>
  </si>
  <si>
    <t>РД, Ногайский район, с. Терекли-Мектеб, ул. Эдиге, д. 26/2</t>
  </si>
  <si>
    <t xml:space="preserve">РД, Ногайский район, с. Терекли-Мектеб, ул.Эдиге </t>
  </si>
  <si>
    <t>РД, Ногайский район, с. Терекли-Мектеб, ул. 70 лет Октября, д 1/1</t>
  </si>
  <si>
    <t>РД, Ногайский район, с. Терекли-Мектеб, ул. Эдиге, 78/2</t>
  </si>
  <si>
    <t>РД, Ногайский район, с.Терекли-Мектеб, ул. Заводская, д. 1/1</t>
  </si>
  <si>
    <t>РД, Ногайский район, с. Терекли-Мектеб, ул. Эдиге 13/1</t>
  </si>
  <si>
    <t xml:space="preserve">РД, Ногайский район, с. Терекли-Мектеб, ул. Эдиге, 30/2а </t>
  </si>
  <si>
    <t>РД, Ногайский район, с. Терекли-Мектеб ул.Эдиге 68/5</t>
  </si>
  <si>
    <t>РД, Ногайский район, с. Терекли-Мектеб ул.Станкевич 1/8</t>
  </si>
  <si>
    <t>РД, Ногайский район, с.Терекли-Мектеб, ул. Терешковой (бывшее на территории рынка)</t>
  </si>
  <si>
    <t>РД, Ногайский район, с. Терекли-Мектеб ул.Эдиге 70/5</t>
  </si>
  <si>
    <t>РД, Ногайский район, с. Терекли-Мектеб, ул. Эдиге, 45/1</t>
  </si>
  <si>
    <t>РД, Ногайский район, с.Терекли-Мектеб, ул.Эдиге, д 39/2</t>
  </si>
  <si>
    <t>РД, Ногайский район, с.Терекли-Мектеб, ул. Эдиге</t>
  </si>
  <si>
    <t>РД, Ногайский район, с.Терекли-Мектеб, ул. Эдиге 10/2</t>
  </si>
  <si>
    <t>РД, Ногайский район, с.Терекли-Мектеб, ул.Асанова, д. 8</t>
  </si>
  <si>
    <t>РД, Ногайский район, с.Терекли-Мектеб, ул.Аджигельдиева, д. 18</t>
  </si>
  <si>
    <t>РД, Ногайский район, с.Терекли-Мектеб, ул.Эдиге 43/1</t>
  </si>
  <si>
    <t>РД, Ногайский район, с.Терекли-Мектеб,ул.Сикалиева,9/4</t>
  </si>
  <si>
    <t>РД, Ногайский район, с. Терекли-Мектеб, ул. Эдиге-трасса 30/4</t>
  </si>
  <si>
    <t>РД, Ногайский район, с.Терекли-Мектеб, ул. Эдиге 18</t>
  </si>
  <si>
    <t>РД, Ногайский район, с. Терекли-Мектеб ул.Аджигельдиева 2</t>
  </si>
  <si>
    <t>РД, Ногайский район, с.Терекли-Мектеб, ул.Мокринского 1/1</t>
  </si>
  <si>
    <t>РД, Ногайский район, с. Терекли-Мектеб, ул. 80 лет Ногайскому району, 1</t>
  </si>
  <si>
    <t>РД, р-н Ногайский, с Терекли-Мектеб, ул Копаева</t>
  </si>
  <si>
    <t>РД, р-н Ногайский, с Терекли-Мектеб, ул Капаева, д 57</t>
  </si>
  <si>
    <t>РД, р-н Ногайский, с Терекли-Мектеб, ул Эдиге, д 2</t>
  </si>
  <si>
    <t>РД, р-н Ногайский, с Терекли-Мектеб, ул К.Маркса, д 43</t>
  </si>
  <si>
    <t>РД, р-н Ногайский, с Терекли-Мектеб, ул Асанова, д 14/1</t>
  </si>
  <si>
    <t>РД, р-н Ногайский, с Терекли-Мектеб, ул Отечественной Войны, д 17</t>
  </si>
  <si>
    <t>РД, р-н Ногайский, с Терекли-Мектеб, ул Эдиге</t>
  </si>
  <si>
    <t>РД, Ногайский район, А-Невское, ООО "Заря"</t>
  </si>
  <si>
    <t>РД, Ногайский  р-н, с Терекли-Мектеб, ул Эдиге</t>
  </si>
  <si>
    <t>РД, р-н Ногайский, с Терекли-Мектеб, ул Северная, д 1 а</t>
  </si>
  <si>
    <t>РД, р-н Ногайский, с Терекли-Мектеб, ул Северная, д 22</t>
  </si>
  <si>
    <t>РД, р-н Ногайский, с Терекли-Мектеб, ул Асанова</t>
  </si>
  <si>
    <t>РД, р-н Ногайский, с Терекли-Мектеб, ул Буйнакского</t>
  </si>
  <si>
    <t>РД, р-н Ногайский, находящийся в пользовании поселка Восточно Сухокумск</t>
  </si>
  <si>
    <t>РД, Ногайский р-н, находящийся в пользовании поселка Восточный Сухокумск</t>
  </si>
  <si>
    <t>РД, р-н Ногайский, с Терекли-Мектеб, ул Эдиге, д 30/6</t>
  </si>
  <si>
    <t>РД, р-н Ногайский</t>
  </si>
  <si>
    <t>РД, р-н. Ногайский, с. Терекли-Мектеб, ул. Абдулина, д. 12</t>
  </si>
  <si>
    <t>РД, Ногайский район, с. Терекли-Мектеб, ул. К.Маркса, 34</t>
  </si>
  <si>
    <t>РД, Ногайский район, с. Терекли-Мектеб, ул. Терешковой (УОС), д. 1</t>
  </si>
  <si>
    <t>РД, р-н Ногайский, с. Терекли-Мектеб, ул. Терешковой, 8б</t>
  </si>
  <si>
    <t>РД, р-н Ногайский, с. Терекли-Мектеб, ул. Эдиге, д. 1а</t>
  </si>
  <si>
    <t>РД, р-н Ногайский, с. Терекли-Мектеб, ул. Асанова</t>
  </si>
  <si>
    <t>РД, р-н Ногайский, с Терекли-Мектеб, ул Асанова, №10/1</t>
  </si>
  <si>
    <t>РД, р-н Ногайский, с. Терекли-Мектеб, ул. Терешковой</t>
  </si>
  <si>
    <t>РД, р-н Ногайский, с Терекли-Мектеб</t>
  </si>
  <si>
    <t>РД, р-н Ногайский, с. Терекли-Мектеб, ул. Терешковой,  1</t>
  </si>
  <si>
    <t>РД, р-н Ногайский, с. Терекли-Мектеб, ул. Эдиге</t>
  </si>
  <si>
    <t>РД, р-н Ногайский, с. Терекли-Мектеб, ул. Абдулжалилова , д. 1/1, пом. 1</t>
  </si>
  <si>
    <t>РД, р-н Ногайский, земли колхоза "Нариманова" Кулинского района</t>
  </si>
  <si>
    <t>РД, р-н Ногайский, с/п "сельсовет "Коктюбинский"</t>
  </si>
  <si>
    <t>РД, р-н Ногайский, с Карагас, ул Лермонтова, д 29</t>
  </si>
  <si>
    <t>РД, р-н Ногайский, с Нариман, ул Юсупова, д 15</t>
  </si>
  <si>
    <t>РД, р-н Ногайский, с Червленные Буруны, ул Моховикова, 2</t>
  </si>
  <si>
    <t>РД, Ногайский  район в границах земель отгонного животноводства</t>
  </si>
  <si>
    <t>РД, р-н Ногайский, с Ортатюбе</t>
  </si>
  <si>
    <t>РД, р-н Ногайский, с Боранчи</t>
  </si>
  <si>
    <t>РД, р-н Ногайский, с Боранчи, ул Школьная, д 10</t>
  </si>
  <si>
    <t>РД, Ногайский р-н, с Карагас, ул Новосельская, д 34</t>
  </si>
  <si>
    <t>РД, р-н Ногайский, с Карагас, ул Лермонтова, д 27</t>
  </si>
  <si>
    <t>РД, р-н Ногайский, с Карагас, ул Садовая, д 45</t>
  </si>
  <si>
    <t>РД, р-н Ногайский, с. Карагас, ул Кооперативная, д 48а</t>
  </si>
  <si>
    <t>РД, р-н Ногайский, с Кунбатар</t>
  </si>
  <si>
    <t>РД, р-н Ногайский, с Кунбатар, ул Муссы Курманалиева, 8 в</t>
  </si>
  <si>
    <t>РД, Ногайский район, с. Кумли</t>
  </si>
  <si>
    <t>РД, р-н Ногайский, с Нариман, ул Сикалиева, д 30</t>
  </si>
  <si>
    <t>РД, р-н Ногайский, с Терекли-Мектеб, ул Сикалиева, д 9/4</t>
  </si>
  <si>
    <t>РД, Ногайский район, с.Терекли-Мектеб, ул. 50 лет Дагестана, д.10</t>
  </si>
  <si>
    <t>РД, р-н Ногайский, с Терекли-Мектеб, ул Терешковой</t>
  </si>
  <si>
    <t>РД, р-н Ногайский, с Терекли-Мектеб, ул К.Маркса, д 45 "П"</t>
  </si>
  <si>
    <t>РД, р-н Ногайский, с Терекли-Мектеб, ул Терешковой, д 8/10</t>
  </si>
  <si>
    <t>РД, р-н Ногайский, с Терекли-Мектеб, ул. Рынок</t>
  </si>
  <si>
    <t>РД, р-н Ногайский, с Терекли-Мектеб, ул К.Маркса, д 45, корп б</t>
  </si>
  <si>
    <t>РД, р-н Ногайский, с Терекли-Мектеб, ул 50 лет Дагестана, д 2</t>
  </si>
  <si>
    <t>РД, р-н Ногайский, с Терекли-Мектеб, ул Асанова, д 10/10</t>
  </si>
  <si>
    <t>РД, р-н Ногайский, с Терекли-Мектеб, ул Рынок</t>
  </si>
  <si>
    <t>РД, р-н Ногайский, с Терекли-Мектеб, ул Эдиге, д 54</t>
  </si>
  <si>
    <t>РД, р-н Ногайский, с Терекли-Мектеб, ул Эдиге, д 68/3</t>
  </si>
  <si>
    <t>РД, р-н Ногайский, с Терекли-Мектеб, ул Эдиге, 39, корп а</t>
  </si>
  <si>
    <t>РД, р-н Ногайский, с Терекли-Мектеб, ул Эдиге, д 10</t>
  </si>
  <si>
    <t>РД, р-н Ногайский, с Терекли-Мектеб, ул Эдиге, д 72/3</t>
  </si>
  <si>
    <t>РД, р-н Ногайский, с Терекли-Мектеб, ул Эдиге, д 74/4</t>
  </si>
  <si>
    <t>РД, р-н Ногайский, с Терекли-Мектеб, ул Карла Маркса, д 45 «Р»</t>
  </si>
  <si>
    <t>РД, р-н Ногайский, с Терекли-Мектеб, ул Эдиге, 70, корп 6</t>
  </si>
  <si>
    <t>РД, р-н Ногайский, с Терекли-Мектеб, ул Асанова, д 19, корп 1</t>
  </si>
  <si>
    <t>РД, р-н Ногайский, с Терекли-Мектеб, ул Карла Маркса, 25</t>
  </si>
  <si>
    <t>РД, р-н Ногайский, с Терекли-Мектеб, ул К.Маркса, д 43/2</t>
  </si>
  <si>
    <t>РД, р-н Ногайский, с Терекли-Мектеб, ул К.Маркса, д 43 "г"</t>
  </si>
  <si>
    <t>РД, р-н Ногайский, с Терекли-Мектеб, ул Эдиге, д 22/1</t>
  </si>
  <si>
    <t>РД, р-н Ногайский, с Терекли-Мектеб, ул Асанова, д 10/3</t>
  </si>
  <si>
    <t>РД, р-н Ногайский, с Терекли-Мектеб, ул Эдиге, д 39/3</t>
  </si>
  <si>
    <t>РД, р-н Ногайский, с Терекли-Мектеб, ул Асанова, д 15Д</t>
  </si>
  <si>
    <t>РД, р-н Ногайский, с Терекли-Мектеб, ул Карла Маркса, №15</t>
  </si>
  <si>
    <t>РД, р-н Ногайский, с Терекли-Мектеб, ул Асанова, д 17 "е"</t>
  </si>
  <si>
    <t>РД, р-н Ногайский, с Терекли-Мектеб, ул Эдиге, д 10/1</t>
  </si>
  <si>
    <t>РД, р-н Ногайский, с Терекли-Мектеб, ул Озерная, д 2</t>
  </si>
  <si>
    <t>РД, Ногайский район, с. Терекли-Мектеб, ул. К. Маркса, д. 43/1</t>
  </si>
  <si>
    <t>РД, Ногайский район, с. Терекли-Мектеб, ул. Асанова  д. 45/м</t>
  </si>
  <si>
    <t>РД, р-н Ногайский, с Терекли-Мектеб, ул Терешковой, д 15/1</t>
  </si>
  <si>
    <t>РД, р-н Ногайский, с Терекли-Мектеб, ул Молодежная, д 25</t>
  </si>
  <si>
    <t>РД, р-н Ногайский, с Терекли-Мектеб, в районне рынка</t>
  </si>
  <si>
    <t>РД, р-н Ногайский, с Терекли-Мектеб, ул Терешкова, д 8а</t>
  </si>
  <si>
    <t>РД, Ногайский район, село Червленные Буруны</t>
  </si>
  <si>
    <t xml:space="preserve">РД, Ногайский район  Терекли-Мектеб  К.Маркса 45 м  </t>
  </si>
  <si>
    <t xml:space="preserve">РД, Ногайский район  Терекли-Мектеб Кадрии 26   </t>
  </si>
  <si>
    <t xml:space="preserve">РД, р-н Ногайский, с Нариман      </t>
  </si>
  <si>
    <t>РД, р-н Ногайский, с Бажиган</t>
  </si>
  <si>
    <t xml:space="preserve">РД, р-н Ногайский с Терекли-Мектеб ул К. Маркса д 70 </t>
  </si>
  <si>
    <t xml:space="preserve">РД, р-н Ногайский с Терекли-Мектеб ул Эдиге </t>
  </si>
  <si>
    <t xml:space="preserve">РД, р-н Ногайский с Терекли-Мектеб ул Эдиге-трасса д 12 </t>
  </si>
  <si>
    <t>РД, р-н Ногайский, с Нариман, ул Автодорожная, д 14</t>
  </si>
  <si>
    <t>РД, р-н Ногайский, с Нариман</t>
  </si>
  <si>
    <t>РД, р-н Ногайский, с.Терекли-Мектеб, ул.Асанова, д 12/а</t>
  </si>
  <si>
    <t>РД, р-н Ногайский, с.Нариман, ул. Южная, д 7</t>
  </si>
  <si>
    <t>РД, р-н Ногайский, село Нариман, ул.Аджиева, д 84</t>
  </si>
  <si>
    <t>РД, Ногайский р-н, с. Ортатюбе, ул. Джанибекова,  4 (А)</t>
  </si>
  <si>
    <t>РД, Ногайский р-н, с Терекли-Мектеб, ул Эдиге, д 11/2</t>
  </si>
  <si>
    <t>РД, р-н. Ногайский, с. Терекли-Мектеб, ул. К.Маркса</t>
  </si>
  <si>
    <t>РД, Ногайский р-н, с Червленные Буруны, ул Т.Аджиманбетова, д. 8</t>
  </si>
  <si>
    <t>РД, Ногайский район, с Карагас, ул Лермонтова, д 14а</t>
  </si>
  <si>
    <t>РД, Ногайский р-н, с Карагас, ул Лермонтова, д 76</t>
  </si>
  <si>
    <t>РД, Ногайский р-н, Карасу с, Аджиманбетова ул, д 1а</t>
  </si>
  <si>
    <t>РД, р-н Ногайский, село Нариман, улица Аджиева А.М., д 87</t>
  </si>
  <si>
    <t>РД, Ногайский район, с Терекли-Мектеб, ул Станкевич, 1/6</t>
  </si>
  <si>
    <t>РД, Ногайский р-н., с. Терекли-Мектеб, ул. Эдиге, д. 30/9</t>
  </si>
  <si>
    <t>РД, р-н Ногайский, с Терекли-Мектеб, ул К.Маркса, д 52/1</t>
  </si>
  <si>
    <t>РД, р-н Ногайский, с/п МО СП село Терекли-Мектеб, с Терекли-Мектеб, ул Асанова, д 15 а</t>
  </si>
  <si>
    <t>РД, Ногайский  р-н, с Терекли-Мектеб, ул Асанова, д. 12г</t>
  </si>
  <si>
    <t>РД, Ногайский р-н., с. Терекли-Мектеб, ул. Асанова, 10/16</t>
  </si>
  <si>
    <t>РД, Ногайский р-н, с. Терекли-Мектеб, ул. Асанова, д. 10/11.</t>
  </si>
  <si>
    <t xml:space="preserve">РД, р-н Ногайский, с Терекли-Мектеб, ул. Асанова, 45/5 </t>
  </si>
  <si>
    <t>РД, Ногайский р-н., с. Терекли-Мектеб, ул. Эдиге, 11/2-а</t>
  </si>
  <si>
    <t>РД, Ногайский район, с. Терекли-Мектеб, ул. Кумлинская, д. 1</t>
  </si>
  <si>
    <t>РД, Ногайский р-н, с Терекли-Мектеб, ул Эдиге, д 74/4а</t>
  </si>
  <si>
    <t>РД, р-н Ногайский, село Терекли-Мектеб, улица Асанова,  13 и</t>
  </si>
  <si>
    <t>РД, Ногайский р-н, с Терекли-Мектеб, ул Асанова, д 10/6</t>
  </si>
  <si>
    <t>РД, Ногайский р-н, с Терекли-Мектеб, ул Эдиге, д 11/1</t>
  </si>
  <si>
    <t>РД, Ногайский район, с. Терекли-Мектеб, ул К.Маркса, д 52/2</t>
  </si>
  <si>
    <t>РД, Ногайский район, с Терекли-Мектеб, ул Аджигельдиева, 2</t>
  </si>
  <si>
    <t>РД, Ногайский район, с. Терекли-Мектеб, ул.Асанова</t>
  </si>
  <si>
    <t>РД, Ногайский р-н., с. Терекли-Мектеб, ул. Асанова, д. 15 г</t>
  </si>
  <si>
    <t>РД, р-н Ногайский, с Терекли-Мектеб, ул Терешковой, д 8/11</t>
  </si>
  <si>
    <t>РД, Ногайский р-н, с. Терекли-Мектеб, ул Эдиге, 38</t>
  </si>
  <si>
    <t>05:32:000001:1095</t>
  </si>
  <si>
    <t>05:32:000001:1119</t>
  </si>
  <si>
    <t>05:32:000001:1193</t>
  </si>
  <si>
    <t>05:32:000001:1235</t>
  </si>
  <si>
    <t>05:32:000001:944</t>
  </si>
  <si>
    <t>05:32:000001:953</t>
  </si>
  <si>
    <t>05:32:000001:967</t>
  </si>
  <si>
    <t>05:32:000001:1430</t>
  </si>
  <si>
    <t>05:32:000001:1597</t>
  </si>
  <si>
    <t>05:32:000001:1721</t>
  </si>
  <si>
    <t>05:32:000001:937</t>
  </si>
  <si>
    <t>05:32:000034:257</t>
  </si>
  <si>
    <t>05:32:000054:218</t>
  </si>
  <si>
    <t>05:32:000054:219</t>
  </si>
  <si>
    <t>05:32:000026:42</t>
  </si>
  <si>
    <t>05:32:000001:1400</t>
  </si>
  <si>
    <t>05:32:000001:1424</t>
  </si>
  <si>
    <t>05:32:000001:1536</t>
  </si>
  <si>
    <t>05:32:000001:1562</t>
  </si>
  <si>
    <t>05:32:000006:361</t>
  </si>
  <si>
    <t>05:32:000008:207</t>
  </si>
  <si>
    <t>05:32:000014:124</t>
  </si>
  <si>
    <t>05:32:000015:69</t>
  </si>
  <si>
    <t>05:32:000026:52</t>
  </si>
  <si>
    <t>05:32:000034:135</t>
  </si>
  <si>
    <t>05:32:000057:17</t>
  </si>
  <si>
    <t>05:32:000057:39</t>
  </si>
  <si>
    <t>05:32:000057:52</t>
  </si>
  <si>
    <t>05:32:000111:15</t>
  </si>
  <si>
    <t>05:32:000111:32</t>
  </si>
  <si>
    <t>05:32:000005:168</t>
  </si>
  <si>
    <t>05:32:000001:1299</t>
  </si>
  <si>
    <t>05:32:000001:1445</t>
  </si>
  <si>
    <t>05:32:000001:1135</t>
  </si>
  <si>
    <t>05:32:000041:145</t>
  </si>
  <si>
    <t>РД, Рутульский район, с Рутул</t>
  </si>
  <si>
    <t>РД, Рутульский район, с. Рутул</t>
  </si>
  <si>
    <t>РД, Рутульский р-н, с. Рутул, ул. Центральная, д. 968</t>
  </si>
  <si>
    <t>РД, Рутульский район, с. Джиных</t>
  </si>
  <si>
    <t>РД, р-н. Рутульский, с. Рутул</t>
  </si>
  <si>
    <t>РД, Рутульский район, с Шиназ</t>
  </si>
  <si>
    <t>РД, Рутульский район, с Нижний Катрух</t>
  </si>
  <si>
    <t>РД, Рутульский район, с Амсар</t>
  </si>
  <si>
    <t>РД, Рутульский район, с Лучек</t>
  </si>
  <si>
    <t>РД, Рутульский район, с Дженых</t>
  </si>
  <si>
    <t>РД, Рутульский район, с Хлют</t>
  </si>
  <si>
    <t xml:space="preserve">РД, Рутульский район, с. Лучек, рядом с отделением </t>
  </si>
  <si>
    <t>РД, Рутульский район, с Лучек, ул А.Сафарова, д 111, корп 1</t>
  </si>
  <si>
    <t>РД, Рутульский район, с Лучек, ул А.Сафарова, д 111, корп 2</t>
  </si>
  <si>
    <t>РД, Рутульский район, с Дженых, ул Пограничная, д 17, корп 1</t>
  </si>
  <si>
    <t>РД, Рутульский район, с Дженых, ул Пограничная, д 17, корп 3</t>
  </si>
  <si>
    <t>РД, Рутульский район, с Мишлеш</t>
  </si>
  <si>
    <t>05:16:000001:3449</t>
  </si>
  <si>
    <t>05:16:000001:4810</t>
  </si>
  <si>
    <t>05:16:000001:6727</t>
  </si>
  <si>
    <t>05:16:000001:7891</t>
  </si>
  <si>
    <t>05:16:000042:172</t>
  </si>
  <si>
    <t>05:16:000001:4116</t>
  </si>
  <si>
    <t>05:16:000001:4206</t>
  </si>
  <si>
    <t>05:16:000001:3310</t>
  </si>
  <si>
    <t>05:16:000001:4110</t>
  </si>
  <si>
    <t>05:16:000001:4109</t>
  </si>
  <si>
    <t>05:16:000001:3300</t>
  </si>
  <si>
    <t>05:16:000001:3919</t>
  </si>
  <si>
    <t>05:16:000001:3526</t>
  </si>
  <si>
    <t>05:16:000001:3509</t>
  </si>
  <si>
    <t>05:16:000001:3408</t>
  </si>
  <si>
    <t>05:16:000000:279</t>
  </si>
  <si>
    <t>05:16:000000:52</t>
  </si>
  <si>
    <t>05:16:000000:54</t>
  </si>
  <si>
    <t>05:16:000000:55</t>
  </si>
  <si>
    <t>05:16:000000:56</t>
  </si>
  <si>
    <t>05:16:000001:3214</t>
  </si>
  <si>
    <t>05:16:000001:3297</t>
  </si>
  <si>
    <t>05:16:000001:3303</t>
  </si>
  <si>
    <t>05:16:000001:3372</t>
  </si>
  <si>
    <t>05:16:000001:3445</t>
  </si>
  <si>
    <t>05:16:000001:3514</t>
  </si>
  <si>
    <t>05:16:000001:3523</t>
  </si>
  <si>
    <t>05:16:000001:3557</t>
  </si>
  <si>
    <t>05:16:000001:3633</t>
  </si>
  <si>
    <t>05:16:000001:3713</t>
  </si>
  <si>
    <t>05:16:000001:3915</t>
  </si>
  <si>
    <t>05:16:000001:3928</t>
  </si>
  <si>
    <t>05:16:000001:4035</t>
  </si>
  <si>
    <t>05:16:000001:4135</t>
  </si>
  <si>
    <t>05:16:000001:4193</t>
  </si>
  <si>
    <t>05:16:000001:4198</t>
  </si>
  <si>
    <t>05:16:000001:4205</t>
  </si>
  <si>
    <t>05:16:000001:4243</t>
  </si>
  <si>
    <t>05:16:000001:4273</t>
  </si>
  <si>
    <t>05:16:000001:4353</t>
  </si>
  <si>
    <t>05:16:000001:4536</t>
  </si>
  <si>
    <t>05:16:000001:4698</t>
  </si>
  <si>
    <t>05:16:000001:4744</t>
  </si>
  <si>
    <t>05:16:000001:4753</t>
  </si>
  <si>
    <t>05:16:000001:4866</t>
  </si>
  <si>
    <t>05:16:000001:4868</t>
  </si>
  <si>
    <t>05:16:000001:4870</t>
  </si>
  <si>
    <t>05:16:000001:4873</t>
  </si>
  <si>
    <t>05:16:000001:4875</t>
  </si>
  <si>
    <t>05:16:000001:4876</t>
  </si>
  <si>
    <t>05:16:000001:4884</t>
  </si>
  <si>
    <t>05:16:000001:4949</t>
  </si>
  <si>
    <t>05:16:000001:4971</t>
  </si>
  <si>
    <t>05:16:000001:4972</t>
  </si>
  <si>
    <t>05:16:000001:5000</t>
  </si>
  <si>
    <t>05:16:000001:5047</t>
  </si>
  <si>
    <t>05:16:000001:5101</t>
  </si>
  <si>
    <t>05:16:000001:5148</t>
  </si>
  <si>
    <t>05:16:000001:5151</t>
  </si>
  <si>
    <t>05:16:000001:5215</t>
  </si>
  <si>
    <t>05:16:000001:5219</t>
  </si>
  <si>
    <t>05:16:000001:5222</t>
  </si>
  <si>
    <t>05:16:000001:5282</t>
  </si>
  <si>
    <t>05:16:000001:5288</t>
  </si>
  <si>
    <t>05:16:000001:5310</t>
  </si>
  <si>
    <t>05:16:000001:5342</t>
  </si>
  <si>
    <t>05:16:000001:5343</t>
  </si>
  <si>
    <t>05:16:000001:5344</t>
  </si>
  <si>
    <t>05:16:000001:5349</t>
  </si>
  <si>
    <t>05:16:000001:5350</t>
  </si>
  <si>
    <t>05:16:000001:5405</t>
  </si>
  <si>
    <t>05:16:000001:5412</t>
  </si>
  <si>
    <t>05:16:000001:5415</t>
  </si>
  <si>
    <t>05:16:000001:5455</t>
  </si>
  <si>
    <t>05:16:000001:5459</t>
  </si>
  <si>
    <t>05:16:000001:5460</t>
  </si>
  <si>
    <t>05:16:000001:5538</t>
  </si>
  <si>
    <t>05:16:000001:5566</t>
  </si>
  <si>
    <t>05:16:000001:5567</t>
  </si>
  <si>
    <t>05:16:000001:5570</t>
  </si>
  <si>
    <t>05:16:000001:5573</t>
  </si>
  <si>
    <t>05:16:000001:5654</t>
  </si>
  <si>
    <t>05:16:000001:5711</t>
  </si>
  <si>
    <t>05:16:000001:5793</t>
  </si>
  <si>
    <t>05:16:000001:5795</t>
  </si>
  <si>
    <t>05:16:000001:5819</t>
  </si>
  <si>
    <t>05:16:000001:6301</t>
  </si>
  <si>
    <t>05:16:000001:6522</t>
  </si>
  <si>
    <t>05:16:000001:6576</t>
  </si>
  <si>
    <t>05:16:000001:7012</t>
  </si>
  <si>
    <t>05:16:000001:7227</t>
  </si>
  <si>
    <t>05:16:000001:7660</t>
  </si>
  <si>
    <t>05:16:000001:7766</t>
  </si>
  <si>
    <t>05:16:000001:7813</t>
  </si>
  <si>
    <t>05:16:000001:7850</t>
  </si>
  <si>
    <t>05:16:000001:7852</t>
  </si>
  <si>
    <t>05:16:000001:7853</t>
  </si>
  <si>
    <t>05:16:000001:7916</t>
  </si>
  <si>
    <t>05:16:000001:7959</t>
  </si>
  <si>
    <t>05:16:000001:8230</t>
  </si>
  <si>
    <t>05:16:000001:8238</t>
  </si>
  <si>
    <t>05:16:000001:8504</t>
  </si>
  <si>
    <t>05:16:000001:8515</t>
  </si>
  <si>
    <t>05:16:000001:8620</t>
  </si>
  <si>
    <t>05:16:000001:8641</t>
  </si>
  <si>
    <t>05:16:000001:8794</t>
  </si>
  <si>
    <t>05:16:000002:1709</t>
  </si>
  <si>
    <t>05:16:000002:1804</t>
  </si>
  <si>
    <t>05:16:000002:1811</t>
  </si>
  <si>
    <t>05:16:000002:2683</t>
  </si>
  <si>
    <t>05:16:000003:451</t>
  </si>
  <si>
    <t>05:16:000005:401</t>
  </si>
  <si>
    <t>05:16:000006:626</t>
  </si>
  <si>
    <t>05:16:000006:672</t>
  </si>
  <si>
    <t>05:16:000007:618</t>
  </si>
  <si>
    <t>05:16:000009:288</t>
  </si>
  <si>
    <t>05:16:000025:314</t>
  </si>
  <si>
    <t>05:16:000028:231</t>
  </si>
  <si>
    <t>05:16:000032:12</t>
  </si>
  <si>
    <t>05:16:000001:3457</t>
  </si>
  <si>
    <t>05:16:000001:4047</t>
  </si>
  <si>
    <t>05:16:000001:5812</t>
  </si>
  <si>
    <t>05:16:000001:4232</t>
  </si>
  <si>
    <t>05:16:000001:3787</t>
  </si>
  <si>
    <t>05:16:000001:3486</t>
  </si>
  <si>
    <t>05:16:000001:3362</t>
  </si>
  <si>
    <t>05:16:000002:2181</t>
  </si>
  <si>
    <t>05:16:000043:241</t>
  </si>
  <si>
    <t>05:16:000001:2517</t>
  </si>
  <si>
    <t>05:16:000001:5741</t>
  </si>
  <si>
    <t>05:16:000001:8839</t>
  </si>
  <si>
    <t>05:16:000001:8990</t>
  </si>
  <si>
    <t>05:16:000001:9045</t>
  </si>
  <si>
    <t>05:16:000001:9048</t>
  </si>
  <si>
    <t>05:16:000001:9060</t>
  </si>
  <si>
    <t>05:16:000001:9083</t>
  </si>
  <si>
    <t>05:16:000004:941</t>
  </si>
  <si>
    <t>05:16:000002:1586</t>
  </si>
  <si>
    <t>05:16:000002:1617</t>
  </si>
  <si>
    <t>05:08:000000:268</t>
  </si>
  <si>
    <t>05:00:000000:44562</t>
  </si>
  <si>
    <t>05:16:000001:8489</t>
  </si>
  <si>
    <t>05:16:000001:8546</t>
  </si>
  <si>
    <t>05:16:000001:8583</t>
  </si>
  <si>
    <t>05:16:000002:1754</t>
  </si>
  <si>
    <t>05:16:000037:411</t>
  </si>
  <si>
    <t>05:16:000001:8902</t>
  </si>
  <si>
    <t>05:16:000001:7851</t>
  </si>
  <si>
    <t>РД, Сергокалинский  р-н, с. Сергокала, ул. Матросова</t>
  </si>
  <si>
    <t>РД, Сергокалинский  р-н, с. Сергокала, ул. 50 лет Октября 7а</t>
  </si>
  <si>
    <t>РД, Сергокалинский  р-н, с. Сергокала, ул. Г.Азизова 48</t>
  </si>
  <si>
    <t>РД, Сергокалинский  р-н, с. Сергокала, ул. Гагарина д8</t>
  </si>
  <si>
    <t>РД, Сергокалинский  р-н, с. Сергокала, ул. Гагарина</t>
  </si>
  <si>
    <t>РД, Сергокалинский  р-н, с. Сергокала, ул. М.Горького</t>
  </si>
  <si>
    <t>РД, Сергокалинский  р-н, с. Сергокала, ул. Махачкалинская 92</t>
  </si>
  <si>
    <t>РД, Сергокалинский  р-н, с. Сергокала, трасса Сергокала -Первомайск</t>
  </si>
  <si>
    <t>РД, Сергокалинский  р-н, с. Сергокала, трасса ул.Матросова д24</t>
  </si>
  <si>
    <t>РД, Сергокалинский  р-н, с. Сергокала, ул.Махачкалинская д10</t>
  </si>
  <si>
    <t>РД, Сергокалинский  р-н, с. Сергокала, ул. 50 лет Октября д1</t>
  </si>
  <si>
    <t>РД, Сергокалинский  р-н, с. Сергокала, ул. Гагарина, д.15</t>
  </si>
  <si>
    <t>РД, Сергокалинский  р-н, с. Мюрего, Ферма "Ая-кака"</t>
  </si>
  <si>
    <t>РД, р-н Сергокалинский, с левой стороны трассы Сергокала-Первомайское</t>
  </si>
  <si>
    <t>РД, р-н Сергокалинский, шестой км. автодороги Сергокала-Первомайское</t>
  </si>
  <si>
    <t>РД, р-н Сергокалинский, с. левой стороны трассы Сергокала-Первомайское</t>
  </si>
  <si>
    <t>РД, р-н Сергокалинский, с. Сергокала</t>
  </si>
  <si>
    <t>РД, р-н Сергокалинский, с. Сергокала, ул Манапова</t>
  </si>
  <si>
    <t>РД, р-н Сергокалинский, с. Сергокала, ул Махачкалинская</t>
  </si>
  <si>
    <t>РД, р-н Сергокалинский, с Сергокала, ул 317 Стрелковой Дивизии</t>
  </si>
  <si>
    <t>РД, р-н Сергокалинский, с Сергокала, ул Манапова</t>
  </si>
  <si>
    <t>РД, р-н Сергокалинский, с Сергокала</t>
  </si>
  <si>
    <t>РД, р-н Сергокалинский, с Сергокала, ул. 317 Стрелковой Дивизии, д 31а</t>
  </si>
  <si>
    <t>РД, р-н Сергокалинский, с Сергокала, ул Гагарина, д 14</t>
  </si>
  <si>
    <t>РД, р-н Сергокалинский, с Сергокала, ул Урахинская, д 6</t>
  </si>
  <si>
    <t>РД, р-н Сергокалинский, с Сергокала, ул Матросова, д 27</t>
  </si>
  <si>
    <t>РД, р-н Сергокалинский, с Сергокала, ул О.Батырая</t>
  </si>
  <si>
    <t>РД, р-н Сергокалинский, с Сергокала, ул Махачкалинская</t>
  </si>
  <si>
    <t>РД, р-н Сергокалинский, с Сергокала, ул 50 лет Октября, д 11</t>
  </si>
  <si>
    <t>РД, р-н Сергокалинский, с Сергокала, ул Махачкалинская, д 39</t>
  </si>
  <si>
    <t>РД, р-н Сергокалинский, с Сергокала, ул Махачкалинская, д 88</t>
  </si>
  <si>
    <t>РД, р-н Сергокалинский, с Сергокала, ул Урахинская</t>
  </si>
  <si>
    <t>РД, р-н Сергокалинский, с Сергокала, ул Махачкалинская, д 79а</t>
  </si>
  <si>
    <t>РД, р-н Сергокалинский, с Сергокала, ул Гагарина, д 14а</t>
  </si>
  <si>
    <t>РД, р-н Сергокалинский, с Сергокала, ул Х.Мустафаева, д 44</t>
  </si>
  <si>
    <t>РД, р-н Сергокалинский, с Сергокала, ул М.Гаджиева</t>
  </si>
  <si>
    <t>РД, р-н Сергокалинский, с Сергокала, ул Махачкалинская, д 1а</t>
  </si>
  <si>
    <t>РД, р-н Сергокалинский, с Сергокала, ул Матросова, д 18</t>
  </si>
  <si>
    <t>РД, р-н Сергокалинский, с Сергокала, ул Г. Азизова №82</t>
  </si>
  <si>
    <t>РД, р-н Сергокалинский, с Сергокала, ул Махачкалинская, д 27</t>
  </si>
  <si>
    <t>РД, р-н Сергокалинский, с Сергокала, ул Махачкалинская, д 65</t>
  </si>
  <si>
    <t>РД, р-н Сергокалинский, с Сергокала, ул Махачкалинская, д 71</t>
  </si>
  <si>
    <t>РД, р-н Сергокалинский, с Сергокала, ул Г. Азизова,  № 74</t>
  </si>
  <si>
    <t>РД, р-н Сергокалинский, с Сергокала, ул Майсеева, д 1</t>
  </si>
  <si>
    <t>РД, р-н Сергокалинский, с Сергокала, ул Батырая, д 1</t>
  </si>
  <si>
    <t>РД, р-н Сергокалинский, с Сергокала, ул Гагарина, д 18</t>
  </si>
  <si>
    <t>РД, р-н Сергокалинский, с Сергокала, ул 50 лет Октября, д 7а</t>
  </si>
  <si>
    <t>РД, р-н Сергокалинский, с Сергокала, ул Махачкалинская, д 94</t>
  </si>
  <si>
    <t>РД, р-н Сергокалинский, с Сергокала, ул 50 лет Октября, д 6</t>
  </si>
  <si>
    <t>РД, р-н Сергокалинский, с Сергокала, ул 50 лет Октября, д 7 а</t>
  </si>
  <si>
    <t>РД, р-н Сергокалинский, с Сергокала, ул Махачкалинская, д 55</t>
  </si>
  <si>
    <t>РД, р-н Сергокалинский, с Сергокала, ул 50 лет Октября</t>
  </si>
  <si>
    <t>РД, р-н Сергокалинский, с Сергокала, ул 50 лет Октября, д 7</t>
  </si>
  <si>
    <t>РД, р-н Сергокалинский, с Сергокала, ул Г.Азизова, №2</t>
  </si>
  <si>
    <t>РД, р-н Сергокалинский, с Сергокала, ул Матросова</t>
  </si>
  <si>
    <t>РД, р-н Сергокалинский, с Сергокала, ул Махачкалинская, д 56</t>
  </si>
  <si>
    <t>РД, р-н Сергокалинский, с Сергокала, ул Махачкалинская, д 57</t>
  </si>
  <si>
    <t>РД, р-н Сергокалинский, с Сергокала, ул 50 лет Октября, д 2а</t>
  </si>
  <si>
    <t>РД, р-н Сергокалинский, с Сергокала, ул Батырая, д 45</t>
  </si>
  <si>
    <t>РД, р-н Сергокалинский, с Сергокала, ул Буденного</t>
  </si>
  <si>
    <t>РД, р-н Сергокалинский, с Сергокала, ул Махачкалинская, д 3</t>
  </si>
  <si>
    <t>РД, р-н Сергокалинский, с Сергокала, ул Г.Азизова, д 84</t>
  </si>
  <si>
    <t>РД, р-н Сергокалинский, с Сергокала, ул Мира, д 5</t>
  </si>
  <si>
    <t>РД, р-н Сергокалинский, с Сергокала, ул Гагарина, д 15</t>
  </si>
  <si>
    <t>РД, р-н Сергокалинский, с Сергокала, ул Манапова, д 29</t>
  </si>
  <si>
    <t>РД, р-н Сергокалинский, с Сергокала, ул Матросова, д 17</t>
  </si>
  <si>
    <t>РД, р-н Сергокалинский, с Сергокала, ул 50 лет Октября, д 1</t>
  </si>
  <si>
    <t>РД, р-н Сергокалинский, с Сергокала, ул Г.Азизова, д 77</t>
  </si>
  <si>
    <t>РД, р-н Сергокалинский, с Сергокала, ул Буйнакского, д 2</t>
  </si>
  <si>
    <t>РД, р-н Сергокалинский, с Сергокала, ул Урахинская, д 2</t>
  </si>
  <si>
    <t>РД, р-н Сергокалинский, с Сергокала, ул Махачкалинская, д 89</t>
  </si>
  <si>
    <t>РД, Сергокалинский район, с Сергокала, ул Г.Азизова</t>
  </si>
  <si>
    <t>РД, р-н. Сергокалинский, с. Сергокала, ул. 50 лет Октября</t>
  </si>
  <si>
    <t>РД, р-н Сергокалинский, с Сергокала, ул Гагарина</t>
  </si>
  <si>
    <t>РД, р-н Сергокалинский, с Сергокала, ул 50 лет Октября, д 7 б</t>
  </si>
  <si>
    <t>РД, р-н Сергокалинский, с Сергокала, ул 50 лет Октября, д 7б</t>
  </si>
  <si>
    <t>РД, р-н Сергокалинский, с Сергокала, ул М.Гаджиева, строен 17 б</t>
  </si>
  <si>
    <t>РД, р-н Сергокалинский, с Сергокала, ул Тахо-Годи, д 1 б</t>
  </si>
  <si>
    <t>РД, р-н Сергокалинский, с Сергокала, ул Г.Азизова, д 83 б</t>
  </si>
  <si>
    <t>РД, р-н Сергокалинский, с Сергокала, ул Гагарина, д 73 а</t>
  </si>
  <si>
    <t>РД, Сергокалинский район, с. Сергокала, ул. Урахинская, 14</t>
  </si>
  <si>
    <t>РД, Сергокалинский район, с. Сергокала, ул. Урахинская, 12</t>
  </si>
  <si>
    <t>РД, р-н. Сергокалинский, с. Сергокала, ул. 50 лет Октября, 7 а</t>
  </si>
  <si>
    <t>РД, р-н Сергокалинский, с Сергокала, ул Г Азизова № 81 а</t>
  </si>
  <si>
    <t>РД, р-н Сергокалинский, с Сергокала, ул. Ханум Магомедовой,  стр. 1</t>
  </si>
  <si>
    <t>РД, р-н Сергокалинский, с Мюрего</t>
  </si>
  <si>
    <t>РД, Сергокалинский  р-н, в местности "Деглигай"</t>
  </si>
  <si>
    <t>РД, р-н Сергокалинский, с Кичигамри</t>
  </si>
  <si>
    <t>РД, р-н Сергокалинский, с Урахи</t>
  </si>
  <si>
    <t>РД, р-н Сергокалинский, с Ванашимахи</t>
  </si>
  <si>
    <t>РД, р-н. Сергокалинский, с. Ванашимахи</t>
  </si>
  <si>
    <t>РД, р-н Сергокалинский, с Дегва</t>
  </si>
  <si>
    <t>РД, р-н Сергокалинский, с Бурдеки</t>
  </si>
  <si>
    <t>РД, р-н Сергокалинский, с Аймаумахи</t>
  </si>
  <si>
    <t>РД, р-н Сергокалинский, с Нижнее Мулебки</t>
  </si>
  <si>
    <t>РД, Сергокалинский район, с. Аямахи</t>
  </si>
  <si>
    <t xml:space="preserve">РД, р-н Сергокалинский, с Сергокала, ул Махачкалинская, д 88      </t>
  </si>
  <si>
    <t xml:space="preserve">РД, р-н Сергокалинский, с Сергокала, ул Мира      </t>
  </si>
  <si>
    <t xml:space="preserve">РД, р-н Сергокалинский, с Сергокала, ул 50 лет Октября, д 11      </t>
  </si>
  <si>
    <t xml:space="preserve">РД, р-н Сергокалинский, с Сергокала, ул Совхозная      </t>
  </si>
  <si>
    <t xml:space="preserve">РД, р-н Сергокалинский, с Сергокала, ул Махачкалинская, д 10      </t>
  </si>
  <si>
    <t xml:space="preserve">РД, р-н Сергокалинский, с Сергокала ул.Махачкалинская 27      </t>
  </si>
  <si>
    <t>РД, Сергокалинский р-н, с Сергокала, ул Урахинская, №20</t>
  </si>
  <si>
    <t>РД, Сергокалинский р-н, с Сергокала, ул Урахинская, д 22</t>
  </si>
  <si>
    <t>РД, Сергокалинский р-н, с Сергокала, ул Г.Азизова, д 92 "а"</t>
  </si>
  <si>
    <t>РД, Сергокалинский р-н, с. Сергокала, ул. Г.Азизова, №92"а"</t>
  </si>
  <si>
    <t>РД, Сергокалинский р-н, с Сергокала, ул Г.Азизова, №42</t>
  </si>
  <si>
    <t>РД, Сергокалинский р-н, с Сергокала, ул Г.Азизова</t>
  </si>
  <si>
    <t xml:space="preserve">РД, р-н Сергокалинский, с Краснопартизанск      </t>
  </si>
  <si>
    <t>РД, Сергокалинский район, с. Сергокала, ул. Махачкалинская, 57</t>
  </si>
  <si>
    <t>РД, р-н Сергокалинский, с. Сергокала, ул. Г.Азизова, д. 67 "а"</t>
  </si>
  <si>
    <t>РД, Сергокалинский р-н,с.Сергокала,ул.Махачкалинская,д.35</t>
  </si>
  <si>
    <t>РД, Сергокалинский район, с.Сергокала, в местности "Хъарла иниз"</t>
  </si>
  <si>
    <t>РД, Сергокалинский район, с Мюрего</t>
  </si>
  <si>
    <t>РД, Сергокалинский р-н, с Сергокала, ул 8 Марта, д 16</t>
  </si>
  <si>
    <t>05:00:000000:77469</t>
  </si>
  <si>
    <t>05:10:000012:961</t>
  </si>
  <si>
    <t>05:13:0000002:1975</t>
  </si>
  <si>
    <t>05:13:000001:10017</t>
  </si>
  <si>
    <t>05:13:000001:10035</t>
  </si>
  <si>
    <t>05:13:000001:10050</t>
  </si>
  <si>
    <t>05:13:000001:10061</t>
  </si>
  <si>
    <t>05:13:000001:10100</t>
  </si>
  <si>
    <t>05:13:000001:10307</t>
  </si>
  <si>
    <t>05:13:000001:10374</t>
  </si>
  <si>
    <t>05:13:000001:10401</t>
  </si>
  <si>
    <t>05:13:000001:10402</t>
  </si>
  <si>
    <t>05:13:000001:10404</t>
  </si>
  <si>
    <t>05:13:000001:10405</t>
  </si>
  <si>
    <t>05:13:000001:10701</t>
  </si>
  <si>
    <t>05:13:000001:10710</t>
  </si>
  <si>
    <t>05:13:000001:10764</t>
  </si>
  <si>
    <t>05:13:000001:10782</t>
  </si>
  <si>
    <t>05:13:000001:10783</t>
  </si>
  <si>
    <t>05:13:000001:10808</t>
  </si>
  <si>
    <t>05:13:000001:10834</t>
  </si>
  <si>
    <t>05:13:000001:10848</t>
  </si>
  <si>
    <t>05:13:000001:10859</t>
  </si>
  <si>
    <t>05:13:000001:10860</t>
  </si>
  <si>
    <t>05:13:000001:10887</t>
  </si>
  <si>
    <t>05:13:000001:10889</t>
  </si>
  <si>
    <t>05:13:000001:10911</t>
  </si>
  <si>
    <t>05:13:000001:10912</t>
  </si>
  <si>
    <t>05:13:000001:10919</t>
  </si>
  <si>
    <t>05:13:000001:10923</t>
  </si>
  <si>
    <t>05:13:000001:10945</t>
  </si>
  <si>
    <t>05:13:000001:10946</t>
  </si>
  <si>
    <t>05:13:000001:10957</t>
  </si>
  <si>
    <t>05:13:000001:10965</t>
  </si>
  <si>
    <t>05:13:000001:10966</t>
  </si>
  <si>
    <t>05:13:000001:10989</t>
  </si>
  <si>
    <t>05:13:000001:10990</t>
  </si>
  <si>
    <t>05:13:000001:10992</t>
  </si>
  <si>
    <t>05:13:000001:10993</t>
  </si>
  <si>
    <t>05:13:000001:10995</t>
  </si>
  <si>
    <t>05:13:000001:11027</t>
  </si>
  <si>
    <t>05:13:000001:11029</t>
  </si>
  <si>
    <t>05:13:000001:11051</t>
  </si>
  <si>
    <t>05:13:000001:11064</t>
  </si>
  <si>
    <t>05:13:000001:11072</t>
  </si>
  <si>
    <t>05:13:000001:11082</t>
  </si>
  <si>
    <t>05:13:000001:11098</t>
  </si>
  <si>
    <t>05:13:000001:11100</t>
  </si>
  <si>
    <t>05:13:000001:11102</t>
  </si>
  <si>
    <t>05:13:000001:11107</t>
  </si>
  <si>
    <t>05:13:000001:11116</t>
  </si>
  <si>
    <t>05:13:000001:11138</t>
  </si>
  <si>
    <t>05:13:000001:11143</t>
  </si>
  <si>
    <t>05:13:000001:11144</t>
  </si>
  <si>
    <t>05:13:000001:11156</t>
  </si>
  <si>
    <t>05:13:000001:11164</t>
  </si>
  <si>
    <t>05:13:000001:11194</t>
  </si>
  <si>
    <t>05:13:000001:11200</t>
  </si>
  <si>
    <t>05:13:000001:11229</t>
  </si>
  <si>
    <t>05:13:000001:11249</t>
  </si>
  <si>
    <t>05:13:000001:11259</t>
  </si>
  <si>
    <t>05:13:000001:11280</t>
  </si>
  <si>
    <t>05:13:000001:11292</t>
  </si>
  <si>
    <t>05:13:000001:11293</t>
  </si>
  <si>
    <t>05:13:000001:11294</t>
  </si>
  <si>
    <t>05:13:000001:11295</t>
  </si>
  <si>
    <t>05:13:000001:11306</t>
  </si>
  <si>
    <t>05:13:000001:11308</t>
  </si>
  <si>
    <t>05:13:000001:4621</t>
  </si>
  <si>
    <t>05:13:000001:4698</t>
  </si>
  <si>
    <t>05:13:000001:4845</t>
  </si>
  <si>
    <t>05:13:000001:4969</t>
  </si>
  <si>
    <t>05:13:000001:4987</t>
  </si>
  <si>
    <t>05:13:000001:5101</t>
  </si>
  <si>
    <t>05:13:000001:5121</t>
  </si>
  <si>
    <t>05:13:000001:5273</t>
  </si>
  <si>
    <t>05:13:000001:5276</t>
  </si>
  <si>
    <t>05:13:000001:5329</t>
  </si>
  <si>
    <t>05:13:000001:5335</t>
  </si>
  <si>
    <t>05:13:000001:5408</t>
  </si>
  <si>
    <t>05:13:000001:5512</t>
  </si>
  <si>
    <t>05:13:000001:5558</t>
  </si>
  <si>
    <t>05:13:000001:5675</t>
  </si>
  <si>
    <t>05:13:000001:5680</t>
  </si>
  <si>
    <t>05:13:000001:6046</t>
  </si>
  <si>
    <t>05:13:000001:6092</t>
  </si>
  <si>
    <t>05:13:000001:6292</t>
  </si>
  <si>
    <t>05:13:000001:6307</t>
  </si>
  <si>
    <t>05:13:000001:6308</t>
  </si>
  <si>
    <t>05:13:000001:6309</t>
  </si>
  <si>
    <t>05:13:000001:6310</t>
  </si>
  <si>
    <t>05:13:000001:6333</t>
  </si>
  <si>
    <t>05:13:000001:6352</t>
  </si>
  <si>
    <t>05:13:000001:6359</t>
  </si>
  <si>
    <t>05:13:000001:6391</t>
  </si>
  <si>
    <t>05:13:000001:6395</t>
  </si>
  <si>
    <t>05:13:000001:6410</t>
  </si>
  <si>
    <t>05:13:000001:6411</t>
  </si>
  <si>
    <t>05:13:000001:6416</t>
  </si>
  <si>
    <t>05:13:000001:6433</t>
  </si>
  <si>
    <t>05:13:000001:6435</t>
  </si>
  <si>
    <t>05:13:000001:6439</t>
  </si>
  <si>
    <t>05:13:000001:6443</t>
  </si>
  <si>
    <t>05:13:000001:6445</t>
  </si>
  <si>
    <t>05:13:000001:6447</t>
  </si>
  <si>
    <t>05:13:000001:6477</t>
  </si>
  <si>
    <t>05:13:000001:6482</t>
  </si>
  <si>
    <t>05:13:000001:6484</t>
  </si>
  <si>
    <t>05:13:000001:6487</t>
  </si>
  <si>
    <t>05:13:000001:6529</t>
  </si>
  <si>
    <t>05:13:000001:6544</t>
  </si>
  <si>
    <t>05:13:000001:6546</t>
  </si>
  <si>
    <t>05:13:000001:6554</t>
  </si>
  <si>
    <t>05:13:000001:6555</t>
  </si>
  <si>
    <t>05:13:000001:6562</t>
  </si>
  <si>
    <t>05:13:000001:6574</t>
  </si>
  <si>
    <t>05:13:000001:6585</t>
  </si>
  <si>
    <t>05:13:000001:6589</t>
  </si>
  <si>
    <t>05:13:000001:6593</t>
  </si>
  <si>
    <t>05:13:000001:6601</t>
  </si>
  <si>
    <t>05:13:000001:6607</t>
  </si>
  <si>
    <t>05:13:000001:6609</t>
  </si>
  <si>
    <t>05:13:000001:6610</t>
  </si>
  <si>
    <t>05:13:000001:6611</t>
  </si>
  <si>
    <t>05:13:000001:6613</t>
  </si>
  <si>
    <t>05:13:000001:6624</t>
  </si>
  <si>
    <t>05:13:000001:6650</t>
  </si>
  <si>
    <t>05:13:000001:6655</t>
  </si>
  <si>
    <t>05:13:000001:6656</t>
  </si>
  <si>
    <t>05:13:000001:6657</t>
  </si>
  <si>
    <t>05:13:000001:6727</t>
  </si>
  <si>
    <t>05:13:000001:6754</t>
  </si>
  <si>
    <t>05:13:000001:6780</t>
  </si>
  <si>
    <t>05:13:000001:6792</t>
  </si>
  <si>
    <t>05:13:000001:6814</t>
  </si>
  <si>
    <t>05:13:000001:6839</t>
  </si>
  <si>
    <t>05:13:000001:6840</t>
  </si>
  <si>
    <t>05:13:000001:6841</t>
  </si>
  <si>
    <t>05:13:000001:6851</t>
  </si>
  <si>
    <t>05:13:000001:6865</t>
  </si>
  <si>
    <t>05:13:000001:6866</t>
  </si>
  <si>
    <t>05:13:000001:6867</t>
  </si>
  <si>
    <t>05:13:000001:6890</t>
  </si>
  <si>
    <t>05:13:000001:6895</t>
  </si>
  <si>
    <t>05:13:000001:6917</t>
  </si>
  <si>
    <t>05:13:000001:7045</t>
  </si>
  <si>
    <t>05:13:000001:7106</t>
  </si>
  <si>
    <t>05:13:000001:7118</t>
  </si>
  <si>
    <t>05:13:000001:7155</t>
  </si>
  <si>
    <t>05:13:000001:7186</t>
  </si>
  <si>
    <t>05:13:000001:7251</t>
  </si>
  <si>
    <t>05:13:000001:7813</t>
  </si>
  <si>
    <t>05:13:000001:7933</t>
  </si>
  <si>
    <t>05:13:000001:8048</t>
  </si>
  <si>
    <t>05:13:000001:8183</t>
  </si>
  <si>
    <t>05:13:000001:8251</t>
  </si>
  <si>
    <t>05:13:000001:8365</t>
  </si>
  <si>
    <t>05:13:000001:8369</t>
  </si>
  <si>
    <t>05:13:000001:8416</t>
  </si>
  <si>
    <t>05:13:000001:8422</t>
  </si>
  <si>
    <t>05:13:000001:8498</t>
  </si>
  <si>
    <t>05:13:000001:8684</t>
  </si>
  <si>
    <t>05:13:000001:8854</t>
  </si>
  <si>
    <t>05:13:000001:8892</t>
  </si>
  <si>
    <t>05:13:000001:8963</t>
  </si>
  <si>
    <t>05:13:000001:9151</t>
  </si>
  <si>
    <t>05:13:000001:9182</t>
  </si>
  <si>
    <t>05:13:000001:9523</t>
  </si>
  <si>
    <t>05:13:000001:9665</t>
  </si>
  <si>
    <t>05:13:000001:9680</t>
  </si>
  <si>
    <t>05:13:000001:9704</t>
  </si>
  <si>
    <t>05:13:000001:9729</t>
  </si>
  <si>
    <t>05:13:000001:9781</t>
  </si>
  <si>
    <t>05:13:000001:9788</t>
  </si>
  <si>
    <t>05:13:000001:9816</t>
  </si>
  <si>
    <t>05:13:000001:9840</t>
  </si>
  <si>
    <t>05:13:000001:9865</t>
  </si>
  <si>
    <t>05:13:000001:9904</t>
  </si>
  <si>
    <t>05:13:000001:9934</t>
  </si>
  <si>
    <t>05:13:000001:9997</t>
  </si>
  <si>
    <t>05:13:000002:1923</t>
  </si>
  <si>
    <t>05:13:000002:1928</t>
  </si>
  <si>
    <t>05:13:000002:1949</t>
  </si>
  <si>
    <t>05:13:000002:1958</t>
  </si>
  <si>
    <t>05:13:000002:1965</t>
  </si>
  <si>
    <t>05:13:000002:1986</t>
  </si>
  <si>
    <t>05:13:000002:1987</t>
  </si>
  <si>
    <t>05:13:000002:2003</t>
  </si>
  <si>
    <t>05:13:000002:2047</t>
  </si>
  <si>
    <t>05:13:000002:2052</t>
  </si>
  <si>
    <t>05:13:000002:2718</t>
  </si>
  <si>
    <t>05:13:000002:2798</t>
  </si>
  <si>
    <t>05:13:000002:2928</t>
  </si>
  <si>
    <t>05:13:000002:3151</t>
  </si>
  <si>
    <t>05:13:000002:3223</t>
  </si>
  <si>
    <t>05:13:000002:3490</t>
  </si>
  <si>
    <t>05:13:000002:3568</t>
  </si>
  <si>
    <t>05:13:000002:3745</t>
  </si>
  <si>
    <t>05:13:000002:3759</t>
  </si>
  <si>
    <t>05:13:000002:3760</t>
  </si>
  <si>
    <t>05:13:000002:3761</t>
  </si>
  <si>
    <t>05:13:000003:1203</t>
  </si>
  <si>
    <t>05:13:000003:848</t>
  </si>
  <si>
    <t>05:13:000003:849</t>
  </si>
  <si>
    <t>05:13:000003:870</t>
  </si>
  <si>
    <t>05:13:000004:2224</t>
  </si>
  <si>
    <t>05:13:000004:3149</t>
  </si>
  <si>
    <t>05:13:000004:3371</t>
  </si>
  <si>
    <t>05:13:000004:3488</t>
  </si>
  <si>
    <t>05:13:000005:2604</t>
  </si>
  <si>
    <t>05:13:000005:2741</t>
  </si>
  <si>
    <t>05:13:000005:2746</t>
  </si>
  <si>
    <t>05:13:000006:1037</t>
  </si>
  <si>
    <t>05:13:000006:1044</t>
  </si>
  <si>
    <t>05:13:000006:1086</t>
  </si>
  <si>
    <t>05:13:000006:1696</t>
  </si>
  <si>
    <t>05:13:000007:1694</t>
  </si>
  <si>
    <t>05:13:000007:1869</t>
  </si>
  <si>
    <t>05:13:000007:2248</t>
  </si>
  <si>
    <t>05:13:000007:2515</t>
  </si>
  <si>
    <t>05:13:000008:1495</t>
  </si>
  <si>
    <t>05:13:000008:1524</t>
  </si>
  <si>
    <t>05:13:000008:1531</t>
  </si>
  <si>
    <t>05:13:000008:1542</t>
  </si>
  <si>
    <t>05:13:000008:1543</t>
  </si>
  <si>
    <t>05:13:000008:1547</t>
  </si>
  <si>
    <t>05:13:000008:1548</t>
  </si>
  <si>
    <t>05:13:000008:1562</t>
  </si>
  <si>
    <t>05:13:000008:1564</t>
  </si>
  <si>
    <t>05:13:000008:1571</t>
  </si>
  <si>
    <t>05:13:000008:1584</t>
  </si>
  <si>
    <t>05:13:000008:1585</t>
  </si>
  <si>
    <t>05:13:000008:1616</t>
  </si>
  <si>
    <t>05:13:000008:2456</t>
  </si>
  <si>
    <t>05:13:000008:3242</t>
  </si>
  <si>
    <t>05:13:000008:3373</t>
  </si>
  <si>
    <t>05:13:000008:3376</t>
  </si>
  <si>
    <t>05:13:000008:3447</t>
  </si>
  <si>
    <t>05:13:000008:3448</t>
  </si>
  <si>
    <t>05:13:000008:3519</t>
  </si>
  <si>
    <t>05:13:000009:1050</t>
  </si>
  <si>
    <t>05:13:000009:2140</t>
  </si>
  <si>
    <t>05:13:000009:916</t>
  </si>
  <si>
    <t>05:13:000010:1425</t>
  </si>
  <si>
    <t>05:13:000010:1427</t>
  </si>
  <si>
    <t>05:13:000010:1492</t>
  </si>
  <si>
    <t>05:13:000011:2100</t>
  </si>
  <si>
    <t>05:13:000011:2117</t>
  </si>
  <si>
    <t>05:13:000011:2182</t>
  </si>
  <si>
    <t>05:13:000012:1346</t>
  </si>
  <si>
    <t>05:13:000012:1347</t>
  </si>
  <si>
    <t>05:13:000012:1350</t>
  </si>
  <si>
    <t>05:13:000012:1371</t>
  </si>
  <si>
    <t>05:13:000012:1408</t>
  </si>
  <si>
    <t>05:13:000012:1531</t>
  </si>
  <si>
    <t>05:13:000012:1534</t>
  </si>
  <si>
    <t>05:13:000012:2287</t>
  </si>
  <si>
    <t>05:13:000012:2726</t>
  </si>
  <si>
    <t>05:13:000012:2851</t>
  </si>
  <si>
    <t>05:13:000012:2859</t>
  </si>
  <si>
    <t>05:13:000015:947</t>
  </si>
  <si>
    <t>05:13:000015:948</t>
  </si>
  <si>
    <t>05:13:000015:987</t>
  </si>
  <si>
    <t>05:13:000016:1027</t>
  </si>
  <si>
    <t>05:13:000016:1095</t>
  </si>
  <si>
    <t>05:13:000016:489</t>
  </si>
  <si>
    <t>05:13:000018:224</t>
  </si>
  <si>
    <t>05:13:000018:229</t>
  </si>
  <si>
    <t>05:13:000018:776</t>
  </si>
  <si>
    <t>05:13:000019:236</t>
  </si>
  <si>
    <t>05:13:000020:615</t>
  </si>
  <si>
    <t>05:13:000022:242</t>
  </si>
  <si>
    <t>05:13:000049:343</t>
  </si>
  <si>
    <t>05:13:000049:445</t>
  </si>
  <si>
    <t>05:13:000049:797</t>
  </si>
  <si>
    <t>05:13:000049:873</t>
  </si>
  <si>
    <t>05:13:000054:334</t>
  </si>
  <si>
    <t>05:13:000056:423</t>
  </si>
  <si>
    <t>05:13:000064:1219</t>
  </si>
  <si>
    <t>05:13:000067:825</t>
  </si>
  <si>
    <t>05:13:000095:24</t>
  </si>
  <si>
    <t>05:13:000102:108</t>
  </si>
  <si>
    <t>05:13:000102:277</t>
  </si>
  <si>
    <t>05:13:000102:403</t>
  </si>
  <si>
    <t>05:13:000102:440</t>
  </si>
  <si>
    <t>05:13:000102:443</t>
  </si>
  <si>
    <t>05:13:000102:444</t>
  </si>
  <si>
    <t>05:13:000102:445</t>
  </si>
  <si>
    <t>05:13:000102:446</t>
  </si>
  <si>
    <t>05:13:000102:454</t>
  </si>
  <si>
    <t>05:13:000102:455</t>
  </si>
  <si>
    <t>05:13:000102:456</t>
  </si>
  <si>
    <t>05:13:000102:457</t>
  </si>
  <si>
    <t>05:13:000102:458</t>
  </si>
  <si>
    <t>05:13:000102:459</t>
  </si>
  <si>
    <t>05:13:000102:460</t>
  </si>
  <si>
    <t>05:13:000102:461</t>
  </si>
  <si>
    <t>05:13:000102:89</t>
  </si>
  <si>
    <t>05:00:000000:76380</t>
  </si>
  <si>
    <t>05:00:000000:77758</t>
  </si>
  <si>
    <t>05:13:000001:5277</t>
  </si>
  <si>
    <t>05:13:000001:6293</t>
  </si>
  <si>
    <t>05:13:000001:6295</t>
  </si>
  <si>
    <t>05:13:000001:6306</t>
  </si>
  <si>
    <t>05:13:000001:6348</t>
  </si>
  <si>
    <t>05:13:000001:6397</t>
  </si>
  <si>
    <t>05:13:000001:6421</t>
  </si>
  <si>
    <t>05:13:000001:6497</t>
  </si>
  <si>
    <t>05:13:000001:6547</t>
  </si>
  <si>
    <t>05:13:000001:6600</t>
  </si>
  <si>
    <t>05:13:000001:6606</t>
  </si>
  <si>
    <t>05:13:000001:6608</t>
  </si>
  <si>
    <t>05:13:000001:6634</t>
  </si>
  <si>
    <t>05:13:000001:6652</t>
  </si>
  <si>
    <t>05:13:000001:6755</t>
  </si>
  <si>
    <t>05:13:000001:7092</t>
  </si>
  <si>
    <t>05:13:000001:7310</t>
  </si>
  <si>
    <t>05:13:000001:7311</t>
  </si>
  <si>
    <t>05:13:000001:7328</t>
  </si>
  <si>
    <t>05:13:000001:8667</t>
  </si>
  <si>
    <t>05:13:000001:8742</t>
  </si>
  <si>
    <t>05:13:000001:8993</t>
  </si>
  <si>
    <t>05:13:000001:9108</t>
  </si>
  <si>
    <t>05:13:000001:9129</t>
  </si>
  <si>
    <t>05:13:000001:9130</t>
  </si>
  <si>
    <t>05:13:000001:9638</t>
  </si>
  <si>
    <t>05:13:000006:1876</t>
  </si>
  <si>
    <t>05:13:000008:1530</t>
  </si>
  <si>
    <t>05:13:000008:1539</t>
  </si>
  <si>
    <t>05:13:000008:1763</t>
  </si>
  <si>
    <t>05:13:000008:2492</t>
  </si>
  <si>
    <t>05:13:000009:918</t>
  </si>
  <si>
    <t>05:13:000010:1442</t>
  </si>
  <si>
    <t>05:13:000011:2105</t>
  </si>
  <si>
    <t>05:13:000012:1342</t>
  </si>
  <si>
    <t>05:13:000013:841</t>
  </si>
  <si>
    <t>05:13:000014:684</t>
  </si>
  <si>
    <t>05:13:000016:437</t>
  </si>
  <si>
    <t>05:13:000001:10659</t>
  </si>
  <si>
    <t>05:13:000001:10149</t>
  </si>
  <si>
    <t>05:13:000001:8491</t>
  </si>
  <si>
    <t>05:13:000001:9525</t>
  </si>
  <si>
    <t>05:13:000001:9526</t>
  </si>
  <si>
    <t>05:13:000001:9527</t>
  </si>
  <si>
    <t>05:13:000001:9528</t>
  </si>
  <si>
    <t>05:13:000001:9530</t>
  </si>
  <si>
    <t>05:13:000001:9531</t>
  </si>
  <si>
    <t>05:13:000001:9532</t>
  </si>
  <si>
    <t>05:13:000001:9533</t>
  </si>
  <si>
    <t>05:13:000001:9534</t>
  </si>
  <si>
    <t>05:13:000001:9535</t>
  </si>
  <si>
    <t>05:13:000001:9537</t>
  </si>
  <si>
    <t>05:13:000001:9538</t>
  </si>
  <si>
    <t>05:13:000001:9539</t>
  </si>
  <si>
    <t>05:13:000001:9540</t>
  </si>
  <si>
    <t>05:13:000001:9541</t>
  </si>
  <si>
    <t>05:13:000001:9542</t>
  </si>
  <si>
    <t>05:13:000001:9543</t>
  </si>
  <si>
    <t>05:13:000001:9544</t>
  </si>
  <si>
    <t>05:13:000001:9545</t>
  </si>
  <si>
    <t>05:13:000001:9546</t>
  </si>
  <si>
    <t>05:13:000001:9547</t>
  </si>
  <si>
    <t>05:13:000001:9548</t>
  </si>
  <si>
    <t>05:13:000001:9549</t>
  </si>
  <si>
    <t>05:13:000001:9550</t>
  </si>
  <si>
    <t>05:13:000001:9551</t>
  </si>
  <si>
    <t>05:13:000001:9552</t>
  </si>
  <si>
    <t>05:13:000001:9553</t>
  </si>
  <si>
    <t>05:13:000001:9554</t>
  </si>
  <si>
    <t>05:13:000001:9555</t>
  </si>
  <si>
    <t>05:13:000001:9557</t>
  </si>
  <si>
    <t>05:13:000001:9558</t>
  </si>
  <si>
    <t>05:13:000001:9559</t>
  </si>
  <si>
    <t>05:13:000001:9560</t>
  </si>
  <si>
    <t>05:13:000001:9561</t>
  </si>
  <si>
    <t>05:13:000001:9562</t>
  </si>
  <si>
    <t>05:13:000001:9563</t>
  </si>
  <si>
    <t>05:13:000001:9564</t>
  </si>
  <si>
    <t>05:13:000001:9659</t>
  </si>
  <si>
    <t>05:13:000001:9668</t>
  </si>
  <si>
    <t>05:13:000001:9753</t>
  </si>
  <si>
    <t>05:13:000001:9958</t>
  </si>
  <si>
    <t>05:13:000002:1955</t>
  </si>
  <si>
    <t>05:13:000002:3225</t>
  </si>
  <si>
    <t>05:13:000002:3233</t>
  </si>
  <si>
    <t>05:13:000002:3234</t>
  </si>
  <si>
    <t>05:13:000002:3332</t>
  </si>
  <si>
    <t>05:13:000003:1611</t>
  </si>
  <si>
    <t>05:13:000004:2327</t>
  </si>
  <si>
    <t>05:13:000005:2480</t>
  </si>
  <si>
    <t>05:13:000008:3023</t>
  </si>
  <si>
    <t>05:13:000049:731</t>
  </si>
  <si>
    <t>05:13:000049:733</t>
  </si>
  <si>
    <t>05:13:000064:1218</t>
  </si>
  <si>
    <t>05:13:000102:292</t>
  </si>
  <si>
    <t>05:13:000001:11349</t>
  </si>
  <si>
    <t>05:13:000049:953</t>
  </si>
  <si>
    <t>05:13:000001:11371</t>
  </si>
  <si>
    <t>05:13:000007:2573</t>
  </si>
  <si>
    <t>05:13:000001:11385</t>
  </si>
  <si>
    <t>05:13:000001:11197</t>
  </si>
  <si>
    <t>05:13:000001:11408</t>
  </si>
  <si>
    <t>05:13:000001:11410</t>
  </si>
  <si>
    <t>05:13:000005:2802</t>
  </si>
  <si>
    <t>05:13:000001:11419</t>
  </si>
  <si>
    <t>05:13:000009:2287</t>
  </si>
  <si>
    <t>05:13:000001:11201</t>
  </si>
  <si>
    <t>05:13:000001:11512</t>
  </si>
  <si>
    <t>05:13:000001:11511</t>
  </si>
  <si>
    <t>05:13:000011:2750</t>
  </si>
  <si>
    <t>05:13:000015:995</t>
  </si>
  <si>
    <t>05:13:000064:1407</t>
  </si>
  <si>
    <t>05:13:000050:622</t>
  </si>
  <si>
    <t>05:13:000016:1143</t>
  </si>
  <si>
    <t>05:13:000001:11576</t>
  </si>
  <si>
    <t>05:13:000012:1225</t>
  </si>
  <si>
    <t>05:13:000081:142</t>
  </si>
  <si>
    <t>05:13:000001:11587</t>
  </si>
  <si>
    <t>05:13:000002:2022</t>
  </si>
  <si>
    <t>05:13:000016:1146</t>
  </si>
  <si>
    <t>05:13:000001:11618</t>
  </si>
  <si>
    <t>05:13:000001:11619</t>
  </si>
  <si>
    <t>05:13:000001:11595</t>
  </si>
  <si>
    <t>05:13:000102:576</t>
  </si>
  <si>
    <t>05:13:000005:2808</t>
  </si>
  <si>
    <t>05:13:000002:3684</t>
  </si>
  <si>
    <t>05:13:000064:1425</t>
  </si>
  <si>
    <t>05:13:000049:894</t>
  </si>
  <si>
    <t>05:13:000049:895</t>
  </si>
  <si>
    <t>05:13:000001:6320</t>
  </si>
  <si>
    <t>05:13:000001:6392</t>
  </si>
  <si>
    <t>05:13:000001:9705</t>
  </si>
  <si>
    <t>05:13:000003:876</t>
  </si>
  <si>
    <t>05:13:000004:2182</t>
  </si>
  <si>
    <t>05:13:000007:1740</t>
  </si>
  <si>
    <t>05:13:000009:674</t>
  </si>
  <si>
    <t>05:13:000010:1609</t>
  </si>
  <si>
    <t>05:13:000011:2090</t>
  </si>
  <si>
    <t>05:13:000012:1418</t>
  </si>
  <si>
    <t>05:13:000016:470</t>
  </si>
  <si>
    <t>05:13:000018:371</t>
  </si>
  <si>
    <t>05:13:000018:457</t>
  </si>
  <si>
    <t>05:13:000033:136</t>
  </si>
  <si>
    <t>05:13:00001:6429</t>
  </si>
  <si>
    <t>05:13:000001:6501</t>
  </si>
  <si>
    <t>05:13:000001:8729</t>
  </si>
  <si>
    <t>05:13:000011:2137</t>
  </si>
  <si>
    <t>05:13:000012:2251</t>
  </si>
  <si>
    <t>05:13:000010:1423</t>
  </si>
  <si>
    <t>05:13:000004:2241</t>
  </si>
  <si>
    <t>05:13:000001:6647</t>
  </si>
  <si>
    <t>05:13:000001:6442</t>
  </si>
  <si>
    <t>05:13:000001:6323</t>
  </si>
  <si>
    <t>05:13:000001:6289</t>
  </si>
  <si>
    <t>05:13:000001:6393</t>
  </si>
  <si>
    <t>05:13:000001:6483</t>
  </si>
  <si>
    <t>05:13:000102:104</t>
  </si>
  <si>
    <t>05:13:000001:6894</t>
  </si>
  <si>
    <t>05:13:000016:1023</t>
  </si>
  <si>
    <t>05:13:000001:6552</t>
  </si>
  <si>
    <t>05:13:000001:6599</t>
  </si>
  <si>
    <t>05:13:000001:6744</t>
  </si>
  <si>
    <t>05:13:000001:10239</t>
  </si>
  <si>
    <t>05:13:000008:3271</t>
  </si>
  <si>
    <t>05:13:000064:782</t>
  </si>
  <si>
    <t>05:13:000102:380</t>
  </si>
  <si>
    <t>05:13:000001:10977</t>
  </si>
  <si>
    <t>05:13:000008:3518</t>
  </si>
  <si>
    <t>РД, Сулейман-Стальский район, с. Касумкент, Мира, уч.№*</t>
  </si>
  <si>
    <t>РД, Сулейман-Стальский р-н., п. свх Герейханова 11-й</t>
  </si>
  <si>
    <t>РД, Сулейман-Стальский район,с. Ново-Мака</t>
  </si>
  <si>
    <t>РД, Сулейман-Стальский  р-н, с Касумкент, ул Ленина</t>
  </si>
  <si>
    <t>РД, Сулейман-Стальский район, с Касумкент.</t>
  </si>
  <si>
    <t>РД, Сулейман-Стальский р-н, с Касумкент, ул Школьная, д 1в</t>
  </si>
  <si>
    <t>РД, Сулейман-Стальский р-н, с Касумкент, ул Мира</t>
  </si>
  <si>
    <t>РД, Сулейман-Стальский р-н, с/п сельсовет Касумкентский, с. Касумкент, ул. Мира, 3д</t>
  </si>
  <si>
    <t>РД, Сулейман-Стальский р-н, с. Касумкент.</t>
  </si>
  <si>
    <t>РД, Сулейман-Стальский р-н, с. Касумкент, ул. Мира.</t>
  </si>
  <si>
    <t>РД, Сулейман-Стальский р-н, с. Касумкент, ул. Мира</t>
  </si>
  <si>
    <t>РД, Сулейман-Стальский район, с. Касумкент, ул. Мира, д. 21/5</t>
  </si>
  <si>
    <t>РД, Сулейман-Стальский район, с. Касумкент, ул. Мира, д. 21/6</t>
  </si>
  <si>
    <t>РД, Сулейман-Стальский район, с. Касумкент, ул. Б.Султангамида, д. 41</t>
  </si>
  <si>
    <t>РД, Сулейман-Стальский район, с. Касумкент, ул. Б.Султангамида, д. 82</t>
  </si>
  <si>
    <t>РД, Сулейман-Стальский район, с. Касумкент, ул. Мира, д. 36</t>
  </si>
  <si>
    <t>РД, Сулейман-Стальский р-н, с Касумкент, ул Белинского, 2 "a"</t>
  </si>
  <si>
    <t>РД, Сулейман-Стальский район, с. Касумкент, ул. Мира, д. 1Б</t>
  </si>
  <si>
    <t>РД, Сулейман-Стальский район, с. Касумкент, ул. Мира, д. 32Е</t>
  </si>
  <si>
    <t>РД, Сулейман-Стальский район, с. Касумкент, ул. Мурсалова, д. 105</t>
  </si>
  <si>
    <t>РД, Сулейман-Стальский район, с. Касумкент, ул. Ленина, д. 5А</t>
  </si>
  <si>
    <t>РД, Сулейман-Стальский район, с. Касумкент, ул. Дербентская, д. 2</t>
  </si>
  <si>
    <t>РД, Сулейман-Стальский район, с. Касумкент, ул. Дербентская, д. 1Б</t>
  </si>
  <si>
    <t>РД, Сулейман-Стальский район</t>
  </si>
  <si>
    <t>РД, Сулейман-Стальский район, с. Касумкент, ул. Герцена, д. 25</t>
  </si>
  <si>
    <t>РД, Сулейман-Стальский район, с. Касумкент, ул. Герцена, 25А</t>
  </si>
  <si>
    <t>РД, Сулейман-Стальский район, с. Каумкент, ул. Б.Султангамида, 61А</t>
  </si>
  <si>
    <t>РД, Сулейма-Стальский район, с. Каумкент, ул. Б.Султангамида, 73</t>
  </si>
  <si>
    <t>РД, Сулейма-Стальский район, с. Каумкент, ул. Б.Султангамида, 12</t>
  </si>
  <si>
    <t>РД, Сулейма-Стальский район, с. Каумкент, ул. Джаруллаева, 2 А</t>
  </si>
  <si>
    <t>РД, Сулейман-Стальский район, с. Касумкент, ул. Мира, 7б</t>
  </si>
  <si>
    <t>РД, Сулейман-Стальский район, с. Касумкент, ул. Леонова, 1</t>
  </si>
  <si>
    <t>РД, Сулейман-Стальский район, с. Касумкент, ул. Мурсалова</t>
  </si>
  <si>
    <t>РД, Сулейман-Стальский район, с.Касумкент, ул. Мурсалова</t>
  </si>
  <si>
    <t>РД, Сулейман-Стальский район, с Касумкент, ул Мира, 2 "б"</t>
  </si>
  <si>
    <t>РД, Сулейман-Стальский район, с. Касумкент, ул. Ленина, 23</t>
  </si>
  <si>
    <t>РД, Сулейман-Стальский район, с. Касумкент, ул. Ленина, 2</t>
  </si>
  <si>
    <t>РД, Сулейман-Стальский район,  с. Касумкент</t>
  </si>
  <si>
    <t>РД, Сулейман-Стальский район, с. Касумкент, ул. Космонавтов, 2</t>
  </si>
  <si>
    <t>РД, Сулейман-Стальский район, с. Касумкент</t>
  </si>
  <si>
    <t>РД, Сулейман-Стальский район, с. Касумкент, ул. Гасана Гасанова, 2</t>
  </si>
  <si>
    <t>РД, Сулейман-Стальский район, с. Касумкент, ул.Калинина</t>
  </si>
  <si>
    <t>РД, Сулейман-Стальский район, с. Касумкент, ул. Октябрьская, 2</t>
  </si>
  <si>
    <t xml:space="preserve">РД, Сулейман-Стальский район </t>
  </si>
  <si>
    <t>РД, Сулейман-Стальский район, с. Касумкент, ул Мира, д 11 "а"</t>
  </si>
  <si>
    <t>РД, Сулейман-Стальский район, с. Новая Мака</t>
  </si>
  <si>
    <t>РД, Сулейман-Стальский район, с. Касумкент, ул. Мира, 12</t>
  </si>
  <si>
    <t>РД, Сулейман-Стальский район, с. Касумкент, ул. Маяковского, 2</t>
  </si>
  <si>
    <t>РД, Сулейман-Стальский р-н, с. Касумкент</t>
  </si>
  <si>
    <t>РД, Сулейман-Стальский район, с. Юхари-Стал</t>
  </si>
  <si>
    <t>РД, Сулейман-Стальский район, с. Ашага-Стал</t>
  </si>
  <si>
    <t>РД, р-н Сулейман-Стальский, с Касумкент, ул Ленина</t>
  </si>
  <si>
    <t>РД, р-н Сулейман-Стальский, с Касумкент, ул Мира</t>
  </si>
  <si>
    <t>РД, р-н Сулейман-Стальский, с Касумкент, ул Б.Султангамида</t>
  </si>
  <si>
    <t>РД, р-н Сулейман-Стальский, с Касумкент</t>
  </si>
  <si>
    <t>РД, р-н Сулейман-Стальский, с Касумкент, ул Дербентская, д 2</t>
  </si>
  <si>
    <t>РД, р-н Сулейман-Стальский, с Касумкент, ул Ленина, д 18</t>
  </si>
  <si>
    <t>РД, р-н Сулейман-Стальский, с Касумкент, ул Т.Хрюгского</t>
  </si>
  <si>
    <t>РД, р-н Сулейман-Стальский, с Касумкент, ул КОМС</t>
  </si>
  <si>
    <t>РД, р-н Сулейман-Стальский, с Касумкент, ул Больничная</t>
  </si>
  <si>
    <t>РД, р-н Сулейман-Стальский, с Касумкент, ул. Ленина, 36 стр./1</t>
  </si>
  <si>
    <t>РД, р-н Сулейман-Стальский, с Касумкент, ул Рыночная, д 1</t>
  </si>
  <si>
    <t>РД, Сулейман-Стальский район, с. Ашага-Стал, ул. 1-я Шоссейная, д.17</t>
  </si>
  <si>
    <t>РД, р-н Сулейман-Стальский, с Касумкент, ул Мира, д 19</t>
  </si>
  <si>
    <t>РД, р-н Сулейман-Стальский, с Касумкент, ул Мира, д 5</t>
  </si>
  <si>
    <t>РД, р-н Сулейман-Стальский, с Касумкент, ул Куйбышева</t>
  </si>
  <si>
    <t>РД, р-н Сулейман-Стальский, с Касумкент, ул 50 лет Октября</t>
  </si>
  <si>
    <t>РД, Сулейман-Стальский район, с.Касумкент, ул. Мира 4к.</t>
  </si>
  <si>
    <t>РД, р-н Сулейман-Стальский, с Касумкент, ул Мурсалова, д 44</t>
  </si>
  <si>
    <t>РД, р-н Сулейман-Стальский, с Касумкент, ул Ленина, д 3</t>
  </si>
  <si>
    <t>РД, Сулейман-Стальский район, с. Касумкент, ул. Мира</t>
  </si>
  <si>
    <t>РД, Сулейман-Стальский район, с. Касумкент, ул. Ленина, д.38 Г</t>
  </si>
  <si>
    <t>РД, р-н Сулейман-Стальский, с Касумкент, ул Мурсалова</t>
  </si>
  <si>
    <t>РД, р-н Сулейман-Стальский, с Касумкент, ул Мира, д 3а</t>
  </si>
  <si>
    <t>РД, р-н Сулейман-Стальский, с Касумкент, ул Мира, д 21а</t>
  </si>
  <si>
    <t>РД, р-н Сулейман-Стальский, с Касумкент, ул Мира, д 21б</t>
  </si>
  <si>
    <t>РД, р-н Сулейман-Стальский, с Касумкент, ул Мира, д 11</t>
  </si>
  <si>
    <t>РД, р-н Сулейман-Стальский, с Касумкент, пер М.Стальского, д 5</t>
  </si>
  <si>
    <t>РД, р-н Сулейман-Стальский, с Касумкент, ул Рыночная</t>
  </si>
  <si>
    <t>РД, р-н Сулейман-Стальский, с Касумкент, ул Мира, д 52</t>
  </si>
  <si>
    <t>РД, р-н Сулейман-Стальский, с Касумкент, ул Ленина, д 38</t>
  </si>
  <si>
    <t>РД, р-н Сулейман-Стальский, с Касумкент, ул Б.Султангамида, д 12</t>
  </si>
  <si>
    <t>РД, р-н Сулейман-Стальский, с Касумкент, ул Кирова, д 1</t>
  </si>
  <si>
    <t xml:space="preserve">РД, Сулейман-Стальский район, с Касумкент, ул Ленина    </t>
  </si>
  <si>
    <t>РД, р-н Сулейман-Стальский, с Касумкент, ул Дербентская, д 1 "в"</t>
  </si>
  <si>
    <t>РД, р-н Сулейман-Стальский, с Касумкент, ул Школьная, д 3</t>
  </si>
  <si>
    <t>РД, р-н Сулейман-Стальский, с Касумкент, ул Н.Крупской, № 1а</t>
  </si>
  <si>
    <t>РД, Сулейман-Стальский р-н, с Касумкент, ул Мира, д 14в</t>
  </si>
  <si>
    <t>РД, Сулейман-Стальский район, с. Касумкент, ул. Мира, 24 "г"</t>
  </si>
  <si>
    <t>РД, Сулейман-Стальский р-н, с. Касумкент, ул. Фрунзе, д. 4 "а".</t>
  </si>
  <si>
    <t>РД, Сулейман-Стальский р-н, с Касумкент, ул Ленина, д 36</t>
  </si>
  <si>
    <t>РД, Сулейман-Стальский  р-н, с Касумкент</t>
  </si>
  <si>
    <t>РД, р-н Сулейман-Стальский , с Касумкент</t>
  </si>
  <si>
    <t>РД, Сулейман-Стальский р-н, с. Касумкент, ул. Спортивная, д. 1"а".</t>
  </si>
  <si>
    <t>РД, Сулейман-Стальский район, с. Касумкент, ул. Мира, д. 1Д</t>
  </si>
  <si>
    <t>РД, Сулейман-Стальский район, с. Ново-Мака</t>
  </si>
  <si>
    <t>РД, Сулейман-Стальский район, с. Новая Мака, ул. Ленина</t>
  </si>
  <si>
    <t>РД, р-н Сулейман-Стальский, с Новая Мака</t>
  </si>
  <si>
    <t>РД, Сулейман-Стальский район, с.Новая Мака, ул. В.Ленина, 33</t>
  </si>
  <si>
    <t>РД, Сулейман-Стальский р-н, нп Новая Мака, ул Г.Гамзаева</t>
  </si>
  <si>
    <t>РД, Сулейман-Стальский район, с. Новая Мака, ул. Ленина, д. 4И</t>
  </si>
  <si>
    <t>РД, Сулейман-Стальский район, с. Новая Мака, ул. В.Ленина</t>
  </si>
  <si>
    <t>РД, р-н Сулейман-Стальский, с. Герейхановское 2 отд.</t>
  </si>
  <si>
    <t>РД, р-н Сулейман-Стальский, с свх Герейханова 2-отд.</t>
  </si>
  <si>
    <t>РД, р-н Сулейман-Стальский, с свх Герейханова 2-отд</t>
  </si>
  <si>
    <t xml:space="preserve">РД, р-н Сулейман-Стальский, с свх Герейханова 2-отд      </t>
  </si>
  <si>
    <t>РД, Сулейман Стальский район, с. Эминхюр, ул. Агасиева</t>
  </si>
  <si>
    <t>РД, р-н. Сулейман-Стальский, с.Эминхюр, ул. Д.Алимурадова, д. 20</t>
  </si>
  <si>
    <t>РД, Сулейман-Стальский р-н, с. Эминхюр, ул. Т.Рамазанова.</t>
  </si>
  <si>
    <t>РД, Сулейман-Стальский район, с. Эминхюр, ул. Мурсалова, д. 78</t>
  </si>
  <si>
    <t>РД, Сулейман-Стальский р-н, с. Куркент</t>
  </si>
  <si>
    <t>РД, Сулейман-Стальский район, с Куркент</t>
  </si>
  <si>
    <t>РД, Сулейман-Стальский р-он, с. Ашагастал-Казмаляр</t>
  </si>
  <si>
    <t>РД, Сулейман-Стальский район, с. Ашагастал-Казмаляр</t>
  </si>
  <si>
    <t>РД, р-н Сулейман-Стальский, с Ашагастал-Казмаляр</t>
  </si>
  <si>
    <t>РД, р-н Сулейман-Стальский, с Орта-Стал, ул Парковая</t>
  </si>
  <si>
    <t>РД, р-н Сулейман-Стальский, с Орта-Стал</t>
  </si>
  <si>
    <t>РД, Сулейман-Стальский район, с. Орта-Стал</t>
  </si>
  <si>
    <t>РД, Сулейман-Стальский. район, с. Ашагастал</t>
  </si>
  <si>
    <t>РД, Сулейман-Стальский район, с. Ашагастал</t>
  </si>
  <si>
    <t xml:space="preserve">РД, р-н Сулейман-Стальский, с. Ашага-Стал      </t>
  </si>
  <si>
    <t>РД, Сулейман-Стальский р-н., с. Ашага-Стал, ул. Музейная, д. 2а</t>
  </si>
  <si>
    <t>РД, Сулейман-Стальский район, с. Ашагасталь-Казмаляр</t>
  </si>
  <si>
    <t xml:space="preserve">РД, р-н Сулейман-Стальский, с Ашага-Стал, ул Ленина, строение 1 "А"      </t>
  </si>
  <si>
    <t>РД,  Сулейман-Стальский р-н, с. Ашага-Стал</t>
  </si>
  <si>
    <t>РД, Сулейман-Стальский р-н., с. Ашага-Стал</t>
  </si>
  <si>
    <t>РД, Сулейман-Стальский район, с. Ашага-Стал, ул. Орджоникидзе, 4</t>
  </si>
  <si>
    <t>РД, р-н Сулейман-Стальский, с Даркушказмаляр</t>
  </si>
  <si>
    <t>РД, Сулейман-Стальский район, с. Даркуш-Казмаляр, ул. С.Стальского, д. 3</t>
  </si>
  <si>
    <t>РД, Сулейман-Стальский район, с. Даркушказмаляр</t>
  </si>
  <si>
    <t>РД, Сулейман-Стальский район, с. Орта-Стал, на участке "Векелар"</t>
  </si>
  <si>
    <t>РД, р-н Сулейман-Стальский, с Орта-Стал, на участке "Векелар"</t>
  </si>
  <si>
    <t xml:space="preserve">РД, Сулейман-Стальский район с.  Корчаг     </t>
  </si>
  <si>
    <t>РД, Сулейман-Стальский район, с. Карчаг</t>
  </si>
  <si>
    <t>РД, Сулейман-Стальский р-н., с. Карчаг, ул. Шоссейная, 76</t>
  </si>
  <si>
    <t>РД, р-н Сулейман-Стальский, с свх Герейханова 1-отд</t>
  </si>
  <si>
    <t xml:space="preserve">РД, Сулейман-Стальский район с. Герейханова 1 ул. Ленина    </t>
  </si>
  <si>
    <t>РД, р-н Сулейман-Стальский, свх. Герейханова</t>
  </si>
  <si>
    <t>РД, р-н Сулейман-Стальский, с Герейхановское 1-отд</t>
  </si>
  <si>
    <t>РД, Сулейман-Стальский р-н, с Герейхановское 1отд., ул Заводская, д 14в</t>
  </si>
  <si>
    <t>РД, Сулейман-Стальский р-н, с Герейхановское, ул Ленина, 35</t>
  </si>
  <si>
    <t>РД, Сулейман-Стальский р-н, с Герейхановское, ул Суворова, 1</t>
  </si>
  <si>
    <t>РД, Сулейман-Стальский р-н, с Саидкент</t>
  </si>
  <si>
    <t>РД, Сулейман-Стальский р-н, с Саидкент.</t>
  </si>
  <si>
    <t>РД, Сулейман-Стальский район, с. Саидкент, ул. Эседа Салихова, д.8</t>
  </si>
  <si>
    <t>РД, Сулейман-Стальский р-н, с Алкадар</t>
  </si>
  <si>
    <t>РД, р-н Сулейман-Стальский, с Алкадар</t>
  </si>
  <si>
    <t>РД, Сулейман-Стальский район, с. Сардаркент</t>
  </si>
  <si>
    <t>РД, Сулейман-Стальский район, с. Сардаркент, ул. Дагестанская, д. 1Б</t>
  </si>
  <si>
    <t>РД, р-н Сулейман-Стальский, с Уллугатаг</t>
  </si>
  <si>
    <t>РД, Сулейман-Стальский район, с. Чухверкент</t>
  </si>
  <si>
    <t>РД, р-н Сулейман-Стальский, с Шихикент</t>
  </si>
  <si>
    <t>РД, р-н Сулейман-Стальский, с Герейханова 1-отд</t>
  </si>
  <si>
    <t>РД, Сулейман-Стальский р-н, с Герейхановское 1-отд</t>
  </si>
  <si>
    <t>РД, Сулейман-Стальский р-н, с Герейхановское 1-отд.</t>
  </si>
  <si>
    <t>РД, Сулейман-Стальский р-н, с Алкадар, ул Гасанэфенди Алкадарского, д 58</t>
  </si>
  <si>
    <t>РД, Сулейман-Стальский р-н, с. Орта-Стал</t>
  </si>
  <si>
    <t>РД, Сулейман-Стальский  р-н, с Касумкент, ул Мира №3 "б"</t>
  </si>
  <si>
    <t>РД, р-он Сулейман-Стальский, с. Ашага-Стал</t>
  </si>
  <si>
    <t>РД, Сулейман-Стальский район, с/с Алкадарский</t>
  </si>
  <si>
    <t>РД, Сулейман-Стальский район, с. Ашага-Стал, ул. 1-я Шоссейная, 14</t>
  </si>
  <si>
    <t>РД, р-н Сулейман-Стальский, с Ашага-Стал</t>
  </si>
  <si>
    <t>РД, Сулейман-Стальский район, с. Касумкент, Мира</t>
  </si>
  <si>
    <t>РД, р-н Сулейман-Стальский, с Касумкент, ул Мира, д 10</t>
  </si>
  <si>
    <t>РД, р-н Сулейман-Стальский, с Касумкент, ул Мира, д. 4л</t>
  </si>
  <si>
    <t>РД, р-н Сулейман-Стальский, с Касумкент, ул Пионерская</t>
  </si>
  <si>
    <t>РД, р-н Сулейман-Стальский, с Касумкент, пер М.Стальского, д 7</t>
  </si>
  <si>
    <t>РД, р-н Сулейман-Стальский, с Касумкент, ул Герцена</t>
  </si>
  <si>
    <t>РД, р-н Сулейман-Стальский, с Касумкент, ул Маяковского</t>
  </si>
  <si>
    <t>РД, р-н Сулейман-Стальский, с Касумкент, ул Мира, д 17</t>
  </si>
  <si>
    <t>РД, р-н Сулейман-Стальский, с Касумкент, пер Мусаиба Стальского</t>
  </si>
  <si>
    <t>РД, р-н Сулейман-Стальский, с Касумкент, ул Ленина, д 48</t>
  </si>
  <si>
    <t>РД, р-н. Сулейман-Стальский, с. Касумкент,ул.Мурсалова 60а</t>
  </si>
  <si>
    <t>РД, р-н Сулейман-Стальский, с Касумкент, ул Мира, д 18, пом 3</t>
  </si>
  <si>
    <t>РД, р-н Сулейман-Стальский, с Касумкент, ул Мира, д 18, пом 2</t>
  </si>
  <si>
    <t>РД, р-н Сулейман-Стальский, с Касумкент, Герцена ул</t>
  </si>
  <si>
    <t>РД, р-н Сулейман-Стальский, с Ашагастал-Казмаляр, ул Шоссейная, д 25</t>
  </si>
  <si>
    <t>РД, Сулейман-Стальский. район, с. Ашагастал ул К. Идрисова д. 2а</t>
  </si>
  <si>
    <t>РД, Сулейман-Стальский район, с. Ашагастал-Казмаляр, ул. Шоссейная</t>
  </si>
  <si>
    <t>РД, р-н Сулейман-Стальский, с Ашага-Стал, пом 1</t>
  </si>
  <si>
    <t>РД, Сулейман-Стальский район, с. Даркуш-Казмаляр</t>
  </si>
  <si>
    <t>РД, Сулейман-Стальский район, с. Орта-Сталь</t>
  </si>
  <si>
    <t>РД, Сулейман-Стальский район, с. Корчаг</t>
  </si>
  <si>
    <t>РД, р-н Сулейман-Стальский, п свх Герейханова 1-отд</t>
  </si>
  <si>
    <t>РД, Сулейман-Стальский район, с. Зизик</t>
  </si>
  <si>
    <t>РД, р-н Сулейман-Стальский, с Нютюг, ул Школьная, д 16</t>
  </si>
  <si>
    <t>РД, Сулейман-Стальский р-н., с. Алкадар, ул. Назима Муртузалиева, д.1</t>
  </si>
  <si>
    <t>РД, Сулейман-Стальский р-н,</t>
  </si>
  <si>
    <t>РД, р-н Сулейман-Стальский, с/п сельсовет Касумкентский, с. Касумкент, ул. Т.Хрюгского, д. 14</t>
  </si>
  <si>
    <t>РД, С.Стальский район, с. Ново-Мака</t>
  </si>
  <si>
    <t>РД, С.Стальский район, с. Эминхюр</t>
  </si>
  <si>
    <t>РД, Буйнакский р-н, с Нижний Дженгутай, ул Дахадаева, д 64</t>
  </si>
  <si>
    <t>РД, Буйнакский р-н., с. Кафыр-Кумух, район жил. массив "Янги аул</t>
  </si>
  <si>
    <t>РД, р-н Сулейман-Стальский, с. Ашага-Стал</t>
  </si>
  <si>
    <t>РД, р-н Сулейман-Стальский, с Касумкент, Ленина ул, здание 32А</t>
  </si>
  <si>
    <t>РД, Сулейман-Стальский р-н., с. Новый Мамрач</t>
  </si>
  <si>
    <t>РД, Сулейман-Стальский р-н., с. Касумкент, ул. Больничная, д. 5</t>
  </si>
  <si>
    <t>РД, Сулейман-Стальский р-н., с. Орта-Стал</t>
  </si>
  <si>
    <t>РД, р-н Сулейман-Стальский, с. Касумкент, ул. Мира</t>
  </si>
  <si>
    <t>РД, Сулейман-Стальский р-н., с. Касумкент, ул. Джаруллаева</t>
  </si>
  <si>
    <t>РД, р-н Сулейман-Стальский, с Касумкент, Мира ул, д 23</t>
  </si>
  <si>
    <t>РД, Сулейман-Стальский р-н., с. Куркент, ул. Ленина, д. 1</t>
  </si>
  <si>
    <t>РД, Сулейман-Стальский р-н, с Касумкент</t>
  </si>
  <si>
    <t>РД, Сулейман-Стальский р-н., с. Даркуш-Казмаляр</t>
  </si>
  <si>
    <t>РД, Сулейман-Стальский р-н., с. Касумкент</t>
  </si>
  <si>
    <t>РД, р-н Сулейман-Стальский, с Касумкент, ул. Мира</t>
  </si>
  <si>
    <t>РД, Сулейман-Стальский р-н., с. Касумкент, ул. С.Стальского, д. 1.</t>
  </si>
  <si>
    <t>РД, Сулейман-Стальский р-н., с. Карчаг</t>
  </si>
  <si>
    <t>РД, Сулейман-Стальский р-н., с. Саидкент</t>
  </si>
  <si>
    <t>РД, м.р-н Сулейман-Стальский, с.п. сельсовет Новомакинский, с Новая Мака</t>
  </si>
  <si>
    <t>РД Сулейман-Стальский р-н, с. Касумкент</t>
  </si>
  <si>
    <t>РД, Сулейман-Стальский район, свх. Герейханова 1-отд</t>
  </si>
  <si>
    <t>РД, Сулейман-Стальский р-н, с/п сельсовет Шихикентский, с Зухрабкент</t>
  </si>
  <si>
    <t>РД, Сулейман-Стальский р-н, с Алкадар, ул Гасанэфенди Алкадарского</t>
  </si>
  <si>
    <t>РД, Сулейман-Стальский район, с. Касумкент, ул. Тагира Хрюгского</t>
  </si>
  <si>
    <t>РД, Сулейман-Стальский р-н, с. Ашагастал-Казмаляр</t>
  </si>
  <si>
    <t>РД, р-н Сулейман-Стальский, с. Куркент</t>
  </si>
  <si>
    <t>РД, р-н Сулейман-Стальский, с Новая Мака, Агасиева ул, д 2 а</t>
  </si>
  <si>
    <t>РД, Сулейман-Стальский р-н, с. Герейхановское</t>
  </si>
  <si>
    <t xml:space="preserve">РД, Сулейман-Стальский район, с. Касумкент, ул. М.Стальского, д. 5  </t>
  </si>
  <si>
    <t>РД, Сулейман-Стальский район, с. Экендиль</t>
  </si>
  <si>
    <t>РД, р-н. Сулейман-Стальский, с. Даркушказмаляр</t>
  </si>
  <si>
    <t>РД, р-н. Сулейман-Стальский, с. Орта-Стал</t>
  </si>
  <si>
    <t>РД, р-н Сулейман-Стальский, п свх Герейханова 1-й, ул Бачханова, д 3</t>
  </si>
  <si>
    <t>РД, Сулейман-Стальский район, с. Алкадар</t>
  </si>
  <si>
    <t>РД, р-н Сулейман-Стальский, с Сардаркент</t>
  </si>
  <si>
    <t>РД, р-н Сулейман-Стальский, с Сардаркент, ул М.Ярагского, д. 2</t>
  </si>
  <si>
    <t>РД, р-н Сулейман-Стальский, с Юхари-Картас, ул Ш.Бремова, д 4</t>
  </si>
  <si>
    <t xml:space="preserve">РД, Сулейман-Стальский район  Касумкент     </t>
  </si>
  <si>
    <t xml:space="preserve">РД, р-н Сулейман-Стальский, с Касумкент, ул С.Стальского      </t>
  </si>
  <si>
    <t xml:space="preserve">РД, р-н Сулейман-Стальский, с Касумкент, пер М.Стальского, д 3а      </t>
  </si>
  <si>
    <t xml:space="preserve">РД, Сулейман-Стальский район, с. Корчаг      </t>
  </si>
  <si>
    <t xml:space="preserve">РД, р-н Сулейман-Стальский, нп Герейханова 1-й отд, ул Заводская      </t>
  </si>
  <si>
    <t xml:space="preserve">РД, р-н Сулейман-Стальский, с. Орта-Стал      </t>
  </si>
  <si>
    <t xml:space="preserve">РД, Сулейман-Стальский район, с. Эминхюр      </t>
  </si>
  <si>
    <t xml:space="preserve">РД, р-н Сулейман-Стальский, с Касумкент, ул Ленина      </t>
  </si>
  <si>
    <t xml:space="preserve">РД, р-н Сулейман-Стальский, с Касумкент, пер М.Стальского      </t>
  </si>
  <si>
    <t xml:space="preserve">РД, р-н Сулейман-Стальский, с Касумкент, ул Совхозная      </t>
  </si>
  <si>
    <t>РД, р-н Сулейман-Стальский, с Касумкент, пер М.Стальского</t>
  </si>
  <si>
    <t>РД, Сулейман-Стальский р-н, с. Алкадар, ул. Гасанэфенди Алкадарского, д 27</t>
  </si>
  <si>
    <t>РД, Сулейман-Стальский р-н, с Касумкент, ул Ленина</t>
  </si>
  <si>
    <t>РД, Сулейман-Стальский р-н, с Ашага-Стал</t>
  </si>
  <si>
    <t>РД, р-н Сулейман-Стальский, с Ивигар</t>
  </si>
  <si>
    <t>РД, Сулейман-Стальский район, с. Ашага-Стал, ул. 1-я Шоссейная, д. 1А/2</t>
  </si>
  <si>
    <t>05:00:000000:67152</t>
  </si>
  <si>
    <t>05:00:000000:78189</t>
  </si>
  <si>
    <t>05:00:000000:48368</t>
  </si>
  <si>
    <t>05:17:000000:107</t>
  </si>
  <si>
    <t>05:17:000000:119</t>
  </si>
  <si>
    <t>05:17:000000:172</t>
  </si>
  <si>
    <t>05:17:000000:201</t>
  </si>
  <si>
    <t>05:17:000000:91</t>
  </si>
  <si>
    <t>05:17:000001:1394</t>
  </si>
  <si>
    <t>05:17:000001:1408</t>
  </si>
  <si>
    <t>05:17:000001:1416</t>
  </si>
  <si>
    <t>05:17:000001:1445</t>
  </si>
  <si>
    <t>05:17:000001:1450</t>
  </si>
  <si>
    <t>05:17:000001:1452</t>
  </si>
  <si>
    <t>05:17:000001:1474</t>
  </si>
  <si>
    <t>05:17:000001:1488</t>
  </si>
  <si>
    <t>05:17:000001:1503</t>
  </si>
  <si>
    <t>05:17:000001:1542</t>
  </si>
  <si>
    <t>05:17:000001:1548</t>
  </si>
  <si>
    <t>05:17:000001:1562</t>
  </si>
  <si>
    <t>05:17:000001:1621</t>
  </si>
  <si>
    <t>05:17:000001:1648</t>
  </si>
  <si>
    <t>05:17:000001:1675</t>
  </si>
  <si>
    <t>05:17:000001:1678</t>
  </si>
  <si>
    <t>05:17:000001:1694</t>
  </si>
  <si>
    <t>05:17:000001:1727</t>
  </si>
  <si>
    <t>05:17:000001:1738</t>
  </si>
  <si>
    <t>05:17:000001:1759</t>
  </si>
  <si>
    <t>05:17:000001:1812</t>
  </si>
  <si>
    <t>05:17:000001:1823</t>
  </si>
  <si>
    <t>05:17:000001:2005</t>
  </si>
  <si>
    <t>05:17:000001:2006</t>
  </si>
  <si>
    <t>05:17:000001:2022</t>
  </si>
  <si>
    <t>05:17:000001:2035</t>
  </si>
  <si>
    <t>05:17:000001:2042</t>
  </si>
  <si>
    <t>05:17:000001:2044</t>
  </si>
  <si>
    <t>05:17:000001:2056</t>
  </si>
  <si>
    <t>05:17:000001:2067</t>
  </si>
  <si>
    <t>05:17:000001:2068</t>
  </si>
  <si>
    <t>05:17:000001:2069</t>
  </si>
  <si>
    <t>05:17:000001:2070</t>
  </si>
  <si>
    <t>05:17:000001:2078</t>
  </si>
  <si>
    <t>05:17:000001:2079</t>
  </si>
  <si>
    <t>05:17:000001:2087</t>
  </si>
  <si>
    <t>05:17:000001:2102</t>
  </si>
  <si>
    <t>05:17:000001:2121</t>
  </si>
  <si>
    <t>05:17:000001:2152</t>
  </si>
  <si>
    <t>05:17:000001:2163</t>
  </si>
  <si>
    <t>05:17:000001:2179</t>
  </si>
  <si>
    <t>05:17:000001:2183</t>
  </si>
  <si>
    <t>05:17:000001:2191</t>
  </si>
  <si>
    <t>05:17:000001:2192</t>
  </si>
  <si>
    <t>05:17:000001:2204</t>
  </si>
  <si>
    <t>05:17:000001:2252</t>
  </si>
  <si>
    <t>05:17:000001:2254</t>
  </si>
  <si>
    <t>05:17:000001:2274</t>
  </si>
  <si>
    <t>05:17:000001:2275</t>
  </si>
  <si>
    <t>05:17:000001:2289</t>
  </si>
  <si>
    <t>05:17:000001:2297</t>
  </si>
  <si>
    <t>05:17:000001:2298</t>
  </si>
  <si>
    <t>05:17:000001:2304</t>
  </si>
  <si>
    <t>05:17:000001:2318</t>
  </si>
  <si>
    <t>05:17:000001:2324</t>
  </si>
  <si>
    <t>05:17:000001:2326</t>
  </si>
  <si>
    <t>05:17:000001:2327</t>
  </si>
  <si>
    <t>05:17:000001:2328</t>
  </si>
  <si>
    <t>05:17:000001:2341</t>
  </si>
  <si>
    <t>05:17:000001:2342</t>
  </si>
  <si>
    <t>05:17:000001:2343</t>
  </si>
  <si>
    <t>05:17:000001:2348</t>
  </si>
  <si>
    <t>05:17:000001:2352</t>
  </si>
  <si>
    <t>05:17:000001:2353</t>
  </si>
  <si>
    <t>05:17:000001:2356</t>
  </si>
  <si>
    <t>05:17:000001:2359</t>
  </si>
  <si>
    <t>05:17:000001:2360</t>
  </si>
  <si>
    <t>05:17:000001:2363</t>
  </si>
  <si>
    <t>05:17:000001:2367</t>
  </si>
  <si>
    <t>05:17:000001:2383</t>
  </si>
  <si>
    <t>05:17:000001:2386</t>
  </si>
  <si>
    <t>05:17:000001:2412</t>
  </si>
  <si>
    <t>05:17:000001:2419</t>
  </si>
  <si>
    <t>05:17:000001:2490</t>
  </si>
  <si>
    <t>05:17:000001:2923</t>
  </si>
  <si>
    <t>05:17:000001:3010</t>
  </si>
  <si>
    <t>05:17:000001:3011</t>
  </si>
  <si>
    <t>05:17:000001:3056</t>
  </si>
  <si>
    <t>05:17:000001:3065</t>
  </si>
  <si>
    <t>05:17:000001:3083</t>
  </si>
  <si>
    <t>05:17:000001:3086</t>
  </si>
  <si>
    <t>05:17:000001:3087</t>
  </si>
  <si>
    <t>05:17:000001:3088</t>
  </si>
  <si>
    <t>05:17:000001:3090</t>
  </si>
  <si>
    <t>05:17:000001:3092</t>
  </si>
  <si>
    <t>05:17:000001:3278</t>
  </si>
  <si>
    <t>05:17:000001:3311</t>
  </si>
  <si>
    <t>05:17:000001:3314</t>
  </si>
  <si>
    <t>05:17:000001:3361</t>
  </si>
  <si>
    <t>05:17:000001:3378</t>
  </si>
  <si>
    <t>05:17:000001:3379</t>
  </si>
  <si>
    <t>05:17:000001:3396</t>
  </si>
  <si>
    <t>05:17:000001:3397</t>
  </si>
  <si>
    <t>05:17:000002:576</t>
  </si>
  <si>
    <t>05:17:000002:584</t>
  </si>
  <si>
    <t>05:17:000002:589</t>
  </si>
  <si>
    <t>05:17:000002:641</t>
  </si>
  <si>
    <t>05:17:000003:1018</t>
  </si>
  <si>
    <t>05:17:000003:1475</t>
  </si>
  <si>
    <t>05:17:000003:1707</t>
  </si>
  <si>
    <t>05:17:000003:962</t>
  </si>
  <si>
    <t>05:17:000003:986</t>
  </si>
  <si>
    <t>05:17:000003:988</t>
  </si>
  <si>
    <t>05:17:000004:520</t>
  </si>
  <si>
    <t>05:17:000004:550</t>
  </si>
  <si>
    <t>05:17:000004:552</t>
  </si>
  <si>
    <t>05:17:000004:553</t>
  </si>
  <si>
    <t>05:17:000004:593</t>
  </si>
  <si>
    <t>05:17:000004:597</t>
  </si>
  <si>
    <t>05:17:000004:866</t>
  </si>
  <si>
    <t>05:17:000005:451</t>
  </si>
  <si>
    <t>05:17:000005:507</t>
  </si>
  <si>
    <t>05:17:000005:522</t>
  </si>
  <si>
    <t>05:17:000007:313</t>
  </si>
  <si>
    <t>05:17:000008:1250</t>
  </si>
  <si>
    <t>05:17:000008:1537</t>
  </si>
  <si>
    <t>05:17:000008:518</t>
  </si>
  <si>
    <t>05:17:000008:564</t>
  </si>
  <si>
    <t>05:17:000008:565</t>
  </si>
  <si>
    <t>05:17:000008:588</t>
  </si>
  <si>
    <t>05:17:000011:253</t>
  </si>
  <si>
    <t>05:17:000013:165</t>
  </si>
  <si>
    <t>05:17:000013:168</t>
  </si>
  <si>
    <t>05:17:000013:178</t>
  </si>
  <si>
    <t>05:17:000014:200</t>
  </si>
  <si>
    <t>05:17:000014:247</t>
  </si>
  <si>
    <t>05:17:000016:64</t>
  </si>
  <si>
    <t>05:17:000018:322</t>
  </si>
  <si>
    <t>05:17:000021:128</t>
  </si>
  <si>
    <t>05:17:000024:119</t>
  </si>
  <si>
    <t>05:17:000029:197</t>
  </si>
  <si>
    <t>05:17:000029:204</t>
  </si>
  <si>
    <t>05:17:000029:205</t>
  </si>
  <si>
    <t>05:17:000029:206</t>
  </si>
  <si>
    <t>05:17:000030:77</t>
  </si>
  <si>
    <t>05:17:000048:135</t>
  </si>
  <si>
    <t>05:17:000048:146</t>
  </si>
  <si>
    <t>05:17:000050:21</t>
  </si>
  <si>
    <t>05:17:000057:54</t>
  </si>
  <si>
    <t>05:17:000057:60</t>
  </si>
  <si>
    <t>05:17:000057:80</t>
  </si>
  <si>
    <t>05:17:000057:91</t>
  </si>
  <si>
    <t>05:17:000059:86</t>
  </si>
  <si>
    <t>05:17:000062:252</t>
  </si>
  <si>
    <t>05:17:000062:257</t>
  </si>
  <si>
    <t>05:17:000062:266</t>
  </si>
  <si>
    <t>05:17:000062:291</t>
  </si>
  <si>
    <t>05:17:000062:297</t>
  </si>
  <si>
    <t>05:17:000065:214</t>
  </si>
  <si>
    <t>05:17:000067:174</t>
  </si>
  <si>
    <t>05:17:000067:261</t>
  </si>
  <si>
    <t>05:17:000067:262</t>
  </si>
  <si>
    <t>05:17:000070:272</t>
  </si>
  <si>
    <t>05:17:000070:285</t>
  </si>
  <si>
    <t>05:17:000070:300</t>
  </si>
  <si>
    <t>05:17:000073:189</t>
  </si>
  <si>
    <t>05:17:000073:219</t>
  </si>
  <si>
    <t>05:17:000073:220</t>
  </si>
  <si>
    <t>05:17:000082:40</t>
  </si>
  <si>
    <t>05:17:000082:41</t>
  </si>
  <si>
    <t>05:17:000082:42</t>
  </si>
  <si>
    <t>05:17:000083:22</t>
  </si>
  <si>
    <t>05:17:000083:26</t>
  </si>
  <si>
    <t>05:17:000092:115</t>
  </si>
  <si>
    <t>05:17:000093:195</t>
  </si>
  <si>
    <t>05:17:000122:302</t>
  </si>
  <si>
    <t>05:17:000137:87</t>
  </si>
  <si>
    <t>05:17:000139:33</t>
  </si>
  <si>
    <t>05:17:000001:2301</t>
  </si>
  <si>
    <t>05:17:000001:2382</t>
  </si>
  <si>
    <t>05:17:000070:269</t>
  </si>
  <si>
    <t>05:17:000067:178</t>
  </si>
  <si>
    <t>05:17:000009:126</t>
  </si>
  <si>
    <t>05:17:18:000:000:000:04/н</t>
  </si>
  <si>
    <t>05:17:000087:65</t>
  </si>
  <si>
    <t>05:17:000069:83</t>
  </si>
  <si>
    <t>05:17:000067:247</t>
  </si>
  <si>
    <t>05:17:000067:193</t>
  </si>
  <si>
    <t>05:17:000059:81</t>
  </si>
  <si>
    <t>05:17:000053:74</t>
  </si>
  <si>
    <t>05:17:000037:79</t>
  </si>
  <si>
    <t>05:17:000030:62</t>
  </si>
  <si>
    <t>05:17:000020:110</t>
  </si>
  <si>
    <t>05:17:000012:86</t>
  </si>
  <si>
    <t>05:17:000001:2332</t>
  </si>
  <si>
    <t>05:17:000001:2047</t>
  </si>
  <si>
    <t>05:17:000000:112</t>
  </si>
  <si>
    <t>05:17:000003:953</t>
  </si>
  <si>
    <t>05:17:000003:1395</t>
  </si>
  <si>
    <t>05:17:000013:180</t>
  </si>
  <si>
    <t>05:17:000057:67</t>
  </si>
  <si>
    <t>05:17:000001:2287</t>
  </si>
  <si>
    <t>05:17:000001:2290</t>
  </si>
  <si>
    <t>05:17:000002:639</t>
  </si>
  <si>
    <t>05:17:000009:146</t>
  </si>
  <si>
    <t>05:17:000039:101</t>
  </si>
  <si>
    <t>05:17:000054:45</t>
  </si>
  <si>
    <t>05:17:000083:24</t>
  </si>
  <si>
    <t>05:17:000001:1766</t>
  </si>
  <si>
    <t>05:17:000001:1815</t>
  </si>
  <si>
    <t>05:17:000001:2389</t>
  </si>
  <si>
    <t>05:17:000004:590</t>
  </si>
  <si>
    <t>05:17:000014:254</t>
  </si>
  <si>
    <t>05:17:000083:23</t>
  </si>
  <si>
    <t>05:17:000083:25</t>
  </si>
  <si>
    <t>РД, Табасаранский район, с. Хапиль</t>
  </si>
  <si>
    <t>РД, Табасаранский район, с. Хучни, ул. Хярмюки</t>
  </si>
  <si>
    <t>РД, р-н Табасаранский, с Ягдыг, ул. Нижний Ягдыг д 106</t>
  </si>
  <si>
    <t>РД, р-н Табасаранский, с/с Аракский, с Новое Лидже</t>
  </si>
  <si>
    <t>РД, р-н Табасаранский, с Хучни, ул Набережная</t>
  </si>
  <si>
    <t>РД, р-н Табасаранский, с Гелин-Батан</t>
  </si>
  <si>
    <t>РД, р-н Табасаранский, с Дарваг</t>
  </si>
  <si>
    <t>РД, р-н Табасаранский, с Хучни</t>
  </si>
  <si>
    <t>РД, р-н Табасаранский, с Хучни, ул Гармюхи</t>
  </si>
  <si>
    <t>РД, р-н Табасаранский, с Хучни, местность Ашага Чайлар</t>
  </si>
  <si>
    <t>РД, р-н Табасаранский, с Хучни, ул.Набережная</t>
  </si>
  <si>
    <t>РД, р-н Табасаранский, с Хучни, ул Набережная, д 12</t>
  </si>
  <si>
    <t>РД, р-н Табасаранский, с Хучни, ул.Шоссейная</t>
  </si>
  <si>
    <t>РД, Табасаранский район, с. Хучни, Дорога Хучни-Цалак</t>
  </si>
  <si>
    <t>РД, р-н Табасаранский, с Хучни, ул Шоссейная, д 66</t>
  </si>
  <si>
    <t>РД, Табасаранский район, с. Хучни, Айдемирова (Советская), 51</t>
  </si>
  <si>
    <t>РД, р-н Табасаранский, с Хучни, ул Набережная, д 47</t>
  </si>
  <si>
    <t>РД, р-н Табасаранский, с Хучни, ул Ильдарова</t>
  </si>
  <si>
    <t>РД, р-н Табасаранский, с Хучни, ул Советское</t>
  </si>
  <si>
    <t>РД, р-н Табасаранский, с Хучни, ул Cоветская</t>
  </si>
  <si>
    <t>РД, р-н Табасаранский, с Хучни, ул Цалакская</t>
  </si>
  <si>
    <t>РД, р-н Табасаранский, с Хучни, ул Советская</t>
  </si>
  <si>
    <t>РД, р-н Табасаранский, с Хучни, ул Спортивная</t>
  </si>
  <si>
    <t>РД, р-н Табасаранский, с Хучни, ул А.Джафарова</t>
  </si>
  <si>
    <t>РД, р-н Табасаранский, с Хучни, ул Цалакская д 15</t>
  </si>
  <si>
    <t>РД, р-н Табасаранский, с Хучни, местность Ашага-Чайлар</t>
  </si>
  <si>
    <t>РД, р-н Табасаранский, с Хучни, ул Почтовая</t>
  </si>
  <si>
    <t>РД, р-н Табасаранский, с Хучни, ул.А.Джафарова</t>
  </si>
  <si>
    <t>РД, р-н Табасаранский, с Хучни, ул Набережная, д 57</t>
  </si>
  <si>
    <t>РД, р-н Табасаранский, с Хучни, ул Джафарова</t>
  </si>
  <si>
    <t>РД, р-н Табасаранский, с Хучни, ул Советская, д 28</t>
  </si>
  <si>
    <t>РД, р-н Табасаранский, с Хучни, ул Советская, д 40</t>
  </si>
  <si>
    <t>РД, Табасаранский р-н, с Хучни</t>
  </si>
  <si>
    <t>РД, Табасаранский р-н, с Хучни, ул.Магомедова</t>
  </si>
  <si>
    <t>РД, Табасаранский  р-н, с. Хучни</t>
  </si>
  <si>
    <t>РД, Табасаранский район, с. Хучни</t>
  </si>
  <si>
    <t>РД, Табасаранский р-н, с. Хучни.</t>
  </si>
  <si>
    <t>РД, р-н Табасаранский, с Хурик</t>
  </si>
  <si>
    <t>РД, р-н Табасаранский, с Сиртыч</t>
  </si>
  <si>
    <t>РД, Табасаранский р-н, с. Сиртыч, ул. Главная</t>
  </si>
  <si>
    <t>РД, р-н Табасаранский, с Дюбек</t>
  </si>
  <si>
    <t>РД, р-н Табасаранский, с Ерси</t>
  </si>
  <si>
    <t>РД, р-н Табасаранский, с Тинит</t>
  </si>
  <si>
    <t>РД, Табасаранский р-н, с Дарваг</t>
  </si>
  <si>
    <t>РД, р-н Табасаранский, с Гурик</t>
  </si>
  <si>
    <t>РД, р-н. Табасаранский, с. Новое Лидже</t>
  </si>
  <si>
    <t>РД, р-н. Табасаранский, с. Хапиль</t>
  </si>
  <si>
    <t>РД, р-н Табасаранский, с Куркак</t>
  </si>
  <si>
    <t>РД, р-н Табасаранский, с Джульджаг</t>
  </si>
  <si>
    <t>квартал второй</t>
  </si>
  <si>
    <t>РД, р-н. Табасаранский, с. Арак</t>
  </si>
  <si>
    <t>РД, р-н Табасаранский, с Цанак</t>
  </si>
  <si>
    <t>РД, р-н Табасаранский, с Хуряк</t>
  </si>
  <si>
    <t>РД, р-н. Табасаранский, с. Хустиль</t>
  </si>
  <si>
    <t>РД, р-н Табасаранский, с Хустиль</t>
  </si>
  <si>
    <t>квартал 4</t>
  </si>
  <si>
    <t>РД, р-н. Табасаранский, с. Гюхряг</t>
  </si>
  <si>
    <t>РД, р-н Табасаранский, с Гюхряг</t>
  </si>
  <si>
    <t>РД, Табасаранский район, с. Фиргиль</t>
  </si>
  <si>
    <t>РД, р-н. Табасаранский, с. Татиль</t>
  </si>
  <si>
    <t>РД, р-н Табасаранский, с Татиль</t>
  </si>
  <si>
    <t>РД, р-н Табасаранский, с. Ругуж</t>
  </si>
  <si>
    <t>РД, р-н Табасаранский, с. Ханаг</t>
  </si>
  <si>
    <t>РД, р-н Табасаранский, с Ханаг, кв 4</t>
  </si>
  <si>
    <t>РД, р-н Табасаранский, с Ханаг, кв 3</t>
  </si>
  <si>
    <t>РД, Табасаранский район, с. Хуряк</t>
  </si>
  <si>
    <t>РД, Табасаранский район, с. Сиртыч</t>
  </si>
  <si>
    <t>РД, р-н Табасаранский, с. Джули</t>
  </si>
  <si>
    <t>РД, р-н Табасаранский, с Джугдиль</t>
  </si>
  <si>
    <t>РД, р-н Табасаранский, массив "Узун-Дере"</t>
  </si>
  <si>
    <t>РД, р-н Табасаранский, с Марага</t>
  </si>
  <si>
    <t>РД, р-н Табасаранский, с Сиртыч, Автодорога</t>
  </si>
  <si>
    <t>РД, р-н Хивский, с Сюгют</t>
  </si>
  <si>
    <t xml:space="preserve">РД, р-н Табасаранский, с. Хучни, ул. Набережная 36         </t>
  </si>
  <si>
    <t xml:space="preserve">РД, р-н Табасаранский,  с. Хучни         </t>
  </si>
  <si>
    <t xml:space="preserve">РД, Табасаранский район  Гелин-Батан     </t>
  </si>
  <si>
    <t xml:space="preserve">РД, Табасаранский район  Ханаг     </t>
  </si>
  <si>
    <t xml:space="preserve">РД, р-н Табасаранский, с. Аркит      </t>
  </si>
  <si>
    <t xml:space="preserve">РД, Табасаранский район, с. Хапиль      </t>
  </si>
  <si>
    <t xml:space="preserve">РД, Табасаранский р-н, с. Хурик      </t>
  </si>
  <si>
    <t xml:space="preserve">РД, р-н Табасаранский, с. Цуртиль      </t>
  </si>
  <si>
    <t xml:space="preserve">РД, р-н Табасаранский, с Ханаг      </t>
  </si>
  <si>
    <t xml:space="preserve">РД, р-н Табасаранский, с. Ханаг      </t>
  </si>
  <si>
    <t xml:space="preserve">РД, р-н Табасаранский, с. Фиргиль      </t>
  </si>
  <si>
    <t xml:space="preserve">РД, р-н Табасаранский, с. Чурдаф      </t>
  </si>
  <si>
    <t xml:space="preserve">РД, р-н Табасаранский, с. Гасик      </t>
  </si>
  <si>
    <t xml:space="preserve">РД, р-н Табасаранский, с. Хуряк      </t>
  </si>
  <si>
    <t xml:space="preserve">РД, р-н Табасаранский, с. Бурганкент      </t>
  </si>
  <si>
    <t xml:space="preserve">РД, р-н Табасаранский, с. Кюряг      </t>
  </si>
  <si>
    <t xml:space="preserve">РД, р-н Табасаранский, с Хучни, ул Советская      </t>
  </si>
  <si>
    <t xml:space="preserve">РД, р-н Табасаранский, с Хучни      </t>
  </si>
  <si>
    <t xml:space="preserve">РД, р-н Табасаранский, с Гулли      </t>
  </si>
  <si>
    <t xml:space="preserve">РД, р-н Табасаранский с Сиртыч </t>
  </si>
  <si>
    <t>РД, р-н Табасаранский, с. Новое Лидже</t>
  </si>
  <si>
    <t>РД, р-н Табасаранский, с Хучни, ул Горная, д 15</t>
  </si>
  <si>
    <t>РД, р-н Табасаранский, с Хучни, ул О.Османова, д 27</t>
  </si>
  <si>
    <t>РД, р-н Табасаранский, с Аркит</t>
  </si>
  <si>
    <t>РД, р-н Табасаранский, с Дагни</t>
  </si>
  <si>
    <t>РД, р-н Табасаранский, с. Шилле</t>
  </si>
  <si>
    <t>РД, р-н Табасаранский, с Хучни, улица Больничная  №2 а</t>
  </si>
  <si>
    <t>РД, р-н Табасаранский, с Хапиль</t>
  </si>
  <si>
    <t>05:04:000000:211</t>
  </si>
  <si>
    <t>05:04:000000:223</t>
  </si>
  <si>
    <t>05:04:000000:229</t>
  </si>
  <si>
    <t>05:04:000000:293</t>
  </si>
  <si>
    <t>05:04:000000:407</t>
  </si>
  <si>
    <t>05:04:000000:508</t>
  </si>
  <si>
    <t>05:04:000000:517</t>
  </si>
  <si>
    <t>05:04:000000:519</t>
  </si>
  <si>
    <t>05:04:000000:742</t>
  </si>
  <si>
    <t>05:04:000001:2192</t>
  </si>
  <si>
    <t>05:04:000001:2293</t>
  </si>
  <si>
    <t>05:04:000001:2315</t>
  </si>
  <si>
    <t>05:04:000001:2477</t>
  </si>
  <si>
    <t>05:04:000001:2575</t>
  </si>
  <si>
    <t>05:04:000001:2614</t>
  </si>
  <si>
    <t>05:04:000001:2692</t>
  </si>
  <si>
    <t>05:04:000001:2796</t>
  </si>
  <si>
    <t>05:04:000001:2797</t>
  </si>
  <si>
    <t>05:04:000001:2798</t>
  </si>
  <si>
    <t>05:04:000001:2799</t>
  </si>
  <si>
    <t>05:04:000001:2855</t>
  </si>
  <si>
    <t>05:04:000001:2870</t>
  </si>
  <si>
    <t>05:04:000001:2895</t>
  </si>
  <si>
    <t>05:04:000001:2917</t>
  </si>
  <si>
    <t>05:04:000001:2920</t>
  </si>
  <si>
    <t>05:04:000001:2926</t>
  </si>
  <si>
    <t>05:04:000001:2927</t>
  </si>
  <si>
    <t>05:04:000001:2988</t>
  </si>
  <si>
    <t>05:04:000001:3033</t>
  </si>
  <si>
    <t>05:04:000001:3034</t>
  </si>
  <si>
    <t>05:04:000001:3036</t>
  </si>
  <si>
    <t>05:04:000001:3050</t>
  </si>
  <si>
    <t>05:04:000001:3057</t>
  </si>
  <si>
    <t>05:04:000001:3087</t>
  </si>
  <si>
    <t>05:04:000001:3094</t>
  </si>
  <si>
    <t>05:04:000001:3099</t>
  </si>
  <si>
    <t>05:04:000001:3166</t>
  </si>
  <si>
    <t>05:04:000001:3188</t>
  </si>
  <si>
    <t>05:04:000001:3189</t>
  </si>
  <si>
    <t>05:04:000001:3191</t>
  </si>
  <si>
    <t>05:04:000001:3200</t>
  </si>
  <si>
    <t>05:04:000001:3226</t>
  </si>
  <si>
    <t>05:04:000001:3229</t>
  </si>
  <si>
    <t>05:04:000001:3232</t>
  </si>
  <si>
    <t>05:04:000001:3235</t>
  </si>
  <si>
    <t>05:04:000001:3250</t>
  </si>
  <si>
    <t>05:04:000001:3282</t>
  </si>
  <si>
    <t>05:04:000001:3859</t>
  </si>
  <si>
    <t>05:04:000001:3905</t>
  </si>
  <si>
    <t>05:04:000001:3914</t>
  </si>
  <si>
    <t>05:04:000001:3945</t>
  </si>
  <si>
    <t>05:04:000001:3960</t>
  </si>
  <si>
    <t>05:04:000001:3961</t>
  </si>
  <si>
    <t>05:04:000001:3966</t>
  </si>
  <si>
    <t>05:04:000001:3967</t>
  </si>
  <si>
    <t>05:04:000001:3995</t>
  </si>
  <si>
    <t>05:04:000001:4007</t>
  </si>
  <si>
    <t>05:04:000001:4023</t>
  </si>
  <si>
    <t>05:04:000001:4048</t>
  </si>
  <si>
    <t>05:04:000001:4138</t>
  </si>
  <si>
    <t>05:04:000001:4142</t>
  </si>
  <si>
    <t>05:04:000001:4167</t>
  </si>
  <si>
    <t>05:04:000001:4168</t>
  </si>
  <si>
    <t>05:04:000001:4170</t>
  </si>
  <si>
    <t>05:04:000001:4188</t>
  </si>
  <si>
    <t>05:04:000001:4190</t>
  </si>
  <si>
    <t>05:04:000001:4357</t>
  </si>
  <si>
    <t>05:04:000001:4373</t>
  </si>
  <si>
    <t>05:04:000001:4386</t>
  </si>
  <si>
    <t>05:04:000001:4426</t>
  </si>
  <si>
    <t>05:04:000001:4470</t>
  </si>
  <si>
    <t>05:04:000001:4510</t>
  </si>
  <si>
    <t>05:04:000001:4521</t>
  </si>
  <si>
    <t>05:04:000001:4524</t>
  </si>
  <si>
    <t>05:04:000001:4608</t>
  </si>
  <si>
    <t>05:04:000001:4630</t>
  </si>
  <si>
    <t>05:04:000001:4650</t>
  </si>
  <si>
    <t>05:04:000001:4651</t>
  </si>
  <si>
    <t>05:04:000001:4652</t>
  </si>
  <si>
    <t>05:04:000001:4656</t>
  </si>
  <si>
    <t>05:04:000001:4696</t>
  </si>
  <si>
    <t>05:04:000001:4699</t>
  </si>
  <si>
    <t>05:04:000001:4700</t>
  </si>
  <si>
    <t>05:04:000001:4702</t>
  </si>
  <si>
    <t>05:04:000001:4707</t>
  </si>
  <si>
    <t>05:04:000001:4709</t>
  </si>
  <si>
    <t>05:04:000001:4710</t>
  </si>
  <si>
    <t>05:04:000001:4711</t>
  </si>
  <si>
    <t>05:04:000001:4770</t>
  </si>
  <si>
    <t>05:04:000001:4771</t>
  </si>
  <si>
    <t>05:04:000001:5007</t>
  </si>
  <si>
    <t>05:04:000001:5056</t>
  </si>
  <si>
    <t>05:04:000001:5059</t>
  </si>
  <si>
    <t>05:04:000001:5061</t>
  </si>
  <si>
    <t>05:04:000001:5062</t>
  </si>
  <si>
    <t>05:04:000001:5063</t>
  </si>
  <si>
    <t>05:04:000001:5064</t>
  </si>
  <si>
    <t>05:04:000001:5070</t>
  </si>
  <si>
    <t>05:04:000001:5080</t>
  </si>
  <si>
    <t>05:04:000001:5084</t>
  </si>
  <si>
    <t>05:04:000001:5094</t>
  </si>
  <si>
    <t>05:04:000001:5096</t>
  </si>
  <si>
    <t>05:04:000002:2287</t>
  </si>
  <si>
    <t>05:04:000002:2288</t>
  </si>
  <si>
    <t>05:04:000002:2352</t>
  </si>
  <si>
    <t>05:04:000002:2365</t>
  </si>
  <si>
    <t>05:04:000002:2369</t>
  </si>
  <si>
    <t>05:04:000002:2400</t>
  </si>
  <si>
    <t>05:04:000002:2448</t>
  </si>
  <si>
    <t>05:04:000002:2590</t>
  </si>
  <si>
    <t>05:04:000002:2776</t>
  </si>
  <si>
    <t>05:04:000002:2803</t>
  </si>
  <si>
    <t>05:04:000002:2870</t>
  </si>
  <si>
    <t>05:04:000002:3029</t>
  </si>
  <si>
    <t>05:04:000002:3101</t>
  </si>
  <si>
    <t>05:04:000002:3102</t>
  </si>
  <si>
    <t>05:04:000002:3126</t>
  </si>
  <si>
    <t>05:04:000002:3130</t>
  </si>
  <si>
    <t>05:04:000002:3155</t>
  </si>
  <si>
    <t>05:04:000002:3515</t>
  </si>
  <si>
    <t>05:04:000002:3668</t>
  </si>
  <si>
    <t>05:04:000002:3678</t>
  </si>
  <si>
    <t>05:04:000002:3679</t>
  </si>
  <si>
    <t>05:04:000002:3680</t>
  </si>
  <si>
    <t>05:04:000002:3683</t>
  </si>
  <si>
    <t>05:04:000002:3686</t>
  </si>
  <si>
    <t>05:04:000002:3687</t>
  </si>
  <si>
    <t>05:04:000002:3690</t>
  </si>
  <si>
    <t>05:04:000002:3691</t>
  </si>
  <si>
    <t>05:04:000002:3693</t>
  </si>
  <si>
    <t>05:04:000002:3694</t>
  </si>
  <si>
    <t>05:04:000002:3695</t>
  </si>
  <si>
    <t>05:04:000002:3696</t>
  </si>
  <si>
    <t>05:04:000002:3740</t>
  </si>
  <si>
    <t>05:04:000002:3760</t>
  </si>
  <si>
    <t>05:04:000002:3782</t>
  </si>
  <si>
    <t>05:04:000002:3813</t>
  </si>
  <si>
    <t>05:04:000002:3819</t>
  </si>
  <si>
    <t>05:04:000002:3820</t>
  </si>
  <si>
    <t>05:04:000002:3834</t>
  </si>
  <si>
    <t>05:04:000002:3850</t>
  </si>
  <si>
    <t>05:04:000002:3856</t>
  </si>
  <si>
    <t>05:04:000002:3876</t>
  </si>
  <si>
    <t>05:04:000002:3887</t>
  </si>
  <si>
    <t>05:04:000002:3892</t>
  </si>
  <si>
    <t>05:04:000002:3919</t>
  </si>
  <si>
    <t>05:04:000002:3923</t>
  </si>
  <si>
    <t>05:04:000002:4026</t>
  </si>
  <si>
    <t>05:04:000002:4030</t>
  </si>
  <si>
    <t>05:04:000002:4031</t>
  </si>
  <si>
    <t>05:04:000002:4037</t>
  </si>
  <si>
    <t>05:04:000002:4042</t>
  </si>
  <si>
    <t>05:04:000002:4044</t>
  </si>
  <si>
    <t>05:04:000002:4053</t>
  </si>
  <si>
    <t>05:04:000002:4143</t>
  </si>
  <si>
    <t>05:04:000002:4266</t>
  </si>
  <si>
    <t>05:04:000002:4273</t>
  </si>
  <si>
    <t>05:04:000002:4294</t>
  </si>
  <si>
    <t>05:04:000002:4365</t>
  </si>
  <si>
    <t>05:04:000002:4366</t>
  </si>
  <si>
    <t>05:04:000002:4373</t>
  </si>
  <si>
    <t>05:04:000002:4375</t>
  </si>
  <si>
    <t>05:04:000002:4592</t>
  </si>
  <si>
    <t>05:04:000002:4863</t>
  </si>
  <si>
    <t>05:04:000002:4943</t>
  </si>
  <si>
    <t>05:04:000002:5225</t>
  </si>
  <si>
    <t>05:04:000002:5240</t>
  </si>
  <si>
    <t>05:04:000002:5245</t>
  </si>
  <si>
    <t>05:04:000002:5246</t>
  </si>
  <si>
    <t>05:04:000002:5248</t>
  </si>
  <si>
    <t>05:04:000002:5249</t>
  </si>
  <si>
    <t>05:04:000002:5250</t>
  </si>
  <si>
    <t>05:04:000002:5251</t>
  </si>
  <si>
    <t>05:04:000002:5253</t>
  </si>
  <si>
    <t>05:04:000002:5276</t>
  </si>
  <si>
    <t>05:04:000002:5281</t>
  </si>
  <si>
    <t>05:04:000002:5282</t>
  </si>
  <si>
    <t>05:04:000002:5283</t>
  </si>
  <si>
    <t>05:04:000002:5284</t>
  </si>
  <si>
    <t>05:04:000002:5285</t>
  </si>
  <si>
    <t>05:04:000002:5286</t>
  </si>
  <si>
    <t>05:04:000002:5288</t>
  </si>
  <si>
    <t>05:04:000002:5289</t>
  </si>
  <si>
    <t>05:04:000002:5290</t>
  </si>
  <si>
    <t>05:04:000002:5291</t>
  </si>
  <si>
    <t>05:04:000002:5292</t>
  </si>
  <si>
    <t>05:04:000002:5495</t>
  </si>
  <si>
    <t>05:04:000002:5533</t>
  </si>
  <si>
    <t>05:04:000002:5763</t>
  </si>
  <si>
    <t>05:04:000002:5828</t>
  </si>
  <si>
    <t>05:04:000002:5832</t>
  </si>
  <si>
    <t>05:04:000002:5902</t>
  </si>
  <si>
    <t>05:04:000002:5911</t>
  </si>
  <si>
    <t>05:04:000002:6049</t>
  </si>
  <si>
    <t>05:04:000002:6050</t>
  </si>
  <si>
    <t>05:04:000002:6052</t>
  </si>
  <si>
    <t>05:04:000002:6064</t>
  </si>
  <si>
    <t>05:04:000002:6143</t>
  </si>
  <si>
    <t>05:04:000002:6148</t>
  </si>
  <si>
    <t>05:04:000002:6149</t>
  </si>
  <si>
    <t>05:04:000002:6168</t>
  </si>
  <si>
    <t>05:04:000002:6172</t>
  </si>
  <si>
    <t>05:04:000002:6193</t>
  </si>
  <si>
    <t>05:04:000002:6194</t>
  </si>
  <si>
    <t>05:04:000002:6195</t>
  </si>
  <si>
    <t>05:04:000002:6217</t>
  </si>
  <si>
    <t>05:04:000003:1145</t>
  </si>
  <si>
    <t>05:04:000003:1577</t>
  </si>
  <si>
    <t>05:04:000003:1745</t>
  </si>
  <si>
    <t>05:04:000003:1779</t>
  </si>
  <si>
    <t>05:04:000003:1810</t>
  </si>
  <si>
    <t>05:04:000003:721</t>
  </si>
  <si>
    <t>05:04:000004:501</t>
  </si>
  <si>
    <t>05:04:000004:611</t>
  </si>
  <si>
    <t>05:04:000004:655</t>
  </si>
  <si>
    <t>05:04:000004:785</t>
  </si>
  <si>
    <t>05:04:000005:559</t>
  </si>
  <si>
    <t>05:04:000005:579</t>
  </si>
  <si>
    <t>05:04:000005:580</t>
  </si>
  <si>
    <t>05:04:000005:594</t>
  </si>
  <si>
    <t>05:04:000005:636</t>
  </si>
  <si>
    <t>05:04:000005:649</t>
  </si>
  <si>
    <t>05:04:000005:737</t>
  </si>
  <si>
    <t>05:04:000005:738</t>
  </si>
  <si>
    <t>05:04:000006:587</t>
  </si>
  <si>
    <t>05:04:000006:652</t>
  </si>
  <si>
    <t>05:04:000006:690</t>
  </si>
  <si>
    <t>05:04:000006:734</t>
  </si>
  <si>
    <t>05:04:000006:735</t>
  </si>
  <si>
    <t>05:04:000006:843</t>
  </si>
  <si>
    <t>05:04:000006:892</t>
  </si>
  <si>
    <t>05:04:000006:908</t>
  </si>
  <si>
    <t>05:04:000007:446</t>
  </si>
  <si>
    <t>05:04:000008:626</t>
  </si>
  <si>
    <t>05:04:000008:643</t>
  </si>
  <si>
    <t>05:04:000009:1032</t>
  </si>
  <si>
    <t>05:04:000009:854</t>
  </si>
  <si>
    <t>05:04:000010:315</t>
  </si>
  <si>
    <t>05:04:000010:361</t>
  </si>
  <si>
    <t>05:04:000010:479</t>
  </si>
  <si>
    <t>05:04:000011:265</t>
  </si>
  <si>
    <t>05:04:000011:295</t>
  </si>
  <si>
    <t>05:04:000011:324</t>
  </si>
  <si>
    <t>05:04:000011:337</t>
  </si>
  <si>
    <t>05:04:000011:370</t>
  </si>
  <si>
    <t>05:04:000011:394</t>
  </si>
  <si>
    <t>05:04:000011:396</t>
  </si>
  <si>
    <t>05:04:000012:350</t>
  </si>
  <si>
    <t>05:04:000012:492</t>
  </si>
  <si>
    <t>05:04:000012:817</t>
  </si>
  <si>
    <t>05:04:000013:232</t>
  </si>
  <si>
    <t>05:04:000013:242</t>
  </si>
  <si>
    <t>05:04:000013:325</t>
  </si>
  <si>
    <t>05:04:000013:326</t>
  </si>
  <si>
    <t>05:04:000013:411</t>
  </si>
  <si>
    <t>05:04:000014:229</t>
  </si>
  <si>
    <t>05:04:000014:355</t>
  </si>
  <si>
    <t>05:04:000015:147</t>
  </si>
  <si>
    <t>05:04:000016:127</t>
  </si>
  <si>
    <t>05:04:000016:18</t>
  </si>
  <si>
    <t>05:04:000016:183</t>
  </si>
  <si>
    <t>05:04:000016:184</t>
  </si>
  <si>
    <t>05:04:000016:415</t>
  </si>
  <si>
    <t>05:04:000017:100</t>
  </si>
  <si>
    <t>05:04:000018:99</t>
  </si>
  <si>
    <t>05:04:000019:450</t>
  </si>
  <si>
    <t>05:04:000022:48</t>
  </si>
  <si>
    <t>05:04:000028:7</t>
  </si>
  <si>
    <t>05:04:000028:9</t>
  </si>
  <si>
    <t>05:04:000061:11</t>
  </si>
  <si>
    <t>05:04:000072:234</t>
  </si>
  <si>
    <t>05:04:000072:286</t>
  </si>
  <si>
    <t>05:04:000072:299</t>
  </si>
  <si>
    <t>05:04:000072:303</t>
  </si>
  <si>
    <t>05:04:000072:304</t>
  </si>
  <si>
    <t>05:04:000072:310</t>
  </si>
  <si>
    <t>05:04:000072:311</t>
  </si>
  <si>
    <t>05:04:000072:312</t>
  </si>
  <si>
    <t>05:04:000072:436</t>
  </si>
  <si>
    <t>05:04:000125:19</t>
  </si>
  <si>
    <t>05:04:000125:20</t>
  </si>
  <si>
    <t>05:04:000151:192</t>
  </si>
  <si>
    <t>05:04:000151:20</t>
  </si>
  <si>
    <t>05:04:000151:23</t>
  </si>
  <si>
    <t>05:04:000151:31</t>
  </si>
  <si>
    <t>05:04:000151:39</t>
  </si>
  <si>
    <t>05:04:000151:41</t>
  </si>
  <si>
    <t>05:04:000151:44</t>
  </si>
  <si>
    <t>05:04:000154:42</t>
  </si>
  <si>
    <t>05:04:000154:43</t>
  </si>
  <si>
    <t>05:04:000154:46</t>
  </si>
  <si>
    <t>05:04:000154:48</t>
  </si>
  <si>
    <t>05:04:000157:6</t>
  </si>
  <si>
    <t>05:04:000178:2</t>
  </si>
  <si>
    <t>05:04:000178:4</t>
  </si>
  <si>
    <t>05:04:000179:4</t>
  </si>
  <si>
    <t>05:04:000001:4069</t>
  </si>
  <si>
    <t>05:04:000001:4233</t>
  </si>
  <si>
    <t>05:04:000002:2578</t>
  </si>
  <si>
    <t>05:04:000001:3035</t>
  </si>
  <si>
    <t>05:04:000002:3037</t>
  </si>
  <si>
    <t>05:04:000001:2476</t>
  </si>
  <si>
    <t>05:04:000002:2376</t>
  </si>
  <si>
    <t>05:04:000002:2343</t>
  </si>
  <si>
    <t>05:04:000002:2799</t>
  </si>
  <si>
    <t>05:04:000001:4078</t>
  </si>
  <si>
    <t>05:04:000001:4006</t>
  </si>
  <si>
    <t>05:04:000002:4149</t>
  </si>
  <si>
    <t>05:04:000001:3981</t>
  </si>
  <si>
    <t>05:04:000013:251</t>
  </si>
  <si>
    <t>05:04:000001:4254</t>
  </si>
  <si>
    <t>05:04:000005:730</t>
  </si>
  <si>
    <t>05:04:000001:3201</t>
  </si>
  <si>
    <t>05:04:000002:5243</t>
  </si>
  <si>
    <t>05:04:000002:4115</t>
  </si>
  <si>
    <t>05:04:000001:2800</t>
  </si>
  <si>
    <t>05:04:000001:3881</t>
  </si>
  <si>
    <t>05:04:000002:4138</t>
  </si>
  <si>
    <t>05:04:000002:4101</t>
  </si>
  <si>
    <t>05:04:000001:2143</t>
  </si>
  <si>
    <t>05:04:000002:2552</t>
  </si>
  <si>
    <t>05:04:000006:716</t>
  </si>
  <si>
    <t>05:04:000002:2777</t>
  </si>
  <si>
    <t>05:04:000001:3310</t>
  </si>
  <si>
    <t>05:04:000006:877</t>
  </si>
  <si>
    <t>05:04:000001:4014</t>
  </si>
  <si>
    <t>05:04:000001:5024</t>
  </si>
  <si>
    <t>05:04:000002:5507</t>
  </si>
  <si>
    <t>05:04:000016:411</t>
  </si>
  <si>
    <t>05:04:000072:433</t>
  </si>
  <si>
    <t>05:04:000151:60</t>
  </si>
  <si>
    <t>05:04:000151:213</t>
  </si>
  <si>
    <t>05:04:000103:97</t>
  </si>
  <si>
    <t>05:04:000016:182</t>
  </si>
  <si>
    <t>05:04:000002:4343</t>
  </si>
  <si>
    <t>05:04:000002:2461</t>
  </si>
  <si>
    <t>05:04:000001:3883</t>
  </si>
  <si>
    <t>05:04:000001:3194</t>
  </si>
  <si>
    <t>05:04:000001:3119</t>
  </si>
  <si>
    <t>05:04:000001:2915</t>
  </si>
  <si>
    <t>05:04:000001:2366</t>
  </si>
  <si>
    <t>05:04:000008:642</t>
  </si>
  <si>
    <t>05:04:000001:5145</t>
  </si>
  <si>
    <t>05:04:000002:2402</t>
  </si>
  <si>
    <t>05:04:000002:2793</t>
  </si>
  <si>
    <t>05:04:000002:6249</t>
  </si>
  <si>
    <t>05:04:000002:6266</t>
  </si>
  <si>
    <t>05:04:000001:2616</t>
  </si>
  <si>
    <t>05:04:000001:2924</t>
  </si>
  <si>
    <t>05:04:000001:4152</t>
  </si>
  <si>
    <t>05:04:000004:657</t>
  </si>
  <si>
    <t>05:04:000005:634</t>
  </si>
  <si>
    <t>05:04:000002:3781</t>
  </si>
  <si>
    <t>05:04:000000:283</t>
  </si>
  <si>
    <t>05:04:000016:100</t>
  </si>
  <si>
    <t>05:04:000154:41</t>
  </si>
  <si>
    <t>05:04:000006:857</t>
  </si>
  <si>
    <t>05:04:000011:682</t>
  </si>
  <si>
    <t>05:04:000001:5129</t>
  </si>
  <si>
    <t>05:04:000001:5139</t>
  </si>
  <si>
    <t>05:04:000002:6254</t>
  </si>
  <si>
    <t>05:04:000002:6270</t>
  </si>
  <si>
    <t>05:04:000001:5151</t>
  </si>
  <si>
    <t>05:04:000002:6167</t>
  </si>
  <si>
    <t>05:04:000002:6171</t>
  </si>
  <si>
    <t>05:04:000002:6305</t>
  </si>
  <si>
    <t>05:04:000002:6306</t>
  </si>
  <si>
    <t>05:04:000002:6308</t>
  </si>
  <si>
    <t>05:04:000016:86</t>
  </si>
  <si>
    <t>05:04:000016:88</t>
  </si>
  <si>
    <t>05:04:000016:89</t>
  </si>
  <si>
    <t>05:04:000016:90</t>
  </si>
  <si>
    <t>05:04:000016:91</t>
  </si>
  <si>
    <t>05:04:000016:92</t>
  </si>
  <si>
    <t>05:04:000103:332</t>
  </si>
  <si>
    <t>05:04:000103:333</t>
  </si>
  <si>
    <t>05:04:000002:6251</t>
  </si>
  <si>
    <t>05:04:000002:6310</t>
  </si>
  <si>
    <t>05:04:000000:225</t>
  </si>
  <si>
    <t>05:04:000001:2142</t>
  </si>
  <si>
    <t>05:04:000002:2690</t>
  </si>
  <si>
    <t>05:04:000005:570</t>
  </si>
  <si>
    <t>05:04:000001:5172</t>
  </si>
  <si>
    <t>05:04:000001:5216</t>
  </si>
  <si>
    <t>05:04:000002:3780</t>
  </si>
  <si>
    <t>05:04:000002:3872</t>
  </si>
  <si>
    <t>05:04:000002:6339</t>
  </si>
  <si>
    <t>05:04:000002:6361</t>
  </si>
  <si>
    <t>05:04:000002:6387</t>
  </si>
  <si>
    <t>05:04:000002:6583</t>
  </si>
  <si>
    <t>05:04:000002:6589</t>
  </si>
  <si>
    <t>05:04:000003:1855</t>
  </si>
  <si>
    <t>05:04:000004:783</t>
  </si>
  <si>
    <t>05:04:000006:1632</t>
  </si>
  <si>
    <t>05:04:000008:1205</t>
  </si>
  <si>
    <t>05:04:000009:1096</t>
  </si>
  <si>
    <t>05:04:000013:594</t>
  </si>
  <si>
    <t>05:04:000016:412</t>
  </si>
  <si>
    <t>05:04:000099:616</t>
  </si>
  <si>
    <t>05:04:000103:358</t>
  </si>
  <si>
    <t>05:04:000151:224</t>
  </si>
  <si>
    <t>05:04:000151:279</t>
  </si>
  <si>
    <t>05:04:000001:4161</t>
  </si>
  <si>
    <t>05:04:000002:6292</t>
  </si>
  <si>
    <t>05:04:000008:1185</t>
  </si>
  <si>
    <t>05:04:000000:2350</t>
  </si>
  <si>
    <t>05:04:000001:5354</t>
  </si>
  <si>
    <t>05:04:000008:1253</t>
  </si>
  <si>
    <t>05:04:000100:477</t>
  </si>
  <si>
    <t>05:00:000000:39562</t>
  </si>
  <si>
    <t>05:00:000000:42848</t>
  </si>
  <si>
    <t>05:00:000000:43063</t>
  </si>
  <si>
    <t>05:00:000000:43307</t>
  </si>
  <si>
    <t>05:00:000000:58782</t>
  </si>
  <si>
    <t>05:00:000000:60678</t>
  </si>
  <si>
    <t>05:00:000000:60877</t>
  </si>
  <si>
    <t>05:00:000000:64693</t>
  </si>
  <si>
    <t>05:00:000000:64834</t>
  </si>
  <si>
    <t>05:00:000000:67274</t>
  </si>
  <si>
    <t>05:00:000000:69370</t>
  </si>
  <si>
    <t>05:00:000000:72174</t>
  </si>
  <si>
    <t>05:00:000000:43013</t>
  </si>
  <si>
    <t>05:00:000000:62641</t>
  </si>
  <si>
    <t>05:00:000000:76687</t>
  </si>
  <si>
    <t>05:00:000000:66144</t>
  </si>
  <si>
    <t>РД, Тарумовский район, с. Иммунный, на участке "Новые буруны"</t>
  </si>
  <si>
    <t>РД, Тарумовский район, между Талумовкой и Коктюбеем</t>
  </si>
  <si>
    <t>РД, Тарумовский район, Вдоль Автотрассы тарумовка-кочубей</t>
  </si>
  <si>
    <t>РД, р-н Тарумовский, с Николаевка</t>
  </si>
  <si>
    <t>РД, Тарумовский район, с. Ново-Георгиевка, В 3 км восточнее с. Иммунный</t>
  </si>
  <si>
    <t>РД, Тарумовский район, в 1.5 км по по направлению на запад от ориентира с. Кузнецовск на 327 км федеральной автодороги Астрахань-Махачкала</t>
  </si>
  <si>
    <t>РД, р-н Тарумовский, х Кузнецовка</t>
  </si>
  <si>
    <t>РД, р-н Тарумовский, Уфедеральной дороги Кизляр-Кочубей на А-Невском повороте</t>
  </si>
  <si>
    <t>РД, р-н Тарумовский, с Кочубей, Вдоль автотрассы Махачкала-Сухокумс</t>
  </si>
  <si>
    <t>РД, р-н Тарумовский, с Кочубей, ул Советская</t>
  </si>
  <si>
    <t>РД, р-н Тарумовский, с Кочубей, ул Советская, д 2а</t>
  </si>
  <si>
    <t>РД, Тарумовский район, с. Кочубей</t>
  </si>
  <si>
    <t>РД, р-н. Тарумовский, с. Кочубей, ул. Советская, д. 119а</t>
  </si>
  <si>
    <t>РД, р-н Тарумовский, с Кочубей, Вдоль Фед. автотрассы  Астрахань-Махачкаала</t>
  </si>
  <si>
    <t>РД, р-н Тарумовский, с Кочубей</t>
  </si>
  <si>
    <t>РД, р-н. Тарумовский, с. Кочубей, ул. Советская</t>
  </si>
  <si>
    <t>квартал22</t>
  </si>
  <si>
    <t>РД, р-н. Тарумовский, с. Кочубей, ул. Советская, д. 104Б</t>
  </si>
  <si>
    <t>РД, р-н. Тарумовский, с. Кочубей, ул. Степная, д. 24а</t>
  </si>
  <si>
    <t>РД, р-н. Тарумовский, с. Кочубей, ул. Советская, д. 267</t>
  </si>
  <si>
    <t>РД, р-н Тарумовский, с Кочубей, на трассе</t>
  </si>
  <si>
    <t>РД, р-н Тарумовский, с Кочубей, ПМК-16</t>
  </si>
  <si>
    <t>РД, р-н Тарумовский, с Кочубей, северная сторона автодороги с. Кочубей - ст. Кочубей</t>
  </si>
  <si>
    <t>РД, р-н. Тарумовский, с. Кочубей, ул. Ленина, д. 149</t>
  </si>
  <si>
    <t>на территории торгового рынка</t>
  </si>
  <si>
    <t>между мазазинами "Салам" и  "Михаж"</t>
  </si>
  <si>
    <t>РД, р-н. Тарумовский, с. Кочубей, ул. Советская, д. 252 "А"</t>
  </si>
  <si>
    <t>РД, р-н. Тарумовский, с. Кочубей, ул. Советская, д. 2г</t>
  </si>
  <si>
    <t>РД, р-н Тарумовский, с Кочубей, вдоль автотрассы Махачкала-Астрахань 268 км</t>
  </si>
  <si>
    <t>РД, р-н Тарумовский, с Кочубей, 400м от 222км трассы М-кала- Астрахань</t>
  </si>
  <si>
    <t>РД, р-н Тарумовский, с Кочубей, Авторская Астрахань- Махачкала  ПУ 266км+850м</t>
  </si>
  <si>
    <t>РД, р-н. Тарумовский, с. Кочубей, ул. Молодежная</t>
  </si>
  <si>
    <t>за автостанцией</t>
  </si>
  <si>
    <t>РД, р-н Тарумовский, с Кочубей, ул Советская, д 104 а</t>
  </si>
  <si>
    <t>РД, р-н. Тарумовский, с. Кочубей, ул. Советская, д. 188б</t>
  </si>
  <si>
    <t>РД, р-н Тарумовский, с Кочубей, вдоль дороги Астрахань-Махачкала</t>
  </si>
  <si>
    <t>РД, р-н Тарумовский, с Кочубей, вдоль дороги Махачкала-Астрахань</t>
  </si>
  <si>
    <t>РД, р-н Тарумовский, с Кочубей, у федеральной автодороги Астрахань- Махачкала</t>
  </si>
  <si>
    <t>РД, р-н Тарумовский, с Кочубей, на 269,6 км а/д Махачкала-Астрахань</t>
  </si>
  <si>
    <t>вдоль железной дороги</t>
  </si>
  <si>
    <t>кварталь 237</t>
  </si>
  <si>
    <t>РД, р-н Тарумовский, с Кочубей, ФАД "Астрахань - Махачкала",</t>
  </si>
  <si>
    <t>РД, р-н Тарумовский, с Кочубей, ул Советская, на территории торгового рынка</t>
  </si>
  <si>
    <t>РД, р-н Тарумовский, с Кочубей, ул Гагарина, д 2, корп а</t>
  </si>
  <si>
    <t>РД, р-н Тарумовский, с Кочубей, ул Советская д. 89б</t>
  </si>
  <si>
    <t>РД, р-н Тарумовский, с Кочубей, на территории Администрации села, Красный Бугор</t>
  </si>
  <si>
    <t>РД, р-н Тарумовский, с Кочубей, 100 лет Ленина</t>
  </si>
  <si>
    <t>РД, р-н Тарумовский, с Кочубей, Автотрасса Астрахань - Махачкала 266 км.+600 м</t>
  </si>
  <si>
    <t>РД, р-н Тарумовский, с Кочубей, Автотрасса Астрахань-Махачкала, ПК 266 км+850м.</t>
  </si>
  <si>
    <t>РД, р-н Тарумовский, с Тарумовка, ул Советская, д 106, корп А</t>
  </si>
  <si>
    <t>РД, р-н Тарумовский, с Кочубей, ул Молодежная, б/н</t>
  </si>
  <si>
    <t>РД, р-н Тарумовский, с Кочубей, 6 км. Юго-восточнее с. Кочубей</t>
  </si>
  <si>
    <t>РД, Тарумовский район, с. Кочубей, ул. Советская, 159 "А"</t>
  </si>
  <si>
    <t>РД,Тарумовский район, с. Кочубей, ул. Юбилейная, 26 б</t>
  </si>
  <si>
    <t>РД, Тарумовский район, с. Кочубей, ул. Советская № 71 "В"</t>
  </si>
  <si>
    <t>РД, р-н Тарумовский, с Кочубей, ул Советская, д 71, корп в</t>
  </si>
  <si>
    <t>РД, Тарумовский район,"село Кочубей" , ул Советская, д 87г</t>
  </si>
  <si>
    <t>РД, р-н. Тарумовский, с. Кочубей, городок. Иверия</t>
  </si>
  <si>
    <t>РД, р-н.Тарумовский, с.Кочубей, ул.Советская, д.114-г</t>
  </si>
  <si>
    <t>РД, р-н Тарумовский, с Кочубей, ул Советская, д 92А</t>
  </si>
  <si>
    <t>РД, р-н Тарумовский, с Кочубей, ул Ленина, д 143</t>
  </si>
  <si>
    <t>РД, р-н Тарумовский, п Кочубей, п/ст Кочубей</t>
  </si>
  <si>
    <t>РД, р-н Тарумовский, с Кочубей, ул Советская, д 117"Б"</t>
  </si>
  <si>
    <t>РД, Тарумовский р-он,  с.Кочубей, ул.Советская, 121-д</t>
  </si>
  <si>
    <t>РД, р-н Тарумовский, с Кочубей, пер Почтовый 35-г</t>
  </si>
  <si>
    <t>РД, р-н Тарумовский, с Кочубей, между дорогой Кизляр-Астрахань и жилым домом Советская, 2 "а"</t>
  </si>
  <si>
    <t>РД, Тарумовский район, с. Кочубей, ул. Советская, д. 137 А</t>
  </si>
  <si>
    <t>РД, р-н Тарумовский, с Кочубей, ул Советская, д 161а</t>
  </si>
  <si>
    <t>РД, р-н Тарумовский, с Кочубей, автодорога Астрахань-Махачкала 323 км</t>
  </si>
  <si>
    <t>РД, р-н Тарумовский, с Кочубей, около "Иверия"</t>
  </si>
  <si>
    <t>РД, р-н Тарумовский, с Кочубей, у Федеральной автодороги Кочубей-Минводы</t>
  </si>
  <si>
    <t>РД, р-н Тарумовский, с Кочубей, ул Ленина</t>
  </si>
  <si>
    <t>РД, р-н Тарумовский, с Кочубей, у федеральной автодороги Астрахань-Махачкала</t>
  </si>
  <si>
    <t>РД, р-н Тарумовский, с Кочубей, ул Молодежная б/н</t>
  </si>
  <si>
    <t>РД, р-н Тарумовский, с Кочубей, Литера А</t>
  </si>
  <si>
    <t xml:space="preserve">РД, Тарумовский район, с.Кочубей, федеральная автотрасса Астрахань-Махачкала </t>
  </si>
  <si>
    <t xml:space="preserve">РД, Тарумовский район, п. Кочубей, вдоль автодороги Махачкала-Астрахань   </t>
  </si>
  <si>
    <t xml:space="preserve">РД, Тарумовский район, с. Кочубей, ул. Советская, 119 б      </t>
  </si>
  <si>
    <t>РД, Тарумовский район, с. Кочубей, ул. Советская</t>
  </si>
  <si>
    <t>РД, Тарумовский район, с. Кочубей, ул. Советская, на территории рынка</t>
  </si>
  <si>
    <t>РД, пос.Кочубей, ул.Советская, на територии автостанции</t>
  </si>
  <si>
    <t>РД, Тарумовский р-н, с Кочубей, вдоль ф-а Астрахань-Махачкала</t>
  </si>
  <si>
    <t>РД, Тарумовский район, с. Кочубей, ул. Ленина, д. 110 а</t>
  </si>
  <si>
    <t>РД, Тарумовский  р-н, с Кочубей, вдоль феральной трассы Кочубей-Нефтекумск-Минводы 3км + 150м</t>
  </si>
  <si>
    <t>РД, р-н Тарумовский, с Кочубей, ул Советская, д 188, корп "б"</t>
  </si>
  <si>
    <t>РД, р-н Тарумовский, с.Кочубей, ул. Советская, д. 188, корп. б</t>
  </si>
  <si>
    <t>РД, Тарумовский район, у въезда в с. Тарумовка по федеральной автодороге</t>
  </si>
  <si>
    <t>РД, р-н Тарумовский, с Тарумовка, Площадь Победы, д 33</t>
  </si>
  <si>
    <t>РД, р-н. Тарумовский, с. Тарумовка, пл. Победы, д. 27</t>
  </si>
  <si>
    <t>РД, р-н. Тарумовский, с. Тарумовка, ул. Советская, д. 41</t>
  </si>
  <si>
    <t>РД, р-н. Тарумовский, с. Тарумовка, ул. Советская, д. 71В</t>
  </si>
  <si>
    <t>РД, р-н. Тарумовский, с. Тарумовка, ул. Горячеводская, д. 59, корп. А</t>
  </si>
  <si>
    <t>РД, р-н. Тарумовский, с. Тарумовка, пл. Победы</t>
  </si>
  <si>
    <t>РД, р-н Тарумовский, с Тарумовка, Вдоль автотрассы Астрахань-Махачкала</t>
  </si>
  <si>
    <t>РД, р-н. Тарумовский, с. Тарумовка, ул. Пионерская, д. 44</t>
  </si>
  <si>
    <t>РД, р-н Тарумовский, с Тарумовка, вдоль Федеральной дороги Астрахнь-Махачкала, севернее села Тарумовка</t>
  </si>
  <si>
    <t>РД, р-н. Тарумовский, с. Тарумовка, ул. Мичурина, д. 16</t>
  </si>
  <si>
    <t>РД, р-н. Тарумовский, с. Тарумовка, ул. Советская, д. 90а</t>
  </si>
  <si>
    <t>РД, р-н. Тарумовский, с. Тарумовка, пл. Победы, д. 23</t>
  </si>
  <si>
    <t>РД, р-н. Тарумовский, с. Тарумовка, пл. Победы, д. 29</t>
  </si>
  <si>
    <t>РД, р-н Тарумовский, с Тарумовка, вдоль автотрассы Махачкала-Астрахань</t>
  </si>
  <si>
    <t>РД, р-н Тарумовский, с Тарумовка, Вдоль автодороги Астрахань-Махачкала, кв-л 226</t>
  </si>
  <si>
    <t>РД, р-н. Тарумовский, с. Тарумовка, ул. Горячеводская, д. 79</t>
  </si>
  <si>
    <t>РД, р-н Тарумовский, с Тарумовка, ул Усадьба Кирова, д 3</t>
  </si>
  <si>
    <t>РД, р-н Тарумовский, с Тарумовка, ул Площадь Победы, д 25Б</t>
  </si>
  <si>
    <t>РД, р-н Тарумовский, с Тарумовка, Автотрасса Астрахань-Махачкала 304км.+300м.</t>
  </si>
  <si>
    <t>РД, Тарумовский район, с. Тарумовка, ул. Площадь Победы, 27</t>
  </si>
  <si>
    <t>РД, Тарумовский район, с. Тарумовка, ул. Горячеводская, 79</t>
  </si>
  <si>
    <t>РД, Тарумовский район, с. Тарумовка, ул. Советская, 104 "А"</t>
  </si>
  <si>
    <t>РД, Тарумовский район, с. Тарумовка, ул. Площадь Победы, 10 "а"</t>
  </si>
  <si>
    <t>РД, Тарумовский район, с. Тарумовка, ул. Площадь Победы, 14</t>
  </si>
  <si>
    <t>РД, Тарумовский район, с. Тарумовка, ул. Площадь Победы, 10 "б"</t>
  </si>
  <si>
    <t>РД, Тарумовский район, с. Тарумовка, ул. Советская, *</t>
  </si>
  <si>
    <t>РД, Тарумовский район, с. Тарумовка, ул. Горячеводская, 59 "а"</t>
  </si>
  <si>
    <t>РД, Тарумовский район, с. Тарумовка, ул. Советская, 58</t>
  </si>
  <si>
    <t>РД, Тарумовский район, с. Тарумовка, ул. Пушкина, 29</t>
  </si>
  <si>
    <t>РД, Тарумовский район, с. Тарумовка, ул. Советская, 41</t>
  </si>
  <si>
    <t>РД, р-н Тарумовский, с Тарумовка, ул Пионерская</t>
  </si>
  <si>
    <t>РД, р-н Тарумовский, с Кочубей, установленно относитетельно ориентира Автостанция, располпженного в границах участка</t>
  </si>
  <si>
    <t>РД, р-н Тарумовский, с Тарумовка, ул Советская, д 100, корп "Р"</t>
  </si>
  <si>
    <t>РД, р-н Тарумовский, с Тарумовка, пл Победы, д 37</t>
  </si>
  <si>
    <t>РД, р-н Тарумовский, с Тарумовка, Федеральная дорога Кизляр-Астрахань, 304 км. кафе "Тарумовка"</t>
  </si>
  <si>
    <t>РД, р-н Тарумовский, с Тарумовка, ул Пушкина, д 27</t>
  </si>
  <si>
    <t>РД, р-н Тарумовский, с Тарумовка, ул Восточная, д 11</t>
  </si>
  <si>
    <t>РД, р-н Тарумовский, с Тарумовка, ул Советская, д 100, корп а</t>
  </si>
  <si>
    <t>РД, р-н Тарумовский, с Тарумовка, автодорога Кизляр-Кочубей</t>
  </si>
  <si>
    <t>РД, р-н Тарумовский, с Тарумовка, пер Гагарина, д 13</t>
  </si>
  <si>
    <t>РД, р-н Тарумовский, с Тарумовка, на территории ТМО</t>
  </si>
  <si>
    <t>РД, р-н Тарумовский, с Тарумовка, по федеральной автодороги</t>
  </si>
  <si>
    <t>РД, р-н Тарумовский, с Тарумовка, в районе автостанции</t>
  </si>
  <si>
    <t>РД, р-н Тарумовский, с Тарумовка, ул Горячеводская</t>
  </si>
  <si>
    <t>РД, р-н Тарумовский, с Тарумовка, РЭП Тарумовского ЛПУМГ</t>
  </si>
  <si>
    <t>РД, МР "Тарумовский район", с.Тарумовка, ул.Ленина, д 19</t>
  </si>
  <si>
    <t>РД, р-н Тарумовский, с Тарумовка, ул Магистральная, д 1а</t>
  </si>
  <si>
    <t>РД, Тарумовский район, с.Тарумовка, ул.Площадь Победы, во дворе РайПо, подсобное помещение кафе "Ласточка"</t>
  </si>
  <si>
    <t>РД, р-н Тарумовский, с Тарумовка, ул Советская, в районе Автостанции</t>
  </si>
  <si>
    <t>РД, р-н Тарумовский, с Тарумовка, вдоль автотрассы Астрахань-Кизляр</t>
  </si>
  <si>
    <t>РД, р-н Тарумовский, с Тарумовка, Федеральная автотрасса, № Автотрасса Астрахань - Махачкала ( Кафе "Кайтаг")</t>
  </si>
  <si>
    <t>РД, р-н Тарумовский, с Тарумовка, ул Советская, д 4 Г</t>
  </si>
  <si>
    <t>РД, р-н Тарумовский, с Тарумовка, пл Победы, д 8"а"</t>
  </si>
  <si>
    <t>РД, р-н Тарумовский, с Тарумовка, ул Советская, д 4 "Д"</t>
  </si>
  <si>
    <t>РД, р-н Тарумовский, с Тарумовка, ул Попова, д 20</t>
  </si>
  <si>
    <t>РД, р-н Тарумовский, с Тарумовка, фед.дорога Астрахань-Махачкала ПК 302км+850м</t>
  </si>
  <si>
    <t>РД, р-н Тарумовский, с Тарумовка, ул Советская, д 74</t>
  </si>
  <si>
    <t>РД, р-н Тарумовский, с Тарумовка, ул Иванова, д 66, кв а</t>
  </si>
  <si>
    <t>РД, р-н Тарумовский, с Тарумовка, на 303+885м, слева дороги федерального значения Астрахань-Махачкала</t>
  </si>
  <si>
    <t>РД, р-н Тарумовский, с Тарумовка, пл Победы, д 12 а</t>
  </si>
  <si>
    <t>РД, р-н Тарумовский, с Тарумовка, пл Победы, д 14а</t>
  </si>
  <si>
    <t>РД, Тарумовский район, с. Тарумовка, ул. Мельничная</t>
  </si>
  <si>
    <t>РД, Тарумовский район, с. Тарумовка, ул. Пионерская, д. 1 Б</t>
  </si>
  <si>
    <t>РД, Тарумовский район, с. Тарумовка, ул. Пионерская, д. 17</t>
  </si>
  <si>
    <t>РД, Тарумовский район, с. Тарумовка, ул. Советская, д. 76</t>
  </si>
  <si>
    <t>РД, р-н Тарумовский, с Тарумовка, пл Победы, д 25</t>
  </si>
  <si>
    <t>РД, Тарумовский район, с. Тарумовка, вдоль автотрассы Махачкала - Астрахань, севернее села Тарумовка</t>
  </si>
  <si>
    <t>РД, Тарумовский район, с. Тарумовка, ул. Пионерская, 45"А"</t>
  </si>
  <si>
    <t>РД, р-н Тарумовский, с. Тарумовка, ул. Шамиля Магомедова, 1А</t>
  </si>
  <si>
    <t>РД, р-н Тарумовский, с Тарумовка, пл Победы, д 29</t>
  </si>
  <si>
    <t>РД, Тарумовский район, с. Тарумовка, ул. Площадь Победы</t>
  </si>
  <si>
    <t>РД, Тарумовский район, с. Тарумовка, у федеральной автодороги Астрахань-Махачкала на 305 км</t>
  </si>
  <si>
    <t>РД, Тарумовский р-н, с Тарумовка, ул Пионерская, д 12-а</t>
  </si>
  <si>
    <t>РД, Тарумовский р-н, с Тарумовка, ул. Площадь Победы, д 12</t>
  </si>
  <si>
    <t>РД, Тарумовский район, с. Тарумовка, ул. Площадь Победы, д 18 Б</t>
  </si>
  <si>
    <t>РД, Тарумовский район, с. Тарумовка, ул. Горячеводская, № 2 А</t>
  </si>
  <si>
    <t>РД, Тарумовский район, с. Тарумовка, ул. Садовая, д. 57</t>
  </si>
  <si>
    <t>РД, Тарумовский район, с.Тарумовка, ул. Советская, д 74"А"</t>
  </si>
  <si>
    <t>РД, р-н Тарумовский, с Ново-Георгиевка, ул Ленина, д б/н</t>
  </si>
  <si>
    <t>РД, р-н Тарумовский, с Ново-Георгиевка, ул Ленина, д 52  в</t>
  </si>
  <si>
    <t>РД, Тарумовский район, с. Ново-Георгиевка, ул. Богачева, д. 2А</t>
  </si>
  <si>
    <t>РД, Тарумовский район, с. Ново-Георгиевка, ул. Степная, д. 1"Д"</t>
  </si>
  <si>
    <t>РД, Тарумовский р-н, с Новогеоргиевка, пер Школьный, д 21а</t>
  </si>
  <si>
    <t>РД, р-н Тарумовский, с Ново-Георгиевка</t>
  </si>
  <si>
    <t>РД, р-н Тарумовский, с Юрковка</t>
  </si>
  <si>
    <t>РД, р-н. Тарумовский, с. Юрковка, ул. Ленина</t>
  </si>
  <si>
    <t>РД, р-н Тарумовский, с Ново-Дмитриевка</t>
  </si>
  <si>
    <t>РД, р-н. Тарумовский, с. Ново-Дмитриевка, ул. Советская, д. 112</t>
  </si>
  <si>
    <t>РД, Тарумовский район, с. Ново-Дмитриевка, ул. Колхозная, д. 1"А"</t>
  </si>
  <si>
    <t>РД, Тарумовский район, с. Ново-Дмитриевка, ул. Колхозная, д. 1"Б"</t>
  </si>
  <si>
    <t>РД, р-н Тарумовский, с Калиновка</t>
  </si>
  <si>
    <t>РД, р-н Тарумовский, с Калиновка, с левой стороны при въезде в село</t>
  </si>
  <si>
    <t>РД, р-н. Тарумовский, с. Калиновка, ул. Советская, д. 33</t>
  </si>
  <si>
    <t>РД, Тарумовский район, с. Калиновка, ул. Советская, 43</t>
  </si>
  <si>
    <t>РД, р-н Тарумовский, с Калиновка, ул Советская, д 96</t>
  </si>
  <si>
    <t>РД, Тарумовский район, с Калиновка, вблизи птицефабрики</t>
  </si>
  <si>
    <t>РД, р-н. Тарумовский, с. Александро-Невское, ул. Герасимова</t>
  </si>
  <si>
    <t>РД, р-н Тарумовский, с Таловка</t>
  </si>
  <si>
    <t>РД, р-н Тарумовский, с Таловка, МЖС у Федеральной  дороги Махачкала - Астрахань</t>
  </si>
  <si>
    <t xml:space="preserve">РД, Тарумовский район, с. Раздолье, ул. Шаповалова </t>
  </si>
  <si>
    <t>РД, р-н Тарумовский, с Раздолье, Автотрасса Астрахань - Махачкала, 289 км. + 950м</t>
  </si>
  <si>
    <t>РД, р-н Тарумовский, с Рассвет, вблизи дороги Рассет-п. Комсомольский</t>
  </si>
  <si>
    <t>РД, р-н Тарумовский, с Рассвет</t>
  </si>
  <si>
    <t>РД, р-н Тарумовский, с Новоромановка, центальный гараж</t>
  </si>
  <si>
    <t>РД, р-н Тарумовский, с Новоромановка, центральны гараж</t>
  </si>
  <si>
    <t>РД, р-н. Тарумовский, с. Новоромановка, ул. Ленина, д. 42/1</t>
  </si>
  <si>
    <t>РД, р-н Тарумовский, с Новоромановка</t>
  </si>
  <si>
    <t>РД, Тарумовский район, с. Новоромановка, ул. Ленина, 42/1</t>
  </si>
  <si>
    <t>РД, р-н Тарумовский, с Новоромановка, ул Новая, д 10</t>
  </si>
  <si>
    <t>РД, р-н Тарумовский, с Коктюбей</t>
  </si>
  <si>
    <t>РД, р-н Тарумовский, с Коктюбей, ул Советская, д 127</t>
  </si>
  <si>
    <t>РД, р-н Тарумовский, с Карабаглы, ул Около с. Карабаглы</t>
  </si>
  <si>
    <t>РД, р-н Тарумовский, с Карабаглы</t>
  </si>
  <si>
    <t>РД, Тарумовский район, с. Карабаглы, ул. Шаумяна, 11</t>
  </si>
  <si>
    <t>РД, р-н Тарумовский, с Карабаглы, вдоль автодороги "Астрахать - Махачкала"</t>
  </si>
  <si>
    <t>РД, р-н. Тарумовский, с. Карабаглы</t>
  </si>
  <si>
    <t>РД, р-н Тарумовский, с Ново-Николаевка</t>
  </si>
  <si>
    <t>РД, р-н Тарумовский, с Ново-Николаевка, ул Н.Крупской, д 17 А</t>
  </si>
  <si>
    <t>РД, р-н Тарумовский, п Привольный</t>
  </si>
  <si>
    <t>РД, р-н Тарумовский, с Кочубей, ул Строительная, д 20</t>
  </si>
  <si>
    <t>РД, р-н Тарумовский, х Имунный, 1 км по направлению Северо-Восток от п. Имунный</t>
  </si>
  <si>
    <t>РД, р-н Тарумовский, с Кочубей, ул Комсомольская, д 10-а, корп 1</t>
  </si>
  <si>
    <t>РД, р-н Тарумовский, с Кочубей, ул Комсомольская, д 10-а, корп 5</t>
  </si>
  <si>
    <t>РД, Тарумовский район, с. Имунный, в 1 км по направлению на северо-восток, 35 км автодороги Кизляр-Терекли-Мектеб</t>
  </si>
  <si>
    <t>РД, р-н Тарумовский, с Таловка, на федеральной трассе ПК 284+830</t>
  </si>
  <si>
    <t>РД, р-н Тарумовский, с Вышеталовка</t>
  </si>
  <si>
    <t>РД, Тарумовский район, с. Кузнецовское</t>
  </si>
  <si>
    <t>РД, р-н Тарумовский, п Плодопитовник</t>
  </si>
  <si>
    <t>РД, р-н Тарумовский, установлено относительно ориентира ГУП "Тидибский" Шамильского района</t>
  </si>
  <si>
    <t>РД, р-н Тарумовский, 52,1 км. на С-В от с.Кочубей, животноводческое помещение КФХ "Кума" Куниевой М.М.</t>
  </si>
  <si>
    <t>РД, р-н Тарумовский, с Кочубей, 266км+610м ФАД "Астрахань-Махачкала"</t>
  </si>
  <si>
    <t>РД, р-н Тарумовский, с Кочубей, ФАД Махачкала-Астрахань</t>
  </si>
  <si>
    <t>РД, р-н Тарумовский, с Кочубей, ул Ивана Иванова, д 2, пом 10</t>
  </si>
  <si>
    <t>РД, р-н Тарумовский, с Кочубей, ул Ивана Иванова, д 2, пом 9</t>
  </si>
  <si>
    <t>РД, р-н Тарумовский, с Кочубей, ул Ивана Иванова, д 2, пом 11</t>
  </si>
  <si>
    <t>РД, р-н Тарумовский, с Кочубей, Вдоль Федеральной автотрассы Астрахань - Махачкала, 268км. + 100 м.</t>
  </si>
  <si>
    <t>РД, Тарумовский район, с. Кочубей, вдоль федеральной автодороги "Астрахань-Махачкала" 208+600 км.</t>
  </si>
  <si>
    <t>РД, р-н Тарумовский, с Кочубей, разъезд "Кутан", Насосная</t>
  </si>
  <si>
    <t>РД, р-н Тарумовский, с Кочубей, разъезд "Кутан", Кладовая</t>
  </si>
  <si>
    <t>РД, Тарумовский район, с Тарумовка, ул Кизляр-Кочубей, строение АЗС, (Ф.А.Д. Кизляр-Кочубей  у выезда в с.Тарумовку)</t>
  </si>
  <si>
    <t>РД, р-н Тарумовский, с. Тарумовка автотрасса Махачкала-Астрахань</t>
  </si>
  <si>
    <t>РД, р-н Тарумовский, с Тарумовка, Федеральная автотрасса автотрасса  Астрахань - Махачкала  пк 303 км. 670 м.</t>
  </si>
  <si>
    <t>РД, р-н Тарумовский, с Тарумовка, на федеральной трассе Астрахань-Махачкала на 302 км.+330 м.</t>
  </si>
  <si>
    <t>РД, р-н Тарумовский, с Тарумовка, ФАД Махачкала-Астрахань</t>
  </si>
  <si>
    <t>РД, р-н Тарумовский, с Александро-Невское, На территории  земель ПК колхоз им.Аневского</t>
  </si>
  <si>
    <t>РД, р-н Тарумовский, с Александро-Невское</t>
  </si>
  <si>
    <t>с. Кочубей, Автотрасса  Кочубей - Нефтекумск ( в доль села Кочубей), № Кафе "У Руслана"</t>
  </si>
  <si>
    <t>РД, р-н Тарумовский, с Кочубей, ул Комарова, д 35-А</t>
  </si>
  <si>
    <t>РД, р-н Тарумовский, с Кочубей, м Рядом с дорогой в сторону завода мясо-костной муки, д б/н</t>
  </si>
  <si>
    <t xml:space="preserve">РД, р-н Тарумовский, с. Кочубей          </t>
  </si>
  <si>
    <t xml:space="preserve">Тарумовский район  Тарумовка     </t>
  </si>
  <si>
    <t xml:space="preserve">Тарумовский район  Кочубей     </t>
  </si>
  <si>
    <t xml:space="preserve">Тарумовский район   Тарумовка     </t>
  </si>
  <si>
    <t xml:space="preserve">РД, Тарумовский район,  Карабаглы, Шаумяна, 56   </t>
  </si>
  <si>
    <t xml:space="preserve">Тарумовский район,  Кочубей, Советская    </t>
  </si>
  <si>
    <t xml:space="preserve">РД, г. Тарумовский район,  Ново-Дмитриевка, Советская, 110 а  </t>
  </si>
  <si>
    <t xml:space="preserve">РД, Тарумовский район,  Кочубей, Советская, 188 в  </t>
  </si>
  <si>
    <t xml:space="preserve">Тарумовский район  Тарумовка пл Победы 25 а  </t>
  </si>
  <si>
    <t xml:space="preserve">На территории рынка    </t>
  </si>
  <si>
    <t xml:space="preserve">Тарумовский район   Кочубей Советская 2 Г  </t>
  </si>
  <si>
    <t xml:space="preserve">Тарумовский район  Кочубей ПМК-16 2 1  </t>
  </si>
  <si>
    <t xml:space="preserve">Тарумовский район   Кочубей Советская    </t>
  </si>
  <si>
    <t xml:space="preserve">Тарумовский район       </t>
  </si>
  <si>
    <t xml:space="preserve">РД, р-н Тарумовский, с. Калиновка, ул. Советская 45   </t>
  </si>
  <si>
    <t xml:space="preserve">РД, р-н Тарумовский, с. Кочубей, ул. Советская 119   </t>
  </si>
  <si>
    <t xml:space="preserve">РД, р-н Тарумовский, с Тарумовка, ул Гагарина, д №56А      </t>
  </si>
  <si>
    <t xml:space="preserve">РД, Тарумовский р-н, с Кочубей      </t>
  </si>
  <si>
    <t xml:space="preserve">РД, Тарумовский район, с. Кочубей, ул. Советская, 1в      </t>
  </si>
  <si>
    <t xml:space="preserve">РД, р-н Тарумовский, с Тарумовка, уч-к вдоль атодороги, д Тарумовка -Юрковка      </t>
  </si>
  <si>
    <t xml:space="preserve">РД, Тарумовский район, Федеральная автодорога Астрахань-Махачкала, у выезда из с. Тарумовка      </t>
  </si>
  <si>
    <t xml:space="preserve">РД, р-н Тарумовский, х Кузнецовка, ш ФАД Махачкала - Астрахань, д 322км + 620м      </t>
  </si>
  <si>
    <t xml:space="preserve">РД, р-н Тарумовский, с Кочубей, ул Комсомольская, д 10-а, корп 4      </t>
  </si>
  <si>
    <t xml:space="preserve">РД, р-н Тарумовский, с Тарумовка, ул Лермонтова, д 20      </t>
  </si>
  <si>
    <t xml:space="preserve">РД, р-н Тарумовский, с. Тарумовка, ул. Советская, д. 41      </t>
  </si>
  <si>
    <t xml:space="preserve">РД, р-н Тарумовский, с Тарумовка, ул Советская, д 4, корп а      </t>
  </si>
  <si>
    <t xml:space="preserve">РД, р-н. Тарумовский, с. Кочубей, ул. Советская, д. 114а      </t>
  </si>
  <si>
    <t xml:space="preserve">РД, р-н Тарумовский, с. Кочубей, городок. Иверия      </t>
  </si>
  <si>
    <t xml:space="preserve">РД, р-н Тарумовский, с. Кочубей, ул. Юбилейная, д. 5      </t>
  </si>
  <si>
    <t xml:space="preserve">РД, р-н Тарумовский, с Кочубей, городок Иверия      </t>
  </si>
  <si>
    <t xml:space="preserve">р-н Тарумовский с Кочубей местность Автотрасса Астрахань-Махачкала ПК 266+680м </t>
  </si>
  <si>
    <t xml:space="preserve">р-н Тарумовский с Тарумовка ул Горячеводская д 79 </t>
  </si>
  <si>
    <t xml:space="preserve">р-н Тарумовский с Тарумовка ул Советская д 126 </t>
  </si>
  <si>
    <t xml:space="preserve">р-н Тарумовский с Тарумовка </t>
  </si>
  <si>
    <t xml:space="preserve">р-н Тарумовский с Тарумовка ул Пионерская </t>
  </si>
  <si>
    <t>РД, р-н Тарумовский, с Кочубей, ст Кочубей</t>
  </si>
  <si>
    <t>РД, р-н. Тарумовский, с. Ново-Дмитриевка, ул. Темирбулатова</t>
  </si>
  <si>
    <t>РД, Тарумовский район, ул. Мату-Кутаи</t>
  </si>
  <si>
    <t>РД, МР "Тарумовский район", с Кочубей, ул Зульпукарова, д 6-а</t>
  </si>
  <si>
    <t>РД, р-н Тарумовский, с Александро-Невское, ул. К.Темирбулатовой  42</t>
  </si>
  <si>
    <t>РД, Тарумовский р-н, с. Новоромановка, ул. Ленина, 51 "А"</t>
  </si>
  <si>
    <t>РД, Тарумовский район, с. Кочубей, вдоль федеральной автотрассы Астрахань-Махачкала</t>
  </si>
  <si>
    <t>РД, Тарумовский район, с. Кочубей, на федеральной автодороге Кочубей-Кизляр</t>
  </si>
  <si>
    <t>РД, Тарумовский район, с. Тарумовка, ул. Площадь Победы, д. б/н</t>
  </si>
  <si>
    <t>РД, Тарумовский р-н, с Тарумовка, ул Советская, д 106 Б</t>
  </si>
  <si>
    <t>РД, р-н Тарумовский, с Кочубей, Автотрасса Астрахань-Махачкала ПК 266+680м</t>
  </si>
  <si>
    <t>РД, р-н Тарумовский, с Кочубей, ул Советская, 2г</t>
  </si>
  <si>
    <t>РД, р-н Тарумовский, с Кочубей, вдоль ф-а Астрахань-Махачкала</t>
  </si>
  <si>
    <t>РД, р-н Тарумовский, с Тарумовка, ул Пионерская, д 12"А"</t>
  </si>
  <si>
    <t>РД, Тарумовский район, с. Тарумовка, федеральная дорога Махачкала-Астрахань</t>
  </si>
  <si>
    <t>РД, Тарумовский район, с. Тарумовка, ул. Пионерская, 51</t>
  </si>
  <si>
    <t>РД, Тарумовский р-н, с Тарумовка, ул Пушкина, 19/1</t>
  </si>
  <si>
    <t>РД, Тарумовский район, с. Тарумовка, ул. Пионерская 42, помещение 1</t>
  </si>
  <si>
    <t>РД, р-н Тарумовский, с Тарумовка, пл Победы, д 10"А"</t>
  </si>
  <si>
    <t>РД, Тарумовский район, с. Тарумовка, ул Пионерская, д 99 "А"</t>
  </si>
  <si>
    <t>РД, р-н Тарумовский, с Ново-Дмитриевка, ул Советская, д 92 "а"</t>
  </si>
  <si>
    <t>РД, Тарумовский район, с Кочубей, ул Советская, д 24</t>
  </si>
  <si>
    <t>РД, р-н Тарумовский, с Тарумовка, Автодорога Астрахань-Махачкала</t>
  </si>
  <si>
    <t>РД, Тарумовский район, с. Тарумовка, ул. Советская, 90а</t>
  </si>
  <si>
    <t>РД, р-н Тарумовский, с Тарумовка, ул. Пл.Победы, №47 "Б"</t>
  </si>
  <si>
    <t xml:space="preserve">РД, Тарумовский район, с. Тарумовка, ул. Советская, д. 37 а </t>
  </si>
  <si>
    <t>РД, Тарумовский район, с. Тарумовка, ул. Советская, д. 100 А</t>
  </si>
  <si>
    <t>РД, Тарумовский р-н, с Калиновка, ул Кизлярская, д 77</t>
  </si>
  <si>
    <t>РД, Тарумовский район, с. Таловка, ул. Советская, д. 110/1</t>
  </si>
  <si>
    <t>РД, Тарумовский р-н., с. Раздолье, ул. Шаповалова</t>
  </si>
  <si>
    <t>РД, Тарумовский р-н, c. Карабаглы, ул. Шаумяна, д. 56</t>
  </si>
  <si>
    <t>РД, Тарумовский район, с Калиновка, ул Кизлярская, участок при въезде в с. Калиновка</t>
  </si>
  <si>
    <t>РД, Тарумовский район, ФАД "Астрахань-Махачкала" 322 км. + 800м</t>
  </si>
  <si>
    <t>РД, Тарумовский район, с.Тарумовка, ул. Магистральная, 1-Б</t>
  </si>
  <si>
    <t>РД, р-н Тарумовский,федеральная дорога 500м севернее  с Кузнецовское</t>
  </si>
  <si>
    <t>РД, Тарумовский район, с Кочубей</t>
  </si>
  <si>
    <t>РД, Тарумовский район, п. Кочубей, ФАД Южно-Сухокумск-Махачкала 2+900м.</t>
  </si>
  <si>
    <t>РД, Тарумовский район, п. Кочубей, на ФАД Махачкала-Астрахань</t>
  </si>
  <si>
    <t>РД, Тарумовский район, с. Кочубей, между а/дорогой Кизляр-Астрахань и жилым домом Советская, 2"а"</t>
  </si>
  <si>
    <t>РД, Тарумовский район, с. Тарумовка, ул. Советская, 100 "А"</t>
  </si>
  <si>
    <t>РД, Тарумовский район, с. Кочубей, а/дорога Махачкала-Ю-Сухокумск, 210-ый км.</t>
  </si>
  <si>
    <t>РД, Тарумовский район, п. Кочубей, ФАД Южно-сухокумск-Кочубей</t>
  </si>
  <si>
    <t>РД, Тарумовский район, с. Тарумовка, на трассе Кизляр-Астрахань у въезда в с.Тарумовку название "Дагестан"</t>
  </si>
  <si>
    <t>РД, Тарумовский район, с. Привольный</t>
  </si>
  <si>
    <t>РД, Тарумовский район, с. Кочубей, Федеральная дорога Южно-Сухокумск-Кочубей</t>
  </si>
  <si>
    <t>РД, Тарумовский район, п. Кочубей,  ул. Советская</t>
  </si>
  <si>
    <t>РД, Тарумовский район, с. Юрковка, *</t>
  </si>
  <si>
    <t>РД, Тарумовский район, с. Кочубей, перекресток автом/дороги Кочубей-Сухокумск</t>
  </si>
  <si>
    <t xml:space="preserve">РД, р-н Тарумовский с Тарумовка ул Советская </t>
  </si>
  <si>
    <t xml:space="preserve">РД, р-н Тарумовский с Ново-Георгиевка </t>
  </si>
  <si>
    <t xml:space="preserve">РД, р-н Тарумовский с Карабаглы </t>
  </si>
  <si>
    <t>РД, Тарумовский район, с. Тарумовка, ул. Пл.Победы, *</t>
  </si>
  <si>
    <t>05:34:000000:33</t>
  </si>
  <si>
    <t>05:34:000000:35</t>
  </si>
  <si>
    <t>05:34:000000:38</t>
  </si>
  <si>
    <t>05:34:000000:41</t>
  </si>
  <si>
    <t>05:34:000000:43</t>
  </si>
  <si>
    <t>05:34:000000:45</t>
  </si>
  <si>
    <t>05:34:000001:269</t>
  </si>
  <si>
    <t>05:34:000001:271</t>
  </si>
  <si>
    <t>05:34:000001:277</t>
  </si>
  <si>
    <t>05:34:000001:279</t>
  </si>
  <si>
    <t>05:34:000001:285</t>
  </si>
  <si>
    <t>05:34:000001:303</t>
  </si>
  <si>
    <t>05:34:000001:324</t>
  </si>
  <si>
    <t>05:34:000001:371</t>
  </si>
  <si>
    <t>05:34:000001:380</t>
  </si>
  <si>
    <t>05:34:000001:392</t>
  </si>
  <si>
    <t>05:34:000001:452</t>
  </si>
  <si>
    <t>05:34:000001:467</t>
  </si>
  <si>
    <t>05:34:000001:482</t>
  </si>
  <si>
    <t>05:34:000001:503</t>
  </si>
  <si>
    <t>05:34:000001:879</t>
  </si>
  <si>
    <t>05:34:000010:94</t>
  </si>
  <si>
    <t>05:34:000017:121</t>
  </si>
  <si>
    <t>05:34:000021:38</t>
  </si>
  <si>
    <t>05:34:000026:44</t>
  </si>
  <si>
    <t>05:34:000036:69</t>
  </si>
  <si>
    <t>05:34:000048:56</t>
  </si>
  <si>
    <t>05:34:000092:486</t>
  </si>
  <si>
    <t>05:34:000098:351</t>
  </si>
  <si>
    <t>05:34:000098:352</t>
  </si>
  <si>
    <t>05:34:000098:353</t>
  </si>
  <si>
    <t>05:34:000098:395</t>
  </si>
  <si>
    <t>05:34:000098:397</t>
  </si>
  <si>
    <t>05:34:000098:398</t>
  </si>
  <si>
    <t>05:34:000113:10</t>
  </si>
  <si>
    <t>05:34:000113:9</t>
  </si>
  <si>
    <t>05:34:000001:315</t>
  </si>
  <si>
    <t>05:34:000001:286</t>
  </si>
  <si>
    <t>05:34:000001:865</t>
  </si>
  <si>
    <t>05:34:000001:869</t>
  </si>
  <si>
    <t>05:34:000001:883</t>
  </si>
  <si>
    <t>05:34:000025:86</t>
  </si>
  <si>
    <t>05:34:000001:420</t>
  </si>
  <si>
    <t>05:34:000001:421</t>
  </si>
  <si>
    <t>05:34:000001:422</t>
  </si>
  <si>
    <t>05:34:000001:423</t>
  </si>
  <si>
    <t>05:34:000001:424</t>
  </si>
  <si>
    <t>05:34:000001:425</t>
  </si>
  <si>
    <t>05:34:000001:426</t>
  </si>
  <si>
    <t>05:34:000001:427</t>
  </si>
  <si>
    <t>05:34:000001:428</t>
  </si>
  <si>
    <t>05:34:000001:429</t>
  </si>
  <si>
    <t>05:34:000001:430</t>
  </si>
  <si>
    <t>05:34:000001:432</t>
  </si>
  <si>
    <t>05:34:000001:434</t>
  </si>
  <si>
    <t>05:34:000001:435</t>
  </si>
  <si>
    <t>РД, р-н Тляратинский</t>
  </si>
  <si>
    <t>РД, р-н Тляратинский, с Барнаб</t>
  </si>
  <si>
    <t>РД, р-н Тляратинский, с Цумилух</t>
  </si>
  <si>
    <t>РД, р-н Тляратинский, с Чилда</t>
  </si>
  <si>
    <t>РД, р-н Тляратинский, с Талсух</t>
  </si>
  <si>
    <t>РД, р-н Тляратинский, с Харада</t>
  </si>
  <si>
    <t>РД, р-н Тляратинский, с Тлярата</t>
  </si>
  <si>
    <t>РД, р-н Тляратинский, с Колоб</t>
  </si>
  <si>
    <t>РД, р-н Тляратинский, с Гведыш</t>
  </si>
  <si>
    <t>РД, р-н Тляратинский, с.Тлярата, ул. Победы,6</t>
  </si>
  <si>
    <t>РД, р-н. Тляратинский, с. Хадиял</t>
  </si>
  <si>
    <t>РД, р-н Тляратинский, с Тохота</t>
  </si>
  <si>
    <t>РД, р-н Тляратинский, с Росноб</t>
  </si>
  <si>
    <t>РД, р-н Тляратинский, с Герель</t>
  </si>
  <si>
    <t>РД, р-н Тляратинский, с Кособ</t>
  </si>
  <si>
    <t>РД, р-н Тляратинский, с Тох-Орда</t>
  </si>
  <si>
    <t>РД, Тляратинский район, с.Камилух, корп.1</t>
  </si>
  <si>
    <t>РД, Тляратинский район, с.Камилух, корп.2, п.1</t>
  </si>
  <si>
    <t>РД, Тляратинский район, с.Камилух, корп.2, Подъезд №3</t>
  </si>
  <si>
    <t>РД, Тляратинский район, с.Камилух, корп.2</t>
  </si>
  <si>
    <t>РД, р-н Тляратинский, с Анцух</t>
  </si>
  <si>
    <t xml:space="preserve">РД, Тляратинский район, с Тлярата     </t>
  </si>
  <si>
    <t xml:space="preserve">РД, р-н Тляратинский, с Тлярата      </t>
  </si>
  <si>
    <t>РД, Тляратинский район, с.Тлярата, возле автотрассы</t>
  </si>
  <si>
    <t xml:space="preserve">РД, р-н Тляратинский, с Тлярата, ул Победа, д 192 </t>
  </si>
  <si>
    <t>РД, Тляратинский район, с Тлярата, ул Победы, д 12</t>
  </si>
  <si>
    <t>РД, р-н Тляратинский, с Ланда</t>
  </si>
  <si>
    <t>05:35:000000:162</t>
  </si>
  <si>
    <t>05:35:000001:1459</t>
  </si>
  <si>
    <t>05:35:000001:1463</t>
  </si>
  <si>
    <t>05:35:000001:1671</t>
  </si>
  <si>
    <t>05:35:000001:1678</t>
  </si>
  <si>
    <t>05:35:000001:1680</t>
  </si>
  <si>
    <t>05:35:000001:1681</t>
  </si>
  <si>
    <t>05:35:000001:1682</t>
  </si>
  <si>
    <t>05:35:000001:1684</t>
  </si>
  <si>
    <t>05:35:000001:1687</t>
  </si>
  <si>
    <t>05:35:000001:1791</t>
  </si>
  <si>
    <t>05:35:000001:1803</t>
  </si>
  <si>
    <t>05:35:000001:1804</t>
  </si>
  <si>
    <t>05:35:000001:1817</t>
  </si>
  <si>
    <t>05:35:000001:1820</t>
  </si>
  <si>
    <t>05:35:000001:1821</t>
  </si>
  <si>
    <t>05:35:000001:1825</t>
  </si>
  <si>
    <t>05:35:000001:1827</t>
  </si>
  <si>
    <t>05:35:000001:1829</t>
  </si>
  <si>
    <t>05:35:000001:1830</t>
  </si>
  <si>
    <t>05:35:000001:1832</t>
  </si>
  <si>
    <t>05:35:000001:1843</t>
  </si>
  <si>
    <t>05:35:000001:1844</t>
  </si>
  <si>
    <t>05:35:000001:1845</t>
  </si>
  <si>
    <t>05:35:000001:1847</t>
  </si>
  <si>
    <t>05:35:000001:1848</t>
  </si>
  <si>
    <t>05:35:000001:1849</t>
  </si>
  <si>
    <t>05:35:000001:1869</t>
  </si>
  <si>
    <t>05:35:000001:1872</t>
  </si>
  <si>
    <t>05:35:000001:1877</t>
  </si>
  <si>
    <t>05:35:000001:1933</t>
  </si>
  <si>
    <t>05:35:000001:1936</t>
  </si>
  <si>
    <t>05:35:000001:1974</t>
  </si>
  <si>
    <t>05:35:000001:1990</t>
  </si>
  <si>
    <t>05:35:000001:1994</t>
  </si>
  <si>
    <t>05:35:000001:2066</t>
  </si>
  <si>
    <t>05:35:000001:2077</t>
  </si>
  <si>
    <t>05:35:000001:2088</t>
  </si>
  <si>
    <t>05:35:000001:2089</t>
  </si>
  <si>
    <t>05:35:000001:2095</t>
  </si>
  <si>
    <t>05:35:000001:2163</t>
  </si>
  <si>
    <t>05:35:000001:2461</t>
  </si>
  <si>
    <t>05:35:000001:2502</t>
  </si>
  <si>
    <t>05:35:000002:1746</t>
  </si>
  <si>
    <t>05:35:000002:1820</t>
  </si>
  <si>
    <t>05:35:000002:1856</t>
  </si>
  <si>
    <t>05:35:000002:1859</t>
  </si>
  <si>
    <t>05:35:000002:1861</t>
  </si>
  <si>
    <t>05:35:000002:1896</t>
  </si>
  <si>
    <t>05:35:000002:1920</t>
  </si>
  <si>
    <t>05:35:000002:1989</t>
  </si>
  <si>
    <t>05:35:000002:2214</t>
  </si>
  <si>
    <t>05:35:000002:2352</t>
  </si>
  <si>
    <t>05:35:000002:2399</t>
  </si>
  <si>
    <t>05:35:000002:2827</t>
  </si>
  <si>
    <t>05:35:000004:790</t>
  </si>
  <si>
    <t>05:35:000005:561</t>
  </si>
  <si>
    <t>05:35:000005:576</t>
  </si>
  <si>
    <t>05:35:000005:612</t>
  </si>
  <si>
    <t>05:35:000006:552</t>
  </si>
  <si>
    <t>05:35:000007:720</t>
  </si>
  <si>
    <t>05:35:000007:734</t>
  </si>
  <si>
    <t>05:35:000007:743</t>
  </si>
  <si>
    <t>05:35:000007:744</t>
  </si>
  <si>
    <t>05:35:000007:759</t>
  </si>
  <si>
    <t>05:35:000007:779</t>
  </si>
  <si>
    <t>05:35:000007:822</t>
  </si>
  <si>
    <t>05:35:000007:823</t>
  </si>
  <si>
    <t>05:35:000008:733</t>
  </si>
  <si>
    <t>05:35:000008:755</t>
  </si>
  <si>
    <t>05:35:000008:837</t>
  </si>
  <si>
    <t>05:35:000008:897</t>
  </si>
  <si>
    <t>05:35:000008:916</t>
  </si>
  <si>
    <t>05:35:000008:924</t>
  </si>
  <si>
    <t>05:35:000010:135</t>
  </si>
  <si>
    <t>05:35:000021:400</t>
  </si>
  <si>
    <t>05:35:000021:405</t>
  </si>
  <si>
    <t>05:35:000023:133</t>
  </si>
  <si>
    <t>05:35:000023:134</t>
  </si>
  <si>
    <t>05:35:000023:389</t>
  </si>
  <si>
    <t>05:35:000001:1685</t>
  </si>
  <si>
    <t>05:35:000001:1956</t>
  </si>
  <si>
    <t>05:35:000002:1822</t>
  </si>
  <si>
    <t>05:35:000002:2889</t>
  </si>
  <si>
    <t>05:35:000001:1679</t>
  </si>
  <si>
    <t>05:35:000021:662</t>
  </si>
  <si>
    <t>05:35:000004:631</t>
  </si>
  <si>
    <t>05:35:000001:2065</t>
  </si>
  <si>
    <t>05:35:000001:729</t>
  </si>
  <si>
    <t>05:35:000023:127</t>
  </si>
  <si>
    <t>05:35:000000:161</t>
  </si>
  <si>
    <t>05:35:000001:2547</t>
  </si>
  <si>
    <t>05:35:000001:2575</t>
  </si>
  <si>
    <t>05:35:000002:1943</t>
  </si>
  <si>
    <t>05:35:000003:1193</t>
  </si>
  <si>
    <t>05:35:000005:988</t>
  </si>
  <si>
    <t>05:35:000010:348</t>
  </si>
  <si>
    <t>05:35:000001:1826</t>
  </si>
  <si>
    <t>05:00:000000:56736</t>
  </si>
  <si>
    <t>РД, Унцукульский район, с.Унцукуль</t>
  </si>
  <si>
    <t>РД, р-н Унцукульский, пгт Шамилькала</t>
  </si>
  <si>
    <t>РД, р-н Унцукульский, п Шамилькала</t>
  </si>
  <si>
    <t>РД, р-н Унцукульский, с. Шамилькала</t>
  </si>
  <si>
    <t>РД, р-н Унцукульский, пос. Шамилькала, в арочном ряду, 2</t>
  </si>
  <si>
    <t>РД, р-н Унцукульский, п. Шамилькала, Автозаправка</t>
  </si>
  <si>
    <t>РД, р-н Унцукульский, п. Шамилькала, база транспортной службы ОАО "Сулакэнерго"</t>
  </si>
  <si>
    <t>РД, р-н Унцукульский, п. Шамилька, Ремонтная база Ирганайской ГЭС</t>
  </si>
  <si>
    <t>РД, р-н Унцукульский, п. Шамилькала, склад ОМТС ОАО "Сулакэнерго"</t>
  </si>
  <si>
    <t>РД, р-н Унцукульский, п. Шамилькала</t>
  </si>
  <si>
    <t>РД, Унцукульский район, пгт Шамилькала, верхняя кушмата</t>
  </si>
  <si>
    <t>РД, р-н Унцукульский, пгт Шамилькала, ул.Дахадаева, д 10</t>
  </si>
  <si>
    <t>РД, р-н Унцукульский, п Шамилькала, пом 3</t>
  </si>
  <si>
    <t>РД, р-н Унцукульский, пгт Шамилькала, ул Мусы Балаханского арочное здание №7</t>
  </si>
  <si>
    <t>РД, р-н Унцукульский, пгт Шамилькала, ул Мусы Балаханского арочное здание №8</t>
  </si>
  <si>
    <t>РД, р-н Унцукульский, пгт Шамилькала, ул Махача Дахадаева №5</t>
  </si>
  <si>
    <t>РД, р-н Унцукульский, пгт Шамилькала, у входа на автостоянку</t>
  </si>
  <si>
    <t>РД, Унцукульский  р-н, пгт Шамилькала</t>
  </si>
  <si>
    <t>РД, Унцукульский район, пгт.Шамилькала, ул.Мусы Балаханского, 8, (у начала арочного ряда)</t>
  </si>
  <si>
    <t>РД, р-н Унцукульский, с Унцукуль, ул Комсомольская, д 3</t>
  </si>
  <si>
    <t>РД, Унцукульский район, с. Унцукуль</t>
  </si>
  <si>
    <t>РД, Унцукульский район, с. Унцукуль, ул. С.Абубакарова, дом №32</t>
  </si>
  <si>
    <t>РД, р-н Унцукульский, с Унцукуль, ул Ш.А.Гимринского, д 3</t>
  </si>
  <si>
    <t>РД, р-н Унцукульский, с Унцукуль, ул Магомеда Ярагского, д 1б</t>
  </si>
  <si>
    <t>РД, р-н Унцукульский, с Унцукуль, ул Сайгидмухамедгаджи Абубакарова, д 3А</t>
  </si>
  <si>
    <t>РД, р-н Унцукульский, с Унцукуль</t>
  </si>
  <si>
    <t>РД, Унцукульский  район, с.Унцукуль, ул.Школьная</t>
  </si>
  <si>
    <t>РД, р-н Унцукульский, с Аракани</t>
  </si>
  <si>
    <t>РД, р-н Унцукульский, с Балахани, кв-л Шулатутта</t>
  </si>
  <si>
    <t>РД, р-н Унцукульский, Сельсовет "Балаханский"</t>
  </si>
  <si>
    <t>РД, р-н. Унцукульский, с. Балахани</t>
  </si>
  <si>
    <t>РД, р-н Унцукульский, с Ашильта</t>
  </si>
  <si>
    <t>РД, р-н Унцукульский, с Ирганай</t>
  </si>
  <si>
    <t>РД, р-н Унцукульский, с Ирганай, с Новый</t>
  </si>
  <si>
    <t>РД, р-н Унцукульский, с Ирганай, около  дороги Ирганай-Шамилькала</t>
  </si>
  <si>
    <t>РД, р-н Унцукульский, с. Ирганай</t>
  </si>
  <si>
    <t>РД, р-н Унцукульский, с Ирганай, ул Балал Мухаммада Ирганайского, д 5</t>
  </si>
  <si>
    <t>РД, р-н Унцукульский, с Ирганай, ул Балал Мухаммада Ирганайского, д 6</t>
  </si>
  <si>
    <t>РД, р-н Унцукульский, с Майданское</t>
  </si>
  <si>
    <t>РД, Унцукульский район, с. Майданское</t>
  </si>
  <si>
    <t>РД, р-н Унцукульский, с Цатаних</t>
  </si>
  <si>
    <t>РД, р-н Унцукульский, с Унцукуль, местность Муита</t>
  </si>
  <si>
    <t>РД, Унцукульский район, с Ирганай</t>
  </si>
  <si>
    <t xml:space="preserve">РД, Унцукульский район, п. Шамилькала     </t>
  </si>
  <si>
    <t>РД, Унцукульский р-н, с. Унцукуль</t>
  </si>
  <si>
    <t xml:space="preserve">РД, р-н Унцукульский, с. Унцукуль ул М-Д Тагира Унцукульского д 1 </t>
  </si>
  <si>
    <t>РД, р-н Унцукульский, пгт Шамилькала, д 17, кв 43</t>
  </si>
  <si>
    <t>РД, р-н Унцукульский, пгт Шамилькала, д 13, пом 10</t>
  </si>
  <si>
    <t>РД, Унцукульский район, с Ирганай, ул Имама Хамзата, д 3</t>
  </si>
  <si>
    <t>РД, Унцукульский р-н, с Ирганай</t>
  </si>
  <si>
    <t>РД, Унцукульский р-н., пгт. Шамилькала, ул. Махача Дахадаева, д.21</t>
  </si>
  <si>
    <t>РД, Унцукульский район, пгт.Шамилькала, ул. Мусы Балаханского, сзади ОПФР</t>
  </si>
  <si>
    <t>РД, Унцукульский район, с. Унцукуль, ул. им.М.Кадигаджи, 84</t>
  </si>
  <si>
    <t>РД, р-н Унцукульский, с Гимры</t>
  </si>
  <si>
    <t>РД, Унцукульский район, село Балахани</t>
  </si>
  <si>
    <t>РД, Унцукульский район, с. Цатаних, ул. Магомеда Гимбатова, д. 5</t>
  </si>
  <si>
    <t>РД, Унцукульский район, с.Унцукуль, ул. Муссса Балаханского, 16</t>
  </si>
  <si>
    <t>05:00:000000:77533</t>
  </si>
  <si>
    <t>05:05:000000:2269</t>
  </si>
  <si>
    <t>05:05:000000:2270</t>
  </si>
  <si>
    <t>05:05:000000:2271</t>
  </si>
  <si>
    <t>05:05:000000:2280</t>
  </si>
  <si>
    <t>05:05:000000:2281</t>
  </si>
  <si>
    <t>05:05:000000:2306</t>
  </si>
  <si>
    <t>05:05:000000:2307</t>
  </si>
  <si>
    <t>05:05:000000:2316</t>
  </si>
  <si>
    <t>05:05:000000:2323</t>
  </si>
  <si>
    <t>05:05:000000:3252</t>
  </si>
  <si>
    <t>05:05:000000:64</t>
  </si>
  <si>
    <t>05:05:000000:65</t>
  </si>
  <si>
    <t>05:05:000001:2017</t>
  </si>
  <si>
    <t>05:05:000001:2049</t>
  </si>
  <si>
    <t>05:05:000001:2056</t>
  </si>
  <si>
    <t>05:05:000001:2154</t>
  </si>
  <si>
    <t>05:05:000001:2562</t>
  </si>
  <si>
    <t>05:05:000001:2864</t>
  </si>
  <si>
    <t>05:05:000001:3083</t>
  </si>
  <si>
    <t>05:05:000001:3255</t>
  </si>
  <si>
    <t>05:05:000001:3580</t>
  </si>
  <si>
    <t>05:05:000001:3615</t>
  </si>
  <si>
    <t>05:05:000001:3638</t>
  </si>
  <si>
    <t>05:05:000001:3654</t>
  </si>
  <si>
    <t>05:05:000001:3658</t>
  </si>
  <si>
    <t>05:05:000001:3724</t>
  </si>
  <si>
    <t>05:05:000001:5600</t>
  </si>
  <si>
    <t>05:05:000001:5628</t>
  </si>
  <si>
    <t>05:05:000001:6996</t>
  </si>
  <si>
    <t>05:05:000002:1621</t>
  </si>
  <si>
    <t>05:05:000002:1642</t>
  </si>
  <si>
    <t>05:05:000002:1655</t>
  </si>
  <si>
    <t>05:05:000002:1682</t>
  </si>
  <si>
    <t>05:05:000002:1760</t>
  </si>
  <si>
    <t>05:05:000002:1788</t>
  </si>
  <si>
    <t>05:05:000002:2027</t>
  </si>
  <si>
    <t>05:05:000002:2032</t>
  </si>
  <si>
    <t>05:05:000002:2069</t>
  </si>
  <si>
    <t>05:05:000002:2126</t>
  </si>
  <si>
    <t>05:05:000002:2157</t>
  </si>
  <si>
    <t>05:05:000002:2287</t>
  </si>
  <si>
    <t>05:05:000002:2491</t>
  </si>
  <si>
    <t>05:05:000002:2492</t>
  </si>
  <si>
    <t>05:05:000002:2555</t>
  </si>
  <si>
    <t>05:05:000002:2580</t>
  </si>
  <si>
    <t>05:05:000002:2597</t>
  </si>
  <si>
    <t>05:05:000002:2608</t>
  </si>
  <si>
    <t>05:05:000002:2615</t>
  </si>
  <si>
    <t>05:05:000002:2624</t>
  </si>
  <si>
    <t>05:05:000002:2635</t>
  </si>
  <si>
    <t>05:05:000003:2410</t>
  </si>
  <si>
    <t>05:05:000003:2477</t>
  </si>
  <si>
    <t>05:05:000003:2478</t>
  </si>
  <si>
    <t>05:05:000003:2556</t>
  </si>
  <si>
    <t>05:05:000003:2650</t>
  </si>
  <si>
    <t>05:05:000003:2876</t>
  </si>
  <si>
    <t>05:05:000003:2892</t>
  </si>
  <si>
    <t>05:05:000003:3356</t>
  </si>
  <si>
    <t>05:05:000003:3413</t>
  </si>
  <si>
    <t>05:05:000004:1958</t>
  </si>
  <si>
    <t>05:05:000004:1987</t>
  </si>
  <si>
    <t>05:05:000004:2104</t>
  </si>
  <si>
    <t>05:05:000004:2172</t>
  </si>
  <si>
    <t>05:05:000004:2182</t>
  </si>
  <si>
    <t>05:05:000004:2184</t>
  </si>
  <si>
    <t>05:05:000004:2229</t>
  </si>
  <si>
    <t>05:05:000004:2231</t>
  </si>
  <si>
    <t>05:05:000004:2234</t>
  </si>
  <si>
    <t>05:05:000004:2262</t>
  </si>
  <si>
    <t>05:05:000004:2263</t>
  </si>
  <si>
    <t>05:05:000004:2273</t>
  </si>
  <si>
    <t>05:05:000004:2351</t>
  </si>
  <si>
    <t>05:05:000004:2416</t>
  </si>
  <si>
    <t>05:05:000004:2429</t>
  </si>
  <si>
    <t>05:05:000004:2701</t>
  </si>
  <si>
    <t>05:05:000004:2712</t>
  </si>
  <si>
    <t>05:05:000004:2716</t>
  </si>
  <si>
    <t>05:05:000004:2718</t>
  </si>
  <si>
    <t>05:05:000004:2733</t>
  </si>
  <si>
    <t>05:05:000004:2761</t>
  </si>
  <si>
    <t>05:05:000004:2785</t>
  </si>
  <si>
    <t>05:05:000004:2816</t>
  </si>
  <si>
    <t>05:05:000004:3140</t>
  </si>
  <si>
    <t>05:05:000004:3825</t>
  </si>
  <si>
    <t>05:05:000004:4052</t>
  </si>
  <si>
    <t>05:05:000004:4313</t>
  </si>
  <si>
    <t>05:05:000004:4334</t>
  </si>
  <si>
    <t>05:05:000004:4897</t>
  </si>
  <si>
    <t>05:05:000005:1852</t>
  </si>
  <si>
    <t>05:05:000005:1853</t>
  </si>
  <si>
    <t>05:05:000005:1876</t>
  </si>
  <si>
    <t>05:05:000005:1878</t>
  </si>
  <si>
    <t>05:05:000005:2106</t>
  </si>
  <si>
    <t>05:05:000005:2152</t>
  </si>
  <si>
    <t>05:05:000005:2232</t>
  </si>
  <si>
    <t>05:05:000005:2289</t>
  </si>
  <si>
    <t>05:05:000005:2426</t>
  </si>
  <si>
    <t>05:05:000005:2472</t>
  </si>
  <si>
    <t>05:05:000005:2484</t>
  </si>
  <si>
    <t>05:05:000005:2697</t>
  </si>
  <si>
    <t>05:05:000005:3112</t>
  </si>
  <si>
    <t>05:05:000005:3824</t>
  </si>
  <si>
    <t>05:05:000005:3825</t>
  </si>
  <si>
    <t>05:05:000005:3827</t>
  </si>
  <si>
    <t>05:05:000006:1065</t>
  </si>
  <si>
    <t>05:05:000006:1516</t>
  </si>
  <si>
    <t>05:05:000006:2740</t>
  </si>
  <si>
    <t>05:05:000007:1194</t>
  </si>
  <si>
    <t>05:05:000007:1645</t>
  </si>
  <si>
    <t>05:05:000007:1652</t>
  </si>
  <si>
    <t>05:05:000007:1842</t>
  </si>
  <si>
    <t>05:05:000007:2137</t>
  </si>
  <si>
    <t>05:05:000008:501</t>
  </si>
  <si>
    <t>05:05:000008:502</t>
  </si>
  <si>
    <t>05:05:000008:503</t>
  </si>
  <si>
    <t>05:05:000008:504</t>
  </si>
  <si>
    <t>05:05:000008:79</t>
  </si>
  <si>
    <t>05:05:000009:1159</t>
  </si>
  <si>
    <t>05:05:000009:1195</t>
  </si>
  <si>
    <t>05:05:000009:1196</t>
  </si>
  <si>
    <t>05:05:000009:1207</t>
  </si>
  <si>
    <t>05:05:000009:1211</t>
  </si>
  <si>
    <t>05:05:000009:1228</t>
  </si>
  <si>
    <t>05:05:000009:1234</t>
  </si>
  <si>
    <t>05:05:000009:1235</t>
  </si>
  <si>
    <t>05:05:000009:1245</t>
  </si>
  <si>
    <t>05:05:000009:1306</t>
  </si>
  <si>
    <t>05:05:000009:2925</t>
  </si>
  <si>
    <t>05:05:000009:459</t>
  </si>
  <si>
    <t>05:05:000009:467</t>
  </si>
  <si>
    <t>05:05:000009:748</t>
  </si>
  <si>
    <t>05:05:000009:914</t>
  </si>
  <si>
    <t>05:05:000009:973</t>
  </si>
  <si>
    <t>05:05:000010:1211</t>
  </si>
  <si>
    <t>05:05:000010:1278</t>
  </si>
  <si>
    <t>05:05:000010:1377</t>
  </si>
  <si>
    <t>05:05:000010:1583</t>
  </si>
  <si>
    <t>05:05:000010:1597</t>
  </si>
  <si>
    <t>05:05:000010:1638</t>
  </si>
  <si>
    <t>05:05:000010:1784</t>
  </si>
  <si>
    <t>05:05:000010:1829</t>
  </si>
  <si>
    <t>05:05:000010:2811</t>
  </si>
  <si>
    <t>05:05:000011:1520</t>
  </si>
  <si>
    <t>05:05:000011:1844</t>
  </si>
  <si>
    <t>05:05:000011:1987</t>
  </si>
  <si>
    <t>05:05:000011:1988</t>
  </si>
  <si>
    <t>05:05:000011:1989</t>
  </si>
  <si>
    <t>05:05:000011:1990</t>
  </si>
  <si>
    <t>05:05:000011:2441</t>
  </si>
  <si>
    <t>05:05:000011:2960</t>
  </si>
  <si>
    <t>05:05:000012:1456</t>
  </si>
  <si>
    <t>05:05:000012:1666</t>
  </si>
  <si>
    <t>05:05:000013:1234</t>
  </si>
  <si>
    <t>05:05:000013:1247</t>
  </si>
  <si>
    <t>05:05:000013:1255</t>
  </si>
  <si>
    <t>05:05:000013:1256</t>
  </si>
  <si>
    <t>05:05:000013:1263</t>
  </si>
  <si>
    <t>05:05:000013:1270</t>
  </si>
  <si>
    <t>05:05:000013:1276</t>
  </si>
  <si>
    <t>05:05:000013:1277</t>
  </si>
  <si>
    <t>05:05:000013:1278</t>
  </si>
  <si>
    <t>05:05:000013:1279</t>
  </si>
  <si>
    <t>05:05:000013:1280</t>
  </si>
  <si>
    <t>05:05:000013:1281</t>
  </si>
  <si>
    <t>05:05:000013:809</t>
  </si>
  <si>
    <t>05:05:000013:826</t>
  </si>
  <si>
    <t>05:05:000013:839</t>
  </si>
  <si>
    <t>05:05:000013:860</t>
  </si>
  <si>
    <t>05:05:000013:947</t>
  </si>
  <si>
    <t>05:05:000014:1715</t>
  </si>
  <si>
    <t>05:05:000014:1877</t>
  </si>
  <si>
    <t>05:05:000014:2346</t>
  </si>
  <si>
    <t>05:05:000014:2348</t>
  </si>
  <si>
    <t>05:05:000015:1656</t>
  </si>
  <si>
    <t>05:05:000016:1231</t>
  </si>
  <si>
    <t>05:05:000017:1376</t>
  </si>
  <si>
    <t>05:05:000017:1498</t>
  </si>
  <si>
    <t>05:05:000017:1682</t>
  </si>
  <si>
    <t>05:05:000017:1683</t>
  </si>
  <si>
    <t>05:05:000017:1684</t>
  </si>
  <si>
    <t>05:05:000017:1685</t>
  </si>
  <si>
    <t>05:05:000017:1686</t>
  </si>
  <si>
    <t>05:05:000017:1687</t>
  </si>
  <si>
    <t>05:05:000017:1688</t>
  </si>
  <si>
    <t>05:05:000017:1689</t>
  </si>
  <si>
    <t>05:05:000017:1690</t>
  </si>
  <si>
    <t>05:05:000017:1692</t>
  </si>
  <si>
    <t>05:05:000017:1693</t>
  </si>
  <si>
    <t>05:05:000017:1697</t>
  </si>
  <si>
    <t>05:05:000017:1745</t>
  </si>
  <si>
    <t>05:05:000017:1773</t>
  </si>
  <si>
    <t>05:05:000017:1779</t>
  </si>
  <si>
    <t>05:05:000017:1790</t>
  </si>
  <si>
    <t>05:05:000017:2321</t>
  </si>
  <si>
    <t>05:05:000017:2622</t>
  </si>
  <si>
    <t>05:05:000018:1012</t>
  </si>
  <si>
    <t>05:05:000018:967</t>
  </si>
  <si>
    <t>05:05:000019:2070</t>
  </si>
  <si>
    <t>05:05:000019:2084</t>
  </si>
  <si>
    <t>05:05:000019:2085</t>
  </si>
  <si>
    <t>05:05:000019:2148</t>
  </si>
  <si>
    <t>05:05:000019:2182</t>
  </si>
  <si>
    <t>05:05:000020:1303</t>
  </si>
  <si>
    <t>05:05:000020:1561</t>
  </si>
  <si>
    <t>05:05:000020:1562</t>
  </si>
  <si>
    <t>05:05:000020:1687</t>
  </si>
  <si>
    <t>05:05:000020:662</t>
  </si>
  <si>
    <t>05:05:000021:1248</t>
  </si>
  <si>
    <t>05:05:000021:1250</t>
  </si>
  <si>
    <t>05:05:000021:1257</t>
  </si>
  <si>
    <t>05:05:000022:1547</t>
  </si>
  <si>
    <t>05:05:000022:2528</t>
  </si>
  <si>
    <t>05:05:000029:663</t>
  </si>
  <si>
    <t>05:05:000029:674</t>
  </si>
  <si>
    <t>05:05:000031:681</t>
  </si>
  <si>
    <t>05:05:000031:696</t>
  </si>
  <si>
    <t>05:05:000032:404</t>
  </si>
  <si>
    <t>05:05:000032:701</t>
  </si>
  <si>
    <t>05:05:000035:413</t>
  </si>
  <si>
    <t>05:05:000048:369</t>
  </si>
  <si>
    <t>05:05:000048:578</t>
  </si>
  <si>
    <t>05:05:000054:700</t>
  </si>
  <si>
    <t>05:05:000054:710</t>
  </si>
  <si>
    <t>05:05:000054:720</t>
  </si>
  <si>
    <t>05:05:000059:1163</t>
  </si>
  <si>
    <t>05:05:000062:959</t>
  </si>
  <si>
    <t>05:05:000062:961</t>
  </si>
  <si>
    <t>05:05:000070:1199</t>
  </si>
  <si>
    <t>05:05:000070:964</t>
  </si>
  <si>
    <t>05:05:000070:965</t>
  </si>
  <si>
    <t>05:05:000111:361</t>
  </si>
  <si>
    <t>05:05:000125:370</t>
  </si>
  <si>
    <t>05:05:000125:371</t>
  </si>
  <si>
    <t>05:05:000126:3</t>
  </si>
  <si>
    <t>05:05:000131:338</t>
  </si>
  <si>
    <t>05:05:000131:341</t>
  </si>
  <si>
    <t>05:05:000131:342</t>
  </si>
  <si>
    <t>05:05:000131:435</t>
  </si>
  <si>
    <t>05:05:000133:1982</t>
  </si>
  <si>
    <t>05:05:000140:1693</t>
  </si>
  <si>
    <t>05:05:000144:1158</t>
  </si>
  <si>
    <t>05:05:000146:174</t>
  </si>
  <si>
    <t>05:05:000147:476</t>
  </si>
  <si>
    <t>05:05:000147:695</t>
  </si>
  <si>
    <t>05:05:000147:696</t>
  </si>
  <si>
    <t>05:05:000147:698</t>
  </si>
  <si>
    <t>05:05:000162:226</t>
  </si>
  <si>
    <t>05:05:000162:265</t>
  </si>
  <si>
    <t>05:05:000162:38</t>
  </si>
  <si>
    <t>05:05:000162:522</t>
  </si>
  <si>
    <t>05:05:000162:63</t>
  </si>
  <si>
    <t>05:05:000162:681</t>
  </si>
  <si>
    <t>05:05:000162:782</t>
  </si>
  <si>
    <t>05:05:000167:244</t>
  </si>
  <si>
    <t>05:15:000013:338</t>
  </si>
  <si>
    <t>05:05:000048:593</t>
  </si>
  <si>
    <t>05:05:000009:706</t>
  </si>
  <si>
    <t>05:05:000017:1742</t>
  </si>
  <si>
    <t>05:05:000011:1409</t>
  </si>
  <si>
    <t>05:05:000009:1212</t>
  </si>
  <si>
    <t>05:05:000005:2162</t>
  </si>
  <si>
    <t>05:05:000004:2480</t>
  </si>
  <si>
    <t>05:05:000004:2342</t>
  </si>
  <si>
    <t>05:05:000002:1769</t>
  </si>
  <si>
    <t>05:05:000001:2387</t>
  </si>
  <si>
    <t>05:05:000005:1916</t>
  </si>
  <si>
    <t>05:05:000005:2176</t>
  </si>
  <si>
    <t>05:05:000070:962</t>
  </si>
  <si>
    <t>05:05:000070:973</t>
  </si>
  <si>
    <t>05:05:000004:3087</t>
  </si>
  <si>
    <t>05:05:000015:1324</t>
  </si>
  <si>
    <t>05:05:000015:1773</t>
  </si>
  <si>
    <t>05:05:000011:1761</t>
  </si>
  <si>
    <t>05:05:000001:2571</t>
  </si>
  <si>
    <t>05:05:000009:870</t>
  </si>
  <si>
    <t>05:05:000004:2786</t>
  </si>
  <si>
    <t>05:05:000021:1254</t>
  </si>
  <si>
    <t>05:05:000125:428</t>
  </si>
  <si>
    <t>05:05:000000:3010</t>
  </si>
  <si>
    <t>05:05:000003:4958</t>
  </si>
  <si>
    <t>05:05:000007:2657</t>
  </si>
  <si>
    <t>05:05:000017:2804</t>
  </si>
  <si>
    <t>05:05:000020:1536</t>
  </si>
  <si>
    <t>05:05:000021:1012</t>
  </si>
  <si>
    <t>05:05:000125:364</t>
  </si>
  <si>
    <t>05:05:000133:1875</t>
  </si>
  <si>
    <t>05:05:000133:1876</t>
  </si>
  <si>
    <t>05:05:000133:1957</t>
  </si>
  <si>
    <t>05:05:000003:2313</t>
  </si>
  <si>
    <t>05:05:000040:22</t>
  </si>
  <si>
    <t>05:05:000006:1049</t>
  </si>
  <si>
    <t>05:05:000013:1252</t>
  </si>
  <si>
    <t>05:05:000003:2649</t>
  </si>
  <si>
    <t>05:05:000000:2318</t>
  </si>
  <si>
    <t>05:05:000013:982</t>
  </si>
  <si>
    <t>05:05:000001:2101</t>
  </si>
  <si>
    <t>05:05:000005:2018</t>
  </si>
  <si>
    <t>05:05:000004:4055</t>
  </si>
  <si>
    <t>05:05:000029:701</t>
  </si>
  <si>
    <t>05:05:000001:3655</t>
  </si>
  <si>
    <t>05:05:000059:1009</t>
  </si>
  <si>
    <t>05:05:000059:1010</t>
  </si>
  <si>
    <t>05:05:000059:1011</t>
  </si>
  <si>
    <t>05:05:000059:1012</t>
  </si>
  <si>
    <t>05:05:000059:1013</t>
  </si>
  <si>
    <t>05:05:000059:1014</t>
  </si>
  <si>
    <t>05:05:000059:1015</t>
  </si>
  <si>
    <t>05:05:000059:1016</t>
  </si>
  <si>
    <t>05:05:000059:1017</t>
  </si>
  <si>
    <t>05:05:000059:1018</t>
  </si>
  <si>
    <t>05:05:000059:1019</t>
  </si>
  <si>
    <t>05:05:000059:1020</t>
  </si>
  <si>
    <t>05:05:000059:1021</t>
  </si>
  <si>
    <t>05:05:000059:1022</t>
  </si>
  <si>
    <t>05:05:000059:1023</t>
  </si>
  <si>
    <t>05:05:000059:1024</t>
  </si>
  <si>
    <t>05:05:000059:1025</t>
  </si>
  <si>
    <t>05:05:000059:1026</t>
  </si>
  <si>
    <t>05:05:000059:1028</t>
  </si>
  <si>
    <t>05:05:000059:1029</t>
  </si>
  <si>
    <t>05:05:000059:1030</t>
  </si>
  <si>
    <t>05:05:000059:1031</t>
  </si>
  <si>
    <t>05:05:000059:1032</t>
  </si>
  <si>
    <t>05:05:000059:1033</t>
  </si>
  <si>
    <t>05:05:000059:1034</t>
  </si>
  <si>
    <t>05:05:000059:1035</t>
  </si>
  <si>
    <t>05:05:000059:1036</t>
  </si>
  <si>
    <t>05:05:000059:1042</t>
  </si>
  <si>
    <t>05:05:000059:1043</t>
  </si>
  <si>
    <t>05:05:000059:1044</t>
  </si>
  <si>
    <t>05:05:000059:1045</t>
  </si>
  <si>
    <t>05:05:000059:1046</t>
  </si>
  <si>
    <t>05:05:000059:1047</t>
  </si>
  <si>
    <t>05:05:000059:1048</t>
  </si>
  <si>
    <t>05:05:000059:1049</t>
  </si>
  <si>
    <t>05:05:000059:1051</t>
  </si>
  <si>
    <t>05:05:000059:1052</t>
  </si>
  <si>
    <t>05:05:000059:1053</t>
  </si>
  <si>
    <t>05:05:000059:1054</t>
  </si>
  <si>
    <t>05:05:000059:1055</t>
  </si>
  <si>
    <t>05:05:000059:1056</t>
  </si>
  <si>
    <t>05:05:000059:1057</t>
  </si>
  <si>
    <t>05:05:000059:1058</t>
  </si>
  <si>
    <t>05:05:000059:1060</t>
  </si>
  <si>
    <t>05:05:000059:1061</t>
  </si>
  <si>
    <t>05:05:000059:1062</t>
  </si>
  <si>
    <t>05:05:000059:1063</t>
  </si>
  <si>
    <t>05:05:000059:1064</t>
  </si>
  <si>
    <t>05:05:000059:1071</t>
  </si>
  <si>
    <t>05:05:000009:3292</t>
  </si>
  <si>
    <t>05:05:000010:2833</t>
  </si>
  <si>
    <t>05:05:000013:2229</t>
  </si>
  <si>
    <t>05:05:000125:384</t>
  </si>
  <si>
    <t>05:05:000125:413</t>
  </si>
  <si>
    <t>05:05:000031:787</t>
  </si>
  <si>
    <t>05:05:000004:4907</t>
  </si>
  <si>
    <t>05:05:000020:1876</t>
  </si>
  <si>
    <t>05:05:000000:2037</t>
  </si>
  <si>
    <t>05:05:000002:2588</t>
  </si>
  <si>
    <t>05:05:000021:951</t>
  </si>
  <si>
    <t>05:05:000001:7423</t>
  </si>
  <si>
    <t>05:05:000003:3405</t>
  </si>
  <si>
    <t>05:05:000004:5115</t>
  </si>
  <si>
    <t>05:05:000004:5405</t>
  </si>
  <si>
    <t>05:05:000004:5431</t>
  </si>
  <si>
    <t>05:05:000004:5537</t>
  </si>
  <si>
    <t>05:05:000004:5630</t>
  </si>
  <si>
    <t>05:05:000005:3115</t>
  </si>
  <si>
    <t>05:05:000007:3199</t>
  </si>
  <si>
    <t>05:05:000008:1264</t>
  </si>
  <si>
    <t>05:05:000009:1271</t>
  </si>
  <si>
    <t>05:05:000009:3455</t>
  </si>
  <si>
    <t>05:05:000009:3619</t>
  </si>
  <si>
    <t>05:05:000010:2922</t>
  </si>
  <si>
    <t>05:05:000011:2736</t>
  </si>
  <si>
    <t>05:05:000011:3225</t>
  </si>
  <si>
    <t>05:05:000013:2305</t>
  </si>
  <si>
    <t>05:05:000016:2172</t>
  </si>
  <si>
    <t>05:05:000019:3750</t>
  </si>
  <si>
    <t>05:05:000029:1353</t>
  </si>
  <si>
    <t>05:05:000036:724</t>
  </si>
  <si>
    <t>05:05:000091:219</t>
  </si>
  <si>
    <t>05:05:000127:195</t>
  </si>
  <si>
    <t>05:05:000131:1050</t>
  </si>
  <si>
    <t>05:05:000144:1185</t>
  </si>
  <si>
    <t>05:05:000162:1009</t>
  </si>
  <si>
    <t>05:05:000162:1010</t>
  </si>
  <si>
    <t>05:05:000162:1078</t>
  </si>
  <si>
    <t>05:05:000162:1079</t>
  </si>
  <si>
    <t>05:05:000162:470</t>
  </si>
  <si>
    <t>05:05:000163:369</t>
  </si>
  <si>
    <t>05:05:000163:376</t>
  </si>
  <si>
    <t>05:05:000009:1226</t>
  </si>
  <si>
    <t>05:05:000005:4827</t>
  </si>
  <si>
    <t>05:05:000006:3020</t>
  </si>
  <si>
    <t>05:05:000059:1050</t>
  </si>
  <si>
    <t>05:05:000059:1065</t>
  </si>
  <si>
    <t>05:41:000211:727</t>
  </si>
  <si>
    <t>05:41:000211:728</t>
  </si>
  <si>
    <t>05:41:000211:730</t>
  </si>
  <si>
    <t>РД, Хасавюртовский район, с. Покровское</t>
  </si>
  <si>
    <t>РД, р-н Хасавюртовский, Федеральная авто-дорога  "Кавказ"</t>
  </si>
  <si>
    <t>РД, р-н Хасавюртовский, вдоль ФАД "Кавказ"</t>
  </si>
  <si>
    <t>РД, р-н Хасавюртовский, вдоль  а/д Хасавюрт - Бабаюрт</t>
  </si>
  <si>
    <t>РД, р-н Хасавюртовский, трасса Хасавюрт- Аксай</t>
  </si>
  <si>
    <t>РД, р-н Хасавюртовский, вдоль ФАД М-29</t>
  </si>
  <si>
    <t>РД, р-н Хасавюртовский, автодорога Хасавюрт-Османюрт</t>
  </si>
  <si>
    <t>РД, р-н Хасавюртовский, Здание магазина</t>
  </si>
  <si>
    <t>РД, Хасавюртовский район, с. Новосельское</t>
  </si>
  <si>
    <t>РД, р-н Хасавюртовский, Ф.А.Д. "Кавказ"</t>
  </si>
  <si>
    <t>РД, р-н Хасавюртовский, с Аксай</t>
  </si>
  <si>
    <t>РД, р-н Хасавюртовский, с Аксай, ул Советская, д 19</t>
  </si>
  <si>
    <t>РД, р-н Хасавюртовский, с Аксай, ул А.Салаватова</t>
  </si>
  <si>
    <t>РД, р-н Хасавюртовский, с Аксай, ул Алимпаша-Салаватова, д 4а</t>
  </si>
  <si>
    <t>РД, р-н Хасавюртовский, с Аксай, ул Гамзата Цадасы, д 72</t>
  </si>
  <si>
    <t>РД, р-н Хасавюртовский, с Аксай, ул Алимпаша-Салаватова, д 4</t>
  </si>
  <si>
    <t>РД, Хасавюртовский р-н, с. Аксай. ул. А-П. Салаватова, № 14б</t>
  </si>
  <si>
    <t>РД, р-н Хасавюртовский, с Куруш, ул Н.Самурского</t>
  </si>
  <si>
    <t>РД, р-н Хасавюртовский, с Куруш</t>
  </si>
  <si>
    <t>РД, р-н Хасавюртовский, с Куруш, ул Свердлова, д 4</t>
  </si>
  <si>
    <t>РД, р-н Хасавюртовский, с Куруш, ул C. Стальского, д 12</t>
  </si>
  <si>
    <t>РД, р-н Хасавюртовский, с Куруш, ул Орджонекидзе</t>
  </si>
  <si>
    <t>РД, р-н Хасавюртовский, с Куруш, пом 1</t>
  </si>
  <si>
    <t>РД, р-н Хасавюртовский, с Куруш, пом 2</t>
  </si>
  <si>
    <t>РД, р-н Хасавюртовский, с Муцалаул</t>
  </si>
  <si>
    <t>РД, р-н Хасавюртовский, с Муцалаул, ул Ленина</t>
  </si>
  <si>
    <t>РД, р-н Хасавюртовский, с Эндирей</t>
  </si>
  <si>
    <t>РД, р-н Хасавюртовский, с Эндирей, "Школьное поле"</t>
  </si>
  <si>
    <t>РД, р-н Хасавюртовский, с Эндирей, в близи пос.Н.Сулак</t>
  </si>
  <si>
    <t>РД, р-н Хасавюртовский, с Эндирей, ул Тотурбиева, д 9.</t>
  </si>
  <si>
    <t>РД, р-н Хасавюртовский, с Эндирей, ФАД "Кавказ"</t>
  </si>
  <si>
    <t>РД, р-н Хасавюртовский, с Эндирей, шоссе Хасавюрт-Махачкала</t>
  </si>
  <si>
    <t>РД, р-н Хасавюртовский, с Эндирей, мкр Школьное поле</t>
  </si>
  <si>
    <t>РД, р-н Хасавюртовский, авто-дорога Хасавюрт-Махачкала, район Эндирейского перекрёстка</t>
  </si>
  <si>
    <t>РД, р-н Хасавюртовский, с Эндирей, литера А</t>
  </si>
  <si>
    <t>РД, р-н Хасавюртовский, с Эндирей, ул Первая, д 5</t>
  </si>
  <si>
    <t>РД, р-н Хасавюртовский, литера А, ФАД "Кавказ" вблизи с. Эндирей</t>
  </si>
  <si>
    <t>РД, р-н. Хасавюртовский, с. Эндирей, Фад "Кавказ"</t>
  </si>
  <si>
    <t>РД, р-н. Хасавюртовский, с. Эндирей</t>
  </si>
  <si>
    <t>РД, Хасавюртовский р-н, с Эндирей</t>
  </si>
  <si>
    <t>РД, р-н Хасавюртовский, с Костек</t>
  </si>
  <si>
    <t>РД, р-н Хасавюртовский, с Кокрек</t>
  </si>
  <si>
    <t>РД, р-н Хасавюртовский, с Новый Костек, ул Им. Шамиля, д 20</t>
  </si>
  <si>
    <t>РД, р-н Хасавюртовский, с Новый Костек</t>
  </si>
  <si>
    <t>РД, р-н Хасавюртовский, с Новогагатли</t>
  </si>
  <si>
    <t>РД, р-н Хасавюртовский, с Новогагатли, Здание магазина-пекарни</t>
  </si>
  <si>
    <t>РД, р-н Хасавюртовский, с Новогагатли, ул Рашидханова, д 86, корп Е</t>
  </si>
  <si>
    <t>РД, р-н Хасавюртовский, с Ботаюрт, А/Д Хасавюрт-Костек</t>
  </si>
  <si>
    <t>РД, р-н Хасавюртовский, с Ботаюрт</t>
  </si>
  <si>
    <t xml:space="preserve">РД, Хасавюртовский район, с. Ботаюрт, ул. Тарковского, д. 30 </t>
  </si>
  <si>
    <t>РД, Хасавюртовский район, с Ботаюрт, ул. Шоссейная, №5</t>
  </si>
  <si>
    <t>РД, р-н Хасавюртовский, с Солнечное</t>
  </si>
  <si>
    <t>РД, р-н Хасавюртовский, с Солнечное, д 1</t>
  </si>
  <si>
    <t>РД, Хасавюртовский р-н, с Солнечное, ул Нурадилова, д 27</t>
  </si>
  <si>
    <t>РД, р-н Хасавюртовский, с Боташюрт, с Ботаюрт</t>
  </si>
  <si>
    <t>РД, р-н Хасавюртовский, с Бамматюрт</t>
  </si>
  <si>
    <t>РД, р-н Хасавюртовский, с. Бамматюрт</t>
  </si>
  <si>
    <t>РД, р-н Хасавюртовский, с Бамматюрт, ул А.КАдырова, д 56</t>
  </si>
  <si>
    <t>РД, Хасавюртовский  район, с. Бамматюрт</t>
  </si>
  <si>
    <t>РД, р-н Хасавюртовский, с Сивух</t>
  </si>
  <si>
    <t>РД, р-н Хасавюртовский, с Сивух, ул Мира, д 49</t>
  </si>
  <si>
    <t>РД, р-н Хасавюртовский, с Османюрт</t>
  </si>
  <si>
    <t>РД, р-н Хасавюртовский, с Османюрт, ул Котовского</t>
  </si>
  <si>
    <t>РД, р-н Хасавюртовский, с Османюрт, А/Д Хасавюрт-Аксай</t>
  </si>
  <si>
    <t>РД, р-н Хасавюртовский, с Османюрт, Здание магазина НЕЖИЛОЕ</t>
  </si>
  <si>
    <t>РД, р-н Хасавюртовский, А/Д Хасавюрт - Аксай</t>
  </si>
  <si>
    <t>РД, р-н Хасавюртовский, с Нурадилово</t>
  </si>
  <si>
    <t>РД, р-н Хасавюртовский, с Нурадилово, ул Абдулгамидова, д 34</t>
  </si>
  <si>
    <t>РД, р-н Хасавюртовский, с Нурадилово, ул. Абдулгамидова, д.34</t>
  </si>
  <si>
    <t>РД, р-н Хасавюртовский, с Темираул</t>
  </si>
  <si>
    <t>РД, р-н Хасавюртовский, с Байрамаул, Здание магазина</t>
  </si>
  <si>
    <t>РД, р-н Хасавюртовский, с Боташюрт</t>
  </si>
  <si>
    <t>РД, р-н Хасавюртовский, с Ботаюрт, пом 9</t>
  </si>
  <si>
    <t>РД, р-н Хасавюртовский, с Ботаюрт, пом 8</t>
  </si>
  <si>
    <t>РД, р-н Хасавюртовский, с Ботаюрт, пом 7</t>
  </si>
  <si>
    <t>РД, р-н Хасавюртовский, с Ботаюрт, пом 6</t>
  </si>
  <si>
    <t>РД, р-н Хасавюртовский, с Ботаюрт, пом 5</t>
  </si>
  <si>
    <t>РД, р-н Хасавюртовский, с Ботаюрт, пом 4</t>
  </si>
  <si>
    <t>РД, р-н Хасавюртовский, с Ботаюрт, пом 3</t>
  </si>
  <si>
    <t>РД, р-н Хасавюртовский, с Ботаюрт, пом 2</t>
  </si>
  <si>
    <t>РД, р-н Хасавюртовский, с Ботаюрт, пом 1</t>
  </si>
  <si>
    <t>РД, р-н Хасавюртовский, с Боташюрт, пом 2</t>
  </si>
  <si>
    <t>РД, р-н Хасавюртовский, с Боташюрт, пом 3</t>
  </si>
  <si>
    <t>РД, р-н Хасавюртовский, с Боташюрт, пом 7</t>
  </si>
  <si>
    <t>РД, р-н Хасавюртовский, с Боташюрт, А/Д Хасавюрт-Гребенская</t>
  </si>
  <si>
    <t>РД, р-н Хасавюртовский, с Боташюрт, Здание станции технического обслуживания и магазина запчастей</t>
  </si>
  <si>
    <t>РД, р-н Хасавюртовский, с Новосельское</t>
  </si>
  <si>
    <t>РД, Хасавюртовский район, с. Карланюрт</t>
  </si>
  <si>
    <t>РД, р-н Хасавюртовский, с Карланюрт, "Акташ"  (район перекрестка)</t>
  </si>
  <si>
    <t>РД, Хасавюртовский район, с. Тотурбийкала</t>
  </si>
  <si>
    <t>РД, Хасавюртовский р-н, с. Тотурбийкала</t>
  </si>
  <si>
    <t>РД, р-н Хасавюртовский, с Тотурбийкала</t>
  </si>
  <si>
    <t>РД, Хасавюртовский район, с. Сулевкент</t>
  </si>
  <si>
    <t>РД, р-н Хасавюртовский, с Сулевкент</t>
  </si>
  <si>
    <t>РД, Хасавюртовский р-н, с. Покровское, ул. Речная, д. 2</t>
  </si>
  <si>
    <t>РД, р-н. Хасавюртовский, с. Казмаул, пом. 1</t>
  </si>
  <si>
    <t>РД, р-н Хасавюртовский, с Новососитли</t>
  </si>
  <si>
    <t>РД, Хасавюртовский район, с. Новосаситли</t>
  </si>
  <si>
    <t>РД, Хасавюртовский район, с. Пятилетка</t>
  </si>
  <si>
    <t>РД, Хасавюртовский р-н, с. Пятилетка, ул. Школьная, д. 6.</t>
  </si>
  <si>
    <t>РД, Хасавюртовский район, с. Чагаротар</t>
  </si>
  <si>
    <t>РД, Хасавюртовский район, А/Д Хасавюрт-Кандаураул</t>
  </si>
  <si>
    <t>РД, Хасавюртовский район, с. Кандаураул</t>
  </si>
  <si>
    <t>РД, р-н Хасавюртовский, с Хамавюрт, Нежилое помещение АЗС</t>
  </si>
  <si>
    <t>РД, Хасавюртовский район, с. Петраковское</t>
  </si>
  <si>
    <t>РД, р-н Хасавюртовский, с Петраковское, асфальто-бетонный завод</t>
  </si>
  <si>
    <t>РД, Хасавюртовский р-н, с. Адильотар</t>
  </si>
  <si>
    <t>РД, Хасавюртовский район, кутан с. Шотода Хунзахского района</t>
  </si>
  <si>
    <t>РД, Хасавюртовский район, с. Ичичали</t>
  </si>
  <si>
    <t>РД, Хасавюртовский  район, с. Ботаюрт, ул. Шоссейная д. 200</t>
  </si>
  <si>
    <t>РД, Хасавюртовский р-н., с. Ботаюрт, ул. Шоссейная, д.200</t>
  </si>
  <si>
    <t>РД, р-н Хасавюртовский, с Садовая, с-з им. Султанова</t>
  </si>
  <si>
    <t>РД, Хасавюртовский район, вдоль автодороги Хасавюрт-Аксай</t>
  </si>
  <si>
    <t>РД, Хасавюртовский район, Авто дорога Хасавюрт-Аксай</t>
  </si>
  <si>
    <t>РД, Хасавюртовский район, п. Мичурина</t>
  </si>
  <si>
    <t>РД, р-н Хасавюртовский, с Солнечный, ул Строительная, д 10</t>
  </si>
  <si>
    <t xml:space="preserve">РД, Хасавюртовский район, с. Карланюрт, Новые планы ул. Девятая, №2 </t>
  </si>
  <si>
    <t>РД, р-н Хасавюртовский, с Юбилейная, Сооружение АЗС станции</t>
  </si>
  <si>
    <t>РД, Хасавюртовский р-н, с Тотурбийкала, ул Шоссейная, 2 а</t>
  </si>
  <si>
    <t>РД, р-н Хасавюртовский, с Османюрт, ул Шоссейная, д 12</t>
  </si>
  <si>
    <t>РД, Хасавюртовский район, вдоль а/д Хасавюрт-Гребенской мост.</t>
  </si>
  <si>
    <t>РД, Хасавюртовский район, с. Аксай</t>
  </si>
  <si>
    <t>РД, р-н Хасавюртовский, ул Вдоль трассы Хасавюрт-Аксай</t>
  </si>
  <si>
    <t>РД, Хасавюртовский район, автотрасса Хасавюрт-Аксай № 5/2</t>
  </si>
  <si>
    <t>РД, Хасавюртовский район, автотрасса Хасавюрт-Аксай, №5/3</t>
  </si>
  <si>
    <t>РД, Хасавюртовский район, расположенный вдоль трассы Федеральной дороги "Кавказ"</t>
  </si>
  <si>
    <t>РД, р-н Хасавюртовский, ФАД-217, уч №22</t>
  </si>
  <si>
    <t>РД, Хасавюртовский район, ФАД-217, уч № 22</t>
  </si>
  <si>
    <t>РД, р-н Хасавюртовский, с Нурадилово, ул Х.Нурадилова, д 2 а</t>
  </si>
  <si>
    <t xml:space="preserve">РД, Хасавюртовский район, с. Чагаротар      </t>
  </si>
  <si>
    <t xml:space="preserve">РД, р-н Хасавюртовский, с Ботаюрт      </t>
  </si>
  <si>
    <t xml:space="preserve">РД, р-н Хасавюртовский, с Боташюрт      </t>
  </si>
  <si>
    <t xml:space="preserve">РД, р-н Хасавюртовский, с Бамматюрт      </t>
  </si>
  <si>
    <t xml:space="preserve">РД, р-н Хасавюртовский, с Костек      </t>
  </si>
  <si>
    <t xml:space="preserve">РД, р-н Хасавюртовский, с Эндирей      </t>
  </si>
  <si>
    <t xml:space="preserve">РД, р-н Хасавюртовский, с Куруш      </t>
  </si>
  <si>
    <t xml:space="preserve">РД, р-н Хасавюртовский, с Аксай      </t>
  </si>
  <si>
    <t>РД, Хасавюртовский район, с. Ботаюрт, Шоссейная, д 200</t>
  </si>
  <si>
    <t>РД, Хасавюртовсикй район, с. Муцалаул, ул Ибрагимова, д 4 "а"</t>
  </si>
  <si>
    <t>А/д Хасавюрт-Бабаюрт</t>
  </si>
  <si>
    <t xml:space="preserve">РД, Хасавюртовский район, с. Муцалаул     </t>
  </si>
  <si>
    <t xml:space="preserve">РД, Хасавюртовский район, с. Умашаул     </t>
  </si>
  <si>
    <t xml:space="preserve">РД, Хасавюртовский район, с. Новый Костек     </t>
  </si>
  <si>
    <t xml:space="preserve">РД, Хасавюртовский район, с.Османюрт     </t>
  </si>
  <si>
    <t xml:space="preserve">РД, Хасавюртовский район  район Аэродрома  Линейная    </t>
  </si>
  <si>
    <t xml:space="preserve">РД. Хасавюртовский район  Османюрт     </t>
  </si>
  <si>
    <t xml:space="preserve">РД, Хасавюртовский район   Аксай     </t>
  </si>
  <si>
    <t xml:space="preserve">РД, Хасавюртовский район  Кокрек     </t>
  </si>
  <si>
    <t xml:space="preserve">РД, р-н Хасавюртовский, литера Г, ФАД "Кавказ" вблизи с. Эндирей      </t>
  </si>
  <si>
    <t xml:space="preserve">РД, Хасавюртовский район, с. Казмааул      </t>
  </si>
  <si>
    <t xml:space="preserve">РД, р-н Хасавюртовский, с Аксай, ул Гамзата Цадасы, д 80      </t>
  </si>
  <si>
    <t>РД, р-н. Хасавюртовский, с. Хамавюрт, д. 25а, пом. 54</t>
  </si>
  <si>
    <t>РД, р-н. Хасавюртовский, с. Хамавюрт, д. 25а, пом. 55</t>
  </si>
  <si>
    <t>РД, р-н. Хасавюртовский, с. Хамавюрт, д. 25а, пом. 56</t>
  </si>
  <si>
    <t>РД, р-н. Хасавюртовский, с. Хамавюрт, д. 25а, пом. 57</t>
  </si>
  <si>
    <t>РД, р-н. Хасавюртовский, с. Хамавюрт, д. 25а, пом. 58</t>
  </si>
  <si>
    <t>РД, р-н. Хасавюртовский, с. Хамавюрт, д. 25а, пом. 59</t>
  </si>
  <si>
    <t>РД, р-н. Хасавюртовский, с. Хамавюрт, д. 25а, пом. 60</t>
  </si>
  <si>
    <t>РД, р-н. Хасавюртовский, с. Хамавюрт, д. 25а, пом. 61</t>
  </si>
  <si>
    <t>РД, р-н. Хасавюртовский, с. Хамавюрт, д. 25а, пом. 62</t>
  </si>
  <si>
    <t>РД, р-н. Хасавюртовский, с. Хамавюрт, д. 25а, пом. 63</t>
  </si>
  <si>
    <t>РД, р-н. Хасавюртовский, с. Хамавюрт, д. 25а, пом. 64</t>
  </si>
  <si>
    <t>РД, р-н. Хасавюртовский, с. Хамавюрт, д. 25а, пом. 65</t>
  </si>
  <si>
    <t>РД, р-н. Хасавюртовский, с. Хамавюрт, д. 25а, пом. 66</t>
  </si>
  <si>
    <t>РД, р-н. Хасавюртовский, с. Хамавюрт, д. 25а, пом. 67</t>
  </si>
  <si>
    <t>РД, р-н. Хасавюртовский, с. Хамавюрт, д. 25а, пом. 68</t>
  </si>
  <si>
    <t>РД, р-н. Хасавюртовский, с. Хамавюрт, д. 25а, пом. 69</t>
  </si>
  <si>
    <t>РД, р-н. Хасавюртовский, с. Хамавюрт, д. 25а, пом. 70</t>
  </si>
  <si>
    <t>РД, р-н. Хасавюртовский, с. Хамавюрт, д. 25а, пом. 71</t>
  </si>
  <si>
    <t>РД, р-н. Хасавюртовский, с. Хамавюрт, д. 25а, пом. 17</t>
  </si>
  <si>
    <t>РД, р-н. Хасавюртовский, с. Хамавюрт, д. 25а, пом. 18</t>
  </si>
  <si>
    <t>РД, р-н. Хасавюртовский, с. Хамавюрт, д. 25а, пом. 19</t>
  </si>
  <si>
    <t>РД, р-н. Хасавюртовский, с. Хамавюрт, д. 25а, пом. 20</t>
  </si>
  <si>
    <t>РД, р-н. Хасавюртовский, с. Хамавюрт, д. 25а, пом. 21</t>
  </si>
  <si>
    <t>РД, р-н. Хасавюртовский, с. Хамавюрт, д. 25а, пом. 22</t>
  </si>
  <si>
    <t>РД, р-н. Хасавюртовский, с. Хамавюрт, д. 25а, пом. 23</t>
  </si>
  <si>
    <t>РД, р-н. Хасавюртовский, с. Хамавюрт, д. 25а, пом. 24</t>
  </si>
  <si>
    <t>РД, р-н. Хасавюртовский, с. Хамавюрт, д. 25а, пом. 25</t>
  </si>
  <si>
    <t>РД, р-н. Хасавюртовский, с. Хамавюрт, д. 25а, пом. 31</t>
  </si>
  <si>
    <t>РД, р-н. Хасавюртовский, с. Хамавюрт, д. 25а, пом. 32</t>
  </si>
  <si>
    <t>РД, р-н. Хасавюртовский, с. Хамавюрт, д. 25а, пом. 33</t>
  </si>
  <si>
    <t>РД, р-н. Хасавюртовский, с. Хамавюрт, д. 25а, пом. 34</t>
  </si>
  <si>
    <t>РД, р-н. Хасавюртовский, с. Хамавюрт, д. 25а, пом. 35</t>
  </si>
  <si>
    <t>РД, р-н. Хасавюртовский, с. Хамавюрт, д. 25а, пом. 36</t>
  </si>
  <si>
    <t>РД, р-н. Хасавюртовский, с. Хамавюрт, д. 25а, пом. 37</t>
  </si>
  <si>
    <t>РД, р-н. Хасавюртовский, с. Хамавюрт, д. 25а, пом. 38</t>
  </si>
  <si>
    <t>РД, р-н. Хасавюртовский, с. Хамавюрт, д. 25а, пом. 40</t>
  </si>
  <si>
    <t>РД, р-н. Хасавюртовский, с. Хамавюрт, д. 25а, пом. 41</t>
  </si>
  <si>
    <t>РД, р-н. Хасавюртовский, с. Хамавюрт, д. 25а, пом. 42</t>
  </si>
  <si>
    <t>РД, р-н. Хасавюртовский, с. Хамавюрт, д. 25а, пом. 43</t>
  </si>
  <si>
    <t>РД, р-н. Хасавюртовский, с. Хамавюрт, д. 25а, пом. 44</t>
  </si>
  <si>
    <t>РД, р-н. Хасавюртовский, с. Хамавюрт, д. 25а, пом. 45</t>
  </si>
  <si>
    <t>РД, р-н. Хасавюртовский, с. Хамавюрт, д. 25а, пом. 46</t>
  </si>
  <si>
    <t>РД, р-н. Хасавюртовский, с. Хамавюрт, д. 25а, пом. 47</t>
  </si>
  <si>
    <t>РД, р-н. Хасавюртовский, с. Хамавюрт, д. 25а, пом. 49</t>
  </si>
  <si>
    <t>РД, р-н. Хасавюртовский, с. Хамавюрт, д. 25а, пом. 50</t>
  </si>
  <si>
    <t>РД, р-н. Хасавюртовский, с. Хамавюрт, д. 25а, пом. 51</t>
  </si>
  <si>
    <t>РД, р-н. Хасавюртовский, с. Хамавюрт, д. 25а, пом. 4</t>
  </si>
  <si>
    <t>РД, р-н. Хасавюртовский, с. Хамавюрт, д. 25а, пом. 5</t>
  </si>
  <si>
    <t>РД, р-н. Хасавюртовский, с. Хамавюрт, д. 25а, пом. 13</t>
  </si>
  <si>
    <t>РД, Хасавюртовский р-н, с. Ботаюрт, ул. Шоссейная, №5</t>
  </si>
  <si>
    <t xml:space="preserve">РД, р-н Хасавюртовский с Солнечное ул Шоссейная д 1 </t>
  </si>
  <si>
    <t xml:space="preserve">РД, р-н Хасавюртовский с Османюрт </t>
  </si>
  <si>
    <t xml:space="preserve">РД, р-н Хасавюртовский с Ботаюрт ул Шоссейная уч 79а </t>
  </si>
  <si>
    <t>РД, р-н Хасавюртовский, с Новосаситли</t>
  </si>
  <si>
    <t>РД, Хасавюртовский  р-н, с. Эндирей, вдоль ФАД "Кавказ"</t>
  </si>
  <si>
    <t>РД, р-н  Хасавюртовский, совхоз 10 лет ДАССР вдоль автодороги Ростов Баку</t>
  </si>
  <si>
    <t>РД, р-н Хасавюртовский, с. Сулевкент</t>
  </si>
  <si>
    <t>РД, Хасавюртовский р-н, с Аксай, ул Шелковская, д 2</t>
  </si>
  <si>
    <t>РД, Хасавюртовский район, с. Эндирей</t>
  </si>
  <si>
    <t>РД, Хасавюртовский р-н., с. Эндирей</t>
  </si>
  <si>
    <t>РД, Хасавюртовский  р-н, с Эндирей</t>
  </si>
  <si>
    <t>РД, Хасавюртовский район, с. Костек</t>
  </si>
  <si>
    <t>РД, Хасавюртовский р-н, с. Костек</t>
  </si>
  <si>
    <t>РД, р-н Хасавюртовский, с Ботаюрт, ЗАДАНИЕ, СООРУЖЕНИЕ АЗС-101 НЕЖИЛОЕ</t>
  </si>
  <si>
    <t>РД, р-н Хасавюртовский, с Ботаюрт, ул. Абдулакима Исмаилова, пер.№2, д. 5</t>
  </si>
  <si>
    <t>РД, Хасавюртовский  р-н, с Ботаюрт</t>
  </si>
  <si>
    <t>РД, Хасавюртовский р-н, с. Солнечное.</t>
  </si>
  <si>
    <t>РД, р-н Хасавюртовский, с. Бамматюрт, ул. Кадырова, д. 69</t>
  </si>
  <si>
    <t>РД, Хасавюртовский район, с. Бамматюрт</t>
  </si>
  <si>
    <t>РД, Хасавюртовский  р-н, с Османюрт, литер "Б"</t>
  </si>
  <si>
    <t>РД, Хасавюртовский р-н, с Байрамаул, ул Центральная, д 66-А</t>
  </si>
  <si>
    <t>РД, Хасавюртовский р-н, с Карланюрт.</t>
  </si>
  <si>
    <t>РД, Хасавюртовский  р-н, с Османюрт, ул Дружбы, д 30а</t>
  </si>
  <si>
    <t>РД, Хасавюртовский р-н, с. Байрамаул, ул. Школьная, № 46.</t>
  </si>
  <si>
    <t>РД, Хасавюртовский р-н, с Солнечное, ул Полевая, д 2</t>
  </si>
  <si>
    <t>РД, Хасавюртовский р-н, с Тотурбийкала, ул Степная, д 46 а</t>
  </si>
  <si>
    <t>РД, Хасавюртовский р-н, кольцо Новолакское</t>
  </si>
  <si>
    <t>РД, Хасавюртовский  р-н, кольцо Новолакское.</t>
  </si>
  <si>
    <t>РД, р-н Хасавюртовский, МУП "10 лет ДАССР"</t>
  </si>
  <si>
    <t>РД, Хасавюртовский р-н, совхоз Юбилейный</t>
  </si>
  <si>
    <t>РД, Хасавюртовский р-н, трасса Ростов-Баку у реки Акташ.</t>
  </si>
  <si>
    <t>РД, Хасавюртовский р-н, ж/д ст Карланюрт, ул. Станционная, 31 а.</t>
  </si>
  <si>
    <t>РД, Хасавюртовский р-н, с. Новый Костек, ул. Р.Нурова, д. 1, пом. 2.</t>
  </si>
  <si>
    <t>РД, р-н Хасавюртовский, с. Хамавюрт, д. 25а, пом. 39</t>
  </si>
  <si>
    <t>РД, р-н Хасавюртовский, с. Хамавюрт, д. 25а, пом. 6</t>
  </si>
  <si>
    <t>РД, Хасавюртовский район, с Солнечное, ул Грозненский, 3</t>
  </si>
  <si>
    <t>РД, Хасавюртовский р-н, г. Хасавюрт, ул. Автострада Ростов-Баку, проезд 1д., д. 1л</t>
  </si>
  <si>
    <t>05:18:000001:2714</t>
  </si>
  <si>
    <t>05:18:000009:326</t>
  </si>
  <si>
    <t>05:18:000001:1330</t>
  </si>
  <si>
    <t>05:18:000011:447</t>
  </si>
  <si>
    <t>05:18:000001:1770</t>
  </si>
  <si>
    <t>05:18:000001:1747</t>
  </si>
  <si>
    <t>05:18:000001:1801</t>
  </si>
  <si>
    <t>05:18:000001:1787</t>
  </si>
  <si>
    <t>05:18:000012:258</t>
  </si>
  <si>
    <t>05:18:000012:295</t>
  </si>
  <si>
    <t>05:18:000001:1794</t>
  </si>
  <si>
    <t>05:18:000001:1826</t>
  </si>
  <si>
    <t>05:18:000001:1660</t>
  </si>
  <si>
    <t>05:18:000001:1805</t>
  </si>
  <si>
    <t>05:18:000012:240</t>
  </si>
  <si>
    <t>05:18:000010:137</t>
  </si>
  <si>
    <t>05:18:000001:2804</t>
  </si>
  <si>
    <t>05:18:000001:1569</t>
  </si>
  <si>
    <t>05:18:000001:1499</t>
  </si>
  <si>
    <t>05:18:000001:1780</t>
  </si>
  <si>
    <t>05:18:000001:1898</t>
  </si>
  <si>
    <t>05:18:000000:223</t>
  </si>
  <si>
    <t>05:18:000001:3049</t>
  </si>
  <si>
    <t>05:18:000001:1785</t>
  </si>
  <si>
    <t>05:18:000001:1788</t>
  </si>
  <si>
    <t>05:18:000013:880</t>
  </si>
  <si>
    <t>05:18:000061:1131</t>
  </si>
  <si>
    <t>05:18:000011:889</t>
  </si>
  <si>
    <t>05:18:000001:3206</t>
  </si>
  <si>
    <t>05:18:000061:1107</t>
  </si>
  <si>
    <t>05:07:000042:1188</t>
  </si>
  <si>
    <t>05:18:000001:1629</t>
  </si>
  <si>
    <t>05:07:000106:943</t>
  </si>
  <si>
    <t>05:07:000106:945</t>
  </si>
  <si>
    <t>05:07:000106:946</t>
  </si>
  <si>
    <t>05:07:000106:947</t>
  </si>
  <si>
    <t>05:18:000001:3301</t>
  </si>
  <si>
    <t>05:18:000001:3300</t>
  </si>
  <si>
    <t>05:18:000001:3292</t>
  </si>
  <si>
    <t>05:07:000106:960</t>
  </si>
  <si>
    <t>05:18:000000:18</t>
  </si>
  <si>
    <t>05:18:000000:20</t>
  </si>
  <si>
    <t>05:18:000001:1419</t>
  </si>
  <si>
    <t>05:18:000001:1467</t>
  </si>
  <si>
    <t>05:18:000001:1537</t>
  </si>
  <si>
    <t>05:18:000001:1582</t>
  </si>
  <si>
    <t>05:18:000001:1627</t>
  </si>
  <si>
    <t>05:18:000001:1664</t>
  </si>
  <si>
    <t>05:18:000001:1865</t>
  </si>
  <si>
    <t>05:18:000001:1887</t>
  </si>
  <si>
    <t>05:18:000001:1888</t>
  </si>
  <si>
    <t>05:18:000001:1980</t>
  </si>
  <si>
    <t>05:18:000003:569</t>
  </si>
  <si>
    <t>05:18:000008:145</t>
  </si>
  <si>
    <t>05:18:000009:569</t>
  </si>
  <si>
    <t>05:18:000010:371</t>
  </si>
  <si>
    <t>05:18:000011:404</t>
  </si>
  <si>
    <t>05:18:000011:555</t>
  </si>
  <si>
    <t>05:18:000013:418</t>
  </si>
  <si>
    <t>05:18:000016:101</t>
  </si>
  <si>
    <t>05:18:000016:121</t>
  </si>
  <si>
    <t>05:18:000016:182</t>
  </si>
  <si>
    <t>05:18:000018:98</t>
  </si>
  <si>
    <t>05:18:000020:125</t>
  </si>
  <si>
    <t>05:18:000003:598</t>
  </si>
  <si>
    <t>05:18:000011:459</t>
  </si>
  <si>
    <t>05:18:000011:458</t>
  </si>
  <si>
    <t>05:18:000020:232</t>
  </si>
  <si>
    <t>05:18:000009:342</t>
  </si>
  <si>
    <t>05:18:000009:343</t>
  </si>
  <si>
    <t>05:18:000011:1018</t>
  </si>
  <si>
    <t>РД, Хивский район, с. Хив, ул. Ленина 11</t>
  </si>
  <si>
    <t>РД, Хивский район, с. Цнал</t>
  </si>
  <si>
    <t>РД, Хивский район, с. Хив</t>
  </si>
  <si>
    <t xml:space="preserve">РД, Хивский район, с. Ашага-Архит </t>
  </si>
  <si>
    <t xml:space="preserve">РД, Хивский район, с. Хоредж </t>
  </si>
  <si>
    <t>РД, Хивский район, с. Хив, ул. Ленина</t>
  </si>
  <si>
    <t>РД, Хивский район, с. Хив, ул. Ленина 23</t>
  </si>
  <si>
    <t>РД, Хивский район, с. Хоредж</t>
  </si>
  <si>
    <t>РД, Хивский район, с. Кашкент</t>
  </si>
  <si>
    <t>РД, Хивский район, ул. Ломоносова 1</t>
  </si>
  <si>
    <t>РД, Хивский район, с. Хив, ул. Ленина 7</t>
  </si>
  <si>
    <t>РД, Хивский район, с. Хив, ул. Ломоносова 2</t>
  </si>
  <si>
    <t>РД, Хивский район, с. Хив, ул. Ломоносова</t>
  </si>
  <si>
    <t>РД, Хивский район, с. Хив, ул.Тагирова 5 (1/3 от общ. площ.)</t>
  </si>
  <si>
    <t>РД, Хивский район, с. Новый Фриг</t>
  </si>
  <si>
    <t>РД, Хивский район, с. Хив, ул.Ломоносова,53</t>
  </si>
  <si>
    <t>РД, Хивский район, с. Хив, ул. Ленина, д 66</t>
  </si>
  <si>
    <t>РД, Хивский район, с. Цинит</t>
  </si>
  <si>
    <t>РД, Хивский район, с. Хоредж, местность "Алардик"</t>
  </si>
  <si>
    <t>РД, Хивский район, с. Хив, ул. Советская, д 5</t>
  </si>
  <si>
    <t>РД, р-н Хивский, с. Новый Фриг</t>
  </si>
  <si>
    <t>РД, р-н Хивский</t>
  </si>
  <si>
    <t>РД, р-н Хивский, с Хив, ул Советская</t>
  </si>
  <si>
    <t>РД, р-н Хивский, с Хив, ул Больничная</t>
  </si>
  <si>
    <t>РД, р-н Хивский, с Хив, ул Советская, д 8</t>
  </si>
  <si>
    <t>РД, р-н Хивский, с Хив, ул Советская, д 4</t>
  </si>
  <si>
    <t>РД, р-н Хивский, с Хив, ул Советская, д 23</t>
  </si>
  <si>
    <t>РД, р-н Хивский, с Хив, ул Ломоносова, д 23а</t>
  </si>
  <si>
    <t>РД, р-н Хивский, с Хив, ул Ленина</t>
  </si>
  <si>
    <t>РД, р-н Хивский, с Хив</t>
  </si>
  <si>
    <t>РД, р-н Хивский, с Хив, ул Ломоносова 23</t>
  </si>
  <si>
    <t>РД, р-н Хивский, с Хив, ул Советская, д 5, пом 8-11</t>
  </si>
  <si>
    <t>РД, р-н Хивский, с Ашага-Ярак</t>
  </si>
  <si>
    <t>РД, р-н Хивский, с Чувек</t>
  </si>
  <si>
    <t>РД, р-н Хивский, с Цнал</t>
  </si>
  <si>
    <t>РД, р-н Хивский, с Ашага-Архит</t>
  </si>
  <si>
    <t>РД, р-н Хивский, с Цинит</t>
  </si>
  <si>
    <t>РД, р-н. Хивский, с. Зильдик</t>
  </si>
  <si>
    <t>РД, р-н Хивский, с Зильдик</t>
  </si>
  <si>
    <t>РД, р-н Хивский, с. Зильдик, участок Шур-дере на территории Табасаранского района</t>
  </si>
  <si>
    <t>РД, р-н Хивский, с Ляхля</t>
  </si>
  <si>
    <t xml:space="preserve">РД, р-н Хивский, с Лака      </t>
  </si>
  <si>
    <t>РД, Хивский  р-н, с. Ашага-Ярак</t>
  </si>
  <si>
    <t>РД, Хивский район, с. Ашага-Архит</t>
  </si>
  <si>
    <t>РД, р-н Хивский, с Лака, ул Средний магал, д 27</t>
  </si>
  <si>
    <t>РД, Хивский район, с. Ашага-Архит, ул. Рустамханова, 1 А</t>
  </si>
  <si>
    <t>05:36:000004:340</t>
  </si>
  <si>
    <t>05:36:000004:341</t>
  </si>
  <si>
    <t>05:36:000004:348</t>
  </si>
  <si>
    <t>05:36:000004:362</t>
  </si>
  <si>
    <t>05:36:000004:366</t>
  </si>
  <si>
    <t>05:36:000014:175</t>
  </si>
  <si>
    <t>05:36:000001:1390</t>
  </si>
  <si>
    <t>05:36:000001:3242</t>
  </si>
  <si>
    <t>05:36:000008:209</t>
  </si>
  <si>
    <t>05:36:000008:238</t>
  </si>
  <si>
    <t>05:36:000008:267</t>
  </si>
  <si>
    <t>05:36:000000:23</t>
  </si>
  <si>
    <t>05:36:000001:1297</t>
  </si>
  <si>
    <t>05:36:000001:1298</t>
  </si>
  <si>
    <t>05:36:000001:1318</t>
  </si>
  <si>
    <t>05:36:000001:1350</t>
  </si>
  <si>
    <t>05:36:000001:1380</t>
  </si>
  <si>
    <t>05:36:000001:1386</t>
  </si>
  <si>
    <t>05:36:000001:1392</t>
  </si>
  <si>
    <t>05:36:000001:1419</t>
  </si>
  <si>
    <t>05:36:000001:1420</t>
  </si>
  <si>
    <t>05:36:000001:1425</t>
  </si>
  <si>
    <t>05:36:000001:1437</t>
  </si>
  <si>
    <t>05:36:000001:1441</t>
  </si>
  <si>
    <t>05:36:000001:1446</t>
  </si>
  <si>
    <t>05:36:000001:1460</t>
  </si>
  <si>
    <t>05:36:000001:1464</t>
  </si>
  <si>
    <t>05:36:000001:1466</t>
  </si>
  <si>
    <t>05:36:000001:1470</t>
  </si>
  <si>
    <t>05:36:000001:1508</t>
  </si>
  <si>
    <t>05:36:000001:1514</t>
  </si>
  <si>
    <t>05:36:000001:1517</t>
  </si>
  <si>
    <t>05:36:000001:1521</t>
  </si>
  <si>
    <t>05:36:000001:1522</t>
  </si>
  <si>
    <t>05:36:000001:1526</t>
  </si>
  <si>
    <t>05:36:000001:1566</t>
  </si>
  <si>
    <t>05:36:000001:1568</t>
  </si>
  <si>
    <t>05:36:000001:1574</t>
  </si>
  <si>
    <t>05:36:000001:1617</t>
  </si>
  <si>
    <t>05:36:000001:1618</t>
  </si>
  <si>
    <t>05:36:000001:1620</t>
  </si>
  <si>
    <t>05:36:000001:1623</t>
  </si>
  <si>
    <t>05:36:000001:1627</t>
  </si>
  <si>
    <t>05:36:000001:1628</t>
  </si>
  <si>
    <t>05:36:000001:1632</t>
  </si>
  <si>
    <t>05:36:000001:1635</t>
  </si>
  <si>
    <t>05:36:000001:1646</t>
  </si>
  <si>
    <t>05:36:000001:1651</t>
  </si>
  <si>
    <t>05:36:000001:1652</t>
  </si>
  <si>
    <t>05:36:000001:1876</t>
  </si>
  <si>
    <t>05:36:000001:1906</t>
  </si>
  <si>
    <t>05:36:000001:1907</t>
  </si>
  <si>
    <t>05:36:000001:1928</t>
  </si>
  <si>
    <t>05:36:000001:1957</t>
  </si>
  <si>
    <t>05:36:000001:1960</t>
  </si>
  <si>
    <t>05:36:000001:2648</t>
  </si>
  <si>
    <t>05:36:000001:2696</t>
  </si>
  <si>
    <t>05:36:000001:2956</t>
  </si>
  <si>
    <t>05:36:000001:3306</t>
  </si>
  <si>
    <t>05:36:000001:3819</t>
  </si>
  <si>
    <t>05:36:000001:3835</t>
  </si>
  <si>
    <t>05:36:000001:3878</t>
  </si>
  <si>
    <t>05:36:000002:1275</t>
  </si>
  <si>
    <t>05:36:000002:509</t>
  </si>
  <si>
    <t>05:36:000002:595</t>
  </si>
  <si>
    <t>05:36:000002:637</t>
  </si>
  <si>
    <t>05:36:000002:811</t>
  </si>
  <si>
    <t>05:36:000002:813</t>
  </si>
  <si>
    <t>05:36:000002:825</t>
  </si>
  <si>
    <t>05:36:000002:988</t>
  </si>
  <si>
    <t>05:36:000003:259</t>
  </si>
  <si>
    <t>05:36:000003:260</t>
  </si>
  <si>
    <t>05:36:000003:262</t>
  </si>
  <si>
    <t>05:36:000004:358</t>
  </si>
  <si>
    <t>05:36:000004:372</t>
  </si>
  <si>
    <t>05:36:000004:385</t>
  </si>
  <si>
    <t>05:36:000004:419</t>
  </si>
  <si>
    <t>05:36:000004:426</t>
  </si>
  <si>
    <t>05:36:000004:801</t>
  </si>
  <si>
    <t>05:36:000004:824</t>
  </si>
  <si>
    <t>05:36:000007:513</t>
  </si>
  <si>
    <t>05:36:000008:168</t>
  </si>
  <si>
    <t>05:36:000008:169</t>
  </si>
  <si>
    <t>05:36:000008:177</t>
  </si>
  <si>
    <t>05:36:000008:181</t>
  </si>
  <si>
    <t>05:36:000008:182</t>
  </si>
  <si>
    <t>05:36:000008:187</t>
  </si>
  <si>
    <t>05:36:000008:190</t>
  </si>
  <si>
    <t>05:36:000008:194</t>
  </si>
  <si>
    <t>05:36:000008:195</t>
  </si>
  <si>
    <t>05:36:000008:199</t>
  </si>
  <si>
    <t>05:36:000008:200</t>
  </si>
  <si>
    <t>05:36:000008:202</t>
  </si>
  <si>
    <t>05:36:000008:207</t>
  </si>
  <si>
    <t>05:36:000008:210</t>
  </si>
  <si>
    <t>05:36:000008:215</t>
  </si>
  <si>
    <t>05:36:000008:225</t>
  </si>
  <si>
    <t>05:36:000008:227</t>
  </si>
  <si>
    <t>05:36:000008:228</t>
  </si>
  <si>
    <t>05:36:000008:232</t>
  </si>
  <si>
    <t>05:36:000008:242</t>
  </si>
  <si>
    <t>05:36:000008:247</t>
  </si>
  <si>
    <t>05:36:000008:250</t>
  </si>
  <si>
    <t>05:36:000008:252</t>
  </si>
  <si>
    <t>05:36:000008:254</t>
  </si>
  <si>
    <t>05:36:000008:282</t>
  </si>
  <si>
    <t>05:36:000008:295</t>
  </si>
  <si>
    <t>05:36:000008:313</t>
  </si>
  <si>
    <t>05:36:000008:317</t>
  </si>
  <si>
    <t>05:36:000008:394</t>
  </si>
  <si>
    <t>05:36:000008:411</t>
  </si>
  <si>
    <t>05:36:000008:430</t>
  </si>
  <si>
    <t>05:36:000008:473</t>
  </si>
  <si>
    <t>05:36:000008:474</t>
  </si>
  <si>
    <t>05:36:000008:475</t>
  </si>
  <si>
    <t>05:36:000008:476</t>
  </si>
  <si>
    <t>05:36:000008:481</t>
  </si>
  <si>
    <t>05:36:000008:776</t>
  </si>
  <si>
    <t>05:36:000008:777</t>
  </si>
  <si>
    <t>05:36:000010:203</t>
  </si>
  <si>
    <t>05:36:000010:222</t>
  </si>
  <si>
    <t>05:36:000010:223</t>
  </si>
  <si>
    <t>05:36:000012:162</t>
  </si>
  <si>
    <t>05:36:000012:204</t>
  </si>
  <si>
    <t>05:36:000015:145</t>
  </si>
  <si>
    <t>05:36:000015:167</t>
  </si>
  <si>
    <t>05:36:000017:163</t>
  </si>
  <si>
    <t>05:36:000017:164</t>
  </si>
  <si>
    <t>05:36:000018:278</t>
  </si>
  <si>
    <t>05:36:000020:139</t>
  </si>
  <si>
    <t>05:36:000021:136</t>
  </si>
  <si>
    <t>05:36:000023:132</t>
  </si>
  <si>
    <t>05:36:000029:118</t>
  </si>
  <si>
    <t>05:36:000033:56</t>
  </si>
  <si>
    <t>05:36:000033:69</t>
  </si>
  <si>
    <t>05:36:000033:72</t>
  </si>
  <si>
    <t>05:36:000041:44</t>
  </si>
  <si>
    <t>05:36:000042:45</t>
  </si>
  <si>
    <t>05:36:000062:616</t>
  </si>
  <si>
    <t>05:36:000068:357</t>
  </si>
  <si>
    <t>05:36:000068:366</t>
  </si>
  <si>
    <t>05:36:000068:9</t>
  </si>
  <si>
    <t>05:36:000002:651</t>
  </si>
  <si>
    <t>05:36:000004:342</t>
  </si>
  <si>
    <t>05:36:000001:1624</t>
  </si>
  <si>
    <t>05:36:000008:188</t>
  </si>
  <si>
    <t>05:36:000001:1530</t>
  </si>
  <si>
    <t>05:36:000004:349</t>
  </si>
  <si>
    <t>05:36:000008:243</t>
  </si>
  <si>
    <t>05:36:000001:1306</t>
  </si>
  <si>
    <t>05:36:000008:266</t>
  </si>
  <si>
    <t>05:36:000001:2936</t>
  </si>
  <si>
    <t>05:36:000001:2963</t>
  </si>
  <si>
    <t>05:36:000008:205</t>
  </si>
  <si>
    <t>05:36:000008:758</t>
  </si>
  <si>
    <t>05:36:000008:316</t>
  </si>
  <si>
    <t xml:space="preserve">РД, Хунзахский р-н, с. Харахи, ул. Зайрбега Магомедова, д. 29  </t>
  </si>
  <si>
    <t>РД, Хунзахский р-н, с. Харахи, ул. Зайрбега Магомедова, д. 82</t>
  </si>
  <si>
    <t>РД, Хунзахский р-н, с. Харахи, ул. Зайрбега Магомедова, д. 41</t>
  </si>
  <si>
    <t xml:space="preserve">РД, Хунзахский р-н, с. Харахи, ул. Зайрбега Магомедова, д. 31 </t>
  </si>
  <si>
    <t>РД, Хунзахский р-н, с. Харахи, ул. Зайрбега Магомедова, д. 33</t>
  </si>
  <si>
    <t>РД, Хунзахский р-н, с. Очло, ул. Мичурина, д. 19</t>
  </si>
  <si>
    <t>РД, Хунзахский р-н, с. Хунзах, ул. М. Алиханова</t>
  </si>
  <si>
    <t>РД, Хунзахский р-н, с. Хунзах,  ул. М. Алиханова</t>
  </si>
  <si>
    <t>РД, Хунзахский р-н, с. Арани</t>
  </si>
  <si>
    <t>РД, р-н Хунзахский, с Арада</t>
  </si>
  <si>
    <t>РД, р-н Хунзахский, с Хунзах</t>
  </si>
  <si>
    <t>РД, р-н Хунзахский, с Хунзах, ул Ленина, д 41</t>
  </si>
  <si>
    <t>РД, р-н Хунзахский, с Хунзах, д 27</t>
  </si>
  <si>
    <t>РД, р-н Хунзахский, с Хунзах, д 8</t>
  </si>
  <si>
    <t>РД, р-н Хунзахский, с Хунзах, ул Терешкова</t>
  </si>
  <si>
    <t>РД, р-н Хунзахский, с Хунзах, ул Ленина 38</t>
  </si>
  <si>
    <t>РД, р-н Хунзахский, с Хунзах, ул Ленина, д 72</t>
  </si>
  <si>
    <t>РД, р-н Хунзахский, с Хунзах, ул Алиханова</t>
  </si>
  <si>
    <t>РД, р-н Хунзахский, с Хунзах, д 1</t>
  </si>
  <si>
    <t>РД, р-н Хунзахский, с Хунзах, ул Ленина</t>
  </si>
  <si>
    <t>РД, р-н Хунзахский, с Хунзах, ул Хизроева</t>
  </si>
  <si>
    <t>РД, р-н Хунзахский, с Хунзах, пом 1</t>
  </si>
  <si>
    <t>РД, р-н Хунзахский, с Хунзах, пом 2</t>
  </si>
  <si>
    <t>РД, р-н Хунзахский, с Хунзах, ул Ш. Алиханова, д 12</t>
  </si>
  <si>
    <t>РД, р-н Хунзахский, с Хунзах, ул.Хизроева, 65</t>
  </si>
  <si>
    <t>РД, р-н Хунзахский, с Арани</t>
  </si>
  <si>
    <t>РД, р-н Хунзахский, с Хунзах, здание литер Б</t>
  </si>
  <si>
    <t>РД, р-н Хунзахский, с Хунзах, здание СОШ №1 литер "В"</t>
  </si>
  <si>
    <t>РД, р-н Хунзахский, с Хунзах, ул.М.Амирханова, д 2</t>
  </si>
  <si>
    <t>РД, Хунзахский р-н., с. Хунзах, ул.Ленина, 38</t>
  </si>
  <si>
    <t>РД, Хунзахский район, с. Хунзах</t>
  </si>
  <si>
    <t>РД, Хунзахский р-н, с.Хунзах, ул Ленина, д 38</t>
  </si>
  <si>
    <t>РД, Хунзахский  р-н, с Гоцатль Большой, ул.Набережная, д. 1</t>
  </si>
  <si>
    <t>РД, р-н Хунзахский, с Гоцатль Большой, ул.Имама Гамзата, д 11</t>
  </si>
  <si>
    <t>РД, р-н Хунзахский, с Гоцатль Большой</t>
  </si>
  <si>
    <t>РД, Хунзахский район, с Гоцатль</t>
  </si>
  <si>
    <t>РД, р-н Хунзахский, с Гоцатль Большой, здание котельная литер "В"</t>
  </si>
  <si>
    <t>РД, р-н Хунзахский, с Гоцатль Большой, ул.Имама Шамиля, 72</t>
  </si>
  <si>
    <t>РД, р-н Хунзахский, с Орота, д б\н</t>
  </si>
  <si>
    <t>РД, р-н Хунзахский, с Орота</t>
  </si>
  <si>
    <t>РД, р-н Хунзахский, с Харахи, ул Османа Газимагомедова, д 30</t>
  </si>
  <si>
    <t>РД, р-н Хунзахский, с Харахи, ул Зайрбега Магомедова, д 9</t>
  </si>
  <si>
    <t>РД, р-н Хунзахский, с Харахи</t>
  </si>
  <si>
    <t>РД, р-н Хунзахский, с Харахи, ул Батала Мусаевмча, д 3</t>
  </si>
  <si>
    <t>РД, Хунзахский р-н, с Харахи, ул Зайрбега Магомедова, 30</t>
  </si>
  <si>
    <t>РД, Хунзахский район, с Харахи</t>
  </si>
  <si>
    <t>РД, р-н. Хунзахский, с. Батлаич</t>
  </si>
  <si>
    <t>РД, р-н Хунзахский, с Арани, д 17</t>
  </si>
  <si>
    <t>РД, р-н Хунзахский, с Арани, ул Крепость, д 7, расположен восточнее стороны Аранинской сельской администрации</t>
  </si>
  <si>
    <t>РД, р-н Хунзахский, с Арани, литера А</t>
  </si>
  <si>
    <t>РД, Хунзахский р-н, с Арани</t>
  </si>
  <si>
    <t>РД, р-н Хунзахский, с Ахалчи</t>
  </si>
  <si>
    <t>РД, р-н. Хунзахский, с. Ахалчи</t>
  </si>
  <si>
    <t>РД, Хунзахский район, с Мушули, ул Центральная Линия вторая, д 8</t>
  </si>
  <si>
    <t>РД, р-н. Хунзахский, с. Мушули</t>
  </si>
  <si>
    <t>РД, р-н Хунзахский, с Хиндах</t>
  </si>
  <si>
    <t>РД, р-н. Хунзахский, с. Хиндах</t>
  </si>
  <si>
    <t>РД, р-н Хунзахский, с Хариколо, ул.Хариколинская, д 46</t>
  </si>
  <si>
    <t>РД, р-н Хунзахский, с Хариколо</t>
  </si>
  <si>
    <t>РД, р-н Хунзахский, с Тануси, ул.Абдулпазлуева, 13</t>
  </si>
  <si>
    <t>РД, р-н Хунзахский, с Цада</t>
  </si>
  <si>
    <t>РД, р-н Хунзахский, с Мочох</t>
  </si>
  <si>
    <t>РД, р-н Хунзахский, с Тлайлух</t>
  </si>
  <si>
    <t>РД, р-н. Хунзахский, с. Ках</t>
  </si>
  <si>
    <t>РД, р-н Хунзахский, с Амишта</t>
  </si>
  <si>
    <t>РД, Хунзахский район, с. Амишта</t>
  </si>
  <si>
    <t>РД, р-н Хунзахский, с Матлас, ул.Матласская,7</t>
  </si>
  <si>
    <t>РД, р-н Хунзахский, с Джалатури</t>
  </si>
  <si>
    <t>РД, Хунзахский р-н, с. Заиб</t>
  </si>
  <si>
    <t>РД, Хунзахский район, с. Арани</t>
  </si>
  <si>
    <t>РД, Хунзахский район,  с. Арани</t>
  </si>
  <si>
    <t xml:space="preserve">РД, Хунзахский р-н, с. Гоцатль Большой, ул. Худанатил Мухаммада, 47   </t>
  </si>
  <si>
    <t xml:space="preserve">РД, Хунзахский район, с. Харахи, ул. Зайрбега Магомедова, 62   </t>
  </si>
  <si>
    <t xml:space="preserve">РД, Хунзахский район, с. Хунзах     </t>
  </si>
  <si>
    <t xml:space="preserve">РД, Хунзахский район, с Арани </t>
  </si>
  <si>
    <t>РД, Хунзахский район, с Хунзах</t>
  </si>
  <si>
    <t>РД, Хунзахский район, с Харахи, ул Зайрбега Магомедова, д 6</t>
  </si>
  <si>
    <t>РД, Хунзахский район, с Арани</t>
  </si>
  <si>
    <t>РД, Хунзахский район, с Хунзах, с. Коло</t>
  </si>
  <si>
    <t>РД, Хунзахский район, с.Арани</t>
  </si>
  <si>
    <t>РД, Хунзахский р-н, с. Хунзах</t>
  </si>
  <si>
    <t>05:38:000000:88</t>
  </si>
  <si>
    <t>05:38:000000:92</t>
  </si>
  <si>
    <t>05:38:000001:1180</t>
  </si>
  <si>
    <t>05:38:000001:1183</t>
  </si>
  <si>
    <t>05:38:000001:1206</t>
  </si>
  <si>
    <t>05:38:000001:1207</t>
  </si>
  <si>
    <t>05:38:000001:1239</t>
  </si>
  <si>
    <t>05:38:000001:1268</t>
  </si>
  <si>
    <t>05:38:000001:1292</t>
  </si>
  <si>
    <t>05:38:000001:1383</t>
  </si>
  <si>
    <t>05:38:000001:1439</t>
  </si>
  <si>
    <t>05:38:000001:1460</t>
  </si>
  <si>
    <t>05:38:000001:1477</t>
  </si>
  <si>
    <t>05:38:000001:1498</t>
  </si>
  <si>
    <t>05:38:000001:1508</t>
  </si>
  <si>
    <t>05:38:000001:1620</t>
  </si>
  <si>
    <t>05:38:000001:1646</t>
  </si>
  <si>
    <t>05:38:000001:1648</t>
  </si>
  <si>
    <t>05:38:000001:1759</t>
  </si>
  <si>
    <t>05:38:000001:1766</t>
  </si>
  <si>
    <t>05:38:000001:1769</t>
  </si>
  <si>
    <t>05:38:000001:1771</t>
  </si>
  <si>
    <t>05:38:000001:1772</t>
  </si>
  <si>
    <t>05:38:000001:1776</t>
  </si>
  <si>
    <t>05:38:000001:1811</t>
  </si>
  <si>
    <t>05:38:000001:2257</t>
  </si>
  <si>
    <t>05:38:000001:2304</t>
  </si>
  <si>
    <t>05:38:000002:825</t>
  </si>
  <si>
    <t>05:38:000007:213</t>
  </si>
  <si>
    <t>05:38:000010:115</t>
  </si>
  <si>
    <t>05:38:000011:104</t>
  </si>
  <si>
    <t>05:38:000011:110</t>
  </si>
  <si>
    <t>05:38:000014:86</t>
  </si>
  <si>
    <t>05:38:000015:111</t>
  </si>
  <si>
    <t>05:38:000015:145</t>
  </si>
  <si>
    <t>05:38:000015:369</t>
  </si>
  <si>
    <t>05:38:000001:1156</t>
  </si>
  <si>
    <t>05:38:000001:1415</t>
  </si>
  <si>
    <t>05:38:000001:1441</t>
  </si>
  <si>
    <t>05:38:000024:62</t>
  </si>
  <si>
    <t>05:38:000001:2260</t>
  </si>
  <si>
    <t>05:38:000015:413</t>
  </si>
  <si>
    <t>05:38:000081:126</t>
  </si>
  <si>
    <t>05:38:000005:149</t>
  </si>
  <si>
    <t>05:38:000001:2769</t>
  </si>
  <si>
    <t>05:00:000000:46142</t>
  </si>
  <si>
    <t>РД, р-н Цумадинский, с Шава</t>
  </si>
  <si>
    <t>РД, р-н Цумадинский, с Агвали, д 01</t>
  </si>
  <si>
    <t>РД, р-н Цумадинский, с Агвали, ул К.Абакарова</t>
  </si>
  <si>
    <t>РД, р-н Цумадинский, с Агвали</t>
  </si>
  <si>
    <t>РД, р-н Цумадинский, с Агвали, ул Речная,14</t>
  </si>
  <si>
    <t>РД, р-н Цумадинский, с Агвали, ул.К.Абакарова, д 100</t>
  </si>
  <si>
    <t>РД, р-н Цумадинский, с Агвали, ул.К.Абакарова</t>
  </si>
  <si>
    <t>РД, р-н Цумадинский, с Тинди</t>
  </si>
  <si>
    <t>РД, р-н Цумадинский, с Нижние Гаквари, ул.Ибтли, д 33</t>
  </si>
  <si>
    <t>РД, р-н Цумадинский, с Тисси-Ахитли</t>
  </si>
  <si>
    <t>РД, р-н Цумадинский, с Гадири, ул.Мукабахи,16</t>
  </si>
  <si>
    <t>РД, р-н Цумадинский, с Гадири, ул.Мукабахи,9</t>
  </si>
  <si>
    <t>РД, р-н Цумадинский, с Метрада</t>
  </si>
  <si>
    <t>РД, р-н Цумадинский, с Кочали, ул.Больничная, д 1, кв 4</t>
  </si>
  <si>
    <t>РД, р-н. Цумадинский, с.Кочали, ул.Больничная, д.1</t>
  </si>
  <si>
    <t xml:space="preserve">Цумадинский район  Агвали     </t>
  </si>
  <si>
    <t xml:space="preserve">Цумадинский район  Агвали  1   </t>
  </si>
  <si>
    <t xml:space="preserve">РД, р-н Цумадинский, с Агвали      </t>
  </si>
  <si>
    <t>РД, р-н Цумадинский, с Хварши</t>
  </si>
  <si>
    <t>РД, Цумадинский р-н, с Кочали, ул Дачная, д 16</t>
  </si>
  <si>
    <t>РД, Цумадинский район, с. Хуштада</t>
  </si>
  <si>
    <t>РД, р-н Цумадинский, с. Агвали</t>
  </si>
  <si>
    <t>05:37:000003:323</t>
  </si>
  <si>
    <t>05:37:000054:37</t>
  </si>
  <si>
    <t>05:37:000054:31</t>
  </si>
  <si>
    <t>05:37:000054:33</t>
  </si>
  <si>
    <t>05:37:000006:221</t>
  </si>
  <si>
    <t>05:37:000015:493</t>
  </si>
  <si>
    <t>05:37:000003:551</t>
  </si>
  <si>
    <t>РД, р-н Цунтинский, с Кидеро</t>
  </si>
  <si>
    <t>РД, р-н Цунтинский, с Цунта</t>
  </si>
  <si>
    <t>РД, р-н Цунтинский, с Кидеро, в местности "Новый административный центр "Цунта"</t>
  </si>
  <si>
    <t>РД, р-н Цунтинский, с Генух</t>
  </si>
  <si>
    <t>РД, р-н Цунтинский, с Зехида</t>
  </si>
  <si>
    <t>05:33:000000:95</t>
  </si>
  <si>
    <t>05:33:000001:1007</t>
  </si>
  <si>
    <t>05:33:000001:1009</t>
  </si>
  <si>
    <t>05:33:000001:1017</t>
  </si>
  <si>
    <t>05:33:000001:1020</t>
  </si>
  <si>
    <t>05:33:000001:1029</t>
  </si>
  <si>
    <t>05:33:000001:1042</t>
  </si>
  <si>
    <t>05:33:000001:1043</t>
  </si>
  <si>
    <t>05:33:000001:1051</t>
  </si>
  <si>
    <t>05:33:000001:1056</t>
  </si>
  <si>
    <t>05:33:000001:1058</t>
  </si>
  <si>
    <t>05:33:000001:1062</t>
  </si>
  <si>
    <t>05:33:000001:1066</t>
  </si>
  <si>
    <t>05:33:000001:1071</t>
  </si>
  <si>
    <t>05:33:000001:1072</t>
  </si>
  <si>
    <t>05:33:000001:1073</t>
  </si>
  <si>
    <t>05:33:000001:1078</t>
  </si>
  <si>
    <t>05:33:000001:1082</t>
  </si>
  <si>
    <t>05:33:000001:1083</t>
  </si>
  <si>
    <t>05:33:000001:1084</t>
  </si>
  <si>
    <t>05:33:000001:1102</t>
  </si>
  <si>
    <t>05:33:000001:1130</t>
  </si>
  <si>
    <t>05:33:000001:1132</t>
  </si>
  <si>
    <t>05:33:000001:1136</t>
  </si>
  <si>
    <t>05:33:000001:1137</t>
  </si>
  <si>
    <t>05:33:000001:1146</t>
  </si>
  <si>
    <t>05:33:000001:1169</t>
  </si>
  <si>
    <t>05:33:000001:1189</t>
  </si>
  <si>
    <t>05:33:000001:1190</t>
  </si>
  <si>
    <t>05:33:000001:1191</t>
  </si>
  <si>
    <t>05:33:000001:1211</t>
  </si>
  <si>
    <t>05:33:000001:1228</t>
  </si>
  <si>
    <t>05:33:000001:1229</t>
  </si>
  <si>
    <t>05:33:000001:1230</t>
  </si>
  <si>
    <t>05:33:000001:1231</t>
  </si>
  <si>
    <t>05:33:000001:1232</t>
  </si>
  <si>
    <t>05:33:000001:1233</t>
  </si>
  <si>
    <t>05:33:000001:1234</t>
  </si>
  <si>
    <t>05:33:000001:1235</t>
  </si>
  <si>
    <t>05:33:000001:1236</t>
  </si>
  <si>
    <t>05:33:000001:1237</t>
  </si>
  <si>
    <t>05:33:000001:1238</t>
  </si>
  <si>
    <t>05:33:000001:1239</t>
  </si>
  <si>
    <t>05:33:000001:1258</t>
  </si>
  <si>
    <t>05:33:000001:1269</t>
  </si>
  <si>
    <t>05:33:000001:1357</t>
  </si>
  <si>
    <t>05:33:000001:1436</t>
  </si>
  <si>
    <t>05:33:000001:1517</t>
  </si>
  <si>
    <t>05:33:000001:1519</t>
  </si>
  <si>
    <t>05:33:000001:1932</t>
  </si>
  <si>
    <t>05:33:000001:1933</t>
  </si>
  <si>
    <t>05:33:000001:585</t>
  </si>
  <si>
    <t>05:33:000001:587</t>
  </si>
  <si>
    <t>05:33:000001:596</t>
  </si>
  <si>
    <t>05:33:000001:613</t>
  </si>
  <si>
    <t>05:33:000001:634</t>
  </si>
  <si>
    <t>05:33:000001:686</t>
  </si>
  <si>
    <t>05:33:000001:695</t>
  </si>
  <si>
    <t>05:33:000001:701</t>
  </si>
  <si>
    <t>05:33:000001:738</t>
  </si>
  <si>
    <t>05:33:000001:739</t>
  </si>
  <si>
    <t>05:33:000001:750</t>
  </si>
  <si>
    <t>05:33:000001:787</t>
  </si>
  <si>
    <t>05:33:000001:838</t>
  </si>
  <si>
    <t>05:33:000001:862</t>
  </si>
  <si>
    <t>05:33:000001:870</t>
  </si>
  <si>
    <t>05:33:000001:975</t>
  </si>
  <si>
    <t>05:33:000001:976</t>
  </si>
  <si>
    <t>05:33:000001:995</t>
  </si>
  <si>
    <t>05:33:000002:721</t>
  </si>
  <si>
    <t>05:33:000002:740</t>
  </si>
  <si>
    <t>05:33:000002:741</t>
  </si>
  <si>
    <t>05:33:000002:751</t>
  </si>
  <si>
    <t>05:33:000003:616</t>
  </si>
  <si>
    <t>05:33:000003:670</t>
  </si>
  <si>
    <t>05:33:000003:671</t>
  </si>
  <si>
    <t>05:33:000003:675</t>
  </si>
  <si>
    <t>05:33:000003:693</t>
  </si>
  <si>
    <t>05:33:000004:486</t>
  </si>
  <si>
    <t>05:33:000004:494</t>
  </si>
  <si>
    <t>05:33:000004:502</t>
  </si>
  <si>
    <t>05:33:000004:514</t>
  </si>
  <si>
    <t>05:33:000004:561</t>
  </si>
  <si>
    <t>05:33:000004:598</t>
  </si>
  <si>
    <t>05:33:000005:1044</t>
  </si>
  <si>
    <t>05:33:000005:650</t>
  </si>
  <si>
    <t>05:33:000005:651</t>
  </si>
  <si>
    <t>05:33:000005:652</t>
  </si>
  <si>
    <t>05:33:000005:653</t>
  </si>
  <si>
    <t>05:33:000005:659</t>
  </si>
  <si>
    <t>05:33:000006:557</t>
  </si>
  <si>
    <t>05:33:000008:367</t>
  </si>
  <si>
    <t>05:33:000009:539</t>
  </si>
  <si>
    <t>05:33:000009:575</t>
  </si>
  <si>
    <t>05:33:000010:386</t>
  </si>
  <si>
    <t>05:33:000012:173</t>
  </si>
  <si>
    <t>05:33:000015:311</t>
  </si>
  <si>
    <t>05:33:000015:334</t>
  </si>
  <si>
    <t>05:33:000018:129</t>
  </si>
  <si>
    <t>05:33:000019:157</t>
  </si>
  <si>
    <t>05:33:000037:84</t>
  </si>
  <si>
    <t>05:33:000041:63</t>
  </si>
  <si>
    <t>05:33:000058:804</t>
  </si>
  <si>
    <t>05:33:000059:436</t>
  </si>
  <si>
    <t>05:33:000059:437</t>
  </si>
  <si>
    <t>05:33:000060:733</t>
  </si>
  <si>
    <t>05:33:000001:757</t>
  </si>
  <si>
    <t>05:33:000001:1003</t>
  </si>
  <si>
    <t>05:33:000015:308</t>
  </si>
  <si>
    <t>05:33:000001:785</t>
  </si>
  <si>
    <t>05:33:000025:113</t>
  </si>
  <si>
    <t>05:33:000006:507</t>
  </si>
  <si>
    <t>05:33:000004:513</t>
  </si>
  <si>
    <t>05:33:000004:498</t>
  </si>
  <si>
    <t>05:33:000003:630</t>
  </si>
  <si>
    <t>05:33:000001:561</t>
  </si>
  <si>
    <t>05:33:000001:1125</t>
  </si>
  <si>
    <t>05:33:000000:140</t>
  </si>
  <si>
    <t>05:33:000000:139</t>
  </si>
  <si>
    <t>05:33:000003:1204</t>
  </si>
  <si>
    <t>05:33:000003:629</t>
  </si>
  <si>
    <t>05:33:000003:647</t>
  </si>
  <si>
    <t>05:33:000003:648</t>
  </si>
  <si>
    <t>05:33:000004:542</t>
  </si>
  <si>
    <t>05:33:000004:557</t>
  </si>
  <si>
    <t>05:33:000005:582</t>
  </si>
  <si>
    <t>05:33:000005:590</t>
  </si>
  <si>
    <t>05:33:000008:323</t>
  </si>
  <si>
    <t>05:33:000012:183</t>
  </si>
  <si>
    <t>05:33:000013:236</t>
  </si>
  <si>
    <t>05:33:000014:394</t>
  </si>
  <si>
    <t>05:33:000016:222</t>
  </si>
  <si>
    <t>05:33:000018:123</t>
  </si>
  <si>
    <t>05:33:000020:247</t>
  </si>
  <si>
    <t>05:33:000020:249</t>
  </si>
  <si>
    <t>05:33:000022:88</t>
  </si>
  <si>
    <t>05:33:000025:123</t>
  </si>
  <si>
    <t>05:33:000026:71</t>
  </si>
  <si>
    <t>05:33:000027:83</t>
  </si>
  <si>
    <t>05:33:000029:112</t>
  </si>
  <si>
    <t>05:33:000030:85</t>
  </si>
  <si>
    <t>05:33:000032:75</t>
  </si>
  <si>
    <t>05:33:000033:58</t>
  </si>
  <si>
    <t>05:33:000035:92</t>
  </si>
  <si>
    <t>05:33:000036:75</t>
  </si>
  <si>
    <t>05:33:000037:81</t>
  </si>
  <si>
    <t>05:33:000038:37</t>
  </si>
  <si>
    <t>05:33:000038:38</t>
  </si>
  <si>
    <t>05:33:000041:55</t>
  </si>
  <si>
    <t>05:33:000001:1197</t>
  </si>
  <si>
    <t>РД, р-н Шамильский, с Батлух</t>
  </si>
  <si>
    <t>РД, р-н Шамильский, с Хебда</t>
  </si>
  <si>
    <t>РД, р-н Шамильский, с Хебда.</t>
  </si>
  <si>
    <t>РД, р-н Шамильский, с Хебда, ул.Имама Шамиля, д 14</t>
  </si>
  <si>
    <t>РД, р-н Шамильский, с Хебда, ул. Имама Шамиля</t>
  </si>
  <si>
    <t>РД, р-н Шамильский, с Хебда, ул Имама Шамиля, д 110</t>
  </si>
  <si>
    <t>РД, р-н Шамильский, с Хебда, ул Имама Шамиля, д 125</t>
  </si>
  <si>
    <t>РД, Шамильский р-н, с Хебда, ул С.Асиятилова, д 32 "а"</t>
  </si>
  <si>
    <t>РД, Шамильский район, с. Хебда</t>
  </si>
  <si>
    <t>РД, р-н Шамильский, с Хебда, ул.Шамиля</t>
  </si>
  <si>
    <t>РД, р-н Шамильский, с Хебда, ул Имама Шамиля</t>
  </si>
  <si>
    <t>РД, р-н Шамильский, с Телетль, д 165, корп 8, кв. 709</t>
  </si>
  <si>
    <t>РД, р-н Шамильский, с Телетль</t>
  </si>
  <si>
    <t>РД, р-н Шамильский, с Урада</t>
  </si>
  <si>
    <t>РД, р-н Шамильский, с Голотль</t>
  </si>
  <si>
    <t>РД, р-н Шамильский, с.Тидиб</t>
  </si>
  <si>
    <t>РД, р-н Шамильский, с Тидиб</t>
  </si>
  <si>
    <t>РД, р-н Шамильский, ул Тидиб</t>
  </si>
  <si>
    <t>РД, р-н Шамильский, с Нижний Батлух</t>
  </si>
  <si>
    <t>РД, р-н Шамильский, с Ассаб</t>
  </si>
  <si>
    <t>РД, р-н Шамильский, с Гоор</t>
  </si>
  <si>
    <t>РД, р-н Шамильский, с Уриб</t>
  </si>
  <si>
    <t>РД, р-н Шамильский, с Мачада</t>
  </si>
  <si>
    <t>РД, р-н Шамильский, с Сомода</t>
  </si>
  <si>
    <t>РД, р-н Шамильский, с Куаниб</t>
  </si>
  <si>
    <t>РД, р-н Шамильский, с. Цекоб</t>
  </si>
  <si>
    <t>РД, р-н Шамильский, с Верхний Колоб</t>
  </si>
  <si>
    <t>РД, Шамильский  район, с.Нижний Батлух, у тоннеля</t>
  </si>
  <si>
    <t xml:space="preserve">РД, Шамильский район, с. Хебда     </t>
  </si>
  <si>
    <t xml:space="preserve">РД, Шамильский район, с. Мачада     </t>
  </si>
  <si>
    <t xml:space="preserve">РД, Шамильский район, с. Хебда, ул. Имама Шамиля      </t>
  </si>
  <si>
    <t xml:space="preserve">РД, р-н Шамильский, с Хучада      </t>
  </si>
  <si>
    <t xml:space="preserve">РД, р-н Шамильский, с Нижний Батлух      </t>
  </si>
  <si>
    <t xml:space="preserve">РД, р-н Шамильский, с Голотль      </t>
  </si>
  <si>
    <t xml:space="preserve">РД, р-н Шамильский, с Урада      </t>
  </si>
  <si>
    <t xml:space="preserve">РД, р-н Шамильский, с Хебда      </t>
  </si>
  <si>
    <t xml:space="preserve">РД, р-н Шамильский, с Гоготль      </t>
  </si>
  <si>
    <t>РД, Шамильский район, с.Ругельда-Хиндах, (возле Келебского моста)</t>
  </si>
  <si>
    <t>РД, р-н Шамильский, с Нижняя урада</t>
  </si>
  <si>
    <t>РД, р-н Шамильский, аал Верхний урада</t>
  </si>
  <si>
    <t>РД, р-н Шамильский, аал Ратлуб</t>
  </si>
  <si>
    <t>РД, р-н Шамильский, с Мусрух</t>
  </si>
  <si>
    <t>РД, р-н Шамильский, с В-Батлух</t>
  </si>
  <si>
    <t>РД, р-н Шамильский, с Ругельда</t>
  </si>
  <si>
    <t>РД, р-н Шамильский, с Верхний Тогох</t>
  </si>
  <si>
    <t>РД, р-н Шамильский, с Хучада</t>
  </si>
  <si>
    <t>РД, р-н Шамильский, с Дагбаш</t>
  </si>
  <si>
    <t>РД, р-н Шамильский, с Тлянуб</t>
  </si>
  <si>
    <t>РД, р-н Шамильский, с Тлях</t>
  </si>
  <si>
    <t>РД, р-н Шамильский, с Нитаб</t>
  </si>
  <si>
    <t>РД, р-н Шамильский, с Накитль</t>
  </si>
  <si>
    <t>РД, р-н Шамильский, с Датуна</t>
  </si>
  <si>
    <t>РД, р-н Шамильский, с Заната</t>
  </si>
  <si>
    <t>РД, р-н Шамильский, с Хонох</t>
  </si>
  <si>
    <t>РД, р-н Шамильский, с Цекоб</t>
  </si>
  <si>
    <t>РД, р-н Шамильский, с Хиндах</t>
  </si>
  <si>
    <t>05:39:000000:118</t>
  </si>
  <si>
    <t>05:39:000000:85</t>
  </si>
  <si>
    <t>05:39:000000:88</t>
  </si>
  <si>
    <t>05:39:000000:89</t>
  </si>
  <si>
    <t>05:39:000001:1012</t>
  </si>
  <si>
    <t>05:39:000001:1042</t>
  </si>
  <si>
    <t>05:39:000001:553</t>
  </si>
  <si>
    <t>05:39:000001:557</t>
  </si>
  <si>
    <t>05:39:000001:575</t>
  </si>
  <si>
    <t>05:39:000001:611</t>
  </si>
  <si>
    <t>05:39:000001:612</t>
  </si>
  <si>
    <t>05:39:000001:618</t>
  </si>
  <si>
    <t>05:39:000001:619</t>
  </si>
  <si>
    <t>05:39:000001:644</t>
  </si>
  <si>
    <t>05:39:000001:736</t>
  </si>
  <si>
    <t>05:39:000001:745</t>
  </si>
  <si>
    <t>05:39:000001:811</t>
  </si>
  <si>
    <t>05:39:000001:822</t>
  </si>
  <si>
    <t>05:39:000001:836</t>
  </si>
  <si>
    <t>05:39:000001:850</t>
  </si>
  <si>
    <t>05:39:000001:874</t>
  </si>
  <si>
    <t>05:39:000001:878</t>
  </si>
  <si>
    <t>05:39:000001:925</t>
  </si>
  <si>
    <t>05:39:000001:940</t>
  </si>
  <si>
    <t>05:39:000001:957</t>
  </si>
  <si>
    <t>05:39:000001:959</t>
  </si>
  <si>
    <t>05:39:000001:963</t>
  </si>
  <si>
    <t>05:39:000001:991</t>
  </si>
  <si>
    <t>05:39:000013:227</t>
  </si>
  <si>
    <t>05:39:000020:189</t>
  </si>
  <si>
    <t>05:39:000023:160</t>
  </si>
  <si>
    <t>05:39:000001:1046</t>
  </si>
  <si>
    <t>05:39:000001:748</t>
  </si>
  <si>
    <t>05:39:000001:1516</t>
  </si>
  <si>
    <t>05:39:000009:540</t>
  </si>
  <si>
    <t>РД, р-н Чародинский, с Чарода</t>
  </si>
  <si>
    <t>РД, р-н Чародинский, с Тлярош</t>
  </si>
  <si>
    <t>РД, р-н Чародинский, с Цуриб, пл Имама Шамиля</t>
  </si>
  <si>
    <t>РД, р-н Чародинский, с Цуриб</t>
  </si>
  <si>
    <t>РД, р-н Чародинский, с Цуриб, ул Шамиля, д 4</t>
  </si>
  <si>
    <t>РД, р-н Чародинский, с Цуриб, д 9, ул.М. Гасановна</t>
  </si>
  <si>
    <t>РД, р-н Чародинский, с Цуриб, местность "Маградил тляр"</t>
  </si>
  <si>
    <t>РД, р-н Чародинский, с Цуриб, местность "Цебе Майдан"</t>
  </si>
  <si>
    <t>РД, р-н Чародинский, с Цуриб, ул.А.Абдулмеджидова</t>
  </si>
  <si>
    <t>РД, р-н Чародинский, с Цуриб, ул.Имама Шамиля</t>
  </si>
  <si>
    <t>РД, р-н Чародинский, с Цуриб, пл И. Шамиля, д 4А</t>
  </si>
  <si>
    <t>РД, р-н Чародинский, с Цуриб, ул А. Абдулмеджидова</t>
  </si>
  <si>
    <t>РД, р-н Чародинский, с Цуриб, ул. М. Садулаева, д 2 "а"</t>
  </si>
  <si>
    <t>РД, р-н Чародинский, с Цуриб, ул Ибрагимова Магомеда, д 10</t>
  </si>
  <si>
    <t>РД, р-н Чародинский, с Цуриб, ул Чародинская, д 23</t>
  </si>
  <si>
    <t>РД, р-н Чародинский, с Цуриб, ул Чародинская, д 18</t>
  </si>
  <si>
    <t>РД, р-н Чародинский, с Цуриб, ул Чародинская, д 3</t>
  </si>
  <si>
    <t>РД, р-н Чародинский, с Цуриб, ул Чародинская, д 5</t>
  </si>
  <si>
    <t>РД, р-н Чародинский, с Цуриб, ул Ибрагимова Магомеда, д 10, пом 3</t>
  </si>
  <si>
    <t>РД, р-н Чародинский, с Хитаб</t>
  </si>
  <si>
    <t>РД, р-н Чародинский, с Гачада</t>
  </si>
  <si>
    <t>РД, р-н Чародинский, с Урух-Сота</t>
  </si>
  <si>
    <t xml:space="preserve">РД, Чародинский район, с. Цуриб, ул. Имама Шамиля    </t>
  </si>
  <si>
    <t xml:space="preserve">РД, Чародинский район, с Цуриб      </t>
  </si>
  <si>
    <t>РД, р-н Чародинский, с Цуриб, ул Абдулмеджидова Ахмеда, д 8, кв 5</t>
  </si>
  <si>
    <t>РД, Чародинский  р-н, с Чарода, местность "Мархуда"</t>
  </si>
  <si>
    <t>РД, Докузпаринский р-н., с. Новое Каракюре, ул. Етим Эмина, зд.19</t>
  </si>
  <si>
    <t>РД, Докузпаринский район, с Усухчай</t>
  </si>
  <si>
    <t>05:30:000001:1616</t>
  </si>
  <si>
    <t>05:30:000001:1618</t>
  </si>
  <si>
    <t>05:30:000001:1763</t>
  </si>
  <si>
    <t>05:30:000001:1803</t>
  </si>
  <si>
    <t>05:30:000001:1835</t>
  </si>
  <si>
    <t>05:30:000001:1866</t>
  </si>
  <si>
    <t>05:30:000001:1870</t>
  </si>
  <si>
    <t>05:30:000001:1880</t>
  </si>
  <si>
    <t>05:30:000001:2525</t>
  </si>
  <si>
    <t>05:30:000001:2631</t>
  </si>
  <si>
    <t>05:30:000001:1694</t>
  </si>
  <si>
    <t>05:30:000001:1799</t>
  </si>
  <si>
    <t>05:30:000001:1774</t>
  </si>
  <si>
    <t>05:30:000001:1982</t>
  </si>
  <si>
    <t>05:30:000001:2921</t>
  </si>
  <si>
    <t>05:30:000001:2840</t>
  </si>
  <si>
    <t>05:30:000001:1657</t>
  </si>
  <si>
    <t>РД, р-н Лакский, с Кумух</t>
  </si>
  <si>
    <t>РД, р-н Лакский, с Кумух, Квартал 2</t>
  </si>
  <si>
    <t>РД, р-н Лакский, с Кумух, ул Сурхайхана</t>
  </si>
  <si>
    <t>РД, р-н Лакский, с Кумух, ул Сурхайхана, д 72</t>
  </si>
  <si>
    <t>РД, р-н Лакский, с Кумух, ул Сурхайхана, 2-а</t>
  </si>
  <si>
    <t>РД, р-н Лакский, с Кумух, ул Сурхайхана-1, 48</t>
  </si>
  <si>
    <t xml:space="preserve">РД, Лакский район  Кумух  Сурхайхана-1 1   </t>
  </si>
  <si>
    <t>РД,  р-н Лакский, с Кумух</t>
  </si>
  <si>
    <t xml:space="preserve">РД, Лакский район  Кумух     </t>
  </si>
  <si>
    <t>РД, р-н Лакский, с Кумух, ул Сурхайхана, д 69</t>
  </si>
  <si>
    <t>05:11:000000:1001</t>
  </si>
  <si>
    <t>РД, р-н Буйнакский, д 13, ул. Имама Гази Магомеда</t>
  </si>
  <si>
    <t>05:11:000000:1002</t>
  </si>
  <si>
    <t>05:11:000000:1003</t>
  </si>
  <si>
    <t>05:11:000000:1004</t>
  </si>
  <si>
    <t>05:11:000000:1005</t>
  </si>
  <si>
    <t>05:11:000000:1304</t>
  </si>
  <si>
    <t>РД, р-н Буйнакский, район "Нефтебазы"</t>
  </si>
  <si>
    <t>05:11:000000:1305</t>
  </si>
  <si>
    <t>РД, р-н Буйнакский, перевал</t>
  </si>
  <si>
    <t>05:11:000000:1306</t>
  </si>
  <si>
    <t>РД, р-н Буйнакский, местность "Кильяр-кутан"</t>
  </si>
  <si>
    <t>05:11:000000:1310</t>
  </si>
  <si>
    <t>РД, р-н Буйнакский, местность "Бугу-Булак"</t>
  </si>
  <si>
    <t>05:11:000000:1315</t>
  </si>
  <si>
    <t>РД, р-н Буйнакский, с Верхнее Ишкарты, местность"Верхний къизылбулакъ"  Овчарня</t>
  </si>
  <si>
    <t>05:11:000000:1398</t>
  </si>
  <si>
    <t>РД, р-н Буйнакский, трасса Буйнакск-Леваши до сел. Буглен</t>
  </si>
  <si>
    <t>05:11:000000:1410</t>
  </si>
  <si>
    <t>РД, р-н Буйнакский, м в районе нефтебазы вдоль автодороги Буйнакск-Махачкала, литер "Б"здание кабин кафе</t>
  </si>
  <si>
    <t>05:11:000000:1473</t>
  </si>
  <si>
    <t>РД, Буйнакский район, с Кафыр-Кумух, вдоль ж/д Буйнакск-Махачкала</t>
  </si>
  <si>
    <t>05:11:000000:1497</t>
  </si>
  <si>
    <t>РД, р-н Буйнакский, с Чиркей</t>
  </si>
  <si>
    <t>05:11:000000:1793</t>
  </si>
  <si>
    <t>РД, р-н Буйнакский, район "Нефтебазы".</t>
  </si>
  <si>
    <t>05:11:000000:198</t>
  </si>
  <si>
    <t>РД, р-н Буйнакский, д 4а</t>
  </si>
  <si>
    <t>05:11:000000:23</t>
  </si>
  <si>
    <t>РД, р-н Буйнакский, трасса Буйнакск-Леваши</t>
  </si>
  <si>
    <t>05:11:000000:591</t>
  </si>
  <si>
    <t>РД, р-н Буйнакский, с Н. Кумух, АЗС, вдоль трассы Буйнакск-Махачкала</t>
  </si>
  <si>
    <t>05:11:000000:617</t>
  </si>
  <si>
    <t>РД, р-н Буйнакский, с Н-Кумух</t>
  </si>
  <si>
    <t>05:11:000000:74</t>
  </si>
  <si>
    <t>РД, р-н Буйнакский, ул Чкалова, д 29</t>
  </si>
  <si>
    <t>05:11:000000:749</t>
  </si>
  <si>
    <t>РД, р-н Буйнакский, с Верхний-Кумух</t>
  </si>
  <si>
    <t>05:11:000001:4364</t>
  </si>
  <si>
    <t>РД, р-н Буйнакский, с Нижнее Казанище</t>
  </si>
  <si>
    <t>05:11:000001:5027</t>
  </si>
  <si>
    <t>05:11:000001:5057</t>
  </si>
  <si>
    <t>05:11:000001:5058</t>
  </si>
  <si>
    <t>05:11:000001:5069</t>
  </si>
  <si>
    <t>05:11:000001:5078</t>
  </si>
  <si>
    <t>05:11:000001:5093</t>
  </si>
  <si>
    <t>05:11:000001:5109</t>
  </si>
  <si>
    <t>05:11:000001:5112</t>
  </si>
  <si>
    <t>05:11:000001:5128</t>
  </si>
  <si>
    <t>05:11:000001:5139</t>
  </si>
  <si>
    <t>05:11:000001:5141</t>
  </si>
  <si>
    <t>05:11:000001:5150</t>
  </si>
  <si>
    <t>05:11:000001:5159</t>
  </si>
  <si>
    <t>05:11:000001:5168</t>
  </si>
  <si>
    <t>05:11:000001:5327</t>
  </si>
  <si>
    <t>05:11:000001:5328</t>
  </si>
  <si>
    <t>05:11:000001:5348</t>
  </si>
  <si>
    <t>05:11:000001:5755</t>
  </si>
  <si>
    <t>05:11:000001:5780</t>
  </si>
  <si>
    <t>05:11:000001:6044</t>
  </si>
  <si>
    <t>РД, р-н. Буйнакский, с. Нижнее Казанище</t>
  </si>
  <si>
    <t>05:11:000001:6267</t>
  </si>
  <si>
    <t>05:11:000001:6460</t>
  </si>
  <si>
    <t>РД, р-н Буйнакский, с Нижнее Казанище,  литер "Б"</t>
  </si>
  <si>
    <t>05:11:000001:6483</t>
  </si>
  <si>
    <t>05:11:000001:6742</t>
  </si>
  <si>
    <t>РД, р-н Буйнакский, с Нижнее Казанище, участок"Атлан-озень"</t>
  </si>
  <si>
    <t>05:11:000001:7149</t>
  </si>
  <si>
    <t>05:11:000001:8505</t>
  </si>
  <si>
    <t>РД, Буйнакский район, с.Нижнее Казанище</t>
  </si>
  <si>
    <t>05:11:000001:8853</t>
  </si>
  <si>
    <t>05:11:000002:1614</t>
  </si>
  <si>
    <t>РД, р-н Буйнакский, с Чиркей, трасса Кизилюрт- Буйнакск</t>
  </si>
  <si>
    <t>05:11:000002:2661</t>
  </si>
  <si>
    <t>РД, р-н Буйнакский, с Чиркей, магазин</t>
  </si>
  <si>
    <t>05:11:000002:2723</t>
  </si>
  <si>
    <t>РД, р-н Буйнакский, с Чиркей, трасса Чиркей-Буйнакск</t>
  </si>
  <si>
    <t>05:11:000002:2818</t>
  </si>
  <si>
    <t>05:11:000002:2819</t>
  </si>
  <si>
    <t>05:11:000002:2820</t>
  </si>
  <si>
    <t>05:11:000002:2821</t>
  </si>
  <si>
    <t>05:11:000002:2822</t>
  </si>
  <si>
    <t>05:11:000002:2823</t>
  </si>
  <si>
    <t>05:11:000002:3126</t>
  </si>
  <si>
    <t>05:11:000002:3779</t>
  </si>
  <si>
    <t>РД, р-н Буйнакский, с Чиркей, ул Восточная</t>
  </si>
  <si>
    <t>05:11:000002:4518</t>
  </si>
  <si>
    <t>РД, Буйнакский район, с.Чиркей, ул.Сулакская</t>
  </si>
  <si>
    <t>05:11:000002:4519</t>
  </si>
  <si>
    <t>05:11:000002:4535</t>
  </si>
  <si>
    <t>05:11:000003:1695</t>
  </si>
  <si>
    <t>РД, р-н Буйнакский, с Верхнее Казанище</t>
  </si>
  <si>
    <t>05:11:000003:1963</t>
  </si>
  <si>
    <t>РД, р-н Буйнакский, с Верхнее Казанище, местность "Чапчакъ"</t>
  </si>
  <si>
    <t>05:11:000003:1972</t>
  </si>
  <si>
    <t>05:11:000003:1977</t>
  </si>
  <si>
    <t>РД, р-н Буйнакский, с Нижнее Казанище, местность "Орта-кепюр"</t>
  </si>
  <si>
    <t>05:11:000003:2034</t>
  </si>
  <si>
    <t>05:11:000004:1750</t>
  </si>
  <si>
    <t>РД, р-н Буйнакский, с Нижний Дженгутай</t>
  </si>
  <si>
    <t>05:11:000004:1816</t>
  </si>
  <si>
    <t>05:11:000004:1928</t>
  </si>
  <si>
    <t>05:11:000004:2081</t>
  </si>
  <si>
    <t>05:11:000004:2173</t>
  </si>
  <si>
    <t>05:11:000004:2231</t>
  </si>
  <si>
    <t>05:11:000004:2234</t>
  </si>
  <si>
    <t>05:11:000004:2235</t>
  </si>
  <si>
    <t>05:11:000004:2237</t>
  </si>
  <si>
    <t>РД, р-н Буйнакский, с Нижний Дженгутай, Ягъа аул</t>
  </si>
  <si>
    <t>05:11:000004:2238</t>
  </si>
  <si>
    <t>05:11:000004:2253</t>
  </si>
  <si>
    <t>05:11:000004:2286</t>
  </si>
  <si>
    <t>05:11:000004:2298</t>
  </si>
  <si>
    <t>РД, р-н Буйнакский, с Нижний Дженгутай, Айсагар</t>
  </si>
  <si>
    <t>05:11:000004:2308</t>
  </si>
  <si>
    <t>РД, р-н Буйнакский, с Нижний Дженгутай, магазин № 70</t>
  </si>
  <si>
    <t>05:11:000004:2328</t>
  </si>
  <si>
    <t>05:11:000004:2333</t>
  </si>
  <si>
    <t>РД, р-н Буйнакский, с Нижний Дженгутай, "Чарлакъ"</t>
  </si>
  <si>
    <t>05:11:000004:2336</t>
  </si>
  <si>
    <t>05:11:000004:2358</t>
  </si>
  <si>
    <t>05:11:000004:2382</t>
  </si>
  <si>
    <t>05:11:000004:2416</t>
  </si>
  <si>
    <t>РД, р-н Буйнакский, с Нижний Дженгутай, местность "Базарлар"</t>
  </si>
  <si>
    <t>05:11:000004:2681</t>
  </si>
  <si>
    <t>05:11:000004:2817</t>
  </si>
  <si>
    <t>05:11:000004:2819</t>
  </si>
  <si>
    <t>05:11:000004:2820</t>
  </si>
  <si>
    <t>05:11:000004:3126</t>
  </si>
  <si>
    <t>05:11:000004:3253</t>
  </si>
  <si>
    <t>РД, р-н Буйнакский, с Нижний Дженгутай, ул Костемировского, д 112</t>
  </si>
  <si>
    <t>05:11:000004:3254</t>
  </si>
  <si>
    <t>05:11:000004:3466</t>
  </si>
  <si>
    <t>05:11:000005:1191</t>
  </si>
  <si>
    <t>РД, р-н Буйнакский, с Кафыр-Кумух</t>
  </si>
  <si>
    <t>05:11:000005:1273</t>
  </si>
  <si>
    <t>05:11:000005:1274</t>
  </si>
  <si>
    <t>РД, р-н Буйнакский, с Кафыр-Кумух, вдоль трассы</t>
  </si>
  <si>
    <t>05:11:000005:1277</t>
  </si>
  <si>
    <t>РД, р-н Буйнакский, с Кафыр-Кумух, вдоль трассы Буйнакск-Махачкала</t>
  </si>
  <si>
    <t>05:11:000005:1311</t>
  </si>
  <si>
    <t>РД, р-н Буйнакский, с Кафыр-Кумух, Вдоль трассы Буйнакс-Махачкала</t>
  </si>
  <si>
    <t>05:11:000005:1339</t>
  </si>
  <si>
    <t>05:11:000005:1399</t>
  </si>
  <si>
    <t>05:11:000005:1407</t>
  </si>
  <si>
    <t>05:11:000005:1435</t>
  </si>
  <si>
    <t>05:11:000005:1436</t>
  </si>
  <si>
    <t>05:11:000005:1437</t>
  </si>
  <si>
    <t>05:11:000005:1477</t>
  </si>
  <si>
    <t>05:11:000005:1481</t>
  </si>
  <si>
    <t>местность "Сельхозхимия"</t>
  </si>
  <si>
    <t>05:11:000005:1665</t>
  </si>
  <si>
    <t>РД, р-н Буйнакский, с Кафыр Кумух, литер А</t>
  </si>
  <si>
    <t>05:11:000005:1666</t>
  </si>
  <si>
    <t>РД, р-н Буйнакский, с Кафыр Кумух, литер Д</t>
  </si>
  <si>
    <t>05:11:000005:1670</t>
  </si>
  <si>
    <t>РД, р-н Буйнакский, с Кафыр Кумух</t>
  </si>
  <si>
    <t>05:11:000005:1671</t>
  </si>
  <si>
    <t>РД, р-н Буйнакский, с Кафыр Кумух, местность "Эки копюр"</t>
  </si>
  <si>
    <t>05:11:000005:1684</t>
  </si>
  <si>
    <t>05:11:000005:1690</t>
  </si>
  <si>
    <t>05:11:000005:1700</t>
  </si>
  <si>
    <t>05:11:000005:1722</t>
  </si>
  <si>
    <t>05:11:000005:1738</t>
  </si>
  <si>
    <t>РД, р-н Буйнакский, с Кафыр Кумух, литер Ж</t>
  </si>
  <si>
    <t>05:11:000005:1747</t>
  </si>
  <si>
    <t>РД, р-н Буйнакский, с Кафыр Кумух, участок "Янги-аул", кольцевая автодорога</t>
  </si>
  <si>
    <t>05:11:000005:1750</t>
  </si>
  <si>
    <t>РД, р-н Буйнакский, с Качкалык, местность "Дерт-сын"</t>
  </si>
  <si>
    <t>05:11:000005:1771</t>
  </si>
  <si>
    <t>05:11:000005:1805</t>
  </si>
  <si>
    <t>РД, р-н Буйнакский, с Кафыр-Кумух, участок комбикормовый завод "Конкурент"</t>
  </si>
  <si>
    <t>05:11:000005:1811</t>
  </si>
  <si>
    <t>РД, р-н Буйнакский, с Кафыр Кумух, литер "Б"</t>
  </si>
  <si>
    <t>05:11:000005:1812</t>
  </si>
  <si>
    <t>РД, р-н Буйнакский, с Кафыр Кумух, литер "Г"</t>
  </si>
  <si>
    <t>05:11:000005:1813</t>
  </si>
  <si>
    <t>05:11:000005:1815</t>
  </si>
  <si>
    <t>05:11:000005:1820</t>
  </si>
  <si>
    <t>05:11:000005:1834</t>
  </si>
  <si>
    <t>05:11:000005:1870</t>
  </si>
  <si>
    <t>РД, р-н Буйнакский, с Кафыр-Кумух, трасса Буйнакск-Махачкала.</t>
  </si>
  <si>
    <t>05:11:000005:1871</t>
  </si>
  <si>
    <t>05:11:000005:1872</t>
  </si>
  <si>
    <t>РД, р-н Буйнакский, с Кафыр-Кумух, пос. Такалай.</t>
  </si>
  <si>
    <t>05:11:000005:1875</t>
  </si>
  <si>
    <t>РД, р-н Буйнакский, с Кафыр-Кумух, район железнодорожного тупика.</t>
  </si>
  <si>
    <t>05:11:000005:1877</t>
  </si>
  <si>
    <t>05:11:000005:1878</t>
  </si>
  <si>
    <t>РД, р-н Буйнакский, с Кафыр-Кумух, 30 км трассы "Махачкала-Гуниб".</t>
  </si>
  <si>
    <t>05:11:000005:2017</t>
  </si>
  <si>
    <t>РД, р-н Буйнакский, с Кафыр-Кумух, ул трасса Буйнакск-Махачкала</t>
  </si>
  <si>
    <t>05:11:000005:2018</t>
  </si>
  <si>
    <t>РД, р-н Буйнакский, с Кафыр-Кумух, ул вдоль трассы Буйнакск-Махачкала</t>
  </si>
  <si>
    <t>05:11:000005:2169</t>
  </si>
  <si>
    <t>РД, р-н Буйнакский, с Кафыркумух, местечко "Сюнкю-кутан"</t>
  </si>
  <si>
    <t>05:11:000005:2268</t>
  </si>
  <si>
    <t>РД, р-н Буйнакский, с Кафыр-Кумух, местность "Сельхозхимия"</t>
  </si>
  <si>
    <t>05:11:000005:2758</t>
  </si>
  <si>
    <t>РД, р-н Буйнакский, с Кафыр-Кумух, ул Имама Газимагомеда, д 1</t>
  </si>
  <si>
    <t>05:11:000005:2770</t>
  </si>
  <si>
    <t>РД, р-н Буйнакский, с Кафыр-Кумух, местность "Тюп -бав"</t>
  </si>
  <si>
    <t>05:11:000005:2847</t>
  </si>
  <si>
    <t>РД, р-н Буйнакский, с Кафыр-Кумух, местность "Старый-Кумух"</t>
  </si>
  <si>
    <t>05:11:000005:2962</t>
  </si>
  <si>
    <t>РД, р-н Буйнакский, с Кафыр-Кумух, местность "Кольцо"</t>
  </si>
  <si>
    <t>05:11:000005:3062</t>
  </si>
  <si>
    <t>РД, Буйнакский р-н, с. Кафыр-Кумух, местность " Янги-аул"</t>
  </si>
  <si>
    <t>05:11:000005:3067</t>
  </si>
  <si>
    <t>05:11:000005:3613</t>
  </si>
  <si>
    <t>РД, Буйнакский  район, с. Кафыр-Кумух, дорога "Буйнакск-Махачкала"</t>
  </si>
  <si>
    <t>05:11:000005:3725</t>
  </si>
  <si>
    <t>РД, Буйнакский район, с.Кафыр-Кумух, ул.Победы</t>
  </si>
  <si>
    <t>05:11:000005:3757</t>
  </si>
  <si>
    <t>РД, Буйнакский  район, с.Кафыр-Кумух</t>
  </si>
  <si>
    <t>05:11:000005:3824</t>
  </si>
  <si>
    <t>05:11:000005:4059</t>
  </si>
  <si>
    <t>РД, Буйнакский район, с.Кафыркумух, ул.Шоссейная, 1 А</t>
  </si>
  <si>
    <t>05:11:000006:1002</t>
  </si>
  <si>
    <t>РД, р-н Буйнакский, с Эрпели</t>
  </si>
  <si>
    <t>05:11:000006:1059</t>
  </si>
  <si>
    <t>РД, р-н Буйнакский, с Эрпели, мест "Гентавлакъ"</t>
  </si>
  <si>
    <t>05:11:000006:1252</t>
  </si>
  <si>
    <t>05:11:000006:1261</t>
  </si>
  <si>
    <t>РД, р-н Буйнакский, с Эрпели, коровник  "Кудуш"</t>
  </si>
  <si>
    <t>05:11:000006:1262</t>
  </si>
  <si>
    <t>РД, р-н Буйнакский, с Эрпели, дор Буйнакск-Эрпели</t>
  </si>
  <si>
    <t>05:11:000006:1284</t>
  </si>
  <si>
    <t>РД, р-н Буйнакский, с Эрпели, местность "Апаш"</t>
  </si>
  <si>
    <t>05:11:000006:1285</t>
  </si>
  <si>
    <t>РД, р-н Буйнакский, с Эрпели, местность "Гараж"</t>
  </si>
  <si>
    <t>05:11:000006:1308</t>
  </si>
  <si>
    <t>РД, р-н Буйнакский, с Эрпели, вдоль дороги Буйнакск - Эрпели</t>
  </si>
  <si>
    <t>05:11:000006:1339</t>
  </si>
  <si>
    <t>05:11:000006:1340</t>
  </si>
  <si>
    <t>05:11:000006:1341</t>
  </si>
  <si>
    <t>05:11:000006:1342</t>
  </si>
  <si>
    <t>05:11:000006:1372</t>
  </si>
  <si>
    <t>РД, р-н Буйнакский, с Эрпели, местность "Атбасар озен"</t>
  </si>
  <si>
    <t>05:11:000006:898</t>
  </si>
  <si>
    <t>05:11:000007:1022</t>
  </si>
  <si>
    <t>РД, р-н Буйнакский, с Халимбекаул</t>
  </si>
  <si>
    <t>05:11:000007:1031</t>
  </si>
  <si>
    <t>05:11:000007:1051</t>
  </si>
  <si>
    <t>РД, р-н Буйнакский, с Халимбекаул, "Тогай"</t>
  </si>
  <si>
    <t>05:11:000007:1105</t>
  </si>
  <si>
    <t>РД, р-н Буйнакский, с Халимбекаул, местность "Гавкесен"</t>
  </si>
  <si>
    <t>05:11:000007:1127</t>
  </si>
  <si>
    <t>РД, р-н Буйнакский, с Халимбекаул, Магазин № 38</t>
  </si>
  <si>
    <t>05:11:000007:1145</t>
  </si>
  <si>
    <t>05:11:000007:1154</t>
  </si>
  <si>
    <t>05:11:000007:1155</t>
  </si>
  <si>
    <t>РД, р-н Буйнакский, с Халимбекаул, участок "Парниклер"</t>
  </si>
  <si>
    <t>05:11:000007:1162</t>
  </si>
  <si>
    <t>05:11:000007:1171</t>
  </si>
  <si>
    <t>РД, р-н Буйнакский, с Халимбекаул, местность "Тогай"</t>
  </si>
  <si>
    <t>05:11:000007:1175</t>
  </si>
  <si>
    <t>05:11:000007:1176</t>
  </si>
  <si>
    <t>РД, р-н Буйнакский, с Халимбекаул, местность "Чубар-арка"</t>
  </si>
  <si>
    <t>05:11:000007:1186</t>
  </si>
  <si>
    <t>05:11:000007:1189</t>
  </si>
  <si>
    <t>05:11:000007:1202</t>
  </si>
  <si>
    <t>05:11:000007:1204</t>
  </si>
  <si>
    <t>05:11:000007:1213</t>
  </si>
  <si>
    <t>05:11:000007:1224</t>
  </si>
  <si>
    <t>05:11:000007:1230</t>
  </si>
  <si>
    <t>05:11:000007:1385</t>
  </si>
  <si>
    <t>РД, Буйнакский район, с Халимбекаул, местность "Тав-кесен"</t>
  </si>
  <si>
    <t>05:11:000007:1421</t>
  </si>
  <si>
    <t>РД, р-н Буйнакский, с. Халимбекаул, месность "Алма-бав"</t>
  </si>
  <si>
    <t>05:11:000007:1424</t>
  </si>
  <si>
    <t>РД, р-н Буйнакский, с Халимбекаул, местн. "Алма-бав"</t>
  </si>
  <si>
    <t>05:11:000007:1602</t>
  </si>
  <si>
    <t>РД, р-н Буйнакский, с Халимбекаул, в местности "Алма-бав"</t>
  </si>
  <si>
    <t>05:11:000007:2127</t>
  </si>
  <si>
    <t>РД, р-н Буйнакский, с Халимбекаул, возле здания бывшей конторы с/з Халимбекаульский</t>
  </si>
  <si>
    <t>05:11:000007:2159</t>
  </si>
  <si>
    <t>РД, р-н Буйнакский, с Халимбекаул, мест. "Алма-бав"</t>
  </si>
  <si>
    <t>05:11:000007:2169</t>
  </si>
  <si>
    <t>РД, р-н Буйнакский, с Халимбекаул, возле банкетного зала Ахмади</t>
  </si>
  <si>
    <t>05:11:000007:2263</t>
  </si>
  <si>
    <t>05:11:000007:2264</t>
  </si>
  <si>
    <t>05:11:000007:2597</t>
  </si>
  <si>
    <t>РД, р-н Буйнакский, с. Халимбекаул, местность "Тебен-аул"</t>
  </si>
  <si>
    <t>05:11:000007:2716</t>
  </si>
  <si>
    <t>РД, Буйнакский  район, с.Халимбекаул, в районе школы, вдоль трассы Кизилюрт-Буйнакск</t>
  </si>
  <si>
    <t>05:11:000007:963</t>
  </si>
  <si>
    <t>05:11:000007:977</t>
  </si>
  <si>
    <t>05:11:000008:261</t>
  </si>
  <si>
    <t>РД, р-н Буйнакский, с Карамахи</t>
  </si>
  <si>
    <t>05:11:000008:390</t>
  </si>
  <si>
    <t>05:11:000008:432</t>
  </si>
  <si>
    <t>РД, р-н Буйнакский, с Карамахи, склон горы Талги</t>
  </si>
  <si>
    <t>05:11:000009:41</t>
  </si>
  <si>
    <t>РД, р-н Буйнакский, с Арыхкент</t>
  </si>
  <si>
    <t>05:11:000009:73</t>
  </si>
  <si>
    <t>05:11:000009:93</t>
  </si>
  <si>
    <t>05:11:000010:1034</t>
  </si>
  <si>
    <t>РД, р-н Буйнакский, с Атланаул</t>
  </si>
  <si>
    <t>05:11:000010:1119</t>
  </si>
  <si>
    <t>РД, р-н Буйнакский, с Атланаул, вдоль дороги Атланаул - Буйнакск</t>
  </si>
  <si>
    <t>05:11:000010:1163</t>
  </si>
  <si>
    <t>05:11:000010:1465</t>
  </si>
  <si>
    <t>05:11:000010:1477</t>
  </si>
  <si>
    <t>РД, р-н Буйнакский, с Атланаул, "Зернохранилище"</t>
  </si>
  <si>
    <t>05:11:000010:1507</t>
  </si>
  <si>
    <t>05:11:000010:1512</t>
  </si>
  <si>
    <t>РД, р-н Буйнакский, с Атланаул, ул Гунибское шоссе,  №2 "А"</t>
  </si>
  <si>
    <t>05:11:000010:1515</t>
  </si>
  <si>
    <t>РД, р-н Буйнакский, с Атланаул, местность "Карантай"</t>
  </si>
  <si>
    <t>05:11:000010:1525</t>
  </si>
  <si>
    <t>05:11:000010:1526</t>
  </si>
  <si>
    <t>05:11:000010:1527</t>
  </si>
  <si>
    <t>РД, р-н Буйнакский, с Атланаул, район "Нефтебазы"</t>
  </si>
  <si>
    <t>05:11:000010:1532</t>
  </si>
  <si>
    <t>РД, р-н Буйнакский, с Атланаул, "Возле оврага"</t>
  </si>
  <si>
    <t>05:11:000010:1558</t>
  </si>
  <si>
    <t>РД, р-н Буйнакский, аал Атланаул, местность "Карантай"</t>
  </si>
  <si>
    <t>05:11:000010:1564</t>
  </si>
  <si>
    <t>05:11:000010:1567</t>
  </si>
  <si>
    <t>05:11:000010:1591</t>
  </si>
  <si>
    <t>РД, р-н Буйнакский, с Атланаул, ул Промышленная 1</t>
  </si>
  <si>
    <t>05:11:000010:1596</t>
  </si>
  <si>
    <t>РД, р-н Буйнакский, с Атланаул, местность "Акъ-тебе" телятник</t>
  </si>
  <si>
    <t>05:11:000010:1597</t>
  </si>
  <si>
    <t>РД, р-н Буйнакский, с Атланаул, консервный завод</t>
  </si>
  <si>
    <t>05:11:000010:1711</t>
  </si>
  <si>
    <t>05:11:000010:1799</t>
  </si>
  <si>
    <t>05:11:000010:960</t>
  </si>
  <si>
    <t>05:11:000010:963</t>
  </si>
  <si>
    <t>РД, р-н Буйнакский, с Атланаул, Закарья-ер</t>
  </si>
  <si>
    <t>05:11:000011:119</t>
  </si>
  <si>
    <t>РД, р-н Буйнакский, с Кадар</t>
  </si>
  <si>
    <t>05:11:000011:376</t>
  </si>
  <si>
    <t>РД, р-н Буйнакский, с Кадар, коровник</t>
  </si>
  <si>
    <t>05:11:000011:612</t>
  </si>
  <si>
    <t>РД, Буйнакский район, с. Кафыр Кумух, Сельхозхимия</t>
  </si>
  <si>
    <t>05:11:000011:828</t>
  </si>
  <si>
    <t>05:11:000012:475</t>
  </si>
  <si>
    <t>РД, р-н Буйнакский, с Буглен</t>
  </si>
  <si>
    <t>05:11:000012:635</t>
  </si>
  <si>
    <t>05:11:000012:670</t>
  </si>
  <si>
    <t>05:11:000012:672</t>
  </si>
  <si>
    <t>05:11:000012:677</t>
  </si>
  <si>
    <t>05:11:000012:768</t>
  </si>
  <si>
    <t>05:11:000013:678</t>
  </si>
  <si>
    <t>РД, р-н Буйнакский, с Верхний Дженгутай, ул Ленина</t>
  </si>
  <si>
    <t>РД, р-н Буйнакский, с Верхний Дженгутай</t>
  </si>
  <si>
    <t>05:11:000013:760</t>
  </si>
  <si>
    <t>05:11:000013:761</t>
  </si>
  <si>
    <t>05:11:000013:857</t>
  </si>
  <si>
    <t>05:11:000015:1006</t>
  </si>
  <si>
    <t>РД, р-н Буйнакский, с.Атланаул</t>
  </si>
  <si>
    <t>РД, р-н Буйнакский, с Апши</t>
  </si>
  <si>
    <t>05:11:000015:1012</t>
  </si>
  <si>
    <t>РД, р-н Буйнакский, с Апши, склад № 2</t>
  </si>
  <si>
    <t>05:11:000015:1031</t>
  </si>
  <si>
    <t>РД, р-н Буйнакский, с Апши, трасса "Буйнакск-Леваши"</t>
  </si>
  <si>
    <t>05:11:000015:965</t>
  </si>
  <si>
    <t>РД, р-н Буйнакский, с Апши, местность "Бугу-Булик"</t>
  </si>
  <si>
    <t>05:11:000015:969</t>
  </si>
  <si>
    <t>05:11:000015:970</t>
  </si>
  <si>
    <t>РД, р-н Буйнакский, с.Н-Казанище, вдоль трассы "Буйнакск-Леваши"</t>
  </si>
  <si>
    <t>05:11:000015:990</t>
  </si>
  <si>
    <t>05:11:000015:997</t>
  </si>
  <si>
    <t>РД, р-н Буйнакский, с Апши, вдоль дороги Буйнакск - Н-Казанище</t>
  </si>
  <si>
    <t>05:11:000016:149</t>
  </si>
  <si>
    <t>РД, р-н Буйнакский, с Чанкурбе, коровник</t>
  </si>
  <si>
    <t>05:11:000016:197</t>
  </si>
  <si>
    <t>РД, р-н Буйнакский, с Чанкурбе</t>
  </si>
  <si>
    <t>05:11:000016:204</t>
  </si>
  <si>
    <t>05:11:000016:210</t>
  </si>
  <si>
    <t>РД, р-н Буйнакский, с Чанкурбе, местности "Пиржан-кутан"</t>
  </si>
  <si>
    <t>05:11:000018:273</t>
  </si>
  <si>
    <t>РД, р-н Буйнакский, с Манасаул</t>
  </si>
  <si>
    <t>05:11:000018:288</t>
  </si>
  <si>
    <t>05:11:000018:294</t>
  </si>
  <si>
    <t>05:11:000018:316</t>
  </si>
  <si>
    <t>05:11:000018:320</t>
  </si>
  <si>
    <t>05:11:000018:460</t>
  </si>
  <si>
    <t>05:11:000022:125</t>
  </si>
  <si>
    <t>РД, р-н Буйнакский, с Аркас</t>
  </si>
  <si>
    <t>05:11:000022:128</t>
  </si>
  <si>
    <t>05:11:000024:363</t>
  </si>
  <si>
    <t xml:space="preserve"> РД, Буйнакский  район, с. Чиркей, участок постоянный поселок</t>
  </si>
  <si>
    <t>05:11:000024:74</t>
  </si>
  <si>
    <t>РД, р-н Буйнакский, с Агачкала</t>
  </si>
  <si>
    <t>05:11:000026:136</t>
  </si>
  <si>
    <t>РД, р-н Буйнакский, с Нижний Каранай, кутан "Ямучу".</t>
  </si>
  <si>
    <t>05:11:000026:208</t>
  </si>
  <si>
    <t>РД, р-н Буйнакский, с Верхний Каранай</t>
  </si>
  <si>
    <t>05:11:000027:361</t>
  </si>
  <si>
    <t>05:11:000029:140</t>
  </si>
  <si>
    <t>РД, р-н Буйнакский, с Ишкарты, ДСОС "Пост ГАИ"</t>
  </si>
  <si>
    <t>05:11:000029:476</t>
  </si>
  <si>
    <t>РД, Буйнакский район, Дагестанская селекционная опытная станция плодовых культур, "Пост ГАИ"</t>
  </si>
  <si>
    <t>05:11:000032:62</t>
  </si>
  <si>
    <t>РД, р-н Буйнакский, с Такалай</t>
  </si>
  <si>
    <t>05:11:000032:66</t>
  </si>
  <si>
    <t>05:11:000032:74</t>
  </si>
  <si>
    <t>РД, р-н Буйнакский, с Такалай, местность "Ярым-почт"</t>
  </si>
  <si>
    <t>05:11:000032:79</t>
  </si>
  <si>
    <t>05:11:000035:403</t>
  </si>
  <si>
    <t>РД, р-н Буйнакский, с Талги</t>
  </si>
  <si>
    <t>05:11:000035:781</t>
  </si>
  <si>
    <t>РД, Буйнакский  район, п.Талги</t>
  </si>
  <si>
    <t>05:11:000036:9</t>
  </si>
  <si>
    <t>РД, р-н Буйнакский, с.Эрпели , дор.Буйнакск -Эрпели</t>
  </si>
  <si>
    <t>05:11:000039:341</t>
  </si>
  <si>
    <t>05:11:000039:342</t>
  </si>
  <si>
    <t>РД, Буйнакский район, с.Чиркей</t>
  </si>
  <si>
    <t>05:11:000039:343</t>
  </si>
  <si>
    <t>05:11:000039:344</t>
  </si>
  <si>
    <t>05:11:000039:345</t>
  </si>
  <si>
    <t>05:11:000039:346</t>
  </si>
  <si>
    <t>05:11:000039:347</t>
  </si>
  <si>
    <t>05:11:000039:348</t>
  </si>
  <si>
    <t>05:11:000039:350</t>
  </si>
  <si>
    <t>05:11:000039:351</t>
  </si>
  <si>
    <t>05:11:000039:722</t>
  </si>
  <si>
    <t>РД, Буйнакский  р-н, с. Чиркей</t>
  </si>
  <si>
    <t>05:11:000048:1658</t>
  </si>
  <si>
    <t>РД, р-н Буйнакский, с Нижнее Казанище, "Орта-кепюр"</t>
  </si>
  <si>
    <t>05:11:000048:1942</t>
  </si>
  <si>
    <t>05:11:000048:2325</t>
  </si>
  <si>
    <t>05:11:000048:2326</t>
  </si>
  <si>
    <t>05:11:000048:3405</t>
  </si>
  <si>
    <t>РД, р-н Буйнакский, с Нижнее Казанище, местность "Таш арт"</t>
  </si>
  <si>
    <t>05:11:000048:4175</t>
  </si>
  <si>
    <t>05:11:000048:4379</t>
  </si>
  <si>
    <t>РД, Буйнакский р-н, с. Нижнее Казанище</t>
  </si>
  <si>
    <t>05:11:000049:1095</t>
  </si>
  <si>
    <t>05:11:000049:1509</t>
  </si>
  <si>
    <t>РД, Буйнакский район, с.Эрпели, дор.Буйнакск-Эрпели</t>
  </si>
  <si>
    <t>05:11:000049:671</t>
  </si>
  <si>
    <t>РД, р-н Буйнакский, с.Верхнее Казанище - Агачкала</t>
  </si>
  <si>
    <t>05:11:000049:697</t>
  </si>
  <si>
    <t>РД, р-н Буйнакский, с Эрпели,  "Герей-авлак"</t>
  </si>
  <si>
    <t>05:11:000049:702</t>
  </si>
  <si>
    <t>05:11:000050:221</t>
  </si>
  <si>
    <t>РД, р-н Буйнакский, с Халимбекаул, район "Тавкесен"</t>
  </si>
  <si>
    <t>05:11:000050:222</t>
  </si>
  <si>
    <t>05:11:000050:223</t>
  </si>
  <si>
    <t>05:11:000050:224</t>
  </si>
  <si>
    <t>05:11:000050:225</t>
  </si>
  <si>
    <t>РД, р-н Буйнакский, с Халимбекаул, район Тавкесен</t>
  </si>
  <si>
    <t>05:11:000050:226</t>
  </si>
  <si>
    <t>05:11:000050:227</t>
  </si>
  <si>
    <t>05:11:000050:423</t>
  </si>
  <si>
    <t>РД, р-н Буйнакский, с Кафыр-Кумух, местность "Гесек-ал"</t>
  </si>
  <si>
    <t>05:11:000051:1696</t>
  </si>
  <si>
    <t>РД, р-н Буйнакский, с Атланаул, местность "Дабахана"</t>
  </si>
  <si>
    <t>05:11:000051:774</t>
  </si>
  <si>
    <t>05:11:000051:835</t>
  </si>
  <si>
    <t>РД, р-н Буйнакский, в районе нефтебазы вдоль автодороги Буйнакск-Махачкала</t>
  </si>
  <si>
    <t>05:11:000051:838</t>
  </si>
  <si>
    <t>05:11:000051:848</t>
  </si>
  <si>
    <t>05:11:000054:1223</t>
  </si>
  <si>
    <t>РД, р-н Буйнакский, с Кафыр-Кумух, участок "Исси-сув".</t>
  </si>
  <si>
    <t>05:11:000055:154</t>
  </si>
  <si>
    <t>РД, р-н Буйнакский, с Нижний Дженгутай, местность "Покълу тала"</t>
  </si>
  <si>
    <t>05:11:000056:1169</t>
  </si>
  <si>
    <t>05:11:000056:1188</t>
  </si>
  <si>
    <t>РД, Буйнакский р-н, с Нижний Дженгутай</t>
  </si>
  <si>
    <t>05:11:000056:1189</t>
  </si>
  <si>
    <t>05:11:000056:1190</t>
  </si>
  <si>
    <t>05:11:000056:1192</t>
  </si>
  <si>
    <t>05:11:000056:416</t>
  </si>
  <si>
    <t>РД, р-н Буйнакский, с Нижний Дженгутай, местность "Кыльяр-кута"</t>
  </si>
  <si>
    <t>05:11:000056:479</t>
  </si>
  <si>
    <t>РД, р-н Буйнакский, с Нижний Дженгутай, Кильяр-Кутан Коровник №4</t>
  </si>
  <si>
    <t>05:11:000056:480</t>
  </si>
  <si>
    <t>РД, р-н Буйнакский, с Нижний Дженгутай, Кильяр-Кутан</t>
  </si>
  <si>
    <t>05:11:000056:481</t>
  </si>
  <si>
    <t>05:11:000056:482</t>
  </si>
  <si>
    <t>05:11:000056:645</t>
  </si>
  <si>
    <t>РД, р-н Буйнакский, с Нижний Дженгутай, кутан "Анкиреки"</t>
  </si>
  <si>
    <t>05:11:000056:861</t>
  </si>
  <si>
    <t>РД, р-н Буйнакский, с Нижний Дженгутай, строен Б</t>
  </si>
  <si>
    <t>05:11:000056:862</t>
  </si>
  <si>
    <t>РД, р-н Буйнакский, с Нижний Дженгутай, строен А</t>
  </si>
  <si>
    <t>05:11:000056:863</t>
  </si>
  <si>
    <t>РД, р-н Буйнакский, с Нижний Дженгутай, строен В</t>
  </si>
  <si>
    <t>05:11:000056:916</t>
  </si>
  <si>
    <t>РД, Буйнакский район, с. Нижний Дженгутай, местность "Кыльяр-кута"</t>
  </si>
  <si>
    <t>05:11:000060:409</t>
  </si>
  <si>
    <t>РД, Буйнакский р-н, с. Карамахи</t>
  </si>
  <si>
    <t>05:11:000074:134</t>
  </si>
  <si>
    <t>РД, р-н Буйнакский, с Верхний Ишкарты, местность Ярым-почт.</t>
  </si>
  <si>
    <t>05:11:000010:1076</t>
  </si>
  <si>
    <t>05:11:000022:133</t>
  </si>
  <si>
    <t xml:space="preserve">РД, Буйнакский район, с. Аркас     </t>
  </si>
  <si>
    <t>05:11:000000:59</t>
  </si>
  <si>
    <t xml:space="preserve">РД, г. Буйнакск, ул. РД, г. Буйнакск, ул. Имама Гази-Магомеда 22   </t>
  </si>
  <si>
    <t>05:11:000003:1885</t>
  </si>
  <si>
    <t xml:space="preserve">РД, Буйнакский район, с. Верхнее Казанище     </t>
  </si>
  <si>
    <t>05:11:000005:1480</t>
  </si>
  <si>
    <t xml:space="preserve">РД, Буйнакский район, с. Кафыр-Кумух, местность "Сельхозхимия"    </t>
  </si>
  <si>
    <t>05:11:000000:750</t>
  </si>
  <si>
    <t xml:space="preserve">РД, Буйнакский район, с. Верхний-Кумух     </t>
  </si>
  <si>
    <t>05:11:000005:1368</t>
  </si>
  <si>
    <t xml:space="preserve">РД, Буйнакский район, с. Кафыр-Кумух, местность "Сельхозхимия"     </t>
  </si>
  <si>
    <t>05:11:000004:1892</t>
  </si>
  <si>
    <t xml:space="preserve">РД, Буйнакский район, с.  Нижний Дженгутай     </t>
  </si>
  <si>
    <t>05:11:000005:1320</t>
  </si>
  <si>
    <t xml:space="preserve">РД, р-н Буйнакский, с. Кафыр-Кумух, вдоль трассы Буйнакс-Махачкала       </t>
  </si>
  <si>
    <t>05:11:000011:2234</t>
  </si>
  <si>
    <t xml:space="preserve">местность "Сельхозхимия"     </t>
  </si>
  <si>
    <t>05:11:000002:126</t>
  </si>
  <si>
    <t xml:space="preserve">РД, Буйнакский район, с. Чиркей     </t>
  </si>
  <si>
    <t>05:11:000002:1722</t>
  </si>
  <si>
    <t xml:space="preserve">РД, р-н Буйнакский, с Чиркей      </t>
  </si>
  <si>
    <t>05:11:000005:1450</t>
  </si>
  <si>
    <t xml:space="preserve">РД, р-н Буйнакский, с Кафыр-Кумух, местность "Сельхозхимия"      </t>
  </si>
  <si>
    <t>05:11:000007:1190</t>
  </si>
  <si>
    <t xml:space="preserve">РД, р-н Буйнакский, с Халимбекаул      </t>
  </si>
  <si>
    <t>05:11:000002:3021</t>
  </si>
  <si>
    <t>05:11:000000:1728</t>
  </si>
  <si>
    <t xml:space="preserve">РД, Буйнакский район, с. Апши, столовая      </t>
  </si>
  <si>
    <t>05:11:000010:1528</t>
  </si>
  <si>
    <t xml:space="preserve">РД, р-н Буйнакский, с Атланаул, дорога Буйнакск-Атланаул      </t>
  </si>
  <si>
    <t>05:11:000005:1445</t>
  </si>
  <si>
    <t xml:space="preserve">РД, р-н Буйнакский, с Кафыр-Кумух      </t>
  </si>
  <si>
    <t>05:11:000003:1464</t>
  </si>
  <si>
    <t xml:space="preserve">РД, р-н Буйнакский, с Верхнее Казанище      </t>
  </si>
  <si>
    <t>05:11:000000:706</t>
  </si>
  <si>
    <t xml:space="preserve">РД, р-н Буйнакский, с. Н. Кумух      </t>
  </si>
  <si>
    <t>05:11:000005:3692</t>
  </si>
  <si>
    <t xml:space="preserve">РД, Буйнакский район, с. Кафыр - Кумух, мест. "Сельхозхимия", вдоль а/д Буйнакск-Махачкала      </t>
  </si>
  <si>
    <t>05:11:000045:1541</t>
  </si>
  <si>
    <t>05:11:000005:2813</t>
  </si>
  <si>
    <t xml:space="preserve">РД, р-н Буйнакский с Кафыр-Кумух </t>
  </si>
  <si>
    <t>05:11:000005:4142</t>
  </si>
  <si>
    <t>05:11:000000:788</t>
  </si>
  <si>
    <t>РД, р-н Буйнакский, с Н. Кумух</t>
  </si>
  <si>
    <t>05:11:000002:1947</t>
  </si>
  <si>
    <t>05:11:000008:395</t>
  </si>
  <si>
    <t>РД, р-н Буйнакский, с Карамахи, участок "Кызельер"</t>
  </si>
  <si>
    <t>05:11:000004:2415</t>
  </si>
  <si>
    <t>05:11:000005:1656</t>
  </si>
  <si>
    <t>05:11:000001:9031</t>
  </si>
  <si>
    <t>РД, р-н Буйнакский, с. Нижнее Казанище</t>
  </si>
  <si>
    <t>05:11:000002:4746</t>
  </si>
  <si>
    <t>05:11:000004:4331</t>
  </si>
  <si>
    <t>05:11:000010:3130</t>
  </si>
  <si>
    <t>РД, Буйнакский р-н, с Атланаул, местность "Грушёвый сад"</t>
  </si>
  <si>
    <t>05:11:000046:1050</t>
  </si>
  <si>
    <t>05:11:000004:2320</t>
  </si>
  <si>
    <t>05:11:000000:1765</t>
  </si>
  <si>
    <t>РД, Буйнакский  район, с.Верхнее Казанище, автодорога Буйнакск - Махачкала</t>
  </si>
  <si>
    <t>05:11:000001:9467</t>
  </si>
  <si>
    <t>05:11:000005:3878</t>
  </si>
  <si>
    <t>05:11:000005:4202</t>
  </si>
  <si>
    <t>05:11:000005:4385</t>
  </si>
  <si>
    <t>05:11:000005:4489</t>
  </si>
  <si>
    <t>05:11:000005:4500</t>
  </si>
  <si>
    <t>05:11:000013:1529</t>
  </si>
  <si>
    <t>05:11:000048:3476</t>
  </si>
  <si>
    <t>05:11:000005:1810</t>
  </si>
  <si>
    <t>05:11:000005:1822</t>
  </si>
  <si>
    <t>05:11:000050:796</t>
  </si>
  <si>
    <t>РД, Буйнакский  р-н, с Халимбекаул, литера В, местность " Чумар тюбе"</t>
  </si>
  <si>
    <t>05:44:000032:557</t>
  </si>
  <si>
    <t>РД, Буйнакский район, с.Кафыркумух,ул.Энергетиков 1А</t>
  </si>
  <si>
    <t>РД, г Дербент, ул Крупская, д 7А</t>
  </si>
  <si>
    <t>РД, г Дербент, ул. Приморская, д. 8а</t>
  </si>
  <si>
    <t>РД, г Дербент, ул Генерала Сеидова, д 69</t>
  </si>
  <si>
    <t>05:11:000004:2254</t>
  </si>
  <si>
    <t>05:11:000060:93</t>
  </si>
  <si>
    <t>05:11:000017:379</t>
  </si>
  <si>
    <t>РД, р-н Буйнакский, с Нижний Дженгутай, вдоль трассы Буйнакск-Леваши</t>
  </si>
  <si>
    <t>РД, г Буйнакск, ул Промышленная, уч 1, (местность "Собачий хутор") Литер "А"Административное здание</t>
  </si>
  <si>
    <t xml:space="preserve">РД, Буйнакский район  с. Атланаул     </t>
  </si>
  <si>
    <t xml:space="preserve">РД, г. Буйнакск, ул. И.Шамиля, стр. 44, на территории рынка      </t>
  </si>
  <si>
    <t>РД, р-н Докузпаринский, с Авадан, на территории Дербентского района</t>
  </si>
  <si>
    <t>РД, р-н Докузпаринский, с Авадан</t>
  </si>
  <si>
    <t>РД, р-н Докузпаринский, с Авадан ул Дербентская 35</t>
  </si>
  <si>
    <t>05:23:000001:1646</t>
  </si>
  <si>
    <t>05:23:000001:1689</t>
  </si>
  <si>
    <t>05:23:000001:1729</t>
  </si>
  <si>
    <t>05:23:000001:1738</t>
  </si>
  <si>
    <t>05:23:000001:1744</t>
  </si>
  <si>
    <t>05:23:000001:1806</t>
  </si>
  <si>
    <t>05:23:000001:1808</t>
  </si>
  <si>
    <t>05:23:000001:1812</t>
  </si>
  <si>
    <t>05:23:000001:1820</t>
  </si>
  <si>
    <t>05:23:000001:1882</t>
  </si>
  <si>
    <t>05:23:000001:1907</t>
  </si>
  <si>
    <t>05:23:000001:1909</t>
  </si>
  <si>
    <t>05:23:000001:1974</t>
  </si>
  <si>
    <t>05:23:000001:2044</t>
  </si>
  <si>
    <t>05:23:000001:2125</t>
  </si>
  <si>
    <t>05:23:000001:2126</t>
  </si>
  <si>
    <t>05:23:000001:2175</t>
  </si>
  <si>
    <t>05:23:000001:2184</t>
  </si>
  <si>
    <t>05:23:000001:2228</t>
  </si>
  <si>
    <t>05:23:000001:2299</t>
  </si>
  <si>
    <t>05:23:000001:2302</t>
  </si>
  <si>
    <t>05:23:000001:2342</t>
  </si>
  <si>
    <t>05:23:000001:2390</t>
  </si>
  <si>
    <t>05:23:000001:2483</t>
  </si>
  <si>
    <t>05:23:000001:2503</t>
  </si>
  <si>
    <t>05:23:000001:2509</t>
  </si>
  <si>
    <t>05:23:000001:2518</t>
  </si>
  <si>
    <t>05:23:000001:2528</t>
  </si>
  <si>
    <t>05:23:000001:2532</t>
  </si>
  <si>
    <t>05:23:000001:2540</t>
  </si>
  <si>
    <t>05:23:000001:2544</t>
  </si>
  <si>
    <t>05:23:000001:2561</t>
  </si>
  <si>
    <t>05:23:000001:2572</t>
  </si>
  <si>
    <t>05:23:000001:2599</t>
  </si>
  <si>
    <t>05:23:000001:2628</t>
  </si>
  <si>
    <t>05:23:000001:2636</t>
  </si>
  <si>
    <t>05:23:000001:2642</t>
  </si>
  <si>
    <t>05:23:000001:2666</t>
  </si>
  <si>
    <t>05:23:000001:2677</t>
  </si>
  <si>
    <t>05:23:000001:2806</t>
  </si>
  <si>
    <t>05:23:000001:2807</t>
  </si>
  <si>
    <t>05:23:000001:2808</t>
  </si>
  <si>
    <t>05:23:000001:2809</t>
  </si>
  <si>
    <t>05:23:000001:2810</t>
  </si>
  <si>
    <t>05:23:000001:2816</t>
  </si>
  <si>
    <t>05:23:000001:2821</t>
  </si>
  <si>
    <t>05:23:000001:2901</t>
  </si>
  <si>
    <t>05:23:000001:3021</t>
  </si>
  <si>
    <t>05:23:000001:3496</t>
  </si>
  <si>
    <t>05:23:000001:3581</t>
  </si>
  <si>
    <t>05:23:000001:3691</t>
  </si>
  <si>
    <t>05:23:000001:3847</t>
  </si>
  <si>
    <t>05:23:000001:3848</t>
  </si>
  <si>
    <t>05:23:000001:3917</t>
  </si>
  <si>
    <t>05:23:000001:3918</t>
  </si>
  <si>
    <t>05:23:000001:3919</t>
  </si>
  <si>
    <t>05:23:000001:3969</t>
  </si>
  <si>
    <t>05:23:000001:4022</t>
  </si>
  <si>
    <t>05:23:000001:4023</t>
  </si>
  <si>
    <t>05:23:000001:4096</t>
  </si>
  <si>
    <t>05:23:000002:1032</t>
  </si>
  <si>
    <t>05:23:000002:1210</t>
  </si>
  <si>
    <t>05:23:000002:1323</t>
  </si>
  <si>
    <t>05:23:000003:1061</t>
  </si>
  <si>
    <t>05:23:000003:1107</t>
  </si>
  <si>
    <t>05:23:000003:1199</t>
  </si>
  <si>
    <t>05:23:000003:1200</t>
  </si>
  <si>
    <t>05:23:000005:788</t>
  </si>
  <si>
    <t>05:23:000005:792</t>
  </si>
  <si>
    <t>05:23:000005:878</t>
  </si>
  <si>
    <t>05:23:000007:653</t>
  </si>
  <si>
    <t>05:23:000007:665</t>
  </si>
  <si>
    <t>05:23:000007:686</t>
  </si>
  <si>
    <t>05:23:000008:687</t>
  </si>
  <si>
    <t>05:23:000008:714</t>
  </si>
  <si>
    <t>05:23:000037:978</t>
  </si>
  <si>
    <t>05:23:000037:990</t>
  </si>
  <si>
    <t>05:23:000001:2171</t>
  </si>
  <si>
    <t>05:23:000001:2046</t>
  </si>
  <si>
    <t>05:23:000001:1739</t>
  </si>
  <si>
    <t>05:23:000007:667</t>
  </si>
  <si>
    <t>05:23:000001:2191</t>
  </si>
  <si>
    <t>05:23:000001:2522</t>
  </si>
  <si>
    <t>05:23:000001:1924</t>
  </si>
  <si>
    <t>05:23:000001:1618</t>
  </si>
  <si>
    <t>05:23:000000:189</t>
  </si>
  <si>
    <t>05:23:000001:3578</t>
  </si>
  <si>
    <t>05:23:000001:2123</t>
  </si>
  <si>
    <t>05:23:000001:1947</t>
  </si>
  <si>
    <t>05:23:000001:4140</t>
  </si>
  <si>
    <t>05:23:000001:2507</t>
  </si>
  <si>
    <t>05:23:000001:4422</t>
  </si>
  <si>
    <t>05:23:000018:436</t>
  </si>
  <si>
    <t>05:23:000001:4556</t>
  </si>
  <si>
    <t>РД, Ботлихский район, с. Ботлих, ул. Имама Газимагомеда, дом 24</t>
  </si>
  <si>
    <t>РД, р-н Ботлихский, с Ботлих</t>
  </si>
  <si>
    <t>РД, р-н Ботлихский, с Ботлих, военный городок</t>
  </si>
  <si>
    <t>РД, р-н Ботлихский, с Ботлих, микрорайон</t>
  </si>
  <si>
    <t>РД, р-н Ботлихский, с Ботлих 1 (Микрорайон)</t>
  </si>
  <si>
    <t>территория ТСО</t>
  </si>
  <si>
    <t>РД, р-н. Ботлихский, с. Ботлих</t>
  </si>
  <si>
    <t>РД, р-н. Ботлихский, с. Ботлих, пом. 4</t>
  </si>
  <si>
    <t>РД, Ботлихский район, с. Ботлих</t>
  </si>
  <si>
    <t>трасса Болих-Микрорайон</t>
  </si>
  <si>
    <t>РД, р-н Ботлихский, с. Ботлих, местности "Ачабалда"</t>
  </si>
  <si>
    <t>РД, р-н Ботлихский,  с. Ботлих, местности "Базарная  площадь"</t>
  </si>
  <si>
    <t>РД, Ботлихский район, с. Ботлих, местность "Микрорайон"</t>
  </si>
  <si>
    <t>РД, р-н Ботлихский, с Ботлих, 3</t>
  </si>
  <si>
    <t>РД, р-н Ботлихский, с Ботлих, мкр Н.Ботлих</t>
  </si>
  <si>
    <t>РД, р-н Ботлихский, с. Ботлих Казбековский район, Гумбетовский район</t>
  </si>
  <si>
    <t>РД, р-н Ботлихский, с Ботлих, местность Микрорайон</t>
  </si>
  <si>
    <t>РД, р-н Ботлихский, с Ботлих 1 (Микрорайон), сооружение В</t>
  </si>
  <si>
    <t>РД, Ботлихский район, с.Ботлих 1 (Микрорайон), ул.Имама Газимагомеда, д.55, пом.3</t>
  </si>
  <si>
    <t>РД, Ботлихский район, с.Ботлих 1 (Микрорайон), ул.Имама Газимагомеда, д.55, пом.2</t>
  </si>
  <si>
    <t xml:space="preserve">РД, Ботлихский район, с.Ботлих 1 (Микрорайон), ул.Имама Газимагомеда, д.55, пом.1 </t>
  </si>
  <si>
    <t>РД, Ботлихский район</t>
  </si>
  <si>
    <t>РД, Ботлихский  р-н, с Ботлих</t>
  </si>
  <si>
    <t>РД, Ботлихский  р-н, с Ботлих 1 (Микрорайон)</t>
  </si>
  <si>
    <t>РД, р-н Ботлихский, с Анди</t>
  </si>
  <si>
    <t>РД, р-н Ботлихский, с Анди, в местности "Калачу"</t>
  </si>
  <si>
    <t>РД, р-н Ботлихский, с Ансалта</t>
  </si>
  <si>
    <t>РД, р-н Ботлихский, с Алак</t>
  </si>
  <si>
    <t>РД, р-н Ботлихский, с Ансалта, 1</t>
  </si>
  <si>
    <t>РД, р-н Ботлихский, с Тлох</t>
  </si>
  <si>
    <t>РД, Ботлихский район, с. Тлох</t>
  </si>
  <si>
    <t>РД, р-н Ботлихский, с Муни</t>
  </si>
  <si>
    <t>РД, р-н Ботлихский, с Рахата</t>
  </si>
  <si>
    <t>РД, р-н Ботлихский, с. Ботлих</t>
  </si>
  <si>
    <t xml:space="preserve">РД, Ботлихский район, с. Ботлих     </t>
  </si>
  <si>
    <t xml:space="preserve">РД, Ботлихский район, с. Муни     </t>
  </si>
  <si>
    <t xml:space="preserve">РД, р-н Ботлихский, с Ботлих 1 (Микрорайон)      </t>
  </si>
  <si>
    <t xml:space="preserve">РД, р-н Ботлихский, с Ботлих      </t>
  </si>
  <si>
    <t xml:space="preserve">р-н Ботлихский с Ботлих 2 (Городок) </t>
  </si>
  <si>
    <t xml:space="preserve">р-н Ботлихский с Ботлих ул Имама Шамиля д 34 </t>
  </si>
  <si>
    <t>РД, Ботлихский район, с.Ботлих, ул.Центральная, №196</t>
  </si>
  <si>
    <t>РД, Ботлихский район, с.Тандо, ул.Центральная, д.7</t>
  </si>
  <si>
    <t>РД, Ботлихский р-н, с. Ботлих, около Рай. узел связи</t>
  </si>
  <si>
    <t>РД, р-н Докузпаринский, с Усухчай, ул Эмирсултановой, № 69</t>
  </si>
  <si>
    <t>РД, Докузпаринский р-н., с. Керимханар, ул. Центральная, д.16</t>
  </si>
  <si>
    <t>РД, р-н Докузпаринский, с Усухчай, ул Э.С.Амирахмедова №1 "а"</t>
  </si>
  <si>
    <t>РД, Докузпаринский р-н., с. Новое Каракюре, ул. Советская, зд.17</t>
  </si>
  <si>
    <t>РД, Докузпаринский р-н, с Новое Каракюре, ул Советская, зд 17</t>
  </si>
  <si>
    <t>РД, район Докузпаринский, село Новое Каракюре</t>
  </si>
  <si>
    <t>РД, р-н Докузпаринский, с Новое Каракюре</t>
  </si>
  <si>
    <t>РД, Докузпаринский р-н, с Новое Каракюре ул. Етима Эмина д. 15</t>
  </si>
  <si>
    <t>РД, Докузпаринский район, с. Новое Каракюре, ул. Етим Эмина, д.16а</t>
  </si>
  <si>
    <t>РД, р-н Докузпаринский, с Усухчай, ул Багишева, д 41</t>
  </si>
  <si>
    <t>РД, р-н Докузпаринский, с Усухчай, ул.Эмирсултановой, д.44Б</t>
  </si>
  <si>
    <t>РД, Докузпаринский р-н., с. Новое Каракюре, ул. Етим Эмина, д.16</t>
  </si>
  <si>
    <t>РД, Докузпаринский р-н, с Усухчай</t>
  </si>
  <si>
    <t>РД, Каякентский р-н., с. Новые Викри</t>
  </si>
  <si>
    <t>05:19:000001:619</t>
  </si>
  <si>
    <t>РД, Агульский район, с. Тпиг, ул.  Речная</t>
  </si>
  <si>
    <t>РД, р-н. Акушинский, с. Уллучара</t>
  </si>
  <si>
    <t xml:space="preserve">РД, Акушинский район, с.  Акуша     </t>
  </si>
  <si>
    <t xml:space="preserve">РД, р-н Акушинский,  х. Инзимахи      </t>
  </si>
  <si>
    <t xml:space="preserve">р-н Акушинский с Гапшима </t>
  </si>
  <si>
    <t>РД, Ахтынский р-н., с. Ахты, ул. Арсена Байрамова, 2Ж</t>
  </si>
  <si>
    <t>РД, р-н Ахтынский, с.Ахты, ул. Ленина, 7</t>
  </si>
  <si>
    <t>РД, Буйнакский район, с Н-Дженгутай</t>
  </si>
  <si>
    <t>РД,  Буйнакский р-н., с. Кафыр-Кумух, район жил. массив "Янги аул"</t>
  </si>
  <si>
    <t>РД, р-н Гергебильский, с. Хвартикуни</t>
  </si>
  <si>
    <t>РД, р-н Гергебильский, с. Кикуни</t>
  </si>
  <si>
    <t>РД, р-н Гергебильский, с. Гергебиль</t>
  </si>
  <si>
    <t xml:space="preserve">РД, р-н Гумбетовский, с Чирката </t>
  </si>
  <si>
    <t>РД, р-н Гумбетовский, с Мехельта, в местности "Райцентр"</t>
  </si>
  <si>
    <t>РД, р-н  Гумбетовский, с. Мехельта, ул. им. Имама Шамиля, д 9 а</t>
  </si>
  <si>
    <t>РД,МР "Гунибский район" , с Гуниб</t>
  </si>
  <si>
    <t>05:07:000001:4213</t>
  </si>
  <si>
    <t xml:space="preserve">Дербентский район   Геджух  Ленина    </t>
  </si>
  <si>
    <t>РД, Дербентский р-н, п. Белиджи, ул. Заводская.</t>
  </si>
  <si>
    <t>РД, Дербентский р-н, с. Геджух</t>
  </si>
  <si>
    <t>РД, Докузпаринский р-н., с. Усухчай, ул. Багишева, д.1б</t>
  </si>
  <si>
    <t>РД, Докузпаринский р-н., с. Усухчай, ул. Багишева, зд.5"а"</t>
  </si>
  <si>
    <t>РД, Докузпаринский р-н., с. Усухчай</t>
  </si>
  <si>
    <t>РД, Докузпаринский р-н., с. Новое Каракюре, ул. Етим Эмина, зд.11а</t>
  </si>
  <si>
    <t>РД, Докузпаринский р-н., с. Новое Каракюре</t>
  </si>
  <si>
    <t>РД, Докузпаринский р-н., с. Авадан</t>
  </si>
  <si>
    <t xml:space="preserve">РД, Докузпаринский район, с Усухчай     </t>
  </si>
  <si>
    <t xml:space="preserve">РД, Докузпаринский район, с Мискинджа     </t>
  </si>
  <si>
    <t>РД, р-н Кизлярский, п Садовый, с-з Кизлярский</t>
  </si>
  <si>
    <t xml:space="preserve">РД, р-н Кизлярский, с Большая Задоевка, ул Советская, д 72 б </t>
  </si>
  <si>
    <t xml:space="preserve">РД, Кулинский район, с Кули      </t>
  </si>
  <si>
    <t>РД, Кулинский район, с Вачи</t>
  </si>
  <si>
    <t>05:15:000001:2120</t>
  </si>
  <si>
    <t>05:15:000001:2672</t>
  </si>
  <si>
    <t>05:15:000001:2267</t>
  </si>
  <si>
    <t>05:15:000013:782</t>
  </si>
  <si>
    <t>05:15:000006:924</t>
  </si>
  <si>
    <t>05:15:000002:841</t>
  </si>
  <si>
    <t>05:15:000001:1946</t>
  </si>
  <si>
    <t>05:15:000013:798</t>
  </si>
  <si>
    <t>05:15:000001:2689</t>
  </si>
  <si>
    <t>05:15:000007:658</t>
  </si>
  <si>
    <t>05:15:000003:1117</t>
  </si>
  <si>
    <t>05:15:000013:771</t>
  </si>
  <si>
    <t>05:15:000013:767</t>
  </si>
  <si>
    <t>05:15:000004:926</t>
  </si>
  <si>
    <t>05:15:000008:312</t>
  </si>
  <si>
    <t>05:15:000002:697</t>
  </si>
  <si>
    <t>05:15:000000:147</t>
  </si>
  <si>
    <t>05:15:000001:1035</t>
  </si>
  <si>
    <t>05:15:000000:146</t>
  </si>
  <si>
    <t>05:15:000015:183</t>
  </si>
  <si>
    <t>05:15:000002:575</t>
  </si>
  <si>
    <t>05:15:000020:831</t>
  </si>
  <si>
    <t>05:15:000020:403</t>
  </si>
  <si>
    <t>05:15:000020:319</t>
  </si>
  <si>
    <t>05:15:000020:308</t>
  </si>
  <si>
    <t>05:15:000020:301</t>
  </si>
  <si>
    <t>05:15:000020:224</t>
  </si>
  <si>
    <t>05:15:000020:218</t>
  </si>
  <si>
    <t>05:15:000015:618</t>
  </si>
  <si>
    <t>05:15:000015:617</t>
  </si>
  <si>
    <t>05:15:000015:602</t>
  </si>
  <si>
    <t>05:15:000015:560</t>
  </si>
  <si>
    <t>05:15:000015:231</t>
  </si>
  <si>
    <t>05:15:000015:190</t>
  </si>
  <si>
    <t>05:15:000015:182</t>
  </si>
  <si>
    <t>05:15:000015:181</t>
  </si>
  <si>
    <t>05:15:000015:180</t>
  </si>
  <si>
    <t>05:15:000015:179</t>
  </si>
  <si>
    <t>05:15:000013:766</t>
  </si>
  <si>
    <t>05:15:000013:738</t>
  </si>
  <si>
    <t>05:15:000013:711</t>
  </si>
  <si>
    <t>05:15:000013:705</t>
  </si>
  <si>
    <t>05:15:000013:451</t>
  </si>
  <si>
    <t>05:15:000013:450</t>
  </si>
  <si>
    <t>05:15:000013:439</t>
  </si>
  <si>
    <t>05:15:000013:415</t>
  </si>
  <si>
    <t>05:15:000013:411</t>
  </si>
  <si>
    <t>05:15:000013:410</t>
  </si>
  <si>
    <t>05:15:000013:396</t>
  </si>
  <si>
    <t>05:15:000013:354</t>
  </si>
  <si>
    <t>05:15:000013:353</t>
  </si>
  <si>
    <t>05:15:000013:342</t>
  </si>
  <si>
    <t>05:15:000013:341</t>
  </si>
  <si>
    <t>05:15:000009:463</t>
  </si>
  <si>
    <t>05:15:000009:461</t>
  </si>
  <si>
    <t>05:15:000008:456</t>
  </si>
  <si>
    <t>05:15:000006:706</t>
  </si>
  <si>
    <t>05:15:000006:705</t>
  </si>
  <si>
    <t>05:15:000006:532</t>
  </si>
  <si>
    <t>05:15:000005:1035</t>
  </si>
  <si>
    <t>05:15:000004:916</t>
  </si>
  <si>
    <t>05:15:000004:908</t>
  </si>
  <si>
    <t>05:15:000004:904</t>
  </si>
  <si>
    <t>05:15:000004:900</t>
  </si>
  <si>
    <t>05:15:000004:887</t>
  </si>
  <si>
    <t>05:15:000004:886</t>
  </si>
  <si>
    <t>05:15:000004:885</t>
  </si>
  <si>
    <t>05:15:000004:884</t>
  </si>
  <si>
    <t>05:15:000004:873</t>
  </si>
  <si>
    <t>05:15:000004:868</t>
  </si>
  <si>
    <t>05:15:000004:857</t>
  </si>
  <si>
    <t>05:15:000004:856</t>
  </si>
  <si>
    <t>05:15:000004:855</t>
  </si>
  <si>
    <t>05:15:000004:854</t>
  </si>
  <si>
    <t>05:15:000004:852</t>
  </si>
  <si>
    <t>05:15:000004:851</t>
  </si>
  <si>
    <t>05:15:000004:850</t>
  </si>
  <si>
    <t>05:15:000004:848</t>
  </si>
  <si>
    <t>05:15:000004:847</t>
  </si>
  <si>
    <t>05:15:000004:836</t>
  </si>
  <si>
    <t>05:15:000004:832</t>
  </si>
  <si>
    <t>05:15:000004:828</t>
  </si>
  <si>
    <t>05:15:000003:1605</t>
  </si>
  <si>
    <t>05:15:000003:1185</t>
  </si>
  <si>
    <t>05:15:000003:1180</t>
  </si>
  <si>
    <t>05:15:000003:1162</t>
  </si>
  <si>
    <t>05:15:000003:1138</t>
  </si>
  <si>
    <t>05:15:000003:1123</t>
  </si>
  <si>
    <t>05:15:000003:1118</t>
  </si>
  <si>
    <t>05:15:000003:1110</t>
  </si>
  <si>
    <t>05:15:000003:1109</t>
  </si>
  <si>
    <t>05:15:000003:1098</t>
  </si>
  <si>
    <t>05:15:000002:758</t>
  </si>
  <si>
    <t>05:15:000002:757</t>
  </si>
  <si>
    <t>05:15:000002:756</t>
  </si>
  <si>
    <t>05:15:000002:577</t>
  </si>
  <si>
    <t>05:15:000001:2118</t>
  </si>
  <si>
    <t>05:15:000001:2029</t>
  </si>
  <si>
    <t>05:15:000001:1947</t>
  </si>
  <si>
    <t>05:15:000001:1808</t>
  </si>
  <si>
    <t>05:15:000001:1324</t>
  </si>
  <si>
    <t>05:15:000001:1309</t>
  </si>
  <si>
    <t>05:15:000001:1196</t>
  </si>
  <si>
    <t>05:15:000001:1182</t>
  </si>
  <si>
    <t>05:15:000001:1034</t>
  </si>
  <si>
    <t>05:15:000000:40</t>
  </si>
  <si>
    <t>05:15:000000:169</t>
  </si>
  <si>
    <t>05:15:000000:168</t>
  </si>
  <si>
    <t>05:15:000000:157</t>
  </si>
  <si>
    <t>05:50:000092:963</t>
  </si>
  <si>
    <t>05:50:000083:168</t>
  </si>
  <si>
    <t>05:50:000082:995</t>
  </si>
  <si>
    <t>05:50:000082:994</t>
  </si>
  <si>
    <t>05:50:000082:993</t>
  </si>
  <si>
    <t>05:50:000082:992</t>
  </si>
  <si>
    <t>05:50:000082:991</t>
  </si>
  <si>
    <t>05:50:000082:990</t>
  </si>
  <si>
    <t>05:50:000082:611</t>
  </si>
  <si>
    <t>05:50:000082:285</t>
  </si>
  <si>
    <t>05:50:000082:284</t>
  </si>
  <si>
    <t>05:50:000082:220</t>
  </si>
  <si>
    <t>05:50:000082:219</t>
  </si>
  <si>
    <t>05:50:000082:218</t>
  </si>
  <si>
    <t>05:50:000082:217</t>
  </si>
  <si>
    <t>05:50:000082:215</t>
  </si>
  <si>
    <t>05:50:000082:214</t>
  </si>
  <si>
    <t>05:50:000082:158</t>
  </si>
  <si>
    <t>05:50:000082:213</t>
  </si>
  <si>
    <t>05:50:000082:67</t>
  </si>
  <si>
    <t>05:50:000080:541</t>
  </si>
  <si>
    <t>05:50:000080:255</t>
  </si>
  <si>
    <t>05:50:000032:476</t>
  </si>
  <si>
    <t>05:50:000032:576</t>
  </si>
  <si>
    <t>05:50:000032:407</t>
  </si>
  <si>
    <t>05:50:000032:514</t>
  </si>
  <si>
    <t>05:50:000032:563</t>
  </si>
  <si>
    <t>05:50:000032:564</t>
  </si>
  <si>
    <t>05:50:000000:268</t>
  </si>
  <si>
    <t>РД, р-н Новолакский, с. Новолакское , Банкетный зал "Ярыксу" (разв.центр "Папа Карло")</t>
  </si>
  <si>
    <t>РД, Новолакский р-н, с. Новолакское, ул. Хайдакова А., д. 97, магазин (кафе "Лесной")</t>
  </si>
  <si>
    <t>РД, р-н Новолакский, с. Новолакское, ул. А. Султана, д 2, Супермаркет "Акбар"</t>
  </si>
  <si>
    <t>РД, р-н Новолакский, с Новомехельта</t>
  </si>
  <si>
    <t xml:space="preserve">РД, р-н Новолакский, с. Тухчар         </t>
  </si>
  <si>
    <t xml:space="preserve">РД, р-н Новолакский, с. Новокули         </t>
  </si>
  <si>
    <t xml:space="preserve">РД, р-н Новолакский, с Новолакское      </t>
  </si>
  <si>
    <t>РД, р-н Новолакский, с Ахар</t>
  </si>
  <si>
    <t xml:space="preserve">РД, р-н Новолакский, побережье Каспийского моря, на  участке  ООО"Сулак"      </t>
  </si>
  <si>
    <t>РД, Новолакский р-н, с. Новомехельта, (Новолакский перекресток)</t>
  </si>
  <si>
    <t>РД, Новолакский район, с. Новокули., при Новострое</t>
  </si>
  <si>
    <t xml:space="preserve">РД, Новолакский район, с Новочуртах      </t>
  </si>
  <si>
    <t>РД, Новолакский  р-н, с. Новомехельта, ул. Хамзатова А, №16 "б"</t>
  </si>
  <si>
    <t>РД, р-н Новолакский, с Чапаево, при "Новострое"</t>
  </si>
  <si>
    <t>РД, р-н Новолакский, с Тухчар</t>
  </si>
  <si>
    <t>РД, Новолакский р-н, с Новолакское</t>
  </si>
  <si>
    <t>РД, Новолакский район, с. Новомехельта</t>
  </si>
  <si>
    <t>РД, р-н Новолакский, с Новочуртах, ул Новолакское шоссе</t>
  </si>
  <si>
    <t>РД, р-н Новолакский, с Новочуртах</t>
  </si>
  <si>
    <t>РД, р-н Новолакский, с Новочуртах, ул Новолакское шоссе, д 59</t>
  </si>
  <si>
    <t>РД, Новолакский район, с. Тухчар</t>
  </si>
  <si>
    <t>РД, Новолакский р-н, с. Тухчар</t>
  </si>
  <si>
    <t>РД, Новолакский район, с.Тухчар</t>
  </si>
  <si>
    <t>РД, Новолакский р-н, х-во им.Дмитрева.</t>
  </si>
  <si>
    <t>РД, Новолакский район, с. Новомехельта, ул. Трасса Ростов-Баку, д. 19</t>
  </si>
  <si>
    <t>РД, Новолакский р-н, с. Новомехельта, ул. Трасса Ростов-Баку, д. 3</t>
  </si>
  <si>
    <t>РД, р-н. Новолакский, с. Новомехельта</t>
  </si>
  <si>
    <t>РД, р-н Новолакский, с Новомехельта, ул Новолакское шоссе, д 8-а</t>
  </si>
  <si>
    <t>РД, р-н Новолакский, с Новомехельта, ПМЩ26</t>
  </si>
  <si>
    <t>РД, р-н Новолакский, с Новомехельта, ПМЩ27</t>
  </si>
  <si>
    <t>РД, р-н Новолакский, с Новомехельта, ПМЩ29</t>
  </si>
  <si>
    <t>РД, р-н Новолакский, с Новомехельта, ПМЩ28</t>
  </si>
  <si>
    <t>РД, Новолакский район, с.Новомехельта</t>
  </si>
  <si>
    <t>РД, р-н Новолакский, с Дучи</t>
  </si>
  <si>
    <t>РД, р-н Новолакский, с Банайюрт</t>
  </si>
  <si>
    <t>РД, р-н Новолакский, с Гамиях</t>
  </si>
  <si>
    <t>РД, Новолакский район, с. Гамиях (Новострой)</t>
  </si>
  <si>
    <t>РД, р-н Новолакский, с Новочуртах, ул Грозненская, №2-А</t>
  </si>
  <si>
    <t>РД, р-н Новолакский, с Новомехельта, "Перекресток"</t>
  </si>
  <si>
    <t>РД, Новолакский район, с. Новомехельта, "Перекресток"</t>
  </si>
  <si>
    <t>РД, р-н Новолакский, с Новомехельта, ул "Перекресток"</t>
  </si>
  <si>
    <t>РД, р-н Новолакский, с Новомехельта, ул."Перекресток"</t>
  </si>
  <si>
    <t>РД, Новолакский район, с. Новомехельта, ул.Алимсултанова</t>
  </si>
  <si>
    <t>РД, Новолакский р-н, с Новомехельта, ул.Новолакское Шоссе, д. 40</t>
  </si>
  <si>
    <t>РД, р-н Новолакский, с Новомехельта, ул.Новолакское кольцо</t>
  </si>
  <si>
    <t>РД, р-н Новолакский, с Тухчар, ул Пятьдесят седьмая, д 9</t>
  </si>
  <si>
    <t>РД, р-н Новолакский, с Новокули</t>
  </si>
  <si>
    <t>РД, р-н Новолакский, с Новолакское</t>
  </si>
  <si>
    <t>РД, р-н Новолакский, с Новолакское, ул Ленина, д 49</t>
  </si>
  <si>
    <t>РД, Новолакский район, с. Новолакское</t>
  </si>
  <si>
    <t>РД, р-н Новолакский, с Новолакское, ул Хайдакова</t>
  </si>
  <si>
    <t>РД, р-н Новолакский, с Новолакское, ул Нурадилова, д 25</t>
  </si>
  <si>
    <t>РД, р-н Новолакский, с Новолакское, вдоль автодороги Новолакское-Хасавюрт</t>
  </si>
  <si>
    <t>РД, р-н Новолакский, с Чаравали</t>
  </si>
  <si>
    <t>РД, р-н Новолакский, с Ярыксу, Новолакское шоссе- Ярыксу</t>
  </si>
  <si>
    <t>РД, Новолакский район, 5-Караман, Шура-озень, позиция 6</t>
  </si>
  <si>
    <t>РД, Новолакский р-н, с. Новолакское (Новострой), пом. 1</t>
  </si>
  <si>
    <t>РД, р-н Новолакский, с Гамиях, (Новострой), Промышленная зона №1</t>
  </si>
  <si>
    <t>РД, Новолакский район, с. Новокули, дом 9а</t>
  </si>
  <si>
    <t xml:space="preserve">РД, Новолакский район, с. Новокули </t>
  </si>
  <si>
    <t>РД, р-н Новолакский, с. Новокули, (Новострой)</t>
  </si>
  <si>
    <t>РД, р-н Новолакский, с/с Новокулинский, с Новокули</t>
  </si>
  <si>
    <t>РД, Новолакский р-н, с. Чапаево (Новострой), на территории Кумторкалинского района</t>
  </si>
  <si>
    <t>РД, р-н Новолакский, с. Чапаево (Новострой) в Кумторкалинском районе</t>
  </si>
  <si>
    <t xml:space="preserve">РД, Новолакский район, с. Новолакское, при "Новострой"           </t>
  </si>
  <si>
    <t>РД, р-н Новолакский, с. Новолакское, ул. Ленина</t>
  </si>
  <si>
    <t>РД, р-н Новолакский, п Новострой, на землях колхоза"Казбекова" вблизи с. Чапаево</t>
  </si>
  <si>
    <t>РД, р-н Новолакский, п Новострой, д 20 (район Черные Камни)</t>
  </si>
  <si>
    <t>РД, Новолакский район, с. Гамиях, (Новострой) 10км на территории Кумторкалинского района</t>
  </si>
  <si>
    <t>РД, р-н Сергокалинский, с Сергокала, ул Урахинская, д 13</t>
  </si>
  <si>
    <t>РД,  Сергокалинский р-н, с. Мургук</t>
  </si>
  <si>
    <t>РД,  Сулейман-Стальский р-н, с. Касумкент, ул. Мира.</t>
  </si>
  <si>
    <t>РД,  р-н Сулейман-Стальский, с Касумкент, ул Мира</t>
  </si>
  <si>
    <t>РД,  Сулейман-Стальский р-н, с. Новая Мака, вдоль трассы Дербент-Баку</t>
  </si>
  <si>
    <t>РД,  р-н Сулейман-Стальский, с Касумкент, ул Мира, д.4к</t>
  </si>
  <si>
    <t>РД,  р-н Сулейман-Стальский, с Касумкент, ул Ленина</t>
  </si>
  <si>
    <t>РД,  р-н Сулейман-Стальский, с Касумкент</t>
  </si>
  <si>
    <t>РД,Тарумовский р-н,  с. Калиновка, ул Советская, д 45 б</t>
  </si>
  <si>
    <t>РД, Тарумовский р-н., с. Таловка, ул. Советская, д. 114/1</t>
  </si>
  <si>
    <t>РД, Тарумовский р-он, с. Карабаглы, вдоль федеральной автотрассы " Астрахань-Махачкала"</t>
  </si>
  <si>
    <t xml:space="preserve">РД, р-н Унцукульский, с Унцукуль, ул С.-М. Абубакарова, д 4      </t>
  </si>
  <si>
    <t>РД, Хасавюртовский р-н</t>
  </si>
  <si>
    <t>РД, Хивский район, с. Хив ,ул. Советская 19</t>
  </si>
  <si>
    <t>РД, Хивский район,с. Новый Фриг, ул. Центральная, 26</t>
  </si>
  <si>
    <t>РД, Хунзахский р-н</t>
  </si>
  <si>
    <t>РД, р-н Хунзахский</t>
  </si>
  <si>
    <t>РД, Цумадинский р-н</t>
  </si>
  <si>
    <t>РД, Цумадинский район, с Агвали</t>
  </si>
  <si>
    <t>РД, р-н. Шамильский, с. Урада</t>
  </si>
  <si>
    <t>РД, р-н. Шамильский, с. Хебда, ул. Имама Шамиля</t>
  </si>
  <si>
    <t>РД, р-н. Шамильский, с. Андых</t>
  </si>
  <si>
    <t>РД, Шамильский  район</t>
  </si>
  <si>
    <t>РД, г Буйнакск, ул.Имама Шамиля, м/н " Дружба" 25"а"</t>
  </si>
  <si>
    <t>РД, г Буйнакск, мкр.Дружба, строение 33 В</t>
  </si>
  <si>
    <t>РД, г Буйнакск, мкр Дружба возле многоквартирного жилого дома №43</t>
  </si>
  <si>
    <t>РД, г Буйнакск, мкр.Дружба, д.№1 "Б"</t>
  </si>
  <si>
    <t>РД, г. Буйнакск, мкр Дружба, д. 23/3</t>
  </si>
  <si>
    <t>РД, г Буйнакск, ул.Ленина, д.58, пом. 2а</t>
  </si>
  <si>
    <t>РД, г Буйнакск, ул. Д.Кумухского</t>
  </si>
  <si>
    <t>05:47:020015:1843</t>
  </si>
  <si>
    <t>05:07:000000:305</t>
  </si>
  <si>
    <t>РД, г. Дагестанские Огни, ул. Федеральная дорога "Кавказ"</t>
  </si>
  <si>
    <t>РД, г. Дагестанские Огни, Федеральная дорога "Кавказ"</t>
  </si>
  <si>
    <t>РД, г. Даг Огни, Федеральная дорога "Кавказ"</t>
  </si>
  <si>
    <t>РД, г. Дагестанские Огни, просп. Дагестанский, 142</t>
  </si>
  <si>
    <t>РД, г. Дагестанские Огни, просп. Дагестанский, 156</t>
  </si>
  <si>
    <t>РД, г. Дагестанские Огни, просп. Дагестанский, 187</t>
  </si>
  <si>
    <t>РД, г. Дагестанские Огни, просп. Дагестанский, 207</t>
  </si>
  <si>
    <t>РД, г. Дагестанские Огни, ул. Гоголя</t>
  </si>
  <si>
    <t>РД, г. Дагестанские Огни, пр. Сталина, д. 2а</t>
  </si>
  <si>
    <t>РД, г. Дагестанские Огни, пр. Сталина, д. 1</t>
  </si>
  <si>
    <t>РД, г. Дагестанские Огни, пр. Сталина, д. 21 а</t>
  </si>
  <si>
    <t>РД, г. Дагестанские Огни, просп. Сталина, 11</t>
  </si>
  <si>
    <t>РД, г. Дагестанские Огни, просп. Сталина, 11-б</t>
  </si>
  <si>
    <t>РД, г. Дагестанские Огни, просп. Сталина, 15-а</t>
  </si>
  <si>
    <t>РД, г. Дагестанские Огни, просп. Сталина, 23-а</t>
  </si>
  <si>
    <t>РД, г. Дагестанские Огни, просп. Сталина, 3-б</t>
  </si>
  <si>
    <t>РД, г. Дагестанские Огни, просп. Сталина, 7-а</t>
  </si>
  <si>
    <t>РД, г. Дагестанские Огни, просп. Сталина, 91-а</t>
  </si>
  <si>
    <t>РД, г. Дагестанские Огни, просп. Сталина, 2, корпус Г/1</t>
  </si>
  <si>
    <t>РД, г. Даг Огни, просп. Сталина, 2"д"</t>
  </si>
  <si>
    <t>РД, г. Дагестанские Огни, просп. Сталина, 2, корпус Г/2</t>
  </si>
  <si>
    <t>РД, г. Дагестанские Огни, просп. Сталина, 2, корпус Г/3</t>
  </si>
  <si>
    <t>РД, г. Дагестанские Огни, пр. Калинина, д. 4а</t>
  </si>
  <si>
    <t>РД, г. Дагестанские Огни, пр. Калинина, д. 1а</t>
  </si>
  <si>
    <t>РД, г. Дагестанские Огни, пр. Калинина, д. 1</t>
  </si>
  <si>
    <t>РД, г. Дагестанские Огни, пр. Калинина, д. 5, пом. 8</t>
  </si>
  <si>
    <t>РД, г Дагестанские Огни, пр.  Калинина, д №1"р"</t>
  </si>
  <si>
    <t>РД, г Дагестанские Огни, ул. Валерия Павловича Чкалова, д. 2 "н"</t>
  </si>
  <si>
    <t>РД, г Дагестанские Огни, ул. Аллея Дружбы, 7</t>
  </si>
  <si>
    <t>РД, г Дагестанские Огни, ул. Аллея Дружбы, 7-а</t>
  </si>
  <si>
    <t>РД, г Дагестанские Огни, микрорайон Дружбы</t>
  </si>
  <si>
    <t>РД, г Дагестанские Огни, ул Аллея Дружбы, д 1-"в"</t>
  </si>
  <si>
    <t>РД, г Дагестанские Огни, ул. Козленко, д. 30-А</t>
  </si>
  <si>
    <t>РД, г Дагестанские Огни, ул. И.Казака, 1-в</t>
  </si>
  <si>
    <t>РД, г. Дагестанские Огни</t>
  </si>
  <si>
    <t>РД, г. Дагестанские Огни, ул. В.И. Ленина, д.40</t>
  </si>
  <si>
    <t>РД, г. Дагестанские Огни, ул. Свердлова, 41-а</t>
  </si>
  <si>
    <t>РД, г. Дагестанские Огни, пр. Дагестанский, д. 158</t>
  </si>
  <si>
    <t>РД, г. Дагестанские Огни, пр. Дагестанский, д.192</t>
  </si>
  <si>
    <t>РД, г. Дагестанские Огни, пр. Сталина, д. 19А</t>
  </si>
  <si>
    <t>РД, г Дагестанские Огни, пр. Сталина, д 1</t>
  </si>
  <si>
    <t>РД, г. Избербаш, ул. Буйнакского, д. 68</t>
  </si>
  <si>
    <t>РД, г. Избербаш, ул. Октябрьская, д. 2а</t>
  </si>
  <si>
    <t>РД, г. Каспийск, ул Кавказская, д 3, пом н1</t>
  </si>
  <si>
    <t>РД, г. Каспийск,вдоль пр.а на ПГСК "Север</t>
  </si>
  <si>
    <t xml:space="preserve">РД, г. Каспийск, Приморская д 20 </t>
  </si>
  <si>
    <t>РД, г. Каспийск, СНТ "Весна", по линии 4, №44</t>
  </si>
  <si>
    <t>РД, г. Каспийск, пр-т Акулиничева, д. 21</t>
  </si>
  <si>
    <t>05:07:000000:344</t>
  </si>
  <si>
    <t>РД, г Дербент, ул.М.Сурмача, дом 1, корпус а</t>
  </si>
  <si>
    <t>РД, г Дербент, ул. Расулбекова</t>
  </si>
  <si>
    <t>РД, г Дербент, ул.Генерала Сеидова, д.59 б</t>
  </si>
  <si>
    <t>РД, г Дербент, ул.Курбанова С.Д., д.38, корп.1, пом.3</t>
  </si>
  <si>
    <t xml:space="preserve">РД, г Дербент, ул.Курбанова С.Д., д.38 , корп 1, пом.2 </t>
  </si>
  <si>
    <t>РД, г Дербент, ул.Шеболдаева, д.5</t>
  </si>
  <si>
    <t>РД, г Дербент, ул.В.Ленина, д.97</t>
  </si>
  <si>
    <t>РД, г Дербент, ул. Ленина, 89</t>
  </si>
  <si>
    <t>РД, г Дербент, ул. Сальмана, д. 5а, пом.  1</t>
  </si>
  <si>
    <t>РД, г Дербент, ул.  Сальмана, д.  5а, пом.  4</t>
  </si>
  <si>
    <t>РД, г Дербент, ул.  Сальмана, д.  5а, пом. 2</t>
  </si>
  <si>
    <t>РД, г Дербент, ул.  Сальмана, д.  5а, пом.  6</t>
  </si>
  <si>
    <t>РД, г Дербент, ул.  Сальмана, д.  5а, пом. 3</t>
  </si>
  <si>
    <t>РД, г Дербент, ул.  Сальмана, д.  5а, пом.  5</t>
  </si>
  <si>
    <t>РД, г Дербент, пер.К.Маркса, д.25</t>
  </si>
  <si>
    <t>РД, г Дербент,  ул Д.Атаева, д 37, корп 2, пом 1</t>
  </si>
  <si>
    <t>РД, г Дербент, ул Д.Атаева, д 37, корп  2, пом 2</t>
  </si>
  <si>
    <t>РД, г Дербент, ул Д.Атаева, д  37, корп 2, пом 3</t>
  </si>
  <si>
    <t>РД, г Дербент,  ул Х.Тагиева</t>
  </si>
  <si>
    <t xml:space="preserve">РД, Дербент, ул. Ю.Гагарина, на придомовой территории дома 21          </t>
  </si>
  <si>
    <t xml:space="preserve">РД, г Дербент, вдоль трассы Ростов - Баку          </t>
  </si>
  <si>
    <t xml:space="preserve">РД, г Дербент,пр. Агасиева,на придомовой территории дома №15          </t>
  </si>
  <si>
    <t>РД, г Дербент, пр-кт Агасиева</t>
  </si>
  <si>
    <t>РД, г Дербент, ул. 345 Дагестанской Стрелковой Дивизии, дом 5 "п"</t>
  </si>
  <si>
    <t>РД, г Дербент, ул 345 Дагестанской Стрелковой Дивизии, д 13а, корп ., литера 1</t>
  </si>
  <si>
    <t>РД, г. Дербент, ул. В.Ленина, д. 46</t>
  </si>
  <si>
    <t>РД, г Дербент, ул.Ленина, д. 56, на придомовой территории</t>
  </si>
  <si>
    <t>РД, г Дербент, ул Я.Свердлова, д 6</t>
  </si>
  <si>
    <t>РД, город Кизляр, улица Советская, дом 9</t>
  </si>
  <si>
    <t>РД, г. Кизляр, ул. Победы,д. 97а</t>
  </si>
  <si>
    <t>РД, г Кизляр, ул Победы, д 97/1, 97/1 а</t>
  </si>
  <si>
    <t>РД, РД, Кизляр г, Грозненская ул, д 114ж/1</t>
  </si>
  <si>
    <t>РД, г Кизляр, ул. Чехова, д 50/1</t>
  </si>
  <si>
    <t xml:space="preserve"> г Кизляр ул Фронтовиков д 77, 77 а </t>
  </si>
  <si>
    <t xml:space="preserve"> г Кизляр ул Грозненская д 36 </t>
  </si>
  <si>
    <t xml:space="preserve"> г Кизляр ул Октябрьская д 87 </t>
  </si>
  <si>
    <t xml:space="preserve"> г Кизляр ул Победы д 97/2 </t>
  </si>
  <si>
    <t xml:space="preserve"> г Кизляр ул Победы </t>
  </si>
  <si>
    <t xml:space="preserve"> г Кизляр ул Победы д 50/1-а </t>
  </si>
  <si>
    <t xml:space="preserve"> г Кизляр ул Лермонтова д 122 </t>
  </si>
  <si>
    <t xml:space="preserve"> г Кизляр ул Островского д 31 </t>
  </si>
  <si>
    <t xml:space="preserve"> г Кизляр ул Р. Гамзатова </t>
  </si>
  <si>
    <t xml:space="preserve">РД, г. Кизляр, ул Гамидова </t>
  </si>
  <si>
    <t xml:space="preserve">РД, г. Кизляр, ул Набережная д 22-б </t>
  </si>
  <si>
    <t>РД,  г. Кизляр, ул. Мичурина, д.7</t>
  </si>
  <si>
    <t>РД, г Хасавюрт, ул. Ситковского А.Н., д. 2а</t>
  </si>
  <si>
    <t>РД, г Хасавюрт, ул. Андийская, д. 73в</t>
  </si>
  <si>
    <t>РД, г Хасавюрт, ул. Избербашская, дом №32</t>
  </si>
  <si>
    <t>РД, г Хасавюрт, ул. Махачкалинское шоссе, д. 6, кв. 21</t>
  </si>
  <si>
    <t>РД, г Хасавюрт, ул. Эксковаторная, д. 2</t>
  </si>
  <si>
    <t>РД, г Хасавюрт, ул Воробьева, 35б</t>
  </si>
  <si>
    <t>РД, г Хасавюрт, ул. Тотурбиева,  218</t>
  </si>
  <si>
    <t>РД, г Хасавюрт, ул. Пролетарская, д.193</t>
  </si>
  <si>
    <t xml:space="preserve">г. Хасавюрт, ул. Имама Шамиля (Пролетарская)        </t>
  </si>
  <si>
    <t>РД, г. Хасавюрт, ул. Окружная</t>
  </si>
  <si>
    <t>РД, г Хасавюрт, ул. Заречная, д. 39 Б</t>
  </si>
  <si>
    <t>РД, г Хасавюрт, ул. Нурадилова, д. 75, кв. 18</t>
  </si>
  <si>
    <t>РД, г Южно-Сухокумск</t>
  </si>
  <si>
    <t>05:40:000053:5197</t>
  </si>
  <si>
    <t>05:40:000069:4218</t>
  </si>
  <si>
    <t>05:40:000040:2302</t>
  </si>
  <si>
    <t>05:40:000006:1095</t>
  </si>
  <si>
    <t>05:40:000063:1850</t>
  </si>
  <si>
    <t>РД, г. Махачкала, ул Ермошкина, д 72, литера Г</t>
  </si>
  <si>
    <t>РД, г. Махачкала, ул Котрова, д 44, пом 3</t>
  </si>
  <si>
    <t>РД, г. Махачкала, ул. Э.Насрудинова, в районе СУС-1</t>
  </si>
  <si>
    <t>РД, г. Махачкала, ул. Буганова, 10</t>
  </si>
  <si>
    <t>РД, г Махачкала, шоссе Федеральное, 90</t>
  </si>
  <si>
    <t>РД, г Махачкала, МКР Г1, пр-кт Насрутдинова, д. 63, пом. 18, пом. 1</t>
  </si>
  <si>
    <t>РД, г Махачкала, пр-кт. Насрутдинова, д. 63-е</t>
  </si>
  <si>
    <t>РД, г Махачкала, Ленинский р-он, нп. Турали, ул. Сарир, д. 2, пом. 1</t>
  </si>
  <si>
    <t>РД, г Махачкала, Ленинский р-он, нп. Турали, ул. Сарир, д. 2, пом. 2</t>
  </si>
  <si>
    <t>РД, г. Махачкала, ул. В.Эмирова, д. 10г, пом. 1</t>
  </si>
  <si>
    <t>РД, г. Махачкала, ул Халилова</t>
  </si>
  <si>
    <t>РД, г. Махачкала, Промышленное шоссе ул,7</t>
  </si>
  <si>
    <t>РД, г Махачкала, ул. Малыгина 1</t>
  </si>
  <si>
    <t>05:45:000000:100</t>
  </si>
  <si>
    <t>05:45:000000:1163</t>
  </si>
  <si>
    <t>05:45:000000:1195</t>
  </si>
  <si>
    <t>05:45:000000:1196</t>
  </si>
  <si>
    <t>05:45:000000:1205</t>
  </si>
  <si>
    <t>05:45:000000:1210</t>
  </si>
  <si>
    <t>05:45:000000:1292</t>
  </si>
  <si>
    <t>05:45:000000:184</t>
  </si>
  <si>
    <t>05:45:000000:186</t>
  </si>
  <si>
    <t>05:45:000000:1925</t>
  </si>
  <si>
    <t>05:45:000000:1926</t>
  </si>
  <si>
    <t>05:45:000000:1927</t>
  </si>
  <si>
    <t>05:45:000000:1928</t>
  </si>
  <si>
    <t>05:45:000000:1929</t>
  </si>
  <si>
    <t>05:45:000000:193</t>
  </si>
  <si>
    <t>05:45:000000:2368</t>
  </si>
  <si>
    <t>05:45:000000:2402</t>
  </si>
  <si>
    <t>05:45:000000:2405</t>
  </si>
  <si>
    <t>05:45:000000:2406</t>
  </si>
  <si>
    <t>05:45:000000:2407</t>
  </si>
  <si>
    <t>05:45:000000:2408</t>
  </si>
  <si>
    <t>05:45:000000:2409</t>
  </si>
  <si>
    <t>05:45:000000:2410</t>
  </si>
  <si>
    <t>05:45:000000:2411</t>
  </si>
  <si>
    <t>05:45:000000:2412</t>
  </si>
  <si>
    <t>05:45:000000:2446</t>
  </si>
  <si>
    <t>05:45:000000:2455</t>
  </si>
  <si>
    <t>05:45:000000:248</t>
  </si>
  <si>
    <t>05:45:000000:2560</t>
  </si>
  <si>
    <t>05:45:000000:2580</t>
  </si>
  <si>
    <t>05:45:000000:2595</t>
  </si>
  <si>
    <t>05:45:000000:2612</t>
  </si>
  <si>
    <t>05:45:000000:2613</t>
  </si>
  <si>
    <t>05:45:000000:2658</t>
  </si>
  <si>
    <t>05:45:000000:2671</t>
  </si>
  <si>
    <t>05:45:000000:281</t>
  </si>
  <si>
    <t>05:45:000000:313</t>
  </si>
  <si>
    <t>05:45:000000:376</t>
  </si>
  <si>
    <t>05:45:000000:68</t>
  </si>
  <si>
    <t>05:45:000000:757</t>
  </si>
  <si>
    <t>05:45:000000:776</t>
  </si>
  <si>
    <t>05:45:000000:872</t>
  </si>
  <si>
    <t>05:45:000000:873</t>
  </si>
  <si>
    <t>05:45:000000:950</t>
  </si>
  <si>
    <t>05:45:000001:251</t>
  </si>
  <si>
    <t>05:45:000001:341</t>
  </si>
  <si>
    <t>05:45:000001:365</t>
  </si>
  <si>
    <t>05:45:000001:366</t>
  </si>
  <si>
    <t>05:45:000001:367</t>
  </si>
  <si>
    <t>05:45:000001:368</t>
  </si>
  <si>
    <t>05:45:000001:369</t>
  </si>
  <si>
    <t>05:45:000001:370</t>
  </si>
  <si>
    <t>05:45:000001:371</t>
  </si>
  <si>
    <t>05:45:000001:373</t>
  </si>
  <si>
    <t>05:45:000001:376</t>
  </si>
  <si>
    <t>05:45:000001:383</t>
  </si>
  <si>
    <t>05:45:000001:388</t>
  </si>
  <si>
    <t>05:45:000001:389</t>
  </si>
  <si>
    <t>05:45:000001:390</t>
  </si>
  <si>
    <t>05:45:000001:413</t>
  </si>
  <si>
    <t>05:45:000001:414</t>
  </si>
  <si>
    <t>05:45:000001:419</t>
  </si>
  <si>
    <t>05:45:000001:425</t>
  </si>
  <si>
    <t>05:45:000001:426</t>
  </si>
  <si>
    <t>05:45:000001:429</t>
  </si>
  <si>
    <t>05:45:000001:430</t>
  </si>
  <si>
    <t>05:45:000001:431</t>
  </si>
  <si>
    <t>05:45:000001:432</t>
  </si>
  <si>
    <t>05:45:000001:446</t>
  </si>
  <si>
    <t>05:45:000001:452</t>
  </si>
  <si>
    <t>05:45:000001:462</t>
  </si>
  <si>
    <t>05:45:000001:470</t>
  </si>
  <si>
    <t>05:45:000001:479</t>
  </si>
  <si>
    <t>05:45:000001:483</t>
  </si>
  <si>
    <t>05:45:000001:598</t>
  </si>
  <si>
    <t>05:45:000001:610</t>
  </si>
  <si>
    <t>05:45:000002:124</t>
  </si>
  <si>
    <t>05:45:000002:204</t>
  </si>
  <si>
    <t>05:45:000002:220</t>
  </si>
  <si>
    <t>05:45:000002:482</t>
  </si>
  <si>
    <t>05:45:000002:491</t>
  </si>
  <si>
    <t>05:45:000002:495</t>
  </si>
  <si>
    <t>05:45:000003:170</t>
  </si>
  <si>
    <t>05:45:000004:113</t>
  </si>
  <si>
    <t>05:45:000004:193</t>
  </si>
  <si>
    <t>05:45:000005:455</t>
  </si>
  <si>
    <t>05:45:000005:461</t>
  </si>
  <si>
    <t>05:45:000005:471</t>
  </si>
  <si>
    <t>05:45:000005:494</t>
  </si>
  <si>
    <t>05:45:000005:498</t>
  </si>
  <si>
    <t>05:45:000005:506</t>
  </si>
  <si>
    <t>05:45:000005:519</t>
  </si>
  <si>
    <t>05:45:000005:521</t>
  </si>
  <si>
    <t>05:45:000005:574</t>
  </si>
  <si>
    <t>05:45:000005:585</t>
  </si>
  <si>
    <t>05:45:000005:589</t>
  </si>
  <si>
    <t>05:45:000005:616</t>
  </si>
  <si>
    <t>05:45:000005:624</t>
  </si>
  <si>
    <t>05:45:000005:627</t>
  </si>
  <si>
    <t>05:45:000005:630</t>
  </si>
  <si>
    <t>05:45:000005:641</t>
  </si>
  <si>
    <t>05:45:000005:668</t>
  </si>
  <si>
    <t>05:45:000005:669</t>
  </si>
  <si>
    <t>05:45:000005:672</t>
  </si>
  <si>
    <t>05:45:000005:827</t>
  </si>
  <si>
    <t>05:45:000007:321</t>
  </si>
  <si>
    <t>05:45:000007:557</t>
  </si>
  <si>
    <t>05:45:000007:559</t>
  </si>
  <si>
    <t>05:45:000007:560</t>
  </si>
  <si>
    <t>05:45:000007:561</t>
  </si>
  <si>
    <t>05:45:000007:573</t>
  </si>
  <si>
    <t>05:45:000007:577</t>
  </si>
  <si>
    <t>05:45:000008:145</t>
  </si>
  <si>
    <t>05:45:000008:151</t>
  </si>
  <si>
    <t>05:45:000008:165</t>
  </si>
  <si>
    <t>05:45:000008:368</t>
  </si>
  <si>
    <t>05:45:000009:139</t>
  </si>
  <si>
    <t>05:45:000009:249</t>
  </si>
  <si>
    <t>05:45:000009:391</t>
  </si>
  <si>
    <t>05:45:000009:394</t>
  </si>
  <si>
    <t>05:45:000009:400</t>
  </si>
  <si>
    <t>05:45:000010:102</t>
  </si>
  <si>
    <t>05:45:000010:119</t>
  </si>
  <si>
    <t>05:45:000010:122</t>
  </si>
  <si>
    <t>05:45:000010:137</t>
  </si>
  <si>
    <t>05:45:000010:152</t>
  </si>
  <si>
    <t>05:45:000010:153</t>
  </si>
  <si>
    <t>05:45:000010:164</t>
  </si>
  <si>
    <t>05:45:000010:173</t>
  </si>
  <si>
    <t>05:45:000010:175</t>
  </si>
  <si>
    <t>05:45:000010:177</t>
  </si>
  <si>
    <t>05:45:000010:178</t>
  </si>
  <si>
    <t>05:45:000010:180</t>
  </si>
  <si>
    <t>05:45:000010:182</t>
  </si>
  <si>
    <t>05:45:000010:184</t>
  </si>
  <si>
    <t>05:45:000010:187</t>
  </si>
  <si>
    <t>05:45:000010:190</t>
  </si>
  <si>
    <t>05:45:000010:191</t>
  </si>
  <si>
    <t>05:45:000010:193</t>
  </si>
  <si>
    <t>05:45:000010:195</t>
  </si>
  <si>
    <t>05:45:000010:196</t>
  </si>
  <si>
    <t>05:45:000010:197</t>
  </si>
  <si>
    <t>05:45:000010:198</t>
  </si>
  <si>
    <t>05:45:000010:199</t>
  </si>
  <si>
    <t>05:45:000010:203</t>
  </si>
  <si>
    <t>05:45:000010:204</t>
  </si>
  <si>
    <t>05:45:000010:205</t>
  </si>
  <si>
    <t>05:45:000010:206</t>
  </si>
  <si>
    <t>05:45:000010:207</t>
  </si>
  <si>
    <t>05:45:000010:208</t>
  </si>
  <si>
    <t>05:45:000010:209</t>
  </si>
  <si>
    <t>05:45:000010:223</t>
  </si>
  <si>
    <t>05:45:000010:224</t>
  </si>
  <si>
    <t>05:45:000010:230</t>
  </si>
  <si>
    <t>05:45:000010:235</t>
  </si>
  <si>
    <t>05:45:000010:236</t>
  </si>
  <si>
    <t>05:45:000010:242</t>
  </si>
  <si>
    <t>05:45:000010:248</t>
  </si>
  <si>
    <t>05:45:000010:249</t>
  </si>
  <si>
    <t>05:45:000010:254</t>
  </si>
  <si>
    <t>05:45:000010:256</t>
  </si>
  <si>
    <t>05:45:000010:258</t>
  </si>
  <si>
    <t>05:45:000010:260</t>
  </si>
  <si>
    <t>05:45:000010:261</t>
  </si>
  <si>
    <t>05:45:000010:264</t>
  </si>
  <si>
    <t>05:45:000010:274</t>
  </si>
  <si>
    <t>05:45:000010:277</t>
  </si>
  <si>
    <t>05:45:000010:281</t>
  </si>
  <si>
    <t>05:45:000010:283</t>
  </si>
  <si>
    <t>05:45:000010:404</t>
  </si>
  <si>
    <t>05:45:000010:405</t>
  </si>
  <si>
    <t>05:45:000010:412</t>
  </si>
  <si>
    <t>05:45:000010:414</t>
  </si>
  <si>
    <t>05:45:000010:94</t>
  </si>
  <si>
    <t>05:45:000010:95</t>
  </si>
  <si>
    <t>05:45:000012:594</t>
  </si>
  <si>
    <t>05:45:000013:1014</t>
  </si>
  <si>
    <t>05:45:000013:206</t>
  </si>
  <si>
    <t>05:45:000013:224</t>
  </si>
  <si>
    <t>05:45:000013:453</t>
  </si>
  <si>
    <t>05:45:000013:596</t>
  </si>
  <si>
    <t>05:45:000013:624</t>
  </si>
  <si>
    <t>05:45:000013:630</t>
  </si>
  <si>
    <t>05:45:000013:634</t>
  </si>
  <si>
    <t>05:45:000013:635</t>
  </si>
  <si>
    <t>05:45:000013:638</t>
  </si>
  <si>
    <t>05:45:000013:650</t>
  </si>
  <si>
    <t>05:45:000013:652</t>
  </si>
  <si>
    <t>05:45:000013:658</t>
  </si>
  <si>
    <t>05:45:000013:664</t>
  </si>
  <si>
    <t>05:45:000013:666</t>
  </si>
  <si>
    <t>05:45:000013:713</t>
  </si>
  <si>
    <t>05:45:000013:714</t>
  </si>
  <si>
    <t>05:45:000013:716</t>
  </si>
  <si>
    <t>05:45:000013:719</t>
  </si>
  <si>
    <t>05:45:000013:725</t>
  </si>
  <si>
    <t>05:45:000013:727</t>
  </si>
  <si>
    <t>05:45:000013:728</t>
  </si>
  <si>
    <t>05:45:000013:731</t>
  </si>
  <si>
    <t>05:45:000013:733</t>
  </si>
  <si>
    <t>05:45:000013:734</t>
  </si>
  <si>
    <t>05:45:000013:738</t>
  </si>
  <si>
    <t>05:45:000013:756</t>
  </si>
  <si>
    <t>05:45:000013:779</t>
  </si>
  <si>
    <t>05:45:000013:781</t>
  </si>
  <si>
    <t>05:45:000013:783</t>
  </si>
  <si>
    <t>05:45:000013:800</t>
  </si>
  <si>
    <t>05:45:000013:803</t>
  </si>
  <si>
    <t>05:45:000014:116</t>
  </si>
  <si>
    <t>05:45:000014:131</t>
  </si>
  <si>
    <t>05:45:000014:132</t>
  </si>
  <si>
    <t>05:45:000014:133</t>
  </si>
  <si>
    <t>05:45:000014:135</t>
  </si>
  <si>
    <t>05:45:000014:136</t>
  </si>
  <si>
    <t>05:45:000014:137</t>
  </si>
  <si>
    <t>05:45:000014:138</t>
  </si>
  <si>
    <t>05:45:000014:139</t>
  </si>
  <si>
    <t>05:45:000014:140</t>
  </si>
  <si>
    <t>05:45:000014:142</t>
  </si>
  <si>
    <t>05:45:000014:143</t>
  </si>
  <si>
    <t>05:45:000014:144</t>
  </si>
  <si>
    <t>05:45:000014:145</t>
  </si>
  <si>
    <t>05:45:000014:146</t>
  </si>
  <si>
    <t>05:45:000014:147</t>
  </si>
  <si>
    <t>05:45:000014:148</t>
  </si>
  <si>
    <t>05:45:000014:150</t>
  </si>
  <si>
    <t>05:45:000014:152</t>
  </si>
  <si>
    <t>05:45:000014:153</t>
  </si>
  <si>
    <t>05:45:000014:167</t>
  </si>
  <si>
    <t>05:45:000014:170</t>
  </si>
  <si>
    <t>05:45:000014:171</t>
  </si>
  <si>
    <t>05:45:000014:172</t>
  </si>
  <si>
    <t>05:45:000014:178</t>
  </si>
  <si>
    <t>05:45:000014:296</t>
  </si>
  <si>
    <t>05:45:000015:181</t>
  </si>
  <si>
    <t>05:45:000015:205</t>
  </si>
  <si>
    <t>05:45:000015:206</t>
  </si>
  <si>
    <t>05:45:000015:208</t>
  </si>
  <si>
    <t>05:45:000015:221</t>
  </si>
  <si>
    <t>05:45:000015:228</t>
  </si>
  <si>
    <t>05:45:000015:245</t>
  </si>
  <si>
    <t>05:45:000015:364</t>
  </si>
  <si>
    <t>05:45:000015:373</t>
  </si>
  <si>
    <t>05:45:000015:376</t>
  </si>
  <si>
    <t>05:45:000015:382</t>
  </si>
  <si>
    <t>05:45:000015:391</t>
  </si>
  <si>
    <t>05:45:000015:399</t>
  </si>
  <si>
    <t>05:45:000015:404</t>
  </si>
  <si>
    <t>05:45:000015:406</t>
  </si>
  <si>
    <t>05:45:000016:1977</t>
  </si>
  <si>
    <t>05:45:000016:1978</t>
  </si>
  <si>
    <t>05:45:000016:1981</t>
  </si>
  <si>
    <t>05:45:000016:1982</t>
  </si>
  <si>
    <t>05:45:000016:1984</t>
  </si>
  <si>
    <t>05:45:000016:1985</t>
  </si>
  <si>
    <t>05:45:000016:1989</t>
  </si>
  <si>
    <t>05:45:000016:1990</t>
  </si>
  <si>
    <t>05:45:000016:1997</t>
  </si>
  <si>
    <t>05:45:000016:2003</t>
  </si>
  <si>
    <t>05:45:000016:2004</t>
  </si>
  <si>
    <t>05:45:000016:2005</t>
  </si>
  <si>
    <t>05:45:000016:2006</t>
  </si>
  <si>
    <t>05:45:000016:2007</t>
  </si>
  <si>
    <t>05:45:000016:2011</t>
  </si>
  <si>
    <t>05:45:000016:2012</t>
  </si>
  <si>
    <t>05:45:000016:2016</t>
  </si>
  <si>
    <t>05:45:000016:2034</t>
  </si>
  <si>
    <t>05:45:000016:2063</t>
  </si>
  <si>
    <t>05:45:000016:2066</t>
  </si>
  <si>
    <t>05:45:000016:2068</t>
  </si>
  <si>
    <t>05:45:000016:2069</t>
  </si>
  <si>
    <t>05:45:000016:2076</t>
  </si>
  <si>
    <t>05:45:000016:2079</t>
  </si>
  <si>
    <t>05:45:000016:2080</t>
  </si>
  <si>
    <t>05:45:000016:2081</t>
  </si>
  <si>
    <t>05:45:000016:2083</t>
  </si>
  <si>
    <t>05:45:000016:2085</t>
  </si>
  <si>
    <t>05:45:000016:2087</t>
  </si>
  <si>
    <t>05:45:000016:2301</t>
  </si>
  <si>
    <t>05:45:000016:2554</t>
  </si>
  <si>
    <t>05:45:000016:2571</t>
  </si>
  <si>
    <t>05:45:000016:2574</t>
  </si>
  <si>
    <t>05:45:000016:2583</t>
  </si>
  <si>
    <t>05:45:000016:2585</t>
  </si>
  <si>
    <t>05:45:000016:2587</t>
  </si>
  <si>
    <t>05:45:000016:2598</t>
  </si>
  <si>
    <t>05:45:000016:2599</t>
  </si>
  <si>
    <t>05:45:000016:2605</t>
  </si>
  <si>
    <t>05:45:000016:2766</t>
  </si>
  <si>
    <t>05:45:000016:2805</t>
  </si>
  <si>
    <t>05:45:000016:2811</t>
  </si>
  <si>
    <t>05:45:000016:2812</t>
  </si>
  <si>
    <t>05:45:000016:2897</t>
  </si>
  <si>
    <t>05:45:000016:2983</t>
  </si>
  <si>
    <t>05:45:000016:2996</t>
  </si>
  <si>
    <t>05:45:000016:3007</t>
  </si>
  <si>
    <t>05:45:000016:309</t>
  </si>
  <si>
    <t>05:45:000016:316</t>
  </si>
  <si>
    <t>05:45:000016:3203</t>
  </si>
  <si>
    <t>05:45:000016:3222</t>
  </si>
  <si>
    <t>05:45:000016:3255</t>
  </si>
  <si>
    <t>05:45:000016:3260</t>
  </si>
  <si>
    <t>05:45:000016:3261</t>
  </si>
  <si>
    <t>05:45:000016:3263</t>
  </si>
  <si>
    <t>05:45:000016:3264</t>
  </si>
  <si>
    <t>05:45:000016:3271</t>
  </si>
  <si>
    <t>05:45:000016:548</t>
  </si>
  <si>
    <t>05:45:000016:562</t>
  </si>
  <si>
    <t>05:45:000016:569</t>
  </si>
  <si>
    <t>05:45:000016:579</t>
  </si>
  <si>
    <t>05:45:000016:602</t>
  </si>
  <si>
    <t>05:45:000016:629</t>
  </si>
  <si>
    <t>05:45:000016:640</t>
  </si>
  <si>
    <t>05:45:000016:688</t>
  </si>
  <si>
    <t>05:45:000016:710</t>
  </si>
  <si>
    <t>05:45:000016:711</t>
  </si>
  <si>
    <t>05:45:000016:723</t>
  </si>
  <si>
    <t>05:45:000016:724</t>
  </si>
  <si>
    <t>05:45:000016:734</t>
  </si>
  <si>
    <t>05:45:000016:750</t>
  </si>
  <si>
    <t>05:45:000016:792</t>
  </si>
  <si>
    <t>05:45:000016:825</t>
  </si>
  <si>
    <t>05:45:000016:839</t>
  </si>
  <si>
    <t>05:45:000016:853</t>
  </si>
  <si>
    <t>05:45:000016:862</t>
  </si>
  <si>
    <t>05:45:000016:863</t>
  </si>
  <si>
    <t>05:45:000017:1831</t>
  </si>
  <si>
    <t>05:45:000017:248</t>
  </si>
  <si>
    <t>05:45:000017:2795</t>
  </si>
  <si>
    <t>05:45:000017:282</t>
  </si>
  <si>
    <t>05:45:000017:287</t>
  </si>
  <si>
    <t>05:45:000017:290</t>
  </si>
  <si>
    <t>05:45:000017:337</t>
  </si>
  <si>
    <t>05:45:000017:3560</t>
  </si>
  <si>
    <t>05:45:000017:373</t>
  </si>
  <si>
    <t>05:45:000017:4045</t>
  </si>
  <si>
    <t>05:45:000017:4047</t>
  </si>
  <si>
    <t>05:45:000017:4063</t>
  </si>
  <si>
    <t>05:45:000017:414</t>
  </si>
  <si>
    <t>05:45:000017:4187</t>
  </si>
  <si>
    <t>05:45:000017:4229</t>
  </si>
  <si>
    <t>05:45:000017:433</t>
  </si>
  <si>
    <t>05:45:000017:4409</t>
  </si>
  <si>
    <t>05:45:000017:441</t>
  </si>
  <si>
    <t>05:45:000017:4411</t>
  </si>
  <si>
    <t>05:45:000017:4413</t>
  </si>
  <si>
    <t>05:45:000017:4416</t>
  </si>
  <si>
    <t>05:45:000017:4417</t>
  </si>
  <si>
    <t>05:45:000017:4418</t>
  </si>
  <si>
    <t>05:45:000017:4421</t>
  </si>
  <si>
    <t>05:45:000017:4423</t>
  </si>
  <si>
    <t>05:45:000017:4424</t>
  </si>
  <si>
    <t>05:45:000017:4425</t>
  </si>
  <si>
    <t>05:45:000017:4426</t>
  </si>
  <si>
    <t>05:45:000017:4427</t>
  </si>
  <si>
    <t>05:45:000017:4430</t>
  </si>
  <si>
    <t>05:45:000017:4431</t>
  </si>
  <si>
    <t>05:45:000017:4432</t>
  </si>
  <si>
    <t>05:45:000017:4434</t>
  </si>
  <si>
    <t>05:45:000017:4435</t>
  </si>
  <si>
    <t>05:45:000017:4436</t>
  </si>
  <si>
    <t>05:45:000017:4440</t>
  </si>
  <si>
    <t>05:45:000017:4441</t>
  </si>
  <si>
    <t>05:45:000017:4443</t>
  </si>
  <si>
    <t>05:45:000017:4444</t>
  </si>
  <si>
    <t>05:45:000017:4445</t>
  </si>
  <si>
    <t>05:45:000017:4447</t>
  </si>
  <si>
    <t>05:45:000017:4449</t>
  </si>
  <si>
    <t>05:45:000017:4455</t>
  </si>
  <si>
    <t>05:45:000017:4456</t>
  </si>
  <si>
    <t>05:45:000017:4457</t>
  </si>
  <si>
    <t>05:45:000017:4458</t>
  </si>
  <si>
    <t>05:45:000017:4459</t>
  </si>
  <si>
    <t>05:45:000017:4460</t>
  </si>
  <si>
    <t>05:45:000017:4461</t>
  </si>
  <si>
    <t>05:45:000017:498</t>
  </si>
  <si>
    <t>05:45:000017:5008</t>
  </si>
  <si>
    <t>05:45:000017:510</t>
  </si>
  <si>
    <t>05:45:000017:5154</t>
  </si>
  <si>
    <t>05:45:000017:5252</t>
  </si>
  <si>
    <t>05:45:000017:5518</t>
  </si>
  <si>
    <t>05:45:000017:5522</t>
  </si>
  <si>
    <t>05:45:000017:5523</t>
  </si>
  <si>
    <t>05:45:000017:554</t>
  </si>
  <si>
    <t>05:45:000017:556</t>
  </si>
  <si>
    <t>05:45:000017:5707</t>
  </si>
  <si>
    <t>05:45:000017:5710</t>
  </si>
  <si>
    <t>05:45:000017:5712</t>
  </si>
  <si>
    <t>05:45:000017:575</t>
  </si>
  <si>
    <t>05:45:000017:5805</t>
  </si>
  <si>
    <t>05:45:000017:614</t>
  </si>
  <si>
    <t>05:45:000017:6201</t>
  </si>
  <si>
    <t>05:45:000017:6207</t>
  </si>
  <si>
    <t>05:45:000017:6231</t>
  </si>
  <si>
    <t>05:45:000017:6255</t>
  </si>
  <si>
    <t>05:45:000017:6256</t>
  </si>
  <si>
    <t>05:45:000017:6270</t>
  </si>
  <si>
    <t>05:45:000017:6299</t>
  </si>
  <si>
    <t>05:45:000017:631</t>
  </si>
  <si>
    <t>05:45:000017:6321</t>
  </si>
  <si>
    <t>05:45:000017:6407</t>
  </si>
  <si>
    <t>05:45:000017:643</t>
  </si>
  <si>
    <t>05:45:000017:6439</t>
  </si>
  <si>
    <t>05:45:000017:644</t>
  </si>
  <si>
    <t>05:45:000017:6450</t>
  </si>
  <si>
    <t>05:45:000017:6461</t>
  </si>
  <si>
    <t>05:45:000017:6633</t>
  </si>
  <si>
    <t>05:45:000017:6638</t>
  </si>
  <si>
    <t>05:45:000017:6667</t>
  </si>
  <si>
    <t>05:45:000017:6668</t>
  </si>
  <si>
    <t>05:45:000017:6680</t>
  </si>
  <si>
    <t>05:45:000017:6728</t>
  </si>
  <si>
    <t>05:45:000017:6740</t>
  </si>
  <si>
    <t>05:45:000017:6742</t>
  </si>
  <si>
    <t>05:45:000017:6760</t>
  </si>
  <si>
    <t>05:45:000017:6761</t>
  </si>
  <si>
    <t>05:45:000017:6773</t>
  </si>
  <si>
    <t>05:45:000017:6775</t>
  </si>
  <si>
    <t>05:45:000017:6783</t>
  </si>
  <si>
    <t>05:45:000017:689</t>
  </si>
  <si>
    <t>05:45:000017:6983</t>
  </si>
  <si>
    <t>05:45:000017:6989</t>
  </si>
  <si>
    <t>05:45:000017:6991</t>
  </si>
  <si>
    <t>05:45:000017:6993</t>
  </si>
  <si>
    <t>05:45:000017:7015</t>
  </si>
  <si>
    <t>05:45:000017:7017</t>
  </si>
  <si>
    <t>05:45:000017:7018</t>
  </si>
  <si>
    <t>05:45:000017:7034</t>
  </si>
  <si>
    <t>05:45:000017:7036</t>
  </si>
  <si>
    <t>05:45:000017:7052</t>
  </si>
  <si>
    <t>05:45:000017:7059</t>
  </si>
  <si>
    <t>05:45:000017:7078</t>
  </si>
  <si>
    <t>05:45:000017:7082</t>
  </si>
  <si>
    <t>05:45:000017:7083</t>
  </si>
  <si>
    <t>05:45:000017:7086</t>
  </si>
  <si>
    <t>05:45:000017:7087</t>
  </si>
  <si>
    <t>05:45:000017:7107</t>
  </si>
  <si>
    <t>05:45:000017:7113</t>
  </si>
  <si>
    <t>05:45:000017:7120</t>
  </si>
  <si>
    <t>05:45:000017:7145</t>
  </si>
  <si>
    <t>05:45:000017:7174</t>
  </si>
  <si>
    <t>05:45:000017:7179</t>
  </si>
  <si>
    <t>05:45:000017:7180</t>
  </si>
  <si>
    <t>05:45:000017:7188</t>
  </si>
  <si>
    <t>05:45:000017:7189</t>
  </si>
  <si>
    <t>05:45:000017:7203</t>
  </si>
  <si>
    <t>05:45:000017:7205</t>
  </si>
  <si>
    <t>05:45:000017:7221</t>
  </si>
  <si>
    <t>05:45:000017:7224</t>
  </si>
  <si>
    <t>05:45:000017:7231</t>
  </si>
  <si>
    <t>05:45:000017:7233</t>
  </si>
  <si>
    <t>05:45:000017:7234</t>
  </si>
  <si>
    <t>05:45:000017:7235</t>
  </si>
  <si>
    <t>05:45:000017:7236</t>
  </si>
  <si>
    <t>05:45:000017:7237</t>
  </si>
  <si>
    <t>05:45:000017:7241</t>
  </si>
  <si>
    <t>05:45:000017:726</t>
  </si>
  <si>
    <t>05:45:000017:7261</t>
  </si>
  <si>
    <t>05:45:000017:734</t>
  </si>
  <si>
    <t>05:45:000017:845</t>
  </si>
  <si>
    <t>05:45:000017:896</t>
  </si>
  <si>
    <t>05:45:000017:919</t>
  </si>
  <si>
    <t>05:45:000018:417</t>
  </si>
  <si>
    <t>05:45:000019:147</t>
  </si>
  <si>
    <t>05:45:000019:150</t>
  </si>
  <si>
    <t>05:45:000019:151</t>
  </si>
  <si>
    <t>05:45:000019:159</t>
  </si>
  <si>
    <t>05:45:000019:160</t>
  </si>
  <si>
    <t>05:45:000019:161</t>
  </si>
  <si>
    <t>05:45:000019:162</t>
  </si>
  <si>
    <t>05:45:000019:252</t>
  </si>
  <si>
    <t>05:45:000019:253</t>
  </si>
  <si>
    <t>05:45:000019:503</t>
  </si>
  <si>
    <t>05:45:000019:520</t>
  </si>
  <si>
    <t>05:45:000019:573</t>
  </si>
  <si>
    <t>05:45:000019:589</t>
  </si>
  <si>
    <t>05:45:000019:65</t>
  </si>
  <si>
    <t>05:45:000019:734</t>
  </si>
  <si>
    <t>05:45:000019:757</t>
  </si>
  <si>
    <t>05:45:000021:414</t>
  </si>
  <si>
    <t>05:45:000022:138</t>
  </si>
  <si>
    <t>05:45:000022:139</t>
  </si>
  <si>
    <t>05:45:000022:140</t>
  </si>
  <si>
    <t>05:45:000022:158</t>
  </si>
  <si>
    <t>05:45:000022:210</t>
  </si>
  <si>
    <t>05:45:000022:216</t>
  </si>
  <si>
    <t>05:45:000022:455</t>
  </si>
  <si>
    <t>05:45:000022:458</t>
  </si>
  <si>
    <t>05:45:000023:92</t>
  </si>
  <si>
    <t>05:45:000024:208</t>
  </si>
  <si>
    <t>05:45:000024:212</t>
  </si>
  <si>
    <t>05:45:000024:213</t>
  </si>
  <si>
    <t>05:45:000024:221</t>
  </si>
  <si>
    <t>05:45:000024:222</t>
  </si>
  <si>
    <t>05:45:000024:256</t>
  </si>
  <si>
    <t>05:45:000024:259</t>
  </si>
  <si>
    <t>05:45:000024:261</t>
  </si>
  <si>
    <t>05:45:000024:523</t>
  </si>
  <si>
    <t>05:45:000024:725</t>
  </si>
  <si>
    <t>05:45:000024:754</t>
  </si>
  <si>
    <t>05:45:000024:970</t>
  </si>
  <si>
    <t>05:45:000025:175</t>
  </si>
  <si>
    <t>05:45:000025:176</t>
  </si>
  <si>
    <t>05:45:000025:197</t>
  </si>
  <si>
    <t>05:45:000026:75</t>
  </si>
  <si>
    <t>05:45:000027:222</t>
  </si>
  <si>
    <t>05:45:000027:267</t>
  </si>
  <si>
    <t>05:45:000028:233</t>
  </si>
  <si>
    <t>05:45:000028:240</t>
  </si>
  <si>
    <t>05:45:000028:299</t>
  </si>
  <si>
    <t>05:45:000028:300</t>
  </si>
  <si>
    <t>05:45:000028:529</t>
  </si>
  <si>
    <t>05:45:000028:556</t>
  </si>
  <si>
    <t>05:45:000029:211</t>
  </si>
  <si>
    <t>05:45:000031:452</t>
  </si>
  <si>
    <t>05:45:000031:454</t>
  </si>
  <si>
    <t>05:45:000031:455</t>
  </si>
  <si>
    <t>05:45:000033:25</t>
  </si>
  <si>
    <t>05:45:000033:26</t>
  </si>
  <si>
    <t>05:45:000033:29</t>
  </si>
  <si>
    <t>05:45:000033:30</t>
  </si>
  <si>
    <t>05:45:000033:41</t>
  </si>
  <si>
    <t>05:45:000034:1025</t>
  </si>
  <si>
    <t>05:45:000034:1071</t>
  </si>
  <si>
    <t>05:45:000034:1123</t>
  </si>
  <si>
    <t>05:45:000034:1124</t>
  </si>
  <si>
    <t>05:45:000034:844</t>
  </si>
  <si>
    <t>05:45:000034:932</t>
  </si>
  <si>
    <t>05:45:000038:878</t>
  </si>
  <si>
    <t>05:45:000040:199</t>
  </si>
  <si>
    <t>05:45:000040:205</t>
  </si>
  <si>
    <t>05:45:000040:229</t>
  </si>
  <si>
    <t>05:45:000040:342</t>
  </si>
  <si>
    <t>05:45:000040:344</t>
  </si>
  <si>
    <t>05:45:000040:372</t>
  </si>
  <si>
    <t>05:45:000040:374</t>
  </si>
  <si>
    <t>05:45:000041:152</t>
  </si>
  <si>
    <t>05:45:000041:153</t>
  </si>
  <si>
    <t>05:45:000041:155</t>
  </si>
  <si>
    <t>05:45:000041:159</t>
  </si>
  <si>
    <t>05:45:000041:161</t>
  </si>
  <si>
    <t>05:45:000041:162</t>
  </si>
  <si>
    <t>05:45:000041:170</t>
  </si>
  <si>
    <t>05:45:000041:173</t>
  </si>
  <si>
    <t>05:45:000041:177</t>
  </si>
  <si>
    <t>05:45:000041:181</t>
  </si>
  <si>
    <t>05:45:000041:188</t>
  </si>
  <si>
    <t>05:45:000041:189</t>
  </si>
  <si>
    <t>05:45:000041:190</t>
  </si>
  <si>
    <t>05:45:000041:191</t>
  </si>
  <si>
    <t>05:45:000041:202</t>
  </si>
  <si>
    <t>05:45:000041:210</t>
  </si>
  <si>
    <t>05:45:000041:212</t>
  </si>
  <si>
    <t>05:45:000041:213</t>
  </si>
  <si>
    <t>05:45:000041:241</t>
  </si>
  <si>
    <t>05:45:000041:242</t>
  </si>
  <si>
    <t>05:45:000041:248</t>
  </si>
  <si>
    <t>05:45:000041:250</t>
  </si>
  <si>
    <t>05:45:000041:363</t>
  </si>
  <si>
    <t>05:45:000041:364</t>
  </si>
  <si>
    <t>05:45:000041:380</t>
  </si>
  <si>
    <t>05:45:000041:381</t>
  </si>
  <si>
    <t>05:45:000041:382</t>
  </si>
  <si>
    <t>05:45:000041:383</t>
  </si>
  <si>
    <t>05:45:000041:384</t>
  </si>
  <si>
    <t>05:45:000041:385</t>
  </si>
  <si>
    <t>05:45:000041:391</t>
  </si>
  <si>
    <t>05:45:000041:52</t>
  </si>
  <si>
    <t>05:45:000042:47</t>
  </si>
  <si>
    <t>05:45:000042:51</t>
  </si>
  <si>
    <t>05:45:000042:52</t>
  </si>
  <si>
    <t>05:45:000042:53</t>
  </si>
  <si>
    <t>05:45:000043:12</t>
  </si>
  <si>
    <t>05:45:000043:13</t>
  </si>
  <si>
    <t>05:45:000044:42</t>
  </si>
  <si>
    <t>05:45:000044:44</t>
  </si>
  <si>
    <t>05:45:000045:112</t>
  </si>
  <si>
    <t>05:45:000045:114</t>
  </si>
  <si>
    <t>05:45:000045:119</t>
  </si>
  <si>
    <t>05:45:000045:120</t>
  </si>
  <si>
    <t>05:45:000045:121</t>
  </si>
  <si>
    <t>05:45:000045:144</t>
  </si>
  <si>
    <t>05:45:000046:20</t>
  </si>
  <si>
    <t>05:45:000048:290</t>
  </si>
  <si>
    <t>05:45:000048:296</t>
  </si>
  <si>
    <t>05:45:000048:297</t>
  </si>
  <si>
    <t>05:45:000048:301</t>
  </si>
  <si>
    <t>05:45:000048:302</t>
  </si>
  <si>
    <t>05:45:000048:64</t>
  </si>
  <si>
    <t>05:45:000048:65</t>
  </si>
  <si>
    <t>05:45:000048:67</t>
  </si>
  <si>
    <t>05:45:000048:70</t>
  </si>
  <si>
    <t>05:45:000050:911</t>
  </si>
  <si>
    <t>05:45:000051:1025</t>
  </si>
  <si>
    <t>05:45:000052:135</t>
  </si>
  <si>
    <t>05:45:000052:144</t>
  </si>
  <si>
    <t>05:45:000052:152</t>
  </si>
  <si>
    <t>05:45:000052:155</t>
  </si>
  <si>
    <t>05:45:000052:156</t>
  </si>
  <si>
    <t>05:45:000052:158</t>
  </si>
  <si>
    <t>05:45:000052:159</t>
  </si>
  <si>
    <t>05:45:000052:160</t>
  </si>
  <si>
    <t>05:45:000052:161</t>
  </si>
  <si>
    <t>05:45:000052:162</t>
  </si>
  <si>
    <t>05:45:000052:164</t>
  </si>
  <si>
    <t>05:45:000052:166</t>
  </si>
  <si>
    <t>05:45:000052:167</t>
  </si>
  <si>
    <t>05:45:000052:169</t>
  </si>
  <si>
    <t>05:45:000052:176</t>
  </si>
  <si>
    <t>05:45:000052:180</t>
  </si>
  <si>
    <t>05:45:000052:184</t>
  </si>
  <si>
    <t>05:45:000052:185</t>
  </si>
  <si>
    <t>05:45:000052:186</t>
  </si>
  <si>
    <t>05:45:000052:187</t>
  </si>
  <si>
    <t>05:45:000052:188</t>
  </si>
  <si>
    <t>05:45:000052:192</t>
  </si>
  <si>
    <t>05:45:000052:193</t>
  </si>
  <si>
    <t>05:45:000052:194</t>
  </si>
  <si>
    <t>05:45:000052:195</t>
  </si>
  <si>
    <t>05:45:000052:287</t>
  </si>
  <si>
    <t>05:45:000052:293</t>
  </si>
  <si>
    <t>05:45:000052:294</t>
  </si>
  <si>
    <t>05:45:000052:296</t>
  </si>
  <si>
    <t>05:45:000052:313</t>
  </si>
  <si>
    <t>05:45:000052:321</t>
  </si>
  <si>
    <t>05:45:000052:327</t>
  </si>
  <si>
    <t>05:45:000052:332</t>
  </si>
  <si>
    <t>05:45:000052:338</t>
  </si>
  <si>
    <t>05:45:000052:358</t>
  </si>
  <si>
    <t>05:45:000053:1021</t>
  </si>
  <si>
    <t>05:45:000053:1022</t>
  </si>
  <si>
    <t>05:45:000053:1236</t>
  </si>
  <si>
    <t>05:45:000053:1269</t>
  </si>
  <si>
    <t>05:45:000053:1270</t>
  </si>
  <si>
    <t>05:45:000053:1327</t>
  </si>
  <si>
    <t>05:45:000053:1328</t>
  </si>
  <si>
    <t>05:45:000053:1332</t>
  </si>
  <si>
    <t>05:45:000053:1401</t>
  </si>
  <si>
    <t>05:45:000053:1447</t>
  </si>
  <si>
    <t>05:45:000053:317</t>
  </si>
  <si>
    <t>05:45:000053:319</t>
  </si>
  <si>
    <t>05:45:000053:732</t>
  </si>
  <si>
    <t>05:45:000053:736</t>
  </si>
  <si>
    <t>05:45:000054:13</t>
  </si>
  <si>
    <t>05:45:000056:114</t>
  </si>
  <si>
    <t>05:45:000056:274</t>
  </si>
  <si>
    <t>05:45:000056:429</t>
  </si>
  <si>
    <t>05:45:000056:449</t>
  </si>
  <si>
    <t>05:45:000058:313</t>
  </si>
  <si>
    <t>05:45:000058:323</t>
  </si>
  <si>
    <t>05:45:000058:325</t>
  </si>
  <si>
    <t>05:45:000058:354</t>
  </si>
  <si>
    <t>05:45:000058:367</t>
  </si>
  <si>
    <t>05:45:000058:369</t>
  </si>
  <si>
    <t>05:45:000058:371</t>
  </si>
  <si>
    <t>05:45:000058:376</t>
  </si>
  <si>
    <t>05:45:000058:391</t>
  </si>
  <si>
    <t>05:45:000058:392</t>
  </si>
  <si>
    <t>05:45:000058:426</t>
  </si>
  <si>
    <t>05:45:000058:428</t>
  </si>
  <si>
    <t>05:45:000058:439</t>
  </si>
  <si>
    <t>05:45:000058:458</t>
  </si>
  <si>
    <t>05:45:000058:462</t>
  </si>
  <si>
    <t>05:45:000058:585</t>
  </si>
  <si>
    <t>05:45:000058:587</t>
  </si>
  <si>
    <t>05:45:000058:588</t>
  </si>
  <si>
    <t>05:45:000058:589</t>
  </si>
  <si>
    <t>05:45:000058:596</t>
  </si>
  <si>
    <t>05:45:000058:597</t>
  </si>
  <si>
    <t>05:45:000058:598</t>
  </si>
  <si>
    <t>05:45:000058:601</t>
  </si>
  <si>
    <t>05:45:000058:613</t>
  </si>
  <si>
    <t>05:45:000058:617</t>
  </si>
  <si>
    <t>05:45:000058:618</t>
  </si>
  <si>
    <t>05:45:000058:627</t>
  </si>
  <si>
    <t>05:45:000058:631</t>
  </si>
  <si>
    <t>05:45:000058:633</t>
  </si>
  <si>
    <t>05:45:000064:122</t>
  </si>
  <si>
    <t>05:45:000000:1180</t>
  </si>
  <si>
    <t>05:45:000000:1758</t>
  </si>
  <si>
    <t>05:45:000000:1759</t>
  </si>
  <si>
    <t>05:45:000000:1760</t>
  </si>
  <si>
    <t>05:45:000000:1769</t>
  </si>
  <si>
    <t>05:45:000000:1775</t>
  </si>
  <si>
    <t>05:45:000000:1779</t>
  </si>
  <si>
    <t>05:45:000000:1783</t>
  </si>
  <si>
    <t>05:45:000000:1794</t>
  </si>
  <si>
    <t>05:45:000000:1800</t>
  </si>
  <si>
    <t>05:45:000000:1804</t>
  </si>
  <si>
    <t>05:45:000000:1821</t>
  </si>
  <si>
    <t>05:45:000000:1829</t>
  </si>
  <si>
    <t>05:45:000000:1831</t>
  </si>
  <si>
    <t>05:45:000000:1832</t>
  </si>
  <si>
    <t>05:45:000000:1833</t>
  </si>
  <si>
    <t>05:45:000000:1835</t>
  </si>
  <si>
    <t>05:45:000000:1836</t>
  </si>
  <si>
    <t>05:45:000000:2663</t>
  </si>
  <si>
    <t>05:45:000001:255</t>
  </si>
  <si>
    <t>05:45:000002:245</t>
  </si>
  <si>
    <t>05:45:000006:285.</t>
  </si>
  <si>
    <t>05:45:000008:310</t>
  </si>
  <si>
    <t>05:45:000008:360</t>
  </si>
  <si>
    <t>05:45:000009:229</t>
  </si>
  <si>
    <t>05:45:000010:170</t>
  </si>
  <si>
    <t>05:45:000013:628</t>
  </si>
  <si>
    <t>05:45:000013:700</t>
  </si>
  <si>
    <t>05:45:000016:1853</t>
  </si>
  <si>
    <t>05:45:000016:2773</t>
  </si>
  <si>
    <t>05:45:000016:803</t>
  </si>
  <si>
    <t>05:45:000017:5709</t>
  </si>
  <si>
    <t>05:45:000017:6300</t>
  </si>
  <si>
    <t>05:45:000019:158</t>
  </si>
  <si>
    <t>05:45:000022:141</t>
  </si>
  <si>
    <t>05:45:000024:638</t>
  </si>
  <si>
    <t>05:45:000041:166</t>
  </si>
  <si>
    <t>05:45:000041:185</t>
  </si>
  <si>
    <t>05:45:000041:234</t>
  </si>
  <si>
    <t>05:45:000052:147</t>
  </si>
  <si>
    <t>05:45:000052:165</t>
  </si>
  <si>
    <t>05:45:000052:252</t>
  </si>
  <si>
    <t>05:45:000052:344</t>
  </si>
  <si>
    <t>05:45:000053:1336</t>
  </si>
  <si>
    <t>05:45:000054:17</t>
  </si>
  <si>
    <t>05:45:000054:18</t>
  </si>
  <si>
    <t>05:45:000054:19</t>
  </si>
  <si>
    <t>05:45:000058:418</t>
  </si>
  <si>
    <t>05:45:000058:420</t>
  </si>
  <si>
    <t>05:45:000058:422</t>
  </si>
  <si>
    <t>05:45:000058:423</t>
  </si>
  <si>
    <t>05:45:000058:443</t>
  </si>
  <si>
    <t>05:45:000023:208</t>
  </si>
  <si>
    <t>05:45:000005:512</t>
  </si>
  <si>
    <t>05:45:000000:1793</t>
  </si>
  <si>
    <t>05:45:000000:1812</t>
  </si>
  <si>
    <t>05:45:000017:5720</t>
  </si>
  <si>
    <t>05:45:000010:408</t>
  </si>
  <si>
    <t>05:45:000010:88</t>
  </si>
  <si>
    <t>05:45:000019:85</t>
  </si>
  <si>
    <t>05:45:000016:2806</t>
  </si>
  <si>
    <t>05:45:000024:980</t>
  </si>
  <si>
    <t>05:06:000000:2480</t>
  </si>
  <si>
    <t>05:06:000000:542</t>
  </si>
  <si>
    <t>05:06:000006:2729</t>
  </si>
  <si>
    <t>05:06:000006:2742</t>
  </si>
  <si>
    <t>05:06:000006:2755</t>
  </si>
  <si>
    <t>05:06:000006:2760</t>
  </si>
  <si>
    <t>05:06:000006:2761</t>
  </si>
  <si>
    <t>05:06:000006:2769</t>
  </si>
  <si>
    <t>05:06:000006:2773</t>
  </si>
  <si>
    <t>05:06:000006:4145</t>
  </si>
  <si>
    <t>05:06:000016:2551</t>
  </si>
  <si>
    <t>05:06:000006:2745</t>
  </si>
  <si>
    <t>05:06:000006:2832</t>
  </si>
  <si>
    <t>05:40:000017:713</t>
  </si>
  <si>
    <t>РД, г Кизилюрт, Центральный рынок, ул.Полежаева</t>
  </si>
  <si>
    <t>РД, г Кизилюрт, ул Площадь Героев</t>
  </si>
  <si>
    <t>РД, г Кизилюрт, Лесоторговая база</t>
  </si>
  <si>
    <t>РД, г Кизилюрт, пр-кт Шамиля</t>
  </si>
  <si>
    <t>РД, г Кизилюрт, ул Малогусейнова, д 26</t>
  </si>
  <si>
    <t>РД, г Кизилюрт, ул Аскерханова, д 12 а</t>
  </si>
  <si>
    <t>РД, г Кизилюрт, ул Буйнакского, д 53</t>
  </si>
  <si>
    <t xml:space="preserve">РД, г. Кизилюрт, пр. Им. Шамиля 11         </t>
  </si>
  <si>
    <t>РД, г. Кизилюрт, пр-кт. Им Шамиля, д. 4/3</t>
  </si>
  <si>
    <t xml:space="preserve">РД, г. Кизилюрт,  Привокзальная площадь пом. 1 </t>
  </si>
  <si>
    <t>РД, г. Кизилюрт, пом. 2,  Привокзальная площадь</t>
  </si>
  <si>
    <t>РД, г. Кизилюрт, пом. 3,  Привокзальная площадь</t>
  </si>
  <si>
    <t xml:space="preserve">РД, г. Кизилюрт, пом. 4,  Привокзальная площадь </t>
  </si>
  <si>
    <t xml:space="preserve">РД, г Кизилюрт,  пом 5, Привокзальная площадь  </t>
  </si>
  <si>
    <t>РД, г Кизилюрт, пр-кт Им. Шамиля</t>
  </si>
  <si>
    <t>РД, г Кизилюрт, пом 7,8, ФАД "Кавказ"</t>
  </si>
  <si>
    <t xml:space="preserve">РД, г. Кизилюрт, ул. Аскерханова    </t>
  </si>
  <si>
    <t>РД, г. Кизилюрт, район Шлюза подпиточного канала КОР</t>
  </si>
  <si>
    <t>РД, г. Кизилюрт, зона отдыха Парнас</t>
  </si>
  <si>
    <t>РД, г Кизилюрт, пер Почтовый, д 1</t>
  </si>
  <si>
    <t>РД, г Кизилюрт, ул Буйнакского</t>
  </si>
  <si>
    <t>ул. Аскерханова</t>
  </si>
  <si>
    <t>РД, г. Кизилюрт</t>
  </si>
  <si>
    <t>РД, г Кизилюрт, на 755 км федеральной автодороги "Кавказ"</t>
  </si>
  <si>
    <t>РД, г Кизилюрт, ул Гагарина</t>
  </si>
  <si>
    <t>РД, г Кизилюрт, пгт Бавтугай, ул Интернатская</t>
  </si>
  <si>
    <t>РД, г Кизилюрт, пгт Бавтугай</t>
  </si>
  <si>
    <t>РД, г Кизилюрт, п Бавтугай, ул Интернатская, д 2</t>
  </si>
  <si>
    <t>РД, г Кизилюрт, Привокзальная площадь</t>
  </si>
  <si>
    <t>РД, г Кизилюрт, МКР-I</t>
  </si>
  <si>
    <t>РД, г Кизилюрт, пгт Новый Сулак, ул Заводская</t>
  </si>
  <si>
    <t>г. Кизилюрт, ул. Гагарина 39</t>
  </si>
  <si>
    <t>РД, г Кизилюрт, пр-кт Шамиля, д 30</t>
  </si>
  <si>
    <t>РД, г. Кизилюрт, ул. Сулакская, д. 71</t>
  </si>
  <si>
    <t>РД, г. Кизилюрт, ул. Сулакская, д. 83</t>
  </si>
  <si>
    <t xml:space="preserve">РД, г. Кизилюрт, ул. СУ-900, д. 18/1      </t>
  </si>
  <si>
    <t>РД, г Кизилюрт, ул Шоссейная-Аскерханова, д 11а</t>
  </si>
  <si>
    <t xml:space="preserve">РД, г. Кизилюрт, ул. Аскерханова 11 а  </t>
  </si>
  <si>
    <t>РД, г Кизилюрт, ул Аскерханова, д 12б</t>
  </si>
  <si>
    <t>РД, г Кизилюрт, ул Аскерханова, д 1/4</t>
  </si>
  <si>
    <t>РД, г Кизилюрт, ул Аскерханова, д 14а</t>
  </si>
  <si>
    <t>РД, г Кизилюрт, ул Аскерханова, д 14б</t>
  </si>
  <si>
    <t>РД, г. Кизилюрт, ул. Аскерханова, д 14"п"</t>
  </si>
  <si>
    <t>РД, г Кизилюрт, ул Аскерханова, д 14к</t>
  </si>
  <si>
    <t>РД, г Кизилюрт, ул Аскерханова, д 1/5</t>
  </si>
  <si>
    <t>РД, г Кизилюрт, ул Аскерханова, д 16д</t>
  </si>
  <si>
    <t>РД, г Кизилюрт, ул Аскерханова, д 22г</t>
  </si>
  <si>
    <t>РД, г Кизилюрт, ул Аскерханова, д 30а</t>
  </si>
  <si>
    <t>РД, г Кизилюрт, ул Аскерханова, д 51</t>
  </si>
  <si>
    <t>РД, г Кизилюрт, ул Аскерханова, д 53а</t>
  </si>
  <si>
    <t>РД, г Кизилюрт, ул Аскерханова, д 53ж</t>
  </si>
  <si>
    <t>РД, г Кизилюрт, ул Аскерханова, д 31а</t>
  </si>
  <si>
    <t>РД, г Кизилюрт, ул Аскерханова, д 1</t>
  </si>
  <si>
    <t>РД, г Кизилюрт, ул Аскерханова, д 28, пом 3, около рынка №4</t>
  </si>
  <si>
    <t>РД, г Кизилюрт, ул Аскерханова, д 28, пом 2, около рынка №4</t>
  </si>
  <si>
    <t>РД, г Кизилюрт, ул Аскерханова, д 28, пом 1, около рынка №4</t>
  </si>
  <si>
    <t>РД, г Кизилюрт, ул Аскерханова, д 28, пом 4, около рынка №4</t>
  </si>
  <si>
    <t>РД, г Кизилюрт, ул Аскерханова, д 28, пом 5, около рынка №4</t>
  </si>
  <si>
    <t xml:space="preserve">РД, г Кизилюрт ул Аскерханова д 28 пом 6 </t>
  </si>
  <si>
    <t>РД, г Кизилюрт, ул Аскерханова-1/3</t>
  </si>
  <si>
    <t>РД, г Кизилюрт, ул Сулакская, 43/1</t>
  </si>
  <si>
    <t>РД, г Кизилюрт, ул Сулакская, д 43г</t>
  </si>
  <si>
    <t>РД, г Кизилюрт, ул Аскерханова, д 14 л</t>
  </si>
  <si>
    <t>РД, г Кизилюрт, ул Аскерханова, д 14в</t>
  </si>
  <si>
    <t>РД, г Кизилюрт, ул Аскерханова, 14,2</t>
  </si>
  <si>
    <t>РД, г.Кизилюрт, ул.Аскерханова, д.1</t>
  </si>
  <si>
    <t>РД, г Кизилюрт, ул. Аскерханова, 14 м</t>
  </si>
  <si>
    <t>РД, г Кизилюрт, ул Алиева, д 29</t>
  </si>
  <si>
    <t>РД, г Кизилюрт, ул Алиева, д 27</t>
  </si>
  <si>
    <t>РД, г Кизилюрт, ул Газимагомеда,  9"б"</t>
  </si>
  <si>
    <t>РД, г Кизилюрт, ул. Аскерханова, д. 1/1</t>
  </si>
  <si>
    <t>РД, г Кизилюрт, ул. Аскерханова, 43б.</t>
  </si>
  <si>
    <t>РД, г Кизилюрт, ул. Им. Газимагомеда, 8/8</t>
  </si>
  <si>
    <t xml:space="preserve">РД, г. Кизилюрт, ул. Алиева 88 А  </t>
  </si>
  <si>
    <t>РД, г Кизилюрт, ул Чкалова</t>
  </si>
  <si>
    <t>РД, г Кизилюрт, ул Чкалова, д 104а</t>
  </si>
  <si>
    <t>РД, г Кизилюрт, ул. Алиева, 90д</t>
  </si>
  <si>
    <t>РД, г Кизилюрт, ул. Газимагомеда, 2/1а</t>
  </si>
  <si>
    <t>РД, г Кизилюрт, ул. Газимагомеда, 8/6</t>
  </si>
  <si>
    <t>РД, г Кизилюрт, ул. И.Газимагомеда, 2б</t>
  </si>
  <si>
    <t xml:space="preserve">РД, г Кизилюрт, ул. Газимагомеда 31 б  </t>
  </si>
  <si>
    <t>РД, г Кизилюрт, ул. И.Газимагомеда, 59в</t>
  </si>
  <si>
    <t>РД, г Кизилюрт, ул. И.Газимагомеда, 8д</t>
  </si>
  <si>
    <t>РД, г. Кизилюрт, ул. И.Газимагомеда, 8/14</t>
  </si>
  <si>
    <t>РД, г. Кизилюрт, ул. И.Газимагомеда, 59в</t>
  </si>
  <si>
    <t>РД, г. Кизилюрт, ул. И.Газимагомеда, д. 8/16</t>
  </si>
  <si>
    <t xml:space="preserve">РД, г. Кизилюрт, ул. Садовая    </t>
  </si>
  <si>
    <t>РД, г Кизилюрт, ул Садовая, д 8</t>
  </si>
  <si>
    <t xml:space="preserve">РД, г Кизилюрт, ул Алиева, д 33 а,      </t>
  </si>
  <si>
    <t>РД, г Кизилюрт, ул Алиева, д 90</t>
  </si>
  <si>
    <t>РД, г Кизилюрт, ул Газимагомеда, д 59</t>
  </si>
  <si>
    <t>РД, г. Кизилюрт, ул. Абубакарова, 7</t>
  </si>
  <si>
    <t>РД,  г Кизилюрт, ул Алиева, д 29</t>
  </si>
  <si>
    <t xml:space="preserve">РД, г. Кизилюрт, ул. Садовая, д. 6, корп. а      </t>
  </si>
  <si>
    <t>РД, г. Кизилюрт, ул. И. Газимагомеда, д. 1</t>
  </si>
  <si>
    <t>РД, г Кизилюрт, ул Им. Газимагомеда, д 59 "д"</t>
  </si>
  <si>
    <t>РД, г. Кизилюрт, ул. Чкалова, д. 80 "а"</t>
  </si>
  <si>
    <t>РД, г. Кизилюрт, ул. Чкалова, д. 80 " а"</t>
  </si>
  <si>
    <t>РД, г. Кизилюрт, ул Чкалова, д 80, "а"</t>
  </si>
  <si>
    <t>РД, г Кизилюрт, ул Первомайская, д 8в</t>
  </si>
  <si>
    <t>РД, г Кизилюрт, ул И. Газимагомеда</t>
  </si>
  <si>
    <t>РД, г Кизилюрт, ул Аскерханова, д 41 "а"</t>
  </si>
  <si>
    <t>РД, г Кизилюрт, ул Первомайская (И.Газимагомеда), д 24 "а"</t>
  </si>
  <si>
    <t>РД, г Кизилюрт, ул И.Газимагомеда, д 8/4</t>
  </si>
  <si>
    <t>РД,  г Кизилюрт, ул Им. Газимагомеда, д 8е</t>
  </si>
  <si>
    <t xml:space="preserve">РД, г. Кизилюрт, ул.  Полежаева    </t>
  </si>
  <si>
    <t>РД, г Кизилюрт, ул Кавказская, д 1</t>
  </si>
  <si>
    <t>РД, г Кизилюрт, ул. Алиева, д. 68</t>
  </si>
  <si>
    <t>РД, г Кизилюрт, ул. Алиева, 90 в</t>
  </si>
  <si>
    <t>РД, г Кизилюрт, ул. Алиева, 88 б</t>
  </si>
  <si>
    <t>РД, г Кизилюрт, ул Кавказская, д 6</t>
  </si>
  <si>
    <t>РД, г Кизилюрт, ул Кавказская, д 2</t>
  </si>
  <si>
    <t>РД, г Кизилюрт, ул Кавказская, 4а/3</t>
  </si>
  <si>
    <t>РД, г. Кизилюрт, ул. Полежаева, д.2</t>
  </si>
  <si>
    <t>РД, г Кизилюрт, ул Кавказская (территория городского рынка), д 1, пом 1</t>
  </si>
  <si>
    <t xml:space="preserve">РД, г Кизилюрт, ул Кавказская (территория городского рынка) д 1 пом 2 </t>
  </si>
  <si>
    <t>РД, г Кизилюрт, ул Полежаева, д 8</t>
  </si>
  <si>
    <t>РД, г. Кизилюрт, ул. Сулакская, строен 85 "а"</t>
  </si>
  <si>
    <t xml:space="preserve">РД, г Кизилюрт ул Полежаева </t>
  </si>
  <si>
    <t>РД, г Кизилюрт, ул Полежаева, д 15</t>
  </si>
  <si>
    <t>РД, г Кизилюрт, ул Полежаева, д 16</t>
  </si>
  <si>
    <t>РД, г Кизилюрт, ул Полежаева, д 2а</t>
  </si>
  <si>
    <t>РД, г Кизилюрт, ул Полежаева, д 2д</t>
  </si>
  <si>
    <t>РД, г Кизилюрт, ул Полежаева, д 5б</t>
  </si>
  <si>
    <t>РД, г Кизилюрт, ул Кавказская, д 2/12</t>
  </si>
  <si>
    <t>РД, г Кизилюрт, ул Кавказская, д 5а</t>
  </si>
  <si>
    <t>РД, г Кизилюрт, ул Кавказская</t>
  </si>
  <si>
    <t>РД, г Кизилюрт, ул Кавказская, д 2/10</t>
  </si>
  <si>
    <t>РД, г Кизилюрт, пр-кт Им Шамиля, д 8/7</t>
  </si>
  <si>
    <t>РД, г Кизилюрт, ул Кавказская, д 4а/1</t>
  </si>
  <si>
    <t>РД, г Кизилюрт, ул Кавказская, 2/17</t>
  </si>
  <si>
    <t>РД, г Кизилюрт, Территория городского рынка</t>
  </si>
  <si>
    <t>РД, г Кизилюрт, ул Кавказская (территория городского рынка), д 1</t>
  </si>
  <si>
    <t>РД, г Кизилюрт, ул Кавказская (территория городского рынка), д 2</t>
  </si>
  <si>
    <t>РД, г Кизилюрт, ул Кавказская (территория городского рынка)</t>
  </si>
  <si>
    <t>РД, г Кизилюрт, ул Сулакская, д 42</t>
  </si>
  <si>
    <t>РД, г Кизилюрт, ул Сулакская, д 81а</t>
  </si>
  <si>
    <t>РД, г Кизилюрт, ул Полежаева, (территория городского рынка)</t>
  </si>
  <si>
    <t>РД, г Кизилюрт, ул Полежаева</t>
  </si>
  <si>
    <t>РД, г Кизилюрт, ул Полежаева, д 1"а"</t>
  </si>
  <si>
    <t>РД, г Кизилюрт, ул Кавказская, д 2/15</t>
  </si>
  <si>
    <t>РД, г.Кизилюрт, ул.Полежаева, 5</t>
  </si>
  <si>
    <t>РД, г Кизилюрт, ул Кавказская, д 2в</t>
  </si>
  <si>
    <t>РД, г. Кизилюрт, ул. Кавказская, д. 2 б/1</t>
  </si>
  <si>
    <t>РД, г Кизилюрт, ул Полежаева, д 6</t>
  </si>
  <si>
    <t>РД, г Кизилюрт, ул Сулакская, д 79б</t>
  </si>
  <si>
    <t>РД, г Кизилюрт, ул Кавказская-2, на территории колхозного рынка</t>
  </si>
  <si>
    <t>РД, г Кизилюрт, ул Кавказская, 2/18</t>
  </si>
  <si>
    <t>РД, г Кизилюрт, ул Полежаева, д 17</t>
  </si>
  <si>
    <t>РД, г.Кизилюрт, ул. Кавказская, д .2</t>
  </si>
  <si>
    <t>РД, г Кизилюрт, ул Полежаева, д 17 а</t>
  </si>
  <si>
    <t>РД, г. Кизилюрт, территории городского рынка.</t>
  </si>
  <si>
    <t xml:space="preserve">РД, г Кизилюрт ул Кавказская, 2 б </t>
  </si>
  <si>
    <t>РД, г Кизилюрт, ул Кавказская, 4 а/2</t>
  </si>
  <si>
    <t>РД, г Кизилюрт, ул Кавказская, д 5</t>
  </si>
  <si>
    <t>РД, г Кизилюрт, ул. СУ-900, д. 6 а</t>
  </si>
  <si>
    <t>РД, г Кизилюрт,ул.Вишневского, д.76</t>
  </si>
  <si>
    <t>РД, г Кизилюрт, ул Вишневского, д 4/1</t>
  </si>
  <si>
    <t>РД, г Кизилюрт, ул Вишневского</t>
  </si>
  <si>
    <t>РД, г Кизилюрт, ул Вишневского, д 13м</t>
  </si>
  <si>
    <t>РД, г Кизилюрт, ул Гагарина, д 123г</t>
  </si>
  <si>
    <t>РД, г Кизилюрт, ул. Вишневского, д. 69, корп в</t>
  </si>
  <si>
    <t>РД, г Кизилюрт, ул Вишневского, д 75 а</t>
  </si>
  <si>
    <t>РД, г Кизилюрт, ул. Вишневского, 75а</t>
  </si>
  <si>
    <t>РД, г Кизилюрт, ул Вишневского, д 13</t>
  </si>
  <si>
    <t>РД, г Кизилюрт, ул Вишневского, д 86а</t>
  </si>
  <si>
    <t xml:space="preserve">РД, г Кизилюрт, ул.  РД, г РД, г. Кизилюрт, ул., ул Вишневского, д 13б </t>
  </si>
  <si>
    <t xml:space="preserve">РД, г Кизилюрт, ул. Вишневского 150        </t>
  </si>
  <si>
    <t>РД, г Кизилюрт, ул Вишневского, д 7ж</t>
  </si>
  <si>
    <t>РД, г Кизилюрт, ул. Вишневского, д. 15 в</t>
  </si>
  <si>
    <t>РД, г Кизилюрт, ул Вишневского, д 150</t>
  </si>
  <si>
    <t>РД, г Кизилюрт, ул Вишневского, д 71a</t>
  </si>
  <si>
    <t>РД, г Кизилюрт, ул Вишневского, д 9</t>
  </si>
  <si>
    <t>РД, г Кизилюрт, ул Вишневского, д 89</t>
  </si>
  <si>
    <t>РД, г Кизилюрт, ул Вишневского, (промышленная зона)  71</t>
  </si>
  <si>
    <t>РД, г Кизилюрт, ул Вишневского, д 75</t>
  </si>
  <si>
    <t>РД, г Кизилюрт, ул Вишневского, д 73</t>
  </si>
  <si>
    <t>РД, г Кизилюрт, ул Вишневского, д 71</t>
  </si>
  <si>
    <t>РД, г. Кизилюрт, ул. Вишневского, 152</t>
  </si>
  <si>
    <t>РД, г Кизилюрт, ул Вишневского, д 7и</t>
  </si>
  <si>
    <t>РД, г Кизилюрт, ул. Вишневского, д. 182</t>
  </si>
  <si>
    <t>РД, г Кизилюрт, ул. Вишневского, д. 150, корп. а</t>
  </si>
  <si>
    <t>РД, г Кизилюрт, ул Вишневского, д 7-и</t>
  </si>
  <si>
    <t>РД, г Кизилюрт, Привокзальная площадь(площадь Героев)</t>
  </si>
  <si>
    <t>РД, г Кизилюрт, площадь Героев</t>
  </si>
  <si>
    <t>РД, г Кизилюрт, ул площадь Героев</t>
  </si>
  <si>
    <t>РД, г Кизилюрт, ул Героев</t>
  </si>
  <si>
    <t>РД, г Кизилюрт, ул пл.Героев, д 1</t>
  </si>
  <si>
    <t>РД, г Кизилюрт, ул пл.Героев</t>
  </si>
  <si>
    <t>РД, г Кизилюрт, ул. Вишневского, 13 А</t>
  </si>
  <si>
    <t>РД, г Кизилюрт, пл. Привокзальная</t>
  </si>
  <si>
    <t>РД, г Кизилюрт, ул Привокзальная</t>
  </si>
  <si>
    <t>РД, г Кизилюрт, территория центрального рынка</t>
  </si>
  <si>
    <t>РД, г Кизилюрт, ул пл. Героев</t>
  </si>
  <si>
    <t>РД, г Кизилюрт, территория центрального рынка литера A</t>
  </si>
  <si>
    <t>РД, г Кизилюрт, ул пл Героев, д 11</t>
  </si>
  <si>
    <t>РД, г Кизилюрт, ул Пл. Героев, пом 2</t>
  </si>
  <si>
    <t>РД, г Кизилюрт, ул Пл. Героев, пом 1</t>
  </si>
  <si>
    <t>РД, г Кизилюрт, ул Привокзальная площадь</t>
  </si>
  <si>
    <t>РД, г Кизилюрт, привокзальная площадь</t>
  </si>
  <si>
    <t>РД, г Кизилюрт, ул Аскерхенова, д 11</t>
  </si>
  <si>
    <t>РД, г Кизилюрт, пер Строителей</t>
  </si>
  <si>
    <t>РД, г Кизилюрт, ул Строительная, д 10</t>
  </si>
  <si>
    <t>РД, г Кизилюрт, пр-кт Им Шамиля, № 8"в"</t>
  </si>
  <si>
    <t>РД, г Кизилюрт, ул Г.Цадаса, д 39"г"</t>
  </si>
  <si>
    <t>РД, г Кизилюрт, ул. Гагарина</t>
  </si>
  <si>
    <t>РД, г Кизилюрт, пр-кт Им Шамиля, 43-4</t>
  </si>
  <si>
    <t>РД, г Кизилюрт, ул. Гагарина, д. 5</t>
  </si>
  <si>
    <t>РД, г Кизилюрт, пр-кт Им Шамиля, 45 г</t>
  </si>
  <si>
    <t>РД, г Кизилюрт, ул. Гагарина, 24 к</t>
  </si>
  <si>
    <t>РД, г Кизляр, ул. Победы, д.58-а, стр.2</t>
  </si>
  <si>
    <t>РД, г Кизилюрт, ул. Гагарина, 21 н</t>
  </si>
  <si>
    <t>РД, г Кизилюрт, ул. Гагарина, 24 "а"</t>
  </si>
  <si>
    <t>РД, г Кизилюрт, ул. Гагарина, д. 6а.</t>
  </si>
  <si>
    <t>РД, г Кизилюрт, ул. Гагарина, 119б</t>
  </si>
  <si>
    <t>РД, г Кизилюрт, ул. Гагарина, 121б</t>
  </si>
  <si>
    <t>РД, г Кизилюрт, ул. Гагарина, 38б</t>
  </si>
  <si>
    <t xml:space="preserve">РД, г Кизилюрт, ул.   Гагарина 39 а  </t>
  </si>
  <si>
    <t>РД, г Кизилюрт, ул. Гагарина, 123</t>
  </si>
  <si>
    <t>РД, г Кизилюрт, ул. Гагарина, 68б</t>
  </si>
  <si>
    <t xml:space="preserve">РД, г Кизилюрт, ул Гагарина д 68д </t>
  </si>
  <si>
    <t>РД, г Кизилюрт, ул. Гагарина, 44а</t>
  </si>
  <si>
    <t>РД, г Кизилюрт, ул. Гагарина, 36</t>
  </si>
  <si>
    <t>РД, г Кизилюрт, ул. Гагарина, 38</t>
  </si>
  <si>
    <t>РД, г Кизилюрт, ул. Гагарина, 38/1</t>
  </si>
  <si>
    <t>РД, г Кизилюрт, ул. Гагарина, 46ж</t>
  </si>
  <si>
    <t>РД, г Кизилюрт, ул. Гагарина, 72в</t>
  </si>
  <si>
    <t xml:space="preserve">РД, г Кизилюрт ул Гагарина д 117а </t>
  </si>
  <si>
    <t>РД, г Кизилюрт, ул. Гагарина, 65а</t>
  </si>
  <si>
    <t xml:space="preserve">РД, г Кизилюрт, ул. Ленина 152 а  </t>
  </si>
  <si>
    <t>РД, г Кизилюрт, ул. Гагарина, 121</t>
  </si>
  <si>
    <t>РД, г Кизилюрт, ул. Гагарина, 58/4</t>
  </si>
  <si>
    <t>РД, г Кизилюрт, ул. Гагарина, 119</t>
  </si>
  <si>
    <t xml:space="preserve">РД, г Кизилюрт ул Гагарина </t>
  </si>
  <si>
    <t>РД, г Кизилюрт, ул. Гагарина, 123и</t>
  </si>
  <si>
    <t>РД, г Кизилюрт, ул. Гагарина, 151б</t>
  </si>
  <si>
    <t>РД, г Кизилюрт, ул. Гагарина, 36д</t>
  </si>
  <si>
    <t>РД, г Кизилюрт, ул. Гагарина, 52г</t>
  </si>
  <si>
    <t>РД, г Кизилюрт, ул. Гагарина, 66д</t>
  </si>
  <si>
    <t>РД, г Кизилюрт, ул. Ленина, 26</t>
  </si>
  <si>
    <t>РД, г Кизилюрт</t>
  </si>
  <si>
    <t>РД, г Кизилюрт, ул Г.Цадаса, д 52г</t>
  </si>
  <si>
    <t>РД, г Кизилюрт, ул Гагарина, д 36в</t>
  </si>
  <si>
    <t xml:space="preserve">РД, г Кизилюрт, ул. Гагарина 30 а  </t>
  </si>
  <si>
    <t>РД, г Кизилюрт, ул Гагарина, д 38a</t>
  </si>
  <si>
    <t>РД, г Кизилюрт, ул Гагарина, д 38</t>
  </si>
  <si>
    <t>РД, г Кизилюрт, ул Гагарина, д 120</t>
  </si>
  <si>
    <t>РД, г Кизилюрт, ул Гагарина, д 38д</t>
  </si>
  <si>
    <t>РД, г. Кизилюрт, ул. Ленина, 63 "а"</t>
  </si>
  <si>
    <t>РД, г. Кизилюрт, ул. Гагарина, д. 66, корп. а, пом. 1</t>
  </si>
  <si>
    <t>РД, г Кизилюрт, ул Гагарина, д 123</t>
  </si>
  <si>
    <t>РД, г Кизилюрт, ул Гагарина, д 66, корп д</t>
  </si>
  <si>
    <t>РД, г. Кизилюрт, ул. Ленина, д. 101б, пом. б/н</t>
  </si>
  <si>
    <t xml:space="preserve">РД, г. Кизилюрт, ул. Гагарина 46 д  </t>
  </si>
  <si>
    <t>РД, г Кизилюрт, ул Гагарина, д 65-б</t>
  </si>
  <si>
    <t>РД, г Кизилюрт, ул Гагарина 38</t>
  </si>
  <si>
    <t>РД, г. Кизилюрт, ул. Строителей</t>
  </si>
  <si>
    <t>РД, г. Кизилюрт, ул. Строителей, д. 6</t>
  </si>
  <si>
    <t>РД, г Кизилюрт, ул Гагарина, 115 а</t>
  </si>
  <si>
    <t>РД, г. Кизилюрт, ул. Гагарина</t>
  </si>
  <si>
    <t>РД, г. Кизилюрт, ул. Гагарина, д. 72</t>
  </si>
  <si>
    <t xml:space="preserve">РД, г. Кизилюрт, ул. Гагарина, д. 38 </t>
  </si>
  <si>
    <t xml:space="preserve">РД, г Кизилюрт ул Гагарина д 62 </t>
  </si>
  <si>
    <t>РД, г Кизилюрт, ул Гагарина, д 86 д</t>
  </si>
  <si>
    <t>РД, г Кизилюрт, 57-А</t>
  </si>
  <si>
    <t>РД, г. Кизилюрт, ул. Гагарина, д. 123к</t>
  </si>
  <si>
    <t>РД, г. Кизилюрт, ул. Гагарина, д. 38, корп. 1</t>
  </si>
  <si>
    <t>РД, г. Кизилюрт, ул. Гагарина, д. 59</t>
  </si>
  <si>
    <t>РД, г Кизилюрт, ул Гагарина, д 72"д"</t>
  </si>
  <si>
    <t xml:space="preserve">РД, г Кизилюрт ул Гагарина д 36а </t>
  </si>
  <si>
    <t>РД, г. Кизилюрт, ул. Гагарина, д. 38</t>
  </si>
  <si>
    <t>РД, г. Кизилюрт, ул. Гагарина, д. 123з</t>
  </si>
  <si>
    <t>РД, г Кизилюрт, ул Гагарина, д 71</t>
  </si>
  <si>
    <t>РД, г. Кизилюрт, ул. Гагарина, д. 72б</t>
  </si>
  <si>
    <t xml:space="preserve">РД, г. Кизилюрт, ул.  Гагарина    </t>
  </si>
  <si>
    <t>РД, г.Кизилюрт, ул. Гагарина, д. 143</t>
  </si>
  <si>
    <t>РД, г. Кизилюрт, ул. Гагарина, д. 40д</t>
  </si>
  <si>
    <t>РД, г. Кизилюрт, ул. Гагарина, д. 72а</t>
  </si>
  <si>
    <t>РД, г. Кизилюрт, ул. Гагарина, д. 82б</t>
  </si>
  <si>
    <t xml:space="preserve">РД, г. Кизилюрт, ул. Гагарина 58   </t>
  </si>
  <si>
    <t>РД, г. Кизилюрт, ул. Гагарина, д. 151</t>
  </si>
  <si>
    <t>РД, г. Кизилюрт, ул. Гагарина, д. 44</t>
  </si>
  <si>
    <t>РД, г. Кизилюрт, ул. Г.Цадаса, д. 67, пом. 2</t>
  </si>
  <si>
    <t>РД, г. Кизилюрт, ул. Г.Цадаса, д. 58</t>
  </si>
  <si>
    <t>РД, г. Кизилюрт, ул. Г.Цадаса, д. 63, пом. 26</t>
  </si>
  <si>
    <t>РД, г. Кизилюрт, ул. Г.Цадаса, д. 81г</t>
  </si>
  <si>
    <t>РД, г. Кизилюрт, ул. Г.Цадаса, д. 83/6</t>
  </si>
  <si>
    <t>РД, г. Кизилюрт, ул. Г.Цадаса, д. 86в/4</t>
  </si>
  <si>
    <t xml:space="preserve">РД, г. Кизилюрт, ул.  Г.Цадасы 46   </t>
  </si>
  <si>
    <t>РД, г. Кизилюрт, ул. Г.Цадаса, д. 47</t>
  </si>
  <si>
    <t>РД, г. Кизилюрт, ул. Г. Цадасы 86, д. 1</t>
  </si>
  <si>
    <t>РД, г Кизилюрт, ул. Гагарина, д. 66 "б"/1а</t>
  </si>
  <si>
    <t>РД, г. Кизилюрт, ул. Г.Цадаса, д. 81"д"</t>
  </si>
  <si>
    <t>РД, г  Кизилюрт, ул. Г Цадаса, д 72 "г"</t>
  </si>
  <si>
    <t>РД, г Кизилюрт, ул. Г.Цадаса, д. 34а/1</t>
  </si>
  <si>
    <t>РД, г Кизилюрт, ул. Г.Цадаса, д. 83/1</t>
  </si>
  <si>
    <t>РД, г Кизилюрт, ул. Малагусейнова, д 18</t>
  </si>
  <si>
    <t>РД, г Кизилюрт, ул. Г.Цадаса, д. 63а</t>
  </si>
  <si>
    <t xml:space="preserve">РД, г Кизилюрт, ул. Г.Цадасы, 34б          </t>
  </si>
  <si>
    <t>РД, г Кизилюрт, ул. Г.Цадаса, д. 68/7а</t>
  </si>
  <si>
    <t>РД, г Кизилюрт, ул. Г. Цадасы, д. 40 а</t>
  </si>
  <si>
    <t>РД, г. Кизилюрт, ул. Г.Цадаса, 66ж</t>
  </si>
  <si>
    <t>РД, г. Кизилюрт, ул. Г.Цадасы, 86в/22</t>
  </si>
  <si>
    <t>РД, г. Кизилюрт, ул. Г.Цадасы, 86в/5</t>
  </si>
  <si>
    <t>РД, г. Кизилюрт, ул. Г.Цадасы, 100</t>
  </si>
  <si>
    <t>РД, г. Кизилюрт, ул. Г.Цадасы, 86в/8</t>
  </si>
  <si>
    <t>РД, г. Кизилюрт, ул. Г.Цадаса, 18м</t>
  </si>
  <si>
    <t>РД, г. Кизилюрт, ул. Г.Цадаса, 34н</t>
  </si>
  <si>
    <t>РД, г. Кизилюрт, ул. Г.Цадасы, 39б/1</t>
  </si>
  <si>
    <t>РД, г. Кизилюрт, ул. Г.Цадасы, 58/1а</t>
  </si>
  <si>
    <t>РД, г. Кизилюрт, ул. Г.Цадасы, 66г</t>
  </si>
  <si>
    <t>РД, г. Кизилюрт, ул. Г.Цадасы, 88а/1</t>
  </si>
  <si>
    <t>РД, г. Кизилюрт, ул. Г.Цадасы, 10б</t>
  </si>
  <si>
    <t>РД, г. Кизилюрт, ул. Г.Цадасы, 50а</t>
  </si>
  <si>
    <t>РД, г. Кизилюрт, ул. Г.Цадасы, 66б</t>
  </si>
  <si>
    <t>РД, г. Кизилюрт, ул. Г.Цадасы, 68а</t>
  </si>
  <si>
    <t>РД, г. Кизилюрт, ул. Г.Цадасы, 86в/11</t>
  </si>
  <si>
    <t>РД, г. Кизилюрт, ул. Г.Цадасы, 86в/21</t>
  </si>
  <si>
    <t>РД, г. Кизилюрт, ул. Г.Цадасы, 42в</t>
  </si>
  <si>
    <t xml:space="preserve">РД, г. Кизилюрт, ул.  Г.Цадасы 46 в  </t>
  </si>
  <si>
    <t>РД, г. Кизилюрт, ул. Г.Цадасы, 4в</t>
  </si>
  <si>
    <t>РД, г. Кизилюрт, ул. Г.Цадасы, 58а</t>
  </si>
  <si>
    <t>РД, г. Кизилюрт, ул. Г.Цадасы, 86в/9</t>
  </si>
  <si>
    <t>РД, г. Кизилюрт, ул. Г.Цадасы, 34а</t>
  </si>
  <si>
    <t>РД, г. Кизилюрт, ул. Г.Цадасы, 59а</t>
  </si>
  <si>
    <t>РД, г. Кизилюрт, ул. Г.Цадасы, 66м</t>
  </si>
  <si>
    <t>РД, г. Кизилюрт, ул. Г.Цадасы, 73ж</t>
  </si>
  <si>
    <t>РД, г. Кизилюрт, ул. Г.Цадасы, 74б</t>
  </si>
  <si>
    <t>РД, г. Кизилюрт, ул. Г.Цадасы, 34м</t>
  </si>
  <si>
    <t>РД, г. Кизилюрт, ул. Г.Цадасы, 58/10</t>
  </si>
  <si>
    <t>РД, г. Кизилюрт, во дворе  дома №34</t>
  </si>
  <si>
    <t>РД, г. Кизилюрт, ул. Г.Цадасы, 18</t>
  </si>
  <si>
    <t>РД, г. Кизилюрт, ул. Г.Цадаса, д. 40в</t>
  </si>
  <si>
    <t>РД, г. Кизилюрт, ул. Г.Цадаса, дом 42, кв. 76а</t>
  </si>
  <si>
    <t>РД, г. Кизилюрт, ул. Г.Цадасы, 18а</t>
  </si>
  <si>
    <t>РД, г. Кизилюрт, ул.Г.Цадаса, 81а/2</t>
  </si>
  <si>
    <t>РД, г. Кизилюрт, ул. Г.Цадасы, 51в</t>
  </si>
  <si>
    <t>РД, г. Кизилюрт, ул. Г.Цадасы, МКР-1, 60а</t>
  </si>
  <si>
    <t>РД, г. Кизилюрт, ул. Г.Цадаса, д. 86/2</t>
  </si>
  <si>
    <t>РД, г. Кизилюрт, ул. Г.Цадаса, д. 87</t>
  </si>
  <si>
    <t>РД, г Кизилюрт, ул Г.Цадаса, д 70б</t>
  </si>
  <si>
    <t>РД, г Кизилюрт, ул Г.Цадаса, д 85</t>
  </si>
  <si>
    <t>РД, г Кизилюрт, ул Г.Цадаса, д 34д</t>
  </si>
  <si>
    <t>РД, г. Кизилюрт, ул. Г.Цадаса, д. 1</t>
  </si>
  <si>
    <t>РД, г Кизилюрт, ул Г.Цадаса, возле домов 14 и 16</t>
  </si>
  <si>
    <t>РД, г. Кизилюрт, ул. Г.Цадаса, д. 58/12</t>
  </si>
  <si>
    <t>г-Цадаса, д.2 кв.17, г. Кизилюрт</t>
  </si>
  <si>
    <t>РД, г Кизилюрт, ул Г.Цадаса, д 1, литера "А","А1"</t>
  </si>
  <si>
    <t>РД, г Кизилюрт, ул Гагарина, 66"е"</t>
  </si>
  <si>
    <t>РД, г Кизилюрт, ул Малагусейнова, д 99 а</t>
  </si>
  <si>
    <t>РД, г Кизилюрт, ул Гагарина, д 62а</t>
  </si>
  <si>
    <t>РД, г Кизилюрт, ул Г.Цадаса, д 73д</t>
  </si>
  <si>
    <t>РД, г Кизилюрт, ул Гагарина, д 56 "г"</t>
  </si>
  <si>
    <t>РД, г. Кизилюрт, ул. Г.Цадаса, д. 70а</t>
  </si>
  <si>
    <t>РД, г Кизилюрт, ул Гагарина, д 58/3</t>
  </si>
  <si>
    <t>РД, г Кизилюрт, ул Гагарина, д 66м</t>
  </si>
  <si>
    <t>РД, г. Кизилюрт, ул. Г.Цадаса, д. 86в, корп. 5</t>
  </si>
  <si>
    <t>РД, г. Кизилюрт, ул. Г.Цадаса, д. 62, корп. б</t>
  </si>
  <si>
    <t>РД, г. Кизилюрт, ул. Г.Цадаса, д. 86в/3</t>
  </si>
  <si>
    <t>РД, г Кизилюрт, ул Малагусейнова, д 110</t>
  </si>
  <si>
    <t>РД, г Кизилюрт, ул Г.Цадаса, д 77а</t>
  </si>
  <si>
    <t>РД, г Кизилюрт, ул Гагарина, д 62д/2</t>
  </si>
  <si>
    <t>РД, г Кизилюрт, ул Г.Цадаса, д 87г</t>
  </si>
  <si>
    <t>РД, г Кизилюрт, ул Г.Цадаса, д 87е</t>
  </si>
  <si>
    <t>РД, г Кизилюрт, ул Г.Цадаса, д 93</t>
  </si>
  <si>
    <t>РД, г Кизилюрт, ул Г.Цадаса, д 34</t>
  </si>
  <si>
    <t>РД, г Кизилюрт, ул Г.Цадаса, д 73и</t>
  </si>
  <si>
    <t>РД, г Кизилюрт, ул Г.Цадаса, д 73Б</t>
  </si>
  <si>
    <t>РД, г Кизилюрт, ул Г.Цадаса, д 67Б кв.3</t>
  </si>
  <si>
    <t>РД, г Кизилюрт, ул Г.Цадаса, д 67Б кв. 2</t>
  </si>
  <si>
    <t>РД, г Кизилюрт, ул Г.Цадасы, д 66-и</t>
  </si>
  <si>
    <t>РД, г Кизилюрт, ул Г Цадаса, д 66-у</t>
  </si>
  <si>
    <t>РД, г Кизилюрт, ул Г.Цадаса, д 66р</t>
  </si>
  <si>
    <t>РД, г. Кизилюрт, ул. Г.Цадаса, д. 42</t>
  </si>
  <si>
    <t xml:space="preserve">г Кизилюрт ул Г.Цадасы д 64 а </t>
  </si>
  <si>
    <t>РД, г. Кизилюрт,  ул.Малагусейнова, д.17а</t>
  </si>
  <si>
    <t>РД, г. Кизилюрт, ул. Г. Цадасы, 70 б</t>
  </si>
  <si>
    <t>РД, г. Кизилюрт, ул. Малагусейнова, д.27</t>
  </si>
  <si>
    <t>РД, г. Кизилюрт, ул. Гагарина, д. 62 д /4</t>
  </si>
  <si>
    <t>РД, г. Кизилюрт, ул. Гагарина, д 58/5</t>
  </si>
  <si>
    <t>РД, г.Кизилюрт, ул.Гагарина, д.58/8</t>
  </si>
  <si>
    <t>РД, г. Кизилюрт, ул. Г.Цадаса, д. 80 г</t>
  </si>
  <si>
    <t>РД, г Кизилюрт, ул Г.Цадаса, д 73 г</t>
  </si>
  <si>
    <t>РД, г. Кизилюрт, ул. Гагарина, возле дома 72</t>
  </si>
  <si>
    <t>РД, г. Кизилюрт, ул. Г. Цадасы, д. 46</t>
  </si>
  <si>
    <t>РД, г. Кизилюрт, у.л Г.Цадаса, д. 86ж</t>
  </si>
  <si>
    <t>РД, г.Кизилюрт, ул.Г.Цадасы 34</t>
  </si>
  <si>
    <t>РД, г. Кизилюрт, ул. Гагарина, д. 56в</t>
  </si>
  <si>
    <t>МКР 3 , ул. Г-Цадаса, 82-д  г. Кизилюрт</t>
  </si>
  <si>
    <t>РД, г Кизилюрт, ул Г.Цадаса, 93</t>
  </si>
  <si>
    <t>РД, г Кизилюрт, ул. Г. Цадаса, 49 Ж</t>
  </si>
  <si>
    <t xml:space="preserve">РД, г Кизилюрт, ул. Г.Цадаса, 86 г </t>
  </si>
  <si>
    <t>РД, г Кизилюрт, ул Г.Цадаса, № 83/5</t>
  </si>
  <si>
    <t>РД, г Кизилюрт, ул. Гагарина, д.82-а, пом.1</t>
  </si>
  <si>
    <t>РД, г Кизилюрт, ул. Г.Цадасы, д. 18</t>
  </si>
  <si>
    <t>РД, г Кизилюрт, ул. Г. Цадасы, д. 46</t>
  </si>
  <si>
    <t xml:space="preserve">г Кизилюрт ул Малагусейнова д 25 </t>
  </si>
  <si>
    <t xml:space="preserve">г Кизилюрт ул Г.Цадаса д 4 </t>
  </si>
  <si>
    <t>РД, г Кизилюрт, ул. Малагусейнова, д. 21</t>
  </si>
  <si>
    <t>РД, г Кизилюрт, ул. Малагусейнова, д. 23</t>
  </si>
  <si>
    <t>РД, г Кизилюрт, ул. Г.Цадаса, 74"б"</t>
  </si>
  <si>
    <t>РД, г Кизилюрт, ул Г.Цадаса, 66и</t>
  </si>
  <si>
    <t>РД, г Кизилюрт, ул Г.Цадаса, 66м</t>
  </si>
  <si>
    <t>РД, г. Кизилюрт, ул. Г. Цадаса, 73 в</t>
  </si>
  <si>
    <t>РД, г. Кизилюрт, ул. Г.Цадаса, д. 73/5</t>
  </si>
  <si>
    <t>РД, г. Кизилюрт, ул. Гагарина, 56 г</t>
  </si>
  <si>
    <t>РД, г. Кизилюрт, ул. Г.Цадаса, д. 87а</t>
  </si>
  <si>
    <t>РД, г. Кизилюрт, ул. Г.Цадаса, д. 86/3</t>
  </si>
  <si>
    <t>РД, г. Кизилюрт, ул. Г.Цадаса, д. 58ж</t>
  </si>
  <si>
    <t>РД, г. Кизилюрт, ул. Г.Цадаса, д. 69Б</t>
  </si>
  <si>
    <t>РД, г Кизилюрт, пгт Новый Сулак, ул Заводская, д 2а</t>
  </si>
  <si>
    <t>РД, г Кизилюрт, п Сулак, ул Заводская, д 1</t>
  </si>
  <si>
    <t>РД, г Кизилюрт, п Сулак, ул Заводская, д 12а</t>
  </si>
  <si>
    <t>РД, г Кизилюрт, п Сулак, ул Заводская, д 12/1в</t>
  </si>
  <si>
    <t>РД, г Кизилюрт, п Сулак, ул Заводская, д 4и</t>
  </si>
  <si>
    <t>РД, г Кизилюрт, п Сулак, ул Заводская, д 4н</t>
  </si>
  <si>
    <t>РД, г Кизилюрт, п Сулак, ул Заводская, д 56б</t>
  </si>
  <si>
    <t>РД, г Кизилюрт, п Сулак, ул Заводская</t>
  </si>
  <si>
    <t xml:space="preserve">РД, г. Кизилюрт, ул. Перегонная, проезд 1 12  </t>
  </si>
  <si>
    <t>РД, г Кизилюрт, п Сулак, ул Перегонная, проезд 1/12</t>
  </si>
  <si>
    <t>РД, г Кизилюрт, пгт Новый Сулак, ул Парковая, д 12</t>
  </si>
  <si>
    <t>РД, г Кизилюрт, пгт Новый Сулак, ул Заводская, д 4л</t>
  </si>
  <si>
    <t>РД, г Кизилюрт, пгт Новый Сулак, ул Парковая, д 12 м</t>
  </si>
  <si>
    <t>РД, г Кизилюрт, пгт Новый Сулак, ул Заводская, строение 4 ж</t>
  </si>
  <si>
    <t>РД, г Кизилюрт, п. Новый Сулак, ул. Заводская, строен 4 "з"</t>
  </si>
  <si>
    <t>РД, г. Кизилюрт, п. Новый Сулак, ул. Парковая, д.1 б</t>
  </si>
  <si>
    <t>РД, г. Кизилюрт, пгт. Новый Сулак, ул. Парковая, 10 А</t>
  </si>
  <si>
    <t>РД, г Кизилюрт, пгт Бавтугай, ул Ирчи Казака, д 6в</t>
  </si>
  <si>
    <t>РД, г. Кизилюрт, в районе Каскада Сулакских ГЭС</t>
  </si>
  <si>
    <t>РД, г. Кизилюрт, сел.Бавтугай, ул. Интернатская, 2г</t>
  </si>
  <si>
    <t>РД, г Кизилюрт, пгт Бавтугай, ул Чохского, д 17</t>
  </si>
  <si>
    <t>РД, г Кизилюрт, пгт Бавтугай, ул Чохского, д 18</t>
  </si>
  <si>
    <t xml:space="preserve">РД, г.Кизилюрт, с. Старый Бавтугай, ул. Интернатская, д.2 з      </t>
  </si>
  <si>
    <t>РД, г. Кизилюрт, с. Старый Бавтугай, ул. Интернатская, д. 2  В</t>
  </si>
  <si>
    <t>РД, г. Кизилюрт, трасса Ростов-Баку</t>
  </si>
  <si>
    <t>РД, г. Кизилюрт, пос.Бавтугай, район площади</t>
  </si>
  <si>
    <t>РД, г. Кизилюрт, в районе территории каскада Сулакских ГЭС</t>
  </si>
  <si>
    <t>РД, г. Кизилюрт, пос. Бавтугай, ул. К.Маркса, 4А</t>
  </si>
  <si>
    <t>РД, г. Кизилюрт, пос. Бавтугай, ул. К.Маркса, 4б</t>
  </si>
  <si>
    <t>РД, г. Кизилюрт, пос. Бавтугай, ул.Дахадаева</t>
  </si>
  <si>
    <t>РД, г. Кизилюрт, пос. Бавтугай, ул.40 лет Октября, 13, кв. 1</t>
  </si>
  <si>
    <t>РД, г Кизилюрт, пгт Бавтугай, ул Дахадаева, д 3д</t>
  </si>
  <si>
    <t>РД, г Кизилюрт, пгт Бавтугай, ул К.Маркса, 4"д"</t>
  </si>
  <si>
    <t>РД, г Кизилюрт, п. Бавтугай, ул Карла Маркса, 4 г</t>
  </si>
  <si>
    <t>РД, г Кизилюрт, пгт Бавтугай, ул Чохского, д 15</t>
  </si>
  <si>
    <t xml:space="preserve">РД, г Кизилюрт, ул. Бавтугай Чохского 15 А  </t>
  </si>
  <si>
    <t xml:space="preserve">РД, г Кизилюрт, сел. Бавтугай, ул Интернатская, д 2 "м"      </t>
  </si>
  <si>
    <t>РД, г Кизилюрт, пгт Бавтугай, ул Дахадаева, строен 28 в</t>
  </si>
  <si>
    <t>РД, г Кизилюрт, пос. Бавтугай, ул К.Маркса, строен 22 "а"</t>
  </si>
  <si>
    <t>РД, г Кизилюрт, пгт Бавтугай, ул Пушкина, д 15а</t>
  </si>
  <si>
    <t>РД, г. Кизилюрт, 2234 км</t>
  </si>
  <si>
    <t xml:space="preserve">РД, г. Кизилюрт, 2234 км      </t>
  </si>
  <si>
    <t>РД, г Кизилюрт, пгт Новый Сулак, ул Заводская, д 25а</t>
  </si>
  <si>
    <t>РД, г Кизилюрт, пгт Новый Сулак, ул Заводская, д 25б</t>
  </si>
  <si>
    <t>РД, г. Кизилюрт, п. Н.Сулак, ул. Заводская, 98 "в"</t>
  </si>
  <si>
    <t>РД, г. Кизилюрт, пгт. Новый Сулак, ул. Заводская, 29 а</t>
  </si>
  <si>
    <t>РД, г Кизилюрт, пгт Новый Сулак, ул Железнодорожная, д 20а/1</t>
  </si>
  <si>
    <t>РД, г. Кизилюрт, ул. Аскерханова, 26а</t>
  </si>
  <si>
    <t>РД, г. Кизилюрт, в районе реки Сулак</t>
  </si>
  <si>
    <t>РД, г. Кизилюрт, в районе переезда к "Дагкарьер"</t>
  </si>
  <si>
    <t xml:space="preserve">РД, г. Кизилюрт, в районе переезда к "Дагкарьер"      </t>
  </si>
  <si>
    <t>РД, г. Кизилюрт, пос. Сулак, в районе промплощадки ОАО "Промнеруд"</t>
  </si>
  <si>
    <t>РД, г Кизилюрт, ул Газимагомеда, д 145</t>
  </si>
  <si>
    <t xml:space="preserve">РД, г. Кизилюрт, ул. Молодежная, 2а      </t>
  </si>
  <si>
    <t>РД, г Кизилюрт, ул Молодежная переулок 4, д. 7 "а",</t>
  </si>
  <si>
    <t>РД, г Кизилюрт, ул. Верхняя Мостовая , д  34</t>
  </si>
  <si>
    <t>РД, г Кизилюрт, ул. Абдуллаева, д  31</t>
  </si>
  <si>
    <t>РД, г. Кизилюрт, пгт. Ханар, ул. Молодежная, д. 1а</t>
  </si>
  <si>
    <t>РД, г. Кизилюрт, ул. Молодежная, 5</t>
  </si>
  <si>
    <t>РД, г Кизилюрт, пр-кт Шамиля, д 32б</t>
  </si>
  <si>
    <t>РД, г. Кизилюрт, ул. Аскерханова, д. 1/8</t>
  </si>
  <si>
    <t>РД, г Кизилюрт, ул Г.Цадаса, д 5</t>
  </si>
  <si>
    <t>РД,  г Кизилюрт, ул Г.Цадаса, д 5</t>
  </si>
  <si>
    <t>РД, г Кизилюрт, ул Аскерханова, д 10-в</t>
  </si>
  <si>
    <t>РД, г Кизилюрт, ул Аскерханова, д 10-б</t>
  </si>
  <si>
    <t>ул. Малогусейнова, г.Кизилюрт</t>
  </si>
  <si>
    <t>РД, г. Кизилюрт, ул. Малагусейнова, 18а</t>
  </si>
  <si>
    <t>РД, г. Кизилюрт, ул. Малагусейнова, 48а/1</t>
  </si>
  <si>
    <t>РД, г. Кизилюрт, ул. Малагусейнова, 72</t>
  </si>
  <si>
    <t xml:space="preserve">РД, г. Кизилюрт, ул. Малагусейнова 8   </t>
  </si>
  <si>
    <t>РД, г. Кизилюрт, ул. Малагусейнова, 8</t>
  </si>
  <si>
    <t>РД, г Кизилюрт, ул Малагусейнова, д 2в</t>
  </si>
  <si>
    <t>РД, г Кизилюрт, ул Малагусейнова, д 38</t>
  </si>
  <si>
    <t>РД, г Кизилюрт, ул Малагусейнова, д 14а</t>
  </si>
  <si>
    <t>РД, г. Кизилюрт, ул. Малогусейнова</t>
  </si>
  <si>
    <t>РД, г Кизилюрт, ул Малагусейнова, д 18, пом 6</t>
  </si>
  <si>
    <t>РД, г Кизилюрт, ул Малагусейнова, д 18, пом 5</t>
  </si>
  <si>
    <t>РД, г Кизилюрт, ул Малагусейнова, д 18, пом 2</t>
  </si>
  <si>
    <t>РД, г Кизилюрт, ул Малагусейнова, д 18</t>
  </si>
  <si>
    <t>РД, г Кизилюрт, пр-кт Им Шамиля, д 3</t>
  </si>
  <si>
    <t>РД, г Кизилюрт, ул Расула Гамзатова, д 1</t>
  </si>
  <si>
    <t>РД, г Кизилюрт, ул Малагусейнова, д 48 "а"/2</t>
  </si>
  <si>
    <t>РД, г Кизилюрт, ул Малагусейнова, д 42</t>
  </si>
  <si>
    <t>РД, г Кизилюрт, ул Малагусейнова, д 48б</t>
  </si>
  <si>
    <t>РД, г Кизилюрт, ул Малагусейнова, д 28</t>
  </si>
  <si>
    <t>РД, г Кизилюрт, ул Малагусейнова, д 30-в</t>
  </si>
  <si>
    <t>РД, г Кизилюрт, ул Малагусейнова, д 32</t>
  </si>
  <si>
    <t xml:space="preserve">РД, г. Кизиллюрт, ул. Малагусейнова, 18 д      </t>
  </si>
  <si>
    <t>РД, г. Кизилюрт, ул. Малагусейнова, 18/1</t>
  </si>
  <si>
    <t>РД, г. Кизилюрт, ул. Малагусейнова, д. 12</t>
  </si>
  <si>
    <t xml:space="preserve">г Кизилюрт пр-кт Им Шамиля,35 </t>
  </si>
  <si>
    <t>РД, г. Кизилюрт, ул. Малагусейнова, д. 12 м</t>
  </si>
  <si>
    <t>РД, г Кизляр, ул Первомайская, 7 а</t>
  </si>
  <si>
    <t>РД, г. Кизилюрт, ул. Малагусейнова, 18 б</t>
  </si>
  <si>
    <t xml:space="preserve">г Кизилюрт ул Малагусейнова </t>
  </si>
  <si>
    <t>РД,  г. Кизилюрт, ул. Малагусейнова, 36 А</t>
  </si>
  <si>
    <t>ул. Малагусейнова</t>
  </si>
  <si>
    <t>РД, г. Кизилюрт, ул. Вишневского, д. 75-а</t>
  </si>
  <si>
    <t>РД, г. Кизилюрт, ул. Вишневского, № 65 "а"</t>
  </si>
  <si>
    <t>РД, г. Кизилюрт, ул. Вишневского, д. 65 "а"</t>
  </si>
  <si>
    <t>РД, г. Кизилюрт, ул. Буйнакского, 3</t>
  </si>
  <si>
    <t xml:space="preserve">РД, г. Кизилюрт,  ул. Буйнакского 3   </t>
  </si>
  <si>
    <t xml:space="preserve">РД, г. Кизилюрт, ул. Буйнакского, 3      </t>
  </si>
  <si>
    <t>РД, г Кизилюрт, ул.Буйнакского</t>
  </si>
  <si>
    <t>РД, г Кизилюрт, ул Буйнакского, д 66</t>
  </si>
  <si>
    <t>РД, г. Кизилюрт, ул. Гагарина, дом 133</t>
  </si>
  <si>
    <t xml:space="preserve">РД, г Кизилюрт, ул Гагарина д 131а </t>
  </si>
  <si>
    <t>РД, г Кизилюрт, Вишневского 150</t>
  </si>
  <si>
    <t>РД, г Кизилюрт, ул. Гагарина, 120 б</t>
  </si>
  <si>
    <t>РД, г Кизилюрт, ул.Вишневского, д.1</t>
  </si>
  <si>
    <t>РД, г Кизилюрт, ул Гагарина, д 156</t>
  </si>
  <si>
    <t>РД, г Кизилюрт, ул Гагарина, д 132г</t>
  </si>
  <si>
    <t>РД, г Кизилюрт, ул Гагарина, д 120-а</t>
  </si>
  <si>
    <t>РД, г Кизилюрт, снт Машиностроитель -2, ул. Речная, д. 53</t>
  </si>
  <si>
    <t>РД, г Кизилюрт, ул. Яблоневая, 1 А</t>
  </si>
  <si>
    <t>РД, г Кизилюрт, ул Промышленная, д 4а/1</t>
  </si>
  <si>
    <t>РД, г Кизилюрт, пр. Шамиля,проезд ,ул.  Промышленная 8/14,  (литер А)</t>
  </si>
  <si>
    <t xml:space="preserve">РД, г Кизилюрт, ул. 40 лет Победы         </t>
  </si>
  <si>
    <t xml:space="preserve">РД, г Кизилюрт </t>
  </si>
  <si>
    <t xml:space="preserve">РД, г Кизилюрт, просп. Им.Шамиля, 41      </t>
  </si>
  <si>
    <t>РД, г Кизилюрт, просп. Им.Шамиля, 41а</t>
  </si>
  <si>
    <t xml:space="preserve">РД, г Кизилюрт, просп. Им.Шамиля, 43      </t>
  </si>
  <si>
    <t>РД, г Кизилюрт, пр-кт Им. Шамиля, д. 43/3 б</t>
  </si>
  <si>
    <t>РД, г Кизилюрт, просп. Им.Шамиля, 43/37</t>
  </si>
  <si>
    <t xml:space="preserve">РД, г Кизилюрт, ул. Промышленная 4 а  </t>
  </si>
  <si>
    <t xml:space="preserve">РД, г Кизилюрт, ул. Шамиля 23   </t>
  </si>
  <si>
    <t>РД, г Кизилюрт, пр.Шамиля, 23</t>
  </si>
  <si>
    <t xml:space="preserve">РД, г Кизилюрт, ул. Шамиля 1 а  </t>
  </si>
  <si>
    <t xml:space="preserve">РД, г Кизилюрт, просп. Шамиля, 10      </t>
  </si>
  <si>
    <t>РД, г Кизилюрт, просп. Шамиля, 10</t>
  </si>
  <si>
    <t>РД, г Кизилюрт, просп. Шамиля, 10/1а</t>
  </si>
  <si>
    <t>РД, г Кизилюрт, просп. Шамиля, 11</t>
  </si>
  <si>
    <t>РД, г Кизилюрт, просп. Шамиля, 15</t>
  </si>
  <si>
    <t xml:space="preserve">РД, г Кизилюрт, просп. Шамиля, 25          </t>
  </si>
  <si>
    <t xml:space="preserve">РД, г Кизилюрт, ул. Шамиля 20   </t>
  </si>
  <si>
    <t>РД, г Кизилюрт, просп. Шамиля, 4</t>
  </si>
  <si>
    <t>РД, г Кизилюрт, пр. Им. Шамиля, д. 4 корп. 1</t>
  </si>
  <si>
    <t>РД, г Кизилюрт, пр-кт Им.Шамиля, д.8"м"</t>
  </si>
  <si>
    <t>РД, г Кизилюрт, пр-кт Им Шамиля, д 32a</t>
  </si>
  <si>
    <t>РД, г Кизилюрт, пр-кт Им Шамиля, д 18</t>
  </si>
  <si>
    <t>РД, г Кизилюрт, пр-кт Им Шамиля, д 4</t>
  </si>
  <si>
    <t>РД, г Кизилюрт, просп. Шамиля, 14 "а"</t>
  </si>
  <si>
    <t>РД, г Кизилюрт, пр-кт Им. Шамиля - 8 "в"</t>
  </si>
  <si>
    <t>РД, г Кизилюрт, пр-кт. Им Шамиля, д. 6, корп. а</t>
  </si>
  <si>
    <t>РД, г Кизилюрт, промзона. ориентир головная часть КОРа</t>
  </si>
  <si>
    <t>РД, г Кизилюрт, пр-кт Шамиля, д 40</t>
  </si>
  <si>
    <t>РД, г Кизилюрт, пр-кт Им Шамиля, д 14б</t>
  </si>
  <si>
    <t>РД, г Кизилюрт, ул Малагусейнова,98А</t>
  </si>
  <si>
    <t>РД, г Кизилюрт, ул Малагусейнова,98В</t>
  </si>
  <si>
    <t>РД, г Кизилюрт, ул Р. Гамзатова, д 12</t>
  </si>
  <si>
    <t>РД, г Кизилюрт, ул Р. Гамзатова, д 14</t>
  </si>
  <si>
    <t>РД, г Кизилюрт, ул Яблоневая, д 1а</t>
  </si>
  <si>
    <t>РД, г Кизилюрт, пгт Бавтугай, ул К.Маркса</t>
  </si>
  <si>
    <t>РД, г Кизилюрт, ул Гагарина, д 52в</t>
  </si>
  <si>
    <t>РД, г Кизилюрт, ул Г.Цадаса, д 10б</t>
  </si>
  <si>
    <t>РД, г Кизилюрт, ул Гагарина, д 44к</t>
  </si>
  <si>
    <t>РД, г Кизилюрт, ул Гагарина, примерно в 10 метрах к юго-западу от перекрестка ул Гагарина и ул Абубакарова</t>
  </si>
  <si>
    <t>РД, г Кизилюрт, ул Г.Цадаса, д 34 к</t>
  </si>
  <si>
    <t>РД, г Кизилюрт, ул Г.Цадаса, д 60 е</t>
  </si>
  <si>
    <t>РД, г Кизилюрт, ул.Г.Цадаса, д.60 б</t>
  </si>
  <si>
    <t xml:space="preserve">РД, г Кизилюрт ул Г.Цадаса д 44а </t>
  </si>
  <si>
    <t>РД, г Кизляр, ул Набережная, д 22-б</t>
  </si>
  <si>
    <t>РД, г Кизилюрт, ул. Гагарина, д. 44 б</t>
  </si>
  <si>
    <t>РД, г Кизилюрт, пр-кт Им Шамиля, 1 д</t>
  </si>
  <si>
    <t>РД, г Кизилюрт, ул. Гагарина, д.46-л</t>
  </si>
  <si>
    <t>РД, г Кизилюрт, ул. Привокзальная площадь</t>
  </si>
  <si>
    <t>РД, г Кизилюрт, в районе з-да "полиграфии"</t>
  </si>
  <si>
    <t>ул. Аскерхалова</t>
  </si>
  <si>
    <t>РД, г Кизилюрт, ул Шоссейная-Аскерханова, д 6а</t>
  </si>
  <si>
    <t>РД, г Кизилюрт, ул Спортивная, д 21, пом 4</t>
  </si>
  <si>
    <t>РД, г Кизилюрт, ул Спортивная, д 21</t>
  </si>
  <si>
    <t>РД, г Кизилюрт, ул Полежаева. 16</t>
  </si>
  <si>
    <t>РД, г Кизилюрт, ул Вишневского, д 69д</t>
  </si>
  <si>
    <t>РД, г Кизилюрт, ул Вишневского, д 74а</t>
  </si>
  <si>
    <t>РД, г Кизилюрт, пгт Бавтугай, ул Окружная, д 32a</t>
  </si>
  <si>
    <t>РД, г Кизилюрт, ул Малагусейнова, д 12а</t>
  </si>
  <si>
    <t>РД, г Кизилюрт, ГПК "Энергетик" ул Малагусейнова, д 14, гаражный бокс №46"б"</t>
  </si>
  <si>
    <t>РД, г Кизилюрт, пр. Шамиля, д 43, пом 3</t>
  </si>
  <si>
    <t>РД, г Кизилюрт, ул Гагарина, д 34"б", пом 3</t>
  </si>
  <si>
    <t>РД, г Кизилюрт, ул Гагарина, д 34"б", пом 1</t>
  </si>
  <si>
    <t>РД, г Кизилюрт, ул Гагарина, д 34"б", кв 6</t>
  </si>
  <si>
    <t>РД, г Кизилюрт, ул Гагарина, д 34б, кв 7</t>
  </si>
  <si>
    <t xml:space="preserve">РД, г Кизилюрт ул Г.Цадаса д 46a </t>
  </si>
  <si>
    <t>РД, г Кизилюрт, ул. Кавказская</t>
  </si>
  <si>
    <t>РД, г Кизилюрт, п Сулак, ул Дагестанская, д 17</t>
  </si>
  <si>
    <t>РД, г Кизилюрт, ул. Гагарина, д. 66, корп. а, пом. 2</t>
  </si>
  <si>
    <t>РД, г Кизилюрт, ул. Калинина, д. 6,  кв. 2</t>
  </si>
  <si>
    <t>РД, г Кизилюрт, ул Гагарина, д 36, а</t>
  </si>
  <si>
    <t>РД, г Кизилюрт, пгт. Бавтугай, ул. Интернатская, д. 2а</t>
  </si>
  <si>
    <t>РД, г Кизилюрт, ул. Г.Цадасы, 80а</t>
  </si>
  <si>
    <t>РД, г Кизилюрт, ул. Сулакская, 91</t>
  </si>
  <si>
    <t>РД, г Кизилюрт, ул. Первомайская, 124</t>
  </si>
  <si>
    <t>РД, г Кизилюрт, ул. Малогусейнова, 18</t>
  </si>
  <si>
    <t>РД, г Кизилюрт, ул Им.Газимагомеда, д 124</t>
  </si>
  <si>
    <t>РД, Тарумовский район</t>
  </si>
  <si>
    <t>05:40:000048:879</t>
  </si>
  <si>
    <t>РД, г. Махачкала, ул. Буйнакского, 8</t>
  </si>
  <si>
    <t>05:23:000001:2086</t>
  </si>
  <si>
    <t>РД, р-н Ботлихский, с. Ботлих, ул. Свободы</t>
  </si>
  <si>
    <t>05:13:000006:2678</t>
  </si>
  <si>
    <t>РД, Сулейман-Стальский район, с. Ашага-Стал-Казмаляр</t>
  </si>
  <si>
    <t>РД, г Махачкала, пр-кт Амет-хан Султана, д 12, кв 38</t>
  </si>
  <si>
    <t>РД, г Махачкала, пр. Амет-хана Султана, 115, корп. А</t>
  </si>
  <si>
    <t>РД, г. Махачкала, ул. Ярагского, д.28</t>
  </si>
  <si>
    <t>РД, г Махачкала, ул. Абубакарова, дом 112, пом. 44</t>
  </si>
  <si>
    <t>РД, г  Кизилюрт, ул. Промышленная, д. 19</t>
  </si>
  <si>
    <t>РД, г Махачкала, пр-кт. Амет-хана Султана, д.63</t>
  </si>
  <si>
    <t>РД, г Махачкала, р-н Советский, пр-кт. Амет-хан Султана, д. 8-к</t>
  </si>
  <si>
    <t>РД, г Махачкала, ул Айвазовского, д 2, корп и</t>
  </si>
  <si>
    <t>РД, г Махачкала, ул Батырая, 136, Бывшая территория Мебельного объединения</t>
  </si>
  <si>
    <t>РД, г Махачкала, ул Ленина, д 95</t>
  </si>
  <si>
    <t>РД, г Махачкала, ул. В.Эмирова, д. 10г, пом. 2</t>
  </si>
  <si>
    <r>
      <t>РД, Сергокалинский  р-н,</t>
    </r>
    <r>
      <rPr>
        <b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с. Сергокала, трасса Сергокала -Первомайск</t>
    </r>
  </si>
  <si>
    <r>
      <t>РД, г</t>
    </r>
    <r>
      <rPr>
        <b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Южно-Сухокумск, ул. Магистральная</t>
    </r>
  </si>
  <si>
    <t>РД, г. Каспийск, пр-кт. М.Омарова, д. 22, пом. 11нцп</t>
  </si>
  <si>
    <t>РД, г. Махачкала, ул. Поповича, д. 18</t>
  </si>
  <si>
    <t>РД, г. Махачкала, ул. Хаджи Булача, 95</t>
  </si>
  <si>
    <t>05:40:000090:6108</t>
  </si>
  <si>
    <t>РД, г Кизилюрт, в 67м к западу от перекрестка ФД "Кавказ" и автодороги "Кизилюрт-Буйнакск"</t>
  </si>
  <si>
    <t>РД, г. Махачкала, микрорайон Завода Сепараторов, дом №138</t>
  </si>
  <si>
    <t>РД, г. Махачкала, А.Султана пос.Н.Тарки, участок №63/б</t>
  </si>
  <si>
    <t>РД, г. Махачкала, д 2,  Советский район, ул. Агасиева</t>
  </si>
  <si>
    <t>РД, г. Махачкала, мкр Ватан, ш Карабудахкентское, 1</t>
  </si>
  <si>
    <t>РД, г. Махачкала, пр. А.Акушинского, д 1"а"</t>
  </si>
  <si>
    <t>РД, г. Махачкала, пр. А.Акушинского, район пост ГАИ</t>
  </si>
  <si>
    <t>РД, г. Махачкала, пр. Амет-хан Султана, д 40</t>
  </si>
  <si>
    <t>РД, г. Махачкала, пр. А.Султана, уч 21,22, на территории ЗАО "Силикат"</t>
  </si>
  <si>
    <t>РД, г. Махачкала, туп Гагарина 6-й, д 12 "а"</t>
  </si>
  <si>
    <t>РД, г. Махачкала, ул Абубакарова, д 110 а</t>
  </si>
  <si>
    <t>РД, г. Махачкала, ул М.Ярагского, д 93 А</t>
  </si>
  <si>
    <t>РД, г. Махачкала, ул Манташева, д 42, пом НП 1</t>
  </si>
  <si>
    <t>РД, г. Махачкала, ул Циолковского, д 14а</t>
  </si>
  <si>
    <t>РД, г. Махачкала, просп. А.Султана, 30</t>
  </si>
  <si>
    <t>РД, г. Махачкала, ул. А.Султана, 30</t>
  </si>
  <si>
    <t>РД, г. Махачкала, пр. Акушинского, в районе дома №30 з/у 3</t>
  </si>
  <si>
    <t>РД, г. Махачкала, пр. И.Шамиля, д 52</t>
  </si>
  <si>
    <t>РД, г. Махачкала, ул. Дзержинского, д. 19</t>
  </si>
  <si>
    <t>РД, г. Махачкала, ул Малыгина, д 8</t>
  </si>
  <si>
    <t xml:space="preserve">РД, г. Махачкала, пр. Гамидова, 10 </t>
  </si>
  <si>
    <t xml:space="preserve">РД, г. Махачкала, пр. Гамидова, 43-43а </t>
  </si>
  <si>
    <t xml:space="preserve">РД, г. Махачкала, пр. Гамидова, 6 </t>
  </si>
  <si>
    <t xml:space="preserve">РД, г. Махачкала, пр. Гамидова, 39 </t>
  </si>
  <si>
    <t xml:space="preserve">РД, г. Махачкала ул Гамидова д 48 </t>
  </si>
  <si>
    <t xml:space="preserve">РД, г. Махачкала, пр. Гамидова, 49 корп4 </t>
  </si>
  <si>
    <t xml:space="preserve">РД, г. Махачкала, пр. Гамидова, 12 пом 4 </t>
  </si>
  <si>
    <t xml:space="preserve">РД, г. Махачкала, пр. Гамидова, 49 корп4 пом 110 </t>
  </si>
  <si>
    <t xml:space="preserve">РД, г. Махачкала, пр. Гамидова, 49 корп4 пом 179 </t>
  </si>
  <si>
    <t xml:space="preserve">РД, г. Махачкала, пр. Гамидова, 49 корп4 пом 180 </t>
  </si>
  <si>
    <t xml:space="preserve">РД, г. Махачкала, пр. Гамидова, 49 корп4 пом 112 </t>
  </si>
  <si>
    <t xml:space="preserve">РД, г. Махачкала, пр. Гамидова, 49 корп4 пом 144 </t>
  </si>
  <si>
    <t xml:space="preserve">РД, г. Махачкала, пр. Гамидова, 49 корп4 пом 181 </t>
  </si>
  <si>
    <t xml:space="preserve">РД, г. Махачкала, пр. Гамидова, 49 корп4 пом 78 </t>
  </si>
  <si>
    <t xml:space="preserve">РД, г. Махачкала, пр. Гамидова, 49 корп4 пом 117 </t>
  </si>
  <si>
    <t xml:space="preserve">РД, г. Махачкала, пр. Гамидова, 49 корп4 пом 152 </t>
  </si>
  <si>
    <t xml:space="preserve">РД, г. Махачкала, пр. Гамидова, 49 корп4 пом 17 </t>
  </si>
  <si>
    <t xml:space="preserve">РД, г. Махачкала, пр. Гамидова, 49 корп4 пом 52 </t>
  </si>
  <si>
    <t xml:space="preserve">РД, г. Махачкала, пр. Гамидова, 49 корп4 пом 122 </t>
  </si>
  <si>
    <t xml:space="preserve">РД, г. Махачкала, пр. Гамидова, 49 корп4 пом 26 </t>
  </si>
  <si>
    <t xml:space="preserve">РД, г. Махачкала, пр. Гамидова, 49 корп4 пом 163 </t>
  </si>
  <si>
    <t xml:space="preserve">РД, г. Махачкала, пр. Гамидова, 49 корп4 пом 98 </t>
  </si>
  <si>
    <t xml:space="preserve">РД, г. Махачкала, пр. Гамидова, 49 корп4 пом 102 </t>
  </si>
  <si>
    <t xml:space="preserve">РД, г. Махачкала, пр. Гамидова, 49 корп4 пом 214 </t>
  </si>
  <si>
    <t xml:space="preserve">РД, г. Махачкала, пр. Гамидова, 8 пом 5 </t>
  </si>
  <si>
    <t xml:space="preserve">РД, г. Махачкала, пр. Гамидова, 8 пом 6 </t>
  </si>
  <si>
    <t xml:space="preserve">РД, г. Махачкала, пр. Гамидова, 8 пом 7 </t>
  </si>
  <si>
    <t xml:space="preserve">РД, г. Махачкала, пр. Гамидова, 8 пом 1 </t>
  </si>
  <si>
    <t xml:space="preserve">РД, г. Махачкала, пр. Гамидова, 8 пом 2 </t>
  </si>
  <si>
    <t xml:space="preserve">РД, г. Махачкала, пр. Гамидова, 8 пом 3 </t>
  </si>
  <si>
    <t xml:space="preserve">РД, г. Махачкала, пр. Гамидова, 42 пом 4 </t>
  </si>
  <si>
    <t xml:space="preserve">РД, г. Махачкала, пр. Гамидова, 42 пом 21 </t>
  </si>
  <si>
    <t xml:space="preserve">РД, г. Махачкала, пр. Гамидова, 42 пом 24 </t>
  </si>
  <si>
    <t xml:space="preserve">РД, г. Махачкала, пр. Гамидова, 42 пом 41 </t>
  </si>
  <si>
    <t xml:space="preserve">РД, г. Махачкала, пр. Гамидова, 42 пом 42 </t>
  </si>
  <si>
    <t xml:space="preserve">РД, г. Махачкала, пр. Гамидова, 42 пом 25 </t>
  </si>
  <si>
    <t xml:space="preserve">РД, г. Махачкала, пр. Гамидова, 42 пом 28 </t>
  </si>
  <si>
    <t xml:space="preserve">РД, г. Махачкала, пр. Гамидова, 42 пом 45 </t>
  </si>
  <si>
    <t xml:space="preserve">РД, г. Махачкала, пр. Гамидова, 42 пом 11 </t>
  </si>
  <si>
    <t xml:space="preserve">РД, г. Махачкала, пр. Гамидова, 42 пом 12 </t>
  </si>
  <si>
    <t xml:space="preserve">РД, г. Махачкала, пр. Гамидова, 42 пом 29 </t>
  </si>
  <si>
    <t xml:space="preserve">РД, г. Махачкала, пр. Гамидова, 42 пом 32 </t>
  </si>
  <si>
    <t xml:space="preserve">РД, г. Махачкала, пр. Гамидова, 42 пом 49 </t>
  </si>
  <si>
    <t xml:space="preserve">РД, г. Махачкала, пр. Гамидова, 42 пом 51 </t>
  </si>
  <si>
    <t xml:space="preserve">РД, г. Махачкала, пр. Гамидова, 42 пом 16 </t>
  </si>
  <si>
    <t xml:space="preserve">РД, г. Махачкала, пр. Гамидова, 42 пом 33 </t>
  </si>
  <si>
    <t xml:space="preserve">РД, г. Махачкала, пр. Гамидова, 42 пом 36 </t>
  </si>
  <si>
    <t xml:space="preserve">РД, г. Махачкала, пр. Гамидова, 42 пом 53 </t>
  </si>
  <si>
    <t xml:space="preserve">РД, г. Махачкала, пр. Гамидова, 42 пом 20 </t>
  </si>
  <si>
    <t xml:space="preserve">РД, г. Махачкала, пр. Гамидова, 42 пом 38 </t>
  </si>
  <si>
    <t xml:space="preserve">РД, г. Махачкала, пр. Гамидова, 42 пом 40 </t>
  </si>
  <si>
    <t xml:space="preserve">РД, г. Махачкала, пр. Гамидова, 42 пом 57 </t>
  </si>
  <si>
    <t xml:space="preserve">РД, г. Махачкала, пр. Гамидова, 50 пом Почта и союзпечать </t>
  </si>
  <si>
    <t xml:space="preserve">РД, г. Махачкала, ул. М. Ярагского, 40 </t>
  </si>
  <si>
    <t xml:space="preserve">РД, г. Махачкала, пр. Гамидова, 50 пом 49 </t>
  </si>
  <si>
    <t xml:space="preserve">РД, г. Махачкала, пр. Гамидова, 50 пом 52 </t>
  </si>
  <si>
    <t xml:space="preserve">РД, г. Махачкала, пр. Гамидова, 50 пом 11 </t>
  </si>
  <si>
    <t xml:space="preserve">РД, г. Махачкала, пр. Гамидова, 50 пом 26 </t>
  </si>
  <si>
    <t xml:space="preserve">РД, г. Махачкала, пр. Гамидова, 50 пом 40 </t>
  </si>
  <si>
    <t xml:space="preserve">РД, г. Махачкала, пр. Гамидова, 50 пом 16 </t>
  </si>
  <si>
    <t xml:space="preserve">РД, г. Махачкала, пр. Гамидова, 50 пом 42 </t>
  </si>
  <si>
    <t xml:space="preserve">РД, г. Махачкала, пр. Гамидова, 42 пом 2 </t>
  </si>
  <si>
    <t xml:space="preserve">РД, г. Махачкала, пр. Гамидова, 42 пом 22 </t>
  </si>
  <si>
    <t xml:space="preserve">РД, г. Махачкала, пр. Гамидова, 42 пом 23 </t>
  </si>
  <si>
    <t xml:space="preserve">РД, г. Махачкала, пр. Гамидова, 42 пом 26 </t>
  </si>
  <si>
    <t xml:space="preserve">РД, г. Махачкала, пр. Гамидова, 42 пом 30 </t>
  </si>
  <si>
    <t xml:space="preserve">РД, г. Махачкала, пр. Гамидова, 42 пом 31 </t>
  </si>
  <si>
    <t xml:space="preserve">РД, г. Махачкала, пр. Гамидова, 42 пом 13 </t>
  </si>
  <si>
    <t xml:space="preserve">РД, г. Махачкала, пр. Гамидова, 42 пом 37 </t>
  </si>
  <si>
    <t xml:space="preserve">РД, г. Махачкала, пр. Гамидова, 42 пом 39 </t>
  </si>
  <si>
    <t xml:space="preserve">РД, г. Махачкала, пр. Гамидова, 42 пом 60 </t>
  </si>
  <si>
    <t xml:space="preserve">РД, г. Махачкала, пр. Гамидова, 49 корп6 пом 144 </t>
  </si>
  <si>
    <t xml:space="preserve">РД, г. Махачкала, пр. Гамидова, 49 корп6 пом 49 </t>
  </si>
  <si>
    <t xml:space="preserve">РД, г. Махачкала, пр. Гамидова, 49 корп6 пом 146 </t>
  </si>
  <si>
    <t xml:space="preserve">РД, г. Махачкала, пр. Гамидова, 49 корп6 пом 53 </t>
  </si>
  <si>
    <t xml:space="preserve">РД, г. Махачкала, пр. Гамидова, 49 корп6 пом 89 </t>
  </si>
  <si>
    <t xml:space="preserve">РД, г. Махачкала, пр. Гамидова, 49 корп6 пом 17 </t>
  </si>
  <si>
    <t xml:space="preserve">РД, г. Махачкала, пр. Гамидова, 49 корп6 пом 91 </t>
  </si>
  <si>
    <t xml:space="preserve">РД, г. Махачкала, пр. Гамидова, 49 корп6 пом 61 </t>
  </si>
  <si>
    <t xml:space="preserve">РД, г. Махачкала, пр. Гамидова, 49 корп6 пом 63 </t>
  </si>
  <si>
    <t xml:space="preserve">РД, г. Махачкала, пр. Гамидова, 49 корп6 пом 96 </t>
  </si>
  <si>
    <t xml:space="preserve">РД, г. Махачкала, пр. Гамидова, 49 корп6 пом 127 </t>
  </si>
  <si>
    <t xml:space="preserve">РД, г. Махачкала, пр. Гамидова, 49 корп6 пом 157 </t>
  </si>
  <si>
    <t xml:space="preserve">РД, г. Махачкала, пр. Гамидова, 49 корп6 пом 70 </t>
  </si>
  <si>
    <t xml:space="preserve">РД, г. Махачкала, пр. Гамидова, 49 корп6 пом 72 </t>
  </si>
  <si>
    <t xml:space="preserve">РД, г. Махачкала, пр. Гамидова, 49 корп6 пом 131 </t>
  </si>
  <si>
    <t xml:space="preserve">РД, г. Махачкала, пр. Гамидова, 49 корп6 пом 164 </t>
  </si>
  <si>
    <t xml:space="preserve">РД, г. Махачкала, пр. Гамидова, 49 корп6 пом 107 </t>
  </si>
  <si>
    <t xml:space="preserve">РД, г. Махачкала, пр. Гамидова, 49 корп6 кв 2. </t>
  </si>
  <si>
    <t xml:space="preserve">РД, г. Махачкала, пр. Гамидова, 6 корпа пом 96 </t>
  </si>
  <si>
    <t xml:space="preserve">РД, г. Махачкала, пр. Гамидова, 24 пом библиотека </t>
  </si>
  <si>
    <t xml:space="preserve">РД, г. Махачкала ул Гамидова д 52 корпа пом 6 </t>
  </si>
  <si>
    <t xml:space="preserve">РД, г. Махачкала, пр. Гамидова, 34 кв 2 </t>
  </si>
  <si>
    <t xml:space="preserve">РД, г. Махачкала, пр. Гамидова, 34 кв 55 </t>
  </si>
  <si>
    <t xml:space="preserve">РД, г. Махачкала пгт Сулак ул Молодежная д 60б </t>
  </si>
  <si>
    <t xml:space="preserve">РД, г. Махачкала д 7 </t>
  </si>
  <si>
    <t xml:space="preserve">РД, г. Махачкала ул Атаева д 2 корпа </t>
  </si>
  <si>
    <t xml:space="preserve">РД, г. Махачкала ул Атаева д 2 корпб </t>
  </si>
  <si>
    <t xml:space="preserve">РД, г. Махачкала литера </t>
  </si>
  <si>
    <t xml:space="preserve">РД, г. Махачкала ул Мурсалова д 109 а </t>
  </si>
  <si>
    <t xml:space="preserve">РД, г. Махачкала ул Малыгина д 48 </t>
  </si>
  <si>
    <t xml:space="preserve">РД, г. Махачкала ул Николаева д 12а </t>
  </si>
  <si>
    <t xml:space="preserve">РД, г. Махачкала ул Депутатская д 21 </t>
  </si>
  <si>
    <t xml:space="preserve">РД, г. Махачкала ул Танкаева д 63 корпа </t>
  </si>
  <si>
    <t xml:space="preserve">РД, г. Махачкала ул Шихсаидова д 43 корпа </t>
  </si>
  <si>
    <t xml:space="preserve">РД, г. Махачкала ул Шихсаидова д 43 </t>
  </si>
  <si>
    <t xml:space="preserve">РД, г. Махачкала ул Гунибская (Лезгинцева) д. 5 литера </t>
  </si>
  <si>
    <t xml:space="preserve">РД, г. Махачкала ул Танкаева д 78 </t>
  </si>
  <si>
    <t xml:space="preserve">РД, г. Махачкала ул Белинского д 12 </t>
  </si>
  <si>
    <t xml:space="preserve">РД, г. Махачкала ул Белинского д 10 </t>
  </si>
  <si>
    <t xml:space="preserve">РД, г. Махачкала ул Аджиева </t>
  </si>
  <si>
    <t xml:space="preserve">РД, г. Махачкала ул Дзержинского д 12 </t>
  </si>
  <si>
    <t xml:space="preserve">РД, г. Махачкала пер Чернышевского д 12 </t>
  </si>
  <si>
    <t xml:space="preserve">РД, г. Махачкала пер Чернышевского д 19 </t>
  </si>
  <si>
    <t xml:space="preserve">РД, г. Махачкала ул Ленина д 1 </t>
  </si>
  <si>
    <t xml:space="preserve">РД, г. Махачкала ул Пушкина д 3 </t>
  </si>
  <si>
    <t xml:space="preserve">РД, г. Махачкала ул Р.Гамзатова д 3 </t>
  </si>
  <si>
    <t xml:space="preserve">РД, г. Махачкала ул Даниялова. д 9 </t>
  </si>
  <si>
    <t xml:space="preserve">РД, г. Махачкала ул Р.Гамзатова </t>
  </si>
  <si>
    <t xml:space="preserve">РД, г. Махачкала пр. Р.Гамзатова д 117 кв 15,15а,17,18,20,20а,20б </t>
  </si>
  <si>
    <t xml:space="preserve">РД, г. Махачкала пр. Р.Гамзатова </t>
  </si>
  <si>
    <t xml:space="preserve">РД, г. Махачкала ул Буйнакского д 24 </t>
  </si>
  <si>
    <t xml:space="preserve">РД, г. Махачкала ул Буйнакского д 68 </t>
  </si>
  <si>
    <t xml:space="preserve">РД, г. Махачкала ул Мурсалова д 59 </t>
  </si>
  <si>
    <t xml:space="preserve">РД, г. Махачкала ул Агасиева д 2 </t>
  </si>
  <si>
    <t xml:space="preserve">РД, г. Махачкала ул Абдулхалима Исмаилова д 149 </t>
  </si>
  <si>
    <t xml:space="preserve">РД, г. Махачкала ул Гоголя д 43 </t>
  </si>
  <si>
    <t xml:space="preserve">РД, г. Махачкала ул Ш.Алиева д 27 </t>
  </si>
  <si>
    <t xml:space="preserve">РД, г. Махачкала ул Шамсулы Алиева д 11 </t>
  </si>
  <si>
    <t xml:space="preserve">РД, г. Махачкала ул Малыгина д 3 </t>
  </si>
  <si>
    <t xml:space="preserve">РД, г. Махачкала ул Коркмасова д 25 </t>
  </si>
  <si>
    <t xml:space="preserve">РД, г. Махачкала ул Коркмасова д 24-24б </t>
  </si>
  <si>
    <t xml:space="preserve">РД, г. Махачкала ул Коркмасова д 24 </t>
  </si>
  <si>
    <t xml:space="preserve">РД, г. Махачкала ул Ермошкина д 24 </t>
  </si>
  <si>
    <t xml:space="preserve">РД, г. Махачкала пр. Р.Гамзатова (Ленина) д 57 </t>
  </si>
  <si>
    <t xml:space="preserve">РД, г. Махачкала ул С.Стальского д 45"а" </t>
  </si>
  <si>
    <t xml:space="preserve">РД, г. Махачкала ул Котрова д 29 </t>
  </si>
  <si>
    <t xml:space="preserve">РД, г. Махачкала ул М.Далгата д 21 </t>
  </si>
  <si>
    <t xml:space="preserve">РД, г. Махачкала ул Сулеймана Стальского д 18 </t>
  </si>
  <si>
    <t xml:space="preserve">РД, г. Махачкала ул Г.Далгата д 57 </t>
  </si>
  <si>
    <t xml:space="preserve">РД, г. Махачкала ул М.Ярагского д 94 </t>
  </si>
  <si>
    <t xml:space="preserve">РД, г. Махачкала ул М.Ярагского д 15 </t>
  </si>
  <si>
    <t xml:space="preserve">РД, г. Махачкала ул Дахадаева д 71 </t>
  </si>
  <si>
    <t xml:space="preserve">РД, г. Махачкала ул Дахадаева д 73/II </t>
  </si>
  <si>
    <t xml:space="preserve">РД, г. Махачкала ул Захарочкина д 17 </t>
  </si>
  <si>
    <t xml:space="preserve">РД, г. Махачкала ул Пушкина д 37 </t>
  </si>
  <si>
    <t xml:space="preserve">РД, г. Махачкала ул Пушкина </t>
  </si>
  <si>
    <t xml:space="preserve">РД, г. Махачкала ул Пушкина д 29-31 </t>
  </si>
  <si>
    <t xml:space="preserve">РД, г. Махачкала ул Ермошкина д 89,кв.1 Литер А </t>
  </si>
  <si>
    <t xml:space="preserve">РД, г. Махачкала ул Малыгина д 37 корп3 пом 1 </t>
  </si>
  <si>
    <t xml:space="preserve">РД, г. Махачкала ул Малыгина д 37 корп3 пом 2 </t>
  </si>
  <si>
    <t xml:space="preserve">РД, г. Махачкала ул Аскерханова д 5 корпГ </t>
  </si>
  <si>
    <t xml:space="preserve">РД, г. Махачкала ул Алиева А.З. д 12 </t>
  </si>
  <si>
    <t xml:space="preserve">РД, г. Махачкала ул Алиева А.З. д 2 </t>
  </si>
  <si>
    <t xml:space="preserve">РД, г. Махачкала ул М.Ярагского д 81 а </t>
  </si>
  <si>
    <t xml:space="preserve">РД, г. Махачкала ул М.Ярагского д 93 </t>
  </si>
  <si>
    <t xml:space="preserve">РД, г. Махачкала ул Абубакарова д 115 </t>
  </si>
  <si>
    <t xml:space="preserve">РД, г. Махачкала ул Ф.Энгельса д 23а </t>
  </si>
  <si>
    <t xml:space="preserve">РД, г. Махачкала ул М.Ярагского д 110а </t>
  </si>
  <si>
    <t xml:space="preserve">РД, г. Махачкала ул М.Ярагского д 28 пом 29 </t>
  </si>
  <si>
    <t xml:space="preserve">РД, г. Махачкала ул М.Ярагского д 28 пом 5 а </t>
  </si>
  <si>
    <t xml:space="preserve">РД, г. Махачкала ул И.Казака д 20и </t>
  </si>
  <si>
    <t xml:space="preserve">РД, г. Махачкала ул И. Казака д 10А </t>
  </si>
  <si>
    <t xml:space="preserve">РД, г. Махачкала ул Дахадаева д 46/38 </t>
  </si>
  <si>
    <t xml:space="preserve">РД, г. Махачкала ул Ирчи Казака </t>
  </si>
  <si>
    <t xml:space="preserve">РД, г. Махачкала ул Шевченко д 4 </t>
  </si>
  <si>
    <t xml:space="preserve">РД, г. Махачкала ул Ирчи Казака д 31 </t>
  </si>
  <si>
    <t>РД, г. Махачкала ул Ирчи Казака д 51 в, пом. 10</t>
  </si>
  <si>
    <t xml:space="preserve">РД, г. Махачкала ул И.Казака д 16 </t>
  </si>
  <si>
    <t xml:space="preserve">РД, г. Махачкала ул И.Казака д 41 корпа </t>
  </si>
  <si>
    <t xml:space="preserve">РД, г. Махачкала ул И.Казака д 2в </t>
  </si>
  <si>
    <t xml:space="preserve">РД, г. Махачкала ул И.Казака д 20В </t>
  </si>
  <si>
    <t xml:space="preserve">РД, г. Махачкала ул И.Казака д 16 пом 5 </t>
  </si>
  <si>
    <t xml:space="preserve">РД, г. Махачкала ул Батырая д 132в </t>
  </si>
  <si>
    <t xml:space="preserve">РД, г. Махачкала ул И.Казака д 37 </t>
  </si>
  <si>
    <t xml:space="preserve">РД, г. Махачкала ул И.Казака </t>
  </si>
  <si>
    <t xml:space="preserve">РД, г. Махачкала ул И.Казака д 14 "р" </t>
  </si>
  <si>
    <t xml:space="preserve">РД, г. Махачкала ул Лаптиева д 53"к" </t>
  </si>
  <si>
    <t xml:space="preserve">РД, г. Махачкала ул Бейболатова д 8 </t>
  </si>
  <si>
    <t xml:space="preserve">РД, г. Махачкала пр. Гамидова пом 56. </t>
  </si>
  <si>
    <t xml:space="preserve">РД, г. Махачкала пр. Гамидова пом 55 </t>
  </si>
  <si>
    <t xml:space="preserve">РД, г. Махачкала пр. Гамидова д 59 </t>
  </si>
  <si>
    <t xml:space="preserve">РД, г. Махачкала пр. Гамидова д 49 корпа/3 </t>
  </si>
  <si>
    <t xml:space="preserve">РД, г. Махачкала пр. Гамидова д 49б корп6 кв </t>
  </si>
  <si>
    <t xml:space="preserve">РД, г. Махачкала ул Лаптиева д 53 </t>
  </si>
  <si>
    <t xml:space="preserve">РД, г. Махачкала ул Лаптиева д 17 </t>
  </si>
  <si>
    <t xml:space="preserve">РД, г. Махачкала ул Ирчи Казака д 41А </t>
  </si>
  <si>
    <t xml:space="preserve">РД, г. Махачкала ул Лаптиева д 55 корпа </t>
  </si>
  <si>
    <t xml:space="preserve">РД, г. Махачкала пр. Гамидова д 16 </t>
  </si>
  <si>
    <t xml:space="preserve">РД, г. Махачкала ул Лаптиева д 19 корпб </t>
  </si>
  <si>
    <t xml:space="preserve">РД, г. Махачкала ул Лаптиева д 61 корпб пом 4 </t>
  </si>
  <si>
    <t>РД, г. Махачкала, Х.О. Булача ул, 7 д</t>
  </si>
  <si>
    <t xml:space="preserve">РД, г. Махачкала пр. Петра Первого д 29 </t>
  </si>
  <si>
    <t xml:space="preserve">РД, г. Махачкала ул Булач </t>
  </si>
  <si>
    <t xml:space="preserve">РД, г. Махачкала пр. Петра Первого д 61а </t>
  </si>
  <si>
    <t xml:space="preserve">РД, г. Махачкала пр. Петра Первого д 50 корпт </t>
  </si>
  <si>
    <t xml:space="preserve">РД, г. Махачкала пр. Петра Первого пом 39 </t>
  </si>
  <si>
    <t xml:space="preserve">РД, г. Махачкала ул Магомеда Ярагского д 93 "б" </t>
  </si>
  <si>
    <t xml:space="preserve">РД, г. Махачкала ул Гагарина д 80 </t>
  </si>
  <si>
    <t xml:space="preserve">РД, г. Махачкала пр. И.Шамиля д 37/100 </t>
  </si>
  <si>
    <t xml:space="preserve">РД, г. Махачкала пр. И.Шамиля д 39а </t>
  </si>
  <si>
    <t xml:space="preserve">РД, г. Махачкала пр. И.Шамиля д 22 </t>
  </si>
  <si>
    <t xml:space="preserve">РД, г. Махачкала пр. И.Шамиля д 3 </t>
  </si>
  <si>
    <t xml:space="preserve">РД, г. Махачкала ул Гагарина д 54в </t>
  </si>
  <si>
    <t xml:space="preserve">РД, г. Махачкала ул Гагарина д 3 </t>
  </si>
  <si>
    <t xml:space="preserve">РД, г. Махачкала ул Ярыгина д 1 </t>
  </si>
  <si>
    <t xml:space="preserve">РД, г. Махачкала ул Генерала Омарова д 3 корпн </t>
  </si>
  <si>
    <t xml:space="preserve">РД, г. Махачкала пр. И.Шамиля д 16а корпа пом </t>
  </si>
  <si>
    <t xml:space="preserve">РД, г. Махачкала ул Генерала Омарова д 3 </t>
  </si>
  <si>
    <t xml:space="preserve">РД, г. Махачкала ул Гагарина д 54-в </t>
  </si>
  <si>
    <t xml:space="preserve">РД, г. Махачкала ул Бейбулатова д 28 </t>
  </si>
  <si>
    <t xml:space="preserve">РД, г. Махачкала ул Химшоссе </t>
  </si>
  <si>
    <t xml:space="preserve">РД, г. Махачкала п Степной </t>
  </si>
  <si>
    <t xml:space="preserve">РД, г. Махачкала п Степной ул Булача Х.О. </t>
  </si>
  <si>
    <t xml:space="preserve">РД, г. Махачкала ул Ирчи Казака д 38 </t>
  </si>
  <si>
    <t xml:space="preserve">РД, г. Махачкала пр. Гамидова д 67 </t>
  </si>
  <si>
    <t xml:space="preserve">РД, г. Махачкала ул Олега Кошевого д 43А </t>
  </si>
  <si>
    <t xml:space="preserve">РД, г. Махачкала нп Турали </t>
  </si>
  <si>
    <t xml:space="preserve">РД, г. Махачкала п Турали </t>
  </si>
  <si>
    <t xml:space="preserve">РД, г. Махачкала пр. Амет-хан Султана д 5 </t>
  </si>
  <si>
    <t xml:space="preserve">РД, г. Махачкала д 5 </t>
  </si>
  <si>
    <t xml:space="preserve">РД, г. Махачкала пр. Насрутдинова д 22 д </t>
  </si>
  <si>
    <t xml:space="preserve">РД, г. Махачкала пр. Насрутдинова д 22 пом 1 </t>
  </si>
  <si>
    <t xml:space="preserve">РД, г. Махачкала пр. Петра Первого д 85 </t>
  </si>
  <si>
    <t xml:space="preserve">РД, г. Махачкала пр. Петра Первого-1 д 25 </t>
  </si>
  <si>
    <t xml:space="preserve">РД, г. Махачкала пр. Петра Первого д 6 </t>
  </si>
  <si>
    <t xml:space="preserve">РД, г. Махачкала д 26 </t>
  </si>
  <si>
    <t xml:space="preserve">РД, г. Махачкала д 21,22 </t>
  </si>
  <si>
    <t xml:space="preserve">РД, г. Махачкала д 10 </t>
  </si>
  <si>
    <t xml:space="preserve">РД, г. Махачкала пгт Тарки-Тау </t>
  </si>
  <si>
    <t xml:space="preserve">РД, г. Махачкала п Ново-Тарки пр. Амет-хана Султана уч 70 </t>
  </si>
  <si>
    <t xml:space="preserve">РД, г. Махачкала пгт Тарки </t>
  </si>
  <si>
    <t xml:space="preserve">РД, г. Махачкала п Новый Кяхулай ул Центральная д 35 </t>
  </si>
  <si>
    <t xml:space="preserve">РД, г. Махачкала п Новый Кяхулай ул Подорожного </t>
  </si>
  <si>
    <t xml:space="preserve">РД, г. Махачкала пр. Насрутдинова уч Г/Ъ/Г </t>
  </si>
  <si>
    <t xml:space="preserve">РД, г. Махачкала пр. Амет-хан Султана </t>
  </si>
  <si>
    <t xml:space="preserve">РД, г. Махачкала пр. А.Султана </t>
  </si>
  <si>
    <t xml:space="preserve">РД, г. Махачкала п Н.Тарки пр. Амет-хан Султана д 32 </t>
  </si>
  <si>
    <t xml:space="preserve">РД, г. Махачкала п Н Тарки - 2 пр. Амет-хан Султана д 128 </t>
  </si>
  <si>
    <t xml:space="preserve">РД, г. Махачкала пр. Амет-хан Султана д бн </t>
  </si>
  <si>
    <t xml:space="preserve">РД, г. Махачкала пр. Амет-хан Султана д 102 </t>
  </si>
  <si>
    <t xml:space="preserve">РД, г. Махачкала пр. Амет-хан Султана уч 2/2 корпВ пом 1 </t>
  </si>
  <si>
    <t xml:space="preserve">РД, г. Махачкала пр. Амет-хан Султана д 105, Литера А </t>
  </si>
  <si>
    <t xml:space="preserve">РД, г. Махачкала пр. Амет-хана Султана </t>
  </si>
  <si>
    <t xml:space="preserve">РД, г. Махачкала пр. Амет-хан Султана д 8 </t>
  </si>
  <si>
    <t xml:space="preserve">РД, г. Махачкала А. Султана 26а </t>
  </si>
  <si>
    <t xml:space="preserve">РД, г. Махачкала д 34 </t>
  </si>
  <si>
    <t xml:space="preserve">РД, г. Махачкала пер Умаханова </t>
  </si>
  <si>
    <t xml:space="preserve">РД, г. Махачкала тер сдт Искра </t>
  </si>
  <si>
    <t xml:space="preserve">РД, г. Махачкала тер сдт Связист д 15 </t>
  </si>
  <si>
    <t xml:space="preserve">РД, г. Махачкала тер сдт Связист д 55 </t>
  </si>
  <si>
    <t xml:space="preserve">РД, г. Махачкала п Степной д 52 </t>
  </si>
  <si>
    <t xml:space="preserve">РД, г. Махачкала ул Венгерских Бойцов д 3а </t>
  </si>
  <si>
    <t xml:space="preserve">РД, г. Махачкала ул Венгерских Бойцов </t>
  </si>
  <si>
    <t xml:space="preserve">РД, г. Махачкала ул Генерала Омарова д 102 </t>
  </si>
  <si>
    <t xml:space="preserve">РД, г. Махачкала ул Венгерских Бойцов д 1 </t>
  </si>
  <si>
    <t xml:space="preserve">РД, г. Махачкала ул Ахундова д 127 </t>
  </si>
  <si>
    <t xml:space="preserve">РД, г. Махачкала ул Эрлиха уч 17 </t>
  </si>
  <si>
    <t xml:space="preserve">РД, г. Махачкала ул Генерала Омарова д 1 пом 13а </t>
  </si>
  <si>
    <t xml:space="preserve">РД, г. Махачкала ул Генерала Омарова д 1 пом 20а </t>
  </si>
  <si>
    <t xml:space="preserve">РД, г. Махачкала ул Генерала Омарова д 1 пом 41 </t>
  </si>
  <si>
    <t xml:space="preserve">РД, г. Махачкала ул Генерала Омарова д д1 пом 8 </t>
  </si>
  <si>
    <t xml:space="preserve">РД, г. Махачкала ул Генерала Омарова д 1 пом 83 </t>
  </si>
  <si>
    <t xml:space="preserve">РД, г. Махачкала ул Генерала Омарова д 1 пом 72 </t>
  </si>
  <si>
    <t xml:space="preserve">РД, г. Махачкала ул Генерала Омарова д д1 пом 36 </t>
  </si>
  <si>
    <t xml:space="preserve">РД, г. Махачкала ул Генерала Омарова д 22а пом 22а </t>
  </si>
  <si>
    <t xml:space="preserve">РД, г. Махачкала ул Генерала Омарова д59 пом 59 </t>
  </si>
  <si>
    <t xml:space="preserve">РД, г. Махачкала ул Генерала Омарова д1 пом 71 </t>
  </si>
  <si>
    <t xml:space="preserve">РД, г. Махачкала ул Генерала Омарова д1 пом 72 </t>
  </si>
  <si>
    <t xml:space="preserve">РД, г. Махачкала ул Генерала Омарова д1 пом 28 </t>
  </si>
  <si>
    <t xml:space="preserve">РД, г. Махачкала ул Генерала Омарова д1 пом 34 </t>
  </si>
  <si>
    <t xml:space="preserve">РД, г. Махачкала ул Генерала Омарова д1 пом 52 </t>
  </si>
  <si>
    <t xml:space="preserve">РД, г. Махачкала ул Генерала Омарова д1 пом 32 </t>
  </si>
  <si>
    <t xml:space="preserve">РД, г. Махачкала ул Генерала Омарова д1 пом 53 </t>
  </si>
  <si>
    <t xml:space="preserve">РД, г. Махачкала ул Генерала Омарова д1 пом 74 </t>
  </si>
  <si>
    <t xml:space="preserve">РД, г. Махачкала ул Генерала Омарова д1 пом 81 </t>
  </si>
  <si>
    <t xml:space="preserve">РД, г. Махачкала ул Генерала Омарова д1 пом 42 </t>
  </si>
  <si>
    <t xml:space="preserve">РД, г. Махачкала ул Генерала Омарова д1 пом 31 </t>
  </si>
  <si>
    <t xml:space="preserve">РД, г. Махачкала ул Генерала Омарова д1 пом 77 </t>
  </si>
  <si>
    <t xml:space="preserve">РД, г. Махачкала ул Генерала Омарова д1 пом 29 </t>
  </si>
  <si>
    <t xml:space="preserve">РД, г. Махачкала ул Генерала Омарова д1 пом 37 </t>
  </si>
  <si>
    <t xml:space="preserve">РД, г. Махачкала ул Генерала Омарова д1 пом 44 </t>
  </si>
  <si>
    <t xml:space="preserve">РД, г. Махачкала ул Генерала Омарова д1 пом 58 </t>
  </si>
  <si>
    <t xml:space="preserve">РД, г. Махачкала ул Генерала Омарова д1 пом 43 </t>
  </si>
  <si>
    <t xml:space="preserve">РД, г. Махачкала ул Генерала Омарова д1 пом 73 </t>
  </si>
  <si>
    <t xml:space="preserve">РД, г. Махачкала ул Генерала Омарова д1 пом 39 </t>
  </si>
  <si>
    <t xml:space="preserve">РД, г. Махачкала ул Генерала Омарова д1 пом 54 </t>
  </si>
  <si>
    <t xml:space="preserve">РД, г. Махачкала ул Генерала Омарова д1 пом 61 </t>
  </si>
  <si>
    <t xml:space="preserve">РД, г. Махачкала ул Генерала Омарова д1 пом 62 </t>
  </si>
  <si>
    <t xml:space="preserve">РД, г. Махачкала ул Генерала Омарова д1 пом 69 </t>
  </si>
  <si>
    <t xml:space="preserve">РД, г. Махачкала ул Генерала Омарова д1 пом 78 </t>
  </si>
  <si>
    <t xml:space="preserve">РД, г. Махачкала ул Генерала Омарова д1 пом 38 </t>
  </si>
  <si>
    <t xml:space="preserve">РД, г. Махачкала ул Генерала Омарова д1 пом 45 </t>
  </si>
  <si>
    <t xml:space="preserve">РД, г. Махачкала ул Генерала Омарова д1 пом 41 </t>
  </si>
  <si>
    <t xml:space="preserve">РД, г. Махачкала ул Генерала Омарова д1 пом 82 </t>
  </si>
  <si>
    <t xml:space="preserve">РД, г. Махачкала ул Генерала Омарова д1 пом 46 </t>
  </si>
  <si>
    <t xml:space="preserve">РД, г. Махачкала ул Генерала Омарова д1 пом 33 </t>
  </si>
  <si>
    <t xml:space="preserve">РД, г. Махачкала ул Генерала Омарова д1 пом 79 </t>
  </si>
  <si>
    <t xml:space="preserve">РД, г. Махачкала ул Генерала Омарова д1 пом 63 </t>
  </si>
  <si>
    <t xml:space="preserve">РД, г. Махачкала ул Генерала Омарова д1 пом 60 </t>
  </si>
  <si>
    <t xml:space="preserve">РД, г. Махачкала ул Генерала Омарова д1 пом 30 </t>
  </si>
  <si>
    <t xml:space="preserve">РД, г. Махачкала ул Генерала Омарова д1 пом 51 </t>
  </si>
  <si>
    <t xml:space="preserve">РД, г. Махачкала ул Генерала Омарова д1 пом 80 </t>
  </si>
  <si>
    <t xml:space="preserve">РД, г. Махачкала ул Генерала Омарова д1 пом 75 </t>
  </si>
  <si>
    <t xml:space="preserve">РД, г. Махачкала ул Генерала Омарова д1 пом 35 </t>
  </si>
  <si>
    <t xml:space="preserve">РД, г. Махачкала ул Генерала Омарова д1 пом 40 </t>
  </si>
  <si>
    <t xml:space="preserve">РД, г. Махачкала ул Генерала Омарова д1 пом 27 </t>
  </si>
  <si>
    <t xml:space="preserve">РД, г. Махачкала ул Генерала Омарова д1 пом 1 </t>
  </si>
  <si>
    <t xml:space="preserve">РД, г. Махачкала ул Генерала Омарова д1 пом 70 </t>
  </si>
  <si>
    <t xml:space="preserve">РД, г. Махачкала ул Генерала Омарова д1 пом 84 </t>
  </si>
  <si>
    <t xml:space="preserve">РД, г. Махачкала ул Генерала Омарова д1 пом 95 </t>
  </si>
  <si>
    <t xml:space="preserve">РД, г. Махачкала ул Генерала Омарова д1 пом 108 </t>
  </si>
  <si>
    <t xml:space="preserve">РД, г. Махачкала ул Генерала Омарова д1 пом 14 </t>
  </si>
  <si>
    <t xml:space="preserve">РД, г. Махачкала ул Генерала Омарова д59 пом 115 </t>
  </si>
  <si>
    <t xml:space="preserve">РД, г. Махачкала ул Генерала Омарова д1 пом 97 </t>
  </si>
  <si>
    <t xml:space="preserve">РД, г. Махачкала ул Генерала Омарова д1 пом 104 </t>
  </si>
  <si>
    <t xml:space="preserve">РД, г. Махачкала ул Генерала Омарова д1 пом 117 </t>
  </si>
  <si>
    <t xml:space="preserve">РД, г. Махачкала ул Генерала Омарова д1 пом 32а </t>
  </si>
  <si>
    <t xml:space="preserve">РД, г. Махачкала ул Генерала Омарова д1 пом 20 </t>
  </si>
  <si>
    <t xml:space="preserve">РД, г. Махачкала ул Генерала Омарова д1 пом 88 </t>
  </si>
  <si>
    <t xml:space="preserve">РД, г. Махачкала ул Генерала Омарова д1 пом 11 </t>
  </si>
  <si>
    <t xml:space="preserve">РД, г. Махачкала ул Генерала Омарова д1 пом 21 </t>
  </si>
  <si>
    <t xml:space="preserve">РД, г. Махачкала ул Генерала Омарова д1 пом 118 </t>
  </si>
  <si>
    <t xml:space="preserve">РД, г. Махачкала ул Генерала Омарова д1 пом 36 </t>
  </si>
  <si>
    <t xml:space="preserve">РД, г. Махачкала ул Генерала Омарова д1 пом 91 </t>
  </si>
  <si>
    <t xml:space="preserve">РД, г. Махачкала ул Генерала Омарова д1 пом 114 </t>
  </si>
  <si>
    <t xml:space="preserve">РД, г. Махачкала ул Генерала Омарова д1 пом 94 </t>
  </si>
  <si>
    <t xml:space="preserve">РД, г. Махачкала ул Генерала Омарова д1 пом 102 </t>
  </si>
  <si>
    <t xml:space="preserve">РД, г. Махачкала ул Генерала Омарова д1 пом 90 </t>
  </si>
  <si>
    <t xml:space="preserve">РД, г. Махачкала ул Генерала Омарова д1 пом 12 </t>
  </si>
  <si>
    <t xml:space="preserve">РД, г. Махачкала ул Генерала Омарова д1 пом 23 </t>
  </si>
  <si>
    <t xml:space="preserve">РД, г. Махачкала ул Генерала Омарова д1 пом 110 </t>
  </si>
  <si>
    <t xml:space="preserve">РД, г. Махачкала ул Генерала Омарова д1 пом 19 </t>
  </si>
  <si>
    <t xml:space="preserve">РД, г. Махачкала ул Генерала Омарова д1 пом 116 </t>
  </si>
  <si>
    <t xml:space="preserve">РД, г. Махачкала ул Генерала Омарова д1 пом 100 </t>
  </si>
  <si>
    <t xml:space="preserve">РД, г. Махачкала ул Генерала Омарова д1 пом 120 </t>
  </si>
  <si>
    <t xml:space="preserve">РД, г. Махачкала ул Генерала Омарова д1 пом 85 </t>
  </si>
  <si>
    <t xml:space="preserve">РД, г. Махачкала ул Генерала Омарова д1 пом 18 </t>
  </si>
  <si>
    <t xml:space="preserve">РД, г. Махачкала ул Генерала Омарова д1 пом 119 </t>
  </si>
  <si>
    <t xml:space="preserve">РД, г. Махачкала ул Генерала Омарова д1 пом 27а </t>
  </si>
  <si>
    <t xml:space="preserve">РД, г. Махачкала ул Генерала Омарова д1 пом 113 </t>
  </si>
  <si>
    <t xml:space="preserve">РД, г. Махачкала ул Генерала Омарова д1 пом 107 </t>
  </si>
  <si>
    <t xml:space="preserve">РД, г. Махачкала ул Генерала Омарова д1 пом 101 </t>
  </si>
  <si>
    <t xml:space="preserve">РД, г. Махачкала ул Генерала Омарова д1 пом 103 </t>
  </si>
  <si>
    <t xml:space="preserve">РД, г. Махачкала ул Генерала Омарова д1 пом 15 </t>
  </si>
  <si>
    <t xml:space="preserve">РД, г. Махачкала ул Генерала Омарова д1 пом 25 </t>
  </si>
  <si>
    <t xml:space="preserve">РД, г. Махачкала ул Генерала Омарова д1 пом 109 </t>
  </si>
  <si>
    <t xml:space="preserve">РД, г. Махачкала ул Генерала Омарова д1 пом 92 </t>
  </si>
  <si>
    <t xml:space="preserve">РД, г. Махачкала ул Генерала Омарова д1 пом 89 </t>
  </si>
  <si>
    <t xml:space="preserve">РД, г. Махачкала ул Генерала Омарова д1 пом 17 </t>
  </si>
  <si>
    <t xml:space="preserve">РД, г. Махачкала ул Генерала Омарова д86 пом 86 </t>
  </si>
  <si>
    <t xml:space="preserve">РД, г. Махачкала ул Генерала Омарова д1 пом 93 </t>
  </si>
  <si>
    <t xml:space="preserve">РД, г. Махачкала ул Генерала Омарова д1 пом 22 </t>
  </si>
  <si>
    <t xml:space="preserve">РД, г. Махачкала ул Генерала Омарова д1 пом 112 </t>
  </si>
  <si>
    <t xml:space="preserve">РД, г. Махачкала ул Генерала Омарова д1 пом 98 </t>
  </si>
  <si>
    <t xml:space="preserve">РД, г. Махачкала ул Генерала Омарова д 15а пом 15а </t>
  </si>
  <si>
    <t xml:space="preserve">РД, г. Махачкала ул Генерала Омарова д1 пом 16 </t>
  </si>
  <si>
    <t xml:space="preserve">РД, г. Махачкала ул Генерала Омарова д1 пом 87 </t>
  </si>
  <si>
    <t xml:space="preserve">РД, г. Махачкала ул Генерала Омарова д1 пом 99 </t>
  </si>
  <si>
    <t xml:space="preserve">РД, г. Махачкала ул Генерала Омарова д1 пом 96 </t>
  </si>
  <si>
    <t xml:space="preserve">РД, г. Махачкала ул Генерала Омарова д1 пом 13 </t>
  </si>
  <si>
    <t xml:space="preserve">РД, г. Махачкала ул Генерала Омарова д1 пом 106 </t>
  </si>
  <si>
    <t xml:space="preserve">РД, г. Махачкала ул Генерала Омарова д1 пом 105 </t>
  </si>
  <si>
    <t xml:space="preserve">РД, г. Махачкала ул Генерала Омарова д1 пом 136 </t>
  </si>
  <si>
    <t xml:space="preserve">РД, г. Махачкала ул Генерала Омарова д1 пом 26 </t>
  </si>
  <si>
    <t xml:space="preserve">РД, г. Махачкала ул Генерала Омарова д1 пом 135 </t>
  </si>
  <si>
    <t xml:space="preserve">РД, г. Махачкала ул Генерала Омарова д1 пом 49 </t>
  </si>
  <si>
    <t xml:space="preserve">РД, г. Махачкала ул Генерала Омарова д1 пом 47 </t>
  </si>
  <si>
    <t xml:space="preserve">РД, г. Махачкала ул Генерала Омарова д1 пом 48 </t>
  </si>
  <si>
    <t xml:space="preserve">РД, г. Махачкала ул Генерала Омарова д1 пом 57 </t>
  </si>
  <si>
    <t>РД, г. Махачкала ул Генерала Омарова д1 пом 24</t>
  </si>
  <si>
    <t>РД, г. Махачкала ул Генерала Омарова д1 пом 56</t>
  </si>
  <si>
    <t xml:space="preserve">РД, г. Махачкала ул Генерала Омарова д1 пом 59 </t>
  </si>
  <si>
    <t xml:space="preserve">РД, г. Махачкала ул Портовое шоссе </t>
  </si>
  <si>
    <t xml:space="preserve">РД, г. Махачкала ул Портовое шоссе д 2 </t>
  </si>
  <si>
    <t xml:space="preserve">РД, г. Махачкала ул Портовое шоссе д 5б </t>
  </si>
  <si>
    <t xml:space="preserve">РД, г. Махачкала ул Портовое шоссе д 7 </t>
  </si>
  <si>
    <t xml:space="preserve">РД, г. Махачкала ул Портовое шоссе д 5 </t>
  </si>
  <si>
    <t xml:space="preserve">РД, г. Махачкала ул Магомета Гаджиева д 31 </t>
  </si>
  <si>
    <t xml:space="preserve">РД, г. Махачкала п Семендер ул Южная </t>
  </si>
  <si>
    <t>РД, г. Махачкала, просп. А.Султана № 10 г</t>
  </si>
  <si>
    <t>РД, г. Махачкала, ул.Дзержинского, д.6, пом.3</t>
  </si>
  <si>
    <t>РД, г. Махачкала,ул. им.Абдулхакима Исмаилова, д. 47/2.</t>
  </si>
  <si>
    <t>РД, г. Махачкала, пос. Красноармейск ,ул 5-я линия, д. №61</t>
  </si>
  <si>
    <t>РД, Буйнакский  р-н, с Кафыр-Кумух</t>
  </si>
  <si>
    <t xml:space="preserve">РД, Дербентский район, с. Сабнова     </t>
  </si>
  <si>
    <t>РД, г. Избербаш, ул Маяковского, д 117б, корп 2</t>
  </si>
  <si>
    <t>РД, г. Избербаш, ул Маяковского, д 114 в</t>
  </si>
  <si>
    <t>РД, г. Избербаш, ул Г.Азизова, д (зона№3)</t>
  </si>
  <si>
    <t>РД, г. Избербаш, ул Чапаева, д 4А</t>
  </si>
  <si>
    <t>РД, г. Избербаш, ул Маяковского, д 165е</t>
  </si>
  <si>
    <t>РД, г. Избербаш, ул Советская</t>
  </si>
  <si>
    <t>РД, г. Избербаш, ул Маяковского, д 117 б, корп 1</t>
  </si>
  <si>
    <t>РД, г. Избербаш, ул Маяковского, д 114/56</t>
  </si>
  <si>
    <t>РД, г. Избербаш, ул Маяковского, д 110</t>
  </si>
  <si>
    <t>РД, г. Избербаш, ул Г.Азизова, д 79</t>
  </si>
  <si>
    <t>РД, г. Избербаш, ул Маяковского, д 171, корп е, пом 2-Г</t>
  </si>
  <si>
    <t>РД, г. Избербаш, ул Оскара</t>
  </si>
  <si>
    <t>РД, г. Избербаш, ул Маяковского, д 165, корп е</t>
  </si>
  <si>
    <t>РД, г. Избербаш, ул. Буйнакского, рынок № 2 (позиция 29)</t>
  </si>
  <si>
    <t>РД, г. Избербаш, ул. Буйнакского, рынок № 2, (позиц.34)</t>
  </si>
  <si>
    <t>РД, г. Избербаш, ул. Буйнакского, рынок № 2 (позиц 3)</t>
  </si>
  <si>
    <t>РД, г. Избербаш, ул. Буйнакского, рынок № 2 (позиц, 32)</t>
  </si>
  <si>
    <t>РД, г. Избербаш, ул. Буйнакского, рынок № 2 (позиц. №22)</t>
  </si>
  <si>
    <t>РД, г. Избербаш, ул. Буйнакского, рынок № 2 (позиц.11)</t>
  </si>
  <si>
    <t>РД, г. Избербаш, ул. Буйнакского, рынок № 2 (позиц. №26)</t>
  </si>
  <si>
    <t>РД, г. Избербаш, ул. Буйнакского, рынок №2 (позиц.24)</t>
  </si>
  <si>
    <t>РД, г. Избербаш, ул. Буйнакского, рынок №2 (поз. 31)</t>
  </si>
  <si>
    <t>РД, г. Избербаш, ул. Буйнакского, рынок №2 (позиция 4)</t>
  </si>
  <si>
    <t>РД, г. Избербаш, ул. Буйнакского, западнее кафе "Фламинго"</t>
  </si>
  <si>
    <t>РД, г. Избербаш, ул. Советская 15 "а"</t>
  </si>
  <si>
    <t>РД, г. Избербаш, ул Буйнакского</t>
  </si>
  <si>
    <t>РД, г. Избербаш, с/о "Ритм"</t>
  </si>
  <si>
    <t>РД, г. Избербаш, с/т Ритм, 273</t>
  </si>
  <si>
    <t>РД, г. Избербаш, в районе СШ №1</t>
  </si>
  <si>
    <t>РД, г. Избербаш, вдоль автотрассы "Ростов-Баку"</t>
  </si>
  <si>
    <t>РД, г. Избербаш, в районе гостиницы</t>
  </si>
  <si>
    <t>РД, г. Избербаш, район ХСМУ объединения "Роснефть"</t>
  </si>
  <si>
    <t>РД, г. Избербаш, напротив рынка №2 в районе городского кольца</t>
  </si>
  <si>
    <t>РД, г. Избербаш, с/т "Ритм", д 273</t>
  </si>
  <si>
    <t>РД, г. Избербаш, ул Маяковского, д 117б, корп 1</t>
  </si>
  <si>
    <t>РД, г. Избербаш, ул Маяковского, д 117б, корп 1, пом 1</t>
  </si>
  <si>
    <t>РД, г. Избербаш, ул Буйнакского, рынок №2, поз.4</t>
  </si>
  <si>
    <t>РД, г. Избербаш, ул Маяковского, д 116а, кв 19</t>
  </si>
  <si>
    <t>РД, г. Избербаш, ул Маяковского, д 117б, корп 2, пом 2</t>
  </si>
  <si>
    <t>РД, г. Кизилюрт, пр-кт Им Шамиля, д 41, корп а</t>
  </si>
  <si>
    <t>РД, г. Кизилюрт, ул Буйнакского, д 62"а"</t>
  </si>
  <si>
    <t>РД, г. Кизилюрт, ул Буйнакского, д 62 "б"</t>
  </si>
  <si>
    <t>РД, г. Кизилюрт, ул Буйнакского, д 34</t>
  </si>
  <si>
    <t xml:space="preserve">Тарумовский район, Кочубей     </t>
  </si>
  <si>
    <t xml:space="preserve">Тарумовский район, Кочубей, Советская 188 б   </t>
  </si>
  <si>
    <t xml:space="preserve">Тарумовский район, Тарумовка     </t>
  </si>
  <si>
    <t xml:space="preserve">Тарумовский район, Кочубей, Советская 71 а  </t>
  </si>
  <si>
    <t xml:space="preserve">РД, Тарумовский район, Кочубей, Советская 267 а  </t>
  </si>
  <si>
    <t>РД, Тарумовский  р-н, с Таловка, трасса Кизляр-Кочубей</t>
  </si>
  <si>
    <t>РД, р-н Тарумовский, с Тарумовка, ул Советская, д 41</t>
  </si>
  <si>
    <t>РД, р-н Унцукульский, с. Майданское</t>
  </si>
  <si>
    <t>РД, Унцукульский район, с Ирганай, в местности "ГIатIидкIкIал", в правую сторону от трассы Шамилькала - Араканская площадка</t>
  </si>
  <si>
    <t>РД, р-н Хасавюртовский, с. Новый Костек</t>
  </si>
  <si>
    <t>РД, р-н Хасавюртовский, с. Чагаротар</t>
  </si>
  <si>
    <t>РД, р-н Хасавюртовский, с. Тукита</t>
  </si>
  <si>
    <t>РД, р-н Хивский, с. Ашага-Архит</t>
  </si>
  <si>
    <t xml:space="preserve">РД, р-н Хивский с Ашага-Ярак </t>
  </si>
  <si>
    <t>РД, р-н Хунзахский, с Арани, ул.Загидат Абакаровой, д 4</t>
  </si>
  <si>
    <t>РД, р-н Шамильский, с. Хебда, ул. Имама Шамиля, д. 125</t>
  </si>
  <si>
    <t>РД, р-н Шамильский, с. Хебда</t>
  </si>
  <si>
    <t xml:space="preserve">РД, р-н Шамильский, с Хебда, ул. И.Шамиля, д 23      </t>
  </si>
  <si>
    <t>РД, г Буйнакск, И.Шамиля, д. 76</t>
  </si>
  <si>
    <t>РД, г Буйнакск, ул. И. Шамиля у дороги мкр. "Дружба" 132/5</t>
  </si>
  <si>
    <t>РД, г Буйнакск, с. Чиркей, АЗС-мастерская</t>
  </si>
  <si>
    <t>РД, г. Буйнакск, ул Гоголева, д 57</t>
  </si>
  <si>
    <t>РД, г. Буйнакск, ул Воровского, д 32</t>
  </si>
  <si>
    <t>РД, г. Буйнакск, ул Халилбека Мусаясула, д 21</t>
  </si>
  <si>
    <t>РД, г. Буйнакск, ул Халилбека Мусаясула</t>
  </si>
  <si>
    <t>РД, г. Буйнакск, ул Хизроева /угол ул. Ленина возле сквера напротив здания музея Боевой Славы</t>
  </si>
  <si>
    <t>РД, г. Буйнакск, ул.Ярагского, д.64"Б", автогараж №1</t>
  </si>
  <si>
    <t>РД, г. Буйнакск, ул.Ярагского, д.64"Б", автогараж №4</t>
  </si>
  <si>
    <t>РД, г. Буйнакск, ул.Ярагского, д.64"Б", автогараж №2</t>
  </si>
  <si>
    <t>РД, г. Буйнакск, ул.Ярагского, д 64"Б"</t>
  </si>
  <si>
    <t>РД, г. Буйнакск, ул.Ярагского, д.64"Б", автогараж №3</t>
  </si>
  <si>
    <t>РД, г. Буйнакск, ул.Ярагского, д.64 "А", автогараж №5</t>
  </si>
  <si>
    <t>РД, г. Буйнакск, ул Ярагского, д 64 б, кв 1 б</t>
  </si>
  <si>
    <t>РД, г. Буйнакск, ул Ярагского, д 64 б, кв 1 а</t>
  </si>
  <si>
    <t>РД, г. Буйнакск, ул Ярагского, д 64а, пом 1</t>
  </si>
  <si>
    <t>РД, г. Буйнакск, ул Дахадаева, д 63, пом 1</t>
  </si>
  <si>
    <t>РД, г. Буйнакск, ул Хизроева, д 42</t>
  </si>
  <si>
    <t>РД, г. Буйнакск, ул Достоевского, д 23</t>
  </si>
  <si>
    <t>РД, г. Буйнакск, ул Чкалова, №10</t>
  </si>
  <si>
    <t>РД, г. Буйнакск, ул Чкалова, д 6 "а"</t>
  </si>
  <si>
    <t>РД, г. Буйнакск, ул Имама Шамиля, д 37/1</t>
  </si>
  <si>
    <t>РД, г. Буйнакск, ул Имама Шамиля, д 35/3</t>
  </si>
  <si>
    <t>РД, г. Буйнакск, ул Горького, д 1</t>
  </si>
  <si>
    <t>РД, г. Буйнакск, ул Им.Шамиля, д 39</t>
  </si>
  <si>
    <t>РД, г. Буйнакск, ул. Л.Толстого, 49 а</t>
  </si>
  <si>
    <t xml:space="preserve">РД, г. Буйнакск, ул.Имама Газимагомеда, д. 73 </t>
  </si>
  <si>
    <t>РД, г. Буйнакск, ул Ленина, д 82/10</t>
  </si>
  <si>
    <t>РД, г. Буйнакск, ул Наби Дагирова, д 1</t>
  </si>
  <si>
    <t>РД, г. Буйнакск, ул Степная, д 1, строен 1</t>
  </si>
  <si>
    <t>РД, г. Буйнакск, ул Степная, д 1, строен 2</t>
  </si>
  <si>
    <t>РД, г. Буйнакск, ул Степная, д 1, строение 3</t>
  </si>
  <si>
    <t>РД, г. Буйнакск, ул Степная, д 18А</t>
  </si>
  <si>
    <t>РД, г. Буйнакск, ул Майора Крюкова, д 17</t>
  </si>
  <si>
    <t>РД, г. Буйнакск, ул Степная</t>
  </si>
  <si>
    <t>РД, г. Буйнакск, ул Степная, д 11</t>
  </si>
  <si>
    <t>РД, г. Буйнакск, ул Майора Крюкова, дом 2"В"</t>
  </si>
  <si>
    <t>РД, г. Буйнакск, ул.Майора Крюкова, д.36/1</t>
  </si>
  <si>
    <t>РД, г. Буйнакск, мкр Жилмассив Западный, д 3"б"</t>
  </si>
  <si>
    <t>РД, г. Буйнакск, ул Салаватова, д 30, пом 1</t>
  </si>
  <si>
    <t>РД, г. Буйнакск, ул Песчаная, д 5</t>
  </si>
  <si>
    <t>РД, г. Буйнакск, ул Имама Гази-Магомеда, д 16/3</t>
  </si>
  <si>
    <t>РД, г. Буйнакск, ул Имама Гази-Магомеда, уч 22, уч 2, пом НП-2</t>
  </si>
  <si>
    <t>РД, г. Буйнакск, ул Имама Гази-Магомеда, уч 22, уч 2, пом НП-1</t>
  </si>
  <si>
    <t>РД, г. Буйнакск, ул Имама Гази-Магомеда, во дворе дома 16</t>
  </si>
  <si>
    <t>РД, г. Буйнакск, ул Салаватова, д 28</t>
  </si>
  <si>
    <t>РД, г. Буйнакск, ул Имама-Шамиля, д 23</t>
  </si>
  <si>
    <t>РД, г. Буйнакск, пер Махмуда</t>
  </si>
  <si>
    <t>РД, г. Буйнакск, ул. С.Габиева №9</t>
  </si>
  <si>
    <t>РД, г. Буйнакск, ул Им.Шамиля, д 21</t>
  </si>
  <si>
    <t>РД, г. Буйнакск, ул Д.Кумухского, Дом 7</t>
  </si>
  <si>
    <t>РД, г. Буйнакск, ул.Д.Кумухского, д.7</t>
  </si>
  <si>
    <t>РД, г. Буйнакск, ул Крылова, д 3</t>
  </si>
  <si>
    <t>РД, г. Буйнакск, ул Атаева</t>
  </si>
  <si>
    <t>РД, г. Буйнакск, пер Зульпукарова, д 4</t>
  </si>
  <si>
    <t>РД, г. Буйнакск, ул Имама Гази-Магомеда, 5 Б, литер А</t>
  </si>
  <si>
    <t>РД, г. Буйнакск, ул Им.Газимагомеда №16</t>
  </si>
  <si>
    <t>05:36:000005:136</t>
  </si>
  <si>
    <t>РД, Хунзахский р-н, с. Мочох</t>
  </si>
  <si>
    <t>РД, г Хасавюрт, а/д Хасавюрт-Аксай</t>
  </si>
  <si>
    <t>РД, р-н Новолакский, с. Новолакское, на территории Новостроя, Гастроном "999"</t>
  </si>
  <si>
    <t>РД, р-н Новолакский, с. Новолакское, на территории Новостроя, банкетный зал "Балхар</t>
  </si>
  <si>
    <t>РД, Буйнакский р-н, с.Чиркей</t>
  </si>
  <si>
    <t>РД, г Махачкала, нп Талги</t>
  </si>
  <si>
    <t>РД, г Махачкала, ГУ "Махачкалинское лесничество",квартал 36,выдел 5</t>
  </si>
  <si>
    <t xml:space="preserve">РД, г Кизилюрт, ул. Малагусейнова 100   </t>
  </si>
  <si>
    <t>РД, г Кизилюрт, ул. Р. Гамзатова, в 200 метрах от пр. Им. Шамиля на восток и в 300 м от ул Малагусейнова на юг</t>
  </si>
  <si>
    <t xml:space="preserve">РД, г Кизилюрт, ул. Р. Гамзатова, в 200 метрах от пр. Им. Шамиля на восток и в 300 м от ул Малагусейнова на юг      </t>
  </si>
  <si>
    <t>РД, г Кизилюрт, ул. Р. Гамзатова, 18.</t>
  </si>
  <si>
    <t>РД, г Кизилюрт, ул Р. Гамзатова, 18 а</t>
  </si>
  <si>
    <t>РД, г Кизилюрт, ул Малагусейнова, д. 72 г</t>
  </si>
  <si>
    <t>РД, г Кизилюрт, ул. Малагусейнова, 28</t>
  </si>
  <si>
    <t>РД, г Кизилюрт, ул. Р. Гамзатова, 30 а</t>
  </si>
  <si>
    <t>РД, г Кизилюрт, ул. Малагусейнова, д. 97</t>
  </si>
  <si>
    <t>РД, г Кизилюрт, с Бавтугай</t>
  </si>
  <si>
    <t xml:space="preserve">РД, г Кизилюрт пос Бавтугай </t>
  </si>
  <si>
    <t>РД, г Кизилюрт, пос. Бавтугай, завод ЖБИ</t>
  </si>
  <si>
    <t>РД, г Кизилюрт, ул. Г.Цадаса, д.34"з"</t>
  </si>
  <si>
    <t>РД, г Кизилюрт, ул. Гагарина,  46 "в"</t>
  </si>
  <si>
    <t>РД, г Кизилюрт, ул. Г. Цадаса, д. 30"б"</t>
  </si>
  <si>
    <t>РД, г Кизилюрт, ул Гагарина, д 34 б</t>
  </si>
  <si>
    <t>РД, г Кизилюрт, ул Гагарина, д 117</t>
  </si>
  <si>
    <t>РД, г Кизилюрт, ул Гагарина, д 36"в"</t>
  </si>
  <si>
    <t>РД, г Кизилюрт, ул Малагусейнова, д 7</t>
  </si>
  <si>
    <t>РД, г Кизилюрт, ул Гагарина, д 44 в</t>
  </si>
  <si>
    <t>РД, г Кизилюрт, ул Гагарина, д 38н</t>
  </si>
  <si>
    <t>РД, г Кизилюрт, ул Г.Цадаса, д 4в</t>
  </si>
  <si>
    <t xml:space="preserve">РД, г Кизилюрт, ул. Г.Цадаса 10 г  </t>
  </si>
  <si>
    <t>РД, г Кизилюрт, ул. Г. Цадаса, д. 58 и</t>
  </si>
  <si>
    <t>РД, г Кизилюрт, ул. Гагарина, 36 г</t>
  </si>
  <si>
    <t>РД, г Кизилюрт, ул. Г.Цадаса, 42 г</t>
  </si>
  <si>
    <t>РД, г Кизилюрт, ул. Г.Цадаса, д. 58 л</t>
  </si>
  <si>
    <t>РД, г Кизилюрт, ул. Яблоневая, д. 1б</t>
  </si>
  <si>
    <t>РД, г Кизилюрт,  ул Алиева,  д 27</t>
  </si>
  <si>
    <t>РД, г Кизилюрт, ул. Садовая, 92</t>
  </si>
  <si>
    <t>РД, г Кизилюрт, ул. Кавказская, 15/2</t>
  </si>
  <si>
    <t>РД, г Кизилюрт, ул. Вишневского, 7а</t>
  </si>
  <si>
    <t>РД, г Кизилюрт, ул Гагарина, д 52, пом 1</t>
  </si>
  <si>
    <t>РД, г Кизилюрт, ул. Гагарина, д. 117а</t>
  </si>
  <si>
    <t>РД, г Кизилюрт, ул Г.Цадаса, д 20а, квартал 4</t>
  </si>
  <si>
    <t>РД, г Кизилюрт, ул Гагарина,  60а</t>
  </si>
  <si>
    <t>РД, г Кизилюрт, п Сулак, ул Заводская, д 4б</t>
  </si>
  <si>
    <t>РД, г Кизилюрт, сел.Бавтугай, район Чирюртовского водохранилища</t>
  </si>
  <si>
    <t>РД, г Кизилюрт, ул. Малагусейнова 14,  ГПК"Энергетик", гараж №126</t>
  </si>
  <si>
    <t>РД, г Кизилюрт, просп. Шамиля, 6</t>
  </si>
  <si>
    <t>РД, г Кизилюрт, ул. Промышленная, 5</t>
  </si>
  <si>
    <t>РД, г Кизилюрт, мкр. Новый, ул. Расула Гамзатова, пр. 10, уч. 1</t>
  </si>
  <si>
    <t>РД, г Кизилюрт, по ФАД "Кавказ", в районе ГЭС "Пионер"</t>
  </si>
  <si>
    <t>РД, г Кизилюрт, ул Гагарина, д 34"б", пом 5</t>
  </si>
  <si>
    <t xml:space="preserve">РД, г Кизилюрт, пос. Бавтугай     </t>
  </si>
  <si>
    <t xml:space="preserve">РД, г Кизилюрт, ул. И.Газимагомеда, 63      </t>
  </si>
  <si>
    <t>РД, г Кизилюрт, просп. Шамиля, пр.Промышленный, 8/12</t>
  </si>
  <si>
    <t>РД, г Кизилюрт, ул Газимагомеда, д 124в</t>
  </si>
  <si>
    <t>РД, г Кизилюрт, ул. Гагарина, 78</t>
  </si>
  <si>
    <t>РД, г Кизилюрт, ул Им Газимагомеда, д 124 В</t>
  </si>
  <si>
    <t>РД, г Кизилюрт, ул. Гагарина, 34, кв. 30</t>
  </si>
  <si>
    <t>РД, г Кизилюрт, ул Г.Цадаса, д 40, корп б</t>
  </si>
  <si>
    <t>05:40:000006:596</t>
  </si>
  <si>
    <t>РД, г. Махачкала, ГУ "Махачкалинское лесничество". Сулакское участковое лесничество, квартал 40 выдела 1.2 (бывш.квартал №75 выдел 8)</t>
  </si>
  <si>
    <t>РД, г. Махачкала,  1 км от поста ГАИ вдоль а/дороги Махачкала-Сулак</t>
  </si>
  <si>
    <t>05:40:000051:4969</t>
  </si>
  <si>
    <t>РД, г. Махачкала, ул. Коркмасова, д. 97</t>
  </si>
  <si>
    <t>05:40:000054:3397</t>
  </si>
  <si>
    <t>05:40:000060:17179</t>
  </si>
  <si>
    <t>05:40:000060:17184</t>
  </si>
  <si>
    <t>05:40:000062:1858</t>
  </si>
  <si>
    <t>05:40:000081:5739</t>
  </si>
  <si>
    <t>05:40:000029:2562</t>
  </si>
  <si>
    <t>05:40:000046:1669</t>
  </si>
  <si>
    <t>05:40:000048:749</t>
  </si>
  <si>
    <t>РД, г. Махачкала, пр. И. Шамиля, д. 40-г</t>
  </si>
  <si>
    <t>РД, г. Махачкала, пр. Гамидова, д. 53 а</t>
  </si>
  <si>
    <t>РД, г. Махачкала, пр. Гамидова, д.3, корп. б</t>
  </si>
  <si>
    <t>РД, г. Махачкала, ул. Гагарина, д. 48</t>
  </si>
  <si>
    <t>РД, г. Махачкала, кв-л Мотор, ул.Моторная 11-я, 84</t>
  </si>
  <si>
    <t>РД, г. Махачкала, пгт Семендер, пр-кт Казбекова, 111а</t>
  </si>
  <si>
    <t>РД, г. Махачкала, ул Танкаева, д 63 б</t>
  </si>
  <si>
    <t>РД, р-н Ахтынский, с. Ахты, ул. С.Стальского</t>
  </si>
  <si>
    <t>РД, р-н Ахтынский, с. Ахты, ул. Ленина</t>
  </si>
  <si>
    <t xml:space="preserve">РД, Ахтынский район, с. Ахты ул.  ул. А.Байрамова    </t>
  </si>
  <si>
    <t xml:space="preserve">РД, Ахтынский район, с. Ахты ул.     </t>
  </si>
  <si>
    <t xml:space="preserve">р-н Ахтынский, с Ахты ул Ленина д 49 </t>
  </si>
  <si>
    <t xml:space="preserve">РД, р-н Ахтынский с Ахты ул А.Байрамова д 105 г </t>
  </si>
  <si>
    <t>РД, р-н Ахтынский, с Ахты, ул А.Байрамова, д 49 А</t>
  </si>
  <si>
    <t>РД, р-н Бабаюртовский, с. Бабаюрт, ул. Ленина, д. 29</t>
  </si>
  <si>
    <t>РД, р-н Бабаюртовский, с. Бабаюрт, ул. Ирчи Казака, д. 13</t>
  </si>
  <si>
    <t>РД, р-н Бабаюртовский, с. Бабаюрт, ул. Дагестанская, д. 75</t>
  </si>
  <si>
    <t>РД, р-н Бабаюртовский, с. Бабаюрт, ул. Мира, д. 6</t>
  </si>
  <si>
    <t>РД, р-н Бабаюртовский, с. Бабаюрт, ул. Мира, д. 149 Г</t>
  </si>
  <si>
    <t>РД, р-н Бабаюртовский, с. Бабаюрт, ул. Мира</t>
  </si>
  <si>
    <t>РД, р-н Буйнакский, с Нижний Дженгутай, коровник</t>
  </si>
  <si>
    <t>РД, Буйнакский р-н, с. Халимбекаул, вдоль автодороги "Буйнакск - Кизилюрт"</t>
  </si>
  <si>
    <t>РД, Буйнакский район, с.Кафыр-Кумух</t>
  </si>
  <si>
    <t>РД, Буйнакский район, с.Кафыр-Кумух, "Шура къол"</t>
  </si>
  <si>
    <t>РД, Буйнакский р-н., с. Верхний Дженгутай, ул. Школьная, 2</t>
  </si>
  <si>
    <t>РД, р-н Казбековский, с. Дылым, ул. Саида Афанди, д. 1</t>
  </si>
  <si>
    <t>РД, р-н Казбековский, с. Артлух</t>
  </si>
  <si>
    <t>РД, Кайтагский район, вокруг развалин с. старое Абдашка</t>
  </si>
  <si>
    <t>РД, Кайтагский р-н, с. Маджалис местность "Пир-Булак"</t>
  </si>
  <si>
    <t>РД, Кайтагский р-н, с. Маджалис, ул. Алисултанова, д.56а</t>
  </si>
  <si>
    <t>РД, р-н Кизилюртовский, с Зубутли-Миатли, с. Зубутли-Миатли, примерно в 650 м по направлению на север  от ориентира на поворот с Зубутли-Миатли</t>
  </si>
  <si>
    <t>РД, р-н Кизилюртовский, с. Зубутли-Миатли, ул. Ленина</t>
  </si>
  <si>
    <t>РД, р-н Кизилюртовский, с. Новый Чиркей, ул. Комсомольская, д. 22</t>
  </si>
  <si>
    <t>РД, р-н Кизлярский, с Имени Шаумяна, ул Дорожная, д 1 а</t>
  </si>
  <si>
    <t>РД, р-н Кизлярский, с Сар-Сар</t>
  </si>
  <si>
    <t>РД, р-н Кизлярский, с/с Большеарешевский, с Красное</t>
  </si>
  <si>
    <t>05:13:000006:2666</t>
  </si>
  <si>
    <t>РД, Сулейман-Стальский район, с. Ашага-Стал-Казмаляр, ул. Шоссейная</t>
  </si>
  <si>
    <t>05:13:000001:11657</t>
  </si>
  <si>
    <t>05:40:000000:20997</t>
  </si>
  <si>
    <t>05:13:000006:2679</t>
  </si>
  <si>
    <t>05:13:000004:3764</t>
  </si>
  <si>
    <t>РД, Сулейман-Стальский район, с. Эминхюр</t>
  </si>
  <si>
    <t>05:42:000031:507</t>
  </si>
  <si>
    <t>РД, г Махачкала, пр. Расула Гамзатова, 115а</t>
  </si>
  <si>
    <t>РД, г Дербент, пер. им. Мирзы Муххаммед-Али Казем-Бека, 3</t>
  </si>
  <si>
    <t>РД, Сулейман-Стальский район, с. Ашага-Стал-Казмаляр, ул. Калинина, 1</t>
  </si>
  <si>
    <t>Предварительный перечень  на 2027 год</t>
  </si>
  <si>
    <t>05:00:000000:37544</t>
  </si>
  <si>
    <t>05:00:000000:37881</t>
  </si>
  <si>
    <t>05:00:000000:38841</t>
  </si>
  <si>
    <t>05:00:000000:43714</t>
  </si>
  <si>
    <t>05:00:000000:46319</t>
  </si>
  <si>
    <t>05:00:000000:46700</t>
  </si>
  <si>
    <t>05:00:000000:47412</t>
  </si>
  <si>
    <t>05:00:000000:49433</t>
  </si>
  <si>
    <t>05:00:000000:50395</t>
  </si>
  <si>
    <t>05:00:000000:55643</t>
  </si>
  <si>
    <t>05:00:000000:63661</t>
  </si>
  <si>
    <t>05:00:000000:64194</t>
  </si>
  <si>
    <t>05:00:000000:66343</t>
  </si>
  <si>
    <t>05:00:000000:66352</t>
  </si>
  <si>
    <t>05:00:000000:66357</t>
  </si>
  <si>
    <t>05:00:000000:72498</t>
  </si>
  <si>
    <t>05:00:000000:72950</t>
  </si>
  <si>
    <t>05:00:000000:74044</t>
  </si>
  <si>
    <t>05:00:000000:74747</t>
  </si>
  <si>
    <t>05:00:000000:75202</t>
  </si>
  <si>
    <t>05:00:000000:75267</t>
  </si>
  <si>
    <t>05:00:000000:75296</t>
  </si>
  <si>
    <t>05:00:000000:75797</t>
  </si>
  <si>
    <t>05:00:000000:75891</t>
  </si>
  <si>
    <t>05:00:000000:76341</t>
  </si>
  <si>
    <t>05:00:000000:76763</t>
  </si>
  <si>
    <t>05:00:000000:77453</t>
  </si>
  <si>
    <t>05:00:000000:77457</t>
  </si>
  <si>
    <t>05:00:000000:77468</t>
  </si>
  <si>
    <t>05:00:000000:77705</t>
  </si>
  <si>
    <t>05:00:000000:77739</t>
  </si>
  <si>
    <t>05:00:000000:78155</t>
  </si>
  <si>
    <t>05:00:000000:78343</t>
  </si>
  <si>
    <t>05:00:000000:78387</t>
  </si>
  <si>
    <t>05:00:000000:78489</t>
  </si>
  <si>
    <t>05:00:000000:78727</t>
  </si>
  <si>
    <t>05:01:000000:1085</t>
  </si>
  <si>
    <t>05:01:000000:1086</t>
  </si>
  <si>
    <t>05:01:000000:1087</t>
  </si>
  <si>
    <t>05:01:000000:926</t>
  </si>
  <si>
    <t>05:01:000000:932</t>
  </si>
  <si>
    <t>05:01:000001:10039</t>
  </si>
  <si>
    <t>05:01:000001:10104</t>
  </si>
  <si>
    <t>05:01:000001:10125</t>
  </si>
  <si>
    <t>05:01:000001:10201</t>
  </si>
  <si>
    <t>05:01:000001:10219</t>
  </si>
  <si>
    <t>05:01:000001:10227</t>
  </si>
  <si>
    <t>05:01:000001:10228</t>
  </si>
  <si>
    <t>05:01:000001:10245</t>
  </si>
  <si>
    <t>05:01:000001:10269</t>
  </si>
  <si>
    <t>05:01:000001:10270</t>
  </si>
  <si>
    <t>05:01:000001:10276</t>
  </si>
  <si>
    <t>05:01:000001:10294</t>
  </si>
  <si>
    <t>05:01:000001:10311</t>
  </si>
  <si>
    <t>05:01:000001:10358</t>
  </si>
  <si>
    <t>05:01:000001:10384</t>
  </si>
  <si>
    <t>05:01:000001:10393</t>
  </si>
  <si>
    <t>05:01:000001:10474</t>
  </si>
  <si>
    <t>05:01:000001:10481</t>
  </si>
  <si>
    <t>05:01:000001:10484</t>
  </si>
  <si>
    <t>05:01:000001:10537</t>
  </si>
  <si>
    <t>05:01:000001:10567</t>
  </si>
  <si>
    <t>05:01:000001:10575</t>
  </si>
  <si>
    <t>05:01:000001:3200</t>
  </si>
  <si>
    <t>05:01:000001:3782</t>
  </si>
  <si>
    <t>05:01:000001:4521</t>
  </si>
  <si>
    <t>05:01:000001:5578</t>
  </si>
  <si>
    <t>05:01:000001:5876</t>
  </si>
  <si>
    <t>05:01:000001:6279</t>
  </si>
  <si>
    <t>05:01:000001:7852</t>
  </si>
  <si>
    <t>05:01:000001:9908</t>
  </si>
  <si>
    <t>05:01:000001:9927</t>
  </si>
  <si>
    <t>05:01:000002:1369</t>
  </si>
  <si>
    <t>05:01:000002:2271</t>
  </si>
  <si>
    <t>05:01:000002:2470</t>
  </si>
  <si>
    <t>05:01:000002:2473</t>
  </si>
  <si>
    <t>05:01:000002:2610</t>
  </si>
  <si>
    <t>05:01:000002:2672</t>
  </si>
  <si>
    <t>05:01:000006:1184</t>
  </si>
  <si>
    <t>05:01:000007:1452</t>
  </si>
  <si>
    <t>05:01:000007:1453</t>
  </si>
  <si>
    <t>05:01:000007:550</t>
  </si>
  <si>
    <t>05:01:000008:1334</t>
  </si>
  <si>
    <t>05:01:000008:1364</t>
  </si>
  <si>
    <t>05:01:000010:678</t>
  </si>
  <si>
    <t>05:01:000135:207</t>
  </si>
  <si>
    <t>05:01:000200:10</t>
  </si>
  <si>
    <t>05:01:000200:9</t>
  </si>
  <si>
    <t>05:01:000222:235</t>
  </si>
  <si>
    <t>05:01:000223:260</t>
  </si>
  <si>
    <t>05:02:000000:2221</t>
  </si>
  <si>
    <t>05:02:000000:2222</t>
  </si>
  <si>
    <t>05:02:000000:2370</t>
  </si>
  <si>
    <t>05:02:000000:2371</t>
  </si>
  <si>
    <t>05:02:000000:2372</t>
  </si>
  <si>
    <t>05:02:000000:2374</t>
  </si>
  <si>
    <t>05:02:000001:784</t>
  </si>
  <si>
    <t>05:02:000002:3914</t>
  </si>
  <si>
    <t>05:02:000002:4014</t>
  </si>
  <si>
    <t>05:02:000002:4022</t>
  </si>
  <si>
    <t>05:02:000003:498</t>
  </si>
  <si>
    <t>05:02:000003:581</t>
  </si>
  <si>
    <t>05:02:000004:862</t>
  </si>
  <si>
    <t>05:02:000005:860</t>
  </si>
  <si>
    <t>05:02:000006:1118</t>
  </si>
  <si>
    <t>05:02:000006:2090</t>
  </si>
  <si>
    <t>05:02:000006:2163</t>
  </si>
  <si>
    <t>05:02:000006:927</t>
  </si>
  <si>
    <t>05:02:000008:790</t>
  </si>
  <si>
    <t>05:02:000009:1763</t>
  </si>
  <si>
    <t>05:02:000010:1256</t>
  </si>
  <si>
    <t>05:02:000010:1259</t>
  </si>
  <si>
    <t>05:02:000010:2575</t>
  </si>
  <si>
    <t>05:02:000011:595</t>
  </si>
  <si>
    <t>05:02:000012:1522</t>
  </si>
  <si>
    <t>05:02:000012:1626</t>
  </si>
  <si>
    <t>05:02:000012:1627</t>
  </si>
  <si>
    <t>05:02:000012:1628</t>
  </si>
  <si>
    <t>05:02:000012:1676</t>
  </si>
  <si>
    <t>05:02:000012:1677</t>
  </si>
  <si>
    <t>05:02:000012:1720</t>
  </si>
  <si>
    <t>05:02:000012:505</t>
  </si>
  <si>
    <t>05:02:000012:924</t>
  </si>
  <si>
    <t>05:02:000014:1538</t>
  </si>
  <si>
    <t>05:02:000015:1338</t>
  </si>
  <si>
    <t>05:02:000015:412</t>
  </si>
  <si>
    <t>05:02:000016:1577</t>
  </si>
  <si>
    <t>05:02:000016:1644</t>
  </si>
  <si>
    <t>05:02:000016:703</t>
  </si>
  <si>
    <t>05:02:000017:1078</t>
  </si>
  <si>
    <t>05:02:000017:1094</t>
  </si>
  <si>
    <t>05:02:000017:525</t>
  </si>
  <si>
    <t>05:02:000018:1303</t>
  </si>
  <si>
    <t>05:02:000019:652</t>
  </si>
  <si>
    <t>05:02:000020:571</t>
  </si>
  <si>
    <t>05:02:000020:620</t>
  </si>
  <si>
    <t>05:02:000022:425</t>
  </si>
  <si>
    <t>05:02:000023:1084</t>
  </si>
  <si>
    <t>05:02:000023:1199</t>
  </si>
  <si>
    <t>05:02:000024:808</t>
  </si>
  <si>
    <t>05:02:000026:512</t>
  </si>
  <si>
    <t>05:02:000030:1548</t>
  </si>
  <si>
    <t>05:02:000030:974</t>
  </si>
  <si>
    <t>05:02:000035:82</t>
  </si>
  <si>
    <t>05:02:000038:465</t>
  </si>
  <si>
    <t>05:02:000039:1658</t>
  </si>
  <si>
    <t>05:02:000039:1688</t>
  </si>
  <si>
    <t>05:02:000039:485</t>
  </si>
  <si>
    <t>05:02:000043:414</t>
  </si>
  <si>
    <t>05:02:000043:424</t>
  </si>
  <si>
    <t>05:02:000044:95</t>
  </si>
  <si>
    <t>05:02:000045:820</t>
  </si>
  <si>
    <t>05:02:000046:715</t>
  </si>
  <si>
    <t>05:02:000047:123</t>
  </si>
  <si>
    <t>05:02:000048:807</t>
  </si>
  <si>
    <t>05:02:000048:813</t>
  </si>
  <si>
    <t>05:02:000050:330</t>
  </si>
  <si>
    <t>05:02:000053:345</t>
  </si>
  <si>
    <t>05:02:000056:772</t>
  </si>
  <si>
    <t>05:02:000064:85</t>
  </si>
  <si>
    <t>05:02:000093:856</t>
  </si>
  <si>
    <t>05:02:000098:699</t>
  </si>
  <si>
    <t>05:02:000098:767</t>
  </si>
  <si>
    <t>05:02:000098:769</t>
  </si>
  <si>
    <t>05:02:000103:634</t>
  </si>
  <si>
    <t>05:02:000103:635</t>
  </si>
  <si>
    <t>05:02:000103:636</t>
  </si>
  <si>
    <t>05:02:000103:637</t>
  </si>
  <si>
    <t>05:02:000103:638</t>
  </si>
  <si>
    <t>05:02:000103:639</t>
  </si>
  <si>
    <t>05:02:000103:640</t>
  </si>
  <si>
    <t>05:02:000103:641</t>
  </si>
  <si>
    <t>05:02:000160:129</t>
  </si>
  <si>
    <t>05:02:000166:251</t>
  </si>
  <si>
    <t>05:02:000166:61</t>
  </si>
  <si>
    <t>05:02:000186:142</t>
  </si>
  <si>
    <t>05:02:000186:148</t>
  </si>
  <si>
    <t>05:02:000190:279</t>
  </si>
  <si>
    <t>05:03:000001:1453</t>
  </si>
  <si>
    <t>05:03:000001:1596</t>
  </si>
  <si>
    <t>05:03:000001:2087</t>
  </si>
  <si>
    <t>05:03:000001:2113</t>
  </si>
  <si>
    <t>05:03:000001:2114</t>
  </si>
  <si>
    <t>05:03:000003:1580</t>
  </si>
  <si>
    <t>05:03:000003:1581</t>
  </si>
  <si>
    <t>05:03:000003:1582</t>
  </si>
  <si>
    <t>05:03:000005:2372</t>
  </si>
  <si>
    <t>05:03:000005:3086</t>
  </si>
  <si>
    <t>05:03:000007:1119</t>
  </si>
  <si>
    <t>05:03:000007:2203</t>
  </si>
  <si>
    <t>05:03:000007:2241</t>
  </si>
  <si>
    <t>05:03:000007:2699</t>
  </si>
  <si>
    <t>05:03:010014:596</t>
  </si>
  <si>
    <t>05:03:030010:1297</t>
  </si>
  <si>
    <t>05:03:030010:1318</t>
  </si>
  <si>
    <t>05:03:030010:1444</t>
  </si>
  <si>
    <t>05:03:030010:1454</t>
  </si>
  <si>
    <t>05:03:030010:1493</t>
  </si>
  <si>
    <t>05:03:060012:953</t>
  </si>
  <si>
    <t>05:03:090019:1135</t>
  </si>
  <si>
    <t>05:03:090019:1136</t>
  </si>
  <si>
    <t>05:03:090019:2482</t>
  </si>
  <si>
    <t>05:03:090019:2558</t>
  </si>
  <si>
    <t>05:03:100009:297</t>
  </si>
  <si>
    <t>05:03:100009:716</t>
  </si>
  <si>
    <t>05:03:100009:759</t>
  </si>
  <si>
    <t>05:03:120020:1077</t>
  </si>
  <si>
    <t>05:03:120020:2247</t>
  </si>
  <si>
    <t>05:03:120020:2260</t>
  </si>
  <si>
    <t>05:03:120020:2270</t>
  </si>
  <si>
    <t>05:03:120020:2280</t>
  </si>
  <si>
    <t>05:03:120020:2333</t>
  </si>
  <si>
    <t>05:03:120020:2360</t>
  </si>
  <si>
    <t>05:03:120020:2361</t>
  </si>
  <si>
    <t>05:03:120020:2385</t>
  </si>
  <si>
    <t>05:03:120020:2386</t>
  </si>
  <si>
    <t>05:03:120020:2387</t>
  </si>
  <si>
    <t>05:03:120020:2394</t>
  </si>
  <si>
    <t>05:03:120020:2412</t>
  </si>
  <si>
    <t>05:03:120020:2414</t>
  </si>
  <si>
    <t>05:03:120020:2419</t>
  </si>
  <si>
    <t>05:03:120020:2426</t>
  </si>
  <si>
    <t>05:03:120021:1434</t>
  </si>
  <si>
    <t>05:03:120021:1613</t>
  </si>
  <si>
    <t>05:03:120021:1624</t>
  </si>
  <si>
    <t>05:03:120021:1633</t>
  </si>
  <si>
    <t>05:03:120021:2298</t>
  </si>
  <si>
    <t>05:03:120021:2400</t>
  </si>
  <si>
    <t>05:03:120021:2536</t>
  </si>
  <si>
    <t>05:03:120021:2543</t>
  </si>
  <si>
    <t>05:03:120021:2551</t>
  </si>
  <si>
    <t>05:03:120021:2675</t>
  </si>
  <si>
    <t>05:03:120021:2716</t>
  </si>
  <si>
    <t>05:03:120021:2727</t>
  </si>
  <si>
    <t>05:03:120021:2742</t>
  </si>
  <si>
    <t>05:03:120021:2749</t>
  </si>
  <si>
    <t>05:03:120021:2751</t>
  </si>
  <si>
    <t>05:03:120021:2761</t>
  </si>
  <si>
    <t>05:03:120021:2774</t>
  </si>
  <si>
    <t>05:03:120021:2778</t>
  </si>
  <si>
    <t>05:03:120021:2850</t>
  </si>
  <si>
    <t>05:03:120021:2886</t>
  </si>
  <si>
    <t>05:03:120021:2897</t>
  </si>
  <si>
    <t>05:03:120021:2901</t>
  </si>
  <si>
    <t>05:03:120021:2914</t>
  </si>
  <si>
    <t>05:03:120021:2918</t>
  </si>
  <si>
    <t>05:03:120021:2923</t>
  </si>
  <si>
    <t>05:03:120021:2926</t>
  </si>
  <si>
    <t>05:03:120021:2928</t>
  </si>
  <si>
    <t>05:03:120021:2929</t>
  </si>
  <si>
    <t>05:03:120021:2930</t>
  </si>
  <si>
    <t>05:03:120021:2937</t>
  </si>
  <si>
    <t>05:03:120021:2951</t>
  </si>
  <si>
    <t>05:03:120021:2957</t>
  </si>
  <si>
    <t>05:03:120021:2961</t>
  </si>
  <si>
    <t>05:03:120021:2964</t>
  </si>
  <si>
    <t>05:03:120021:2976</t>
  </si>
  <si>
    <t>05:03:120021:2977</t>
  </si>
  <si>
    <t>05:03:120021:2993</t>
  </si>
  <si>
    <t>05:03:120021:2994</t>
  </si>
  <si>
    <t>05:03:120021:2995</t>
  </si>
  <si>
    <t>05:03:120021:2997</t>
  </si>
  <si>
    <t>05:03:120022:1399</t>
  </si>
  <si>
    <t>05:03:120022:1431</t>
  </si>
  <si>
    <t>05:03:120022:1432</t>
  </si>
  <si>
    <t>05:03:120022:1435</t>
  </si>
  <si>
    <t>05:03:120023:1273</t>
  </si>
  <si>
    <t>05:03:120023:1305</t>
  </si>
  <si>
    <t>05:03:120023:1316</t>
  </si>
  <si>
    <t>05:03:120023:1332</t>
  </si>
  <si>
    <t>05:04:000000:1014</t>
  </si>
  <si>
    <t>05:04:000000:1028</t>
  </si>
  <si>
    <t>05:04:000000:224</t>
  </si>
  <si>
    <t>05:04:000001:3882</t>
  </si>
  <si>
    <t>05:04:000001:4127</t>
  </si>
  <si>
    <t>05:04:000001:4459</t>
  </si>
  <si>
    <t>05:04:000001:4543</t>
  </si>
  <si>
    <t>05:04:000001:5316</t>
  </si>
  <si>
    <t>05:04:000001:5324</t>
  </si>
  <si>
    <t>05:04:000001:5336</t>
  </si>
  <si>
    <t>05:04:000001:5341</t>
  </si>
  <si>
    <t>05:04:000001:5355</t>
  </si>
  <si>
    <t>05:04:000001:5399</t>
  </si>
  <si>
    <t>05:04:000001:5421</t>
  </si>
  <si>
    <t>05:04:000001:5661</t>
  </si>
  <si>
    <t>05:04:000001:5676</t>
  </si>
  <si>
    <t>05:04:000001:5700</t>
  </si>
  <si>
    <t>05:04:000002:2820</t>
  </si>
  <si>
    <t>05:04:000002:3007</t>
  </si>
  <si>
    <t>05:04:000002:3520</t>
  </si>
  <si>
    <t>05:04:000002:3801</t>
  </si>
  <si>
    <t>05:04:000002:4117</t>
  </si>
  <si>
    <t>05:04:000002:4263</t>
  </si>
  <si>
    <t>05:04:000002:4269</t>
  </si>
  <si>
    <t>05:04:000002:4756</t>
  </si>
  <si>
    <t>05:04:000002:5458</t>
  </si>
  <si>
    <t>05:04:000002:5460</t>
  </si>
  <si>
    <t>05:04:000002:6336</t>
  </si>
  <si>
    <t>05:04:000002:6620</t>
  </si>
  <si>
    <t>05:04:000002:6622</t>
  </si>
  <si>
    <t>05:04:000002:6623</t>
  </si>
  <si>
    <t>05:04:000002:6675</t>
  </si>
  <si>
    <t>05:04:000002:6846</t>
  </si>
  <si>
    <t>05:04:000002:6851</t>
  </si>
  <si>
    <t>05:04:000002:6891</t>
  </si>
  <si>
    <t>05:04:000002:7011</t>
  </si>
  <si>
    <t>05:04:000002:7052</t>
  </si>
  <si>
    <t>05:04:000002:7053</t>
  </si>
  <si>
    <t>05:04:000002:7069</t>
  </si>
  <si>
    <t>05:04:000002:7106</t>
  </si>
  <si>
    <t>05:04:000002:7211</t>
  </si>
  <si>
    <t>05:04:000002:7234</t>
  </si>
  <si>
    <t>05:04:000002:7280</t>
  </si>
  <si>
    <t>05:04:000002:7281</t>
  </si>
  <si>
    <t>05:04:000002:7282</t>
  </si>
  <si>
    <t>05:04:000002:7283</t>
  </si>
  <si>
    <t>05:04:000002:7293</t>
  </si>
  <si>
    <t>05:04:000002:7294</t>
  </si>
  <si>
    <t>05:04:000003:1801</t>
  </si>
  <si>
    <t>05:04:000003:1907</t>
  </si>
  <si>
    <t>05:04:000003:848</t>
  </si>
  <si>
    <t>05:04:000004:761</t>
  </si>
  <si>
    <t>05:04:000005:1388</t>
  </si>
  <si>
    <t>05:04:000006:1808</t>
  </si>
  <si>
    <t>05:04:000006:2031</t>
  </si>
  <si>
    <t>05:04:000007:1055</t>
  </si>
  <si>
    <t>05:04:000008:1234</t>
  </si>
  <si>
    <t>05:04:000010:316</t>
  </si>
  <si>
    <t>05:04:000017:324</t>
  </si>
  <si>
    <t>05:04:000072:509</t>
  </si>
  <si>
    <t>05:04:000151:240</t>
  </si>
  <si>
    <t>05:04:000151:289</t>
  </si>
  <si>
    <t>05:04:000151:301</t>
  </si>
  <si>
    <t>05:04:000151:455</t>
  </si>
  <si>
    <t>05:04:000151:462</t>
  </si>
  <si>
    <t>05:04:000157:293</t>
  </si>
  <si>
    <t>05:05:000000:550</t>
  </si>
  <si>
    <t>05:05:000001:3501</t>
  </si>
  <si>
    <t>05:05:000001:3826</t>
  </si>
  <si>
    <t>05:05:000001:7692</t>
  </si>
  <si>
    <t>05:05:000001:7798</t>
  </si>
  <si>
    <t>05:05:000002:2633</t>
  </si>
  <si>
    <t>05:05:000002:6058</t>
  </si>
  <si>
    <t>05:05:000002:6060</t>
  </si>
  <si>
    <t>05:05:000002:6172</t>
  </si>
  <si>
    <t>05:05:000002:6542</t>
  </si>
  <si>
    <t>05:05:000002:6582</t>
  </si>
  <si>
    <t>05:05:000003:5457</t>
  </si>
  <si>
    <t>05:05:000003:6433</t>
  </si>
  <si>
    <t>05:05:000004:2729</t>
  </si>
  <si>
    <t>05:05:000004:5728</t>
  </si>
  <si>
    <t>05:05:000004:6049</t>
  </si>
  <si>
    <t>05:05:000004:6088</t>
  </si>
  <si>
    <t>05:05:000004:6103</t>
  </si>
  <si>
    <t>05:05:000004:6198</t>
  </si>
  <si>
    <t>05:05:000004:6249</t>
  </si>
  <si>
    <t>05:05:000004:6699</t>
  </si>
  <si>
    <t>05:05:000004:6793</t>
  </si>
  <si>
    <t>05:05:000004:6841</t>
  </si>
  <si>
    <t>05:05:000005:2675</t>
  </si>
  <si>
    <t>05:05:000005:4281</t>
  </si>
  <si>
    <t>05:05:000005:5051</t>
  </si>
  <si>
    <t>05:05:000007:3590</t>
  </si>
  <si>
    <t>05:05:000008:1518</t>
  </si>
  <si>
    <t>05:05:000008:1581</t>
  </si>
  <si>
    <t>05:05:000008:1632</t>
  </si>
  <si>
    <t>05:05:000008:1678</t>
  </si>
  <si>
    <t>05:05:000009:2524</t>
  </si>
  <si>
    <t>05:05:000009:3675</t>
  </si>
  <si>
    <t>05:05:000009:3886</t>
  </si>
  <si>
    <t>05:05:000009:3950</t>
  </si>
  <si>
    <t>05:05:000009:3951</t>
  </si>
  <si>
    <t>05:05:000009:4014</t>
  </si>
  <si>
    <t>05:05:000009:4119</t>
  </si>
  <si>
    <t>05:05:000011:3742</t>
  </si>
  <si>
    <t>05:05:000011:3757</t>
  </si>
  <si>
    <t>05:05:000012:2598</t>
  </si>
  <si>
    <t>05:05:000012:2649</t>
  </si>
  <si>
    <t>05:05:000013:1223</t>
  </si>
  <si>
    <t>05:05:000013:1225</t>
  </si>
  <si>
    <t>05:05:000013:2487</t>
  </si>
  <si>
    <t>05:05:000013:2577</t>
  </si>
  <si>
    <t>05:05:000013:2578</t>
  </si>
  <si>
    <t>05:05:000013:2661</t>
  </si>
  <si>
    <t>05:05:000013:2728</t>
  </si>
  <si>
    <t>05:05:000013:2748</t>
  </si>
  <si>
    <t>05:05:000015:1762</t>
  </si>
  <si>
    <t>05:05:000015:3336</t>
  </si>
  <si>
    <t>05:05:000017:3391</t>
  </si>
  <si>
    <t>05:05:000017:3397</t>
  </si>
  <si>
    <t>05:05:000017:3423</t>
  </si>
  <si>
    <t>05:05:000017:3449</t>
  </si>
  <si>
    <t>05:05:000017:3451</t>
  </si>
  <si>
    <t>05:05:000017:3459</t>
  </si>
  <si>
    <t>05:05:000017:3597</t>
  </si>
  <si>
    <t>05:05:000017:3619</t>
  </si>
  <si>
    <t>05:05:000017:3622</t>
  </si>
  <si>
    <t>05:05:000018:2060</t>
  </si>
  <si>
    <t>05:05:000019:3684</t>
  </si>
  <si>
    <t>05:05:000020:2427</t>
  </si>
  <si>
    <t>05:05:000021:2155</t>
  </si>
  <si>
    <t>05:05:000022:2548</t>
  </si>
  <si>
    <t>05:05:000022:2760</t>
  </si>
  <si>
    <t>05:05:000022:2829</t>
  </si>
  <si>
    <t>05:05:000028:1093</t>
  </si>
  <si>
    <t>05:05:000028:1154</t>
  </si>
  <si>
    <t>05:05:000031:1572</t>
  </si>
  <si>
    <t>05:05:000032:831</t>
  </si>
  <si>
    <t>05:05:000032:834</t>
  </si>
  <si>
    <t>05:05:000032:841</t>
  </si>
  <si>
    <t>05:05:000032:844</t>
  </si>
  <si>
    <t>05:05:000033:555</t>
  </si>
  <si>
    <t>05:05:000054:1819</t>
  </si>
  <si>
    <t>05:05:000054:1875</t>
  </si>
  <si>
    <t>05:05:000067:250</t>
  </si>
  <si>
    <t>05:05:000075:5</t>
  </si>
  <si>
    <t>05:05:000114:261</t>
  </si>
  <si>
    <t>05:05:000114:263</t>
  </si>
  <si>
    <t>05:05:000114:264</t>
  </si>
  <si>
    <t>05:05:000119:146</t>
  </si>
  <si>
    <t>05:05:000127:976</t>
  </si>
  <si>
    <t>05:05:000131:1184</t>
  </si>
  <si>
    <t>05:05:000133:1618</t>
  </si>
  <si>
    <t>05:05:000133:2338</t>
  </si>
  <si>
    <t>05:05:000133:2345</t>
  </si>
  <si>
    <t>05:05:000133:2447</t>
  </si>
  <si>
    <t>05:05:000133:2448</t>
  </si>
  <si>
    <t>05:05:000146:407</t>
  </si>
  <si>
    <t>05:05:000146:435</t>
  </si>
  <si>
    <t>05:05:000146:436</t>
  </si>
  <si>
    <t>05:05:000146:439</t>
  </si>
  <si>
    <t>05:05:000152:738</t>
  </si>
  <si>
    <t>05:05:000152:739</t>
  </si>
  <si>
    <t>05:05:000152:740</t>
  </si>
  <si>
    <t>05:05:000159:132</t>
  </si>
  <si>
    <t>05:05:000162:1299</t>
  </si>
  <si>
    <t>05:05:000162:1467</t>
  </si>
  <si>
    <t>05:05:000162:1534</t>
  </si>
  <si>
    <t>05:05:000162:1535</t>
  </si>
  <si>
    <t>05:05:000162:1543</t>
  </si>
  <si>
    <t>05:05:000162:1561</t>
  </si>
  <si>
    <t>05:05:000162:1563</t>
  </si>
  <si>
    <t>05:05:000162:1574</t>
  </si>
  <si>
    <t>05:05:000162:1576</t>
  </si>
  <si>
    <t>05:05:000162:1587</t>
  </si>
  <si>
    <t>05:05:000163:528</t>
  </si>
  <si>
    <t>05:05:000167:678</t>
  </si>
  <si>
    <t>05:05:000167:697</t>
  </si>
  <si>
    <t>05:05:000167:789</t>
  </si>
  <si>
    <t>05:05:000168:195</t>
  </si>
  <si>
    <t>05:05:000168:196</t>
  </si>
  <si>
    <t>05:05:000168:204</t>
  </si>
  <si>
    <t>05:05:000168:212</t>
  </si>
  <si>
    <t>05:05:000181:123</t>
  </si>
  <si>
    <t>05:05:000196:156</t>
  </si>
  <si>
    <t>05:06:000001:11118</t>
  </si>
  <si>
    <t>05:06:000001:11280</t>
  </si>
  <si>
    <t>05:06:000002:4184</t>
  </si>
  <si>
    <t>05:06:000002:4541</t>
  </si>
  <si>
    <t>05:06:000002:4560</t>
  </si>
  <si>
    <t>05:06:000002:6450</t>
  </si>
  <si>
    <t>05:06:000002:6451</t>
  </si>
  <si>
    <t>05:06:000002:6765</t>
  </si>
  <si>
    <t>05:06:000003:2146</t>
  </si>
  <si>
    <t>05:06:000003:2147</t>
  </si>
  <si>
    <t>05:06:000003:4318</t>
  </si>
  <si>
    <t>05:06:000003:4390</t>
  </si>
  <si>
    <t>05:06:000003:4510</t>
  </si>
  <si>
    <t>05:06:000003:4511</t>
  </si>
  <si>
    <t>05:06:000003:4512</t>
  </si>
  <si>
    <t>05:06:000003:4632</t>
  </si>
  <si>
    <t>05:06:000003:4722</t>
  </si>
  <si>
    <t>05:06:000004:2456</t>
  </si>
  <si>
    <t>05:06:000004:4162</t>
  </si>
  <si>
    <t>05:06:000004:4199</t>
  </si>
  <si>
    <t>05:06:000004:4216</t>
  </si>
  <si>
    <t>05:06:000004:4218</t>
  </si>
  <si>
    <t>05:06:000004:4230</t>
  </si>
  <si>
    <t>05:06:000005:3390</t>
  </si>
  <si>
    <t>05:06:000006:2899</t>
  </si>
  <si>
    <t>05:06:000006:5000</t>
  </si>
  <si>
    <t>05:06:000006:5019</t>
  </si>
  <si>
    <t>05:06:000007:5318</t>
  </si>
  <si>
    <t>05:06:000007:5384</t>
  </si>
  <si>
    <t>05:06:000007:5403</t>
  </si>
  <si>
    <t>05:06:000008:1172</t>
  </si>
  <si>
    <t>05:06:000009:2441</t>
  </si>
  <si>
    <t>05:06:000010:1176</t>
  </si>
  <si>
    <t>05:06:000010:1202</t>
  </si>
  <si>
    <t>05:06:000010:1275</t>
  </si>
  <si>
    <t>05:06:000010:1295</t>
  </si>
  <si>
    <t>05:06:000010:1297</t>
  </si>
  <si>
    <t>05:06:000011:2240</t>
  </si>
  <si>
    <t>05:06:000013:1919</t>
  </si>
  <si>
    <t>05:06:000014:1286</t>
  </si>
  <si>
    <t>05:06:000015:3444</t>
  </si>
  <si>
    <t>05:06:000015:3445</t>
  </si>
  <si>
    <t>05:06:000015:3525</t>
  </si>
  <si>
    <t>05:06:000015:3534</t>
  </si>
  <si>
    <t>05:06:000030:741</t>
  </si>
  <si>
    <t>05:06:000030:812</t>
  </si>
  <si>
    <t>05:06:000030:813</t>
  </si>
  <si>
    <t>05:06:000033:1012</t>
  </si>
  <si>
    <t>05:06:000033:1013</t>
  </si>
  <si>
    <t>05:06:000033:1023</t>
  </si>
  <si>
    <t>05:06:000033:654</t>
  </si>
  <si>
    <t>05:06:000033:716</t>
  </si>
  <si>
    <t>05:06:000036:475</t>
  </si>
  <si>
    <t>05:06:000043:763</t>
  </si>
  <si>
    <t>05:06:000043:825</t>
  </si>
  <si>
    <t>05:07:000000:2580</t>
  </si>
  <si>
    <t>05:07:000000:2924</t>
  </si>
  <si>
    <t>05:07:000000:3150</t>
  </si>
  <si>
    <t>05:07:000001:10384</t>
  </si>
  <si>
    <t>05:07:000001:10462</t>
  </si>
  <si>
    <t>05:07:000001:10583</t>
  </si>
  <si>
    <t>05:07:000001:10709</t>
  </si>
  <si>
    <t>05:07:000001:10751</t>
  </si>
  <si>
    <t>05:07:000001:10755</t>
  </si>
  <si>
    <t>05:07:000001:10809</t>
  </si>
  <si>
    <t>05:07:000001:10811</t>
  </si>
  <si>
    <t>05:07:000001:10943</t>
  </si>
  <si>
    <t>05:07:000001:11017</t>
  </si>
  <si>
    <t>05:07:000001:11121</t>
  </si>
  <si>
    <t>05:07:000001:11207</t>
  </si>
  <si>
    <t>05:07:000001:11222</t>
  </si>
  <si>
    <t>05:07:000001:11229</t>
  </si>
  <si>
    <t>05:07:000001:11305</t>
  </si>
  <si>
    <t>05:07:000001:5015</t>
  </si>
  <si>
    <t>05:07:000001:5417</t>
  </si>
  <si>
    <t>05:07:000001:5477</t>
  </si>
  <si>
    <t>05:07:000001:7921</t>
  </si>
  <si>
    <t>05:07:000001:7922</t>
  </si>
  <si>
    <t>05:07:000001:7923</t>
  </si>
  <si>
    <t>05:07:000001:7924</t>
  </si>
  <si>
    <t>05:07:000001:7926</t>
  </si>
  <si>
    <t>05:07:000001:7927</t>
  </si>
  <si>
    <t>05:07:000001:7929</t>
  </si>
  <si>
    <t>05:07:000001:7978</t>
  </si>
  <si>
    <t>05:07:000001:7979</t>
  </si>
  <si>
    <t>05:07:000001:7980</t>
  </si>
  <si>
    <t>05:07:000001:7981</t>
  </si>
  <si>
    <t>05:07:000001:7982</t>
  </si>
  <si>
    <t>05:07:000001:7983</t>
  </si>
  <si>
    <t>05:07:000001:7984</t>
  </si>
  <si>
    <t>05:07:000001:7985</t>
  </si>
  <si>
    <t>05:07:000001:7986</t>
  </si>
  <si>
    <t>05:07:000001:7987</t>
  </si>
  <si>
    <t>05:07:000001:7988</t>
  </si>
  <si>
    <t>05:07:000001:7989</t>
  </si>
  <si>
    <t>05:07:000001:7990</t>
  </si>
  <si>
    <t>05:07:000001:7991</t>
  </si>
  <si>
    <t>05:07:000001:7992</t>
  </si>
  <si>
    <t>05:07:000001:7993</t>
  </si>
  <si>
    <t>05:07:000001:7995</t>
  </si>
  <si>
    <t>05:07:000001:7996</t>
  </si>
  <si>
    <t>05:07:000001:7998</t>
  </si>
  <si>
    <t>05:07:000001:7999</t>
  </si>
  <si>
    <t>05:07:000001:8000</t>
  </si>
  <si>
    <t>05:07:000001:8001</t>
  </si>
  <si>
    <t>05:07:000001:8002</t>
  </si>
  <si>
    <t>05:07:000001:8003</t>
  </si>
  <si>
    <t>05:07:000001:8004</t>
  </si>
  <si>
    <t>05:07:000001:8016</t>
  </si>
  <si>
    <t>05:07:000001:8017</t>
  </si>
  <si>
    <t>05:07:000001:8019</t>
  </si>
  <si>
    <t>05:07:000001:8020</t>
  </si>
  <si>
    <t>05:07:000001:8021</t>
  </si>
  <si>
    <t>05:07:000001:8022</t>
  </si>
  <si>
    <t>05:07:000001:8023</t>
  </si>
  <si>
    <t>05:07:000001:8722</t>
  </si>
  <si>
    <t>05:07:000002:2065</t>
  </si>
  <si>
    <t>05:07:000002:2369</t>
  </si>
  <si>
    <t>05:07:000002:5352</t>
  </si>
  <si>
    <t>05:07:000002:6661</t>
  </si>
  <si>
    <t>05:07:000002:6670</t>
  </si>
  <si>
    <t>05:07:000002:6711</t>
  </si>
  <si>
    <t>05:07:000002:6760</t>
  </si>
  <si>
    <t>05:07:000002:6905</t>
  </si>
  <si>
    <t>05:07:000002:6997</t>
  </si>
  <si>
    <t>05:07:000002:7109</t>
  </si>
  <si>
    <t>05:07:000002:7216</t>
  </si>
  <si>
    <t>05:07:000003:4398</t>
  </si>
  <si>
    <t>05:07:000004:3908</t>
  </si>
  <si>
    <t>05:07:000004:4537</t>
  </si>
  <si>
    <t>05:07:000004:4546</t>
  </si>
  <si>
    <t>05:07:000004:4698</t>
  </si>
  <si>
    <t>05:07:000004:4781</t>
  </si>
  <si>
    <t>05:07:000004:5073</t>
  </si>
  <si>
    <t>05:07:000005:2824</t>
  </si>
  <si>
    <t>05:07:000005:3005</t>
  </si>
  <si>
    <t>05:07:000005:3040</t>
  </si>
  <si>
    <t>05:07:000006:2179</t>
  </si>
  <si>
    <t>05:07:000007:2150</t>
  </si>
  <si>
    <t>05:07:000011:1536</t>
  </si>
  <si>
    <t>05:07:000011:1575</t>
  </si>
  <si>
    <t>05:07:000011:1623</t>
  </si>
  <si>
    <t>05:07:000015:1847</t>
  </si>
  <si>
    <t>05:07:000015:1959</t>
  </si>
  <si>
    <t>05:07:000016:1609</t>
  </si>
  <si>
    <t>05:07:000017:2422</t>
  </si>
  <si>
    <t>05:07:000017:2705</t>
  </si>
  <si>
    <t>05:07:000024:977</t>
  </si>
  <si>
    <t>05:07:000026:458</t>
  </si>
  <si>
    <t>05:07:000031:433</t>
  </si>
  <si>
    <t>05:07:000038:326</t>
  </si>
  <si>
    <t>05:07:000039:340</t>
  </si>
  <si>
    <t>05:07:000042:1236</t>
  </si>
  <si>
    <t>05:07:000055:383</t>
  </si>
  <si>
    <t>05:07:000058:305</t>
  </si>
  <si>
    <t>05:07:000058:306</t>
  </si>
  <si>
    <t>05:07:000058:307</t>
  </si>
  <si>
    <t>05:07:000058:324</t>
  </si>
  <si>
    <t>05:07:000061:1193</t>
  </si>
  <si>
    <t>05:07:000061:1214</t>
  </si>
  <si>
    <t>05:07:000061:1234</t>
  </si>
  <si>
    <t>05:07:000061:1382</t>
  </si>
  <si>
    <t>05:07:000061:1647</t>
  </si>
  <si>
    <t>05:07:000061:456</t>
  </si>
  <si>
    <t>05:07:000070:425</t>
  </si>
  <si>
    <t>05:07:000071:1510</t>
  </si>
  <si>
    <t>05:07:000071:1555</t>
  </si>
  <si>
    <t>05:07:000071:1556</t>
  </si>
  <si>
    <t>05:07:000071:1654</t>
  </si>
  <si>
    <t>05:07:000071:1700</t>
  </si>
  <si>
    <t>05:07:000071:1701</t>
  </si>
  <si>
    <t>05:07:000073:6980</t>
  </si>
  <si>
    <t>05:07:000073:7241</t>
  </si>
  <si>
    <t>05:07:000073:7783</t>
  </si>
  <si>
    <t>05:07:000073:8102</t>
  </si>
  <si>
    <t>05:07:000073:8103</t>
  </si>
  <si>
    <t>05:07:000073:8104</t>
  </si>
  <si>
    <t>05:07:000073:8280</t>
  </si>
  <si>
    <t>05:07:000077:7174</t>
  </si>
  <si>
    <t>05:07:000077:7175</t>
  </si>
  <si>
    <t>05:07:000077:7667</t>
  </si>
  <si>
    <t>05:07:000077:7668</t>
  </si>
  <si>
    <t>05:07:000077:7916</t>
  </si>
  <si>
    <t>05:07:000077:7924</t>
  </si>
  <si>
    <t>05:07:000078:335</t>
  </si>
  <si>
    <t>05:07:000083:235</t>
  </si>
  <si>
    <t>05:07:000088:1811</t>
  </si>
  <si>
    <t>05:07:000089:1051</t>
  </si>
  <si>
    <t>05:07:000090:3380</t>
  </si>
  <si>
    <t>05:07:000090:3661</t>
  </si>
  <si>
    <t>05:07:000103:1535</t>
  </si>
  <si>
    <t>05:07:000103:1539</t>
  </si>
  <si>
    <t>05:07:000103:1588</t>
  </si>
  <si>
    <t>05:07:000103:1673</t>
  </si>
  <si>
    <t>05:07:000103:1857</t>
  </si>
  <si>
    <t>05:07:000113:648</t>
  </si>
  <si>
    <t>05:07:000120:192</t>
  </si>
  <si>
    <t>05:07:000120:226</t>
  </si>
  <si>
    <t>05:07:000120:227</t>
  </si>
  <si>
    <t>05:07:000130:531</t>
  </si>
  <si>
    <t>05:07:000130:538</t>
  </si>
  <si>
    <t>05:07:000130:573</t>
  </si>
  <si>
    <t>05:07:000182:198</t>
  </si>
  <si>
    <t>05:07:000182:201</t>
  </si>
  <si>
    <t>05:08:000000:1262</t>
  </si>
  <si>
    <t>05:08:000001:4963</t>
  </si>
  <si>
    <t>05:08:000001:7199</t>
  </si>
  <si>
    <t>05:08:000001:7248</t>
  </si>
  <si>
    <t>05:08:000001:7374</t>
  </si>
  <si>
    <t>05:08:000001:7628</t>
  </si>
  <si>
    <t>05:08:000001:7672</t>
  </si>
  <si>
    <t>05:08:000001:7695</t>
  </si>
  <si>
    <t>05:08:000001:7702</t>
  </si>
  <si>
    <t>05:08:000001:7799</t>
  </si>
  <si>
    <t>05:08:000001:7835</t>
  </si>
  <si>
    <t>05:08:000001:7874</t>
  </si>
  <si>
    <t>05:08:000002:5700</t>
  </si>
  <si>
    <t>05:08:000002:5807</t>
  </si>
  <si>
    <t>05:08:000002:5958</t>
  </si>
  <si>
    <t>05:08:000002:7026</t>
  </si>
  <si>
    <t>05:08:000002:7027</t>
  </si>
  <si>
    <t>05:08:000002:7115</t>
  </si>
  <si>
    <t>05:08:000002:7138</t>
  </si>
  <si>
    <t>05:08:000003:1899</t>
  </si>
  <si>
    <t>05:08:000003:3256</t>
  </si>
  <si>
    <t>05:08:000003:4965</t>
  </si>
  <si>
    <t>05:08:000003:6369</t>
  </si>
  <si>
    <t>05:08:000003:6500</t>
  </si>
  <si>
    <t>05:08:000003:6747</t>
  </si>
  <si>
    <t>05:08:000003:6830</t>
  </si>
  <si>
    <t>05:08:000004:2610</t>
  </si>
  <si>
    <t>05:08:000004:3167</t>
  </si>
  <si>
    <t>05:08:000004:3175</t>
  </si>
  <si>
    <t>05:08:000005:1746</t>
  </si>
  <si>
    <t>05:08:000005:3850</t>
  </si>
  <si>
    <t>05:08:000008:1604</t>
  </si>
  <si>
    <t>05:08:000034:5936</t>
  </si>
  <si>
    <t>05:08:000034:6095</t>
  </si>
  <si>
    <t>05:08:000034:6134</t>
  </si>
  <si>
    <t>05:08:000034:6322</t>
  </si>
  <si>
    <t>05:08:000064:1267</t>
  </si>
  <si>
    <t>05:08:000064:1282</t>
  </si>
  <si>
    <t>05:08:000064:1405</t>
  </si>
  <si>
    <t>05:08:000065:1028</t>
  </si>
  <si>
    <t>05:08:000065:1052</t>
  </si>
  <si>
    <t>05:08:000065:132</t>
  </si>
  <si>
    <t>05:08:000065:442</t>
  </si>
  <si>
    <t>05:08:000065:782</t>
  </si>
  <si>
    <t>05:08:000065:865</t>
  </si>
  <si>
    <t>05:08:000065:954</t>
  </si>
  <si>
    <t>05:08:000065:955</t>
  </si>
  <si>
    <t>05:08:000065:956</t>
  </si>
  <si>
    <t>05:08:000065:957</t>
  </si>
  <si>
    <t>05:09:000000:479</t>
  </si>
  <si>
    <t>05:09:000000:836</t>
  </si>
  <si>
    <t>05:09:000001:10413</t>
  </si>
  <si>
    <t>05:09:000001:10552</t>
  </si>
  <si>
    <t>05:09:000001:10638</t>
  </si>
  <si>
    <t>05:09:000001:11107</t>
  </si>
  <si>
    <t>05:09:000001:6337</t>
  </si>
  <si>
    <t>05:09:000001:6416</t>
  </si>
  <si>
    <t>05:09:000001:6418</t>
  </si>
  <si>
    <t>05:09:000001:6419</t>
  </si>
  <si>
    <t>05:09:000001:6458</t>
  </si>
  <si>
    <t>05:09:000001:6459</t>
  </si>
  <si>
    <t>05:09:000001:8847</t>
  </si>
  <si>
    <t>05:09:000002:3745</t>
  </si>
  <si>
    <t>05:09:000002:3804</t>
  </si>
  <si>
    <t>05:09:000002:3806</t>
  </si>
  <si>
    <t>05:09:000003:2727</t>
  </si>
  <si>
    <t>05:09:000005:1719</t>
  </si>
  <si>
    <t>05:09:000007:4781</t>
  </si>
  <si>
    <t>05:09:000007:4783</t>
  </si>
  <si>
    <t>05:09:000007:4833</t>
  </si>
  <si>
    <t>05:09:000007:4988</t>
  </si>
  <si>
    <t>05:09:000018:3526</t>
  </si>
  <si>
    <t>05:09:000019:4226</t>
  </si>
  <si>
    <t>05:09:000023:14198</t>
  </si>
  <si>
    <t>05:09:000023:18870</t>
  </si>
  <si>
    <t>05:09:000023:19601</t>
  </si>
  <si>
    <t>05:09:000024:2136</t>
  </si>
  <si>
    <t>05:09:000024:2137</t>
  </si>
  <si>
    <t>05:09:000034:3108</t>
  </si>
  <si>
    <t>05:09:000036:49</t>
  </si>
  <si>
    <t>05:09:000036:58</t>
  </si>
  <si>
    <t>05:09:000045:1431</t>
  </si>
  <si>
    <t>05:09:000045:1829</t>
  </si>
  <si>
    <t>05:09:000045:1830</t>
  </si>
  <si>
    <t>05:09:000045:1910</t>
  </si>
  <si>
    <t>05:09:000045:1959</t>
  </si>
  <si>
    <t>05:09:000045:1969</t>
  </si>
  <si>
    <t>05:09:000045:1976</t>
  </si>
  <si>
    <t>05:09:000045:2078</t>
  </si>
  <si>
    <t>05:09:000045:2079</t>
  </si>
  <si>
    <t>05:09:000045:2086</t>
  </si>
  <si>
    <t>05:09:000045:2323</t>
  </si>
  <si>
    <t>05:09:000045:2324</t>
  </si>
  <si>
    <t>05:09:000045:2325</t>
  </si>
  <si>
    <t>05:09:000045:617</t>
  </si>
  <si>
    <t>05:09:000045:622</t>
  </si>
  <si>
    <t>05:09:000060:4021</t>
  </si>
  <si>
    <t>05:10:000001:2413</t>
  </si>
  <si>
    <t>05:10:000001:2784</t>
  </si>
  <si>
    <t>05:10:000001:2785</t>
  </si>
  <si>
    <t>05:10:000001:2816</t>
  </si>
  <si>
    <t>05:10:000001:2819</t>
  </si>
  <si>
    <t>05:10:000001:2852</t>
  </si>
  <si>
    <t>05:10:000001:3198</t>
  </si>
  <si>
    <t>05:10:000001:3260</t>
  </si>
  <si>
    <t>05:10:000001:3366</t>
  </si>
  <si>
    <t>05:10:000001:3841</t>
  </si>
  <si>
    <t>05:10:000001:3844</t>
  </si>
  <si>
    <t>05:10:000001:4019</t>
  </si>
  <si>
    <t>05:10:000001:4285</t>
  </si>
  <si>
    <t>05:10:000001:5246</t>
  </si>
  <si>
    <t>05:10:000001:5317</t>
  </si>
  <si>
    <t>05:10:000001:5323</t>
  </si>
  <si>
    <t>05:10:000001:5524</t>
  </si>
  <si>
    <t>05:10:000001:5568</t>
  </si>
  <si>
    <t>05:10:000001:5596</t>
  </si>
  <si>
    <t>05:10:000001:5631</t>
  </si>
  <si>
    <t>05:10:000001:5745</t>
  </si>
  <si>
    <t>05:10:000001:5746</t>
  </si>
  <si>
    <t>05:10:000001:5772</t>
  </si>
  <si>
    <t>05:10:000001:5777</t>
  </si>
  <si>
    <t>05:10:000002:2079</t>
  </si>
  <si>
    <t>05:10:000002:3514</t>
  </si>
  <si>
    <t>05:10:000002:3602</t>
  </si>
  <si>
    <t>05:10:000002:3624</t>
  </si>
  <si>
    <t>05:10:000002:3642</t>
  </si>
  <si>
    <t>05:10:000002:3885</t>
  </si>
  <si>
    <t>05:10:000002:3963</t>
  </si>
  <si>
    <t>05:10:000003:1095</t>
  </si>
  <si>
    <t>05:10:000003:1104</t>
  </si>
  <si>
    <t>05:10:000003:1106</t>
  </si>
  <si>
    <t>05:10:000003:1107</t>
  </si>
  <si>
    <t>05:10:000004:1451</t>
  </si>
  <si>
    <t>05:10:000004:2028</t>
  </si>
  <si>
    <t>05:10:000004:2328</t>
  </si>
  <si>
    <t>05:10:000004:2376</t>
  </si>
  <si>
    <t>05:10:000004:2393</t>
  </si>
  <si>
    <t>05:10:000004:2394</t>
  </si>
  <si>
    <t>05:10:000004:2406</t>
  </si>
  <si>
    <t>05:10:000004:2455</t>
  </si>
  <si>
    <t>05:10:000004:2572</t>
  </si>
  <si>
    <t>05:10:000004:2593</t>
  </si>
  <si>
    <t>05:10:000004:2612</t>
  </si>
  <si>
    <t>05:10:000004:2621</t>
  </si>
  <si>
    <t>05:10:000005:2355</t>
  </si>
  <si>
    <t>05:10:000005:2381</t>
  </si>
  <si>
    <t>05:10:000005:2431</t>
  </si>
  <si>
    <t>05:10:000005:2446</t>
  </si>
  <si>
    <t>05:10:000005:2466</t>
  </si>
  <si>
    <t>05:10:000005:2488</t>
  </si>
  <si>
    <t>05:10:000005:2523</t>
  </si>
  <si>
    <t>05:10:000005:2524</t>
  </si>
  <si>
    <t>05:10:000005:2525</t>
  </si>
  <si>
    <t>05:10:000005:2526</t>
  </si>
  <si>
    <t>05:10:000005:2527</t>
  </si>
  <si>
    <t>05:10:000005:2577</t>
  </si>
  <si>
    <t>05:10:000007:1134</t>
  </si>
  <si>
    <t>05:10:000007:1207</t>
  </si>
  <si>
    <t>05:10:000008:2335</t>
  </si>
  <si>
    <t>05:10:000008:2557</t>
  </si>
  <si>
    <t>05:10:000008:2563</t>
  </si>
  <si>
    <t>05:10:000009:1889</t>
  </si>
  <si>
    <t>05:10:000009:2039</t>
  </si>
  <si>
    <t>05:10:000010:2113</t>
  </si>
  <si>
    <t>05:10:000010:2147</t>
  </si>
  <si>
    <t>05:10:000010:2191</t>
  </si>
  <si>
    <t>05:10:000010:2208</t>
  </si>
  <si>
    <t>05:10:000010:2234</t>
  </si>
  <si>
    <t>05:10:000010:992</t>
  </si>
  <si>
    <t>05:10:000011:1824</t>
  </si>
  <si>
    <t>05:10:000013:1731</t>
  </si>
  <si>
    <t>05:10:000015:1333</t>
  </si>
  <si>
    <t>05:10:000016:1439</t>
  </si>
  <si>
    <t>05:10:000016:1564</t>
  </si>
  <si>
    <t>05:10:000016:1567</t>
  </si>
  <si>
    <t>05:10:000017:1315</t>
  </si>
  <si>
    <t>05:10:000017:1324</t>
  </si>
  <si>
    <t>05:10:000017:1440</t>
  </si>
  <si>
    <t>05:10:000018:674</t>
  </si>
  <si>
    <t>05:10:000019:1010</t>
  </si>
  <si>
    <t>05:10:000019:1025</t>
  </si>
  <si>
    <t>05:10:000019:936</t>
  </si>
  <si>
    <t>05:10:000025:179</t>
  </si>
  <si>
    <t>05:10:000025:180</t>
  </si>
  <si>
    <t>05:10:000042:443</t>
  </si>
  <si>
    <t>05:10:000044:1024</t>
  </si>
  <si>
    <t>05:10:000044:1093</t>
  </si>
  <si>
    <t>05:10:000049:888</t>
  </si>
  <si>
    <t>05:10:000050:790</t>
  </si>
  <si>
    <t>05:10:000050:792</t>
  </si>
  <si>
    <t>05:10:000050:805</t>
  </si>
  <si>
    <t>05:10:000050:919</t>
  </si>
  <si>
    <t>05:10:000055:1147</t>
  </si>
  <si>
    <t>05:10:000062:229</t>
  </si>
  <si>
    <t>05:10:000066:142</t>
  </si>
  <si>
    <t>05:10:000066:143</t>
  </si>
  <si>
    <t>05:10:000066:145</t>
  </si>
  <si>
    <t>05:11:000000:1997</t>
  </si>
  <si>
    <t>05:11:000001:10398</t>
  </si>
  <si>
    <t>05:11:000001:10406</t>
  </si>
  <si>
    <t>05:11:000001:10578</t>
  </si>
  <si>
    <t>05:11:000001:10619</t>
  </si>
  <si>
    <t>05:11:000001:10688</t>
  </si>
  <si>
    <t>05:11:000001:10863</t>
  </si>
  <si>
    <t>05:11:000001:10867</t>
  </si>
  <si>
    <t>05:11:000001:10889</t>
  </si>
  <si>
    <t>05:11:000001:10894</t>
  </si>
  <si>
    <t>05:11:000001:11077</t>
  </si>
  <si>
    <t>05:11:000001:5019</t>
  </si>
  <si>
    <t>05:11:000001:5023</t>
  </si>
  <si>
    <t>05:11:000001:5045</t>
  </si>
  <si>
    <t>05:11:000001:5121</t>
  </si>
  <si>
    <t>05:11:000001:5127</t>
  </si>
  <si>
    <t>05:11:000001:5326</t>
  </si>
  <si>
    <t>05:11:000001:5489</t>
  </si>
  <si>
    <t>05:11:000001:5908</t>
  </si>
  <si>
    <t>05:11:000001:6541</t>
  </si>
  <si>
    <t>05:11:000001:9131</t>
  </si>
  <si>
    <t>05:11:000002:2613</t>
  </si>
  <si>
    <t>05:11:000002:2636</t>
  </si>
  <si>
    <t>05:11:000002:2637</t>
  </si>
  <si>
    <t>05:11:000002:2681</t>
  </si>
  <si>
    <t>05:11:000002:2710</t>
  </si>
  <si>
    <t>05:11:000002:2711</t>
  </si>
  <si>
    <t>05:11:000002:2724</t>
  </si>
  <si>
    <t>05:11:000002:4864</t>
  </si>
  <si>
    <t>05:11:000002:6547</t>
  </si>
  <si>
    <t>05:11:000002:6938</t>
  </si>
  <si>
    <t>05:11:000003:1882</t>
  </si>
  <si>
    <t>05:11:000003:1888</t>
  </si>
  <si>
    <t>05:11:000003:1889</t>
  </si>
  <si>
    <t>05:11:000003:1890</t>
  </si>
  <si>
    <t>05:11:000003:1897</t>
  </si>
  <si>
    <t>05:11:000003:1902</t>
  </si>
  <si>
    <t>05:11:000003:1903</t>
  </si>
  <si>
    <t>05:11:000003:1904</t>
  </si>
  <si>
    <t>05:11:000003:1905</t>
  </si>
  <si>
    <t>05:11:000003:1906</t>
  </si>
  <si>
    <t>05:11:000003:2021</t>
  </si>
  <si>
    <t>05:11:000004:1697</t>
  </si>
  <si>
    <t>05:11:000004:2233</t>
  </si>
  <si>
    <t>05:11:000004:2243</t>
  </si>
  <si>
    <t>05:11:000004:2285</t>
  </si>
  <si>
    <t>05:11:000004:2287</t>
  </si>
  <si>
    <t>05:11:000004:2299</t>
  </si>
  <si>
    <t>05:11:000004:2307</t>
  </si>
  <si>
    <t>05:11:000004:5017</t>
  </si>
  <si>
    <t>05:11:000004:5094</t>
  </si>
  <si>
    <t>05:11:000004:5147</t>
  </si>
  <si>
    <t>05:11:000004:5283</t>
  </si>
  <si>
    <t>05:11:000005:1663</t>
  </si>
  <si>
    <t>05:11:000005:1673</t>
  </si>
  <si>
    <t>05:11:000005:1723</t>
  </si>
  <si>
    <t>05:11:000005:1784</t>
  </si>
  <si>
    <t>05:11:000005:1833</t>
  </si>
  <si>
    <t>05:11:000005:3675</t>
  </si>
  <si>
    <t>05:11:000005:4396</t>
  </si>
  <si>
    <t>05:11:000005:5223</t>
  </si>
  <si>
    <t>05:11:000005:5311</t>
  </si>
  <si>
    <t>05:11:000005:5538</t>
  </si>
  <si>
    <t>05:11:000006:1249</t>
  </si>
  <si>
    <t>05:11:000006:1302</t>
  </si>
  <si>
    <t>05:11:000006:1311</t>
  </si>
  <si>
    <t>05:11:000006:1438</t>
  </si>
  <si>
    <t>05:11:000006:2266</t>
  </si>
  <si>
    <t>05:11:000006:2509</t>
  </si>
  <si>
    <t>05:11:000007:1214</t>
  </si>
  <si>
    <t>05:11:000007:1773</t>
  </si>
  <si>
    <t>05:11:000007:1868</t>
  </si>
  <si>
    <t>05:11:000007:1869</t>
  </si>
  <si>
    <t>05:11:000007:2717</t>
  </si>
  <si>
    <t>05:11:000007:3196</t>
  </si>
  <si>
    <t>05:11:000007:3477</t>
  </si>
  <si>
    <t>05:11:000007:3478</t>
  </si>
  <si>
    <t>05:11:000007:3486</t>
  </si>
  <si>
    <t>05:11:000007:3487</t>
  </si>
  <si>
    <t>05:11:000007:3509</t>
  </si>
  <si>
    <t>05:11:000008:385</t>
  </si>
  <si>
    <t>05:11:000008:386</t>
  </si>
  <si>
    <t>05:11:000008:410</t>
  </si>
  <si>
    <t>05:11:000008:435</t>
  </si>
  <si>
    <t>05:11:000008:436</t>
  </si>
  <si>
    <t>05:11:000008:437</t>
  </si>
  <si>
    <t>05:11:000009:136</t>
  </si>
  <si>
    <t>05:11:000010:1464</t>
  </si>
  <si>
    <t>05:11:000010:1494</t>
  </si>
  <si>
    <t>05:11:000010:1561</t>
  </si>
  <si>
    <t>05:11:000010:1670</t>
  </si>
  <si>
    <t>05:11:000010:3668</t>
  </si>
  <si>
    <t>05:11:000010:3692</t>
  </si>
  <si>
    <t>05:11:000011:410</t>
  </si>
  <si>
    <t>05:11:000012:651</t>
  </si>
  <si>
    <t>05:11:000012:652</t>
  </si>
  <si>
    <t>05:11:000012:653</t>
  </si>
  <si>
    <t>05:11:000012:664</t>
  </si>
  <si>
    <t>05:11:000012:665</t>
  </si>
  <si>
    <t>05:11:000012:666</t>
  </si>
  <si>
    <t>05:11:000013:759</t>
  </si>
  <si>
    <t>05:11:000013:875</t>
  </si>
  <si>
    <t>05:11:000015:1022</t>
  </si>
  <si>
    <t>05:11:000015:967</t>
  </si>
  <si>
    <t>05:11:000015:968</t>
  </si>
  <si>
    <t>05:11:000015:971</t>
  </si>
  <si>
    <t>05:11:000016:141</t>
  </si>
  <si>
    <t>05:11:000016:150</t>
  </si>
  <si>
    <t>05:11:000018:292</t>
  </si>
  <si>
    <t>05:11:000018:301</t>
  </si>
  <si>
    <t>05:11:000018:305</t>
  </si>
  <si>
    <t>05:11:000020:208</t>
  </si>
  <si>
    <t>05:11:000020:209</t>
  </si>
  <si>
    <t>05:11:000020:210</t>
  </si>
  <si>
    <t>05:11:000020:211</t>
  </si>
  <si>
    <t>05:11:000020:212</t>
  </si>
  <si>
    <t>05:11:000021:21</t>
  </si>
  <si>
    <t>05:11:000026:131</t>
  </si>
  <si>
    <t>05:11:000026:134</t>
  </si>
  <si>
    <t>05:11:000027:829</t>
  </si>
  <si>
    <t>05:11:000032:46</t>
  </si>
  <si>
    <t>05:11:000032:82</t>
  </si>
  <si>
    <t>05:11:000032:83</t>
  </si>
  <si>
    <t>05:11:000032:84</t>
  </si>
  <si>
    <t>05:11:000035:825</t>
  </si>
  <si>
    <t>05:11:000039:886</t>
  </si>
  <si>
    <t>05:11:000044:450</t>
  </si>
  <si>
    <t>05:11:000048:4740</t>
  </si>
  <si>
    <t>05:11:000050:947</t>
  </si>
  <si>
    <t>05:11:000051:2028</t>
  </si>
  <si>
    <t>05:11:000053:357</t>
  </si>
  <si>
    <t>05:11:000054:2438</t>
  </si>
  <si>
    <t>05:11:000054:2470</t>
  </si>
  <si>
    <t>05:11:000054:2624</t>
  </si>
  <si>
    <t>05:11:000060:71</t>
  </si>
  <si>
    <t>05:11:000075:170</t>
  </si>
  <si>
    <t>05:12:000000:100</t>
  </si>
  <si>
    <t>05:12:000000:83</t>
  </si>
  <si>
    <t>05:12:000001:1830</t>
  </si>
  <si>
    <t>05:12:000001:1923</t>
  </si>
  <si>
    <t>05:12:000001:2161</t>
  </si>
  <si>
    <t>05:12:000001:2277</t>
  </si>
  <si>
    <t>05:12:000001:2957</t>
  </si>
  <si>
    <t>05:12:000001:3670</t>
  </si>
  <si>
    <t>05:12:000001:4023</t>
  </si>
  <si>
    <t>05:12:000001:5117</t>
  </si>
  <si>
    <t>05:12:000001:5415</t>
  </si>
  <si>
    <t>05:12:000001:5505</t>
  </si>
  <si>
    <t>05:12:000001:5527</t>
  </si>
  <si>
    <t>05:12:000001:5610</t>
  </si>
  <si>
    <t>05:12:000001:5611</t>
  </si>
  <si>
    <t>05:12:000001:5615</t>
  </si>
  <si>
    <t>05:12:000002:2442</t>
  </si>
  <si>
    <t>05:12:000002:2448</t>
  </si>
  <si>
    <t>05:12:000002:2485</t>
  </si>
  <si>
    <t>05:12:000002:2556</t>
  </si>
  <si>
    <t>05:12:000002:2600</t>
  </si>
  <si>
    <t>05:12:000002:2601</t>
  </si>
  <si>
    <t>05:12:000002:2928</t>
  </si>
  <si>
    <t>05:12:000002:2952</t>
  </si>
  <si>
    <t>05:12:000002:830</t>
  </si>
  <si>
    <t>05:12:000003:3349</t>
  </si>
  <si>
    <t>05:12:000004:1657</t>
  </si>
  <si>
    <t>05:12:000004:3732</t>
  </si>
  <si>
    <t>05:12:000004:3739</t>
  </si>
  <si>
    <t>05:12:000008:1866</t>
  </si>
  <si>
    <t>05:12:000008:1910</t>
  </si>
  <si>
    <t>05:12:000015:6071</t>
  </si>
  <si>
    <t>05:12:000015:6074</t>
  </si>
  <si>
    <t>05:12:000017:1579</t>
  </si>
  <si>
    <t>05:12:000017:1580</t>
  </si>
  <si>
    <t>05:12:000022:161</t>
  </si>
  <si>
    <t>05:12:000023:551</t>
  </si>
  <si>
    <t>05:13:000001:11687</t>
  </si>
  <si>
    <t>05:13:000001:11714</t>
  </si>
  <si>
    <t>05:13:000001:11718</t>
  </si>
  <si>
    <t>05:13:000001:11752</t>
  </si>
  <si>
    <t>05:13:000001:6353</t>
  </si>
  <si>
    <t>05:13:000001:7028</t>
  </si>
  <si>
    <t>05:13:000001:7101</t>
  </si>
  <si>
    <t>05:13:000001:7111</t>
  </si>
  <si>
    <t>05:13:000001:7126</t>
  </si>
  <si>
    <t>05:13:000001:7127</t>
  </si>
  <si>
    <t>05:13:000001:7147</t>
  </si>
  <si>
    <t>05:13:000001:8207</t>
  </si>
  <si>
    <t>05:13:000005:2725</t>
  </si>
  <si>
    <t>05:13:000012:1424</t>
  </si>
  <si>
    <t>05:13:000021:201</t>
  </si>
  <si>
    <t>05:13:000056:484</t>
  </si>
  <si>
    <t>05:13:000102:321</t>
  </si>
  <si>
    <t>05:14:000001:3943</t>
  </si>
  <si>
    <t>05:14:000001:4028</t>
  </si>
  <si>
    <t>05:14:000001:4029</t>
  </si>
  <si>
    <t>05:14:000001:4032</t>
  </si>
  <si>
    <t>05:14:000001:4034</t>
  </si>
  <si>
    <t>05:14:000001:4084</t>
  </si>
  <si>
    <t>05:14:000001:4441</t>
  </si>
  <si>
    <t>05:14:000001:4681</t>
  </si>
  <si>
    <t>05:14:000001:4697</t>
  </si>
  <si>
    <t>05:14:000001:4763</t>
  </si>
  <si>
    <t>05:14:000001:9715</t>
  </si>
  <si>
    <t>05:14:000001:9720</t>
  </si>
  <si>
    <t>05:14:000001:9738</t>
  </si>
  <si>
    <t>05:14:000001:9756</t>
  </si>
  <si>
    <t>05:14:000001:9767</t>
  </si>
  <si>
    <t>05:14:000001:9773</t>
  </si>
  <si>
    <t>05:14:000001:9805</t>
  </si>
  <si>
    <t>05:14:000001:9831</t>
  </si>
  <si>
    <t>05:14:000001:9895</t>
  </si>
  <si>
    <t>05:14:000009:1205</t>
  </si>
  <si>
    <t>05:14:000012:608</t>
  </si>
  <si>
    <t>05:15:000000:136</t>
  </si>
  <si>
    <t>05:15:000001:1328</t>
  </si>
  <si>
    <t>05:15:000001:1395</t>
  </si>
  <si>
    <t>05:15:000001:1618</t>
  </si>
  <si>
    <t>05:15:000001:1619</t>
  </si>
  <si>
    <t>05:15:000001:1620</t>
  </si>
  <si>
    <t>05:15:000001:1790</t>
  </si>
  <si>
    <t>05:15:000001:1818</t>
  </si>
  <si>
    <t>05:15:000001:1911</t>
  </si>
  <si>
    <t>05:15:000001:2290</t>
  </si>
  <si>
    <t>05:15:000001:2703</t>
  </si>
  <si>
    <t>05:15:000001:2790</t>
  </si>
  <si>
    <t>05:15:000001:2866</t>
  </si>
  <si>
    <t>05:15:000002:453</t>
  </si>
  <si>
    <t>05:15:000004:1797</t>
  </si>
  <si>
    <t>05:15:000013:1004</t>
  </si>
  <si>
    <t>05:15:000013:1058</t>
  </si>
  <si>
    <t>05:15:000013:1083</t>
  </si>
  <si>
    <t>05:15:000013:841</t>
  </si>
  <si>
    <t>05:15:000013:878</t>
  </si>
  <si>
    <t>05:16:000000:70</t>
  </si>
  <si>
    <t>05:16:000000:71</t>
  </si>
  <si>
    <t>05:16:000001:4803</t>
  </si>
  <si>
    <t>05:16:000001:4941</t>
  </si>
  <si>
    <t>05:16:000001:5145</t>
  </si>
  <si>
    <t>05:16:000001:5275</t>
  </si>
  <si>
    <t>05:16:000001:5334</t>
  </si>
  <si>
    <t>05:16:000001:5774</t>
  </si>
  <si>
    <t>05:16:000001:5787</t>
  </si>
  <si>
    <t>05:16:000001:5794</t>
  </si>
  <si>
    <t>05:16:000001:5832</t>
  </si>
  <si>
    <t>05:16:000001:5866</t>
  </si>
  <si>
    <t>05:16:000001:6061</t>
  </si>
  <si>
    <t>05:16:000001:6382</t>
  </si>
  <si>
    <t>05:16:000001:6383</t>
  </si>
  <si>
    <t>05:16:000001:6860</t>
  </si>
  <si>
    <t>05:16:000001:7335</t>
  </si>
  <si>
    <t>05:16:000001:9205</t>
  </si>
  <si>
    <t>05:16:000001:9215</t>
  </si>
  <si>
    <t>05:16:000001:9247</t>
  </si>
  <si>
    <t>05:16:000001:9395</t>
  </si>
  <si>
    <t>05:16:000001:9504</t>
  </si>
  <si>
    <t>05:16:000001:9718</t>
  </si>
  <si>
    <t>05:16:000001:9722</t>
  </si>
  <si>
    <t>05:16:000001:9817</t>
  </si>
  <si>
    <t>05:16:000001:9821</t>
  </si>
  <si>
    <t>05:16:000001:9962</t>
  </si>
  <si>
    <t>05:16:000002:1900</t>
  </si>
  <si>
    <t>05:16:000002:2819</t>
  </si>
  <si>
    <t>05:16:000003:1052</t>
  </si>
  <si>
    <t>05:16:000003:458</t>
  </si>
  <si>
    <t>05:16:000005:695</t>
  </si>
  <si>
    <t>05:16:000005:696</t>
  </si>
  <si>
    <t>05:16:000006:592</t>
  </si>
  <si>
    <t>05:16:000009:284</t>
  </si>
  <si>
    <t>05:16:000011:222</t>
  </si>
  <si>
    <t>05:16:000012:479</t>
  </si>
  <si>
    <t>05:16:000013:32</t>
  </si>
  <si>
    <t>05:16:000013:34</t>
  </si>
  <si>
    <t>05:16:000013:35</t>
  </si>
  <si>
    <t>05:16:000013:36</t>
  </si>
  <si>
    <t>05:16:000025:461</t>
  </si>
  <si>
    <t>05:16:000042:545</t>
  </si>
  <si>
    <t>05:17:000001:2322</t>
  </si>
  <si>
    <t>05:17:000001:2598</t>
  </si>
  <si>
    <t>05:17:000001:3614</t>
  </si>
  <si>
    <t>05:17:000001:3619</t>
  </si>
  <si>
    <t>05:17:000001:3645</t>
  </si>
  <si>
    <t>05:17:000001:3656</t>
  </si>
  <si>
    <t>05:17:000001:3674</t>
  </si>
  <si>
    <t>05:17:000001:3697</t>
  </si>
  <si>
    <t>05:17:000001:3719</t>
  </si>
  <si>
    <t>05:17:000001:3843</t>
  </si>
  <si>
    <t>05:17:000001:3853</t>
  </si>
  <si>
    <t>05:17:000001:3857</t>
  </si>
  <si>
    <t>05:17:000001:3881</t>
  </si>
  <si>
    <t>05:17:000001:3895</t>
  </si>
  <si>
    <t>05:17:000003:1068</t>
  </si>
  <si>
    <t>05:17:000004:554</t>
  </si>
  <si>
    <t>05:17:000005:1214</t>
  </si>
  <si>
    <t>05:17:000005:469</t>
  </si>
  <si>
    <t>05:17:000008:592</t>
  </si>
  <si>
    <t>05:17:000009:148</t>
  </si>
  <si>
    <t>05:17:000017:155</t>
  </si>
  <si>
    <t>05:17:000026:137</t>
  </si>
  <si>
    <t>05:17:000037:95</t>
  </si>
  <si>
    <t>05:17:000053:85</t>
  </si>
  <si>
    <t>05:17:000056:20</t>
  </si>
  <si>
    <t>05:17:000060:217</t>
  </si>
  <si>
    <t>05:17:000062:571</t>
  </si>
  <si>
    <t>05:17:000062:849</t>
  </si>
  <si>
    <t>05:17:000089:528</t>
  </si>
  <si>
    <t>05:17:000093:264</t>
  </si>
  <si>
    <t>05:17:000104:521</t>
  </si>
  <si>
    <t>05:17:000105:174</t>
  </si>
  <si>
    <t>05:17:000115:5</t>
  </si>
  <si>
    <t>05:18:000001:1628</t>
  </si>
  <si>
    <t>05:18:000001:3203</t>
  </si>
  <si>
    <t>05:18:000004:244</t>
  </si>
  <si>
    <t>05:18:000010:370</t>
  </si>
  <si>
    <t>05:19:000001:1553</t>
  </si>
  <si>
    <t>05:19:000001:693</t>
  </si>
  <si>
    <t>05:20:000001:1726</t>
  </si>
  <si>
    <t>05:20:000001:2014</t>
  </si>
  <si>
    <t>05:20:000001:2553</t>
  </si>
  <si>
    <t>05:20:000001:2928</t>
  </si>
  <si>
    <t>05:20:000001:2990</t>
  </si>
  <si>
    <t>05:20:000003:1686</t>
  </si>
  <si>
    <t>05:20:000003:2152</t>
  </si>
  <si>
    <t>05:20:000013:382</t>
  </si>
  <si>
    <t>05:20:000022:192</t>
  </si>
  <si>
    <t>05:20:000062:48</t>
  </si>
  <si>
    <t>05:20:000074:154</t>
  </si>
  <si>
    <t>05:20:000084:242</t>
  </si>
  <si>
    <t>05:20:000085:201</t>
  </si>
  <si>
    <t>05:20:000121:122</t>
  </si>
  <si>
    <t>05:21:000001:1127</t>
  </si>
  <si>
    <t>05:21:000001:1230</t>
  </si>
  <si>
    <t>05:21:000001:1231</t>
  </si>
  <si>
    <t>05:21:000001:1235</t>
  </si>
  <si>
    <t>05:21:000001:1236</t>
  </si>
  <si>
    <t>05:21:000001:1239</t>
  </si>
  <si>
    <t>05:21:000001:1240</t>
  </si>
  <si>
    <t>05:21:000001:1243</t>
  </si>
  <si>
    <t>05:21:000001:1314</t>
  </si>
  <si>
    <t>05:21:000001:1393</t>
  </si>
  <si>
    <t>05:21:000001:1400</t>
  </si>
  <si>
    <t>05:21:000001:1472</t>
  </si>
  <si>
    <t>05:21:000001:1498</t>
  </si>
  <si>
    <t>05:21:000001:1499</t>
  </si>
  <si>
    <t>05:21:000001:1500</t>
  </si>
  <si>
    <t>05:21:000001:1501</t>
  </si>
  <si>
    <t>05:21:000001:1551</t>
  </si>
  <si>
    <t>05:21:000001:1662</t>
  </si>
  <si>
    <t>05:21:000001:1673</t>
  </si>
  <si>
    <t>05:21:000001:1674</t>
  </si>
  <si>
    <t>05:21:000001:1675</t>
  </si>
  <si>
    <t>05:21:000001:1676</t>
  </si>
  <si>
    <t>05:21:000001:1690</t>
  </si>
  <si>
    <t>05:21:000001:1691</t>
  </si>
  <si>
    <t>05:21:000001:1692</t>
  </si>
  <si>
    <t>05:21:000001:1869</t>
  </si>
  <si>
    <t>05:21:000001:1915</t>
  </si>
  <si>
    <t>05:21:000002:561</t>
  </si>
  <si>
    <t>05:21:000002:622</t>
  </si>
  <si>
    <t>05:21:000003:613</t>
  </si>
  <si>
    <t>05:21:000003:696</t>
  </si>
  <si>
    <t>05:21:000003:697</t>
  </si>
  <si>
    <t>05:21:000003:707</t>
  </si>
  <si>
    <t>05:21:000003:708</t>
  </si>
  <si>
    <t>05:21:000003:796</t>
  </si>
  <si>
    <t>05:21:000003:797</t>
  </si>
  <si>
    <t>05:21:000003:798</t>
  </si>
  <si>
    <t>05:21:000004:403</t>
  </si>
  <si>
    <t>05:21:000005:277</t>
  </si>
  <si>
    <t>05:21:000006:246</t>
  </si>
  <si>
    <t>05:21:000006:249</t>
  </si>
  <si>
    <t>05:21:000007:248</t>
  </si>
  <si>
    <t>05:21:000007:249</t>
  </si>
  <si>
    <t>05:21:000007:250</t>
  </si>
  <si>
    <t>05:21:000007:259</t>
  </si>
  <si>
    <t>05:21:000008:281</t>
  </si>
  <si>
    <t>05:21:000008:282</t>
  </si>
  <si>
    <t>05:21:000008:283</t>
  </si>
  <si>
    <t>05:21:000008:289</t>
  </si>
  <si>
    <t>05:21:000009:237</t>
  </si>
  <si>
    <t>05:21:000011:245</t>
  </si>
  <si>
    <t>05:21:000011:259</t>
  </si>
  <si>
    <t>05:21:000012:261</t>
  </si>
  <si>
    <t>05:21:000012:262</t>
  </si>
  <si>
    <t>05:21:000012:263</t>
  </si>
  <si>
    <t>05:21:000013:93</t>
  </si>
  <si>
    <t>05:21:000014:249</t>
  </si>
  <si>
    <t>05:21:000017:107</t>
  </si>
  <si>
    <t>05:21:000019:32</t>
  </si>
  <si>
    <t>05:21:000023:80</t>
  </si>
  <si>
    <t>05:22:000001:11590</t>
  </si>
  <si>
    <t>05:22:000001:11752</t>
  </si>
  <si>
    <t>05:22:000001:11812</t>
  </si>
  <si>
    <t>05:22:000001:12263</t>
  </si>
  <si>
    <t>05:22:000001:12319</t>
  </si>
  <si>
    <t>05:22:000001:12464</t>
  </si>
  <si>
    <t>05:22:000001:12493</t>
  </si>
  <si>
    <t>05:22:000001:12511</t>
  </si>
  <si>
    <t>05:22:000001:12590</t>
  </si>
  <si>
    <t>05:22:000001:12616</t>
  </si>
  <si>
    <t>05:22:000001:12628</t>
  </si>
  <si>
    <t>05:22:000001:12634</t>
  </si>
  <si>
    <t>05:22:000001:5947</t>
  </si>
  <si>
    <t>05:22:000001:5990</t>
  </si>
  <si>
    <t>05:22:000001:6651</t>
  </si>
  <si>
    <t>05:22:000002:1112</t>
  </si>
  <si>
    <t>05:22:000004:651</t>
  </si>
  <si>
    <t>05:22:000008:290</t>
  </si>
  <si>
    <t>05:23:000000:436</t>
  </si>
  <si>
    <t>05:23:000000:437</t>
  </si>
  <si>
    <t>05:23:000000:438</t>
  </si>
  <si>
    <t>05:23:000000:442</t>
  </si>
  <si>
    <t>05:23:000001:2439</t>
  </si>
  <si>
    <t>05:23:000001:2684</t>
  </si>
  <si>
    <t>05:23:000001:2781</t>
  </si>
  <si>
    <t>05:23:000001:2894</t>
  </si>
  <si>
    <t>05:23:000001:3025</t>
  </si>
  <si>
    <t>05:23:000001:3026</t>
  </si>
  <si>
    <t>05:23:000001:3027</t>
  </si>
  <si>
    <t>05:23:000001:3028</t>
  </si>
  <si>
    <t>05:23:000001:3029</t>
  </si>
  <si>
    <t>05:23:000001:3030</t>
  </si>
  <si>
    <t>05:23:000001:3039</t>
  </si>
  <si>
    <t>05:23:000001:3042</t>
  </si>
  <si>
    <t>05:23:000001:3484</t>
  </si>
  <si>
    <t>05:23:000001:3937</t>
  </si>
  <si>
    <t>05:23:000001:4523</t>
  </si>
  <si>
    <t>05:23:000001:4592</t>
  </si>
  <si>
    <t>05:23:000001:4851</t>
  </si>
  <si>
    <t>05:23:000001:4880</t>
  </si>
  <si>
    <t>05:23:000001:4973</t>
  </si>
  <si>
    <t>05:23:000001:5095</t>
  </si>
  <si>
    <t>05:23:000001:5265</t>
  </si>
  <si>
    <t>05:23:000001:5298</t>
  </si>
  <si>
    <t>05:23:000002:1033</t>
  </si>
  <si>
    <t>05:23:000002:1293</t>
  </si>
  <si>
    <t>05:23:000002:1294</t>
  </si>
  <si>
    <t>05:23:000002:1833</t>
  </si>
  <si>
    <t>05:23:000002:2194</t>
  </si>
  <si>
    <t>05:23:000003:1187</t>
  </si>
  <si>
    <t>05:23:000003:1271</t>
  </si>
  <si>
    <t>05:23:000003:1361</t>
  </si>
  <si>
    <t>05:23:000003:2005</t>
  </si>
  <si>
    <t>05:23:000005:1284</t>
  </si>
  <si>
    <t>05:23:000005:1299</t>
  </si>
  <si>
    <t>05:23:000005:1313</t>
  </si>
  <si>
    <t>05:23:000005:1451</t>
  </si>
  <si>
    <t>05:23:000006:1000</t>
  </si>
  <si>
    <t>05:23:000006:896</t>
  </si>
  <si>
    <t>05:23:000007:666</t>
  </si>
  <si>
    <t>05:23:000007:727</t>
  </si>
  <si>
    <t>05:23:000008:1663</t>
  </si>
  <si>
    <t>05:23:000009:516</t>
  </si>
  <si>
    <t>05:23:000009:583</t>
  </si>
  <si>
    <t>05:23:000011:468</t>
  </si>
  <si>
    <t>05:23:000018:153</t>
  </si>
  <si>
    <t>05:23:000018:195</t>
  </si>
  <si>
    <t>05:23:000022:146</t>
  </si>
  <si>
    <t>05:23:000024:8</t>
  </si>
  <si>
    <t>05:23:000027:17</t>
  </si>
  <si>
    <t>05:23:000031:225</t>
  </si>
  <si>
    <t>05:23:000031:226</t>
  </si>
  <si>
    <t>05:23:000037:1935</t>
  </si>
  <si>
    <t>05:23:000037:1942</t>
  </si>
  <si>
    <t>05:23:000037:1946</t>
  </si>
  <si>
    <t>05:23:000037:905</t>
  </si>
  <si>
    <t>05:23:000037:919</t>
  </si>
  <si>
    <t>05:23:000037:969</t>
  </si>
  <si>
    <t>05:23:000044:71</t>
  </si>
  <si>
    <t>05:24:000001:1599</t>
  </si>
  <si>
    <t>05:24:000001:1981</t>
  </si>
  <si>
    <t>05:24:000001:2037</t>
  </si>
  <si>
    <t>05:24:000001:2136</t>
  </si>
  <si>
    <t>05:24:000001:2149</t>
  </si>
  <si>
    <t>05:24:000001:2153</t>
  </si>
  <si>
    <t>05:24:000001:2166</t>
  </si>
  <si>
    <t>05:24:000001:2509</t>
  </si>
  <si>
    <t>05:24:000001:3171</t>
  </si>
  <si>
    <t>05:24:000005:1031</t>
  </si>
  <si>
    <t>05:24:000017:223</t>
  </si>
  <si>
    <t>05:24:000017:503</t>
  </si>
  <si>
    <t>05:24:000020:1622</t>
  </si>
  <si>
    <t>05:24:000020:1652</t>
  </si>
  <si>
    <t>05:25:000001:1102</t>
  </si>
  <si>
    <t>05:25:000001:1747</t>
  </si>
  <si>
    <t>05:25:000001:1871</t>
  </si>
  <si>
    <t>05:25:000008:909</t>
  </si>
  <si>
    <t>05:25:000034:433</t>
  </si>
  <si>
    <t>05:25:000034:434</t>
  </si>
  <si>
    <t>05:26:000001:1806</t>
  </si>
  <si>
    <t>05:26:000001:2564</t>
  </si>
  <si>
    <t>05:26:000001:2693</t>
  </si>
  <si>
    <t>05:26:000002:849</t>
  </si>
  <si>
    <t>05:26:000003:670</t>
  </si>
  <si>
    <t>05:26:000003:919</t>
  </si>
  <si>
    <t>05:26:000005:388</t>
  </si>
  <si>
    <t>05:26:000005:429</t>
  </si>
  <si>
    <t>05:26:000006:466</t>
  </si>
  <si>
    <t>05:26:000011:512</t>
  </si>
  <si>
    <t>05:26:000012:397</t>
  </si>
  <si>
    <t>05:26:000012:833</t>
  </si>
  <si>
    <t>05:26:000035:798</t>
  </si>
  <si>
    <t>05:26:000041:550</t>
  </si>
  <si>
    <t>05:27:000001:1256</t>
  </si>
  <si>
    <t>05:27:000001:1305</t>
  </si>
  <si>
    <t>05:27:000001:2741</t>
  </si>
  <si>
    <t>05:27:000001:2853</t>
  </si>
  <si>
    <t>05:27:000002:1607</t>
  </si>
  <si>
    <t>05:27:000002:1790</t>
  </si>
  <si>
    <t>05:27:000002:2175</t>
  </si>
  <si>
    <t>05:27:000002:2259</t>
  </si>
  <si>
    <t>05:27:000002:2417</t>
  </si>
  <si>
    <t>05:27:000002:2470</t>
  </si>
  <si>
    <t>05:27:000002:3138</t>
  </si>
  <si>
    <t>05:27:000002:3366</t>
  </si>
  <si>
    <t>05:27:000002:3585</t>
  </si>
  <si>
    <t>05:27:000002:3795</t>
  </si>
  <si>
    <t>05:27:000003:1611</t>
  </si>
  <si>
    <t>05:27:000003:2165</t>
  </si>
  <si>
    <t>05:27:000003:2256</t>
  </si>
  <si>
    <t>05:27:000008:907</t>
  </si>
  <si>
    <t>05:27:000009:208</t>
  </si>
  <si>
    <t>05:27:000009:525</t>
  </si>
  <si>
    <t>05:27:000028:413</t>
  </si>
  <si>
    <t>05:27:000034:102</t>
  </si>
  <si>
    <t>05:27:000038:207</t>
  </si>
  <si>
    <t>05:28:000004:468</t>
  </si>
  <si>
    <t>05:28:000004:470</t>
  </si>
  <si>
    <t>05:28:000008:164</t>
  </si>
  <si>
    <t>05:29:000000:100</t>
  </si>
  <si>
    <t>05:29:000003:1516</t>
  </si>
  <si>
    <t>05:29:000005:112</t>
  </si>
  <si>
    <t>05:29:000006:232</t>
  </si>
  <si>
    <t>05:29:000007:156</t>
  </si>
  <si>
    <t>05:29:000018:40</t>
  </si>
  <si>
    <t>05:30:000001:1832</t>
  </si>
  <si>
    <t>05:30:000001:1833</t>
  </si>
  <si>
    <t>05:30:000001:1912</t>
  </si>
  <si>
    <t>05:30:000001:1981</t>
  </si>
  <si>
    <t>05:30:000001:1991</t>
  </si>
  <si>
    <t>05:30:000001:1995</t>
  </si>
  <si>
    <t>05:30:000001:1996</t>
  </si>
  <si>
    <t>05:30:000001:2024</t>
  </si>
  <si>
    <t>05:30:000001:2026</t>
  </si>
  <si>
    <t>05:30:000001:2054</t>
  </si>
  <si>
    <t>05:30:000001:2056</t>
  </si>
  <si>
    <t>05:30:000001:2938</t>
  </si>
  <si>
    <t>05:30:000001:3358</t>
  </si>
  <si>
    <t>05:30:000001:3382</t>
  </si>
  <si>
    <t>05:30:000001:3386</t>
  </si>
  <si>
    <t>05:30:000001:3482</t>
  </si>
  <si>
    <t>05:30:000003:595</t>
  </si>
  <si>
    <t>05:30:000046:43</t>
  </si>
  <si>
    <t>05:31:000001:2429</t>
  </si>
  <si>
    <t>05:31:000001:2916</t>
  </si>
  <si>
    <t>05:31:000001:3457</t>
  </si>
  <si>
    <t>05:31:000001:4413</t>
  </si>
  <si>
    <t>05:31:000001:6754</t>
  </si>
  <si>
    <t>05:31:000001:6785</t>
  </si>
  <si>
    <t>05:31:000001:7012</t>
  </si>
  <si>
    <t>05:31:000002:2200</t>
  </si>
  <si>
    <t>05:31:000004:1356</t>
  </si>
  <si>
    <t>05:31:000006:1835</t>
  </si>
  <si>
    <t>05:31:000065:563</t>
  </si>
  <si>
    <t>05:31:000065:564</t>
  </si>
  <si>
    <t>05:31:000069:816</t>
  </si>
  <si>
    <t>05:31:000072:2135</t>
  </si>
  <si>
    <t>05:31:000075:1538</t>
  </si>
  <si>
    <t>05:31:000076:769</t>
  </si>
  <si>
    <t>05:31:000077:537</t>
  </si>
  <si>
    <t>05:32:000001:1375</t>
  </si>
  <si>
    <t>05:32:000001:1387</t>
  </si>
  <si>
    <t>05:32:000001:1426</t>
  </si>
  <si>
    <t>05:32:000001:1711</t>
  </si>
  <si>
    <t>05:32:000001:2032</t>
  </si>
  <si>
    <t>05:32:000001:3030</t>
  </si>
  <si>
    <t>05:32:000001:3051</t>
  </si>
  <si>
    <t>05:32:000002:1033</t>
  </si>
  <si>
    <t>05:33:000001:778</t>
  </si>
  <si>
    <t>05:33:000002:836</t>
  </si>
  <si>
    <t>05:33:000003:1315</t>
  </si>
  <si>
    <t>05:33:000003:764</t>
  </si>
  <si>
    <t>05:33:000005:803</t>
  </si>
  <si>
    <t>05:33:000006:1190</t>
  </si>
  <si>
    <t>05:33:000007:724</t>
  </si>
  <si>
    <t>05:33:000011:304</t>
  </si>
  <si>
    <t>05:33:000019:225</t>
  </si>
  <si>
    <t>05:33:000021:211</t>
  </si>
  <si>
    <t>05:33:000036:62</t>
  </si>
  <si>
    <t>05:33:000037:86</t>
  </si>
  <si>
    <t>05:33:000052:420</t>
  </si>
  <si>
    <t>05:33:000052:422</t>
  </si>
  <si>
    <t>05:33:000052:423</t>
  </si>
  <si>
    <t>05:33:000052:424</t>
  </si>
  <si>
    <t>05:33:000052:425</t>
  </si>
  <si>
    <t>05:33:000052:426</t>
  </si>
  <si>
    <t>05:33:000058:532</t>
  </si>
  <si>
    <t>05:33:000067:339</t>
  </si>
  <si>
    <t>05:34:000001:1004</t>
  </si>
  <si>
    <t>05:34:000001:314</t>
  </si>
  <si>
    <t>05:34:000001:336</t>
  </si>
  <si>
    <t>05:34:000001:372</t>
  </si>
  <si>
    <t>05:34:000001:462</t>
  </si>
  <si>
    <t>05:34:000001:469</t>
  </si>
  <si>
    <t>05:34:000001:905</t>
  </si>
  <si>
    <t>05:34:000019:286</t>
  </si>
  <si>
    <t>05:35:000001:1806</t>
  </si>
  <si>
    <t>05:35:000001:1887</t>
  </si>
  <si>
    <t>05:35:000001:2001</t>
  </si>
  <si>
    <t>05:35:000001:2002</t>
  </si>
  <si>
    <t>05:35:000001:2003</t>
  </si>
  <si>
    <t>05:35:000001:2004</t>
  </si>
  <si>
    <t>05:35:000001:2030</t>
  </si>
  <si>
    <t>05:35:000001:2678</t>
  </si>
  <si>
    <t>05:35:000001:2762</t>
  </si>
  <si>
    <t>05:35:000001:2773</t>
  </si>
  <si>
    <t>05:35:000002:1791</t>
  </si>
  <si>
    <t>05:35:000002:2076</t>
  </si>
  <si>
    <t>05:35:000002:2094</t>
  </si>
  <si>
    <t>05:35:000002:2185</t>
  </si>
  <si>
    <t>05:35:000002:2265</t>
  </si>
  <si>
    <t>05:35:000002:2415</t>
  </si>
  <si>
    <t>05:35:000003:1048</t>
  </si>
  <si>
    <t>05:35:000004:799</t>
  </si>
  <si>
    <t>05:35:000004:800</t>
  </si>
  <si>
    <t>05:35:000004:817</t>
  </si>
  <si>
    <t>05:35:000005:550</t>
  </si>
  <si>
    <t>05:35:000007:1394</t>
  </si>
  <si>
    <t>05:35:000007:1407</t>
  </si>
  <si>
    <t>05:35:000007:809</t>
  </si>
  <si>
    <t>05:35:000007:811</t>
  </si>
  <si>
    <t>05:35:000008:1445</t>
  </si>
  <si>
    <t>05:35:000021:684</t>
  </si>
  <si>
    <t>05:35:000021:685</t>
  </si>
  <si>
    <t>05:35:000021:686</t>
  </si>
  <si>
    <t>05:35:000021:687</t>
  </si>
  <si>
    <t>05:35:000021:688</t>
  </si>
  <si>
    <t>05:35:000021:698</t>
  </si>
  <si>
    <t>05:35:000021:699</t>
  </si>
  <si>
    <t>05:35:000021:724</t>
  </si>
  <si>
    <t>05:35:000023:446</t>
  </si>
  <si>
    <t>05:36:000001:1342</t>
  </si>
  <si>
    <t>05:36:000001:1931</t>
  </si>
  <si>
    <t>05:36:000001:1932</t>
  </si>
  <si>
    <t>05:36:000001:1961</t>
  </si>
  <si>
    <t>05:36:000001:1962</t>
  </si>
  <si>
    <t>05:36:000001:1989</t>
  </si>
  <si>
    <t>05:36:000001:1990</t>
  </si>
  <si>
    <t>05:36:000001:2260</t>
  </si>
  <si>
    <t>05:36:000001:2261</t>
  </si>
  <si>
    <t>05:36:000001:2262</t>
  </si>
  <si>
    <t>05:36:000001:2833</t>
  </si>
  <si>
    <t>05:36:000001:3927</t>
  </si>
  <si>
    <t>05:36:000001:4269</t>
  </si>
  <si>
    <t>05:36:000001:4323</t>
  </si>
  <si>
    <t>05:36:000002:655</t>
  </si>
  <si>
    <t>05:36:000002:833</t>
  </si>
  <si>
    <t>05:36:000002:834</t>
  </si>
  <si>
    <t>05:36:000002:835</t>
  </si>
  <si>
    <t>05:36:000002:839</t>
  </si>
  <si>
    <t>05:36:000002:840</t>
  </si>
  <si>
    <t>05:36:000004:430</t>
  </si>
  <si>
    <t>05:36:000004:431</t>
  </si>
  <si>
    <t>05:36:000004:437</t>
  </si>
  <si>
    <t>05:36:000004:438</t>
  </si>
  <si>
    <t>05:36:000006:443</t>
  </si>
  <si>
    <t>05:36:000006:718</t>
  </si>
  <si>
    <t>05:36:000007:466</t>
  </si>
  <si>
    <t>05:36:000007:931</t>
  </si>
  <si>
    <t>05:36:000008:329</t>
  </si>
  <si>
    <t>05:36:000008:341</t>
  </si>
  <si>
    <t>05:36:000008:840</t>
  </si>
  <si>
    <t>05:36:000008:863</t>
  </si>
  <si>
    <t>05:36:000014:194</t>
  </si>
  <si>
    <t>05:36:000017:158</t>
  </si>
  <si>
    <t>05:36:000017:159</t>
  </si>
  <si>
    <t>05:36:000017:162</t>
  </si>
  <si>
    <t>05:36:000017:547</t>
  </si>
  <si>
    <t>05:36:000040:73</t>
  </si>
  <si>
    <t>05:36:000060:143</t>
  </si>
  <si>
    <t>05:36:000062:636</t>
  </si>
  <si>
    <t>05:36:000062:637</t>
  </si>
  <si>
    <t>05:36:000065:13</t>
  </si>
  <si>
    <t>05:36:000067:63</t>
  </si>
  <si>
    <t>05:36:000068:446</t>
  </si>
  <si>
    <t>05:36:000068:454</t>
  </si>
  <si>
    <t>05:37:000001:1148</t>
  </si>
  <si>
    <t>05:37:000001:1149</t>
  </si>
  <si>
    <t>05:37:000001:1230</t>
  </si>
  <si>
    <t>05:37:000001:2172</t>
  </si>
  <si>
    <t>05:37:000003:492</t>
  </si>
  <si>
    <t>05:37:000003:499</t>
  </si>
  <si>
    <t>05:37:000015:496</t>
  </si>
  <si>
    <t>05:37:000034:34</t>
  </si>
  <si>
    <t>05:39:000001:1469</t>
  </si>
  <si>
    <t>05:39:000001:1653</t>
  </si>
  <si>
    <t>05:39:000001:1654</t>
  </si>
  <si>
    <t>05:39:000001:1655</t>
  </si>
  <si>
    <t>05:39:000001:1657</t>
  </si>
  <si>
    <t>05:39:000001:704</t>
  </si>
  <si>
    <t>05:39:000001:725</t>
  </si>
  <si>
    <t>05:39:000001:912</t>
  </si>
  <si>
    <t>05:39:000003:695</t>
  </si>
  <si>
    <t>05:39:000003:741</t>
  </si>
  <si>
    <t>05:39:000003:778</t>
  </si>
  <si>
    <t>05:39:000019:63</t>
  </si>
  <si>
    <t>05:39:000055:152</t>
  </si>
  <si>
    <t>05:39:000055:153</t>
  </si>
  <si>
    <t>05:39:000055:154</t>
  </si>
  <si>
    <t>05:39:000055:156</t>
  </si>
  <si>
    <t>05:40:000000:14767</t>
  </si>
  <si>
    <t>05:40:000000:18851</t>
  </si>
  <si>
    <t>05:40:000000:18852</t>
  </si>
  <si>
    <t>05:40:000000:18913</t>
  </si>
  <si>
    <t>05:40:000000:19146</t>
  </si>
  <si>
    <t>05:40:000000:19870</t>
  </si>
  <si>
    <t>05:40:000000:20216</t>
  </si>
  <si>
    <t>05:40:000000:22350</t>
  </si>
  <si>
    <t>05:40:000000:2333</t>
  </si>
  <si>
    <t>05:40:000000:3507</t>
  </si>
  <si>
    <t>05:40:000000:4011</t>
  </si>
  <si>
    <t>05:40:000000:7469</t>
  </si>
  <si>
    <t>05:40:000000:8381</t>
  </si>
  <si>
    <t>05:40:000000:9251</t>
  </si>
  <si>
    <t>05:40:000003:2514</t>
  </si>
  <si>
    <t>05:40:000003:2581</t>
  </si>
  <si>
    <t>05:40:000005:2778</t>
  </si>
  <si>
    <t>05:40:000005:2779</t>
  </si>
  <si>
    <t>05:40:000006:1495</t>
  </si>
  <si>
    <t>05:40:000006:1515</t>
  </si>
  <si>
    <t>05:40:000006:1739</t>
  </si>
  <si>
    <t>05:40:000006:720</t>
  </si>
  <si>
    <t>05:40:000007:1564</t>
  </si>
  <si>
    <t>05:40:000010:2187</t>
  </si>
  <si>
    <t>05:40:000010:3147</t>
  </si>
  <si>
    <t>05:40:000010:3148</t>
  </si>
  <si>
    <t>05:40:000010:3149</t>
  </si>
  <si>
    <t>05:40:000010:3150</t>
  </si>
  <si>
    <t>05:40:000010:3539</t>
  </si>
  <si>
    <t>05:40:000010:3565</t>
  </si>
  <si>
    <t>05:40:000010:3576</t>
  </si>
  <si>
    <t>05:40:000010:4482</t>
  </si>
  <si>
    <t>05:40:000010:5656</t>
  </si>
  <si>
    <t>05:40:000013:1926</t>
  </si>
  <si>
    <t>05:40:000016:1175</t>
  </si>
  <si>
    <t>05:40:000016:961</t>
  </si>
  <si>
    <t>05:40:000017:1260</t>
  </si>
  <si>
    <t>05:40:000017:1463</t>
  </si>
  <si>
    <t>05:40:000017:945</t>
  </si>
  <si>
    <t>05:40:000018:1065</t>
  </si>
  <si>
    <t>05:40:000018:1066</t>
  </si>
  <si>
    <t>05:40:000018:1067</t>
  </si>
  <si>
    <t>05:40:000018:1068</t>
  </si>
  <si>
    <t>05:40:000018:1069</t>
  </si>
  <si>
    <t>05:40:000020:3491</t>
  </si>
  <si>
    <t>05:40:000020:3599</t>
  </si>
  <si>
    <t>05:40:000020:3602</t>
  </si>
  <si>
    <t>05:40:000020:3621</t>
  </si>
  <si>
    <t>05:40:000020:8701</t>
  </si>
  <si>
    <t>05:40:000020:8702</t>
  </si>
  <si>
    <t>05:40:000022:34</t>
  </si>
  <si>
    <t>05:40:000022:35</t>
  </si>
  <si>
    <t>05:40:000022:36</t>
  </si>
  <si>
    <t>05:40:000022:40</t>
  </si>
  <si>
    <t>05:40:000022:41</t>
  </si>
  <si>
    <t>05:40:000022:43</t>
  </si>
  <si>
    <t>05:40:000022:44</t>
  </si>
  <si>
    <t>05:40:000022:45</t>
  </si>
  <si>
    <t>05:40:000022:46</t>
  </si>
  <si>
    <t>05:40:000022:47</t>
  </si>
  <si>
    <t>05:40:000022:48</t>
  </si>
  <si>
    <t>05:40:000022:49</t>
  </si>
  <si>
    <t>05:40:000022:50</t>
  </si>
  <si>
    <t>05:40:000022:52</t>
  </si>
  <si>
    <t>05:40:000023:10321</t>
  </si>
  <si>
    <t>05:40:000023:1726</t>
  </si>
  <si>
    <t>05:40:000023:9818</t>
  </si>
  <si>
    <t>05:40:000024:18930</t>
  </si>
  <si>
    <t>05:40:000024:18933</t>
  </si>
  <si>
    <t>05:40:000025:3574</t>
  </si>
  <si>
    <t>05:40:000025:3578</t>
  </si>
  <si>
    <t>05:40:000025:3587</t>
  </si>
  <si>
    <t>05:40:000025:3589</t>
  </si>
  <si>
    <t>05:40:000025:3590</t>
  </si>
  <si>
    <t>05:40:000025:3662</t>
  </si>
  <si>
    <t>05:40:000025:3687</t>
  </si>
  <si>
    <t>05:40:000025:3688</t>
  </si>
  <si>
    <t>05:40:000025:3689</t>
  </si>
  <si>
    <t>05:40:000025:7972</t>
  </si>
  <si>
    <t>05:40:000026:4012</t>
  </si>
  <si>
    <t>05:40:000026:4422</t>
  </si>
  <si>
    <t>05:40:000026:5433</t>
  </si>
  <si>
    <t>05:40:000026:6384</t>
  </si>
  <si>
    <t>05:40:000026:6739</t>
  </si>
  <si>
    <t>05:40:000027:1381</t>
  </si>
  <si>
    <t>05:40:000027:2987</t>
  </si>
  <si>
    <t>05:40:000027:3145</t>
  </si>
  <si>
    <t>05:40:000027:3419</t>
  </si>
  <si>
    <t>05:40:000027:4626</t>
  </si>
  <si>
    <t>05:40:000027:4896</t>
  </si>
  <si>
    <t>05:40:000027:5569</t>
  </si>
  <si>
    <t>05:40:000027:5594</t>
  </si>
  <si>
    <t>05:40:000028:12174</t>
  </si>
  <si>
    <t>05:40:000028:3933</t>
  </si>
  <si>
    <t>05:40:000028:4112</t>
  </si>
  <si>
    <t>05:40:000030:2223</t>
  </si>
  <si>
    <t>05:40:000030:2971</t>
  </si>
  <si>
    <t>05:40:000030:3039</t>
  </si>
  <si>
    <t>05:40:000031:14123</t>
  </si>
  <si>
    <t>05:40:000031:14125</t>
  </si>
  <si>
    <t>05:40:000031:14171</t>
  </si>
  <si>
    <t>05:40:000031:1884</t>
  </si>
  <si>
    <t>05:40:000031:8542</t>
  </si>
  <si>
    <t>05:40:000031:8545</t>
  </si>
  <si>
    <t>05:40:000031:8547</t>
  </si>
  <si>
    <t>05:40:000031:8564</t>
  </si>
  <si>
    <t>05:40:000031:8740</t>
  </si>
  <si>
    <t>05:40:000031:8781</t>
  </si>
  <si>
    <t>05:40:000031:9968</t>
  </si>
  <si>
    <t>05:40:000032:4028</t>
  </si>
  <si>
    <t>05:40:000032:4689</t>
  </si>
  <si>
    <t>05:40:000033:4983</t>
  </si>
  <si>
    <t>05:40:000033:6901</t>
  </si>
  <si>
    <t>05:40:000033:7254</t>
  </si>
  <si>
    <t>05:40:000034:2542</t>
  </si>
  <si>
    <t>05:40:000034:3069</t>
  </si>
  <si>
    <t>05:40:000034:3070</t>
  </si>
  <si>
    <t>05:40:000034:3071</t>
  </si>
  <si>
    <t>05:40:000034:3095</t>
  </si>
  <si>
    <t>05:40:000034:3169</t>
  </si>
  <si>
    <t>05:40:000034:3234</t>
  </si>
  <si>
    <t>05:40:000034:3343</t>
  </si>
  <si>
    <t>05:40:000034:3836</t>
  </si>
  <si>
    <t>05:40:000034:3900</t>
  </si>
  <si>
    <t>05:40:000034:3901</t>
  </si>
  <si>
    <t>05:40:000034:4018</t>
  </si>
  <si>
    <t>05:40:000034:4147</t>
  </si>
  <si>
    <t>05:40:000035:1789</t>
  </si>
  <si>
    <t>05:40:000035:3228</t>
  </si>
  <si>
    <t>05:40:000037:15909</t>
  </si>
  <si>
    <t>05:40:000037:15969</t>
  </si>
  <si>
    <t>05:40:000037:16003</t>
  </si>
  <si>
    <t>05:40:000037:16013</t>
  </si>
  <si>
    <t>05:40:000037:16227</t>
  </si>
  <si>
    <t>05:40:000037:16279</t>
  </si>
  <si>
    <t>05:40:000037:16286</t>
  </si>
  <si>
    <t>05:40:000037:5565</t>
  </si>
  <si>
    <t>05:40:000037:7054</t>
  </si>
  <si>
    <t>05:40:000037:8211</t>
  </si>
  <si>
    <t>05:40:000037:8377</t>
  </si>
  <si>
    <t>05:40:000038:3778</t>
  </si>
  <si>
    <t>05:40:000039:4552</t>
  </si>
  <si>
    <t>05:40:000039:4583</t>
  </si>
  <si>
    <t>05:40:000039:7225</t>
  </si>
  <si>
    <t>05:40:000039:8122</t>
  </si>
  <si>
    <t>05:40:000039:8123</t>
  </si>
  <si>
    <t>05:40:000039:8139</t>
  </si>
  <si>
    <t>05:40:000040:1088</t>
  </si>
  <si>
    <t>05:40:000040:1672</t>
  </si>
  <si>
    <t>05:40:000040:1996</t>
  </si>
  <si>
    <t>05:40:000040:2301</t>
  </si>
  <si>
    <t>05:40:000040:2972</t>
  </si>
  <si>
    <t>05:40:000040:3001</t>
  </si>
  <si>
    <t>05:40:000041:2004</t>
  </si>
  <si>
    <t>05:40:000041:4949</t>
  </si>
  <si>
    <t>05:40:000041:4953</t>
  </si>
  <si>
    <t>05:40:000041:4954</t>
  </si>
  <si>
    <t>05:40:000041:4955</t>
  </si>
  <si>
    <t>05:40:000041:4956</t>
  </si>
  <si>
    <t>05:40:000041:6073</t>
  </si>
  <si>
    <t>05:40:000041:6102</t>
  </si>
  <si>
    <t>05:40:000041:6112</t>
  </si>
  <si>
    <t>05:40:000041:6164</t>
  </si>
  <si>
    <t>05:40:000041:6185</t>
  </si>
  <si>
    <t>05:40:000041:8883</t>
  </si>
  <si>
    <t>05:40:000041:9025</t>
  </si>
  <si>
    <t>05:40:000041:9295</t>
  </si>
  <si>
    <t>05:40:000041:9589</t>
  </si>
  <si>
    <t>05:40:000041:9606</t>
  </si>
  <si>
    <t>05:40:000043:3984</t>
  </si>
  <si>
    <t>05:40:000043:3985</t>
  </si>
  <si>
    <t>05:40:000045:10453</t>
  </si>
  <si>
    <t>05:40:000045:13663</t>
  </si>
  <si>
    <t>05:40:000045:13708</t>
  </si>
  <si>
    <t>05:40:000045:13716</t>
  </si>
  <si>
    <t>05:40:000045:13755</t>
  </si>
  <si>
    <t>05:40:000045:6957</t>
  </si>
  <si>
    <t>05:40:000045:7046</t>
  </si>
  <si>
    <t>05:40:000045:7282</t>
  </si>
  <si>
    <t>05:40:000045:8079</t>
  </si>
  <si>
    <t>05:40:000045:8384</t>
  </si>
  <si>
    <t>05:40:000045:8386</t>
  </si>
  <si>
    <t>05:40:000046:1338</t>
  </si>
  <si>
    <t>05:40:000046:1952</t>
  </si>
  <si>
    <t>05:40:000046:3120</t>
  </si>
  <si>
    <t>05:40:000046:3989</t>
  </si>
  <si>
    <t>05:40:000046:4005</t>
  </si>
  <si>
    <t>05:40:000047:2016</t>
  </si>
  <si>
    <t>05:40:000048:2742</t>
  </si>
  <si>
    <t>05:40:000048:2755</t>
  </si>
  <si>
    <t>05:40:000048:2814</t>
  </si>
  <si>
    <t>05:40:000048:2836</t>
  </si>
  <si>
    <t>05:40:000048:2839</t>
  </si>
  <si>
    <t>05:40:000048:2842</t>
  </si>
  <si>
    <t>05:40:000048:3501</t>
  </si>
  <si>
    <t>05:40:000049:2011</t>
  </si>
  <si>
    <t>05:40:000049:2700</t>
  </si>
  <si>
    <t>05:40:000049:2703</t>
  </si>
  <si>
    <t>05:40:000049:2704</t>
  </si>
  <si>
    <t>05:40:000049:3718</t>
  </si>
  <si>
    <t>05:40:000049:4167</t>
  </si>
  <si>
    <t>05:40:000049:4400</t>
  </si>
  <si>
    <t>05:40:000050:3216</t>
  </si>
  <si>
    <t>05:40:000050:3303</t>
  </si>
  <si>
    <t>05:40:000050:3651</t>
  </si>
  <si>
    <t>05:40:000050:3778</t>
  </si>
  <si>
    <t>05:40:000050:4110</t>
  </si>
  <si>
    <t>05:40:000050:4220</t>
  </si>
  <si>
    <t>05:40:000050:4322</t>
  </si>
  <si>
    <t>05:40:000050:4990</t>
  </si>
  <si>
    <t>05:40:000050:5005</t>
  </si>
  <si>
    <t>05:40:000050:5006</t>
  </si>
  <si>
    <t>05:40:000050:5007</t>
  </si>
  <si>
    <t>05:40:000050:5308</t>
  </si>
  <si>
    <t>05:40:000051:4809</t>
  </si>
  <si>
    <t>05:40:000051:4820</t>
  </si>
  <si>
    <t>05:40:000051:4934</t>
  </si>
  <si>
    <t>05:40:000051:5762</t>
  </si>
  <si>
    <t>05:40:000051:6846</t>
  </si>
  <si>
    <t>05:40:000051:7157</t>
  </si>
  <si>
    <t>05:40:000051:7612</t>
  </si>
  <si>
    <t>05:40:000051:7624</t>
  </si>
  <si>
    <t>05:40:000051:7654</t>
  </si>
  <si>
    <t>05:40:000052:5230</t>
  </si>
  <si>
    <t>05:40:000052:5498</t>
  </si>
  <si>
    <t>05:40:000053:2598</t>
  </si>
  <si>
    <t>05:40:000053:3829</t>
  </si>
  <si>
    <t>05:40:000053:3866</t>
  </si>
  <si>
    <t>05:40:000053:5457</t>
  </si>
  <si>
    <t>05:40:000053:6403</t>
  </si>
  <si>
    <t>05:40:000053:7169</t>
  </si>
  <si>
    <t>05:40:000053:7838</t>
  </si>
  <si>
    <t>05:40:000054:1125</t>
  </si>
  <si>
    <t>05:40:000054:5181</t>
  </si>
  <si>
    <t>05:40:000054:5307</t>
  </si>
  <si>
    <t>05:40:000054:8814</t>
  </si>
  <si>
    <t>05:40:000055:3405</t>
  </si>
  <si>
    <t>05:40:000055:3424</t>
  </si>
  <si>
    <t>05:40:000056:11387</t>
  </si>
  <si>
    <t>05:40:000056:11565</t>
  </si>
  <si>
    <t>05:40:000056:12422</t>
  </si>
  <si>
    <t>05:40:000056:15246</t>
  </si>
  <si>
    <t>05:40:000056:15252</t>
  </si>
  <si>
    <t>05:40:000056:15258</t>
  </si>
  <si>
    <t>05:40:000056:15529</t>
  </si>
  <si>
    <t>05:40:000056:15537</t>
  </si>
  <si>
    <t>05:40:000056:15539</t>
  </si>
  <si>
    <t>05:40:000056:4443</t>
  </si>
  <si>
    <t>05:40:000056:6636</t>
  </si>
  <si>
    <t>05:40:000056:6885</t>
  </si>
  <si>
    <t>05:40:000056:6895</t>
  </si>
  <si>
    <t>05:40:000056:7070</t>
  </si>
  <si>
    <t>05:40:000057:2086</t>
  </si>
  <si>
    <t>05:40:000057:2111</t>
  </si>
  <si>
    <t>05:40:000057:2112</t>
  </si>
  <si>
    <t>05:40:000057:2138</t>
  </si>
  <si>
    <t>05:40:000057:2141</t>
  </si>
  <si>
    <t>05:40:000057:2142</t>
  </si>
  <si>
    <t>05:40:000057:2143</t>
  </si>
  <si>
    <t>05:40:000057:2144</t>
  </si>
  <si>
    <t>05:40:000057:2156</t>
  </si>
  <si>
    <t>05:40:000057:8280</t>
  </si>
  <si>
    <t>05:40:000057:854</t>
  </si>
  <si>
    <t>05:40:000057:858</t>
  </si>
  <si>
    <t>05:40:000058:2121</t>
  </si>
  <si>
    <t>05:40:000059:1436</t>
  </si>
  <si>
    <t>05:40:000059:2901</t>
  </si>
  <si>
    <t>05:40:000060:1030</t>
  </si>
  <si>
    <t>05:40:000060:11001</t>
  </si>
  <si>
    <t>05:40:000060:11055</t>
  </si>
  <si>
    <t>05:40:000060:11214</t>
  </si>
  <si>
    <t>05:40:000060:17346</t>
  </si>
  <si>
    <t>05:40:000060:17360</t>
  </si>
  <si>
    <t>05:40:000060:17389</t>
  </si>
  <si>
    <t>05:40:000060:6748</t>
  </si>
  <si>
    <t>05:40:000060:751</t>
  </si>
  <si>
    <t>05:40:000060:832</t>
  </si>
  <si>
    <t>05:40:000060:9841</t>
  </si>
  <si>
    <t>05:40:000061:8801</t>
  </si>
  <si>
    <t>05:40:000062:12145</t>
  </si>
  <si>
    <t>05:40:000062:12147</t>
  </si>
  <si>
    <t>05:40:000062:13068</t>
  </si>
  <si>
    <t>05:40:000062:13094</t>
  </si>
  <si>
    <t>05:40:000062:13160</t>
  </si>
  <si>
    <t>05:40:000062:13180</t>
  </si>
  <si>
    <t>05:40:000062:15793</t>
  </si>
  <si>
    <t>05:40:000062:7042</t>
  </si>
  <si>
    <t>05:40:000062:7061</t>
  </si>
  <si>
    <t>05:40:000062:8454</t>
  </si>
  <si>
    <t>05:40:000062:8494</t>
  </si>
  <si>
    <t>05:40:000062:8497</t>
  </si>
  <si>
    <t>05:40:000062:8505</t>
  </si>
  <si>
    <t>05:40:000062:8559</t>
  </si>
  <si>
    <t>05:40:000062:8578</t>
  </si>
  <si>
    <t>05:40:000062:8590</t>
  </si>
  <si>
    <t>05:40:000062:8686</t>
  </si>
  <si>
    <t>05:40:000062:9602</t>
  </si>
  <si>
    <t>05:40:000062:9608</t>
  </si>
  <si>
    <t>05:40:000063:2052</t>
  </si>
  <si>
    <t>05:40:000063:2075</t>
  </si>
  <si>
    <t>05:40:000063:4381</t>
  </si>
  <si>
    <t>05:40:000063:4392</t>
  </si>
  <si>
    <t>05:40:000064:3107</t>
  </si>
  <si>
    <t>05:40:000066:4937</t>
  </si>
  <si>
    <t>05:40:000066:4946</t>
  </si>
  <si>
    <t>05:40:000066:7426</t>
  </si>
  <si>
    <t>05:40:000066:9679</t>
  </si>
  <si>
    <t>05:40:000067:4252</t>
  </si>
  <si>
    <t>05:40:000067:5456</t>
  </si>
  <si>
    <t>05:40:000067:7278</t>
  </si>
  <si>
    <t>05:40:000067:7279</t>
  </si>
  <si>
    <t>05:40:000068:5246</t>
  </si>
  <si>
    <t>05:40:000068:5481</t>
  </si>
  <si>
    <t>05:40:000068:5551</t>
  </si>
  <si>
    <t>05:40:000069:12313</t>
  </si>
  <si>
    <t>05:40:000069:12314</t>
  </si>
  <si>
    <t>05:40:000069:12592</t>
  </si>
  <si>
    <t>05:40:000069:12618</t>
  </si>
  <si>
    <t>05:40:000069:4213</t>
  </si>
  <si>
    <t>05:40:000069:4288</t>
  </si>
  <si>
    <t>05:40:000069:4342</t>
  </si>
  <si>
    <t>05:40:000069:4607</t>
  </si>
  <si>
    <t>05:40:000069:7016</t>
  </si>
  <si>
    <t>05:40:000069:8549</t>
  </si>
  <si>
    <t>05:40:000069:9304</t>
  </si>
  <si>
    <t>05:40:000070:1881</t>
  </si>
  <si>
    <t>05:40:000071:2358</t>
  </si>
  <si>
    <t>05:40:000072:5415</t>
  </si>
  <si>
    <t>05:40:000072:5416</t>
  </si>
  <si>
    <t>05:40:000072:6072</t>
  </si>
  <si>
    <t>05:40:000075:4398</t>
  </si>
  <si>
    <t>05:40:000076:2257</t>
  </si>
  <si>
    <t>05:40:000078:2219</t>
  </si>
  <si>
    <t>05:40:000079:2016</t>
  </si>
  <si>
    <t>05:40:000079:2017</t>
  </si>
  <si>
    <t>05:40:000079:2018</t>
  </si>
  <si>
    <t>05:40:000079:276</t>
  </si>
  <si>
    <t>05:40:000079:639</t>
  </si>
  <si>
    <t>05:40:000079:640</t>
  </si>
  <si>
    <t>05:40:000080:2440</t>
  </si>
  <si>
    <t>05:40:000081:7175</t>
  </si>
  <si>
    <t>05:40:000082:1982</t>
  </si>
  <si>
    <t>05:40:000082:651</t>
  </si>
  <si>
    <t>05:40:000082:882</t>
  </si>
  <si>
    <t>05:40:000083:1850</t>
  </si>
  <si>
    <t>05:40:000083:2352</t>
  </si>
  <si>
    <t>05:40:000083:670</t>
  </si>
  <si>
    <t>05:40:000087:5790</t>
  </si>
  <si>
    <t>05:40:000087:8179</t>
  </si>
  <si>
    <t>05:40:000087:8200</t>
  </si>
  <si>
    <t>05:40:000087:8211</t>
  </si>
  <si>
    <t>05:40:000087:8215</t>
  </si>
  <si>
    <t>05:40:000088:58</t>
  </si>
  <si>
    <t>05:40:000090:2479</t>
  </si>
  <si>
    <t>05:40:000090:2480</t>
  </si>
  <si>
    <t>05:40:000090:2482</t>
  </si>
  <si>
    <t>05:40:000090:2483</t>
  </si>
  <si>
    <t>05:40:000090:6871</t>
  </si>
  <si>
    <t>05:40:000090:6877</t>
  </si>
  <si>
    <t>05:40:000091:3821</t>
  </si>
  <si>
    <t>05:40:000091:4558</t>
  </si>
  <si>
    <t>05:40:000091:5891</t>
  </si>
  <si>
    <t>05:40:000091:5892</t>
  </si>
  <si>
    <t>05:40:000091:5893</t>
  </si>
  <si>
    <t>05:40:000091:5894</t>
  </si>
  <si>
    <t>05:40:000091:5895</t>
  </si>
  <si>
    <t>05:40:000092:247</t>
  </si>
  <si>
    <t>05:40:000094:408</t>
  </si>
  <si>
    <t>05:41:000000:12760</t>
  </si>
  <si>
    <t>05:41:000000:12776</t>
  </si>
  <si>
    <t>05:41:000000:13067</t>
  </si>
  <si>
    <t>05:41:000000:7016</t>
  </si>
  <si>
    <t>05:41:000000:7095</t>
  </si>
  <si>
    <t>05:41:000000:7130</t>
  </si>
  <si>
    <t>05:41:000000:7165</t>
  </si>
  <si>
    <t>05:41:000000:7204</t>
  </si>
  <si>
    <t>05:41:000000:8296</t>
  </si>
  <si>
    <t>05:41:000000:8347</t>
  </si>
  <si>
    <t>05:41:000023:320</t>
  </si>
  <si>
    <t>05:41:000026:264</t>
  </si>
  <si>
    <t>05:41:000031:453</t>
  </si>
  <si>
    <t>05:41:000036:379</t>
  </si>
  <si>
    <t>05:41:000036:401</t>
  </si>
  <si>
    <t>05:41:000037:767</t>
  </si>
  <si>
    <t>05:41:000037:806</t>
  </si>
  <si>
    <t>05:41:000039:142</t>
  </si>
  <si>
    <t>05:41:000046:476</t>
  </si>
  <si>
    <t>05:41:000058:319</t>
  </si>
  <si>
    <t>05:41:000059:131</t>
  </si>
  <si>
    <t>05:41:000064:510</t>
  </si>
  <si>
    <t>05:41:000068:349</t>
  </si>
  <si>
    <t>05:41:000069:430</t>
  </si>
  <si>
    <t>05:41:000071:102</t>
  </si>
  <si>
    <t>05:41:000071:518</t>
  </si>
  <si>
    <t>05:41:000071:520</t>
  </si>
  <si>
    <t>05:41:000076:881</t>
  </si>
  <si>
    <t>05:41:000076:891</t>
  </si>
  <si>
    <t>05:41:000076:895</t>
  </si>
  <si>
    <t>05:41:000076:925</t>
  </si>
  <si>
    <t>05:41:000076:926</t>
  </si>
  <si>
    <t>05:41:000076:927</t>
  </si>
  <si>
    <t>05:41:000078:346</t>
  </si>
  <si>
    <t>05:41:000087:325</t>
  </si>
  <si>
    <t>05:41:000088:318</t>
  </si>
  <si>
    <t>05:41:000094:485</t>
  </si>
  <si>
    <t>05:41:000096:261</t>
  </si>
  <si>
    <t>05:41:000096:262</t>
  </si>
  <si>
    <t>05:41:000097:1005</t>
  </si>
  <si>
    <t>05:41:000103:281</t>
  </si>
  <si>
    <t>05:41:000109:299</t>
  </si>
  <si>
    <t>05:41:000122:335</t>
  </si>
  <si>
    <t>05:41:000122:347</t>
  </si>
  <si>
    <t>05:41:000125:308</t>
  </si>
  <si>
    <t>05:41:000128:287</t>
  </si>
  <si>
    <t>05:41:000133:337</t>
  </si>
  <si>
    <t>05:41:000133:726</t>
  </si>
  <si>
    <t>05:41:000133:727</t>
  </si>
  <si>
    <t>05:41:000134:150</t>
  </si>
  <si>
    <t>05:41:000135:308</t>
  </si>
  <si>
    <t>05:41:000135:315</t>
  </si>
  <si>
    <t>05:41:000136:388</t>
  </si>
  <si>
    <t>05:41:000138:350</t>
  </si>
  <si>
    <t>05:41:000140:232</t>
  </si>
  <si>
    <t>05:41:000141:415</t>
  </si>
  <si>
    <t>05:41:000143:537</t>
  </si>
  <si>
    <t>05:41:000149:687</t>
  </si>
  <si>
    <t>05:41:000149:688</t>
  </si>
  <si>
    <t>05:41:000158:867</t>
  </si>
  <si>
    <t>05:41:000159:2911</t>
  </si>
  <si>
    <t>05:41:000165:352</t>
  </si>
  <si>
    <t>05:41:000166:661</t>
  </si>
  <si>
    <t>05:41:000167:449</t>
  </si>
  <si>
    <t>05:41:000168:1149</t>
  </si>
  <si>
    <t>05:41:000168:1155</t>
  </si>
  <si>
    <t>05:41:000168:1187</t>
  </si>
  <si>
    <t>05:41:000168:1188</t>
  </si>
  <si>
    <t>05:41:000168:1196</t>
  </si>
  <si>
    <t>05:41:000168:357</t>
  </si>
  <si>
    <t>05:41:000169:317</t>
  </si>
  <si>
    <t>05:41:000169:319</t>
  </si>
  <si>
    <t>05:41:000169:320</t>
  </si>
  <si>
    <t>05:41:000169:323</t>
  </si>
  <si>
    <t>05:41:000169:325</t>
  </si>
  <si>
    <t>05:41:000171:1045</t>
  </si>
  <si>
    <t>05:41:000177:918</t>
  </si>
  <si>
    <t>05:41:000177:920</t>
  </si>
  <si>
    <t>05:41:000178:153</t>
  </si>
  <si>
    <t>05:41:000178:702</t>
  </si>
  <si>
    <t>05:41:000178:721</t>
  </si>
  <si>
    <t>05:41:000178:751</t>
  </si>
  <si>
    <t>05:41:000179:626</t>
  </si>
  <si>
    <t>05:41:000180:646</t>
  </si>
  <si>
    <t>05:41:000185:1002</t>
  </si>
  <si>
    <t>05:41:000185:1135</t>
  </si>
  <si>
    <t>05:41:000185:1153</t>
  </si>
  <si>
    <t>05:41:000185:810</t>
  </si>
  <si>
    <t>05:41:000187:472</t>
  </si>
  <si>
    <t>05:41:000188:112</t>
  </si>
  <si>
    <t>05:41:000188:371</t>
  </si>
  <si>
    <t>05:41:000190:1193</t>
  </si>
  <si>
    <t>05:41:000190:1229</t>
  </si>
  <si>
    <t>05:41:000192:248</t>
  </si>
  <si>
    <t>05:41:000194:1005</t>
  </si>
  <si>
    <t>05:41:000194:732</t>
  </si>
  <si>
    <t>05:41:000194:733</t>
  </si>
  <si>
    <t>05:41:000195:575</t>
  </si>
  <si>
    <t>05:41:000195:590</t>
  </si>
  <si>
    <t>05:41:000197:3157</t>
  </si>
  <si>
    <t>05:41:000197:3424</t>
  </si>
  <si>
    <t>05:41:000197:3645</t>
  </si>
  <si>
    <t>05:41:000198:871</t>
  </si>
  <si>
    <t>05:41:000199:3527</t>
  </si>
  <si>
    <t>05:41:000199:3539</t>
  </si>
  <si>
    <t>05:41:000199:3540</t>
  </si>
  <si>
    <t>05:41:000199:3541</t>
  </si>
  <si>
    <t>05:41:000199:3542</t>
  </si>
  <si>
    <t>05:41:000200:604</t>
  </si>
  <si>
    <t>05:41:000200:650</t>
  </si>
  <si>
    <t>05:41:000200:657</t>
  </si>
  <si>
    <t>05:41:000200:670</t>
  </si>
  <si>
    <t>05:41:000200:673</t>
  </si>
  <si>
    <t>05:41:000200:681</t>
  </si>
  <si>
    <t>05:41:000200:687</t>
  </si>
  <si>
    <t>05:41:000200:689</t>
  </si>
  <si>
    <t>05:41:000200:701</t>
  </si>
  <si>
    <t>05:41:000200:702</t>
  </si>
  <si>
    <t>05:41:000200:703</t>
  </si>
  <si>
    <t>05:41:000201:344</t>
  </si>
  <si>
    <t>05:41:000203:172</t>
  </si>
  <si>
    <t>05:41:000203:521</t>
  </si>
  <si>
    <t>05:41:000203:522</t>
  </si>
  <si>
    <t>05:41:000203:549</t>
  </si>
  <si>
    <t>05:41:000203:550</t>
  </si>
  <si>
    <t>05:41:000203:574</t>
  </si>
  <si>
    <t>05:41:000203:589</t>
  </si>
  <si>
    <t>05:41:000203:590</t>
  </si>
  <si>
    <t>05:41:000203:622</t>
  </si>
  <si>
    <t>05:41:000203:651</t>
  </si>
  <si>
    <t>05:41:000203:662</t>
  </si>
  <si>
    <t>05:41:000205:429</t>
  </si>
  <si>
    <t>05:41:000208:310</t>
  </si>
  <si>
    <t>05:41:000208:78</t>
  </si>
  <si>
    <t>05:41:000211:1112</t>
  </si>
  <si>
    <t>05:41:000211:1113</t>
  </si>
  <si>
    <t>05:41:000211:1117</t>
  </si>
  <si>
    <t>05:41:000211:89</t>
  </si>
  <si>
    <t>05:41:000212:487</t>
  </si>
  <si>
    <t>05:41:000219:60</t>
  </si>
  <si>
    <t>05:41:000221:2100</t>
  </si>
  <si>
    <t>05:41:000221:2101</t>
  </si>
  <si>
    <t>05:41:000221:2155</t>
  </si>
  <si>
    <t>05:41:000221:2218</t>
  </si>
  <si>
    <t>05:41:000222:4081</t>
  </si>
  <si>
    <t>05:41:000223:1394</t>
  </si>
  <si>
    <t>05:41:000223:1433</t>
  </si>
  <si>
    <t>05:41:000224:2682</t>
  </si>
  <si>
    <t>05:41:000225:312</t>
  </si>
  <si>
    <t>05:41:000229:392</t>
  </si>
  <si>
    <t>05:41:000230:433</t>
  </si>
  <si>
    <t>05:41:000231:470</t>
  </si>
  <si>
    <t>05:41:000233:119</t>
  </si>
  <si>
    <t>05:41:000234:325</t>
  </si>
  <si>
    <t>05:41:000235:494</t>
  </si>
  <si>
    <t>05:41:000236:147</t>
  </si>
  <si>
    <t>05:41:000236:148</t>
  </si>
  <si>
    <t>05:41:000236:149</t>
  </si>
  <si>
    <t>05:41:000236:150</t>
  </si>
  <si>
    <t>05:41:000236:152</t>
  </si>
  <si>
    <t>05:41:000236:153</t>
  </si>
  <si>
    <t>05:41:000237:469</t>
  </si>
  <si>
    <t>05:41:000237:476</t>
  </si>
  <si>
    <t>05:41:000237:477</t>
  </si>
  <si>
    <t>05:41:000237:478</t>
  </si>
  <si>
    <t>05:41:000241:137</t>
  </si>
  <si>
    <t>05:41:000241:538</t>
  </si>
  <si>
    <t>05:41:000241:544</t>
  </si>
  <si>
    <t>05:41:000242:146</t>
  </si>
  <si>
    <t>05:42:000000:1119</t>
  </si>
  <si>
    <t>05:42:000000:19297</t>
  </si>
  <si>
    <t>05:42:000000:19298</t>
  </si>
  <si>
    <t>05:42:000000:1945</t>
  </si>
  <si>
    <t>05:42:000000:19633</t>
  </si>
  <si>
    <t>05:42:000000:20101</t>
  </si>
  <si>
    <t>05:42:000000:30849</t>
  </si>
  <si>
    <t>05:42:000000:31045</t>
  </si>
  <si>
    <t>05:42:000000:31120</t>
  </si>
  <si>
    <t>05:42:000000:31265</t>
  </si>
  <si>
    <t>05:42:000000:31303</t>
  </si>
  <si>
    <t>05:42:000000:31414</t>
  </si>
  <si>
    <t>05:42:000000:31419</t>
  </si>
  <si>
    <t>05:42:000000:31424</t>
  </si>
  <si>
    <t>05:42:000000:4659</t>
  </si>
  <si>
    <t>05:42:000000:5364</t>
  </si>
  <si>
    <t>05:42:000000:5670</t>
  </si>
  <si>
    <t>05:42:000003:1101</t>
  </si>
  <si>
    <t>05:42:000003:1745</t>
  </si>
  <si>
    <t>05:42:000003:1778</t>
  </si>
  <si>
    <t>05:42:000007:1600</t>
  </si>
  <si>
    <t>05:42:000007:2815</t>
  </si>
  <si>
    <t>05:42:000008:1021</t>
  </si>
  <si>
    <t>05:42:000008:1033</t>
  </si>
  <si>
    <t>05:42:000008:964</t>
  </si>
  <si>
    <t>05:42:000008:965</t>
  </si>
  <si>
    <t>05:42:000010:1783</t>
  </si>
  <si>
    <t>05:42:000012:1003</t>
  </si>
  <si>
    <t>05:42:000012:940</t>
  </si>
  <si>
    <t>05:42:000013:1122</t>
  </si>
  <si>
    <t>05:42:000013:1133</t>
  </si>
  <si>
    <t>05:42:000014:3367</t>
  </si>
  <si>
    <t>05:42:000014:3420</t>
  </si>
  <si>
    <t>05:42:000014:3421</t>
  </si>
  <si>
    <t>05:42:000014:3424</t>
  </si>
  <si>
    <t>05:42:000014:3466</t>
  </si>
  <si>
    <t>05:42:000014:3482</t>
  </si>
  <si>
    <t>05:42:000014:3524</t>
  </si>
  <si>
    <t>05:42:000014:3543</t>
  </si>
  <si>
    <t>05:42:000014:3781</t>
  </si>
  <si>
    <t>05:42:000015:2773</t>
  </si>
  <si>
    <t>05:42:000015:2931</t>
  </si>
  <si>
    <t>05:42:000016:944</t>
  </si>
  <si>
    <t>05:42:000018:2156</t>
  </si>
  <si>
    <t>05:42:000018:2167</t>
  </si>
  <si>
    <t>05:42:000018:2183</t>
  </si>
  <si>
    <t>05:42:000019:2518</t>
  </si>
  <si>
    <t>05:42:000020:1978</t>
  </si>
  <si>
    <t>05:42:000020:2356</t>
  </si>
  <si>
    <t>05:42:000020:2400</t>
  </si>
  <si>
    <t>05:42:000020:659</t>
  </si>
  <si>
    <t>05:42:000021:1726</t>
  </si>
  <si>
    <t>05:42:000021:1728</t>
  </si>
  <si>
    <t>05:42:000022:1275</t>
  </si>
  <si>
    <t>05:42:000024:1694</t>
  </si>
  <si>
    <t>05:42:000025:1263</t>
  </si>
  <si>
    <t>05:42:000025:2260</t>
  </si>
  <si>
    <t>05:42:000025:2412</t>
  </si>
  <si>
    <t>05:42:000027:1826</t>
  </si>
  <si>
    <t>05:42:000027:1827</t>
  </si>
  <si>
    <t>05:42:000027:1828</t>
  </si>
  <si>
    <t>05:42:000027:1855</t>
  </si>
  <si>
    <t>05:42:000029:2101</t>
  </si>
  <si>
    <t>05:42:000029:2167</t>
  </si>
  <si>
    <t>05:42:000030:1067</t>
  </si>
  <si>
    <t>05:42:000030:2807</t>
  </si>
  <si>
    <t>05:42:000030:2853</t>
  </si>
  <si>
    <t>05:42:000030:482</t>
  </si>
  <si>
    <t>05:42:000030:804</t>
  </si>
  <si>
    <t>05:42:000030:817</t>
  </si>
  <si>
    <t>05:42:000031:658</t>
  </si>
  <si>
    <t>05:42:000031:662</t>
  </si>
  <si>
    <t>05:42:000031:684</t>
  </si>
  <si>
    <t>05:42:000031:685</t>
  </si>
  <si>
    <t>05:42:000031:686</t>
  </si>
  <si>
    <t>05:42:000031:687</t>
  </si>
  <si>
    <t>05:42:000031:688</t>
  </si>
  <si>
    <t>05:42:000031:689</t>
  </si>
  <si>
    <t>05:42:000031:690</t>
  </si>
  <si>
    <t>05:42:000031:691</t>
  </si>
  <si>
    <t>05:42:000031:692</t>
  </si>
  <si>
    <t>05:42:000032:1564</t>
  </si>
  <si>
    <t>05:42:000032:1577</t>
  </si>
  <si>
    <t>05:42:000032:1585</t>
  </si>
  <si>
    <t>05:42:000032:1621</t>
  </si>
  <si>
    <t>05:42:000035:1055</t>
  </si>
  <si>
    <t>05:42:000036:1795</t>
  </si>
  <si>
    <t>05:42:000038:891</t>
  </si>
  <si>
    <t>05:42:000046:707</t>
  </si>
  <si>
    <t>05:42:000049:2593</t>
  </si>
  <si>
    <t>05:42:000049:3095</t>
  </si>
  <si>
    <t>05:42:000049:721</t>
  </si>
  <si>
    <t>05:42:000051:1063</t>
  </si>
  <si>
    <t>05:42:000051:1424</t>
  </si>
  <si>
    <t>05:42:000052:633</t>
  </si>
  <si>
    <t>05:42:000052:817</t>
  </si>
  <si>
    <t>05:42:000056:1149</t>
  </si>
  <si>
    <t>05:42:000056:1313</t>
  </si>
  <si>
    <t>05:42:000056:1317</t>
  </si>
  <si>
    <t>05:42:000058:13</t>
  </si>
  <si>
    <t>05:42:000062:2147</t>
  </si>
  <si>
    <t>05:42:000062:2148</t>
  </si>
  <si>
    <t>05:42:000062:2156</t>
  </si>
  <si>
    <t>05:42:000062:2610</t>
  </si>
  <si>
    <t>05:42:000062:2622</t>
  </si>
  <si>
    <t>05:42:000062:2639</t>
  </si>
  <si>
    <t>05:42:000072:476</t>
  </si>
  <si>
    <t>05:42:000073:527</t>
  </si>
  <si>
    <t>05:42:000078:1827</t>
  </si>
  <si>
    <t>05:42:000078:1938</t>
  </si>
  <si>
    <t>05:42:000078:1939</t>
  </si>
  <si>
    <t>05:42:000106:682</t>
  </si>
  <si>
    <t>05:42:000106:870</t>
  </si>
  <si>
    <t>05:43:000000:2690</t>
  </si>
  <si>
    <t>05:43:000000:277</t>
  </si>
  <si>
    <t>05:43:000001:303</t>
  </si>
  <si>
    <t>05:43:000031:229</t>
  </si>
  <si>
    <t>05:43:000076:55</t>
  </si>
  <si>
    <t>05:43:000078:449</t>
  </si>
  <si>
    <t>05:43:000090:262</t>
  </si>
  <si>
    <t>05:43:000115:304</t>
  </si>
  <si>
    <t>05:43:000117:256</t>
  </si>
  <si>
    <t>05:43:000117:257</t>
  </si>
  <si>
    <t>05:43:000118:232</t>
  </si>
  <si>
    <t>05:43:000122:416</t>
  </si>
  <si>
    <t>05:43:000122:417</t>
  </si>
  <si>
    <t>05:43:000122:51</t>
  </si>
  <si>
    <t>05:43:000134:340</t>
  </si>
  <si>
    <t>05:43:000135:264</t>
  </si>
  <si>
    <t>05:43:000181:257</t>
  </si>
  <si>
    <t>05:43:000191:302</t>
  </si>
  <si>
    <t>05:43:000196:283</t>
  </si>
  <si>
    <t>05:43:000200:250</t>
  </si>
  <si>
    <t>05:43:000202:320</t>
  </si>
  <si>
    <t>05:43:000202:527</t>
  </si>
  <si>
    <t>05:43:000218:304</t>
  </si>
  <si>
    <t>05:43:000230:301</t>
  </si>
  <si>
    <t>05:43:000230:303</t>
  </si>
  <si>
    <t>05:43:000237:274</t>
  </si>
  <si>
    <t>05:43:000238:1001</t>
  </si>
  <si>
    <t>05:43:000238:1019</t>
  </si>
  <si>
    <t>05:43:000238:990</t>
  </si>
  <si>
    <t>05:43:000241:442</t>
  </si>
  <si>
    <t>05:43:000245:565</t>
  </si>
  <si>
    <t>05:43:000245:572</t>
  </si>
  <si>
    <t>05:43:000245:584</t>
  </si>
  <si>
    <t>05:43:000246:287</t>
  </si>
  <si>
    <t>05:43:000261:806</t>
  </si>
  <si>
    <t>05:43:000261:809</t>
  </si>
  <si>
    <t>05:43:000266:2618</t>
  </si>
  <si>
    <t>05:43:000266:2666</t>
  </si>
  <si>
    <t>05:43:000274:2336</t>
  </si>
  <si>
    <t>05:43:000274:2362</t>
  </si>
  <si>
    <t>05:43:000274:2470</t>
  </si>
  <si>
    <t>05:43:000274:2487</t>
  </si>
  <si>
    <t>05:43:000274:2491</t>
  </si>
  <si>
    <t>05:43:000274:2493</t>
  </si>
  <si>
    <t>05:43:000274:2534</t>
  </si>
  <si>
    <t>05:43:000274:2538</t>
  </si>
  <si>
    <t>05:43:000274:2542</t>
  </si>
  <si>
    <t>05:43:000274:2764</t>
  </si>
  <si>
    <t>05:43:000274:2788</t>
  </si>
  <si>
    <t>05:43:000274:2790</t>
  </si>
  <si>
    <t>05:43:000274:2812</t>
  </si>
  <si>
    <t>05:43:000274:2834</t>
  </si>
  <si>
    <t>05:43:000274:2934</t>
  </si>
  <si>
    <t>05:43:000274:2936</t>
  </si>
  <si>
    <t>05:43:000274:2937</t>
  </si>
  <si>
    <t>05:43:000274:3033</t>
  </si>
  <si>
    <t>05:43:000274:3056</t>
  </si>
  <si>
    <t>05:43:000274:3275</t>
  </si>
  <si>
    <t>05:43:000274:3276</t>
  </si>
  <si>
    <t>05:43:000274:3277</t>
  </si>
  <si>
    <t>05:43:000298:273</t>
  </si>
  <si>
    <t>05:43:000305:737</t>
  </si>
  <si>
    <t>05:43:000305:755</t>
  </si>
  <si>
    <t>05:43:000309:275</t>
  </si>
  <si>
    <t>05:43:000310:279</t>
  </si>
  <si>
    <t>05:43:000311:22</t>
  </si>
  <si>
    <t>05:43:000313:608</t>
  </si>
  <si>
    <t>05:43:000313:609</t>
  </si>
  <si>
    <t>05:43:000327:278</t>
  </si>
  <si>
    <t>05:43:000327:281</t>
  </si>
  <si>
    <t>05:43:000344:322</t>
  </si>
  <si>
    <t>05:43:000344:331</t>
  </si>
  <si>
    <t>05:43:000348:288</t>
  </si>
  <si>
    <t>05:43:000348:289</t>
  </si>
  <si>
    <t>05:43:000352:247</t>
  </si>
  <si>
    <t>05:43:000353:276</t>
  </si>
  <si>
    <t>05:43:000357:259</t>
  </si>
  <si>
    <t>05:43:000359:469</t>
  </si>
  <si>
    <t>05:43:000359:523</t>
  </si>
  <si>
    <t>05:43:000359:527</t>
  </si>
  <si>
    <t>05:43:000363:858</t>
  </si>
  <si>
    <t>05:43:000363:867</t>
  </si>
  <si>
    <t>05:43:000365:822</t>
  </si>
  <si>
    <t>05:43:000365:848</t>
  </si>
  <si>
    <t>05:43:000365:852</t>
  </si>
  <si>
    <t>05:43:000365:861</t>
  </si>
  <si>
    <t>05:43:000365:865</t>
  </si>
  <si>
    <t>05:43:000365:871</t>
  </si>
  <si>
    <t>05:43:000365:925</t>
  </si>
  <si>
    <t>05:43:000370:387</t>
  </si>
  <si>
    <t>05:43:000370:415</t>
  </si>
  <si>
    <t>05:43:000370:417</t>
  </si>
  <si>
    <t>05:43:000370:420</t>
  </si>
  <si>
    <t>05:43:000370:424</t>
  </si>
  <si>
    <t>05:43:000370:431</t>
  </si>
  <si>
    <t>05:43:000370:438</t>
  </si>
  <si>
    <t>05:43:000377:445</t>
  </si>
  <si>
    <t>05:43:000381:2215</t>
  </si>
  <si>
    <t>05:44:000000:2356</t>
  </si>
  <si>
    <t>05:44:000006:1354</t>
  </si>
  <si>
    <t>05:44:000012:371</t>
  </si>
  <si>
    <t>05:44:000012:372</t>
  </si>
  <si>
    <t>05:44:000017:3331</t>
  </si>
  <si>
    <t>05:44:000017:3378</t>
  </si>
  <si>
    <t>05:44:000017:3382</t>
  </si>
  <si>
    <t>05:44:000024:1563</t>
  </si>
  <si>
    <t>05:44:000024:1566</t>
  </si>
  <si>
    <t>05:44:000024:1579</t>
  </si>
  <si>
    <t>05:44:000024:1581</t>
  </si>
  <si>
    <t>05:44:000024:1603</t>
  </si>
  <si>
    <t>05:44:000025:1216</t>
  </si>
  <si>
    <t>05:44:000025:4388</t>
  </si>
  <si>
    <t>05:44:000025:4406</t>
  </si>
  <si>
    <t>05:44:000025:4483</t>
  </si>
  <si>
    <t>05:44:000025:4540</t>
  </si>
  <si>
    <t>05:44:000025:4541</t>
  </si>
  <si>
    <t>05:44:000030:1400</t>
  </si>
  <si>
    <t>05:44:000032:1209</t>
  </si>
  <si>
    <t>05:44:000032:1245</t>
  </si>
  <si>
    <t>05:44:000033:1753</t>
  </si>
  <si>
    <t>05:44:000033:1762</t>
  </si>
  <si>
    <t>05:44:000033:2223</t>
  </si>
  <si>
    <t>05:44:000033:2225</t>
  </si>
  <si>
    <t>05:44:000033:2231</t>
  </si>
  <si>
    <t>05:44:000034:535</t>
  </si>
  <si>
    <t>05:44:000034:536</t>
  </si>
  <si>
    <t>05:44:000034:537</t>
  </si>
  <si>
    <t>05:44:000034:538</t>
  </si>
  <si>
    <t>05:44:000034:539</t>
  </si>
  <si>
    <t>05:44:000034:540</t>
  </si>
  <si>
    <t>05:44:000034:541</t>
  </si>
  <si>
    <t>05:44:000034:571</t>
  </si>
  <si>
    <t>05:44:000034:572</t>
  </si>
  <si>
    <t>05:44:000038:990</t>
  </si>
  <si>
    <t>05:44:000045:2198</t>
  </si>
  <si>
    <t>05:44:000045:2227</t>
  </si>
  <si>
    <t>05:44:000045:2242</t>
  </si>
  <si>
    <t>05:44:000045:2243</t>
  </si>
  <si>
    <t>05:44:000045:2252</t>
  </si>
  <si>
    <t>05:44:000045:2287</t>
  </si>
  <si>
    <t>05:44:000045:2377</t>
  </si>
  <si>
    <t>05:44:000058:1042</t>
  </si>
  <si>
    <t>05:45:000008:383</t>
  </si>
  <si>
    <t>05:45:000010:421</t>
  </si>
  <si>
    <t>05:45:000010:422</t>
  </si>
  <si>
    <t>05:45:000010:423</t>
  </si>
  <si>
    <t>05:45:000010:424</t>
  </si>
  <si>
    <t>05:45:000010:425</t>
  </si>
  <si>
    <t>05:45:000010:426</t>
  </si>
  <si>
    <t>05:45:000010:428</t>
  </si>
  <si>
    <t>05:45:000010:430</t>
  </si>
  <si>
    <t>05:45:000010:431</t>
  </si>
  <si>
    <t>05:45:000010:451</t>
  </si>
  <si>
    <t>05:45:000012:427</t>
  </si>
  <si>
    <t>05:45:000013:1057</t>
  </si>
  <si>
    <t>05:45:000013:1063</t>
  </si>
  <si>
    <t>05:45:000013:1079</t>
  </si>
  <si>
    <t>05:45:000014:159</t>
  </si>
  <si>
    <t>05:45:000015:426</t>
  </si>
  <si>
    <t>05:45:000015:433</t>
  </si>
  <si>
    <t>05:45:000015:434</t>
  </si>
  <si>
    <t>05:45:000015:437</t>
  </si>
  <si>
    <t>05:45:000016:3359</t>
  </si>
  <si>
    <t>05:45:000016:3362</t>
  </si>
  <si>
    <t>05:45:000016:3380</t>
  </si>
  <si>
    <t>05:45:000017:7279</t>
  </si>
  <si>
    <t>05:45:000017:7309</t>
  </si>
  <si>
    <t>05:45:000017:7310</t>
  </si>
  <si>
    <t>05:45:000017:7311</t>
  </si>
  <si>
    <t>05:45:000017:7316</t>
  </si>
  <si>
    <t>05:45:000017:7329</t>
  </si>
  <si>
    <t>05:45:000017:7333</t>
  </si>
  <si>
    <t>05:45:000017:7341</t>
  </si>
  <si>
    <t>05:45:000017:7355</t>
  </si>
  <si>
    <t>05:45:000017:7365</t>
  </si>
  <si>
    <t>05:45:000017:7396</t>
  </si>
  <si>
    <t>05:45:000017:7401</t>
  </si>
  <si>
    <t>05:45:000017:7402</t>
  </si>
  <si>
    <t>05:45:000017:7411</t>
  </si>
  <si>
    <t>05:45:000017:7419</t>
  </si>
  <si>
    <t>05:45:000017:7572</t>
  </si>
  <si>
    <t>05:45:000017:7580</t>
  </si>
  <si>
    <t>05:45:000017:7583</t>
  </si>
  <si>
    <t>05:45:000021:591</t>
  </si>
  <si>
    <t>05:45:000033:277</t>
  </si>
  <si>
    <t>05:45:000040:569</t>
  </si>
  <si>
    <t>05:45:000040:572</t>
  </si>
  <si>
    <t>05:45:000041:399</t>
  </si>
  <si>
    <t>05:45:000041:415</t>
  </si>
  <si>
    <t>05:45:000041:434</t>
  </si>
  <si>
    <t>05:45:000041:450</t>
  </si>
  <si>
    <t>05:45:000041:452</t>
  </si>
  <si>
    <t>05:45:000041:465</t>
  </si>
  <si>
    <t>05:45:000046:140</t>
  </si>
  <si>
    <t>05:45:000048:324</t>
  </si>
  <si>
    <t>05:45:000048:325</t>
  </si>
  <si>
    <t>05:45:000052:189</t>
  </si>
  <si>
    <t>05:45:000052:542</t>
  </si>
  <si>
    <t>05:45:000053:1479</t>
  </si>
  <si>
    <t>05:45:000053:1480</t>
  </si>
  <si>
    <t>05:45:000053:1567</t>
  </si>
  <si>
    <t>05:45:000053:1575</t>
  </si>
  <si>
    <t>05:45:000053:1579</t>
  </si>
  <si>
    <t>05:45:000058:640</t>
  </si>
  <si>
    <t>05:45:000058:643</t>
  </si>
  <si>
    <t>05:45:000058:645</t>
  </si>
  <si>
    <t>05:45:000058:648</t>
  </si>
  <si>
    <t>05:45:000058:650</t>
  </si>
  <si>
    <t>05:45:000058:765</t>
  </si>
  <si>
    <t>05:45:000058:770</t>
  </si>
  <si>
    <t>05:45:000058:771</t>
  </si>
  <si>
    <t>05:45:000058:772</t>
  </si>
  <si>
    <t>05:45:000058:777</t>
  </si>
  <si>
    <t>05:45:000058:790</t>
  </si>
  <si>
    <t>05:45:000058:794</t>
  </si>
  <si>
    <t>05:45:000058:818</t>
  </si>
  <si>
    <t>05:45:000058:819</t>
  </si>
  <si>
    <t>05:45:000063:161</t>
  </si>
  <si>
    <t>05:45:000063:162</t>
  </si>
  <si>
    <t>05:46:000000:1092</t>
  </si>
  <si>
    <t>05:46:000000:1487</t>
  </si>
  <si>
    <t>05:46:000000:214</t>
  </si>
  <si>
    <t>05:46:000002:398</t>
  </si>
  <si>
    <t>05:46:000003:172</t>
  </si>
  <si>
    <t>05:46:000003:466</t>
  </si>
  <si>
    <t>05:46:000017:1251</t>
  </si>
  <si>
    <t>05:46:000017:1254</t>
  </si>
  <si>
    <t>05:46:000017:383</t>
  </si>
  <si>
    <t>05:46:000018:193</t>
  </si>
  <si>
    <t>05:47:000000:2218</t>
  </si>
  <si>
    <t>05:47:000047:522</t>
  </si>
  <si>
    <t>05:47:000047:576</t>
  </si>
  <si>
    <t>05:47:010014:1239</t>
  </si>
  <si>
    <t>05:47:010014:295</t>
  </si>
  <si>
    <t>05:47:010030:175</t>
  </si>
  <si>
    <t>05:47:010034:2156</t>
  </si>
  <si>
    <t>05:47:010034:2206</t>
  </si>
  <si>
    <t>05:47:010034:2238</t>
  </si>
  <si>
    <t>05:47:010035:1309</t>
  </si>
  <si>
    <t>05:47:010035:1310</t>
  </si>
  <si>
    <t>05:47:010035:1333</t>
  </si>
  <si>
    <t>05:47:010035:1368</t>
  </si>
  <si>
    <t>05:47:020004:708</t>
  </si>
  <si>
    <t>05:47:020015:1719</t>
  </si>
  <si>
    <t>05:47:020015:2063</t>
  </si>
  <si>
    <t>05:47:020015:803</t>
  </si>
  <si>
    <t>05:47:020016:800</t>
  </si>
  <si>
    <t>05:47:020016:808</t>
  </si>
  <si>
    <t>05:47:020016:813</t>
  </si>
  <si>
    <t>05:47:020016:817</t>
  </si>
  <si>
    <t>05:47:020017:239</t>
  </si>
  <si>
    <t>05:47:020018:525</t>
  </si>
  <si>
    <t>05:47:020020:1119</t>
  </si>
  <si>
    <t>05:47:020020:1130</t>
  </si>
  <si>
    <t>05:47:020020:1146</t>
  </si>
  <si>
    <t>05:47:020020:1147</t>
  </si>
  <si>
    <t>05:47:020032:773</t>
  </si>
  <si>
    <t>05:47:020032:774</t>
  </si>
  <si>
    <t>05:47:020032:775</t>
  </si>
  <si>
    <t>05:47:020038:743</t>
  </si>
  <si>
    <t>05:47:020038:744</t>
  </si>
  <si>
    <t>05:47:020038:750</t>
  </si>
  <si>
    <t>05:47:030023:370</t>
  </si>
  <si>
    <t>05:47:030023:375</t>
  </si>
  <si>
    <t>05:47:030023:378</t>
  </si>
  <si>
    <t>05:47:030036:391</t>
  </si>
  <si>
    <t>05:47:030039:2580</t>
  </si>
  <si>
    <t>05:47:030039:2607</t>
  </si>
  <si>
    <t>05:47:030043:447</t>
  </si>
  <si>
    <t>05:47:040040:1858</t>
  </si>
  <si>
    <t>05:47:040040:1878</t>
  </si>
  <si>
    <t>05:47:040040:1973</t>
  </si>
  <si>
    <t>05:47:040040:1988</t>
  </si>
  <si>
    <t>05:47:040040:1997</t>
  </si>
  <si>
    <t>05:47:040040:2009</t>
  </si>
  <si>
    <t>05:48:000000:3198</t>
  </si>
  <si>
    <t>05:48:000000:9302</t>
  </si>
  <si>
    <t>05:48:000026:1012</t>
  </si>
  <si>
    <t>05:48:000027:1126</t>
  </si>
  <si>
    <t>05:48:000028:148</t>
  </si>
  <si>
    <t>05:48:000031:333</t>
  </si>
  <si>
    <t>05:48:000032:4232</t>
  </si>
  <si>
    <t>05:48:000034:268</t>
  </si>
  <si>
    <t>05:48:000034:309</t>
  </si>
  <si>
    <t>05:48:000036:836</t>
  </si>
  <si>
    <t>05:48:000037:19408</t>
  </si>
  <si>
    <t>05:48:000037:19835</t>
  </si>
  <si>
    <t>05:48:000037:4142</t>
  </si>
  <si>
    <t>05:48:000041:1100</t>
  </si>
  <si>
    <t>05:48:000042:1268</t>
  </si>
  <si>
    <t>05:48:000043:3038</t>
  </si>
  <si>
    <t>05:48:000043:656</t>
  </si>
  <si>
    <t>05:48:000048:1219</t>
  </si>
  <si>
    <t>05:48:000048:1235</t>
  </si>
  <si>
    <t>05:48:000052:470</t>
  </si>
  <si>
    <t>05:48:000056:768</t>
  </si>
  <si>
    <t>05:48:000061:2733</t>
  </si>
  <si>
    <t>05:48:000061:6706</t>
  </si>
  <si>
    <t>05:48:000061:9000</t>
  </si>
  <si>
    <t>05:48:000061:9145</t>
  </si>
  <si>
    <t>05:48:000061:9161</t>
  </si>
  <si>
    <t>05:48:000062:1428</t>
  </si>
  <si>
    <t>05:48:000062:78</t>
  </si>
  <si>
    <t>05:48:000062:79</t>
  </si>
  <si>
    <t>05:48:000062:80</t>
  </si>
  <si>
    <t>05:48:000062:82</t>
  </si>
  <si>
    <t>05:48:000062:83</t>
  </si>
  <si>
    <t>05:48:000062:90</t>
  </si>
  <si>
    <t>05:48:000062:92</t>
  </si>
  <si>
    <t>05:48:000068:10</t>
  </si>
  <si>
    <t>05:48:000068:11</t>
  </si>
  <si>
    <t>05:48:000068:12</t>
  </si>
  <si>
    <t>05:48:000068:13</t>
  </si>
  <si>
    <t>05:48:000068:14</t>
  </si>
  <si>
    <t>05:48:000068:3</t>
  </si>
  <si>
    <t>05:48:000068:5</t>
  </si>
  <si>
    <t>05:48:000068:6</t>
  </si>
  <si>
    <t>05:48:000068:7</t>
  </si>
  <si>
    <t>05:48:000068:8</t>
  </si>
  <si>
    <t>05:48:000068:9</t>
  </si>
  <si>
    <t>05:48:000074:144</t>
  </si>
  <si>
    <t>05:48:000081:314</t>
  </si>
  <si>
    <t>05:48:000084:313</t>
  </si>
  <si>
    <t>05:48:000085:1668</t>
  </si>
  <si>
    <t>05:48:000085:1702</t>
  </si>
  <si>
    <t>05:48:000089:386</t>
  </si>
  <si>
    <t>05:48:000090:290</t>
  </si>
  <si>
    <t>05:48:000092:7665</t>
  </si>
  <si>
    <t>05:48:000092:9565</t>
  </si>
  <si>
    <t>05:49:000000:6718</t>
  </si>
  <si>
    <t>05:49:000000:6880</t>
  </si>
  <si>
    <t>05:49:000002:694</t>
  </si>
  <si>
    <t>05:49:000003:1457</t>
  </si>
  <si>
    <t>05:49:000006:857</t>
  </si>
  <si>
    <t>05:49:000006:863</t>
  </si>
  <si>
    <t>05:49:000007:542</t>
  </si>
  <si>
    <t>05:49:000012:752</t>
  </si>
  <si>
    <t>05:49:000013:1436</t>
  </si>
  <si>
    <t>05:49:000013:1474</t>
  </si>
  <si>
    <t>05:49:000015:579</t>
  </si>
  <si>
    <t>05:49:000015:585</t>
  </si>
  <si>
    <t>05:49:000015:587</t>
  </si>
  <si>
    <t>05:49:000017:1361</t>
  </si>
  <si>
    <t>05:49:000017:1365</t>
  </si>
  <si>
    <t>05:49:000017:1387</t>
  </si>
  <si>
    <t>05:49:000017:1406</t>
  </si>
  <si>
    <t>05:49:000017:1409</t>
  </si>
  <si>
    <t>05:49:000017:1428</t>
  </si>
  <si>
    <t>05:49:000018:799</t>
  </si>
  <si>
    <t>05:49:000018:812</t>
  </si>
  <si>
    <t>05:49:000019:1161</t>
  </si>
  <si>
    <t>05:49:000021:630</t>
  </si>
  <si>
    <t>05:49:000024:1329</t>
  </si>
  <si>
    <t>05:49:000024:241</t>
  </si>
  <si>
    <t>05:49:000026:676</t>
  </si>
  <si>
    <t>05:49:000028:704</t>
  </si>
  <si>
    <t>05:49:000028:727</t>
  </si>
  <si>
    <t>05:49:000031:1451</t>
  </si>
  <si>
    <t>05:49:000032:918</t>
  </si>
  <si>
    <t>05:49:000032:919</t>
  </si>
  <si>
    <t>05:49:000032:920</t>
  </si>
  <si>
    <t>05:49:000032:921</t>
  </si>
  <si>
    <t>05:49:000032:935</t>
  </si>
  <si>
    <t>05:49:000032:938</t>
  </si>
  <si>
    <t>05:49:000032:950</t>
  </si>
  <si>
    <t>05:49:000032:957</t>
  </si>
  <si>
    <t>05:49:000035:1857</t>
  </si>
  <si>
    <t>05:49:000036:414</t>
  </si>
  <si>
    <t>05:49:000036:423</t>
  </si>
  <si>
    <t>05:49:000036:424</t>
  </si>
  <si>
    <t>05:49:000036:752</t>
  </si>
  <si>
    <t>05:49:000036:766</t>
  </si>
  <si>
    <t>05:49:000036:874</t>
  </si>
  <si>
    <t>05:49:000036:883</t>
  </si>
  <si>
    <t>05:49:000037:565</t>
  </si>
  <si>
    <t>05:49:000037:566</t>
  </si>
  <si>
    <t>05:49:000037:575</t>
  </si>
  <si>
    <t>05:49:000037:576</t>
  </si>
  <si>
    <t>05:49:000037:577</t>
  </si>
  <si>
    <t>05:49:000037:578</t>
  </si>
  <si>
    <t>05:49:000037:579</t>
  </si>
  <si>
    <t>05:49:000037:581</t>
  </si>
  <si>
    <t>05:49:000037:583</t>
  </si>
  <si>
    <t>05:49:000037:584</t>
  </si>
  <si>
    <t>05:49:000038:1053</t>
  </si>
  <si>
    <t>05:49:000039:3989</t>
  </si>
  <si>
    <t>05:49:000039:4139</t>
  </si>
  <si>
    <t>05:49:000041:2232</t>
  </si>
  <si>
    <t>05:49:000042:304</t>
  </si>
  <si>
    <t>05:49:000042:895</t>
  </si>
  <si>
    <t>05:49:000042:899</t>
  </si>
  <si>
    <t>05:49:000043:809</t>
  </si>
  <si>
    <t>05:49:000043:832</t>
  </si>
  <si>
    <t>05:49:000045:2080</t>
  </si>
  <si>
    <t>05:49:000046:350</t>
  </si>
  <si>
    <t>05:49:000047:502</t>
  </si>
  <si>
    <t>05:49:000047:566</t>
  </si>
  <si>
    <t>05:49:000048:3273</t>
  </si>
  <si>
    <t>05:49:000048:3274</t>
  </si>
  <si>
    <t>05:49:000048:3275</t>
  </si>
  <si>
    <t>05:49:000048:3276</t>
  </si>
  <si>
    <t>05:49:000048:3277</t>
  </si>
  <si>
    <t>05:49:000048:3278</t>
  </si>
  <si>
    <t>05:49:000048:3279</t>
  </si>
  <si>
    <t>05:49:000048:3280</t>
  </si>
  <si>
    <t>05:49:000048:3281</t>
  </si>
  <si>
    <t>05:49:000048:3282</t>
  </si>
  <si>
    <t>05:49:000048:3283</t>
  </si>
  <si>
    <t>05:49:000048:3284</t>
  </si>
  <si>
    <t>05:49:000048:3285</t>
  </si>
  <si>
    <t>05:49:000048:3286</t>
  </si>
  <si>
    <t>05:49:000048:3287</t>
  </si>
  <si>
    <t>05:49:000048:3289</t>
  </si>
  <si>
    <t>05:49:000048:4501</t>
  </si>
  <si>
    <t>05:49:000048:5050</t>
  </si>
  <si>
    <t>05:49:000048:5628</t>
  </si>
  <si>
    <t>05:49:000048:5691</t>
  </si>
  <si>
    <t>05:49:000048:5694</t>
  </si>
  <si>
    <t>05:49:000048:5727</t>
  </si>
  <si>
    <t>05:49:000048:5741</t>
  </si>
  <si>
    <t>05:49:000048:5773</t>
  </si>
  <si>
    <t>05:49:000049:954</t>
  </si>
  <si>
    <t>05:49:000050:1008</t>
  </si>
  <si>
    <t>05:49:000050:1011</t>
  </si>
  <si>
    <t>05:49:000050:417</t>
  </si>
  <si>
    <t>05:49:000050:418</t>
  </si>
  <si>
    <t>05:49:000050:949</t>
  </si>
  <si>
    <t>05:49:000050:970</t>
  </si>
  <si>
    <t>05:49:000050:972</t>
  </si>
  <si>
    <t>05:49:000050:986</t>
  </si>
  <si>
    <t>05:49:000050:988</t>
  </si>
  <si>
    <t>05:49:000050:997</t>
  </si>
  <si>
    <t>05:49:000051:1152</t>
  </si>
  <si>
    <t>05:49:000051:1153</t>
  </si>
  <si>
    <t>05:49:000051:1156</t>
  </si>
  <si>
    <t>05:49:000051:1157</t>
  </si>
  <si>
    <t>05:49:000052:479</t>
  </si>
  <si>
    <t>05:49:000052:838</t>
  </si>
  <si>
    <t>05:49:000052:964</t>
  </si>
  <si>
    <t>05:49:000054:1329</t>
  </si>
  <si>
    <t>05:49:000058:20</t>
  </si>
  <si>
    <t>05:49:000058:24</t>
  </si>
  <si>
    <t>05:49:000059:1044</t>
  </si>
  <si>
    <t>05:49:000060:744</t>
  </si>
  <si>
    <t>05:49:000060:774</t>
  </si>
  <si>
    <t>05:49:000060:779</t>
  </si>
  <si>
    <t>05:49:000064:492</t>
  </si>
  <si>
    <t>05:49:000064:493</t>
  </si>
  <si>
    <t>05:49:000066:370</t>
  </si>
  <si>
    <t>05:49:000066:801</t>
  </si>
  <si>
    <t>05:49:000067:780</t>
  </si>
  <si>
    <t>05:49:000069:408</t>
  </si>
  <si>
    <t>05:50:000000:925</t>
  </si>
  <si>
    <t>05:50:000000:959</t>
  </si>
  <si>
    <t>05:50:000001:3287</t>
  </si>
  <si>
    <t>05:50:000001:3560</t>
  </si>
  <si>
    <t>05:50:000001:3612</t>
  </si>
  <si>
    <t>05:50:000001:3668</t>
  </si>
  <si>
    <t>05:50:000001:3896</t>
  </si>
  <si>
    <t>05:50:000001:5524</t>
  </si>
  <si>
    <t>05:50:000001:8092</t>
  </si>
  <si>
    <t>05:50:000001:8097</t>
  </si>
  <si>
    <t>05:50:000001:8133</t>
  </si>
  <si>
    <t>05:50:000001:8269</t>
  </si>
  <si>
    <t>05:50:000001:8395</t>
  </si>
  <si>
    <t>05:50:000001:8414</t>
  </si>
  <si>
    <t>05:50:000001:8460</t>
  </si>
  <si>
    <t>05:50:000001:8598</t>
  </si>
  <si>
    <t>05:50:000001:8613</t>
  </si>
  <si>
    <t>05:50:000001:8624</t>
  </si>
  <si>
    <t>05:50:000001:8725</t>
  </si>
  <si>
    <t>05:50:000001:8797</t>
  </si>
  <si>
    <t>05:50:000001:8821</t>
  </si>
  <si>
    <t>05:50:000002:723</t>
  </si>
  <si>
    <t>05:50:000003:1076</t>
  </si>
  <si>
    <t>05:50:000006:1315</t>
  </si>
  <si>
    <t>05:50:000007:4807</t>
  </si>
  <si>
    <t>05:50:000007:4817</t>
  </si>
  <si>
    <t>05:50:000020:359</t>
  </si>
  <si>
    <t>05:50:000020:360</t>
  </si>
  <si>
    <t>05:50:000032:873</t>
  </si>
  <si>
    <t>05:50:000032:890</t>
  </si>
  <si>
    <t>05:50:000043:675</t>
  </si>
  <si>
    <t>05:50:000046:5754</t>
  </si>
  <si>
    <t>05:50:000046:6845</t>
  </si>
  <si>
    <t>05:50:000046:7825</t>
  </si>
  <si>
    <t>05:50:000051:5650</t>
  </si>
  <si>
    <t>05:50:000051:5752</t>
  </si>
  <si>
    <t>05:50:000051:5753</t>
  </si>
  <si>
    <t>05:50:000051:5758</t>
  </si>
  <si>
    <t>05:50:000051:5761</t>
  </si>
  <si>
    <t>05:50:000051:5762</t>
  </si>
  <si>
    <t>05:50:000051:5763</t>
  </si>
  <si>
    <t>05:50:000051:5768</t>
  </si>
  <si>
    <t>05:50:000051:5771</t>
  </si>
  <si>
    <t>05:50:000051:5791</t>
  </si>
  <si>
    <t>05:50:000051:5792</t>
  </si>
  <si>
    <t>05:50:000051:5824</t>
  </si>
  <si>
    <t>05:50:000051:5825</t>
  </si>
  <si>
    <t>05:50:000051:5829</t>
  </si>
  <si>
    <t>05:50:000073:1</t>
  </si>
  <si>
    <t>05:50:000073:3</t>
  </si>
  <si>
    <t>05:50:000080:608</t>
  </si>
  <si>
    <t>05:50:000082:1095</t>
  </si>
  <si>
    <t>05:50:000082:1277</t>
  </si>
  <si>
    <t>05:50:000082:1611</t>
  </si>
  <si>
    <t>05:50:000082:1800</t>
  </si>
  <si>
    <t>05:50:000082:1809</t>
  </si>
  <si>
    <t>05:50:000083:1043</t>
  </si>
  <si>
    <t>05:50:000085:14</t>
  </si>
  <si>
    <t>05:50:000092:1246</t>
  </si>
  <si>
    <t>05:50:000092:1310</t>
  </si>
  <si>
    <t>05:50:000092:1340</t>
  </si>
  <si>
    <t>05:50:000092:1381</t>
  </si>
  <si>
    <t>05:50:000092:1382</t>
  </si>
  <si>
    <t>05:50:000092:1475</t>
  </si>
  <si>
    <t>05:50:000092:1631</t>
  </si>
  <si>
    <t>05:50:000092:1638</t>
  </si>
  <si>
    <t>05:50:000092:1658</t>
  </si>
  <si>
    <t>05:50:000092:1715</t>
  </si>
  <si>
    <t>05:50:000092:643</t>
  </si>
  <si>
    <t>05:51:000004:533</t>
  </si>
  <si>
    <t>05:51:000004:534</t>
  </si>
  <si>
    <t>05:51:000004:541</t>
  </si>
  <si>
    <t>05:51:000004:545</t>
  </si>
  <si>
    <t>05:51:000004:550</t>
  </si>
  <si>
    <t>05:51:000005:1293</t>
  </si>
  <si>
    <t>05:51:000005:1502</t>
  </si>
  <si>
    <t>05:51:000005:601</t>
  </si>
  <si>
    <t>05:51:000016:498</t>
  </si>
  <si>
    <t>05:51:000016:824</t>
  </si>
  <si>
    <t>05:51:000020:18</t>
  </si>
  <si>
    <t>05:51:000020:19</t>
  </si>
  <si>
    <t>05:51:000020:20</t>
  </si>
  <si>
    <t>05:51:000020:21</t>
  </si>
  <si>
    <t>05:51:000020:22</t>
  </si>
  <si>
    <t>05:51:000020:23</t>
  </si>
  <si>
    <t>05:51:000020:24</t>
  </si>
  <si>
    <t>Республика Дагестан, г. Дербент</t>
  </si>
  <si>
    <t>Республика Дагестан, г. Махачкала, ул. Магомеда Ярагского, д.71</t>
  </si>
  <si>
    <t>Россия, Республика Дагестан, г. Махачкала, Каспийское шоссе, район ТЗБ</t>
  </si>
  <si>
    <t>Республика Дагестан, р-н Кизлярский, с/с Черняевский, с Черняевка</t>
  </si>
  <si>
    <t>Республика Дагестан, р-н Бабаюртовский, Каргалинский гидроузел</t>
  </si>
  <si>
    <t>Республика Дагестан, р-н Бабаюртовский, "Бургимак"</t>
  </si>
  <si>
    <t>Республика Дагестан, р-н Бабаюртовский, с Новая Коса</t>
  </si>
  <si>
    <t>Республика Дагестан, р-н Бабаюртовский, с Бабаюрт, ул Ирчи Казака, д.2</t>
  </si>
  <si>
    <t>Республика Дагестан, Бабаюртовский р-н, с Бабаюрт, ул Шпигуна, д. 49</t>
  </si>
  <si>
    <t>Республика Дагестан, Бабаюртовский р-н, с Бабаюрт, ул Ирчи Казака, д. 57</t>
  </si>
  <si>
    <t>Республика Дагестан, р-н Бабаюртовский, с Бабаюрт, ул Дж.Алиева, д 29, корп А</t>
  </si>
  <si>
    <t>Республика Дагестан, Бабаюртовский р-н, с. Бабаюрт, ул. Ирчи Казака, 16а</t>
  </si>
  <si>
    <t>Республика Дагестан, Бабаюртовский р-н, с Бабаюрт, ул Ирчи Казака, д 144 кв. 2</t>
  </si>
  <si>
    <t>Республика Дагестан, Бабаюртовский р-н, с Бабаюрт, ул Ирчи Казака, д 57</t>
  </si>
  <si>
    <t>Республика Дагестан, р-н Бабаюртовский, с Бабаюрт, ул Гамзатова</t>
  </si>
  <si>
    <t>Республика Дагестан, р-н Бабаюртовский, с Бабаюрт, Дж. Алиева ул, д 49</t>
  </si>
  <si>
    <t>Республика Дагестан, Бабаюртовский р-н., с. Бабаюрт, ул. Ирчи Казака</t>
  </si>
  <si>
    <t>Республика Дагестан, р-н Бабаюртовский, с Бабаюрт</t>
  </si>
  <si>
    <t>Республика Дагестан, Бабаюртовский район, с. Бабаюрт, ул. Ленина, д 1 Б</t>
  </si>
  <si>
    <t>Республика Дагестан, Бабаюртовский район, с. Бабаюрт, ул. Ирчи Казака</t>
  </si>
  <si>
    <t>Республика Дагестан, Бабаюртовский район, с. Бабаюрт, ул. Ирчи Казака, 13 ж</t>
  </si>
  <si>
    <t>Республика Дагестан, Бабаюртовский район, с Бабаюрт</t>
  </si>
  <si>
    <t>Республика Дагестан, Бабаюртовский р-н, с Бабаюрт, ул Шпигуна, д 27</t>
  </si>
  <si>
    <t>Республика Дагестан, Бабаюртовский район, с. Бабаюрт, ул. Ирчи Казака, д. 13 А</t>
  </si>
  <si>
    <t>Республика Дагестан, р-н Бабаюртовский, с Бабаюрт, ул Свободы, д 4 А</t>
  </si>
  <si>
    <t>Республика Дагестан, р-н Бабаюртовский, с Бабаюрт, ул Ирчи-Казака, д 21</t>
  </si>
  <si>
    <t>Республика Дагестан, р-н Бабаюртовский, с Бабаюрт, ул Пролетарская, д 11</t>
  </si>
  <si>
    <t>Республика Дагестан, Бабаюртовский р-н., с. Бабаюрт, ул. Шпигуна, д. 67</t>
  </si>
  <si>
    <t xml:space="preserve">Республика Дагестан, Бабаюртовский район, с Бабаюрт, ул Ирчи Казака, д 47 </t>
  </si>
  <si>
    <t>Республика Дагестан, р-н Бабаюртовский, с Хамамат-Юрт</t>
  </si>
  <si>
    <t>Республика Дагестан, Бабаюртовский район, с. Хамамат-Юрт,</t>
  </si>
  <si>
    <t>Республика Дагестан, Бабаюртовский район, с. Хамаматюрт</t>
  </si>
  <si>
    <t>Республика Дагестан, Бабаюртовский р-н, с Хамамат-Юрт, ул Абдуллаева, д 30</t>
  </si>
  <si>
    <t>Республика Дагестан, Бабаюртовский район, с. Хамаматюрт, ул. Братьев Абдуллаевых, д 63</t>
  </si>
  <si>
    <t>Республика Дагестан, Бабаюртовский р-н, с Хамамат-Юрт</t>
  </si>
  <si>
    <t>Республика Дагестан, р-н Бабаюртовский, с. Тамазатюбе, ул Центральная, д. 42"а"</t>
  </si>
  <si>
    <t>Республика Дагестан, Бабаюртовский район, с. Герменчик</t>
  </si>
  <si>
    <t>Республика Дагестан, р-н Бабаюртовский, с Герменчик</t>
  </si>
  <si>
    <t>Республика Дагестан, Бабаюртовский р-н., с. Геметюбе</t>
  </si>
  <si>
    <t>Республика Дагестан, р-н Бабаюртовский , с. Геметюбе, ул. Федеральная, д. 30</t>
  </si>
  <si>
    <t xml:space="preserve">Республика Дагестан, р-н Бабаюртовский, с Люксембург, ул М.Т. Батраева, д 82	</t>
  </si>
  <si>
    <t>Республика Дагестан, р-н Бабаюртовский, с. Новокаре</t>
  </si>
  <si>
    <t>Республика Дагестан, р-н Бабаюртовский, литера Б, территория ГУ "Пригородное лесничество" квартал 20, выдел 9</t>
  </si>
  <si>
    <t>Республика Дагестан, р-н Бабаюртовский, территория ГУ "Пригородное лесничество" квартал 20, выдел 9</t>
  </si>
  <si>
    <t>Республика Дагестан, Бабаюртовский р-н, с. Ибрагимотар</t>
  </si>
  <si>
    <t>Республика Дагестан, Бабаюртовский р-н, с Бабаюрт, вдоль трассы "Астрахань-Махачкала" около остановки с. Глав. Сулак</t>
  </si>
  <si>
    <t>Республика Дагестан, р-н Кизлярский, ГУ "Кизлярское лесничество", Кизлярское участковое лесничество, квартал 2 выдел 8, кадастровый номер (условный номер лесного участка по государственному лесному реестру) 82:227:12:0005</t>
  </si>
  <si>
    <t>МР "Кизлярский район" ГУ "Кизлярское лесничество", Кизлярское участковое лесничество, квартал 2 выдел 8, кадастровый номер (условный номер лесного участка по государственному лесному реестру) 82:227:12:0005</t>
  </si>
  <si>
    <t>Республика Дагестан, р-н Кизлярский, с Цветковка, ул Гаражная, д 22</t>
  </si>
  <si>
    <t>Республика Дагестан, Кизлярский район, с Аверьяновка, ул Осипенко, д 52</t>
  </si>
  <si>
    <t>Республика Дагестан, р-н Кизлярский, с. Александрия</t>
  </si>
  <si>
    <t>Республика Дагестан, р-н Кизлярский, с Большая Арешевка</t>
  </si>
  <si>
    <t>Республика Дагестан, Кизлярский район, с Большебредихинское, ул Буденного, д 9</t>
  </si>
  <si>
    <t>Республика Дагестан, р-н Кизлярский, с Черняевка, ПМК-5</t>
  </si>
  <si>
    <t>Республика Дагестан, р-н. Кизлярский, с. Черняевка, ул. Молодежная</t>
  </si>
  <si>
    <t>Республика Дагестан, Кизлярский район, с Черняевка, ул Советская, д 9 а</t>
  </si>
  <si>
    <t>Республика Дагестан, р-н Кизлярский, с Черняевка</t>
  </si>
  <si>
    <t>Республика Дагестан, р-н Кизлярский, с Кардоновка</t>
  </si>
  <si>
    <t>Республика Дагестан, р-н Кизлярский, с/п "сельсовет Красноармейский", с им Жданова, ул Новая, д 1</t>
  </si>
  <si>
    <t>Республика Дагестан, р-н Кизлярский, с Малая Арешевка</t>
  </si>
  <si>
    <t>Республика Дагестан, Кизлярский р-н, с Краснооктябрьское, ул Чапаева, д 22, стр 3</t>
  </si>
  <si>
    <t>Республика Дагестан, с Новокохановское, 250 м., севернее от Федерального поста ГАИ</t>
  </si>
  <si>
    <t>Республика Дагестан, р-н. Кизлярский, с. Краснооктябрьское,  ул.Центральная, д. 7 "Б"</t>
  </si>
  <si>
    <t>Республика Дагестан, р-н. Кизлярский, с. Краснооктябрьское, ул.Центральная, д. 7 "Б"</t>
  </si>
  <si>
    <t>Республика Дагестан, р-н Кизлярский, с Краснооктябрьское, ул Центральная, д 4а</t>
  </si>
  <si>
    <t>Республика Дагестан, р-н Кизлярский, с. Большезадоевское, ул. Строительная, 2</t>
  </si>
  <si>
    <t>Республика Дагестан, р-н Кизлярский, с Крайновка, ул. Советская, д. 50 в</t>
  </si>
  <si>
    <t>Республика Дагестан, Кизлярский р-н., с. Крайновка</t>
  </si>
  <si>
    <t>Республика Дагестан, р-н Кизлярский, с Крайновка</t>
  </si>
  <si>
    <t>Республика Дагестан, Кизлярский район, с Ясная Поляна, ул Гаражная, д. 5</t>
  </si>
  <si>
    <t>Республика Дагестан, м.р-н Кизлярский, с.п. сельсовет Яснополянский, с. Ясная Поляна, ул. Толбоева, № 18 А</t>
  </si>
  <si>
    <t>Республика Дагестан, р-н Кизлярский, с Ясная Поляна, ул Ленина</t>
  </si>
  <si>
    <t>Республика Дагестан, р-н Кизлярский, с Рыбалко, ул Заречная, 37 "б"</t>
  </si>
  <si>
    <t>Республика Дагестан, р-н Кизлярский, с Огузер, ул Советская</t>
  </si>
  <si>
    <t>Республика Дагестан, р-н Кизлярский, с/с Новокохановский, с Новомонастырское</t>
  </si>
  <si>
    <t>Республика Дагестан, Кизлярский район, с. Косякино, ул Гагарина, д. 72</t>
  </si>
  <si>
    <t>Республика Дагестан, р-н Кизлярский, с. Имени Шаумяна, ул. Ленина, № 2 "б"</t>
  </si>
  <si>
    <t>Республика Дагестан, Кизлярский р-н., с. Заречное, ул. Орджоникидзе д 9</t>
  </si>
  <si>
    <t>Республика Дагестан, Кизлярский р-н, с Юбилейное, ул 40 лет Победы</t>
  </si>
  <si>
    <t>Республика Дагестан, р-н Кизлярский, с с/с Кизлярский</t>
  </si>
  <si>
    <t>Республика Дагестан, р-н Кизлярский, с/с Александрийский, с Сангиши</t>
  </si>
  <si>
    <t>Республика Дагестан, Кизлярский р-н, с Ефимовка, ул 40 лет ВЛКСМ</t>
  </si>
  <si>
    <t>Республика Дагестан, Кизлярский р-н., с. Новокохановское, ул. Мира,д.80 Д</t>
  </si>
  <si>
    <t>Республика Дагестан, Кизлярский район, с Новокохановское, ул Мира</t>
  </si>
  <si>
    <t>Республика Дагестан, р-н Кизлярский, с Новокохановское, ул Школьная, д 1</t>
  </si>
  <si>
    <t>Республика Дагестан, р-н Кизлярский, с Некрасовка</t>
  </si>
  <si>
    <t>Республика Дагестан, р-н Кизлярский, с Некрасовка, ул Школьная</t>
  </si>
  <si>
    <t>Республика Дагестан, р-н Кизлярский, с Сар-Сар, ул Ашарская</t>
  </si>
  <si>
    <t>Республика Дагестан, Кизлярский р-н., с. Речное</t>
  </si>
  <si>
    <t>Республика Дагестан, р-н Кизлярский, с Новокохановское</t>
  </si>
  <si>
    <t>Республика Дагестан, р-н Кизлярский, на территории СП "сельсовет "Новохокановский",с.Новохокановское</t>
  </si>
  <si>
    <t>Республика Дагестан, Кизлярский район, с. Большая Задоевка</t>
  </si>
  <si>
    <t>Республика Дагестан, р-н Кизлярский, с/с Красноармейский, с Новый Терек, ул Тихая, д 61</t>
  </si>
  <si>
    <t>Республика Дагестан, Кизлярский район, с. Большекозыревское, ул. Центральная, 12 "А"</t>
  </si>
  <si>
    <t>Республика Дагестан, Кизлярский район, МО с/п. "с/с.Красноармейский", с левой стороны автодороги Астрахань-Махачкала, Кафе-Медведь</t>
  </si>
  <si>
    <t>Республика Дагестан, Кизлярский район, с. Рыбалко, вдоль ФАД "Астрахань-Махачкала"</t>
  </si>
  <si>
    <t>Республика Дагестан, р-н Ногайский, с Терекли-Мектеб, ул Муртазаева, д 11</t>
  </si>
  <si>
    <t>Республика Дагестан, р-н Ногайский, с Терекли-Мектеб, ул К.Маркса</t>
  </si>
  <si>
    <t>Республика Дагестан, Ногайский район, с. Терекли-Мектеб</t>
  </si>
  <si>
    <t>Республика Дагестан, Ногайский р-н, с. Кочубей</t>
  </si>
  <si>
    <t>Республика Дагестан, Ногайский р-н, с. Кочубей, 27 км автомобильной дороги «Кочубей - Нефтекумск - Зеленокумск - Минводы» кутан колхоза Джангамахинский, Левашинского района</t>
  </si>
  <si>
    <t>Российская Федерация, Республика Дагестан, м.р-н Ногайский, с.п. сельсовет Коктюбинский, с. Нариман, ул. Южная, зд. 31/3а</t>
  </si>
  <si>
    <t>Республика Дагестан, Ногайский р-н, с. Нариман, ул. Южная, № 62</t>
  </si>
  <si>
    <t>Республика Дагестан, р-н Тарумовский, СПК "Клиновский", на участке "Буруны-Артезиан"</t>
  </si>
  <si>
    <t>Республика Дагестан, Ногайский р-н., с. Нариман, ул. Южная, д.11</t>
  </si>
  <si>
    <t>Республика Дагестан, Ногайский район, с Нариман, ул Южная, д 2 а</t>
  </si>
  <si>
    <t>Республика Дагестан, Ногайский район , с. Батыр-Мурза, ул. Джанибекова, №19</t>
  </si>
  <si>
    <t>Республика Дагестан, Ногайский р-н., с. Карагас, ул. Лермонтова, д. 49</t>
  </si>
  <si>
    <t>Республика Дагестан, Ногайский р-н., с. Карагас, ул. Лермонтова, 23 б</t>
  </si>
  <si>
    <t>Республика Дагестан, Ногайский район, с Кунбатар, ул М.Курманалиева, д 8/1</t>
  </si>
  <si>
    <t>Республика Дагестан, р-н Ногайский, с Терекли-Мектеб</t>
  </si>
  <si>
    <t>Республика Дагестан, Ногайский район, с. Нариман, ул. Аджиева А.М., д.86</t>
  </si>
  <si>
    <t>Республика Дагестан, р-н. Ногайский, с. Нариман, ул. Батырова Н.Д., д. 7</t>
  </si>
  <si>
    <t>Республика Дагестан, Ногайский р-н., с. Терекли-Мектеб, ул. Станкевич д 1/7</t>
  </si>
  <si>
    <t>Республика Дагестан, р-н Ногайский, с Терекли-Мектеб, ул Эдиге-трасса, д 30/3</t>
  </si>
  <si>
    <t>Республика Дагестан, р-н Ногайский, с Терекли-Мектеб, ул Эдиге-трасса, д 30/2</t>
  </si>
  <si>
    <t>Республика Дагестан, р-н Ногайский, с Терекли-Мектеб, ул Северная, д. 38</t>
  </si>
  <si>
    <t>Республика Дагестан, Ногайский р-н., с. Терекли-Мектеб, ул. Заргишиева, №2/1</t>
  </si>
  <si>
    <t xml:space="preserve">Республика Дагестан, р-н Ногайский, с Терекли-Мектеб,  ул. Эдиге,  д. 62 </t>
  </si>
  <si>
    <t>Республика Дагестан, р-н Ногайский, с Терекли-Мектеб, ул Заргишиева, №2/1</t>
  </si>
  <si>
    <t>Республика Дагестан, м.р-н Ногайский, с.п. село Терекли-Мектеб, с Терекли-Мектеб, ул Станкевич, 2 в/1</t>
  </si>
  <si>
    <t>Республика Дагестан, Ногайский район, с Терекли-Мектеб, ул МЖС, д 16/3</t>
  </si>
  <si>
    <t>Республика Дагестан, Ногайский район, с Терекли-Мектеб, ул Станкевича, д 1/11</t>
  </si>
  <si>
    <t>Республика Дагестан, Ногайский р-н, с Терекли-Мектеб, ул Эдиге, д 30/11</t>
  </si>
  <si>
    <t>Республика Дагестан, р-н Ногайский, с/п МО СП село Терекли-Мектеб, с Терекли-Мектеб, ул Эдиге, д 39/5</t>
  </si>
  <si>
    <t>Республика Дагестан, р-н Ногайский, с Терекли-Мектеб, ул Эдиге, д 39/4</t>
  </si>
  <si>
    <t>Республика Дагестан, Ногайский р-н, с Терекли-Мектеб, ул К.Маркса, д 51</t>
  </si>
  <si>
    <t>Республика Дагестан, Ногайский р-н, с. Терекли-Мектеб, ул. К. Маркса, №72</t>
  </si>
  <si>
    <t>Республика Дагестан, Ногайский р-он, с. Терекли-Мектеб, ул. Эдиге, д. 33/2</t>
  </si>
  <si>
    <t>Республика Дагестан, Ногайский район, с Терекли-Мектеб, ул 70 лет Октября, д 1/1</t>
  </si>
  <si>
    <t>Республика Дагестан, Ногайский район, с. Терекли-Мектеб, ул. Г. Аджигельдиева, д.2</t>
  </si>
  <si>
    <t>Республика Дагестан, р-н Ногайский, с Терекли-Мектеб, Эдиге ул, 10/2 д</t>
  </si>
  <si>
    <t>Республика Дагестан, р-н Ногайский, с Терекли-Мектеб, ул Эдиге д 39 Б</t>
  </si>
  <si>
    <t>Республика Дагестан, р-н Ногайский, с Терекли-Мектеб, ул Северная, 1</t>
  </si>
  <si>
    <t>Республика Дагестан, Ногайский р-н., с. Терекли-Мектеб, ул. Эдиге д 68/4</t>
  </si>
  <si>
    <t>Республика Дагестан, р-н Ногайский, с Терекли-Мектеб, ул Эдиге, 13/6</t>
  </si>
  <si>
    <t>Республика Дагестан, Ногайский район, с Терекли-Мектеб, ул. Асанова, д 12/1</t>
  </si>
  <si>
    <t>Республика Дагестан, Ногайский р-н., с. Терекли-Мектеб, ул. Эдиге, д. 62</t>
  </si>
  <si>
    <t>Республика Дагестан, Ногайский р-н., с. Терекли-Мектеб, ул. Асанова д 17 "д"</t>
  </si>
  <si>
    <t>Республика Дагестан, Ногайский р-н, с. Терекли-Мектеб, ул. Эдиге, д. 11а</t>
  </si>
  <si>
    <t>Республика Дагестан, Ногайский р-он, с. Терекли-Мектеб</t>
  </si>
  <si>
    <t>Республика Дагестан, Ногайский район, с. Терекли-Мектеб, ул. К.Маркса, д. 54</t>
  </si>
  <si>
    <t>Республика Дагестан, Ногайский р-н., с. Терекли-Мектеб, ул. Эдиге, д 14/3</t>
  </si>
  <si>
    <t>Республика Дагестан, Ногайский район, с. Терекли-Мектеб, ул. К.Маркса, д 48/2</t>
  </si>
  <si>
    <t>Республика Дагестан, Ногайский район, с. Терекли-Мектеб, ул. Асанова</t>
  </si>
  <si>
    <t>Республика Дагестан, Ногайский р-н, с. Терекли-Мектеб, ул. Кумлинская, д. 8</t>
  </si>
  <si>
    <t>Республика Дагестан, Ногайский район, с. Терекли-Мектеб, ул. Эдиге, д 8</t>
  </si>
  <si>
    <t>Республика Дагестан, Ногайский район, с Терекли-Мектеб, ул Гагарина, д 1/1</t>
  </si>
  <si>
    <t>Республика Дагестан, Ногайский р-н., с. Терекли-Мектеб, ул. Эдиге, № 72/5</t>
  </si>
  <si>
    <t>Республика Дагестан, Ногайский район, с Терекли-Мектеб, ул Асанова, д 10/17</t>
  </si>
  <si>
    <t>Республика Дагестан, Ногайский р-н, с Терекли-Мектеб, ул К.Маркса, д 39/1</t>
  </si>
  <si>
    <t>Республика Дагестан, Ногайский р-н, с Терекли-Мектеб, ул Эдиге, д 50/2а</t>
  </si>
  <si>
    <t>Республика Дагестан, Ногайский р-н, с Терекли-Мектеб, ул Эдиге, д 39а</t>
  </si>
  <si>
    <t>Республика Дагестан, Ногайский район, с. Терекли-Мектеб, ул. Асанова, 17/г</t>
  </si>
  <si>
    <t>Республика Дагестан, Ногайский р-н, с Терекли-Мектеб, ул Эдиге, д 13/4</t>
  </si>
  <si>
    <t>Республика Дагестан, Ногайский район, с. Терекли-Мектеб, ул. Эдиге, д. 62 А</t>
  </si>
  <si>
    <t>Республика Дагестан, Ногайский район, с. Терекли-Мектеб, ул. Муртазаева, д. 11 "а"</t>
  </si>
  <si>
    <t>Республика Дагестан, Ногайский р-н, с Терекли-Мектеб, ул Терешковой, д 21/1</t>
  </si>
  <si>
    <t>Республика Дагестан, Ногайский р-н, с Терекли-Мектеб, ул Терешковой, д 13/2а</t>
  </si>
  <si>
    <t>Республика Дагестан, Ногайский р-н, с Терекли-Мектеб, ул Терешковой, д 13/1а</t>
  </si>
  <si>
    <t>Республика Дагестан, р-н. Ногайский, с. Терекли-Мектеб, ул. Тихонова, д. 8/16</t>
  </si>
  <si>
    <t>Республика Дагестан, р-н. Ногайский, с. Терекли-Мектеб, ул. Терешковой, д. 8/13</t>
  </si>
  <si>
    <t>Республика Дагестан, Тарумовский район, новые земли за большим коллектором</t>
  </si>
  <si>
    <t>Республика Дагестан, Тарумовский р-н., с. Тарумовка, вдоль ФАД Астрахань-Махачкала на 305 км.</t>
  </si>
  <si>
    <t>Республика Дагестан, р-н Тарумовский, между Талумовкой и Коктюбеем</t>
  </si>
  <si>
    <t>Республика Дагестан, р-н Тарумовский, с Кочубей, ул Советская, д 159, корп а</t>
  </si>
  <si>
    <t>Республика Дагестан, р-н Тарумовский, с Кочубей</t>
  </si>
  <si>
    <t>Республика Дагестан, р-н Тарумовский, с Кочубей, ул Советская, д 72</t>
  </si>
  <si>
    <t>Республика Дагестан, Тарумовский район, с. Кочубей, ул Советская, д. 252 А</t>
  </si>
  <si>
    <t xml:space="preserve">Республика Дагестан, Тарумовский район, с Кочубей, ул Советская </t>
  </si>
  <si>
    <t>Республика Дагестан, Тарумовский район, с. Кочубей, пер. Пионерский, д 38 А</t>
  </si>
  <si>
    <t xml:space="preserve">Республика Дагестан, Тарумовский район, с Кочубей, пер Почтовый, д 35 Б </t>
  </si>
  <si>
    <t>Республика Дагестан, Тарумовский район, с. Кочубей</t>
  </si>
  <si>
    <t>Республика Дагестан, Тарумовский район, с. Кочубей, ул. Юбилейная (на трассе Астрахань-Махачкала)</t>
  </si>
  <si>
    <t>Республика Дагестан, Тарумовский район, с. Кочубей, пер. Почтовый, д 35 в</t>
  </si>
  <si>
    <t>Республика Дагестан, Тарумовский район, с. Кочубей, ул. Советская, д.119е</t>
  </si>
  <si>
    <t>Республика Дагестан, Тарумовский район, с. Кочубей, ул. Советская, д 71 а</t>
  </si>
  <si>
    <t>на территории ЦРБ</t>
  </si>
  <si>
    <t>Республика Дагестан, Муниципальный район Тарумовский район, сельское поселение  "село Тарумовка", пл. Победы, д 10 "Г", строен А</t>
  </si>
  <si>
    <t>Республика Дагестан, р-н Тарумовский, с Тарумовка, ул Советская, д 100-А</t>
  </si>
  <si>
    <t>Республика Дагестан, р-н Тарумовский, с Тарумовка, ул Ленина, д 51, корп 1</t>
  </si>
  <si>
    <t>Республика Дагестан, р-н Тарумовский, с Тарумовка, ул Ленина, д 51, корп 2</t>
  </si>
  <si>
    <t>Республика Дагестан, Тарумовский район, с Тарумовка, ул Советская, д 17</t>
  </si>
  <si>
    <t>Республика Дагестан, р-н. Тарумовский, с. Тарумовка, ул. Пионерская, д. 12</t>
  </si>
  <si>
    <t>Республика Дагестан, р-н Тарумовский, с Тарумовка, ул Пионерская, д 12, строен 6</t>
  </si>
  <si>
    <t>Республика Дагестан, Тарумовский район, с.Тарумовка, ул. Суворова, д. 112/1</t>
  </si>
  <si>
    <t>Республика Дагестан, Тарумовский район, с.Тарумовка, ул. Советская, д 35</t>
  </si>
  <si>
    <t>Республика Дагестан, Тарумовский район, с.Тарумовка, ул. Площадь Победы, д 47/1</t>
  </si>
  <si>
    <t xml:space="preserve">Республика Дагестан, Тарумовский район, с Тарумовка, ул Площадь Победы, д 31 </t>
  </si>
  <si>
    <t>Республика Дагестан, р-н Тарумовский, с Тарумовка, ул О.Кошевого, д 26Б</t>
  </si>
  <si>
    <t>Республика Дагестан, Тарумовский р-н., с. Тарумовка, ул. Советская, д.100а</t>
  </si>
  <si>
    <t>Республика Дагестан, р-н Тарумовский, с Тарумовка, пл Победы, д 10"А"/2</t>
  </si>
  <si>
    <t>Республика Дагестан, р-н Тарумовский, с Тарумовка, пл Победы, д 10"а"/3</t>
  </si>
  <si>
    <t>Республика Дагестан, р-н Тарумовский, с Тарумовка, пл Победы, д 10 "А"/4</t>
  </si>
  <si>
    <t>Республика Дагестан, Тарумовский р-он, с. Тарумовка, ул. Пионерская, д. 105</t>
  </si>
  <si>
    <t>Республика Дагестан, Тарумовский район, с. Тарумовка, ул. Горячеводская, № 2 А</t>
  </si>
  <si>
    <t>Российская Федерация, Республика Дагестан, м.р-н Тарумовский, с.п. село Тарумовка, с. Тарумовка, ул. Шамиля Магомедова, зд. 76А</t>
  </si>
  <si>
    <t>Республика Дагестан, Тарумовский район, с. Тарумовка, ул. Площадь Победы, д. 47/2</t>
  </si>
  <si>
    <t>Республика Дагестан, Тарумовский район, с. Тарумовка, ул. Площадь Победы, д. 14/1</t>
  </si>
  <si>
    <t>Республика Дагестан, Тарумовский район, с. Тарумовка, федеральная трасса Астрахань-Махачкала на 304 км</t>
  </si>
  <si>
    <t>Республика Дагестан, Тарумовский р-н, с Тарумовка, в 2 км. северо-западнее с. Тарумовка, вдоль автодороги Тарумовка-Новодмитриевка</t>
  </si>
  <si>
    <t>Республика Дагестан, Тарумовский район, с Тарумовка, ул Площадь Победы, № 29 "Д" 1</t>
  </si>
  <si>
    <t>Республика Дагестан, Тарумовский район, с. Тарумовка, ул. Площадь Победы, д 29 "В" 1</t>
  </si>
  <si>
    <t>Российская Федерация, Республика Дагестан, м.р-н Тарумовский, с.п. сельсовет Новогеоргиевский, с. Новогеоргиевка, ул. Школьная, д. 2</t>
  </si>
  <si>
    <t>Республика Дагестан, Тарумовский район, с. Ново-Георгиевка, ул. Ленина</t>
  </si>
  <si>
    <t>Республика Дагестан, р-н Тарумовский, с Ново-Георгиевка</t>
  </si>
  <si>
    <t>Республика Дагестан,МР "Тарумовский район" , "сельсовет "Юрковский" с Юрковка, ул Советская, д 178А</t>
  </si>
  <si>
    <t>Республика Дагестан, Тарумовский р-он, с. Новодмитриевка, ул. Советская</t>
  </si>
  <si>
    <t>Республика Дагестан, Тарумовский район, с. Калиновка, ул. Советская, 43 Е</t>
  </si>
  <si>
    <t>Республика Дагестан, Тарумовский район, с. Калиновка, ул. Советская, 27</t>
  </si>
  <si>
    <t>Республика Дагестан, Тарумовский район, с. Александро-Невское, ул. Школьная, 5б</t>
  </si>
  <si>
    <t>Российская Федерация, Республика Дагестан, м.р-н Тарумовский, с.п. сельсовет Таловский, с. Таловка, ул. Советская, зд. 110Б</t>
  </si>
  <si>
    <t>Республика Дагестан, Тарумовский район, с Рассвет, ул. Дружбы, 2 б</t>
  </si>
  <si>
    <t>Республика Дагестан, р-н Тарумовский, с. Таловка, ул. МЖС, у Федеральной дороги Махачкала-Астрахань</t>
  </si>
  <si>
    <t xml:space="preserve">Республика Дагестан, р-н Тарумовский, с Кочубей,ул. Юбилейная ,д 1А </t>
  </si>
  <si>
    <t>Республики Дагестан, Тарумовский р-он,с. Тарумовка, дор. Астрахань - Махачкала, 305 км.</t>
  </si>
  <si>
    <t>Республика Дагестан, Тарумовский р-он, с. Тарумовка, ул. Магистральная</t>
  </si>
  <si>
    <t>Республика Дагестан, Тарумовский р-н, с Тарумовк</t>
  </si>
  <si>
    <t>Республика Дагестан, м.р-н Тарумовский, с.п. село Тарумовка, с. Тарумовка, пер. Южный, № 1/2</t>
  </si>
  <si>
    <t>Республика Дагестан, Тарумовский район, с Тарумовка, федеральная автодорога Астрахань-Махачкала 303+125 м</t>
  </si>
  <si>
    <t>Республика Дагестан, Тарумовский р-н., с. Новогеоргиевка</t>
  </si>
  <si>
    <t>Республика Дагестан, г Хасавюрт, ул Буйнакского, д 109</t>
  </si>
  <si>
    <t>Российская Федерация, Республика Дагестан, м.р-н Хасавюртовский, с.п. село Аксай, с. Аксай, ул. Казакмурзаева, д. 13</t>
  </si>
  <si>
    <t>Республика Дагестан, р-н Хасавюртовский, с Аксай, ул Советская, д 19</t>
  </si>
  <si>
    <t>Российская Федерация, Республика Дагестан, м.р-н Хасавюртовский, с.п. село Аксай, с. Аксай, ул. Шоссейная, д. 25</t>
  </si>
  <si>
    <t>Российская Федерация, Республика Дагестан, м.р-н Хасавюртовский, с.п. село Аксай, с. Аксай, ул. Дорожная, д. 7</t>
  </si>
  <si>
    <t>Республика Дагестан, р-н Хасавюртовский, с Куруш</t>
  </si>
  <si>
    <t>Республика Дагестан, Хасавюртовский р-н., с. Куруш, ул. Джафарова, д. 20 а</t>
  </si>
  <si>
    <t>Республика Дагестан, Хасавюртовский р-н., с. Куруш</t>
  </si>
  <si>
    <t>Республика Дагестан, Хасавюртовский р-н, с Куруш, ул Самурского, д. 3</t>
  </si>
  <si>
    <t>Республика Дагестан, Хасавюртовский р-н, с Куруш, ул им.Нажмудина Самурского, д 37</t>
  </si>
  <si>
    <t>Республика Дагестан, Хасавюртовский р-н., с. Муцалаул</t>
  </si>
  <si>
    <t>Республика Дагестан, Хасавюртовский р-н, с Муцалаул, ул Украинская, д 17</t>
  </si>
  <si>
    <t>Республика Дагестан, р-н Хасавюртовский, с Эндирей, ул Тотурбиева, д 9</t>
  </si>
  <si>
    <t>Республика Дагестан, Хасавюртовский р-н, с Эндирей</t>
  </si>
  <si>
    <t>Республика Дагестан, Хасавюртовский р-н., с. Эндирей</t>
  </si>
  <si>
    <t>Респ Дагестан, Хасавюртовский  р-н, с Эндирей, ул Тотурбиева, № 4а</t>
  </si>
  <si>
    <t>Республика Дагестан, Хасавюртовский р-н, с Эндирей, ул Главная, д 53</t>
  </si>
  <si>
    <t>Республика Дагестан, Хасавюртовский район, с. Эндирей, ул. Тотурбиева, д. 42 а.</t>
  </si>
  <si>
    <t>Респ Дагестан, Хасавюртовский р-н, с Эндирей</t>
  </si>
  <si>
    <t>Республика Дагестан, р-н Хасавюртовский, с Костек</t>
  </si>
  <si>
    <t>Российская Федерация, Республика Дагестан, м.р-н Хасавюртовский, с.п. сельсовет Кокрекский, ж/д ст. Карланюрт, ул. Т.Дадаева, з/у 21</t>
  </si>
  <si>
    <t>Республика Дагестан, Хасавюртовский р-н, с Новогагатли, ул Рашидханова Саидбега Алиевича, д 59 а</t>
  </si>
  <si>
    <t>Республика Дагестан, Хасавюртовский р-н, с Костек</t>
  </si>
  <si>
    <t>Республика Дагестан, Хасавюртовский р-н, с. Костек, ул. Хасавюртовская, д. 19</t>
  </si>
  <si>
    <t>Республика Дагестан, Хасавюртовский р-н, с Костек, ул Джавбатыровых, д 78</t>
  </si>
  <si>
    <t>Республика Дагестан, Хасавюртовский район, с. Батаюрт, ул. Инкубаторская, д. 5-Б</t>
  </si>
  <si>
    <t>Республика Дагестан, Хасавюртовский р-н, с. Батаюрт, ул. Шоссейная, зд. 120.</t>
  </si>
  <si>
    <t>Российская Федерация, Республика Дагестан, м.р-н Хасавюртовский, с.п. село Бамматюрт, с. Бамматюрт, ул. Мира, з/у 27</t>
  </si>
  <si>
    <t>Российская Федерация, Республика Дагестан, м.р-н Хасавюртовский, с.п. село Бамматюрт, с. Бамматюрт, ул. Хакимова З.М., з/у 18</t>
  </si>
  <si>
    <t>Респ Дагестан, Хасавюртовский р-н, с.Сиух, ул.Гвардейская, дом 11</t>
  </si>
  <si>
    <t>Республика Дагестан, Хасавюртовский р-н, с Сивух, ул Больничная, д 12а</t>
  </si>
  <si>
    <t>Республика Дагестан, р-н Хасавюртовский, с Османюрт</t>
  </si>
  <si>
    <t>Республика Дагестан, р-н Хасавюртовский, с Османюрт, ул Центральная</t>
  </si>
  <si>
    <t>Республика Дагестан, Хасавюртовский р-н, с Османюрт</t>
  </si>
  <si>
    <t>Республика Дагестан, Хасавюртовский р-н, в районе Аэродрома</t>
  </si>
  <si>
    <t>Республика Дагестан, Хасавюртовский р-н, с Османюрт, МУП "Османюртовское"</t>
  </si>
  <si>
    <t>Республика Дагестан, Хасавюртовский р-н, с Османюрт, ул Линейная, д 123 в</t>
  </si>
  <si>
    <t>Республика Дагестан, р-н Хасавюртовский, с Темираул</t>
  </si>
  <si>
    <t>Республика Дагестан, Хасавюртовский р-н, с Темираул, ул Родниковая</t>
  </si>
  <si>
    <t>Республика Дагестан, Хасавюртовский р-н, Вдоль дороги Хасавюрт- Кизляр</t>
  </si>
  <si>
    <t>Республика Дагестан, Хасавюртовский р-н, с Боташюрт</t>
  </si>
  <si>
    <t>Республика Дагестан, Хасавюртовский р-н, с Боташюрт, вдоль дороги Хасавюрт-Аксай</t>
  </si>
  <si>
    <t>368030, Респ Дагестан, Хасавюртовский р-н, с Баташюрт, вдоль дороги Хасавюрт-Аксай</t>
  </si>
  <si>
    <t>Российская Федерация, Республика Дагестан, м.р-н Хасавюртовский, с.п. сельсовет Новосельский, с. Новосельское, ул. Шоссейная, д. 31а</t>
  </si>
  <si>
    <t>Респ Дагестан, Хасавюртовский р-н, с Тотурбийкала, ул. Махачкалинское шоссе № 26</t>
  </si>
  <si>
    <t>Республика Дагестан, Хасавюртовский район, с. Покровское</t>
  </si>
  <si>
    <t>Респ Дагестан, Хасавюртовский  р-н, с Покровское</t>
  </si>
  <si>
    <t>Респ Дагестан, Хасавюртовский  р-н, Новососитли с, Центральная ул, д 18</t>
  </si>
  <si>
    <t>Республика Дагестан, Хасавюртовский р-н, с Пятилетка, ул Центральная, зд 40</t>
  </si>
  <si>
    <t>Российская Федерация, Республика Дагестан, Хасавюртовский район, с. Пятилетка, ул. Центральная, зд. 36.</t>
  </si>
  <si>
    <t>Российская Федерация, Республика Дагестан, Хасавюртовский район, с. Пятилетка, ул. Центральная, д. 7.</t>
  </si>
  <si>
    <t>Республика Дагестан, Хасавюртовский р-н, с Пятилетка, ул Центральная, д 30 в</t>
  </si>
  <si>
    <t>Респ Дагестан, Хасавюртовский  р-н, с Кандаураул, Западная ул, д 1 а</t>
  </si>
  <si>
    <t>РД, Хасавюртовский р-н, с.Цияб-Цолода, ул. Имама Шамиля, д.35</t>
  </si>
  <si>
    <t>Республика Дагестан, р-н Хасавюртовский, СПК  "Тельмана",  Хунзахского района</t>
  </si>
  <si>
    <t>Республика Дагестан, р-н. Хасавюртовский, с. Куруш</t>
  </si>
  <si>
    <t>Республика Дагестан, Хасавюртовский р-н, с Куруш, ул Шоссейная, д 53</t>
  </si>
  <si>
    <t>Республика Дагестан, р-н Хасавюртовский, с Куруш, ул Комсомольская, д 11</t>
  </si>
  <si>
    <t>Республика Дагестан, Хасавюртовский р-н, с. Костек</t>
  </si>
  <si>
    <t>Республика Дагестан, Хасавюртовский р-н, с Солнечное</t>
  </si>
  <si>
    <t>Республика Дагестан, Хасавюртовский р-н, с. Карланюрт, ул. Махачкалинское шоссе, 54</t>
  </si>
  <si>
    <t>Респ Дагестан, Хасавюртовский  р-н, с Карланюрт, Махачкалинское шоссе, 62 Б</t>
  </si>
  <si>
    <t>из земель с/за "Карланюртовский"</t>
  </si>
  <si>
    <t>Республика Дагестан, Хасавюртовский район, из земель с/за "Карланюртовский".</t>
  </si>
  <si>
    <t>Республика Дагестан, Хасавюртовский р-н., с. Османюрт</t>
  </si>
  <si>
    <t>Республика Дагестан, г Хасавюрт, ул Камиля Магомедова, зд 6а, строение 1</t>
  </si>
  <si>
    <t>Республика Дагестан, г Хасавюрт, ул Камиля Магомедова, зд 6а</t>
  </si>
  <si>
    <t>Республика Дагестан, г Хасавюрт, ул Камиля Магомедова, зд 6а, строение 2</t>
  </si>
  <si>
    <t>Республика Дагестан, Хасавюртовский р-н, ФАД-217, уч № 22</t>
  </si>
  <si>
    <t>Республика Дагестан, Хасавюртовский р-н, автомобильная дорога Хасавюрт-Гребенская, по адресу ул. Сайгадинова № 60 г.Хасавюрт</t>
  </si>
  <si>
    <t>Респ Дагестан, г Хасавюрт, Новосовхозная ул, д 53б</t>
  </si>
  <si>
    <t>Республика Дагестан, Хасавюртовский р-н, тер. МУП "10 лет ДАССР".</t>
  </si>
  <si>
    <t>Республика Дагестан, Хасавюртовский район, вдоль автодороги "Хасавюрт-Гребенская"3 километра+150 метров</t>
  </si>
  <si>
    <t>Республика Дагестан, Хасавюртовский р-н, вдоль трассы "Хасавюрт-Аксай"</t>
  </si>
  <si>
    <t>Российская Федерация, Республика Дагестан, Хасавюртовский район, вдоль трассы Ростов-Баку.</t>
  </si>
  <si>
    <t>Республика Дагестан, Хасавюртовский р-н</t>
  </si>
  <si>
    <t>Республика Дагестан, Хасавюртовский р-н, ЗАО Юбилейный</t>
  </si>
  <si>
    <t>Республика Дагестан, Хасавюртовский р-н, с Нурадилово, ул Х.Нурадилова, д 2 "а"</t>
  </si>
  <si>
    <t>Республика Дагестан, Хасавюртовский р-н, с. Нурадилово.</t>
  </si>
  <si>
    <t>Республика Дагестан, Хасавюртовский р-н, с Нурадилово</t>
  </si>
  <si>
    <t>Республика Дагестан, Хасавюртовский р-н, с Аксай, ул Шоссейная, проезд тупиковый, д 1</t>
  </si>
  <si>
    <t>Республика Дагестан, Хасавюртовский р-н., с. Аксай, вдоль а/д Хасавюрт-Аксай</t>
  </si>
  <si>
    <t>Республика Дагестан, Хасавюртовский р-н, Дача №1 квартал 12</t>
  </si>
  <si>
    <t>Российская Федерация, Республика Дагестан, м.р-н Кизилюртовский, с.п. село Султан-Янги-Юрт, с. Султан-Янги-Юрт, ул. Буйнакского, д. 35</t>
  </si>
  <si>
    <t>Республика Дагестан, Кизилюртовский район, с. Султанянгиюрт, ул. Буганова, вдоль канала "Кизилюрт-Шамхалянгиюрт"</t>
  </si>
  <si>
    <t>Республика Дагестан, Кизилюртовский район, с. Комсомольское, ул. Танкаева, д 72</t>
  </si>
  <si>
    <t>Республика Дагестан, р-н Кизилюртовский, с Комсомольское, ул Ярагского, д 16</t>
  </si>
  <si>
    <t>Республика Дагестан, Кизилюртовский район, с. Комсомольское, ул. Вишневского, 89</t>
  </si>
  <si>
    <t>Республика Дагестан, Кизилюртовский район, с. Комсомольское, в районе железнодорожного переезда возле насосной станции</t>
  </si>
  <si>
    <t>Республика Дагестан, Кизилюртовский р-н., с. Комсомольское, ул. Пушкина 57</t>
  </si>
  <si>
    <t>Республика Дагестан, р-н Кизилюртовский, с Чонтаул,примерно в 125 м. по направлению на северо-запад от ориентира перекресток улиц Мира и Северная</t>
  </si>
  <si>
    <t>Республика Дагестан, Кизилюртовский район, с. Чонтаул, ул. Заводская</t>
  </si>
  <si>
    <t>Республика Дагестан, Кизилюртовский р-н, с Чонтаул, ул Орджоникидзе, 2</t>
  </si>
  <si>
    <t>Республика Дагестан, Кизилюртовский р-н, с Чонтаул, ул Заводская, д 2</t>
  </si>
  <si>
    <t>Республика Дагестан, Кизилюртовский район, с. Чонтаул, ул. Гимбатова, зд. 14 е</t>
  </si>
  <si>
    <t>Республика Дагестан, р-н Кизилюртовский, с Новый Чиркей, ул Комарова, д 12 "а"</t>
  </si>
  <si>
    <t>Республика Дагестан, Кизилюртовский район, с. Новый Чиркей, ул. Нефтяников, д. 24</t>
  </si>
  <si>
    <t>Республика Дагестан, Кизилюртовский р-н, с Новый Чиркей, ул Нефтяников, д. 30</t>
  </si>
  <si>
    <t>Республика Дагестан, Кизилюртовский район, с. Новый Чиркей, ул. Салатавия, зд.16</t>
  </si>
  <si>
    <t>Республика Дагестан, Кизилюртовский р-н, с Новый Чиркей, ул Суворова, 30 а</t>
  </si>
  <si>
    <t>Республика Дагестан, Кизилюртовский р-н, с Новый Чиркей, возле рынка в центре с Новый Чиркей</t>
  </si>
  <si>
    <t>Республика Дагестан, р-н Кизилюртовский, с Нечаевка, ул И.Шамиля, д 1</t>
  </si>
  <si>
    <t>Республика Дагестан, Кизилюртовский район, с. Стальское, пр-кт Шамиля, зд. 36 б</t>
  </si>
  <si>
    <t>Республика Дагестан, Кизилюртовский район, с. Стальское, ул. Имама Шамиля, зд. 27</t>
  </si>
  <si>
    <t>Республика Дагестан, Кизилюртовский район, с. Миатли, ул. Ленина, 58 а</t>
  </si>
  <si>
    <t>Республика Дагестан, Кизилюртовский р-н, с Миатли, ул Умаргаджи-Зияудина, д 23</t>
  </si>
  <si>
    <t>Республика Дагестан, Кизилюртовский район, с. Миатли, ул. Ленина, 2Г/2</t>
  </si>
  <si>
    <t>Республика Дагестан, Кизилюртовский р-н, с Акнада</t>
  </si>
  <si>
    <t>Республика Дагестан, Кизилюртовский район, с. Новый Чиркей, ул. Дагестанская</t>
  </si>
  <si>
    <t xml:space="preserve">Республика Дагестан, Кизилюртовский район, с. Новый Чиркей, ул. Нефтяников, 56	</t>
  </si>
  <si>
    <t>Республика Дагестан, Кизилюртовский район, с. Новый Чиркей, ул. Кавказская, зд. 1 в</t>
  </si>
  <si>
    <t>Республика Дагестан, Кизилюртовский р-н, с Новый Чиркей, ул Нефтяников</t>
  </si>
  <si>
    <t>Республика Дагестан, Кизилюртовский район, с. Новый Чиркей, ул. Нефтяников</t>
  </si>
  <si>
    <t>Республика Дагестан, Кизилюртовский р-н., с. Кироваул</t>
  </si>
  <si>
    <t>Республика Дагестан, Кизилюртовский р-н, с Кульзеб, ул Гагарина, 25</t>
  </si>
  <si>
    <t>Республика Дагестан, Кизилюртовский  р-н, с Гельбах, ул З.Республики, д. 22</t>
  </si>
  <si>
    <t>Республика Дагестан, Кизилюртовский район, с. Нижний Чирюрт</t>
  </si>
  <si>
    <t>Республика Дагестан, Кизилюртовский район, с. Нижний Чирюрт, ул. Придорожная, зд. 159</t>
  </si>
  <si>
    <t>Республика Дагестан, Кизилюртовский район, с. Нижний Чирюрт, ул. Новые Планы, 181</t>
  </si>
  <si>
    <t>Республика Дагестан, Кизилюртовский район, расположенное в 1000 м, северо-восточнее с.Гельбах</t>
  </si>
  <si>
    <t>Республика Дагестан, Кизилюртовский район</t>
  </si>
  <si>
    <t>Республика Дагестан, р-н Кизилюртовский, с Гельбах, Подстанция "Чирюрт 330", расплолженного в границах участка</t>
  </si>
  <si>
    <t>Республика Дагестан, Кизилюртовский район, с. Султанянгиюрт</t>
  </si>
  <si>
    <t>Республика Дагестан, р-н Дербентский, п Белиджи,ул.З.Арухова 182</t>
  </si>
  <si>
    <t>Республика Дагестан, Дербентский р-н, с Хазар</t>
  </si>
  <si>
    <t>Республика Дагестан, Дербентский р-н., п. Белиджи, ул. З.Арухова, д.132</t>
  </si>
  <si>
    <t>Республика Дагестан, Дербентский р-н, п Белиджи, ул Шоссейная, д 77</t>
  </si>
  <si>
    <t>Республика Дагестан, р-н Дербентский, п Белиджи, З.Арухова ул, 126"б" д</t>
  </si>
  <si>
    <t>Республика Дагестан, Дербентский р-н., п. Белиджи, Самурского 1-й пер., д.24-А</t>
  </si>
  <si>
    <t>Республика Дагестан, Дербентский р-н., п. Белиджи, ул. З.Арухова,98 в</t>
  </si>
  <si>
    <t>Республика Дагестан, Дербентский район, пгт. Белиджи, ул. З.Арухова, д. 73л</t>
  </si>
  <si>
    <t>Республика Дагестан, Дербентский район, п. Белиджи</t>
  </si>
  <si>
    <t>Республика Дагестан, Дербентский район, п. Белиджи, ул. З.Арухова</t>
  </si>
  <si>
    <t>Республика Дагестан, Дербентский р-н, п. Белиджи, ул. Шоссейная, д. 82</t>
  </si>
  <si>
    <t>Республика Дагестан, р-н Дербентский, пгт Белиджи, ул Заводская</t>
  </si>
  <si>
    <t>Республика Дагестан, р-н Дербентский, пгт Белиджи, ул Гагарина, д 10</t>
  </si>
  <si>
    <t>Республика Дагестан, р-н Дербентский, п Белиджи, тер Учебный центр Белиджи, казарма 3</t>
  </si>
  <si>
    <t>Республика Дагестан, р-н Дербентский, п Белиджи, тер Учебный центр Белиджи, строен 34</t>
  </si>
  <si>
    <t>Республика Дагестан, р-н Дербентский, п Белиджи, тер Учебный центр Белиджи, строен 32</t>
  </si>
  <si>
    <t>Республика Дагестан, р-н Дербентский, п Белиджи, тер Учебный центр Белиджи, казарма 4</t>
  </si>
  <si>
    <t>Республика Дагестан, р-н Дербентский, п Белиджи, тер Учебный центр Белиджи, строение 49</t>
  </si>
  <si>
    <t>Республика Дагестан, р-н Дербентский, п Белиджи, тер Учебный центр Белиджи, строение 80</t>
  </si>
  <si>
    <t>Республика Дагестан, р-н Дербентский, п Белиджи, тер Учебный центр Белиджи, строение 76</t>
  </si>
  <si>
    <t>Республика Дагестан, р-н Дербентский, п Белиджи, тер Учебный центр Белиджи, казарма 2</t>
  </si>
  <si>
    <t>Республика Дагестан, р-н Дербентский, п Белиджи, тер Учебный центр Белиджи, строение 75</t>
  </si>
  <si>
    <t>Республика Дагестан, р-н Дербентский, п Белиджи, тер Учебный центр Белиджи, казарма 1</t>
  </si>
  <si>
    <t>Республика Дагестан, р-н Дербентский, п Белиджи, тер Учебный центр Белиджи, строен 35</t>
  </si>
  <si>
    <t>Республика Дагестан, р-н Дербентский, п Белиджи, тер Учебный центр Белиджи, сооружение 37</t>
  </si>
  <si>
    <t>Республика Дагестан, р-н Дербентский, п Белиджи, тер Учебный центр Белиджи, строение 82</t>
  </si>
  <si>
    <t>Республика Дагестан, р-н Дербентский, п Белиджи, тер Учебный центр Белиджи, строение 74</t>
  </si>
  <si>
    <t>Республика Дагестан, р-н Дербентский, п Белиджи, тер Учебный центр Белиджи, сооружение 38</t>
  </si>
  <si>
    <t>Республика Дагестан, р-н Дербентский, п Белиджи, тер Учебный центр Белиджи, строение 87</t>
  </si>
  <si>
    <t>Республика Дагестан, р-н Дербентский, п Белиджи, тер Учебный центр Белиджи, строение 46</t>
  </si>
  <si>
    <t>Республика Дагестан, р-н Дербентский, п Белиджи, тер Учебный центр Белиджи, строение 48</t>
  </si>
  <si>
    <t>Республика Дагестан, р-н Дербентский, п Белиджи, тер Учебный центр Белиджи, строение 47</t>
  </si>
  <si>
    <t>Республика Дагестан, р-н Дербентский, п Белиджи, тер Учебный центр Белиджи, строение 78</t>
  </si>
  <si>
    <t>Республика Дагестан, р-н Дербентский, п Белиджи, тер Учебный центр Белиджи, сооружение 39</t>
  </si>
  <si>
    <t>Республика Дагестан, р-н Дербентский, п Белиджи, тер Учебный центр Белиджи, строение 77</t>
  </si>
  <si>
    <t>Республика Дагестан, р-н Дербентский, п Белиджи, тер Учебный центр Белиджи, строение 45</t>
  </si>
  <si>
    <t>Республика Дагестан, р-н Дербентский, п Белиджи, тер Учебный центр Белиджи, строение 43</t>
  </si>
  <si>
    <t>Республика Дагестан, р-н Дербентский, п Белиджи, тер Учебный центр Белиджи, строение 73</t>
  </si>
  <si>
    <t>Республика Дагестан, р-н Дербентский, п Белиджи, тер Учебный центр Белиджи, д 30</t>
  </si>
  <si>
    <t>Республика Дагестан, р-н Дербентский, п Белиджи, тер Учебный центр Белиджи, строение 72</t>
  </si>
  <si>
    <t>Республика Дагестан, р-н Дербентский, п Белиджи, тер Учебный центр Белиджи, строение 71</t>
  </si>
  <si>
    <t>Республика Дагестан, р-н Дербентский, п Белиджи, тер Учебный центр Белиджи, строение 79</t>
  </si>
  <si>
    <t>Республика Дагестан, р-н Дербентский, п Белиджи, тер Учебный центр Белиджи строение 81</t>
  </si>
  <si>
    <t>Республика Дагестан, р-н Дербентский, п Белиджи, тер Учебный центр Белиджи, д 31</t>
  </si>
  <si>
    <t>Республика Дагестан, р-н Дербентский, п Белиджи, тер Учебный центр Белиджи, строение 70</t>
  </si>
  <si>
    <t>Республика Дагестан, р-н Дербентский, п Белиджи, тер Учебный центр Белиджи, строен 33</t>
  </si>
  <si>
    <t>Республика Дагестан, р-н Дербентский, п Белиджи, тер Учебный центр Белиджи, строение 86</t>
  </si>
  <si>
    <t>Республика Дагестан, р-н Дербентский, п Белиджи, тер Учебный центр Белиджи, сооружение 36</t>
  </si>
  <si>
    <t>Республика Дагестан, р-н Дербентский, п Белиджи, тер Учебный центр Белиджи, строение 83</t>
  </si>
  <si>
    <t>Республика Дагестан, р-н Дербентский, п Белиджи, тер Учебный центр Белиджи, строение 41</t>
  </si>
  <si>
    <t>Республика Дагестан, р-н Дербентский, п Белиджи, тер Учебный центр Белиджи, строение 40</t>
  </si>
  <si>
    <t>Республика Дагестан, р-н Дербентский, п Белиджи, тер Учебный центр Белиджи, строение 85</t>
  </si>
  <si>
    <t>Республика Дагестан, р-н Дербентский, п Белиджи, ул З.Арухова, д 81</t>
  </si>
  <si>
    <t>Республика Дагестан, р-н Дербентский, пгт Мамедкала, У.Г.П. "" ЖелдорресторанстанцииДербент в р-не ж/д вокзала</t>
  </si>
  <si>
    <t>Республика Дагестан, р-н Дербентский, пгт Мамедкала, ул Наримана Алиева д 23</t>
  </si>
  <si>
    <t>Республика Дагестан, р-н Дербентский, п Мамедкала</t>
  </si>
  <si>
    <t>Республика Дагестан, Дербентский р-н, п Мамедкала, ул Горького, д 5</t>
  </si>
  <si>
    <t>Республика Дагестан, Дербентский район, п.. Мамедкала, ул.. Привокзальная площадь</t>
  </si>
  <si>
    <t>Республика Дагестан, Дербентский р-н, с Геджух</t>
  </si>
  <si>
    <t>Республика Дагестан, Дербентский р-н., с. Хазар, ул. Набережная, д. 26б</t>
  </si>
  <si>
    <t>Республика Дагестан, Дербентский р-н., с. Хазар, ул. Прикаспийская, д. 100</t>
  </si>
  <si>
    <t>Республика Дагестан, Дербентский р-н., с. Хазар, ул. Центральная</t>
  </si>
  <si>
    <t>Республика Дагестан, Дербентский р-н., с. Хазар, ул. Прикаспийская</t>
  </si>
  <si>
    <t>Республика Дагестан, Дербентский район, с. Чинар, ул. Ленина, д.11</t>
  </si>
  <si>
    <t>Республика Дагестан, Дербентский р-н, с Великент, ул Весенняя, д 2А</t>
  </si>
  <si>
    <t>Республика Дагестан, Дербентский р-н, с Белиджи</t>
  </si>
  <si>
    <t>Республика Дагестан, Дербентский р-н., с. Рубас</t>
  </si>
  <si>
    <t>Республика Дагестан, Дербентский р-н., с. Аглоби</t>
  </si>
  <si>
    <t>Республика Дагестан, Дербентский район, с. Падар</t>
  </si>
  <si>
    <t>Республика Дагестан, Дербентский  район, с Хазар, ул Набережная, 26а</t>
  </si>
  <si>
    <t>Республика Дагестан, Дербентский район, с. Хазар</t>
  </si>
  <si>
    <t>Республика Дагестан, Дербентский р-н, с. Рубас.</t>
  </si>
  <si>
    <t>Республика Дагестан, р-н Дербентский, с Мичурино</t>
  </si>
  <si>
    <t>Республика Дагестан, Дербентский район, с. Татляр</t>
  </si>
  <si>
    <t>Республика Дагестан, Дербентский р-н, с Падар</t>
  </si>
  <si>
    <t>Республика Дагестан, р-н Дербентский, с Кала</t>
  </si>
  <si>
    <t>Республика Дагестан, Дербентский район, село Кала, ул. Подгорная № 2</t>
  </si>
  <si>
    <t>Республика Дагестан, Дербентский р-н, с Кала</t>
  </si>
  <si>
    <t>Республика Дагестан, р-н Дербентский, с Кала, ул Вокзальная, д 2</t>
  </si>
  <si>
    <t>Республика Дагестан, Дербентский р-н, с Зидьян-Казмаляр</t>
  </si>
  <si>
    <t>Республика Дагестан, Дербентский р-н., с. Сабнова, ул. Гагарина, №130</t>
  </si>
  <si>
    <t>Республика Дагестан, Дербентский р-н., с. Сабнова</t>
  </si>
  <si>
    <t>Республика Дагестан, Дербентский р-н., с. Сабнова, ул. Гагарина, д. 120/1</t>
  </si>
  <si>
    <t>Республика Дагестан, Дербентский р-н., с. Джалган,улица Дагестанская 5А</t>
  </si>
  <si>
    <t>Республика Дагестан, Дербентский район, с. Джалган, ул. Дагестанская, д. 1Б</t>
  </si>
  <si>
    <t>Республика Дагестан, Дербентский р-н, с Джалган</t>
  </si>
  <si>
    <t>Республика Дагестан, Дербентский р-н., с. Сабнова, ул. Центральная, д.18, корпус А</t>
  </si>
  <si>
    <t>Республика Дагестан, Дербентский р-н., с. Сабнова, ул. Центральная, д.16 А</t>
  </si>
  <si>
    <t>Республика Дагестан, Дербентский район, с. Сабнова</t>
  </si>
  <si>
    <t>Республика Дагестан, г Дербент, ул Шеболдаева, д 22а</t>
  </si>
  <si>
    <t>Республика Дагестан, Дербентский р-н., с. Хазар</t>
  </si>
  <si>
    <t>Республика Дагестан, р-н Дербентский, с Нижний Джалган</t>
  </si>
  <si>
    <t xml:space="preserve">Республика Дагестан, Дербентский р-н, с. Аглоби ФАД «Кавказ» </t>
  </si>
  <si>
    <t>Республика Дагестан, Дербентский р-н, с Аглоби</t>
  </si>
  <si>
    <t>Республика Дагестан, Дербентский р-н, с Аглоби, федеральная автомобильная дорога "Кавказ", 955 км + 940 м</t>
  </si>
  <si>
    <t>Республика Дагестан, Дербентский район, с. Аглоби</t>
  </si>
  <si>
    <t>Республика Дагестан, Дербентский р-н, с. Кала,  ФАД "Кавказ" зд. 30</t>
  </si>
  <si>
    <t>Республика Дагестан, Дербентский р-н., с. Митаги-Казмаляр</t>
  </si>
  <si>
    <t>Республика Дагестан, р-н Дербентский, с Митаги-Казмаляр, ул. Сейдуллы Шихахмедова, 66.</t>
  </si>
  <si>
    <t>Республика Дагестан, Дербентский р-н, с Джемикент</t>
  </si>
  <si>
    <t>Республика Дагестан, Каякентский район, с. Каякент</t>
  </si>
  <si>
    <t>Республика Дагестан, Каякентский р-н., с. Каякент, ул. Расула Мусаева, д. 65/3</t>
  </si>
  <si>
    <t>Республика Дагестан, Каякентский р-н, с. Каякент, участок "Къакъни".</t>
  </si>
  <si>
    <t>Республика Дагестан, р-н. Каякентский, с. Каякент, ул.  Ш.Шихсаидова</t>
  </si>
  <si>
    <t>Республика Дагестан, Каякентский р-н, с. Каякент, участок Къакъни.</t>
  </si>
  <si>
    <t>Республика Дагестан, Каякентский р-н, с. Каякент, на местоности "мантерну- бою".</t>
  </si>
  <si>
    <t>Республика Дагестан, р-н Каякентский, с Первомайское, ул Буйнакского, д 90/5</t>
  </si>
  <si>
    <t>Республика Дагестан, р-н Каякентский, с Первомайское, ул Буйнакского, д 90/4</t>
  </si>
  <si>
    <t>Республика Дагестан, р-н Каякентский, с Первомайское, ул Тихая, д 13</t>
  </si>
  <si>
    <t>Республика Дагестан, Каякентский р-н, с. Первомайское, на южной стороне окраине з/у3</t>
  </si>
  <si>
    <t>Республика Дагестан, р-н Каякентский, с Новокаякент</t>
  </si>
  <si>
    <t>Республика Дагестан, Каякентский р-н, с. Новокаякент, ул. Буйнакского.</t>
  </si>
  <si>
    <t>Республика Дагестан, р-н Каякентский, с Новокаякент, ул Джабраиловой</t>
  </si>
  <si>
    <t>Республика Дагестан, Каякентский  р-н, с Герга, ул. Центральная д. 17</t>
  </si>
  <si>
    <t>Республика Дагестан, р-н Каякентский, с Дружба, ул Дахадаева, д 84</t>
  </si>
  <si>
    <t>Республика Дагестан, Каякентский р-н, с Дружба</t>
  </si>
  <si>
    <t>Республика Дагестан, Каякентский р-н., с. Каякент, ул. Каякентская, д.100</t>
  </si>
  <si>
    <t>Республика Дагестан, р-н Каякентский, с Каякент, ул ФАД Кавказкая, д 3</t>
  </si>
  <si>
    <t>Республика Дагестан, Каякентский р-н, побережье Каспийского моря севернее ст. Инчхе</t>
  </si>
  <si>
    <t>Республика Дагестан, Каякентский р-н, с Новокаякент, ж/д_ст Инчхе</t>
  </si>
  <si>
    <t>Республика Дагестан, р-н Каякентский, с Новокаякент, на берегу Каспийского море, в районе базы отдыха Федеральной почтовой службы</t>
  </si>
  <si>
    <t>Республика Дагестан, р-н Каякентский, ст Инчхе</t>
  </si>
  <si>
    <t>Республика Дагестан, р-н Каякентский</t>
  </si>
  <si>
    <t>Республика Дагестан, р-н Карабудахкентский, вдоль автодороги Манас-Сергокала</t>
  </si>
  <si>
    <t>Республика Дагестан, р-н Карабудахкентский, около "Южного" поста ГАИ</t>
  </si>
  <si>
    <t>Республика Дагестан, р-н Карабудахкентский, с Карабудахкент, ул Таха-Баш</t>
  </si>
  <si>
    <t>Республика Дагестан, р-н Карабудахкентский, с Карабудахкент</t>
  </si>
  <si>
    <t>Республика Дагестан, р-н Карабудахкентский, с Карабудахкент, ул Космонавтов, д 1</t>
  </si>
  <si>
    <t>Республика Дагестан, р-н Карабудахкентский, с Карабудахкент, ул Космонавтов</t>
  </si>
  <si>
    <t>Республика Дагестан, Карабудахкентский р-н., с. Губден, ул. Амаева, д 14</t>
  </si>
  <si>
    <t>Республика Дагестан, р-н Карабудахкентский, с Гурбуки</t>
  </si>
  <si>
    <t>Республика Дагестан, Карабудахкентский р-н., из земель с/о "Параульский" на участке "Сасибулак"</t>
  </si>
  <si>
    <t>Республика Дагестан, р-н Карабудахкентский, с Карабудахкент, Сельскохозяйственный кооператив "Гранит"</t>
  </si>
  <si>
    <t>Республика Дагестан, Карабудахкентский р-н, с Манаскент, линия 1 д. 51</t>
  </si>
  <si>
    <t>Республика Дагестан, Карабудахкентский р-н., пгт. Манас, Кутан "Ялгин"</t>
  </si>
  <si>
    <t>ПЗК "Дагестанский", с. Турали-5</t>
  </si>
  <si>
    <t>Республика Дагестан, Карабудахкентский р-н., на 844 км ВАД "Краснодар-Баку"</t>
  </si>
  <si>
    <t>Республика Дагестан, Карабудахкентский р-н, в районе с. Манас</t>
  </si>
  <si>
    <t>Республика Дагестан, Карабудахкентский р-н, санаторий "Каспий", литер Д.</t>
  </si>
  <si>
    <t>Республика Дагестан, р-н Карабудахкентский, с. Манаскент, тер. Прибрежной зоны, ул. 3-Я Манаскентская</t>
  </si>
  <si>
    <t>Республика Дагестан, р-н Карабудахкентский, с. Манаскент, тер. Прибрежной зоны, ул. 3-Я Манаскентская, з/у 11</t>
  </si>
  <si>
    <t>Республика Дагестан, Карабудахкентский	район, прибрежная зона "Манасское взморье", с Манаскент, ул Манаскентская-3, уч 11</t>
  </si>
  <si>
    <t>Республика Дагестан, Карабудахкентский р-н, побережье Каспийского моря</t>
  </si>
  <si>
    <t>Республика Дагестан, р-н Карабудахкентский, рекрационная зона каспийского моря с северной стороны п/л "Якорек"</t>
  </si>
  <si>
    <t>Республика Дагестан, р-н Карабудахкентский, Рекрационная зона Каспийского моря с северной стороны п/л "Якорек"</t>
  </si>
  <si>
    <t>Республика Дагестан, р-н Магарамкентский, с Магарамкент, ул Самурская, д 2</t>
  </si>
  <si>
    <t>Республика Дагестан, р-н Магарамкентский, с Магарамкент, ул Ленина</t>
  </si>
  <si>
    <t>Республика Дагестан, р-н Магарамкентский, с Магарамкент, ул Лезгинцева</t>
  </si>
  <si>
    <t>Республика Дагестан, р-н Магарамкентский, с Магарамкент</t>
  </si>
  <si>
    <t>Республика Дагестан, р-н Магарамкентский, с Магарамкент, ул Буйнакского, д 1</t>
  </si>
  <si>
    <t>Республика Дагестан, Магарамкентский район, с.Магарамкент, ул. Ленина</t>
  </si>
  <si>
    <t>Республика Дагестан, Магарамкентский р-н., с. Магарамкент, ул. Ленина</t>
  </si>
  <si>
    <t>Республика Дагестан, Магарамкентский р-н., с. Приморский</t>
  </si>
  <si>
    <t>Республика Дагестан, Магарамкентский р-н, с Магарамкент, ул Ленина, зд 13</t>
  </si>
  <si>
    <t>Республика Дагестан, Магарамкентский район, с. Магарамкент</t>
  </si>
  <si>
    <t>Республика Дагестан, Магарамкентский район, с. Магарамкент, ул. Ленина</t>
  </si>
  <si>
    <t>Республика Дагестан, Магарамкентский район, с.. Магарамкент</t>
  </si>
  <si>
    <t>Республика Дагестан, р-н Магарамкентский, с Советское</t>
  </si>
  <si>
    <t>Республика Дагестан, Магарамкентский  р-н, с Советское</t>
  </si>
  <si>
    <t>Республика Дагестан, Магарамкентский р-н., с. Советское</t>
  </si>
  <si>
    <t>Республика Дагестан, Магарамкентский р-н., с. Советское, ул. Абдулазиза Раджабова, зд. 10</t>
  </si>
  <si>
    <t>Республика Дагестан, р-н Магарамкентский, с Самур</t>
  </si>
  <si>
    <t>Республика Дагестан, Магарамкентский р-н, с Гапцах</t>
  </si>
  <si>
    <t>Республика Дагестан, Магарамкентский р-н., с. Гапцах</t>
  </si>
  <si>
    <t>Республика Дагестан, Магарамкентский район, с. Гапцах</t>
  </si>
  <si>
    <t>Республика Дагестан, Магарамкентский район, с. Гапцах, ул. Шоссейная, д. 51</t>
  </si>
  <si>
    <t>Республика Дагестан, Магарамкентский р-н., с. Тагиркент-Казмаляр</t>
  </si>
  <si>
    <t>Республика Дагестан, Магарамкентский р-н, с Тагиркент-Казмаляр</t>
  </si>
  <si>
    <t>Республика Дагестан, р-н Магарамкентский, с Тагиркент-Казмаляр</t>
  </si>
  <si>
    <t>Республика Дагестан, Магарамкентский район, с.. Тагиркент-Казмаляр</t>
  </si>
  <si>
    <t>Республика Дагестан, Магарамкентский район, с. Бут-Казмаляр</t>
  </si>
  <si>
    <t>Республика Дагестан, Магарамкентский р-н., с. Новый Аул</t>
  </si>
  <si>
    <t>Республика Дагестан, Магарамкентский р-н, с. Капир-Казмаляр</t>
  </si>
  <si>
    <t>Республика Дагестан, Магарамкентский р-н, с Капир-Казмаляр</t>
  </si>
  <si>
    <t>Республика Дагестан, Магарамкентский район, с. Кабир-Казмаляр</t>
  </si>
  <si>
    <t>Республика Дагестан, Ахтынский район, с. Новый Усур</t>
  </si>
  <si>
    <t>Республика Дагестан, р-н Магарамкентский, с Картас-Казмаляр</t>
  </si>
  <si>
    <t>Республика Дагестан, Магарамкентский район, с.. Гильяр</t>
  </si>
  <si>
    <t>Республика Дагестан, Магарамкентский район, с. Бильбиль-Казмаляр</t>
  </si>
  <si>
    <t>Республика Дагестан, Магарамкентский р-н., с. Азадоглы</t>
  </si>
  <si>
    <t>Республика Дагестан, Магарамкентский район, с.. Оружба</t>
  </si>
  <si>
    <t>Республика Дагестан, Магарамкентский р-н., с. Хтун-Казмаляр</t>
  </si>
  <si>
    <t>Республика Дагестан, Магарамкентский район, с. Хтун-Казмаляр</t>
  </si>
  <si>
    <t>Республика Дагестан, р-н Магарамкентский, с Кличхан</t>
  </si>
  <si>
    <t>Республика Дагестан, Магарамкентский р-н., с. Капир-Казмаляр</t>
  </si>
  <si>
    <t>Республика Дагестан, Магарамкентский район, с. Ходжа-Казмаляр</t>
  </si>
  <si>
    <t>Республика Дагестан, Магарамкентский р-н, с. Филя</t>
  </si>
  <si>
    <t>Республика Дагестан, Магарамкентский р-н, с Бильбиль-Казмаляр</t>
  </si>
  <si>
    <t>Республика Дагестан, Буйнакский р-н., с. Нижнее Казанище</t>
  </si>
  <si>
    <t>Республика Дагестан, Буйнакский р-н, с Нижнее Казанище</t>
  </si>
  <si>
    <t>Республика Дагестан, Буйнакский р-н, с Нижнее Казанище, ул Бадани Казбекова, д 16</t>
  </si>
  <si>
    <t>Республика Дагестан, р-н Буйнакский, с Нижнее Казанище, строен 2</t>
  </si>
  <si>
    <t>Республика Дагестан, р-н Буйнакский, с Нижнее Казанище</t>
  </si>
  <si>
    <t>Республика Дагестан, р-н Буйнакский, с Нижнее Казанище ул Mypaдa Aбакарова,  № 21</t>
  </si>
  <si>
    <t>Республика Дагестан, р-н Буйнакский, с Нижнее Казанище, строен 3</t>
  </si>
  <si>
    <t>Республика Дагестан, Буйнакский р-н., с. Нижнее Казанище, ул. Уллубия Буйнакского, д.92</t>
  </si>
  <si>
    <t>Республика Дагестан, р-н Буйнакский, с Чиркей</t>
  </si>
  <si>
    <t>Республика Дагестан, Буйнакский р-н., с. Чиркей, ул. Имама Шамиля, 30</t>
  </si>
  <si>
    <t>Республика Дагестан, Буйнакский р-н., с. Чиркей, ул. Сайфула-кади 1</t>
  </si>
  <si>
    <t>Республика Дагестан, Буйнакский р-н., с. Чиркей, ул. Дубкинское шоссе</t>
  </si>
  <si>
    <t>Республика Дагестан, р-н Буйнакский, с Верхнее Казанище, строен 6</t>
  </si>
  <si>
    <t>Республика Дагестан, р-н Буйнакский, с Верхнее Казанище, строен 5</t>
  </si>
  <si>
    <t>Республика Дагестан, р-н Буйнакский, с Верхнее Казанище, местность "Калтаксын"</t>
  </si>
  <si>
    <t>Республика Дагестан, р-н Буйнакский, с Верхнее Казанище</t>
  </si>
  <si>
    <t>Республика Дагестан, р-н Буйнакский, с Нижний Дженгутай, ул Батырхан Батырханов, д 10</t>
  </si>
  <si>
    <t>Республика Дагестан, р-н Буйнакский, с Нижний Дженгутай</t>
  </si>
  <si>
    <t>Республика Дагестан, Буйнакский район, с.Нижний Дженгутай, ул.Абдурахманова, 26 "а"</t>
  </si>
  <si>
    <t>Республика Дагестан, р-н Буйнакский, с Кафыр Кумух, строен 1</t>
  </si>
  <si>
    <t>Республика Дагестан, Буйнакский р-н, с. Кафыр-Кумух,  местность "Эки копюр"</t>
  </si>
  <si>
    <t>Республика Дагестан, р-н Буйнакский, с Кафыр Кумух</t>
  </si>
  <si>
    <t>Республика Дагестан, Буйнакский район, с.Кафыр-Кумух</t>
  </si>
  <si>
    <t>Республика Дагестан, р-н Буйнакский, с. Кафыр-Кумух</t>
  </si>
  <si>
    <t>Республика Дагестан, Буйнакский р-н, с Кафыр-Кумух, местность "Янги аул"</t>
  </si>
  <si>
    <t>Республика Дагестан, Буйнакский р-н., с. Кафыр-Кумух  местность Старый Кумух (Къала тюп)</t>
  </si>
  <si>
    <t>Республика Дагестан, Буйнакский р-н, с Кафыр-Кумух</t>
  </si>
  <si>
    <t>Республика Дагестан, р-н Буйнакский, с Эрпели</t>
  </si>
  <si>
    <t>Республика Дагестан, р-н Буйнакский, с Эрпели, участок "Мадигин"</t>
  </si>
  <si>
    <t>Республика Дагестан, Буйнакский р-н., с. Атланаул, Местность "Атлан-озень"</t>
  </si>
  <si>
    <t>Республика Дагестан, р-н Буйнакский, с Халимбекаул</t>
  </si>
  <si>
    <t>Республика Дагестан, Буйнакский р-н., с. Халимбекаул, ул. Гусейна Ирасханова, д.5, корпус 3</t>
  </si>
  <si>
    <t>Республика Дагестан, Буйнакский р-н., с. Халимбекаул, ул. Гусейна Ирасханова 5, корпус 2</t>
  </si>
  <si>
    <t>Республика Дагестан, Буйнакский р-н., с. Халимбекаул, ул. Гусейна Ирасханова, д.32</t>
  </si>
  <si>
    <t xml:space="preserve">Республика Дагестан, р-н Буйнакский, с Халимбекаул, в районе ст. Конторы	</t>
  </si>
  <si>
    <t xml:space="preserve">Республика Дагестан, р-н Буйнакский, с. Халимбекаул, ул. Джамала Джанбекова, № 1 </t>
  </si>
  <si>
    <t>Республика Дагестан, Буйнакский р-н., с. Халимбекаул, ул. Джамала Джанбекова, д.35</t>
  </si>
  <si>
    <t xml:space="preserve">Республика Дагестан, Буйнакский р-н., с. Халимбекаул, местность "Алма-бав"	</t>
  </si>
  <si>
    <t>Республика Дагестан, р-н Буйнакский, с Карамахи</t>
  </si>
  <si>
    <t>Республика Дагестан, р-н Буйнакский, с Арыхкент</t>
  </si>
  <si>
    <t>Республика Дагестан, р-н Буйнакский, с Атланаул</t>
  </si>
  <si>
    <t>Республика Дагестан, р-н Буйнакский, с.Атланаул</t>
  </si>
  <si>
    <t>Республика Дагестан, р-н. Буйнакский, с. Атланаул, р-н. р - он нефтебазы - бывшая АЗС № 15, Здание №1</t>
  </si>
  <si>
    <t>Республика Дагестан, р-н Буйнакский, с Буглен</t>
  </si>
  <si>
    <t>Республика Дагестан, р-н Буйнакский, с Верхний Дженгутай</t>
  </si>
  <si>
    <t>Республика Дагестан, р-н Буйнакский, с Апши</t>
  </si>
  <si>
    <t>Республика Дагестан, р-н Буйнакский, с Апши, местность "Бугу-Булик"</t>
  </si>
  <si>
    <t>Республика Дагестан, р-н Буйнакский, с Чанкурбе</t>
  </si>
  <si>
    <t>Республика Дагестан, р-н Буйнакский, с Манасаул</t>
  </si>
  <si>
    <t>Республика Дагестан, р-н Буйнакский, с Манасаул, Турбаза "Терменлик"</t>
  </si>
  <si>
    <t>Республика Дагестан, Буйнакский р-н., с. Дуранги, ул. Дада Сахаватова, д.39, Литер Г</t>
  </si>
  <si>
    <t>Республика Дагестан, Буйнакский р-н., с. Дуранги, ул. Дада Сахаватова 39</t>
  </si>
  <si>
    <t>Республика Дагестан, Буйнакский р-н., с. Дуранги, ул. Дада Сахаватова, 39 литер Е</t>
  </si>
  <si>
    <t>Республика Дагестан, р-н Буйнакский, с Ванашимахи</t>
  </si>
  <si>
    <t>Республика Дагестан, р-н Буйнакский, с Нижний Каранай</t>
  </si>
  <si>
    <t>Республика Дагестан, р-н Буйнакский, с. Верхний Каранай,  ул. Шейха Абдужалила,  д. 60</t>
  </si>
  <si>
    <t>Республика Дагестан, р-н Буйнакский, с Халимбекаул, местность Такалай</t>
  </si>
  <si>
    <t>Республика Дагестан, Буйнакский район, с.Талги, атодорога "Буйнакск-Талги"</t>
  </si>
  <si>
    <t>Республика Дагестан, Буйнакский р-н, с Буглен, местность "Кизил-яр"</t>
  </si>
  <si>
    <t>Республика Дагестан, Буйнакский  район, с.Нижнее Казанище, местность " Чоргалар"</t>
  </si>
  <si>
    <t>Республика Дагестан, Буйнакский район, Дагестанская селекционная опытная станция плодовых культур, " Пост ГАИ "</t>
  </si>
  <si>
    <t>Республика Дагестан, Буйнакский р-н, с Качкалык, ул Садовая, д 34а</t>
  </si>
  <si>
    <t>Республика Дагестан, Буйнакский р-н., с. Кафыр-Кумух, местность "Дерт сын"</t>
  </si>
  <si>
    <t>Республика Дагестан, Буйнакский р-н., с. Кафыр-Кумух, дор. "Буйнакск-Махачкала"</t>
  </si>
  <si>
    <t>Республика Дагестан, р-н Буйнакский, с Карамахи, верхняя зона района</t>
  </si>
  <si>
    <t>Республика Дагестан, Буйнакский р-н, с Карамахи, местность "Ата-муза"</t>
  </si>
  <si>
    <t>Республика Дагестан, Казбековский р-н., с. Ленинаул, ул. Р.Магомедова, д.120</t>
  </si>
  <si>
    <t>Республика Дагестан, р-н Казбековский, с Калининаул</t>
  </si>
  <si>
    <t>Республика Дагестан, р-н Казбековский, с Дылым, ул Саида-Афанди</t>
  </si>
  <si>
    <t>Республика Дагестан, р-н Казбековский, с Дылым</t>
  </si>
  <si>
    <t>Республика Дагестан, р-н Казбековский, с Дылым, ул И.Шамиля</t>
  </si>
  <si>
    <t>Республика Дагестан, р-н Казбековский, с Дылым, ул Ветеринарная 3</t>
  </si>
  <si>
    <t>Республика Дагестан, р-н Казбековский, с Дылым, ул Саида Афанди</t>
  </si>
  <si>
    <t>Республика Дагестан, Казбековский р-н, с Дылым</t>
  </si>
  <si>
    <t>Республика Дагестан, Казбековский р-н., с. Дылым</t>
  </si>
  <si>
    <t>Республика Дагестан, р-н Казбековский, пгт.  Дубки</t>
  </si>
  <si>
    <t>Республика Дагестан, Казбековский р-н, пгт Дубки, кв-л 2-й, д 11</t>
  </si>
  <si>
    <t>Республика Дагестан, Казбековский р-н, пгт Дубки, кв-л 3-й</t>
  </si>
  <si>
    <t>Республика Дагестан, Казбековский р-н, пгт Дубки, 1-й кв-л, в районе напротив котельной</t>
  </si>
  <si>
    <t>Республика Дагестан, р-н Казбековский, пгт Дубки, кв-л 2-й</t>
  </si>
  <si>
    <t>Республика Дагестан, Казбековский р-н, с Калининаул</t>
  </si>
  <si>
    <t>Республика Дагестан, р-н Казбековский, с Ленинаул</t>
  </si>
  <si>
    <t>Республика Дагестан, Казбековский р-н, с Инчха, ул Саида Афанди, д 20 б</t>
  </si>
  <si>
    <t>Республика Дагестан, Казбековский р-н, с Ленинаул, ул Р.Магомедова, д 120</t>
  </si>
  <si>
    <t>Республика Дагестан, Казбековский р-н, с Ленинаул</t>
  </si>
  <si>
    <t>Республика Дагестан, Казбековский р-н, с Инчха, ул Саида Афанди, д 72</t>
  </si>
  <si>
    <t>Республика Дагестан, Казбековский р-н, с Ново-Зубутли</t>
  </si>
  <si>
    <t>Республика Дагестан, Сулейман-Стальский район, с. Касумкент, ул. Мурсалова, д. 117</t>
  </si>
  <si>
    <t>Республика Дагестан, Сулейман-Стальский район, с. Касумкент, ул. Мира, д.14Д</t>
  </si>
  <si>
    <t>Республика Дагестан, Сулейман-Стальский район, с. Касумкент, ул. Дербентская</t>
  </si>
  <si>
    <t>Республика Дагестан, Сулейман-Стальский район, с.. Касумкент</t>
  </si>
  <si>
    <t>Республика Дагестан, р-н Сулейман-Стальский, с Касумкент,ул.Аминова 2 б</t>
  </si>
  <si>
    <t>Республика Дагестан, р-н Сулейман-Стальский, с Касумкент, пер Мусаиба Стальского</t>
  </si>
  <si>
    <t>Республика Дагестан, р-н Сулейман-Стальский, с Касумкент, ул 50 лет Октября</t>
  </si>
  <si>
    <t>Республика Дагестан, р-н Сулейман-Стальский, с Касумкент, ул Мира, д 1</t>
  </si>
  <si>
    <t>Республика Дагестан, р-н Сулейман-Стальский, с Касумкент, ул Мира</t>
  </si>
  <si>
    <t>Республика Дагестан, р-н Сулейман-Стальский, с Касумкент</t>
  </si>
  <si>
    <t>Республика Дагестан, р-н Сулейман-Стальский, п свх Герейханова 1-й, ул Кирова</t>
  </si>
  <si>
    <t>Республика Дагестан, Сулейман-Стальский район, с. Юхари-Стал</t>
  </si>
  <si>
    <t>Республика Дагестан, Сулейман-Стальский р-н., с. Ашага-Стал, ул. 1-я Шоссейная, №3а</t>
  </si>
  <si>
    <t>Республика Дагестан, Кайтагский р-н., с. Маджалис, ул. Алисултанова, д.35"б"</t>
  </si>
  <si>
    <t xml:space="preserve">Республика Дагестан, р-н Кайтагский, с. Маджалис, ул. Алисултанова, 23 а </t>
  </si>
  <si>
    <t>Республика Дагестан, р-н Кайтагский, с Маджалис, ул Алисултанова</t>
  </si>
  <si>
    <t>Республика Дагестан, р-н Кайтагский, с Маджалис, ул Больничная, зд.24</t>
  </si>
  <si>
    <t>Республика Дагестан, Кайтагский р-н., с. Маджалис, ул. Алисултанова</t>
  </si>
  <si>
    <t>Республика Дагестан, р-н Кайтагский, с Маджалис, ул Больничная, № 12 "а"</t>
  </si>
  <si>
    <t>Республика Дагестан, р-н Кайтагский, с Маджалис, в районе пожарной части</t>
  </si>
  <si>
    <t>Республика Дагестан, Кайтагский р-н, с. Маджалис, ул. Мостовая, 2б</t>
  </si>
  <si>
    <t>Республика Дагестан, р-н Кайтагский, с Маджалис, ул Алисултанова, д 56"в"</t>
  </si>
  <si>
    <t>Республика Дагестан, р-н Кайтагский, ниже  посёлка Родниковый</t>
  </si>
  <si>
    <t>Республика Дагестан, р-н Новолакский</t>
  </si>
  <si>
    <t>Республика Дагестан, р-н Новолакский, с Новолакское</t>
  </si>
  <si>
    <t>Республика Дагестан, Новолакский район, с. Новолакское, ул. Воронежская, д.№51</t>
  </si>
  <si>
    <t>Республика Дагестан, Новолакский р-н, с Новолакское, ул Мирзоева Ю., д 1</t>
  </si>
  <si>
    <t>Республика Дагестан, Новолакский р-н, с Новолакское</t>
  </si>
  <si>
    <t>Республика Дагестан, Новолакский р-н, с Новолакское, ул Ахметхана Султана, д 2</t>
  </si>
  <si>
    <t>Республика Дагестан, р-н Новолакский, с Новокули, ул Центральная, д 10 б</t>
  </si>
  <si>
    <t>Республика Дагестан, Новолакский район, с. Новомехельта.</t>
  </si>
  <si>
    <t>Республика Дагестан, Новолакский р-н, х-во. им.Дмитрева</t>
  </si>
  <si>
    <t>Республика Дагестан, Новолакский р-н, с Новомехельта, ул Нурадилова, д 2</t>
  </si>
  <si>
    <t>Республика Дагестан, р-н Сергокалинский, с Бурхимахи</t>
  </si>
  <si>
    <t>Республика Дагестан, р-н Сергокалинский, с Сергокала, ул 317 Стрелковой дивизии</t>
  </si>
  <si>
    <t>Республика Дагестан, р-н Сергокалинский, с Сергокала, ул 317 Стрелковой дивизии, д 7а</t>
  </si>
  <si>
    <t>Республика Дагестан, р-н Сергокалинский, с Сергокала, ул М.Гаджиева, д 17а</t>
  </si>
  <si>
    <t>Республика Дагестан, р-н Сергокалинский, с Сергокала, ул Урахинская, д 15а</t>
  </si>
  <si>
    <t>Республика Дагестан, р-н Сергокалинский, с Сергокала, ул 317 Стрелковой Дивизии, д 30</t>
  </si>
  <si>
    <t>Республика Дагестан, р-н Сергокалинский, с Сергокала, ул 317 Стрелковой Дивизии, д 30б</t>
  </si>
  <si>
    <t>Республика Дагестан, р-н Сергокалинский, с Сергокала, ул 317 Стрелковой Дивизии</t>
  </si>
  <si>
    <t xml:space="preserve">Республика Дагестан, Сергокалинский район, с. Сергокала, ул. Гагарина, №41	</t>
  </si>
  <si>
    <t xml:space="preserve">Республика Дагестан, р-н Сергокалинский, с Сергокала, ул. Орджоникидзе, д. 2 </t>
  </si>
  <si>
    <t>Республика Дагестан, Сергокалинский р-н., с. Сергокала, ул. Магомеда Нурбагандова №28</t>
  </si>
  <si>
    <t>Республика Дагестан, Сергокалинский р-н, с. Сергокала, ул. Урахинская, 12</t>
  </si>
  <si>
    <t>Республика Дагестан, р-н Сергокалинский, с Сергокала, ул. Махачкалинская</t>
  </si>
  <si>
    <t>Республика Дагестан, р-н Сергокалинский, с Мюрего</t>
  </si>
  <si>
    <t>Республика Дагестан, р-н Сергокалинский, с Кичигамри, ул Гамринская, 98</t>
  </si>
  <si>
    <t>Республика Дагестан, р-н Сергокалинский, с Ванашимахи, местность прилегающая к МТФ СПК "к/з им.Тельмана"</t>
  </si>
  <si>
    <t>Республика Дагестан, р-н Сергокалинский, с Маммаул</t>
  </si>
  <si>
    <t>Республика Дагестан, Сергокалинский р-н., с. Кадиркент, ул. Центральная, д.68</t>
  </si>
  <si>
    <t>Республика Дагестан, р-н Сергокалинский, с Ванашимахи, СПК "колхоз Ванашимахинский" Литер Г</t>
  </si>
  <si>
    <t>Республика Дагестан, р-н Сергокалинский, с Ванашимахи, СПК "колхоз Ванашимахинский" Литер А</t>
  </si>
  <si>
    <t>Республика Дагестан, р-н Сергокалинский, сб Ванашимахи, СПК "колхоз Ванашимахинский" Литер В</t>
  </si>
  <si>
    <t>Республика Дагестан, р-н Сергокалинский, с. Ванашимахи, СПК "колхоз Ванашимахинский" Литер Б</t>
  </si>
  <si>
    <t>Республика Дагестан, р-н Табасаранский, с Хучни</t>
  </si>
  <si>
    <t>Республика Дагестан, Табасаранский  р-н, с Хучни</t>
  </si>
  <si>
    <t>Республика Дагестан, Табасаранский р-н, с. Хучни, ул. Набережная</t>
  </si>
  <si>
    <t>Республика Дагестан, Табасаранский район, с. Хучни, ул. С. Курбанова</t>
  </si>
  <si>
    <t>Республика Дагестан, Табасаранский район, с. Хучни, ул. Ильдарова Абдулкадыра Мирзаевича, д. 2</t>
  </si>
  <si>
    <t>Республика Дагестан, Табасаранский район, с. Хучни</t>
  </si>
  <si>
    <t>Республика Дагестан, Табасаранский район, с.. Хучни, ул.. Курбанова Сейфуллы Курбановича</t>
  </si>
  <si>
    <t>Республика Дагестан, р-н Табасаранский, с Сиртыч</t>
  </si>
  <si>
    <t>Республика Дагестан, р-н Табасаранский, с Дюбек</t>
  </si>
  <si>
    <t>Республика Дагестан, р-н Табасаранский, с Ерси</t>
  </si>
  <si>
    <t>Республика Дагестан, р-н Табасаранский, с Аркит</t>
  </si>
  <si>
    <t>Республика Дагестан, Табасаранский р-н., с. Халаг ул Школьная д 11</t>
  </si>
  <si>
    <t>Республика Дагестан, р-н Табасаранский, с Цухтыг, ул. Школьная, д. 3</t>
  </si>
  <si>
    <t>Республика Дагестан с Чурдаф, ул. Сиврикская 3</t>
  </si>
  <si>
    <t>Республика Дагестан, р-н Табасаранский, с Сика</t>
  </si>
  <si>
    <t>Республика Дагестан, р-н Табасаранский, с Ничрас</t>
  </si>
  <si>
    <t>Республика Дагестан, р-н Табасаранский, с Татиль</t>
  </si>
  <si>
    <t>Республика Дагестан, Табасаранский р-н., с. Татиль, ул. Речная, д.20а</t>
  </si>
  <si>
    <t>Республика Дагестан, Табасаранский р-н., с. Хучни, ул. А.Джафарова, д.64</t>
  </si>
  <si>
    <t>Республика Дагестан, Табасаранский район, с Хучни, ул Шоссейная</t>
  </si>
  <si>
    <t>Республика Дагестан, р-н Табасаранский, с Сертиль</t>
  </si>
  <si>
    <t>Республика Дагестан, р-н Хивский, с Хив, ул Советская, д 25</t>
  </si>
  <si>
    <t>Республика Дагестан, Хивский р-н., с. Хив, ул. Ломоносова, 1</t>
  </si>
  <si>
    <t>Республика Дагестан, р-н Хивский, с Кандык</t>
  </si>
  <si>
    <t>Республика Дагестан, р-н Агульский, с Тпиг</t>
  </si>
  <si>
    <t>Республика Дагестан, р-н Акушинский, с Акуша</t>
  </si>
  <si>
    <t>Республика Дагестан, р-н Акушинский, с. Акуша, ул. Кадахар, д. 2</t>
  </si>
  <si>
    <t xml:space="preserve">Республика Дагестан, Акушинский р-н., с. Акуша, ул. Алигаджи Акушинского, 34	</t>
  </si>
  <si>
    <t>Республика Дагестан, р-н Акушинский, с Муги</t>
  </si>
  <si>
    <t>Республика Дагестан, р-н Акушинский, с Балхар</t>
  </si>
  <si>
    <t>Республика Дагестан, р-н Акушинский, с Уцулимахи</t>
  </si>
  <si>
    <t>Республика Дагестан, Акушинский р-н., с. Бургимакмахи</t>
  </si>
  <si>
    <t>Республика Дагестан, р-н Ахвахский, с Карата</t>
  </si>
  <si>
    <t>Республика Дагестан, район Ахвахский, село Карата, в местности "АЗС" райтоп</t>
  </si>
  <si>
    <t>Республика Дагестан, р-н Ахвахский, с Карата, в местности "АЗС" райтоп</t>
  </si>
  <si>
    <t>Республика Дагестан, Ахвахский р-н., с. Карата, ул. М-З. Абдулманапова, д.15А</t>
  </si>
  <si>
    <t>Республика Дагестан, р-н. Ахвахский, с. Карата, р-н. местность "К\ачихъ"</t>
  </si>
  <si>
    <t>Республика Дагестан, Ахвахский р-н., с. Карата</t>
  </si>
  <si>
    <t>Республика Дагестан, р-н Ахвахский, с Кудиябросо</t>
  </si>
  <si>
    <t>Республика Дагестан, Ахвахский р-н., с. КудиябРосо</t>
  </si>
  <si>
    <t>Республика Дагестан, Ахвахский р-н., с. Тад-магитль, ул. Тад-Магитлинская, 179</t>
  </si>
  <si>
    <t>Республика Дагестан, р-н Ахвахский, с Тадмагитль</t>
  </si>
  <si>
    <t>Республика Дагестан, р-н Ахвахский, с Цолода</t>
  </si>
  <si>
    <t>Республика Дагестан, р-н Ахвахский, с Местерух</t>
  </si>
  <si>
    <t>Республика Дагестан, р-н Ахвахский, с. Местерух</t>
  </si>
  <si>
    <t>Республика Дагестан, р-н Ахвахский, с Лологонитль</t>
  </si>
  <si>
    <t>Республика Дагестан, р-н Ахвахский, с Лологонитль, местность "Школа"</t>
  </si>
  <si>
    <t>Республика Дагестан, р-н Ахвахский, с Изано</t>
  </si>
  <si>
    <t>Республика Дагестан, Ахвахский р-н., с. Изано, ул. Изанинская, д.43а</t>
  </si>
  <si>
    <t>Республика Дагестан, р-н Ахвахский, с Анчих</t>
  </si>
  <si>
    <t>Республика Дагестан, р-н Ахвахский, с Тукита</t>
  </si>
  <si>
    <t>Республика Дагестан, р-н Ахвахский, с. Тукита</t>
  </si>
  <si>
    <t>Республика Дагестан, р-н Ахвахский, с Тлибишо</t>
  </si>
  <si>
    <t>Республика Дагестан, р-н Ахвахский, с Тлиси</t>
  </si>
  <si>
    <t>Республика Дагестан, р-н Ахвахский, с Верхнее Инхело</t>
  </si>
  <si>
    <t>Республика Дагестан, р-н Ахвахский, с Маштада</t>
  </si>
  <si>
    <t>Республика Дагестан, р-н Ахвахский, с Рацитль</t>
  </si>
  <si>
    <t>Республика Дагестан, Ахтынский р-н, с Ахты, ул Юрия Гагарина, зд 4Б</t>
  </si>
  <si>
    <t>Республика Дагестан, р-н Ахтынский, с Ахты, ул Ленина, д 49</t>
  </si>
  <si>
    <t>Республика Дагестан, р-н Ахтынский, с Куркал</t>
  </si>
  <si>
    <t>Республика Дагестан, Ботлихский р-н, с Ботлих, в местности "Инххе"</t>
  </si>
  <si>
    <t>Республика Дагестан, р-н Ботлихский, с Ботлих ,местность микрорайон</t>
  </si>
  <si>
    <t>Республика Дагестан, р-н Ботлихский, с Ботлих</t>
  </si>
  <si>
    <t>Республика Дагестан, Ботлихский р-н., с. Ботлих , ул. Имама Шамиля 33</t>
  </si>
  <si>
    <t>Российская Федерация, Республика Дагестан, м.р-н Ботлихский, с.п. сельсовет Ботлихский, с Ботлих, ул Имама Шамиля, д. 51</t>
  </si>
  <si>
    <t>Республика Дагестан, Ботлихский р-н., с. Ботлих 1 (Микрорайон), ул. Имама Шамиля, д.116</t>
  </si>
  <si>
    <t>Республика Дагестан, Ботлихский район, с. Анди</t>
  </si>
  <si>
    <t>Республика Дагестан, Ботлихский р-н., с. Анди, ул. Центральная 70</t>
  </si>
  <si>
    <t>Республика Дагестан, Ботлихский район, с. Ансалта</t>
  </si>
  <si>
    <t>Республика Дагестан, Ботлихский р-н., с. Ансалта, ул. Победы 17</t>
  </si>
  <si>
    <t>Республика Дагестан, Ботлихский р-н., с. Ансалта</t>
  </si>
  <si>
    <t>Республика Дагестан, Ботлихский район, с.Тлох, ул.Имама Гамзатбека, 8</t>
  </si>
  <si>
    <t>Республика Дагестан, Ботлихский р-н., с. Тлох</t>
  </si>
  <si>
    <t>Российская Федерация, Республика Дагестан, м.р-н Ботлихский, с.п. сельсовет Годоберинский, с. Годобери, ул. Идриса Наиба, зд. 3</t>
  </si>
  <si>
    <t>Республика Дагестан, р-н Ботлихский, с Годобери</t>
  </si>
  <si>
    <t>Российская Федерация, Республика Дагестан, м.р-н Ботлихский, с.п. сельсовет Мунинский, с. Муни, ул. Магомедова Магомеда Шарамазановича, зд. 108</t>
  </si>
  <si>
    <t>Республика Дагестан, р-н Ботлихский, с Муни</t>
  </si>
  <si>
    <t>Республика Дагестан, Ботлихский р-н, с Рахата, ул Имама Шамиля, д 50</t>
  </si>
  <si>
    <t>Республика Дагестан, р-н Ботлихский, с Нижнее Инхело</t>
  </si>
  <si>
    <t>Российская Федерация, Республика Дагестан, м.р-н Ботлихский, с.п. село Нижнее Инхело, с. Нижнее Инхело, ул. Амбулаторная, д. 10</t>
  </si>
  <si>
    <t>Республика Дагестан, р-н Ботлихский, с Алак</t>
  </si>
  <si>
    <t>Республика Дагестан, р-н Ботлихский, с Тандо</t>
  </si>
  <si>
    <t>Российская Федерация, Республика Дагестан, м.р-н Ботлихский, с.п. село Тандо, с. Тандо, ул. Садовая, зд. 11</t>
  </si>
  <si>
    <t>Республика Дагестан, Ботлихский район, с Чанко</t>
  </si>
  <si>
    <t>Российская Федерация, Республика Дагестан, м.р-н Ботлихский, с.п. сельсовет Годоберинский, с. Зибирхали, ул. Имени Саадуевой Жавгарат Хадисовны, д. 4</t>
  </si>
  <si>
    <t>Республика Дагестан, р-н Ботлихский, с/с Мунинский, с Ортоколо</t>
  </si>
  <si>
    <t>Республика Дагестан, р-н Ботлихский, с Анди</t>
  </si>
  <si>
    <t>Республика Дагестан, Ориентир ХДСУ "Агропромстрой сервис" от ХДСУ "Агропромстрой сервис" ХДСУ "Агропромстрой сервис". Участок находится примерно в 200 м, по направлению на юго-запад от ориентира. Почтовый адрес ориентира: Республика Дагестан, Ботлихский район, с.Ботлих, кв-л. ур.Ачабалда (район ТП Ботлихское)</t>
  </si>
  <si>
    <t>Республика Дагестан, Ботлихский район, с.Ботлих</t>
  </si>
  <si>
    <t>Республика Дагестан, р-н Ботлихский, с Ботлих, газ Шифр 29229 п.21</t>
  </si>
  <si>
    <t>368971, Респ. Дагестан, р-н Ботлихский, с. Ботлих, ул. Ботлихская, д. 36</t>
  </si>
  <si>
    <t>Республика Дагестан, р-н Ботлихский, с Тлох</t>
  </si>
  <si>
    <t>Российская Федерация, Республика Дагестан, м.р-н Гергебильский, с.п. село Гергебиль, с. Гергебиль, ул. Наиба Идриса, д. 32</t>
  </si>
  <si>
    <t>Россия, Республика Дагестан, Гергебильский район, с. Гергебиль</t>
  </si>
  <si>
    <t>Российская Федерация, Республика Дагестан, м.р-н Гергебильский, с.п. село Гергебиль, с. Гергебиль, ул. Ирчи Казака, двлд. 11</t>
  </si>
  <si>
    <t>Республика Дагестан, р-н Гергебильский, с Гергебиль</t>
  </si>
  <si>
    <t>Российская Федерация, Республика Дагестан, м.р-н Гергебильский, с.п. село Гергебиль, с. Гергебиль, ул. Пушкина, д. 13</t>
  </si>
  <si>
    <t>Республика Дагестан, р-н Гергебильский, с Гергебиль, ул Сталина, д 23"б"</t>
  </si>
  <si>
    <t>Республика Дагестан, Гергебильский р-н, с. Гергебиль.</t>
  </si>
  <si>
    <t>Российская Федерация, Республика Дагестан, м.р-н Гергебильский, с.п. село Курми, с Курми, ул Имама Шамиля, двлд. 45</t>
  </si>
  <si>
    <t>Республика Дагестан, р-н Гергебильский, с Могох</t>
  </si>
  <si>
    <t>Республика Дагестан, Гергебильский р-н., с. Могох</t>
  </si>
  <si>
    <t>Республика Дагестан, р-н Гергебильский, участок "Красный мост"</t>
  </si>
  <si>
    <t>Республика Дагестан, р-н Гергебильский, с Гергебиль, в местности "Росдал кIал"</t>
  </si>
  <si>
    <t>Республика Дагестан, р-н Гумбетовский, с Мехельта</t>
  </si>
  <si>
    <t>Дагестан Респ, Гумбетовский р-н, Мехельта с ул. Гохта, д.8</t>
  </si>
  <si>
    <t>Республика Дагестан, Гумбетовский р-н, с. Мехельта, ул. Центральная, д. 135</t>
  </si>
  <si>
    <t>Республика Дагестан,Гумбетовский район,с. Ново-Аргвани ул. Им Магомедгаджи Назирова д. 7</t>
  </si>
  <si>
    <t>368933, Респ Дагестан, Гумбетовский р-н, с Чирката</t>
  </si>
  <si>
    <t>Российская Федерация, Республика Дагестан, м.р-н Гунибский, с.п. село Гуниб, с. Гуниб, ул. Школьная, д. 1</t>
  </si>
  <si>
    <t>Республика Дагестан, Гунибский р-н., с. Гуниб</t>
  </si>
  <si>
    <t>368340, Респ Дагестан, Гунибский  р-н, с Гуниб, ул Имени Имама Шамиля, д 2</t>
  </si>
  <si>
    <t>Республика Дагестан, р-н Гунибский, с Куяда</t>
  </si>
  <si>
    <t>Республика Дагестан, Гунибский район, с.Чох, ул.Чохская, д.214 а</t>
  </si>
  <si>
    <t>Республика Дагестан, Гунибский р-н., с. Чох</t>
  </si>
  <si>
    <t>Республика Дагестан, р-н Гунибский, с Ругуджа</t>
  </si>
  <si>
    <t>Республика Дагестан, р-н Гунибский, с Гонода</t>
  </si>
  <si>
    <t>Республика Дагестан, Гунибский район, с.Корода</t>
  </si>
  <si>
    <t>Республика Дагестан, р-н Гунибский, с Бацада, д 1</t>
  </si>
  <si>
    <t>Российская Федерация, Республика Дагестан, м.р-н Гунибский, с.п. сельсовет Бацадинский, с. Бацада, ул. Бацадинская, д. 223а</t>
  </si>
  <si>
    <t>Республика Дагестан, м.р-н Гунибский, с.п. сельсовет Чохский, с Чох</t>
  </si>
  <si>
    <t>Республика Дагестан, Гунибский р-н., с. Нижний Кегер, ул. Заводская д.109</t>
  </si>
  <si>
    <t>Российская Федерация, Республика Дагестан, м.р-н Дахадаевский, с.п. село Кубачи, с Кубачи, ул Юсупа Ахмедова, д. 94</t>
  </si>
  <si>
    <t>Республика Дагестан, р-н Дахадаевский, п. Кубачи</t>
  </si>
  <si>
    <t>Респ. Республика Дагестан, Дахадаевский р-н., с. Кубачи</t>
  </si>
  <si>
    <t>Российская Федерация, Республика Дагестан, м.р-н Дахадаевский, с.п. село Кубачи, с. Кубачи, ул. Светлая, д. 4</t>
  </si>
  <si>
    <t>Респ. Дагестан, 2муниципальный район", с/с Уркарахский, "село Уркарах"  Дахадаевского района</t>
  </si>
  <si>
    <t>Россия, Республика Дагестан, Дахадаевский район, с. Уркарах</t>
  </si>
  <si>
    <t>Республика Дагестан, р-н Дахадаевский, с Уркарах</t>
  </si>
  <si>
    <t>Респ. Дагестан, р-н Дахадаевский, с. Уркарах</t>
  </si>
  <si>
    <t>Республика Дагестан, Дахадаевский р-н., с. Уркарах</t>
  </si>
  <si>
    <t>Республика Дагестан, Дахадаевский район, с. Уркарах</t>
  </si>
  <si>
    <t>Российская Федерация, Республика Дагестан, м.р-н Дахадаевский, с.п. сельсовет Уркарахский, с. Уркарах, ул. Гасанова Ризвана Мирзаевича, д. 28/а</t>
  </si>
  <si>
    <t>Республика Дагестан, м.р-н Дахадаевский, с Уркарах</t>
  </si>
  <si>
    <t>Республика Дагестан, р-н Дахадаевский, с Кища, ул Центральная, д 121-а</t>
  </si>
  <si>
    <t>Республика Дагестан, Дахадаевский р-н, с Кища, ул Дабасари Дабасариева, д.31</t>
  </si>
  <si>
    <t xml:space="preserve"> Республика Дагестан, Дахадаевский р-н., с. Кища, ул. Цурмиант, д.26</t>
  </si>
  <si>
    <t>Республика Дагестан, Дахадаевский р-н., с. Дибгаши</t>
  </si>
  <si>
    <t>Республика Дагестан, р-н Дахадаевский, с Ашты</t>
  </si>
  <si>
    <t>Республика Дагестан, Дахадаевский р-н., с. Ашты, ул. Нагорная</t>
  </si>
  <si>
    <t>Республика Дагестан, Дахадаевский р-н., с. Гунакари, ул. Кольцевая, д.10</t>
  </si>
  <si>
    <t>Республика Дагестан, р-н Дахадаевский, с Шадни</t>
  </si>
  <si>
    <t>Республика Дагестан, р-н Дахадаевский, с Кудагу</t>
  </si>
  <si>
    <t>Республика Дагестан, р-н Кулинский, с. Вачи</t>
  </si>
  <si>
    <t>Республика Дагестан, р-н Кулинский, с Вачи</t>
  </si>
  <si>
    <t>Российская Федерация, Республика Дагестан, м.р-н Кулинский, с.п. село Цыйша, с. Цыйша, ул. Рублевское, зд. 3</t>
  </si>
  <si>
    <t>Республика Дагестан, р-н Курахский, с Курах</t>
  </si>
  <si>
    <t>Республика Дагестан, Курахский район, с. Икра, ул. Етим-Эмина, д. 15</t>
  </si>
  <si>
    <t>Республика Дагестан, р-н Курахский, с Ашар</t>
  </si>
  <si>
    <t>Республика Дагестан, р-н Курахский, с Гельхен</t>
  </si>
  <si>
    <t>Республика Дагестан, МР "Курахский район", с Шимихюр</t>
  </si>
  <si>
    <t>Республика Дагестан, Курахский р-н, с. Ругун</t>
  </si>
  <si>
    <t>Республика Дагестан, р-н Лакский, с Кумух, ул Сурхайхана, д 69</t>
  </si>
  <si>
    <t>Российская Федерация, Республика Дагестан, м.р-н Лакский, с.п. сельсовет Кумухский, с. Кумух, ул. Академика А.Услара, д. 63</t>
  </si>
  <si>
    <t>Республика Дагестан, р-н Лакский, с Кумух</t>
  </si>
  <si>
    <t>Российская Федерация, Республика Дагестан, м.р-н Лакский, с.п. сельсовет Кумухский, с. Кумух, ул. Сурхайхана, зд. 53</t>
  </si>
  <si>
    <t>Российская Федерация, Республика Дагестан, м.р-н Лакский, с.п. сельсовет Кумухский, с. Кумух, ул. Сурхайхана, зд. 101 к. 2</t>
  </si>
  <si>
    <t>Российская Федерация, Республика Дагестан, м.р-н Лакский, с.п. сельсовет Кумухский, с. Кумух, ул. Сурхайхана, зд. 101 к. 4</t>
  </si>
  <si>
    <t>Российская Федерация, Республика Дагестан, м.р-н Лакский, с.п. сельсовет Кумухский, с. Кумух, ул. Сурхайхана, зд. 101 к. 1</t>
  </si>
  <si>
    <t>Российская Федерация, Республика Дагестан, м.р-н Лакский, с.п. сельсовет Кумухский, с. Кумух, ул. Сурхайхана, зд. 101 к. 6</t>
  </si>
  <si>
    <t>Российская Федерация, Республика Дагестан, м.р-н Лакский, с.п. сельсовет Кумухский, с. Кумух, ул. Сурхайхана, зд. 101 к. 7</t>
  </si>
  <si>
    <t>Российская Федерация, Республика Дагестан, м.р-н Лакский, с.п. сельсовет Кумухский, с. Кумух, ул. Сурхайхана, зд. 42</t>
  </si>
  <si>
    <t>Российская Федерация, Республика Дагестан, м.р-н Лакский, с.п. сельсовет Кумухский, с. Кумух, ул. Сурхайхана, зд. 86</t>
  </si>
  <si>
    <t>Российская Федерация, Республика Дагестан, м.р-н Лакский, с.п. сельсовет Кумухский, с. Кумух, ул. Сурхайхана, зд. 5</t>
  </si>
  <si>
    <t>Российская Федерация, Республика Дагестан, м.р-н Лакский, с.п. сельсовет Кумухский, с. Кумух, ул. Сурхайхана, д. 68</t>
  </si>
  <si>
    <t>Республика Дагестан, р-н Лакский, с. Кумух, ул. Кацранского, № 1</t>
  </si>
  <si>
    <t>Российская Федерация, Республика Дагестан, м.р-н Лакский, с.п. сельсовет Кумухский, с. Кумух, ул. Сурхайхана, зд. 76а</t>
  </si>
  <si>
    <t>Российская Федерация, Республика Дагестан, м.р-н Лакский, с. Кумух</t>
  </si>
  <si>
    <t>Республика Дагестан, Лакский р-н., с. Кунды, ул. Центральная, д.7</t>
  </si>
  <si>
    <t>Республика Дагестан, р-н Лакский, МО "сельсовет Куминский"</t>
  </si>
  <si>
    <t>Республика Дагестан, р-н Левашинский, с Леваши</t>
  </si>
  <si>
    <t>Республика Дагестан, муниципальный район "Левашинский район", село Леваши</t>
  </si>
  <si>
    <t>Республика Дагестан, р-н Левашинский, с Леваши, ул Омарова, д 1</t>
  </si>
  <si>
    <t>Республика Дагестан, р-н Левашинский, с. Леваши, местность "Центр села"</t>
  </si>
  <si>
    <t>Республика Дагестан, Левашинский р-н., с. Леваши</t>
  </si>
  <si>
    <t xml:space="preserve">Дагестан респ, р-н Левашинский, с Леваши, дор "Леваши Махачкала", в местности бывшей ветлечебницы	</t>
  </si>
  <si>
    <t>Республика Дагестан, Левашинский р-н., с. Хаджалмахи</t>
  </si>
  <si>
    <t>Республика Дагестан, Левашинский р-н., с. Урма, ул. Шахназара Гаджиева, д.6</t>
  </si>
  <si>
    <t>Российская Федерация, Левашинский район, с. Мекеги</t>
  </si>
  <si>
    <t>Дагестан респ, Муниципальный район Левашинский р-н, сельское поселение с. Леваши</t>
  </si>
  <si>
    <t>Республика Дагестан, Левашинский р-н., с. Мекеги</t>
  </si>
  <si>
    <t>Республика Дагестан, Левашинский р-н, с Эбдалая, дор. Леваши-Акуша</t>
  </si>
  <si>
    <t>Респ. Республика Дагестан, Левашинский р-н., с. Кутиша, ул. Кутишинская, д.17</t>
  </si>
  <si>
    <t>Респ. Дагестан, р-н Левашинский, с. Хаджалмахи</t>
  </si>
  <si>
    <t>Республика Дагестан, м.р-н Левашинский, с.п. село Орада Чугли, с Орада-Чугли, ул Расула Гамзатова, д. 16</t>
  </si>
  <si>
    <t>Республика Дагестан, МР " Рутульский район", сельское поселение "сельсовет Рутульский", село Рутул</t>
  </si>
  <si>
    <t>Республика Дагестан, р-н Рутульский, с Рутул, сельсовет "Рутульский"  с. Рутул, строен А</t>
  </si>
  <si>
    <t>Республика Дагестан, р-н Рутульский, с Рутул</t>
  </si>
  <si>
    <t>Российская Федерация, Республика Дагестан, м.р-н Рутульский, с.п. сельсовет Рутульский, с. Рутул, ул. им. Магомедова Арсена Абдуллаевича, д. 40</t>
  </si>
  <si>
    <t>Республика Дагестан, р-н. Рутульский, с. Рутул, ул. Центральная, д. 539</t>
  </si>
  <si>
    <t>Республика Дагестан, Рутульский район, с. Рутул</t>
  </si>
  <si>
    <t>Республика Дагестан, Рутульский район, с. Рутул, ул. Центральная, 626</t>
  </si>
  <si>
    <t>Респ Дагестан, Рутульский  р-н, с Хлют</t>
  </si>
  <si>
    <t>Республика Дагестан, р-н. Шамильский, с. Хебда</t>
  </si>
  <si>
    <t>Российская Федерация, Республика Дагестан, м.р-н Шамильский, с.п. сельсовет Телетлинский, с. Телетль, ул. Кебедмагомеда, зд. 48</t>
  </si>
  <si>
    <t>Республика Дагестан, Шамильский р-н., с. Урада, ул. Им. Шамиля 34</t>
  </si>
  <si>
    <t>Республика Дагестан, р-н Шамильский, с Урада</t>
  </si>
  <si>
    <t>Республика Дагестан, р-н Шамильский, с Тидиб</t>
  </si>
  <si>
    <t>Российская Федерация, Республика Дагестан, м.р-н Шамильский, с.п. сельсовет Батлухский, с Нижний Батлух, ул Наиба Мухаммада Батлухского, 122</t>
  </si>
  <si>
    <t>Республика Дагестан, р-н Шамильский, с Кахиб</t>
  </si>
  <si>
    <t>Республика Дагестан, р-н Шамильский, с Хотода</t>
  </si>
  <si>
    <t>Республика Дагестан, р-н Шамильский, с Куаниб</t>
  </si>
  <si>
    <t>Республика Дагестан, р-н Шамильский, с Гоготль</t>
  </si>
  <si>
    <t>Российская Федерация, Республика Дагестан, м.р-н Шамильский, с.п. сельсовет Батлухский, с Нижний Батлух, ул Шейха Магомеда Саадухаджи, двлд. 31</t>
  </si>
  <si>
    <t>Республика Дагестан, р-н Шамильский, с Цекоб</t>
  </si>
  <si>
    <t>Республика Дагестан, Шамильский р-н, с Куаниб</t>
  </si>
  <si>
    <t>Республика Дагестан, р-н Шамильский, с Тлях</t>
  </si>
  <si>
    <t>Республика Дагестан, Шамильский р-н, с Голотль, в местности "Шараани"</t>
  </si>
  <si>
    <t>Республика Дагестан, Тляратинский р-н, с Тлярата, в местности вдоль федеральной дороги в сторону местности Черель</t>
  </si>
  <si>
    <t>Республика Дагестан, р-н Тляратинский, с Тлярата</t>
  </si>
  <si>
    <t>Республика Дагестан, р-н Тляратинский, с Тлярата, квартал 10</t>
  </si>
  <si>
    <t>Российская Федерация, Республика Дагестан, м.р-н Тляратинский, с.п. сельсовет Тляратинский, с. Тлярата, ул. Шамиля, влд. 44</t>
  </si>
  <si>
    <t xml:space="preserve">368420 Республика Дагестан, Тляратинский р-н, с Тлярата
</t>
  </si>
  <si>
    <t>Республика Дагестан, Тляратинский р-н, с. Гараколоб, ул. Гараколобская, д. 80</t>
  </si>
  <si>
    <t>Российская Федерация, Республика Дагестан, м.р-н Унцукульский, г.п. поселок Шамилькала, пгт Шамилькала</t>
  </si>
  <si>
    <t>Российская Федерация, Республика Дагестан, м.р-н Унцукульский, г.п. поселок Шамилькала, пгт. Шамилькала, ул. Мусы Балаханского, зд. 8 А</t>
  </si>
  <si>
    <t>Республика Дагестан, р-н Унцукульский, пгт Шамилькала</t>
  </si>
  <si>
    <t>Российская Федерация, Республика Дагестан, м.р-н Унцукульский, г.п. поселок Шамилькала, пгт. Шамилькала, ул. Мусы Балаханского, д. 1</t>
  </si>
  <si>
    <t>Республика Дагестан, Унцукульский р-н, пгт Шамилькала, арочный ряд поселка, №3</t>
  </si>
  <si>
    <t>368948, Респ Дагестан, Унцукульский  р-н, пгт Шамилькала, ул Махача Дахадаева, д 21</t>
  </si>
  <si>
    <t>Республика Дагестан, Унцукульский р-н, пгт Шамилькала</t>
  </si>
  <si>
    <t>Республика Дагестан, р-н Унцукульский, с Унцукуль</t>
  </si>
  <si>
    <t>Республика Дагестан, р-н Унцукульский, с Унцукуль, ул Сайгид-Магомед Абубакарова, д 4а</t>
  </si>
  <si>
    <t>Республика Дагестан, р-н Унцукульский, с Унцукуль, ул Мусы Балаханского 11, литера Г4</t>
  </si>
  <si>
    <t>Республика Дагестан, р-н Унцукульский, с Унцукуль, ул Саида Араканского, №56</t>
  </si>
  <si>
    <t>Республика Дагестан, р-н Унцукульский, с Унцукуль, ул Гаджимагомеда Якуба, № 26</t>
  </si>
  <si>
    <t>Республика Дагестан, р-н Унцукульский, с Гимры, д 1</t>
  </si>
  <si>
    <t>Республика Дагестан, р-н Унцукульский, с Аракани</t>
  </si>
  <si>
    <t>Российская Федерация, Республика Дагестан, м.р-н Унцукульский, с.п. сельсовет Араканский, с. Аракани, ул. Сайгидгусейна Магомедова, двлд. 20</t>
  </si>
  <si>
    <t>Республика Дагестан, р-н Унцукульский, с Балахани</t>
  </si>
  <si>
    <t>Республика Дагестан, Унцукульский р-н., с. Ирганай</t>
  </si>
  <si>
    <t>Российская Федерация, Республика Дагестан, м.р-н Унцукульский, с.п. село Ирганай, с Ирганай, ул Балал Мухаммада Ирганайского, д.16А</t>
  </si>
  <si>
    <t>Российская Федерация, Республика Дагестан, м.р-н Унцукульский, с.п. село Ирганай, с. Ирганай, ул. Имама Шамиля, двлд. 82</t>
  </si>
  <si>
    <t>Российская Федерация, Республика Дагестан, м.р-н Унцукульский, с.п. село Ирганай, с Ирганай, ул Имама Шамиля, № 82, корпус 3</t>
  </si>
  <si>
    <t>Российская Федерация, Республика Дагестан, м.р-н Унцукульский, с.п. сельсовет Майданский, с. Майданское, ул. Мухаммад-устара, д. 32б</t>
  </si>
  <si>
    <t>Российская Федерация, Республика Дагестан, м.р-н Унцукульский, г.п. поселок Шамилькала, пгт. Шамилькала, ул. Мусы Балаханского, д. 222б</t>
  </si>
  <si>
    <t>Российская Федерация, Республика Дагестан, м.р-н Унцукульский, г.п. поселок Шамилькала, пгт. Шамилькала, ул. Мусы Балаханского, д. 222в</t>
  </si>
  <si>
    <t>Российская Федерация, Республика Дагестан, м.р-н Унцукульский, г.п. поселок Шамилькала, пгт. Шамилькала, ул. Мусы Балаханского, д. 222г</t>
  </si>
  <si>
    <t>Российская Федерация, Республика Дагестан, м.р-н Унцукульский, г.п. поселок Шамилькала, пгт. Шамилькала, ул. Мусы Балаханского, д. 222д</t>
  </si>
  <si>
    <t>Республика Дагестан, Унцукульский р-н., с. Унцукуль</t>
  </si>
  <si>
    <t>Республика Дагестан, Унцукульский р-н., с. Унцукуль, местность "Хьвидулъ"</t>
  </si>
  <si>
    <t>Российская Федерация, Республика Дагестан, м.р-н Унцукульский, с.п. село Ирганай, с. Ирганай</t>
  </si>
  <si>
    <t>Россия, Республика Дагестан, Хунзахский район, с. Хунзах</t>
  </si>
  <si>
    <t>Республика Дагестан, "муниципальный район" р-н Хунзахский,"сельсовет "Хунзахский"  с Хунзах</t>
  </si>
  <si>
    <t>Республика Дагестан,"муниципальный район" р-н Хунзахский,"сельсовет "Хунзахский"  с Хунзах</t>
  </si>
  <si>
    <t>Республика Дагестан, р-н Хунзахский, с Хунзах</t>
  </si>
  <si>
    <t>Республика Дагестан, Хунзахский район, с.Хунзах</t>
  </si>
  <si>
    <t>Республика Дагестан, р-н Хунзахский, с Хунзах, ул Алиханова.</t>
  </si>
  <si>
    <t>Республика Дагестан, р-н Хунзахский, с. Хунзах, ул. Алиханова, дом 95</t>
  </si>
  <si>
    <t>Республика Дагестан, р-н Хунзахский, с Хунзах, ул Алиханова</t>
  </si>
  <si>
    <t>Республика Дагестан, р-н Хунзахский, с Хунзах, западнее дороги Арани - Заиб</t>
  </si>
  <si>
    <t>Россия, Республика Дагестан, Хунзахский район, с. Хунзах, ул. Ленина, дом №38</t>
  </si>
  <si>
    <t>Республика Дагестан, Хунзахский р-н., с. Хунзах, ул. Магомедхана Эльдарова, д.7</t>
  </si>
  <si>
    <t>Российская Федерация, Республика Дагестан, м.р-н Хунзахский, с.п. сельсовет Хунзахский, с. Хунзах, ул. Максуда Алиханова, д. 21</t>
  </si>
  <si>
    <t>Республика Дагестан, р-н Хунзахский, с Гоцатль Большой, ул Худанатил Мухаммада, д 47</t>
  </si>
  <si>
    <t>Республика Дагестан, р-н Хунзахский, с Гоцатль Большой</t>
  </si>
  <si>
    <t>Республика Дагестан, р-н Хунзахский, с Матлас, участок Матлас</t>
  </si>
  <si>
    <t>Республика Дагестан, р-н Хунзахский, с Хунзах, участок Матлас</t>
  </si>
  <si>
    <t>Республика Дагестан, Хунзахский район, участок Матлас</t>
  </si>
  <si>
    <t>Республика Дагестан, Хунзахский р-н., участок Матлас</t>
  </si>
  <si>
    <t>Республика Дагестан, р-н Хунзахский, с Буцра</t>
  </si>
  <si>
    <t>Российская Федерация, Республика Дагестан, м.р-н Хунзахский, с.п. село Буцра, с. Буцра, ул. Шамиля Абдулвагабова, д. 14</t>
  </si>
  <si>
    <t>Российская Федерация, Республика Дагестан, м.р-н Хунзахский, с.п. сельсовет Батлаичский, с. Батлаич, ул. РЗО Омара, зд. 2</t>
  </si>
  <si>
    <t>Российская Федерация, Республика Дагестан, м.р-н Хунзахский, с.п. сельсовет Батлаичский, с. Батлаич, ул. Махача Муртазалиева, зд. 39</t>
  </si>
  <si>
    <t>Республика Дагестан, р-н Хунзахский, с Арани</t>
  </si>
  <si>
    <t>Республика Дагестан,"муниципальный район"  Хунзахский р-н, сельсовет "Аранинский"  с Арани,</t>
  </si>
  <si>
    <t>Российская Федерация, Республика Дагестан, м.р-н Хунзахский, с.п. сельсовет Хунзахский, с. Арани, ул. Расула Гамзатова, д. 1</t>
  </si>
  <si>
    <t>Республика Дагестан, Хунзахский р-н., с. Арани</t>
  </si>
  <si>
    <t>Российская Федерация, Республика Дагестан, м.р-н Хунзахский, с.п. сельсовет Очлинский, с. Очло, ул. Расула Гамзатова, зд. 54</t>
  </si>
  <si>
    <t>Республика Дагестан, р-н Хунзахский, с Хариколо</t>
  </si>
  <si>
    <t>Российская Федерация, Республика Дагестан, м.р-н Хунзахский, с.п. сельсовет Хариколинский, с. Хариколо, ул. Хариколинская, зд. 1</t>
  </si>
  <si>
    <t>Республика Дагестан, р-н Хунзахский, с Хариколо, строение литер А3 " учебный корпус"</t>
  </si>
  <si>
    <t>Республика Дагестан, Хунзахский район, с.Хариколо</t>
  </si>
  <si>
    <t>Республика Дагестан, р-н Хунзахский, с Баитль</t>
  </si>
  <si>
    <t>Республика Дагестан, Хунзахский р-н, с Хариколо</t>
  </si>
  <si>
    <t>Российская Федерация, Республика Дагестан, м.р-н Хунзахский, с.п. село Цада, с. Цада, ул. Басира Магомедова, д. 1</t>
  </si>
  <si>
    <t>Республика Дагестан, Хунзахский р-н, с. Цада, ул. Басира Магомедова, д. 1</t>
  </si>
  <si>
    <t>Российская Федерация, Республика Дагестан, м.р-н Хунзахский, с.п. село Буцра, с. Буцра, ул. Зайнудина Магомедова, зд. 21</t>
  </si>
  <si>
    <t>Республика Дагестан, Хунзахский р-н., с. Арани, ул. Зубаира Амирханова, д.2</t>
  </si>
  <si>
    <t>Республика Дагестан, Хунзахский р-н, с Арани, ул Наби Кураева, №14</t>
  </si>
  <si>
    <t>Республика Дагестан, МО "Цунтинский район", село "Бежта".</t>
  </si>
  <si>
    <t>Республика Дагестан, р-н Цунтинский, с Бежта</t>
  </si>
  <si>
    <t>Республика Дагестан, р-н Цунтинский, с Бежта, МО "Бежтинский участок"</t>
  </si>
  <si>
    <t>Российская Федерация, Республика Дагестан, м.р-н Цунтинский, с.п. сельсовет Бежтинский Бежтинского участка, с Бежта</t>
  </si>
  <si>
    <t>Российская Федерация, Республика Дагестан, м.р-н Цунтинский, с.п. сельсовет Кидеринский, с. Кидеро, ул. Х.Магомедова, д. 5</t>
  </si>
  <si>
    <t>Республика Дагестан, р-н. Цунтинский, с. Кидеро, ул. Нухидина Гаджиева д. 42</t>
  </si>
  <si>
    <t>Республика Дагестан, Цунтинский район, с.Зехида</t>
  </si>
  <si>
    <t>Республика Дагестан, р-н Цунтинский, с Азилта</t>
  </si>
  <si>
    <t>Республика Дагестан, Чародинский район, с.Цуриб</t>
  </si>
  <si>
    <t>Республика Дагестан, Чародинский р-н., с. Цуриб, ул. Имама Шамиля, д.21</t>
  </si>
  <si>
    <t>Республика Дагестан, Чародинский р-н., с. Цуриб, ул. Имама Шамиля, д.22</t>
  </si>
  <si>
    <t>Республика Дагестан, Чародинский р-н., с. Цуриб, ул. Имама Шамиля, д.12</t>
  </si>
  <si>
    <t>Российская Федерация, Республика Дагестан, м.р-н Чародинский, с.п. сельсовет Цурибский, с. Цуриб, ул. Имама Шамиля, д. 12</t>
  </si>
  <si>
    <t>Республика Дагестан, р-н Чародинский, с Цуриб, ул Абдулмеджидова, д 1</t>
  </si>
  <si>
    <t>Республика Дагестан, Чародинский р-н., с. Ириб</t>
  </si>
  <si>
    <t>Республика Дагестан, Чародинский р-н., с. Ириб, ул. Лезгиуба, д. 1 а</t>
  </si>
  <si>
    <t>Республика Дагестан, Чародинский р-н., с. Ириб, ул. Лезгиуба, д.16, корп А</t>
  </si>
  <si>
    <t>Республика Дагестан, р-н Чародинский, с Нукуш</t>
  </si>
  <si>
    <t>Республика Дагестан, р-н Чародинский, с Кубатль, ул Кубатлинская, д 47</t>
  </si>
  <si>
    <t>Российская Федерация, Республика Дагестан, м.р-н Чародинский, с.п. сельсовет Арчибский, с. Алчуниб, ул. Алчунибская, д. 96</t>
  </si>
  <si>
    <t>Республика Дагестан, р-н Чародинский, с Хитаб, ул Хитабская, д 106</t>
  </si>
  <si>
    <t>Республика Дагестан, р-н Чародинский, с Арчиб, литер А</t>
  </si>
  <si>
    <t>Республика Дагестан, г. Махачкала, ул. Ермошкина, д. 50, пом. 4</t>
  </si>
  <si>
    <t>Республика Дагестан, г Махачкала, ул Автомобилистов, д 9</t>
  </si>
  <si>
    <t>Республика Дагестан, г Махачкала, ул М.Горького, д 1, корп а, литера Б</t>
  </si>
  <si>
    <t>Республика Дагестан, г Махачкала, ул М.Горького, 78</t>
  </si>
  <si>
    <t>Республика Дагестан, г Махачкала, пл. Ленина, 2</t>
  </si>
  <si>
    <t>Республика Дагестан, г Махачкала, Федеральная автодорога "Кавказ", Южный пост ГАИ г.Махачкалы</t>
  </si>
  <si>
    <t>Республика Дагестан, г Махачкала, ул Батырая, д 165</t>
  </si>
  <si>
    <t>Республика Дагестан, г. Махачкала, ул. Николаева, д. 41а</t>
  </si>
  <si>
    <t>Республика Дагестан, г Махачкала, ул Ардова, д 3а</t>
  </si>
  <si>
    <t>Республика Дагестан, г Махачкала, кв-л Нефтекачка, р-н Судоремонтного з-да</t>
  </si>
  <si>
    <t>Республика Дагестан, г. Махачкала, пгт. Сулак, ул. Базарная, дом 1</t>
  </si>
  <si>
    <t>Республика Дагестан, г. Махачкала, пгт Сулак, ул. Советская, д. 5</t>
  </si>
  <si>
    <t>Республика Дагестан, г Махачкала, в районе реки Кривая балка,  "Караман-1"</t>
  </si>
  <si>
    <t>Республика Дагестан, г Махачкала, побережье Каспийского моря севернее г.Махачкалы</t>
  </si>
  <si>
    <t>Республика Дагестан, г Махачкала, Кировский район, в районе Караман-5, литера Л</t>
  </si>
  <si>
    <t>Республика Дагестан, г Махачкала, Сулакское участковое лесничество, квартал 43, выдел 7</t>
  </si>
  <si>
    <t>Ориентир вдоль трассы "Махачкала-Сулак" по смежеству с базой отдыха АГГ "Гермес-Глобус". Почтовый адрес ориентира: Дагестан респ, г Махачкала,Караман-5,вдоль трассы "Махачкала-Сулак" по смежеству с базой отдыха АГГ "Гермес-глобус",ЗУ2.</t>
  </si>
  <si>
    <t>Республика Дагестан, г Махачкала, с Богатыревка</t>
  </si>
  <si>
    <t>Республика Дагестан, г Махачкала, пгт Шамхал, ул Батырмурзаева тупик 1</t>
  </si>
  <si>
    <t>Российская Федерация, Республика Дагестан, г.о. город Махачкала, пгт. Шамхал, ул. Ленина, зд. 66а</t>
  </si>
  <si>
    <t>Российская Федерация, Республика Дагестан, г.о. город Махачкала, пгт. Шамхал, ул. Ленина, зд. 66а стр. 1</t>
  </si>
  <si>
    <t>Республика Дагестан, г. Махачкала, пгт Шамхал, ул. Ленина, 66а</t>
  </si>
  <si>
    <t>Республика Дагестан, г Махачкала, пгт Шамхал, ул Ленина, д 34, корп б</t>
  </si>
  <si>
    <t>Республика Дагестан, г Махачкала, пгт Шамхал, ул Фабричная,  П /1-2/</t>
  </si>
  <si>
    <t>Республика Дагестан, г Махачкала, с Шамхал-Термен, ул Победы, д 22</t>
  </si>
  <si>
    <t>Республика Дагестан, г Махачкала, ул Батырая, д 99</t>
  </si>
  <si>
    <t>Республика Дагестан, г Махачкала, в районе с.Красноармейское в северной промзоне</t>
  </si>
  <si>
    <t>Республика Дагестан, г. Махачкала, мкр Аликолоб, ул. Али Омарова, 51</t>
  </si>
  <si>
    <t>Республика Дагестан, г Махачкала, в районе ул. Нефтегавань, нежилое здание, литера Б</t>
  </si>
  <si>
    <t>Республика Дагестан, г. Махачкала, ул. Каммаева, д. 84</t>
  </si>
  <si>
    <t>Российская Федерация, Республика Дагестан, г.о. город Махачкала, г. Махачкала, мкр. ВПЧ, ул. Крымская весна, зд. 29в стр. 2</t>
  </si>
  <si>
    <t>Республика Дагестан, г Махачкала, п Загородный, ЗУ1</t>
  </si>
  <si>
    <t>Республика Дагестан, г Махачкала, ул Ш.Аэропорта</t>
  </si>
  <si>
    <t>Российская Федерация, Республика Дагестан, г.о. город Махачкала, г Махачкала, ул Каммаева, д. 38</t>
  </si>
  <si>
    <t>Российская Федерация, Республика Дагестан, г. Махачкала, ул. Каммаева, д. 38</t>
  </si>
  <si>
    <t>Республика Дагестан, г Махачкала, ул Комарова, д 1, строен Г</t>
  </si>
  <si>
    <t>Республика Дагестан, г Махачкала, ул Комарова, д 1, строен Т</t>
  </si>
  <si>
    <t>Республика Дагестан, г Махачкала, ул Комарова, д 1, строен К</t>
  </si>
  <si>
    <t>Республика Дагестан, г Махачкала, ул Комарова, д 1, строен Ж</t>
  </si>
  <si>
    <t>Республика Дагестан, г Махачкала, ул Комарова, д 1, строен Р</t>
  </si>
  <si>
    <t>Республика Дагестан, г Махачкала, ул Комарова, д 1, строен П</t>
  </si>
  <si>
    <t>Республика Дагестан, г Махачкала, ул Комарова, д 1, строен И</t>
  </si>
  <si>
    <t>Республика Дагестан, г Махачкала, ул Комарова, д №1, строен У</t>
  </si>
  <si>
    <t>Республика Дагестан, г Махачкала, ул Комарова, д 1, строен Л</t>
  </si>
  <si>
    <t>Республика Дагестан, г Махачкала, ул Комарова, д №1, строен Н</t>
  </si>
  <si>
    <t>Республика Дагестан, г Махачкала, ул Комарова, д №1, строен С</t>
  </si>
  <si>
    <t>Республика Дагестан, г Махачкала, ул Комарова, д №1, строен М</t>
  </si>
  <si>
    <t>Республика Дагестан, г Махачкала, р-н Кировский, ул Комарова, д 1, строен Ф</t>
  </si>
  <si>
    <t>Республика Дагестан, г. Махачкала, ул. шоссе Аэропорта</t>
  </si>
  <si>
    <t>Республика Дагестан, г.о. город Махачкала, г. Махачкала, пр-кт Али-Гаджи Акушинского, д. 100 л</t>
  </si>
  <si>
    <t>Республика Дагестан, г Махачкала, пр-кт Акушинского, д 84з</t>
  </si>
  <si>
    <t>РД, г. Махачкала, пр-кт А.Акушинского, в районе поста ГАИ"Северный"</t>
  </si>
  <si>
    <t>Республика Дагестан, г. Махачкала, пр-кт Казбекова, уч. 262, литера А</t>
  </si>
  <si>
    <t>Республика Дагестан, г. Махачкала, пр-кт Казбекова, уч. 262, литера Б</t>
  </si>
  <si>
    <t>Республика Дагестан, г Махачкала, пр-кт А.Акушинского,  в районе Учхоза</t>
  </si>
  <si>
    <t>Республика Дагестан, г Махачкала, пр-кт А.Акушинского, в районе Учхоза</t>
  </si>
  <si>
    <t>Республика Дагестан, г Махачкала, ул В.Эмирова, д 19</t>
  </si>
  <si>
    <t>Республика Дагестан, г Махачкала, ул В.Эмирова, д 5</t>
  </si>
  <si>
    <t>Республика Дагестан, г Махачкала, ул им.Магомедтагирова, д 50</t>
  </si>
  <si>
    <t>Республика Дагестан, г Махачкала, ул Дежнева, д 1-В, литера А</t>
  </si>
  <si>
    <t>Республика Дагестан, г Махачкала, ул Комарова, д 4</t>
  </si>
  <si>
    <t xml:space="preserve">Республика Дагестан, г. Махачкала, ул. Комарова, 1  </t>
  </si>
  <si>
    <t>Республика Дагестан, г. Махачкала, ул. Комарова, 9</t>
  </si>
  <si>
    <t>Республика Дагестан, г Махачкала, ул. Кара Караева, в р-не дома №1</t>
  </si>
  <si>
    <t>Российская Федерация, Республика Дагестан, г.о. город Махачкала, пгт. Ленинкент, ул. Кизилюртовская, д. 39</t>
  </si>
  <si>
    <t>Республика Дагестан, г Махачкала, п Ленинкент, МКР-2, 21 линия, участок№1-а</t>
  </si>
  <si>
    <t>Республика Дагестан, г Махачкала, п Ленинкент, на территории КФХ "Магомед"</t>
  </si>
  <si>
    <t>Республика Дагестан, г Махачкала, пр-кт Али-Гаджи Акушинского</t>
  </si>
  <si>
    <t>Республика Дагестан, г. Махачкала, пр-кт Али-Гаджи Акушинского, №98 "л".</t>
  </si>
  <si>
    <t>Республика Дагестан, г Махачкала, ул Акушинского, д 41</t>
  </si>
  <si>
    <t>Республика Дагестан, г Махачкала, пр-кт А.Акушинского, д 88, корп к</t>
  </si>
  <si>
    <t>Республика Дагестан, г Махачкала, пр-кт А.Акушинского, д 26</t>
  </si>
  <si>
    <t>Республика Дагестан, г Махачкала, пр-кт А.Акушинского, д 3"б"</t>
  </si>
  <si>
    <t>Республика Дагестан, г Махачкала, пр-кт А.Акушинского, д 6, корп ж, научный городок</t>
  </si>
  <si>
    <t>Республика Дагестан, г Махачкала, ул Магомедтагирова А.М., д 142, корп "а"</t>
  </si>
  <si>
    <t>Республика Дагестан, г Махачкала, тер по ул. Казбекова, в районе дома №172-в</t>
  </si>
  <si>
    <t>Республика Дагестан, г Махачкала, ул М.Гаджиева, д 178-180</t>
  </si>
  <si>
    <t>Республика Дагестан, г Махачкала, ул Адильгерея Магомедтагирова (Казбекова), д 156</t>
  </si>
  <si>
    <t>Республика Дагестан, г Махачкала, ул М.Гаджиева, д 182</t>
  </si>
  <si>
    <t>Российская Федерация, Республика Дагестан, г.о. город Махачкала, г. Махачкала, ул. Ахмедхана Абу-Бакара, зд. 64 стр. 7</t>
  </si>
  <si>
    <t>Республика Дагестан, г.Махачкала, ул.Мирзабекова А.М.,159</t>
  </si>
  <si>
    <t>Республика Дагестан, г.Махачкала, ул.Мирзабекова А.М., 159</t>
  </si>
  <si>
    <t>Республика Дагестан, г.Махачкала, ул.Мирзабекова А.М., дом №159</t>
  </si>
  <si>
    <t>Республика Дагестан, г Махачкала, ул Орджоникидзе, д 159</t>
  </si>
  <si>
    <t>Респ. Дагестан, г. Махачкала, ул. Синявина, стр. 3, во дворе дома № 1-в, литер Г</t>
  </si>
  <si>
    <t>Республика Дагестан, г Махачкала, ул Магидова, д 122</t>
  </si>
  <si>
    <t>Республика  Дагестан, г. Махачкала, ул. Орджоникидзе, д. 86</t>
  </si>
  <si>
    <t>Республика Дагестан, г Махачкала, ул Им.Магомеда Гаджиева, в районе дома 154</t>
  </si>
  <si>
    <t>Республика Дагестан, г. Махачкала, ул. Магомета Гаджиева, д.188а</t>
  </si>
  <si>
    <t>Республика Дагестан, г Махачкала, р-н Кировский район, ул Мирзабекова, 171/1</t>
  </si>
  <si>
    <t>Республика Дагестан, г. Махачкала, пр-кт им Али Гаджи Акушинского, 349</t>
  </si>
  <si>
    <t>Республика Дагестан, г Махачкала, мкр Ватан, ул Магомеда Гамзатова, 94</t>
  </si>
  <si>
    <t>Республика Дагестан, г. Махачкала, ул. Айвазовского</t>
  </si>
  <si>
    <t>Республика Дагестан, г Махачкала, пр-кт Али-Гаджи Акушинского, д 29"к"</t>
  </si>
  <si>
    <t>Республика Дагестан, г Махачкала, ул Перова, д 11, корп г</t>
  </si>
  <si>
    <t>Республика Дагестан, г Махачкала, район завода Сепараторов</t>
  </si>
  <si>
    <t>Российская Федерация, Республика Дагестан, г.о. город Махачкала, г. Махачкала, пр-д Абдулхамида Юсупова, д. 5д</t>
  </si>
  <si>
    <t>Республика Дагестан, г Махачкала, ул Хуршилова, в районе дома № 9</t>
  </si>
  <si>
    <t>Республика Дагестан, г Махачкала, ул Атаева, д 4</t>
  </si>
  <si>
    <t>Республика Дагестан, г. Махачкала, ул. Радужная, 21, стр.1</t>
  </si>
  <si>
    <t>Республика Дагестан, г Махачкала, Али-Гаджи Акушинского пр-кт, 16 "в"</t>
  </si>
  <si>
    <t>Республика Дагестан, г Махачкала, ул А.Акушинского, д 30 у</t>
  </si>
  <si>
    <t>Республика Дагестан, г Махачкала, ул Озерная, 14 в</t>
  </si>
  <si>
    <t>Республика Дагестан г .Махачкала, ул. Гайдара Гаджиева, 24б</t>
  </si>
  <si>
    <t>Республика Дагестан, г Махачкала, ул Орджоникидзе, д 74 г</t>
  </si>
  <si>
    <t>Республика Дагестан, городской округ, "город Махачкала", ул.Левина, д.45</t>
  </si>
  <si>
    <t>Республика Дагестан, г. Махачкала, ул. Левина, д. 45</t>
  </si>
  <si>
    <t>Республика Дагестан, г Махачкала, ул Заманова, д 2, корп а</t>
  </si>
  <si>
    <t>Республика Дагестан, г Махачкала, ул Заманова, д 25</t>
  </si>
  <si>
    <t>Республика Дагестан, г Махачкала, ул Даниялова А.Д., д 95</t>
  </si>
  <si>
    <t>Республика Дагестан, г Махачкала, ул Даниялова А.Д.32/4</t>
  </si>
  <si>
    <t>Республика Дагестан, г Махачкала, ул Даниялова А.Д., д 32/4</t>
  </si>
  <si>
    <t xml:space="preserve">Республика Дагестан, г. Махачкала, ул.  Герцена , д. 19-21 </t>
  </si>
  <si>
    <t>Республика Дагестан, г Махачкала, ул. Орджоникидзе ул, д 28-30</t>
  </si>
  <si>
    <t>Республика Дагестан, г. Махачкала, тер. по пр.И.Шамиля, 1</t>
  </si>
  <si>
    <t>Республика Дагестан, г Махачкала, По пр. Акушинского, перед домом №3</t>
  </si>
  <si>
    <t>Республика Дагестан, г. Махачкала, ул. Абдулхакима Исмаилова, д. 64</t>
  </si>
  <si>
    <t>Республика Дагестан, г. Махачкала проспект Имама Шамиля 4/1</t>
  </si>
  <si>
    <t>Республика Дагестан, г. Махачкала, ул Ф.Энгельса, д 23, корп ж</t>
  </si>
  <si>
    <t>Республика Дагестан, г Махачкала, ул. Энгельса на остановке кафе «Буран»</t>
  </si>
  <si>
    <t>Республика Дагестан, г Махачкала, ул Ф.Энгельса, в районе домов №25, 25-а, 25-б, строение 1</t>
  </si>
  <si>
    <t>Республика Дагестан, г Махачкала, ул Ф.Энгельса, помещение №4, рядом с домом 17,19</t>
  </si>
  <si>
    <t>Республика Дагестан, г Махачкала, ул Ф.Энгельса, помещение 15, рядом с домом 17,19</t>
  </si>
  <si>
    <t>Республика Дагестан, г. Махачкала, ул. Шихсаидова, д. 43б</t>
  </si>
  <si>
    <t>Республика Дагестан, г Махачкала, ул Танкаева, д 1/24</t>
  </si>
  <si>
    <t>Республика Дагестан, г Махачкала, ул Танкаева, д 2, корп а</t>
  </si>
  <si>
    <t>Республика Дагестан, г Махачкала, ул Титова, д 3</t>
  </si>
  <si>
    <t>Республика Дагестан, г Махачкала, ул Буйнакского, д 6</t>
  </si>
  <si>
    <t>Республика Дагестан, г Махачкала, ул Маркова, д 40</t>
  </si>
  <si>
    <t>Российская Федерация, Республика Дагестан, г.о. город Махачкала, г. Махачкала, ул. Гоголя, зд. 43а/1</t>
  </si>
  <si>
    <t>Республика Дагестан, г Махачкала, ул Буйнакского, д 28</t>
  </si>
  <si>
    <t>Республика Дагестан, г Махачкала, ул Манташева Ш.М., д 60</t>
  </si>
  <si>
    <t>Российская Федерация, Республика Дагестан, г.о. город Махачкала, г. Махачкала, ул. Леваневского, д. 4</t>
  </si>
  <si>
    <t>Республика Дагестан, г Махачкала, ул Махмуда, д 84</t>
  </si>
  <si>
    <t>Республика Дагестан, г. Махачкала, пгт Альбурикент, ул. Липовая, д. 49</t>
  </si>
  <si>
    <t>Республика Дагестан, г Махачкала, ул Ш.Алиева, д 2</t>
  </si>
  <si>
    <t>Республика Дагестан, г Махачкала, ул Дзержинского, д 29.</t>
  </si>
  <si>
    <t>Республика Дагестан, г Махачкала, ул. Абдуллы Алиева, д. 62</t>
  </si>
  <si>
    <t>Республика Дагестан, г Махачкала, ул Ляхова, д 47А</t>
  </si>
  <si>
    <t>Республика Дагестан, г. Махачкала, ул. Ляхова, д. 13, литера а</t>
  </si>
  <si>
    <t>Республика Дагестан, г Махачкала, ул Ляхова, д 13, литера Б</t>
  </si>
  <si>
    <t>Республика Дагестан, г. Махачкала, ул. Ляхова, д. 13, литера "А"</t>
  </si>
  <si>
    <t>Республика Дагестан, г Махачкала, ул Коркмасова, д 13, кв 2</t>
  </si>
  <si>
    <t>Республика Дагестан, г Махачкала, ул Ермошкина, д 3"а"</t>
  </si>
  <si>
    <t>Республика Дагестан, г. Махачкала, ул. Коркмасова, д. 46-48</t>
  </si>
  <si>
    <t>Республика Дагестан, г. Махачкала, ул. Отерменаул, д. 2</t>
  </si>
  <si>
    <t>Российская Федерация, Республика Дагестан, г.о. город Махачкала, г. Махачкала, ул. Дахадаева</t>
  </si>
  <si>
    <t>Республика Дагестан, г Махачкала, ул Пушкина, д 4</t>
  </si>
  <si>
    <t>Республика Дагестан, г Махачкала, ул Г.Цадасы, д 8, литера Б</t>
  </si>
  <si>
    <t>Республика Дагестан, г Махачкала, ул М.Ярагского, д 5</t>
  </si>
  <si>
    <t>Республика Дагестан, г Махачкала, ул Аскерханова, д 10</t>
  </si>
  <si>
    <t>Республика Дагестан, г Махачкала, ул М.Ярагского, д 28</t>
  </si>
  <si>
    <t>Республика Дагестан, г Махачкала, ул Магомеда Ярагского, з/у 96п</t>
  </si>
  <si>
    <t>Республика Дагестан, г. Махачкала, пр-кт Гамидова, 18 С</t>
  </si>
  <si>
    <t>Республика Дагестан, г Махачкала, ул Юсупова, № 51, в черте улиц пр. Гамидова-И.Казака.</t>
  </si>
  <si>
    <t>Республика Дагестан, г. Махачкала, МКР-Земли прилегающие к ОАО "Завод им. Гаджиева"</t>
  </si>
  <si>
    <t>Республика Дагестан, г Махачкала, ул Юсупова, д 24</t>
  </si>
  <si>
    <t>Республика Дагестан, г Махачкала, ул Нахимова, д 22</t>
  </si>
  <si>
    <t>Республика Дагестан, г Махачкала, ул Батырая,  136</t>
  </si>
  <si>
    <t>Россия, Республика Дагестан, г. Махачкала, ул. Юсупова, 51</t>
  </si>
  <si>
    <t>Республика Дагестан, г Махачкала, ул Бейбулатова, д 28</t>
  </si>
  <si>
    <t>Республика Дагестан, г Махачкала, ул Бейбулатова, д 22.</t>
  </si>
  <si>
    <t>Республика Дагестан, г Махачкала, ул Бейбулатова, д 57</t>
  </si>
  <si>
    <t>Республика Дагестан, г Махачкала, ул Бейбулатова, уч 57</t>
  </si>
  <si>
    <t>Республика Дагестан, г Махачкала, пр. Петра 1, д 25</t>
  </si>
  <si>
    <t>Республика Дагестан, г Махачкала, ул Бейболатова, д 16</t>
  </si>
  <si>
    <t>Республика Дагестан, г Махачкала, ул Магомеда Ярагского, 124, ЗУ-3,ЗУ-2</t>
  </si>
  <si>
    <t>Респ Дагестан, г Махачкала, ул.Гамидова, д.24 "в"</t>
  </si>
  <si>
    <t>Российская Федерация, Республика Дагестан, г.о. город Махачкала, г. Махачкала, пр-кт Имама Шамиля, в районе дома №45</t>
  </si>
  <si>
    <t>Российская Федерация, Республика Дагестан, г.о. город Махачкала, г. Махачкала, пр-кт Гамидова, д. 69б</t>
  </si>
  <si>
    <t>Республика Дагестан, г Махачкала, пр-кт Имама Шамиля, д 74А</t>
  </si>
  <si>
    <t>Республика Дагестан, г Махачкала, ул Ирчи Казака, д 41а, корп 2б</t>
  </si>
  <si>
    <t>Республика Дагестан, г. Махачкала, проспект Гамидова, район завода "Дагэлектромаш"</t>
  </si>
  <si>
    <t>Республика Дагестан, г. Махачкала, пр-кт Гамидова, № 27</t>
  </si>
  <si>
    <t>Республика Дагестан, г Махачкала, ул Ирчи Казака, д 115</t>
  </si>
  <si>
    <t>Республика Дагестан, г Махачкала, пер Крылова, д 5</t>
  </si>
  <si>
    <t>Республика Дагестан, г Махачкала, ул Лаптиева, д 63ж</t>
  </si>
  <si>
    <t>Республика Дагестан, г Махачкала, ул Лаптиева, д 55, корп н</t>
  </si>
  <si>
    <t>Республика Дагестан, г Махачкала, пр-кт Гамидова, 14</t>
  </si>
  <si>
    <t>Республика Дагестан, г. Махачкала, район Кислородной станции в Приморском жилом районе, Литера А</t>
  </si>
  <si>
    <t>Республика Дагестан, г.Махачкала, ул.Юсупа Акаева, рядом с домами 9, 11, пом.14</t>
  </si>
  <si>
    <t>Республика Дагестан, г.Махачкала, ул.Юсупа Акаева, рядом с домами 9, 11, пом.13</t>
  </si>
  <si>
    <t>Республика Дагестан, г Махачкала, ул.Генерала Омарова, вдоль территории приборостроительного завода</t>
  </si>
  <si>
    <t>Республика Дагестан, г Махачкала, ул Генерала Омарова, вдоль территории приборостроительного завода</t>
  </si>
  <si>
    <t>Республика Дагестан, г Махачкала, ул Генерала Омарова, д 3</t>
  </si>
  <si>
    <t>Республика Дагестан, г. Махачкала, ул. Гагарина, 13 д</t>
  </si>
  <si>
    <t>Российская Федерация, Республика Дагестан, г.о. город Махачкала, г. Махачкала, ул. Гагарина, д. 13</t>
  </si>
  <si>
    <t>Республика Дагестан, городской округ "город  Махачкала", ул Ю.Акаева,  рядом с домом 9, 11, пом. № 40</t>
  </si>
  <si>
    <t>Республика Дагестан, г Махачкала, пр-кт И.Шамиля, д 92"г"</t>
  </si>
  <si>
    <t>Республика Дагестан, г Махачкала, ул Гагарина, д 118</t>
  </si>
  <si>
    <t>Российская Федерация, Республика Дагестан, г.о. город Махачкала, г. Махачкала, ул. Гагарина, д. 68А</t>
  </si>
  <si>
    <t>Российская Федерация, Республика Дагестан, г.о. город Махачкала, с. Новый Хушет, ул. Гагарина, двлд. 21А</t>
  </si>
  <si>
    <t>Российская Федерация, Республика Дагестан, г.о. город Махачкала, г. Махачкала, ул. Гагарина, зд. 54д</t>
  </si>
  <si>
    <t>Республика Дагестан, г Махачкала, пр-кт И.Шамиля, д 55"а"</t>
  </si>
  <si>
    <t>Республика Дагестан, г Махачкала, ул Гагарина, д 25</t>
  </si>
  <si>
    <t>Россия, Республика Дагестан, г. Махачкала, ул. Гагарина тупик 6,  дом 3, кв. 5</t>
  </si>
  <si>
    <t>Россия, Республика Дагестан, г. Махачкала, ул. Гагарина тупик 6, дом 3, кв. 5</t>
  </si>
  <si>
    <t>Республика Дагестан, городской округ, "город Махачкала", ул.Бейбулатова, 16</t>
  </si>
  <si>
    <t>Республика Дагестан, г Махачкала, ул Промышленное шоссе, д 7</t>
  </si>
  <si>
    <t>Республика Дагестан, г. Махачкала, п. Степной, в р-оне Хлебзавода №1, Ленинский район</t>
  </si>
  <si>
    <t>Российская Федерация, Республика Дагестан, г.о. город Махачкала, г Махачкала, ул Бейбулатова, д. 12</t>
  </si>
  <si>
    <t>Республика Дагестан, г Махачкала, ул Ирчи Казака, 150</t>
  </si>
  <si>
    <t>Республика Дагестан, г Махачкала, ул Гайдара, д 37"а"</t>
  </si>
  <si>
    <t>Республика Дагестан, г Махачкала, ул З.Космодемьянской, д 62, корп в</t>
  </si>
  <si>
    <t>Российская Федерация, Республика Дагестан, г.о. город Махачкала, г. Махачкала, ул. Гайдара, д. 68а</t>
  </si>
  <si>
    <t>Республика Дагестан, г. Махачкала, ул. Татама Мурадова</t>
  </si>
  <si>
    <t>Республика Дагестан, городской округ "город  Махачкала", пр-кт Насрутдинова, дом 63, гараж №8</t>
  </si>
  <si>
    <t>Республика Дагестан, г Махачкала, пр-кт Насрутдинова, д 63 "А" , гараж №6</t>
  </si>
  <si>
    <t>Республика Дагестан, г Махачкала, мкр М-2, 8 - я линия, уч 13</t>
  </si>
  <si>
    <t>Республика Дагестан, г Махачкала, мкр М-2, 8 - я линия, уч 11</t>
  </si>
  <si>
    <t>Респ Дагестан, г Махачкала, ул. Тимирязева, 106</t>
  </si>
  <si>
    <t>Республика Дагестан, г Махачкала, пр-кт имама Шамиля, 156</t>
  </si>
  <si>
    <t>Республика Дагестан, г.о. город Махачкала, вн.р-н Ленинский район, г Махачкала, ул Гагарина, д. 164</t>
  </si>
  <si>
    <t>Республика Дагестан, г Махачкала, пр-кт Насрутдинова, д 54</t>
  </si>
  <si>
    <t>Республика Дагестан, г Махачкала, пр-т Насрутдинова, д.54</t>
  </si>
  <si>
    <t>Республика Дагестан, г.о. город Махачкала, вн.р-н Ленинский район, г Махачкала, мкр М-5, ул Столичная</t>
  </si>
  <si>
    <t>Республика Дагестан, г Махачкала, ул Красноярская, д 6</t>
  </si>
  <si>
    <t>Российская Федерация, Республика Дагестан, г.о. город Махачкала, г. Махачкала, пр-кт Петра 1, д. 51</t>
  </si>
  <si>
    <t>Республика Дагестан, г Махачкала, ул Э.Насрудинова, 13 км, позиция №6</t>
  </si>
  <si>
    <t>Республика Дагестан, г. Махачкала, ул. Керимова д.11</t>
  </si>
  <si>
    <t>Республика Дагестан, г Махачкала пр-кт Насрутдинова, 14 км</t>
  </si>
  <si>
    <t>Республика Дагестан, г Махачкала, ул Э.Насрудинова, в районе МКР М-5</t>
  </si>
  <si>
    <t>Российская Федерация, Республика Дагестан, г.о. город Махачкала, г. Махачкала, пр-кт Насрутдинова, д. 62</t>
  </si>
  <si>
    <t>Республика Дагестан, г Махачкала, кв-л Авар-аул, ул Насрутдинова, д 108, Литера А</t>
  </si>
  <si>
    <t>Республика Дагестан, г Махачкала, ул. Абу Даги, 5</t>
  </si>
  <si>
    <t>Республика Дагестан, городской округ "город Махачкала", ул.Ю.Акаева рядом с домом 9,11, пом №5</t>
  </si>
  <si>
    <t>Республика Дагестан, г.Махачкала, ул.Хаппалаева, 95</t>
  </si>
  <si>
    <t>Республика Дагестан, г Махачкала, п Новый Кяхулай, ул Хаппалаева (бывшая Центральная), д 95</t>
  </si>
  <si>
    <t>Российская Федерация, Республика Дагестан, г.о. город Махачкала, вн.р-н Советский район, г Махачкала, пр-кт Амет-хана Султана</t>
  </si>
  <si>
    <t>Республика Дагестан, г Махачкала, кв-л Искра, ул Монтажная, д 93-95</t>
  </si>
  <si>
    <t>Республика Дагестан, г Махачкала, пос. Талги</t>
  </si>
  <si>
    <t>Российская Федерация, Республика Дагестан, г.о. город Махачкала, г. Махачкала, мкр. Ипподром, пр-кт Насрутдинова, зд. 146б</t>
  </si>
  <si>
    <t>Российская Федерация, Республика Дагестан, г.о. город Махачкала, вн.р-н Ленинский район, г Махачкала, мкр Кемпинг, пр-кт Насрутдинова, 232</t>
  </si>
  <si>
    <t>Республика Дагестан, г Махачкала, мкр Кемпинг, пр-кт Насрутдинова, 232</t>
  </si>
  <si>
    <t>Республика Дагестан, г. Махачкала, мкр Кемпинг, пр-кт Насрутдинова, д. 232</t>
  </si>
  <si>
    <t>Республика Дагестан, г Махачкала, ул М.Ярагского, д 79</t>
  </si>
  <si>
    <t>Республика Дагестан, г Махачкала, 5 км Юго-Восточнее г.Махачкала</t>
  </si>
  <si>
    <t>Российская Федерация, Республика Дагестан, г.о. город Махачкала, вн.р-н Кировский район, г Махачкала</t>
  </si>
  <si>
    <t>Российская Федерация, Республика Дагестан, г.о. город Махачкала, вн.р-н Ленинский район, с Новый Хушет, ул Гагарина, д. 3</t>
  </si>
  <si>
    <t>Республика Дагестан, г. Махачкала, п. Тарки, ул. Мебельная, 5</t>
  </si>
  <si>
    <t>Республика Дагестан, г Махачкала, пр-кт Амет-хан Султана, д 30</t>
  </si>
  <si>
    <t>Республика Дагестан, г Махачкала, пр-кт Амет-хан Султана, около дома №6</t>
  </si>
  <si>
    <t>Российская Федерация, Республика Дагестан, г.о. город Махачкала, г. Махачкала, кв-л Дзержинец, ул. Майская, д. 23</t>
  </si>
  <si>
    <t>Российская Федерация, Республика Дагестан, г.о. город Махачкала, п. Новый Кяхулай, ул. Декоративная, д. 89 стр. 9</t>
  </si>
  <si>
    <t>Республика Дагестан, г Махачкала, пр-кт Амет-хан Султана, д 8 и</t>
  </si>
  <si>
    <t>Республика Дагестан, г Махачкала, с Новый Хушет, ул Гафурова, д 59</t>
  </si>
  <si>
    <t>Республика Дагестан, г. Махачкала, с. Новый Хушет, ул. Магомеда Ярагского, д. 1</t>
  </si>
  <si>
    <t>Республика Дагестан, г Махачкала, с Новый Хушет, ул Оскара, 2</t>
  </si>
  <si>
    <t>Респ Дагестан, г Махачкала, c Новый Хушет, ул. Ярагского, 7</t>
  </si>
  <si>
    <t>Республика Дагестан, п. Новый Хушет, ул. Шамиля, участок №1</t>
  </si>
  <si>
    <t>Республика Дагестан, г Махачкала, пр-кт Амет-хан Султана, Махачкала, ул. А. Султан, р-н ДСК</t>
  </si>
  <si>
    <t>Республика Дагестан, г Махачкала, п Степной, д 1</t>
  </si>
  <si>
    <t>Российская Федерация, Республика Дагестан, г.о. город Махачкала, г Махачкала, ул. Железнодорожная, 1</t>
  </si>
  <si>
    <t>Республика Дагестан, г. Махачкала, пос. Степной, 10 район, ПМК-1</t>
  </si>
  <si>
    <t>Республика Дагестан, г Махачкала,  ул. А.Султанова, 1, в/г №55</t>
  </si>
  <si>
    <t>Россия, Республика Дагестан, г. Махачкала, просп. А.Султана, 15А</t>
  </si>
  <si>
    <t>Республика Дагестан, г Махачкала, пр-кт Амет-хан Султана, д 18, корп б</t>
  </si>
  <si>
    <t>Республика Дагестан, г Махачкала, ул Портшоссе, д 5</t>
  </si>
  <si>
    <t>Российская Федерация, Республика Дагестан, г.о. город Махачкала, вн.р-н Кировский район, с Шамхал-Термен, ул Пушкина, д. 6</t>
  </si>
  <si>
    <t>Респ Дагестан, г Хасавюрт, ФАД "Кавказ"</t>
  </si>
  <si>
    <t>368006, Респ Дагестан, г Хасавюрт, ш Махачкалинское, д 2а</t>
  </si>
  <si>
    <t>Республика Дагестан, г Хасавюрт, ул Тотурбиева, д 137д</t>
  </si>
  <si>
    <t>Республика Дагестан, г. Хасавюрт, ул. Энергетическая, д. 1, корп. 1</t>
  </si>
  <si>
    <t>Российская Федерация, Республика Дагестан, г.о. город Хасавюрт, г. Хасавюрт, ул. Грозненская, зд. 90т</t>
  </si>
  <si>
    <t>Россия, Республика Дагестан, г. Хасавюрт, ул. Победы, 120</t>
  </si>
  <si>
    <t>Российская Федерация, Республика Дагестан, г.о. город Хасавюрт, г. Хасавюрт, ул. Кандаураульская, зд. 3</t>
  </si>
  <si>
    <t>Респ Дагестан, г Хасавюрт, ул Мичурина, №27</t>
  </si>
  <si>
    <t>Российская Федерация, Республика Дагестан, г. Хасавюрт, ул. Ткаченко Н.Н., зд. 88Б</t>
  </si>
  <si>
    <t>Республика Дагестан, г Хасавюрт, ул Ботаюртовское шоссе</t>
  </si>
  <si>
    <t>Республика Дагестан, г Хасавюрт, ул Рашидбека Алимханова, зд 2г</t>
  </si>
  <si>
    <t>Российская Федерация, Республика Дагестан, г.о. город Хасавюрт, г. Хасавюрт, ул. Дербентская, д. 15</t>
  </si>
  <si>
    <t>Республика Дагестан, г.о. город Хасавюрт, г Хасавюрт, ул Набережная, зд. 4-ж</t>
  </si>
  <si>
    <t>Российская Федерация, Республика Дагестан, г.о. город Хасавюрт, г. Хасавюрт, пр-д 5-й Лазо, стр. 1а</t>
  </si>
  <si>
    <t>Республика Дагестан, г Хасавюрт, пр-кт Имама Шамиля, зд 63</t>
  </si>
  <si>
    <t>Республика Дагестан, г Хасавюрт, пр-кт Имама Шамиля, зд 67</t>
  </si>
  <si>
    <t>Республика Дагестан, г Хасавюрт, ул Аскерханова Р.П, д 69а</t>
  </si>
  <si>
    <t xml:space="preserve">Республика Дагестан, г Хасавюрт,ул. Победы , д.77 "а" </t>
  </si>
  <si>
    <t>Российская Федерация, Республика Дагестан, г. Хасавюрт, ул. Сайидмухаммада-Хаджи Абубакарова, зд. 17</t>
  </si>
  <si>
    <t>Республика Дагестан, г Хасавюрт, пр-кт Имама Шамиля, д 143</t>
  </si>
  <si>
    <t>Республика Дагестан, г Хасавюрт, ул Тотурбиева (Орджоникидзе), д 127Б</t>
  </si>
  <si>
    <t>Российская Федерация, Республика Дагестан, г.о. город Хасавюрт, г. Хасавюрт, ул. Буйнакского, зд. 112А</t>
  </si>
  <si>
    <t>Республика Дагестан, г Хасавюрт, ул Сайидмухаммада-Хаджи Абубакарова, зд 6</t>
  </si>
  <si>
    <t>Российская Федерация, Республика Дагестан, г.о. город Хасавюрт, г. Хасавюрт, ул. Тотурби Тотурбиева, д. 170</t>
  </si>
  <si>
    <t>Респ Дагестан, г Хасавюрт, ул Набережная, д.30</t>
  </si>
  <si>
    <t>Республика Дагестан, г Хасавюрт, ул Тотурбиева, зд 208</t>
  </si>
  <si>
    <t>Российская Федерация, Республика Дагестан, г.о. город Хасавюрт, г. Хасавюрт, ул. Набережная, зд. 28 стр. 1</t>
  </si>
  <si>
    <t>Российская Федерация, Республика Дагестан, г.о. город Хасавюрт, г. Хасавюрт, ул. Набережная, зд. 28</t>
  </si>
  <si>
    <t>Российская Федерация, Республика Дагестан, г.о. город Хасавюрт, г. Хасавюрт, ул. Набережная, зд. 28А</t>
  </si>
  <si>
    <t>Республика Дагестан, г Хасавюрт, пр-кт Имама Шамиля, зд 208а</t>
  </si>
  <si>
    <t>Респ Дагестан, г Хасавюрт, Бамовская ул, д 71</t>
  </si>
  <si>
    <t>Российская Федерация, Республика Дагестан, г. Хасавюрт, ул. Грозненская, зд. 115а.</t>
  </si>
  <si>
    <t>Российская Федерация, Республика Дагестан, г.о. город Хасавюрт, г. Хасавюрт, ул. Грозненская, зд. 137</t>
  </si>
  <si>
    <t>Российская Федерация, Республика Дагестан, г.о. город Хасавюрт, г. Хасавюрт, ул. Бамовская, зд. 83 стр. 2</t>
  </si>
  <si>
    <t>Российская Федерация, Республика Дагестан, г.о. город Хасавюрт, г. Хасавюрт, ул. Бамовская, зд. 83 стр. 3</t>
  </si>
  <si>
    <t>Российская Федерация, Республика Дагестан, г.о. город Хасавюрт, г. Хасавюрт, пр-д Хабиба Ахкубекова, зд. 83</t>
  </si>
  <si>
    <t xml:space="preserve">Республика Дагестан, г Хасавюрт, на пересечении ул. Грозненской и а/дороги Бабаюрт-Хасавюрт
</t>
  </si>
  <si>
    <t>Республика Дагестан, г. Хасавюрт, ул. Лазо, д. 1.</t>
  </si>
  <si>
    <t xml:space="preserve">Республика Дагестан, г Хасавюрт, ул Сулакская, зд 79 а
</t>
  </si>
  <si>
    <t>Российская Федерация, Республика Дагестан, г.о. город Хасавюрт, г. Хасавюрт, ул. Бамовская, зд. 139а</t>
  </si>
  <si>
    <t>Российская Федерация, Республика Дагестан, г.о. город Хасавюрт, г. Хасавюрт, ул. Бамовская, зд. 6</t>
  </si>
  <si>
    <t>368000, Респ Дагестан, г Хасавюрт, ул Назарова А.А., д 54</t>
  </si>
  <si>
    <t>Российская Федерация, Республика Дагестан, г.о. город Хасавюрт, г. Хасавюрт, ул. Мира, д. 7</t>
  </si>
  <si>
    <t>Республика Дагестан, г Хасавюрт, ул Новогрозненская, зд 36</t>
  </si>
  <si>
    <t>Российская Федерация, Республика Дагестан, г.о. город Хасавюрт, г. Хасавюрт, ул. Мира, зд. 3г</t>
  </si>
  <si>
    <t>Республика Дагестан, г Хасавюрт, ул Молодежная, д 54</t>
  </si>
  <si>
    <t>Российская Федерация, Республика Дагестан, г.о. город Хасавюрт, г. Хасавюрт, ул. Молодежная, зд. 63</t>
  </si>
  <si>
    <t>Российская Федерация, Республика Дагестан, г.о. город Хасавюрт, г. Хасавюрт, ул. Дружбы, зд. 26</t>
  </si>
  <si>
    <t>Республика Дагестан, г. Хасавюрт, ул. Дружбы, д. 62 а</t>
  </si>
  <si>
    <t>Республика Дагестан, г Хасавюрт, ул Завокзальная, д 71</t>
  </si>
  <si>
    <t>Республика Дагестан, г Хасавюрт, ул Махачкалинское шоссе, д 38 А</t>
  </si>
  <si>
    <t>Российская Федерация, Республика Дагестан, г.о. город Хасавюрт, г. Хасавюрт, ш. Махачкалинское, зд. 96а</t>
  </si>
  <si>
    <t>Республика Дагестан, г. Хасавюрт, Махачкалинское ш., № 204е</t>
  </si>
  <si>
    <t>Республика Дагестан, г. Хасавюрт, ул. Крайняя, проезд 18, д. 15</t>
  </si>
  <si>
    <t>Республика Дагестан, г. Хасавюрт, проезд Басира Салатгереева, зд. 2.</t>
  </si>
  <si>
    <t>Республика Дагестан, г Хасавюрт, ул Волгоградская, зд 2</t>
  </si>
  <si>
    <t>Респ. Дагестан, г. Хасавюрт, ул. Завокзальная, зд. 71н</t>
  </si>
  <si>
    <t>Российская Федерация, Республика Дагестан, г. Хасавюрт, ул. Матросова, зд. 2а</t>
  </si>
  <si>
    <t xml:space="preserve">Республика Дагестан, г Хасавюрт,ш. Ботаюртовское </t>
  </si>
  <si>
    <t>Российская Федерация, Республика Дагестан, г.о. город Хасавюрт, г. Хасавюрт, ш. Ботаюртовское, зд. 30а</t>
  </si>
  <si>
    <t>Респ Дагестан, г Хасавюрт, ул. Бамовская ул, зд 65</t>
  </si>
  <si>
    <t>Российская Федерация, Республика Дагестан, г. Хасавюрт, ул. Бамовская, зд. 65.</t>
  </si>
  <si>
    <t>Российская Федерация, Республика Дагестан, г.о. город Хасавюрт, г. Хасавюрт, ш. Ботаюртовское, зд. 26г</t>
  </si>
  <si>
    <t>Республика Дагестан, г Хасавюрт, ш Ботаюртовское, д 4</t>
  </si>
  <si>
    <t>Республика Дагестан, г Хасавюрт, ул Бамовская, д 90</t>
  </si>
  <si>
    <t>Респ Дагестан, г Хасавюрт, ул.Бамовская, зд. 80а</t>
  </si>
  <si>
    <t>Республика Дагестан, г Хасавюрт, ул Бамовская, зд. 80</t>
  </si>
  <si>
    <t>Российская Федерация, Республика Дагестан, г. Хасавюрт, ул. Бамовская, зд. 74а.</t>
  </si>
  <si>
    <t>Российская Федерация, Республика Дагестан, г.о. город Хасавюрт, г. Хасавюрт, ул. Бамовская, зд. 62</t>
  </si>
  <si>
    <t>Республика Дагестан, г. Хасавюрт, ул. Бамовская, 56</t>
  </si>
  <si>
    <t xml:space="preserve">Респ Дагестан, г Хасавюрт, ул Заречная, здание 3л
</t>
  </si>
  <si>
    <t>Респ Дагестан, г Хасавюрт, ул Заречная, здание 3л</t>
  </si>
  <si>
    <t>Россия, Дагестан. респ., г. Хасавюрт., ул. Тотурбиева, 82</t>
  </si>
  <si>
    <t>368001, Республика Дагестан, Город Хасавюрт, Улица Набережная, д. 32</t>
  </si>
  <si>
    <t>Республика Дагестан, г. Хасавюрт, ул. Инженерная, д 1а</t>
  </si>
  <si>
    <t>Российская Федерация, Республика Дагестан, г.о. город Хасавюрт, г. Хасавюрт, ул. Набережная, зд. 10А</t>
  </si>
  <si>
    <t>Республика Дагестан, г. Хасавюрт, ул. Батырмурзаева, д. 127</t>
  </si>
  <si>
    <t>Республика Дагестан, г Хасавюрт, ул Батырмурзаева, зд. 131</t>
  </si>
  <si>
    <t>Республика Дагестан, г. Хасавюрт, ул. Червленная, д. 11.</t>
  </si>
  <si>
    <t xml:space="preserve">368005 Республика Дагестан, г Хасавюрт, ул Заречная, зд 4в
</t>
  </si>
  <si>
    <t>Российская Федерация, Республика Дагестан, г.о. город Хасавюрт, г. Хасавюрт, ул. Хасмагомеда Сайгидинова, зд. 1Б</t>
  </si>
  <si>
    <t>Российская Федерация, Республика Дагестан, г.о. город Хасавюрт, г. Хасавюрт, ул. 1944 года, д. 15а</t>
  </si>
  <si>
    <t>Респ Дагестан, г Хасавюрт, Медовая ул, зд 19</t>
  </si>
  <si>
    <t>Республика Дагестан, г Хасавюрт, ул Нурадилова, д 75-а</t>
  </si>
  <si>
    <t>Республика Дагестан, г. Хасавюрт, ул. Победы, № 107 "р"</t>
  </si>
  <si>
    <t>Республика Дагестан, г Хасавюрт, ул Датуева, д 37а</t>
  </si>
  <si>
    <t>Российская Федерация, Республика Дагестан, г.о. город Хасавюрт, г. Хасавюрт, ул. Датуева, зд. 35Б</t>
  </si>
  <si>
    <t>Республика Дагестан, г Хасавюрт, трасса Хасавюрт-Бабаюрт (БАМ)</t>
  </si>
  <si>
    <t>Республика Дагестан, г. Хасавюрт, туп. 3-й Датуева, зд. 11</t>
  </si>
  <si>
    <t>Республика Дагестан, г. Хасавюрт, ул. Победы, д. 114</t>
  </si>
  <si>
    <t>Российская Федерация, Республика Дагестан, г. Хасавюрт, ул. Грозненская, д. 109.</t>
  </si>
  <si>
    <t>Российская Федерация, Республика Дагестан, г.о. город Хасавюрт, г. Хасавюрт, ул. Датуева зд 88"А"</t>
  </si>
  <si>
    <t xml:space="preserve"> Республика Дагестан, г. Хасавюрт, ул. Грозненская, д. 82</t>
  </si>
  <si>
    <t>Российская Федерация, Республика Дагестан, г.о. город Хасавюрт, г. Хасавюрт, ул. Грозненская, зд. 82/5</t>
  </si>
  <si>
    <t>Российская Федерация, Республика Дагестан, г. Хасавюрт, проезд Айнодина Гамзалаева, зд. 13а.</t>
  </si>
  <si>
    <t>Республика Дагестан, г. Хасавюрт, ул. Крестьянская-Фермерская, д. 1Б</t>
  </si>
  <si>
    <t>Российская Федерация, Республика Дагестан, г.о. город Хасавюрт, г. Хасавюрт, ул. Гамидова, зд. 80а</t>
  </si>
  <si>
    <t>Республика Дагестан, г Хасавюрт, ул Гамидова, зд 78, строение 6</t>
  </si>
  <si>
    <t>Респ Дагестан, г Хасавюрт, шоссе автострада Ростов-Баку, № 9а</t>
  </si>
  <si>
    <t>Российская Федерация, Республика Дагестан, г. Хасавюрт, ул. Гамидова, зд. 70.</t>
  </si>
  <si>
    <t>Республика Дагестан, г Хасавюрт, ул Гамидова, зд 58б</t>
  </si>
  <si>
    <t>Республика Дагестан, г Хасавюрт, ул Буйнакского, д 165</t>
  </si>
  <si>
    <t>Респ Дагестан, г Хасавюрт, ул Гамидова, д 58</t>
  </si>
  <si>
    <t>Республика Дагестан, г Хасавюрт, ул Буйнакского, д 166</t>
  </si>
  <si>
    <t>Российская Федерация, Республика Дагестан, г. Хасавюрт, ул. Омар-Гаджи Шахтаманова, д. 8д.</t>
  </si>
  <si>
    <t>Республика Дагестан, г Хасавюрт, ул Гамидова, зд 175</t>
  </si>
  <si>
    <t>Республика Дагестан, г Хасавюрт, ш Махачкалинское, зд 8</t>
  </si>
  <si>
    <t>Республика Дагестан, г. Хасавюрт, ул. Буйнакского, д. 165</t>
  </si>
  <si>
    <t>Республика Дагестан, г Хасавюрт, ул Буйнакская, 165</t>
  </si>
  <si>
    <t>Российская Федерация, Республика Дагестан, г.о. город Хасавюрт, г. Хасавюрт, ул. Омар-Гаджи Шахтаманова, зд. 10 к. Е</t>
  </si>
  <si>
    <t>Российская Федерация, Республика Дагестан, г.о. город Хасавюрт, г. Хасавюрт, ул. Гамидова, зд. 175</t>
  </si>
  <si>
    <t>Российская Федерация, Республика Дагестан, г.о. город Хасавюрт, г. Хасавюрт, ул. Буйнакского, д. 165</t>
  </si>
  <si>
    <t>Российская Федерация, Республика Дагестан, г.о. город Хасавюрт, г. Хасавюрт, ул. Омар-Гаджи Шахтаманова, зд. 41</t>
  </si>
  <si>
    <t>Российская Федерация, Республика Дагестан, г.о. город Хасавюрт, г. Хасавюрт, ул. Омар-Гаджи Шахтаманова, зд. 12 стр. 5</t>
  </si>
  <si>
    <t>Республика Дагестан, г Хасавюрт, ул Махачкалинское шоссе, д 27</t>
  </si>
  <si>
    <t>Республика Дагестан, г. Хасавюрт, ул. Заводская, проезд 1, д. 96а.</t>
  </si>
  <si>
    <t>Респ Дагестан, г Хасавюрт, ш Махачкалинское, д 30б</t>
  </si>
  <si>
    <t>Республика Дагестан, г Хасавюрт, ул Арзулума Ильясова, д 58г</t>
  </si>
  <si>
    <t>Республика Дагестан, г. Хасавюрт, ш. Махачкалинское</t>
  </si>
  <si>
    <t>Республика Дагестан, г. Хасавюрт, ш. Махачкалинское, зд. 30б</t>
  </si>
  <si>
    <t>Российская Федерация, Республика Дагестан, г. Хасавюрт, ш. Махачкалинское</t>
  </si>
  <si>
    <t>Республика Дагестан, г Хасавюрт, ш Махачкалинское, зд 16а</t>
  </si>
  <si>
    <t>Российская Федерация, Республика Дагестан, г.о. город Хасавюрт, г. Хасавюрт, ул. Александра Ситковского, зд. 34</t>
  </si>
  <si>
    <t>Российская Федерация, Республика Дагестан, г.о. город Хасавюрт, г. Хасавюрт, ул. Автострада Ростов-Баку, з/у 84</t>
  </si>
  <si>
    <t>Республика Дагестан, г Хасавюрт, проезд Энергетический, зд 30а</t>
  </si>
  <si>
    <t>Российская Федерация, Республика Дагестан, г. Хасавюрт, район Горгаза</t>
  </si>
  <si>
    <t>Российская Федерация, Республика Дагестан, г.о. город Хасавюрт, г. Хасавюрт, ул. Алихаджи из Инхо, зд. 23</t>
  </si>
  <si>
    <t>Российская Федерация, Республика Дагестан, г.о. город Хасавюрт, г. Хасавюрт, пр-д 1-й Автострада Ростов-Баку, зд. 1е к. 21</t>
  </si>
  <si>
    <t>Республика Дагестан, г Хасавюрт, ул Волчановский сад, д 1</t>
  </si>
  <si>
    <t>Российская Федерация, Республика Дагестан, г. Хасавюрт, ул. Алихаджи из Инхо, д. 4.</t>
  </si>
  <si>
    <t>Республика Дагестан, г Хасавюрт, ул Энергетическая, д 70</t>
  </si>
  <si>
    <t>Республика Дагестан, г Хасавюрт, ул Махачкалинское шоссе, д 236</t>
  </si>
  <si>
    <t>Российская Федерация, Республика Дагестан, г. Хасавюрт, ш. Махачкалинское, зд. 206.</t>
  </si>
  <si>
    <t>Республика Дагестан, г Хасавюрт, ш Махачкалинское, зд 210</t>
  </si>
  <si>
    <t>Российская Федерация, Республика Дагестан, г.о. город Хасавюрт, г. Хасавюрт, ул. Дылымская, зд. 10</t>
  </si>
  <si>
    <t>Российская Федерация, Республика Дагестан, г. Хасавюрт, ул. МСО Цумадинское, пр.1, зд. 2.</t>
  </si>
  <si>
    <t>Республика Дагестан, г Хасавюрт, ул Набережная, зд 16 в</t>
  </si>
  <si>
    <t>Российская Федерация, Республика Дагестан, г. Хасавюрт, ул. Интернациональная, зд. 23а.</t>
  </si>
  <si>
    <t>Российская Федерация, Республика Дагестан, г. Хасавюрт, ул. Заречная, зд. 36в.</t>
  </si>
  <si>
    <t>Республика Дагестан, г. Хасавюрт, пл. Батырмурзаева</t>
  </si>
  <si>
    <t>Российская Федерация, Республика Дагестан, г.о. город Хасавюрт, г. Хасавюрт, ул. Даибова, д. 8</t>
  </si>
  <si>
    <t>Российская Федерация, Республика Дагестан, г.о. город Хасавюрт, г. Хасавюрт, пр-кт Имама Шамиля, зд. 108а</t>
  </si>
  <si>
    <t>Республика Дагестан, г Хасавюрт, ул Алиева, д 21</t>
  </si>
  <si>
    <t>Республика Дагестан, г. Хасавюрт, ул. Заречная, зд. 63</t>
  </si>
  <si>
    <t>Республика Дагестан, г Хасавюрт, ул Заречная, зд 46а</t>
  </si>
  <si>
    <t>Республика Дагестан, г Хасавюрт, ул Заречная, зд 46а, строение 2</t>
  </si>
  <si>
    <t>Республика Дагестан, г Хасавюрт, ул Заречная, зд 46а, строение 3</t>
  </si>
  <si>
    <t>Республика Дагестан, г Хасавюрт, ул Тотурбиева (Орджоникидзе), д 146</t>
  </si>
  <si>
    <t>Республика Дагестан, г Хасавюрт, ул Тотурбиева, зд. 148</t>
  </si>
  <si>
    <t>Республика Дагестан, г Хасавюрт, ул Набережная, зд 87а</t>
  </si>
  <si>
    <t>Российская Федерация, Республика Дагестан, г.о. город Хасавюрт, г. Хасавюрт, ул. Гамидова, д. 54</t>
  </si>
  <si>
    <t>Республика Дагестан, г. Дербент, ул. Кобякова, д. 3</t>
  </si>
  <si>
    <t>Российская Федерация, Республика Дагестан, г.о. город Дербент, г. Дербент, ул. В.Ленина, д. 92</t>
  </si>
  <si>
    <t>Республика Дагестан, г Дербент, ул Ленина, д 92</t>
  </si>
  <si>
    <t>Российская Федерация, Республика Дагестан, г.о. город Дербент, г. Дербент, ул. Сальмана, зд. 63</t>
  </si>
  <si>
    <t>Республика Дагестан, г Дербент, ул Ленина, д 90 а</t>
  </si>
  <si>
    <t>Республика Дагестан, г Дербент, ул Кобякова, д 14..</t>
  </si>
  <si>
    <t>Республика Дагестан, г. Дербент, ул. Вокзальная, д.12Б</t>
  </si>
  <si>
    <t>Республика Дагестан, г. Дербент, ул. Ленина, д.37</t>
  </si>
  <si>
    <t>Республика Дагестан, г. Дербент, ул. Сальмана, д.4</t>
  </si>
  <si>
    <t>Республика Дагестан, Дербент г, Локомотивная ул, д. 1</t>
  </si>
  <si>
    <t>Республика Дагестан, г. Дербент, ул. Сальмана, №3</t>
  </si>
  <si>
    <t>Респ Дагестан, г Дербент, пр-кт Агасиева, в районе рынка 3</t>
  </si>
  <si>
    <t>Республика Дагестан, г. Дербент, ул. 345 Дагестанской Стрелковой Дивизии</t>
  </si>
  <si>
    <t>Республика Дагестан, г Дербент, ул 345 Дагестанской Стрелковой Дивизии, д 8 г</t>
  </si>
  <si>
    <t>Российская Федерация, Республика Дагестан, г.о. город Дербент, г. Дербент, ул. Пушкина, д. 36</t>
  </si>
  <si>
    <t>Республика Дагестан, г Дербент, ул М.Далгата, д 1"а"</t>
  </si>
  <si>
    <t>Республика Дагестан, г. Дербент, ул. Х.Тагиева, д.45"е"</t>
  </si>
  <si>
    <t>Республика Дагестан, г. Дербент, ул. Х.Тагиева, 46 Б</t>
  </si>
  <si>
    <t>Республика Дагестан, городской округ, "город Дербент", ул.Приморская, на придомовой территории дома №6-б, строение №3 с юга</t>
  </si>
  <si>
    <t>Республика Дагестан, г. Дербент, ул. Х.Тагиева, 1В</t>
  </si>
  <si>
    <t>Респ. Республика Дагестан, г. Дербент, ул. Гагарина 92а</t>
  </si>
  <si>
    <t>Российская Федерация, Республика Дагестан, г.о. город Дербент, г. Дербент, ул. имени Назима Казиахмедова, зд. 3</t>
  </si>
  <si>
    <t>Республика Дагестан, г. Дербент, ул. Ю.Гагарина</t>
  </si>
  <si>
    <t>Республика Дагестан, г Дербент, ул Ю. Гагарина, д.124</t>
  </si>
  <si>
    <t>Российская Федерация, Республика Дагестан, г.о. город Дербент, г. Дербент, ул. Генерала Сеидова, зд. 10д</t>
  </si>
  <si>
    <t>Респ Дагестан, г Дербент, ул Ю.Гагарина, д 65а</t>
  </si>
  <si>
    <t>Республика Дагестан, г. Дербент, ул. Ю.Гагарина, д. 57-а.</t>
  </si>
  <si>
    <t>Республика Дагестан, г. Дербент, ул. Г.Саидова, д.98А</t>
  </si>
  <si>
    <t>Республика Дагестан, г. Дербент, ул. Генерала Сеидова, д. 88</t>
  </si>
  <si>
    <t>РД, г.Дербент, пр. Агасиева, рядом с рынком №3</t>
  </si>
  <si>
    <t>Республика Дагестан, г Дербент, пр-кт Агасиева, д 16"и"</t>
  </si>
  <si>
    <t>Респ. Республика Дагестан, г. Дербент, ул. Оскара, д. 28, магазин, 64</t>
  </si>
  <si>
    <t xml:space="preserve"> Республика Дагестан, Дербент г, Агасиева пр-кт, </t>
  </si>
  <si>
    <t>368608 Республика Дагестан, г Дербент, пр-кт Агасиева, д 20, корп г</t>
  </si>
  <si>
    <t>Республика Дагестан, г. Дербент, пр-кт. Агасиева</t>
  </si>
  <si>
    <t>Республика Дагестан, г. Дербент, ул. Расулбекова</t>
  </si>
  <si>
    <t>Республика Дагестан, г. Дербент, пр-кт Агасиева (рынок №3)</t>
  </si>
  <si>
    <t>Республика Дагестан, г Дербент, ул 345 Дагестанской Стрелковой Дивизии, № 1.</t>
  </si>
  <si>
    <t>Республика Дагестан, г. Дербент, ул. Генерала Сеидова, д. 7 А</t>
  </si>
  <si>
    <t>Российская Федерация, Республика Дагестан, г.о. город Дербент, г. Дербент, ул. Градостроительная, д. 17а</t>
  </si>
  <si>
    <t>Республика Дагестан, г. Дербент, ул. Ю.Гагарина, д.35а</t>
  </si>
  <si>
    <t>Республика Дагестан, г. Дербент, ул. Ю.Гагарина, д.25/1</t>
  </si>
  <si>
    <t>Российская Федерация, Республика Дагестан, г Дербент, ул Я.Свердлова, д 14а</t>
  </si>
  <si>
    <t>Республика Дагестан, г. Дербент, ул. 345 Дагестанской Стрелковой Дивизии, д.3</t>
  </si>
  <si>
    <t>Республика Дагестан, г Дербент, ул. 345 Дагестанской Стрелковой Дивизии, д. 5-з</t>
  </si>
  <si>
    <t>Республика Дагестан, г Дербент, ул 345 Дагестанской Стрелковой Дивизии, д 4"в"</t>
  </si>
  <si>
    <t>Республика Дагестан, г Дербент, ул.Махачкалинская,3/4.</t>
  </si>
  <si>
    <t>Российская Федерация, Республика Дагестан, г. Дербент, ул. С.Дрожжина.</t>
  </si>
  <si>
    <t>Республика Дагестан, г. Дербент, ул. Гейдара Алиева, 46 "а"</t>
  </si>
  <si>
    <t>Республика Дагестан, г. Дербент, ул. А.Эрлиха</t>
  </si>
  <si>
    <t>Республика Дагестан, г Дербент, ул М.Рзаева, д 2-А</t>
  </si>
  <si>
    <t>Российская Федерация, Республика Дагестан, г.о. город Дербент, г. Дербент, ул. Таги-Заде, двлд. 112</t>
  </si>
  <si>
    <t>Республика Дагестан, г. Дербент, пл. Свободы</t>
  </si>
  <si>
    <t>Республика Дагестан, г. Дербент, ул. Курбанова С.Д., д. 16 "б"</t>
  </si>
  <si>
    <t>Республика Дагестан, г. Дербент, ул. Локомотивная, д.75 "а"</t>
  </si>
  <si>
    <t>Республика Дагестан, г. Дербент, ул. Локомотивная 75 "б"</t>
  </si>
  <si>
    <t>Респ Дагестан, г Дербент, ул Локомотивная, 75 "в"</t>
  </si>
  <si>
    <t>Республика Дагестан, г. Дербент, ул. Тахо-Годи</t>
  </si>
  <si>
    <t>Республика Дагестан, г. Дербент, ул. Сальмана</t>
  </si>
  <si>
    <t>Республика Дагестан, г. Дербент, ул. Сальмана д.2</t>
  </si>
  <si>
    <t>Республика Дагестан, г Дербент, ул Пушкина, д 44Б</t>
  </si>
  <si>
    <t>Республика Дагестан, г. Дербент, ул. С.Стальского, д.12/61</t>
  </si>
  <si>
    <t>Республика Дагестан, г. Дербент, ул. У.Буйнакского, д.46</t>
  </si>
  <si>
    <t>Республика Дагестан, г Дербент, ул Ленина, д 64, на придомовой территории</t>
  </si>
  <si>
    <t>Республика Дагестан, г Дербент, ул Ленина, д 28.</t>
  </si>
  <si>
    <t>Республика Дагестан, г Дербент, ул Ленина, д 40А</t>
  </si>
  <si>
    <t>Республика Дагестан, г Дербент, ул Г.Давыдовой, д 11, литера Х</t>
  </si>
  <si>
    <t>Республика Дагестан, г Дербент, ул Г.Давыдовой, д 11, литера А2</t>
  </si>
  <si>
    <t>Республика Дагестан, г Дербент, ул Г.Давыдовой, д 11, литера А-подвал</t>
  </si>
  <si>
    <t>Республика Дагестан, г Дербент, ул Г.Давыдовой, д 11, литера Б</t>
  </si>
  <si>
    <t>Республика Дагестан, г Дербент, ул Г.Давыдовой, д 11, литера Б2</t>
  </si>
  <si>
    <t>Республика Дагестан, г Дербент, ул Г.Давыдовой, д 11, литера Б5</t>
  </si>
  <si>
    <t>Республика Дагестан, г Дербент, ул Г.Давыдовой, д 11, литера Б1</t>
  </si>
  <si>
    <t>Республика Дагестан, г Дербент, ул Г.Давыдовой, д 11, литера В</t>
  </si>
  <si>
    <t>Республика Дагестан, г Дербент, ул Г.Давыдовой, д 11, литера В1</t>
  </si>
  <si>
    <t>Республика Дагестан, г Дербент, ул Г.Давыдовой, д 11, литера Б4</t>
  </si>
  <si>
    <t>Республика Дагестан, г Дербент, ул Г.Давыдовой, д 11, литера Б3</t>
  </si>
  <si>
    <t>Республика Дагестан, г. Дербент, ул. Н.Эмиргамзаева, д.36 б.</t>
  </si>
  <si>
    <t>Республика Дагестан, г. Дербент, ул. С.Стальского, д. 20</t>
  </si>
  <si>
    <t>Республика Дагестан, г. Дербент, ул. Н.Эмиргамзаева</t>
  </si>
  <si>
    <t>Республика Дагестан, г. Дербент, ул. Карла Маркса, д. 43</t>
  </si>
  <si>
    <t>Республика Дагестан, г. Дербент, ул. Сальмана, д. 64</t>
  </si>
  <si>
    <t>Республика Дагестан, г. Дербент, ул. Х.Тагиева, д.35</t>
  </si>
  <si>
    <t>Республика Дагестан, г Дербент, ул М.Далгата, д 10 а</t>
  </si>
  <si>
    <t>Республика Дагестан, г Дербент</t>
  </si>
  <si>
    <t>Республика Дагестан, г. Дербент, ул .Гейдара Алиева , 11А</t>
  </si>
  <si>
    <t>Республика Дагестан, г Дербент, ул Х.Тагиева, д 24 Б</t>
  </si>
  <si>
    <t>Республика Дагестан, г Дербент, ул Шеболдаева, д 49 е/1</t>
  </si>
  <si>
    <t>Республика Дагестан, г Дербент, Шеболдаева ул, д 49 к</t>
  </si>
  <si>
    <t>Республика Дагестан, г Дербент, ул 3 Интернационала, 2"а"</t>
  </si>
  <si>
    <t>Республика Дагестан, г Дербент, ул Вокзальная, д 2/1, Лит"А"</t>
  </si>
  <si>
    <t>Республика Дагестан, г Дербент, ул Кобякова, Лит"Б"</t>
  </si>
  <si>
    <t>Республика Дагестан, г Дербент, снт Горка,  д 7 б</t>
  </si>
  <si>
    <t>Республика Дагестан, г Кизляр, ул Грозненская, д 25</t>
  </si>
  <si>
    <t>Республика Дагестан, г Кизляр, на привокзальной площади</t>
  </si>
  <si>
    <t>Республика Дагестан, г Кизляр, ул Космонавтов, 49а</t>
  </si>
  <si>
    <t>Республика Дагестан, г Кизляр, ул Дагестанская, д 20/1</t>
  </si>
  <si>
    <t>Республика Дагестан, г Кизляр, ул Советская, д 1 б</t>
  </si>
  <si>
    <t>Республика Дагестан, г Кизляр, ул. Красина, 51/1</t>
  </si>
  <si>
    <t>Республика Дагестан, г Кизляр, ул Д.Бедного, 1 Б</t>
  </si>
  <si>
    <t>Республика Дагестан, г Кизляр, ул Красина, д. 1/1</t>
  </si>
  <si>
    <t>Республика Дагестан, г Кизляр, ул Островского, д 42</t>
  </si>
  <si>
    <t>Республика Дагестан, г Кизляр, ул Магистральная, 112</t>
  </si>
  <si>
    <t>Республика Дагестан, г Кизляр, ул Победы, № 97 д</t>
  </si>
  <si>
    <t>Республика Дагестан, г Кизляр, ул 40 лет Дагестана</t>
  </si>
  <si>
    <t>Республика Дагестан, г Кизляр, ул Шевченко, 32/1</t>
  </si>
  <si>
    <t>Республика Дагестан, г Кизляр, ул Магистральная, д. 65/4</t>
  </si>
  <si>
    <t>Республика Дагестан, г Кизляр, ул Магистральная, 65/7</t>
  </si>
  <si>
    <t>Республика Дагестан, г. Кизляр, ул. Магистральная, 83</t>
  </si>
  <si>
    <t>Республика Дагестан, г Кизляр, ул. Шевченко, № 40</t>
  </si>
  <si>
    <t>Республика Дагестан, г Кизляр, ул Победы, 86</t>
  </si>
  <si>
    <t>Республика Дагестан, г Кизляр, ул Гамидова, 2/7</t>
  </si>
  <si>
    <t>Республика Дагестан, г Кизляр, ул Магистральная, д 97 а</t>
  </si>
  <si>
    <t>Республика Дагестан, г Кизляр, ул М.Гаджиева, д 2/1</t>
  </si>
  <si>
    <t>Республика Дагестан, г Кизляр, ул Строительная, 12</t>
  </si>
  <si>
    <t>Республика Дагестан, г Кизляр, ул Набережная, д 42/7</t>
  </si>
  <si>
    <t>Республика Дагестан, г Кизляр, ул Пукшина, 71/1</t>
  </si>
  <si>
    <t>Республика Дагестан, г Кизляр, ул. Короткая, №1/5а</t>
  </si>
  <si>
    <t>Республика Дагестан, г Кизляр, ул. Первомайская, 5/1 а</t>
  </si>
  <si>
    <t>Республика Дагестан, г Кизляр, ул Грозненская, д 103/2а</t>
  </si>
  <si>
    <t>Республика Дагестан, г Кизляр, ул. Аэродромная, № 3</t>
  </si>
  <si>
    <t>Республика Дагестан, г Кизляр, ул Набережная, д 22 литер А</t>
  </si>
  <si>
    <t>Республика Дагестан, г Кизляр, ул Набережная, д 22</t>
  </si>
  <si>
    <t>Республика Дагестан, г Буйнакск, ул Хизроева, д 31</t>
  </si>
  <si>
    <t>Республика Дагестан, г Буйнакск, ул Чкалова, д 8 "А"</t>
  </si>
  <si>
    <t>Республика Дагестан, г Буйнакск, ул Имама Шамиля, д 100</t>
  </si>
  <si>
    <t xml:space="preserve">Республика Дагестан, г Буйнакск, мкр Дружба </t>
  </si>
  <si>
    <t>Республика Дагестан, г Буйнакск, мкр "Дружба", уч №61/5</t>
  </si>
  <si>
    <t>Республика Дагестан, г Буйнакск, ул Имама Гази-Магомеда, зд 1А, строен А</t>
  </si>
  <si>
    <t>Республика Дагестан, г Буйнакск, ул Имама Гази-Магомеда, зд 1А, строен Б</t>
  </si>
  <si>
    <t>Республика Дагестан, г.Буйнакск, ул.Горького, д.32</t>
  </si>
  <si>
    <t>Республика Дагестан, г Буйнакск, ул Орджоникидзе, зд 10"а"</t>
  </si>
  <si>
    <t>Республика Дагестан, г Буйнакск, ул Орджоникидзе 5 "а"/1</t>
  </si>
  <si>
    <t>Республика Дагестан, г Кизилюрт, ул Им. Газимагомеда</t>
  </si>
  <si>
    <t>Республика Дагестан, г Кизилюрт, ул Кавказская, 2</t>
  </si>
  <si>
    <t>Республика Дагестан, г Кизилюрт, ул. Кавказская, д. 2</t>
  </si>
  <si>
    <t>Республика Дагестан, г Кизилюрт, ул Сулакская, д 79б</t>
  </si>
  <si>
    <t>Республика Дагестан, г Кизилюрт, ул Превокзальная площадь</t>
  </si>
  <si>
    <t>Республика Дагестан, г Кизилюрт, ул Г.Цадаса, 86В/13</t>
  </si>
  <si>
    <t>Республика Дагестан, г Кизилюрт, ул Г.Цадаса, 69 в</t>
  </si>
  <si>
    <t>Республика Дагестан, г Кизилюрт, ул Малагусейнова, д 17 б</t>
  </si>
  <si>
    <t>Республика Дагестан, г Кизилюрт, ул Аскерханова, 15</t>
  </si>
  <si>
    <t>Республика Дагестан, г Кизилюрт, ул Г.Цадаса, д 81/4</t>
  </si>
  <si>
    <t>Республика Дагестан, г Кизилюрт, ул Г.Цадаса, д 88"А"/2</t>
  </si>
  <si>
    <t>Республика Дагестан, г Кизилюрт, ул Гагарина, 58а</t>
  </si>
  <si>
    <t>Республика Дагестан, г Кизилюрт, ул. Им. Газимагомеда д.145</t>
  </si>
  <si>
    <t>Республика Дагестан, г Кизилюрт, пр-кт Им Шамиля, 10</t>
  </si>
  <si>
    <t>Республика Дагестан, г Кизилюрт, ул Г.Цадаса, 40 "в"</t>
  </si>
  <si>
    <t>Республика Дагестан, г Кизилюрт, ул Г.Цадаса, д 64 а</t>
  </si>
  <si>
    <t>Республика Дагестан, г Кизилюрт, ул Г.Цадаса, 67 б</t>
  </si>
  <si>
    <t>Республика Дагестан, г Кизилюрт, ул Сулакская, 42</t>
  </si>
  <si>
    <t>Республика Дагестан, г Южно-Сухокумск, ул М.Манарова, д 3</t>
  </si>
  <si>
    <t>Республика Дагестан, г Южно-Сухокумск, ул. Калинина, №4а</t>
  </si>
  <si>
    <t>Республика Дагестан, г Дагестанские Огни, Сталина, пр-кт 27 "а"</t>
  </si>
  <si>
    <t>Республика Дагестан, г Дагестанские Огни, ул Мирзы Калугского</t>
  </si>
  <si>
    <t>Республика Дагестан, г. Дагестанские Огни, ул. Муталиба Митарова, д. 72</t>
  </si>
  <si>
    <t>Республика Дагестан, г. Дагестанские Огни, пр-кт Иосифа Виссарионовича Сталина, д. 91 "г"</t>
  </si>
  <si>
    <t>Республика Дагестан, г. Дагестанские Огни, пр-кт. Дагестанский</t>
  </si>
  <si>
    <t>Республика Дагестан, г. Дагестанские Огни, Валерия Павловича Чкалова пер., д.6 "п"</t>
  </si>
  <si>
    <t>Республика Дагестан, г. Дагестанские Огни, пр-кт. Дагестанский, д. 73</t>
  </si>
  <si>
    <t>Республика Дагестан, г. Дагестанские Огни, пер. Ильича, 2-ж</t>
  </si>
  <si>
    <t>Республика Дагестан, г. Дагестанские Огни, ул. Михаила Ивановича Калинина, 2М</t>
  </si>
  <si>
    <t>Республика Дагестан, г Дагестанские Огни, ул Революции, №52"в"</t>
  </si>
  <si>
    <t>Республика Дагестан, г. Дагестанские Огни, ул. Революции, д.20</t>
  </si>
  <si>
    <t>Республика Дагестан, г. Дагестанские Огни, ул. Ивана Владимировича Мичурина, д.5</t>
  </si>
  <si>
    <t>Республика Дагестан, г. Дагестанские Огни, ул. Революции, д 22</t>
  </si>
  <si>
    <t>Республика Дагестан, г. Дагестанские Огни, ул. Революции, д. 36</t>
  </si>
  <si>
    <t>Республика Дагестан, г. Дагестанские Огни, ул. Ленина, д. 19а</t>
  </si>
  <si>
    <t>Республика Дагестан, г Дагестанские Огни, пр-кт Дагестанский, д 115</t>
  </si>
  <si>
    <t>Республика Дагестан, г Дагестанские Огни, пр-кт Михаила Ивановича Калинина, д 47-а</t>
  </si>
  <si>
    <t>Республика Дагестан, г. Дагестанские Огни, пр-кт. Михаила Ивановича Калинина, 11</t>
  </si>
  <si>
    <t>Республика Дагестан, г Дагестанские Огни, ул Н.А. Некрасова, 16В</t>
  </si>
  <si>
    <t>Республика Дагестан, г Дагестанские Огни, ул Николая Алексеевича Некрасова 16 в</t>
  </si>
  <si>
    <t>Республика Дагестан, г. Дагестанские Огни, пр-кт. Дагестанский, д.191</t>
  </si>
  <si>
    <t>Республика Дагестан, г Дагестанские Огни, пр-кт Дагестанская, №60</t>
  </si>
  <si>
    <t>Республика Дагестан, г Каспийск</t>
  </si>
  <si>
    <t>Республика Дагестан, г Каспийск, ул Байрамова, д 83, кв 1</t>
  </si>
  <si>
    <t>Республика Дагестан, г Каспийск, ул Байрамова, д 27 а</t>
  </si>
  <si>
    <t>Республика Дагестан, г Каспийск, ул Абдулманапова, №6</t>
  </si>
  <si>
    <t>Республика Дагестан, г Каспийск, ул Кирова, №83 а</t>
  </si>
  <si>
    <t>Республика Дагестан, г Каспийск, линия Нулевая, бокс 7, ПГСК "Космос"</t>
  </si>
  <si>
    <t>Республика Дагестан, г Каспийск, ул Кирпичное шоссе, д 1, лит Г14</t>
  </si>
  <si>
    <t>Республика Дагестан, г Каспийск, ул Кирпичное шоссе, д 1, лит Г11</t>
  </si>
  <si>
    <t>Республика Дагестан, г Каспийск, ул Кирпичное шоссе, д 1, лит Г10</t>
  </si>
  <si>
    <t>Республика Дагестан, г Каспийск, ул Кирпичное шоссе, д 1, лит Г15</t>
  </si>
  <si>
    <t>Республика Дагестан, г Каспийск, ул Кирпичное шоссе, д 1, лит Г12</t>
  </si>
  <si>
    <t>Республика Дагестан, г Каспийск, ул Кирпичное шоссе, д 1, лит Г16</t>
  </si>
  <si>
    <t>Республика Дагестан, г Каспийск, ул Кирпичное шоссе, д 1, лит Г27</t>
  </si>
  <si>
    <t>Республика Дагестан, г Каспийск, литера Г4, район дач, территория водоочистных сооружений,</t>
  </si>
  <si>
    <t>Республика Дагестан, г Каспийск, литера Г5, район дач, территория водоочистных сооружений</t>
  </si>
  <si>
    <t>Республика Дагестан, г Каспийск, литера Г6-Г7, район дач, территория водоочистных сооружений,</t>
  </si>
  <si>
    <t>Республика Дагестан, г Каспийск, литера Д, район дач,территория водоочистных сооружений,</t>
  </si>
  <si>
    <t>Республика Дагестан, г Каспийск, литера Е, район дач, территория водоочистных сооружений</t>
  </si>
  <si>
    <t>Республика Дагестан, г Каспийск, литера А, район дач. территория водоочистных сооружений</t>
  </si>
  <si>
    <t>Республика Дагестан, г Каспийск, литера Б, район дач. территория водоочистных сооружений</t>
  </si>
  <si>
    <t>Республика Дагестан, г Каспийск, литера В, район дач, территория водоочистных сооружений.</t>
  </si>
  <si>
    <t>Республика Дагестан, г Каспийск, литера Г, район дач, территория водоочистных сооружений</t>
  </si>
  <si>
    <t>Республика Дагестан, г Каспийск, литера Г1, район дач, территория водоочистных сооружений</t>
  </si>
  <si>
    <t>Республика Дагестан, г Каспийск, литера Г2-Г3, район дач, территория водоочистных сооружений</t>
  </si>
  <si>
    <t>Республика Дагестан, г Каспийск, ул Алферова, д 2</t>
  </si>
  <si>
    <t>Республика Дагестан, г Каспийск, ул. М.Халилова, № 3к</t>
  </si>
  <si>
    <t>Республика Дагестан, г Избербаш, ул Г.Азизова, д 11/1а</t>
  </si>
  <si>
    <t>Республика Дагестан, г Избербаш, ул А.Абубакара, д. 77</t>
  </si>
  <si>
    <t>Республика Дагестан, г Избербаш, ул Г.Азизова, д 29</t>
  </si>
  <si>
    <t>Республика Дагестан, г Избербаш, ул Г.Азизова, д. 27/1</t>
  </si>
  <si>
    <t>Республика Дагестан, г Избербаш, ул. Г.Азизова</t>
  </si>
  <si>
    <t xml:space="preserve">Республика Дагестан, г Избербаш, аллея Дружбы Народов	</t>
  </si>
  <si>
    <t>Республика Дагестан, г Избербаш, ул В.Эмирова, д. 96</t>
  </si>
  <si>
    <t xml:space="preserve">Республика Дагестан, г Избербаш, ул. Советская, строен. б/н </t>
  </si>
  <si>
    <t>Республика Дагестан, г Избербаш, ул.Докучаева, д.5/2</t>
  </si>
  <si>
    <t>Республика Дагестан, г Избербаш, ул Леваневского, д 7</t>
  </si>
  <si>
    <t>Республика Дагестан, г Избербаш, п Приморский, д 61"б"</t>
  </si>
  <si>
    <t>Республика Дагестан, г Избербаш, ул Индустриальная 150в</t>
  </si>
  <si>
    <t>Республика Дагестан, г Избербаш, ул Г.Гамидова, д 7, Дворовый туалет,Лит.Г2</t>
  </si>
  <si>
    <t xml:space="preserve">Республика Дагестан, г Избербаш, ул, Маяковского </t>
  </si>
  <si>
    <t>Республика Дагестан, г Избербаш, ул Буйнакского, д 42</t>
  </si>
  <si>
    <t>Республика Дагестан, г Избербаш, ул Г.Гамидова, 82 а</t>
  </si>
  <si>
    <t>Республика Дагестан, г Избербаш, Г.Гамидова</t>
  </si>
  <si>
    <t>Республика Дагестан, г Избербаш, ул Буйнакского, 109/5</t>
  </si>
  <si>
    <t>Республика Дагестан, г Избербаш, ул Г.Гамидова, поз. № 55</t>
  </si>
  <si>
    <t>Республика Дагестан, г Избербаш, ул Г.Гамидова, д 73/1</t>
  </si>
  <si>
    <t>Республика Дагестан, г Избербаш, пр-кт Ленина, д. 3 "б"</t>
  </si>
  <si>
    <t>Республика Дагестан, г Избербаш, ул Г.Гамидова, д 12</t>
  </si>
  <si>
    <t>Республика Дагестан, г Избербаш, ул Привокзальная площадь</t>
  </si>
  <si>
    <t>Республика Дагестан, г Избербаш, ул Буйнакского, д. 143б</t>
  </si>
  <si>
    <t>Республика Дагестан, Кумторкалинский р-он</t>
  </si>
  <si>
    <t>Республика Дагестан, р-н Кумторкалинский, с Коркмаскала,  Северо-восточная окраина в 50 метрах от ул.Краснодарская</t>
  </si>
  <si>
    <t>Республика Дагестан, р-н Кумторкалинский, с Коркмаскала, ул Краснодарская</t>
  </si>
  <si>
    <t>Республика Дагестан, р-н Кумторкалинский, с Коркмаскала</t>
  </si>
  <si>
    <t>Республика Дагестан, Кумторкалинский р-н, с. Коркмаскала, ул. Ф.Энгельса</t>
  </si>
  <si>
    <t>Республика Дагестан, Кумторкалинский р-он, с. Коркмаскала</t>
  </si>
  <si>
    <t>Республика Дагестан, Кумторкалинский р-н, с. Коркмаскала, На территории аллеи, между улицами Сталина и Энгельса</t>
  </si>
  <si>
    <t>Республика Дагестан, Кумторкалинский р-н, с. Коркмаскала, ул. Свердлова, д. 165</t>
  </si>
  <si>
    <t>Республика Дагестан, Кумторкалинский р-н., с. Коркмаскала, ул. Ф.Энгельса, д. 43Б</t>
  </si>
  <si>
    <t>Республика Дагестан, Кумторкалинский р-н, с. Коркмаскала, На углу улиц Ленина и Сталина.</t>
  </si>
  <si>
    <t>Республика Дагестан, р-н Кумторкалинский, с. Коркмаскала, на территории аллеи, между улицами Сталина и Энгельса</t>
  </si>
  <si>
    <t>Республика Дагестан, Кумторкалинский район, с. Коркмаскала, на территории аллеи, между улицами Энгельса и Алжанбекова</t>
  </si>
  <si>
    <t>Республика Дагестан, р-н Кумторкалинский, с Аджидада, ул Лесная, д 8</t>
  </si>
  <si>
    <t>Республика Дагестан, Кумторкалинский р-н, с. Темиргое, ул. Привокзальная, д. 1, кв. 3</t>
  </si>
  <si>
    <t>Республика Дагестан, Кумторкалинский р-н, пгт Тюбе, ул. Заводская</t>
  </si>
  <si>
    <t>Республика Дагестан, р-н Кумторкалинский</t>
  </si>
  <si>
    <t>Республика Дагестан, Кумторкалинский район</t>
  </si>
  <si>
    <t>Республика Дагестан, р-н Кумторкалинский, с Учкент</t>
  </si>
  <si>
    <t>Республика Дагестан, Кумторкалинский район, в границах МО "сельсовет Коркмаскалинский"</t>
  </si>
  <si>
    <t>Республика Дагестан, Кумторкалинский р-н, с Коркмаскала, на землях бывшего с-х "Марковский"</t>
  </si>
  <si>
    <t>Республика Дагестан, р-н Кумторкалинский, с правой стороны федеральной дороги "Кавказ", возле ж/д переезда в пос. Тюбе</t>
  </si>
  <si>
    <t>с правой стороны федеральной дороги "Кавказ", возле ж/д переезда в пос. Тюбе.</t>
  </si>
  <si>
    <t>с правой стороны федеральной автодороги "Кавказ", возле ж/д переезда в п. Тюбе.</t>
  </si>
  <si>
    <t>Республика Дагестан, р-н Кумторкалинский, ЗАО "Дарада-Мурада"</t>
  </si>
  <si>
    <t>Республика Дагестан, Кумторкалинский район, с Чапаево</t>
  </si>
  <si>
    <t>Республика Дагестан, Новолакский район</t>
  </si>
  <si>
    <t>Республика Дагестан, Новолакский р-н, с Новокули</t>
  </si>
  <si>
    <t>Республика Дагестан, Новолакский р-н, с Новокули (Новострой)</t>
  </si>
  <si>
    <t>Республика Дагестан, Новолакский р-н, с Новокули, (Новострой), квартал 22, поз.14</t>
  </si>
  <si>
    <t>Республика Дагестан, на берегу реки Шура-Озень в Кумторкалинском районе</t>
  </si>
  <si>
    <t>Республика Дагестан, г Махачкала, на берегу реки Шура-Озень в Кумторкалинском районе</t>
  </si>
  <si>
    <t>Республика Дагестан, Новолакский р-н, с. Новолакское, (Новострой).</t>
  </si>
  <si>
    <t>Республика Дагестан, Новолакский р-н., с. Новолакское (Новострой)</t>
  </si>
  <si>
    <t>Республика Дагестан, Новолакский р-н, с Новолакское, (Новострой)</t>
  </si>
  <si>
    <t>Республика Дагестан, Кумторкалинский р-н, с Новолакское</t>
  </si>
  <si>
    <t>Республика Дагестан, Новолакский р-н, с Новолакское, в квартале №30 позиции №1</t>
  </si>
  <si>
    <t>Республика Дагестан, р-н Новолакский, с Новолакское, севернее р. Шура-Озень, в пределах Кумторкалинского района, литер Д</t>
  </si>
  <si>
    <t>Республика Дагестан, р-н Докузпаринский, с Каракюре</t>
  </si>
  <si>
    <t>Республика Дагестан, Докузпаринский район, с Усухчай</t>
  </si>
  <si>
    <t>Республика Дагестан, р-н Докузпаринский, с Усухчай</t>
  </si>
  <si>
    <t>Республика Дагестан, р-н Докузпаринский, с Новое Каракюре, ул Двенадцатая, д 21</t>
  </si>
  <si>
    <t>Республика Дагестан, Докузпаринский район, с.Новокаракюре</t>
  </si>
  <si>
    <t>Республика Дагестан, р-н Докузпаринский, с Куруш</t>
  </si>
  <si>
    <t>РД, г Дербент,  ул Таги-Заде, д. 119</t>
  </si>
  <si>
    <t>РД, г. Избербаш, ул. Буйнакского, 42</t>
  </si>
  <si>
    <t>РД, ст. Самур, Перрон вокзала</t>
  </si>
  <si>
    <t>РД, г. Хасавюрт, Район Новолакского кольца</t>
  </si>
  <si>
    <t>РД, г. Кизляр, ул. Орджоникидзе, 58</t>
  </si>
  <si>
    <t>РД, г. Дербент, ул. Стуруа, 20, район Коньячного комбината</t>
  </si>
  <si>
    <t>РД, г. Кизляр, трасса Кизляр-Крайновка</t>
  </si>
  <si>
    <t>РД, р-н Буйнакский, с. Верхнее Казанище</t>
  </si>
  <si>
    <t>Республика Дагестан, г. Дагестанские Огни, ул. Некрасова, д. 2 Л, корпус 11</t>
  </si>
  <si>
    <t>Республика Дагестан, Буйнакский район, с. Кафыр-кумух</t>
  </si>
  <si>
    <t>Республика Дагестан, Тарумовский район, с. Кочубей, ул. Советская, дом №1</t>
  </si>
  <si>
    <t>Республика Дагестан, г. Махачкала, пр-кт Гамидова, д. 11, корпус А</t>
  </si>
  <si>
    <t>Республика Дагестан, г. Махачкала, ул. Абубакарова, д. 115а</t>
  </si>
  <si>
    <t>Республика Дагестан, г.о. город Махачкала, вн.р-н Кировский район, г Махачкала, ул Дахадаева, 122</t>
  </si>
  <si>
    <t>Республика Дагестан, г. Махачкала, ул. Шамсулы Алиева, д. 10 "а"</t>
  </si>
  <si>
    <t>Республика Дагестан, г. Махачкала, ул. Ирчи Казака, д. 22</t>
  </si>
  <si>
    <t>Республика Дагестан, г. Махачкала, ул. Гамзата Цадасы, д. 51в</t>
  </si>
  <si>
    <t>Республика Дагестан, г Махачкала, ул Батырая, д. 132</t>
  </si>
  <si>
    <t>Республика Дагестан,  г Махачкала, ул Батырая, д. 118</t>
  </si>
  <si>
    <t>Республика Дагестан, г Махачкала, ул Магомеда Ярагского, д. 35, кв. 3,4,5,6,7,10,11,12,13</t>
  </si>
  <si>
    <t>Республика Дагестан, г Махачкала, ул Ахлакова</t>
  </si>
  <si>
    <t>Республика Дагестан, г. Махачкала, Советский р-н, пл. Ленина, 2</t>
  </si>
  <si>
    <t>Республика Дагестан, г. Махачкала, ул. Батырая, зд. 4а</t>
  </si>
  <si>
    <t>Республика Дагестан, г. Махачкала, ул. Ахмата-Хаджи Кадырова, д. 23</t>
  </si>
  <si>
    <t>Республика Дагестан,  г Махачкала, ул. Ахмата-Хаджи Кадырова, д. 74</t>
  </si>
  <si>
    <t>Республика Дагестан, г. Махачкала, ул. Максима Горького, д 23</t>
  </si>
  <si>
    <t>Республика Дагестан, г Махачкала, ул Ахмата-Хаджи Кадырова (бывшая Котрова)д. 20</t>
  </si>
  <si>
    <t>Республика Дагестан, г.о. город Махачкала, г. Махачкала, ул. Абубакарова, д. 14</t>
  </si>
  <si>
    <t>Республика Дагестан, г. Махачкала, ул. Коркмасова, д. 11</t>
  </si>
  <si>
    <t>Республика Дагестан, г. Махачкала, пр-кт Имама Шамиля, 7</t>
  </si>
  <si>
    <t>Республика Дагестан, г Махачкала, ул Ацы Абдуллаева, д 81</t>
  </si>
  <si>
    <t>Республика Дагестан, г. Махачкала, пгт. Ленинкент, ул. Алиева, д. 15</t>
  </si>
  <si>
    <t>Республика Дагестан, г. Махачкала, ул. Ацы Абдуллаева, двлд. 81</t>
  </si>
  <si>
    <t>Республика Дагестан, г. Махачкала, ул. Ляхова, 16</t>
  </si>
  <si>
    <t>Республика Дагестан, г. Махачкала, ул. Хизроева, д. 91А</t>
  </si>
  <si>
    <t>Республика Дагестан, г. Махачкала, ул. Махмуда, д. 57</t>
  </si>
  <si>
    <t>Республика Дагестан, г. Махачкала, ул. Махмуда, д. 84</t>
  </si>
  <si>
    <t>Республика Дагестан, г. Махачкала, ул. Толстого, д. 13</t>
  </si>
  <si>
    <t>Республика Дагестан, г. Махачкала, ул Некрасова, д. 68</t>
  </si>
  <si>
    <t>Республика Дагестан, г. Махачкала, Советский район, ул. Проектная, дом 72</t>
  </si>
  <si>
    <t>Республика Дагестан, г. Махачкала, Советский район, ул. Хизроева, дом 20"б"</t>
  </si>
  <si>
    <t>Республика Дагестан, г.о. город Махачкала, г. Махачкала, ул. Магомеда Ярагского, зд. 102</t>
  </si>
  <si>
    <t>Республика Дагестан, г. Махачкала, мкр. Животноводов, ул. Энгельса, двлд. 23</t>
  </si>
  <si>
    <t>Республика Дагестан, г Махачкала, ул. М.Гаджиева, д 112, литера А</t>
  </si>
  <si>
    <t>Республика Дагестан, г. Махачкала, ул. Буганова, стр. 10</t>
  </si>
  <si>
    <t>Республика Дагестан, г. Махачкала, ул. Магидова, д. 71</t>
  </si>
  <si>
    <t>Республика Дагестан, г. Махачкала, ул. Гайдара Гаджиева, з/у 14ж/7</t>
  </si>
  <si>
    <t>Республика Дагестан, г. Махачкала, ул. Гайдара Гаджиева 20б</t>
  </si>
  <si>
    <t>Республика Дагестан, г. Махачкала, ул. Магомедтагирова, зд. 161м</t>
  </si>
  <si>
    <t>Республика Дагестан, г. Махачкала, пр-кт Али-Гаджи Акушинского, д. 16б</t>
  </si>
  <si>
    <t>Республика Дагестан, г Махачкала, ул Стояна Джорова, 60</t>
  </si>
  <si>
    <t>Республика Дагестан, г. Махачкала, район Новой Автостанции</t>
  </si>
  <si>
    <t>Республика Дагестан, г. Махачкала, мкр. Ватан, ул. Орлова, 22</t>
  </si>
  <si>
    <t>Республика Дагестан, г Махачкала, ул Североосетинская, уч 64 а</t>
  </si>
  <si>
    <t>Республика Дагестан, г. Махачкала, пос.Ленинкент совхоз имени Ленина участок №а</t>
  </si>
  <si>
    <t>Республика Дагестан, г. Махачкала, пгт. Ленинкент, ул. Феоктистова, д. 3</t>
  </si>
  <si>
    <t>Республика Дагестан, г Махачкала, ул Им.Магомеда Гаджиева, в районе д. 154</t>
  </si>
  <si>
    <t>РД, г.Махачкала, мкр Научный городок, ул. Абдуразака Шахбанова, 10 а</t>
  </si>
  <si>
    <t>Республика Дагестан, г. Махачкала, пр-кт Али-Гаджи Акушинского, в районе дома № 90, ЗУ 2</t>
  </si>
  <si>
    <t>Республика Дагестан, г. Махачкала, пр-кт Али-Гаджи Акушинского 254</t>
  </si>
  <si>
    <t>Республика Дагестан, г Махачкала, проспект Али-Гаджи Акушинского, 266</t>
  </si>
  <si>
    <t>Республика Дагестан, г. Махачкала, снт "Наука", дом 932</t>
  </si>
  <si>
    <t>Республика Дагестан, г. Махачкала, ул. Островского, д. 20а</t>
  </si>
  <si>
    <t>Республика Дагестан, г. Махачкала, ул. Комарова, 1</t>
  </si>
  <si>
    <t>Республика Дагестан, г Махачкала, ул Громова, д 22 б;</t>
  </si>
  <si>
    <t>Республика Дагестан, г. Махачкала, ул Громова, д 6-а</t>
  </si>
  <si>
    <t>Республика Дагестан, г Махачкала, ул .Каммаева , д 33а</t>
  </si>
  <si>
    <t>Республика Дагестан, г. Махачкала, мкр. Эльтав, ул. Эльтавная 2-я, д. 35</t>
  </si>
  <si>
    <t>Республика Дагестан, г  Махачкала, пр-кт А.Акушинского, в районе Учхоза</t>
  </si>
  <si>
    <t>Республика Дагестан, г. Махачкала, кв-л КОР, ул. Даганова, зд. 141</t>
  </si>
  <si>
    <t>Республика Дагестан, г Махачкала, пр-кт Али-Гаджи Акушинского, район Медресе</t>
  </si>
  <si>
    <t>Республика Дагестан, г. Махачкала, пр-кт Имама Шамиля, влд. 6</t>
  </si>
  <si>
    <t>Республика Дагестан, г. Махачкала, пгт. Шамхал, ул. Ленина, двлд. 41</t>
  </si>
  <si>
    <t>Республика Дагестан, г. Махачкала, ул. Кадиева, д. 21</t>
  </si>
  <si>
    <t>РД, г. Махачкала, ул. Ирчи Казака, д.72</t>
  </si>
  <si>
    <t>Республика Дагестан, г Махачкала, ул. Максима Горького, д. 15</t>
  </si>
  <si>
    <t>Республика Дагестан, г. Махачкала, ул. Сулеймана Стальского, зд. 82</t>
  </si>
  <si>
    <t>Республика Дагестан, Чародинский район, село Цуриб</t>
  </si>
  <si>
    <t>Республика Дагестан, р-н Чародинский, с. Цуриб, ул. Магомедова Хабиба, д. 24</t>
  </si>
  <si>
    <t>Республика Дагестан, м.р-н Унцукульский, г.п. поселок Шамилькала, пгт. Шамилькала, ул. Мусы Балаханского, д. 222а</t>
  </si>
  <si>
    <t>Республика Дагестан, р-н Буйнакский, с.п. село Нижнее Казанище, с. Нижнее Казанище, ул. Абусупьяна Акаева, зд. 169/6</t>
  </si>
  <si>
    <t>Республика Дагестан, р-н Буйнакский,с. Нижнее Казанище, ул. Шарапутдина Алыпкачева 6</t>
  </si>
  <si>
    <t>Республика Дагестан, р-н Буйнакский, с Нижнее Казанище, ул Уллубия Буйнакского, з/у 56</t>
  </si>
  <si>
    <t>Республика Дагестан, р-н Буйнакский, с.п. село Нижнее Казанище, с. Нижнее Казанище, ул. Абусупьяна Акаева, двлд. 11</t>
  </si>
  <si>
    <t>Республика Дагестан, район Буйнакский, Село Нижнее Казанище, ул. Даида Даидова, № 79</t>
  </si>
  <si>
    <t>Республика Дагестан, Магарамкентский р-н., с. Филя</t>
  </si>
  <si>
    <t>Республика Дагестан, Магарамкентский  р-н, с Гапцах</t>
  </si>
  <si>
    <t>Республика Дагестан, Магарамкентский  р-н, с Хтун-Казмаляр</t>
  </si>
  <si>
    <t>Республика Дагестан, р-н Магарамкентский, с.п. сельсовет Оружбинский, с. Оружба, ул. М.Ярагского, зд. 20а</t>
  </si>
  <si>
    <t>Республика Дагестан, р-н Магарамкентский, с. Филя, ул. Бегера Велибекова, зд. 72</t>
  </si>
  <si>
    <t>Республика Дагестан, р-н Магарамкентский, с. Картас-Казмаляр, ул. Центральная, зд. 6</t>
  </si>
  <si>
    <t>Республика Дагестан, р-н Магарамкентский, с. Картас-Казмаляр, ул. Центральная, зд. 18а</t>
  </si>
  <si>
    <t>Республика Дагестан, р-н Магарамкентский, с. Картас-Казмаляр, зд. 3а</t>
  </si>
  <si>
    <t>Республика Дагестан, р-н Магарамкентский, с. Оружба, ул. М.Ярагского, зд. 18в</t>
  </si>
  <si>
    <t>Республика Дагестан, р-н Магарамкентский, с. Бут-Казмаляр, ул. Центральная, д. 19/А</t>
  </si>
  <si>
    <t>Республика Дагестан, р-н Магарамкентский, ул. Казимагамеда Агасиева, зд. 12</t>
  </si>
  <si>
    <t>Республика Дагестан, р-н Магарамкентский, с. Куйсун, ул. Ветеранов, зд. 9</t>
  </si>
  <si>
    <t>Республика Дагестан, р-н Магарамкентский, с.п. село Гапцах, с. Гапцах, ул. Шоссейная, д. 2</t>
  </si>
  <si>
    <t>Республика Дагестан, м.р-н Магарамкентский, с.п. село Гапцах, с. Гапцах, ул. Шоссейная, зд. 37А</t>
  </si>
  <si>
    <t>Республика Дагестан, р-н Магарамкентский, с. Магарамкент, ул. Бачханова, зд. 37</t>
  </si>
  <si>
    <t>Республика Дагестан, р-н Магарамкентский, с. Магарамкент, ул. Сельхозтехники, зд. 10а</t>
  </si>
  <si>
    <t>Республика Дагестан, р-н Магарамкентский, с. Магарамкент, ул. Буйнакского, д. 1а</t>
  </si>
  <si>
    <t>Республика Дагестан, р-н Магарамкентский, с. Магарамкент, ул. Лезгинцева, зд. 22</t>
  </si>
  <si>
    <t>Республика Дагестан, р-н Магарамкентский, с. Магарамкент, ул. Абдурашида Исмаилова, зд. 3а</t>
  </si>
  <si>
    <t>Республика Дагестан, р-н Магарамкентский, с. Магарамкент, ул. Комсомольская, д. 4</t>
  </si>
  <si>
    <t>Республика Дагестан, Магарамкентский р-н, с. Магарамкент, ул. Абдурашида Исмаилова, д.1-в</t>
  </si>
  <si>
    <t>Республика Дагестан, Магарамкентский р-н, с. Магарамкент, ул. Абдурашида Исмаилова, д.1-б</t>
  </si>
  <si>
    <t>Республика Дагестан, р-н Карабудахкентский, с. Манаскент, тер. Турали, ул. Греческая, зд. 1с</t>
  </si>
  <si>
    <t>Республика Дагестан, р-н Карабудахкентский, с. Манаскент, тер. Турали, ул. Греческая, зд. 1б</t>
  </si>
  <si>
    <t>Республика Дагестан, р-н Карабудахкентский, с. Манаскент, тер. Турали, ул. Греческая, зд. 1м</t>
  </si>
  <si>
    <t>Республика Дагестан, р-н Карабудахкентский, с. Карабудахкент, тер. Прибрежной зоны, ул. Береговая, зд. 4</t>
  </si>
  <si>
    <t>Республика Дагестан, Карабудахкентский р-н, санаторий "Каспий", литер Е</t>
  </si>
  <si>
    <t>Республика Дагестан, м.р-н Карабудахкентский, с. Карабудахкент, тер. Аэропорт, ул. Аэропортовская, зд. 23а</t>
  </si>
  <si>
    <t>Республика Дагестан, Карабудахкентский район, в местности Уйташ</t>
  </si>
  <si>
    <t>Республика Дагестан, Карабудахкентский р-н., с. Агачаул</t>
  </si>
  <si>
    <t>Республика Дагестан, р-н Карабудахкентский, с. Манаскент, ул. Р.Джангишиева, зд. 45</t>
  </si>
  <si>
    <t>Республика Дагестан, Карабудахкентский р-н., с. Манаскент, ул. Р.Джангишиева, д. 46</t>
  </si>
  <si>
    <t>Республика Дагестан, Карабудахкентский р-н., с. Манаскент</t>
  </si>
  <si>
    <t>Республика Дагестан, Карабудахкентский р-н, с Доргели, уч-к. из земель с.Доргели</t>
  </si>
  <si>
    <t>Республика Дагестан, Карабудахкентский р-н., с. Карабудахкент, ул. Солтанбека, д. 31А</t>
  </si>
  <si>
    <t>Республика Дагестан, Каякентский р-н</t>
  </si>
  <si>
    <t>Республика Дагестан, Каякентский р-н., с. Каякент, расположенный в районе севернее ГРС тер</t>
  </si>
  <si>
    <t>Республика Дагестан, Каякентский р-н., с. Каякент</t>
  </si>
  <si>
    <t>Республика Дагестан, Каякентский р-н., с. Утамыш</t>
  </si>
  <si>
    <t>Республика Дагестан, Каякентский р-н., с. Герга, ул. Дербентская, д. 6</t>
  </si>
  <si>
    <t>Республика Дагестан, р-н Каякентский, с. Новокаякент, ул. Буйнакского, д. 21</t>
  </si>
  <si>
    <t>Республика Дагестан, Каякентский район, с. Новокаякент, ул. П.Морозова, 13</t>
  </si>
  <si>
    <t>Республика Дагестан, Каякентский р-н., с. Первомайское, вдоль ФАД "Кавказ"</t>
  </si>
  <si>
    <t>Республика Дагестан, р-н Каякентский, с. Первомайское, ул. Ленина, зд. 55/4</t>
  </si>
  <si>
    <t>Республика Дагестан, р-н Каякентский, с. Каякент, ул. Батырмурзаева, зд. 1А</t>
  </si>
  <si>
    <t>Республика Дагестан, р-н Дербентский, с. Джалган, ул. Дагестанская, д. 23А</t>
  </si>
  <si>
    <t>Республика Дагестан, район Дербентский, с. Чинар, улица Ленина, №7</t>
  </si>
  <si>
    <t>Республика Дагестан, р-н Дербентский, с. Хазар, ул. Центральная, д. 2</t>
  </si>
  <si>
    <t>Республика Дагестан, район Дербентский, пос. Мамедкала, ул. Привокзальная площадь, здание 1А, строение 6</t>
  </si>
  <si>
    <t>Республика Дагестан, р-н Дербентский, п. Мамедкала, ул. Привокзальная площадь, д. 2 стр. 1</t>
  </si>
  <si>
    <t>Республика Дагестан, район Дербентский, пос. Мамедкала, ул. Наримана Алиева, д.22 "а"</t>
  </si>
  <si>
    <t>Республика Дагестан, Дербентский р-н, п Мамедкала, ул Буйнакского, д 1 "г"</t>
  </si>
  <si>
    <t>Республика Дагестан, р-н Кизилюртовский, с. Султан-Янги-Юрт, ул. Аскерханова, д. 63</t>
  </si>
  <si>
    <t>Республика Дагестан, Дербентский р-н, с Кала, улица ФАД "Кавказ" № 43</t>
  </si>
  <si>
    <t>Республика Дагестан, м.р-н Кизилюртовский, с.п. село Комсомольское, с. Комсомольское, ул. Магомеда Гаджиева, зд. 6</t>
  </si>
  <si>
    <t>Республика Дагестан, р-н Кизилюртовский, с Чонтаул, примерно в 125 м. по направлению на северо-запад от ориентира перекресток улиц Мира и Северная</t>
  </si>
  <si>
    <t>Республика Дагестан, Хасавюртовский р-н, с Аксай</t>
  </si>
  <si>
    <t>Республика Дагестан, Хасавюртовский р-н, Хасавюрт - Аксай</t>
  </si>
  <si>
    <t>Республика Дагестан, Хасавюртовский р-н, с. Лаклакюрт.</t>
  </si>
  <si>
    <t>Республика Дагестан, Хасавюртовский р-н, с Карланюрт</t>
  </si>
  <si>
    <t>Республика Дагестан, Хасавюртовский р-н, с. Садовое, ул. Шоссейная, №4</t>
  </si>
  <si>
    <t>Респ Дагестан, Хасавюртовский  р-н, с Кандаураул, ул Урожайная, д 2 а</t>
  </si>
  <si>
    <t>Респ Дагестан, Хасавюртовский  р-н, с Шагада</t>
  </si>
  <si>
    <t>Республика Дагестан, р-н Хасавюртовский, с. Адильотар, ул. Аштархана Аскерханова, зд. 3</t>
  </si>
  <si>
    <t>Республика Дагестан, р-н Хасавюртовский, с. Адильотар, ул. Аштархана Аскерханова, зд. 3в</t>
  </si>
  <si>
    <t>Республика Дагестан, р-н Хасавюртовский, с. Покровское, ул. Кирова, д. 9а</t>
  </si>
  <si>
    <t>Республика Дагестан, Хасавюртовский  р-н, с. Сулевкент, ул. Центральная, д. 42</t>
  </si>
  <si>
    <t>Республика Дагестан, р-н Хасавюртовский, с. Карланюрт, ул. Джумагулова, д. 24</t>
  </si>
  <si>
    <t>Республика Дагестан, р-н Хасавюртовский, с.п. село Баташюрт, с. Баташюрт, ул. имени Шейха Султан-Мута, з/у 37</t>
  </si>
  <si>
    <t>Республика Дагестан, м.р-н Хасавюртовский, с.п. село Баташюрт, с. Баташюрт, ул. имени Шейха Султан-Мута, зд. 113</t>
  </si>
  <si>
    <t>Республика Дагестан, р-н Хасавюртовский, с. Баташюрт, ул. Аксаевская, з/у 29</t>
  </si>
  <si>
    <t>Республика Дагестан, р-н Хасавюртовский, с. Баташюрт, ул. имени Шейха Султан-Мута, зд. 97</t>
  </si>
  <si>
    <t>Респ Дагестан, Хасавюртовский  р-н, Ботаюрт с, Шавхала Солтамута Тарковского ул, д 22</t>
  </si>
  <si>
    <t>Респ Дагестан, Хасавюртовский  р-н, Батаюрт с, Шоссейная ул, уч 118</t>
  </si>
  <si>
    <t>Республика Дагестан, р-н Хасавюртовский, с. Батаюрт, ул. Шоссейная, зд. 80а</t>
  </si>
  <si>
    <t>Республика Дагестан, р-н Хасавюртовский, с. Батаюрт, пер. Абдулакима Исмаилова N 5, зд. 8</t>
  </si>
  <si>
    <t>Республика Дагестан, Хасавюртовский р-н, ж/д_ст Карланюрт, ул Хасавюртовская, д 2 Б</t>
  </si>
  <si>
    <t>Республика Дагестан, р-н Хасавюртовский, с.п. село Эндирей, с. Эндирей, ул. Идикова Батырмурзы Измудиновича, д. 19</t>
  </si>
  <si>
    <t>Респ Дагестан, Хасавюртовский  р-н, с Куруш</t>
  </si>
  <si>
    <t>Республика Дагестан, г Избербаш, ул Буйнакского, д. 119а</t>
  </si>
  <si>
    <t>Республика Дагестан, г. Избербаш, пр. Мира, 17</t>
  </si>
  <si>
    <t>Республика Дагестан, г Избербаш, днп Каспий д. 283/1</t>
  </si>
  <si>
    <t>Республика Дагестан, г Избербаш, ул Советская, зд. 17</t>
  </si>
  <si>
    <t>Республика Дагестан, г Избербаш, ул Г.Гамидова, д. 21</t>
  </si>
  <si>
    <t>Республика Дагестан г. Избербаш, ул. Г.Гамидова, д. 2Б</t>
  </si>
  <si>
    <t>Республика Дагестан, г Избербаш, ул Г.Азизова</t>
  </si>
  <si>
    <t>Республика Дагестан, г Избербаш, строен б/н, М.К.Курбанова</t>
  </si>
  <si>
    <t>Республика Дагестан, г Дагестанские Огни, ул Г. Цадасы, 1</t>
  </si>
  <si>
    <t>Республика Дагестан, г Буйнакск, ул Имама Гази-Магомеда №1 "а"/3</t>
  </si>
  <si>
    <t>Республика Дагестан, г Кизляр, ул 40 лет Дагестана, 3/1а</t>
  </si>
  <si>
    <t>Республика Дагестан, г Кизляр, улица Грозненская, здание 101/9</t>
  </si>
  <si>
    <t>Республика Дагестан, г. Дербент, ул. Шеболдаева, д. 30а</t>
  </si>
  <si>
    <t>Республика Дагестан, г Дербент, ул У.Буйнакского, д 51 а</t>
  </si>
  <si>
    <t>Республика Дагестан, г Хасавюрт, пр-кт Имама Шамиля, зд 115</t>
  </si>
  <si>
    <t>Респ Дагестан, г Хасавюрт, ул Дылымская, здание № 6г, строение 2</t>
  </si>
  <si>
    <t>Респ Дагестан, г Хасавюрт, ул. Махачкалинское шоссе, д 81</t>
  </si>
  <si>
    <t>Республика Дагестан, Кумторкалинский р-н, Новолакское(Новострой)</t>
  </si>
  <si>
    <t>Республика Дагестан, Кумторкалинский р-н, с Новолакское (Новострой), зд .</t>
  </si>
  <si>
    <t>Республика Дагестан, Новолакский р-н, с Новолакское (Новострой)</t>
  </si>
  <si>
    <t>Республика Дагестан, р-н Кумторкалинский, с.п. сельсовет Коркмаскалинский, с. Дахадаевка, д. 1</t>
  </si>
  <si>
    <t>05:40:000037:13709</t>
  </si>
  <si>
    <t>05:40:000061:1891</t>
  </si>
  <si>
    <t>05:40:000055:3409</t>
  </si>
  <si>
    <t>05:40:000061:15472</t>
  </si>
  <si>
    <t>05:40:000072:5888</t>
  </si>
  <si>
    <t>Республика Дагестан, г Махачкала, пр-кт Петра Первого, д 50е</t>
  </si>
  <si>
    <t>Республика Дагестан, г Махачкала, ул Хаджи Булача, д 14/1</t>
  </si>
  <si>
    <t>Республика Дагестан, г Махачкала, ул Ирчи Казака, д. 1Б</t>
  </si>
  <si>
    <t>05:40:000053:3939</t>
  </si>
  <si>
    <t>Республика Дагестан, г Махачкала, ул Пушкина, д 37, корп а</t>
  </si>
  <si>
    <t>Республика Дагестан, г Махачкала, п. Новый Кяхулай, ул. Мухтарова, д. 38</t>
  </si>
  <si>
    <t>05:40:000054:5294</t>
  </si>
  <si>
    <t>Республика Дагестан, г Махачкала, ул Ш.Алиева, д 27</t>
  </si>
  <si>
    <t>05:40:000054:1310</t>
  </si>
  <si>
    <t>Республика Дагестан, г Махачкала, ул М.Ярагского, д 92</t>
  </si>
  <si>
    <t>Республика Дагестан, Буйнакский  р-н, с Халимбекаул, ул. Гусейна Ирасханова, 5, корпус 1</t>
  </si>
  <si>
    <t>Республика Дагестан, Буйнакский  р-н, с Кафыр-Кумух, ул Победы, д 4</t>
  </si>
  <si>
    <t>Республика Дагестан, Буйнакский р-н., с. Дуранги, ул. Дада Сахаватова, д.39</t>
  </si>
  <si>
    <t>Республика Дагестан, Буйнакский  р-н, с Дуранги, ул. Дада Сахаватова 39 Литер Б</t>
  </si>
  <si>
    <t>Республика Дагестан, р-н Буйнакский, с.п. село Кафыр-Кумух, местность Такалай, ул Даниила Татенко, 2</t>
  </si>
  <si>
    <t>Республика Дагестан, р-н Буйнакский, с.п. сельсовет Халимбекаульский, с. Халимбекаул, ул. Гусейна Ирасханова, зд. 91а</t>
  </si>
  <si>
    <t>Республика Дагестан, р-н Буйнакский, с.п. село Кафыр-Кумух, с. Кафыр-Кумух вдоль трассы Атланаул-Кафыр-Кумух</t>
  </si>
  <si>
    <t>Республика Дагестан, м.р-н Казбековский, с.п. село Инчха, с. Инчха, ул. Саида Афанди, зд. 56а</t>
  </si>
  <si>
    <t>Республика Дагестан, р-н Сулейман-Стальский, с.п. сельсовет Касумкентский, с. Касумкент, ул. Хаджи-Давуда, д. 1</t>
  </si>
  <si>
    <t>Республика Дагестан, Казбековский  р-н, с Ново-Зубутли</t>
  </si>
  <si>
    <t>Республика Дагестан, Новолакский р-н, село Новолакское с Новолакское, ул. Джалиева</t>
  </si>
  <si>
    <t>Республика Дагестан, Новолакского района, с Новолакское, ул Джалиева</t>
  </si>
  <si>
    <t>Республика Дагестан, Новолакский  р-н, с Новомехельта, ул К.Хамидова, д 11</t>
  </si>
  <si>
    <t>Республика Дагестан, Новолакский район, с. Новомехельта, ш. Новолакское, д. 15 а.</t>
  </si>
  <si>
    <t>Республика Дагестан, р-н Сергокалинский, с.п. сельсовет Нижнемулебкинский, с. Бурхимахи, ул. Бурхимахинская, зд. 29</t>
  </si>
  <si>
    <t>Республика Дагестан, р-н Сергокалинский, с.п. сельсовет Сергокалинский, с. Сергокала, ул. Жукова, зд. 64а</t>
  </si>
  <si>
    <t>Республика Дагестан, р-н Сергокалинский, с.п. сельсовет Сергокалинский, с. Сергокала, ул. 317 Стрелковой Дивизии, зд. 9</t>
  </si>
  <si>
    <t>Республика Дагестан, р-н Сергокалинский, с.п. сельсовет Сергокалинский, с. Сергокала, ул. 317 Стрелковой Дивизии, зд. 30а</t>
  </si>
  <si>
    <t>Республика Дагестан, р-н Сергокалинский, с.п. сельсовет Сергокалинский, с. Сергокала, ул. 317 Стрелковой Дивизии, зд. 7</t>
  </si>
  <si>
    <t>Республика Дагестан, р-н Сергокалинский, с.п. сельсовет Сергокалинский, с. Сергокала, ул. 317 Стрелковой Дивизии, зд. 11</t>
  </si>
  <si>
    <t>Республика Дагестан, р-н Сергокалинский, с.п. сельсовет Сергокалинский, с. Сергокала, ул. 317 Стрелковой Дивизии, зд. 2</t>
  </si>
  <si>
    <t>Республика Дагестан, р-н Сергокалинский, с.п. сельсовет Кичи-Гамринский, с. Кичи-Гамри, ул. Гамринская, зд. 305</t>
  </si>
  <si>
    <t>Республика Дагестан, р-н Сергокалинский, с.п. сельсовет Урахинский, с. Урахи, ул. Урахинская, д. 303</t>
  </si>
  <si>
    <t>Республика Дагестан, р-н Сергокалинский, с.п. сельсовет Урахинский, с. Урахи, ул. Урахинская, д. 304</t>
  </si>
  <si>
    <t>Республика Республика Дагестан, Сергокалинский р-н., с. Сергокала, ул. Садовая, №7</t>
  </si>
  <si>
    <t>Республика Республика Дагестан, Табасаранский р-н., с. Хучни, ул. Советская, 45.</t>
  </si>
  <si>
    <t>Республика Дагестан, Табасаранский  р-н, с Хучни, ул Больничная</t>
  </si>
  <si>
    <t xml:space="preserve">Республика Дагестан, Табасаранский  р-н, с Хучни, Курбанова Сейфуллы ул Курбановича </t>
  </si>
  <si>
    <t>Республика Дагестан, р-н Табасаранский, с.п. сельсовет Хучнинский, с. Хучни, ул. Курбанова Сейфуллы Курбановича, д. 7</t>
  </si>
  <si>
    <t>Республика Дагестан, р-н Табасаранский, с.п. сельсовет Хучнинский, с. Хучни, ул. Набережная, д. 21а</t>
  </si>
  <si>
    <t>Республика Дагестан, р-н Табасаранский, с.п. сельсовет Джульджагский, с. Гасик, ул. Гасик, зд. 73</t>
  </si>
  <si>
    <t>Республика Дагестан, Табасаранский р-н, с Хапиль, ул Ореховая</t>
  </si>
  <si>
    <t>Республика Дагестан, г Махачкала, мкр Кривая балка , снт "Кавказ", д. 99</t>
  </si>
  <si>
    <t>Республика Дагестан, г Избербаш, ул Г.Гамидова</t>
  </si>
  <si>
    <t>Республика Дагестан, г Избербаш, ул Буйнакского, д. 32а</t>
  </si>
  <si>
    <t>Республика Дагестан, г Избербаш, пр-кт Ленина, д 4</t>
  </si>
  <si>
    <t>Республика Дагестан, г Избербаш, ул Приморская, д 1</t>
  </si>
  <si>
    <t>Республика Дагестан, г Избербаш, ул. Г.Гамидова, д. 83/2</t>
  </si>
  <si>
    <t>Республика Дагестан, г Избербаш, ул. Маяковского, д. 118а/1</t>
  </si>
  <si>
    <t>Республика Дагестан, г Избербаш, ул.Буйнакского, 113 А</t>
  </si>
  <si>
    <t xml:space="preserve">Республика Дагестан, г Избербаш, ул. Маяковского, д.184 "а"	</t>
  </si>
  <si>
    <t>Республика Дагестан, г Избербаш, ул. Г. Гамидова, 88 "В"</t>
  </si>
  <si>
    <t>Республика Дагестан, г Избербаш, ул. Гамидова, д. 83а\1</t>
  </si>
  <si>
    <t>Республика Дагестан, г Избербаш, пр-кт Ленина, д. 1а</t>
  </si>
  <si>
    <t>Республика Дагестан, г Избербаш, ул. Г.Гамидова, зд. 18/5</t>
  </si>
  <si>
    <t>Республика Дагестан, г Избербаш, ул. Г.Гамидова,58</t>
  </si>
  <si>
    <t>Республика Дагестан, г Избербаш, ул. Маяковского, зд. 104/1</t>
  </si>
  <si>
    <t>Республика Дагестан, г Избербаш, ул. Маяковского, д. 80</t>
  </si>
  <si>
    <t xml:space="preserve">Республика Дагестан, г Избербаш, ул. Буйнакского, д.83	</t>
  </si>
  <si>
    <t>Республика Дагестан, г Избербаш, ул. Карьерная, зд. 1/1</t>
  </si>
  <si>
    <t>Республика Дагестан, г Избербаш, ул. Буйнакского, д. 52</t>
  </si>
  <si>
    <t>Республика Дагестан, г Избербаш, ул. Буйнакского, 111/3</t>
  </si>
  <si>
    <t>Республика Дагестан, г Избербаш, ул. Пионерская, д.1в</t>
  </si>
  <si>
    <t>Республика Дагестан, г Избербаш, ул. Пионерская, д.1 б</t>
  </si>
  <si>
    <t>Республика Дагестан, г Избербаш, пос. Приморский, 69</t>
  </si>
  <si>
    <t>Республика Дагестан, г Избербаш, пос. Приморский</t>
  </si>
  <si>
    <t>Республика Дагестан, г Избербаш, ул. Приморская, д. 10 "б"</t>
  </si>
  <si>
    <t>Республика Дагестан, г Избербаш, пос. Серный</t>
  </si>
  <si>
    <t>Республика Дагестан, г Избербаш, ул. Индустриальная №2 д/1</t>
  </si>
  <si>
    <t xml:space="preserve">Республика Дагестан, г Избербаш, ул. Советская, д.53	</t>
  </si>
  <si>
    <t xml:space="preserve">Республика Дагестан, г Избербаш, Буровиков аллея, № 12/5	</t>
  </si>
  <si>
    <t>Республика Дагестан, г Избербаш, Г. Гамидова</t>
  </si>
  <si>
    <t>Республика Дагестан, г Избербаш, ул. Буйнакского, д. 110</t>
  </si>
  <si>
    <t>Республика Дагестан, г Избербаш, ул. Буйнакского</t>
  </si>
  <si>
    <t>Республика Дагестан, г Избербаш, ул. Лермонтова</t>
  </si>
  <si>
    <t xml:space="preserve">Республика Дагестан, г Избербаш, п. Рыбный , 1 "Б"/1	</t>
  </si>
  <si>
    <t xml:space="preserve">Республика Дагестан, г Избербаш, ул. Им. Р. Зорге, д. 34 "г"	</t>
  </si>
  <si>
    <t>Республика Дагестан, г Избербаш, ул. Головная нефтекачка</t>
  </si>
  <si>
    <t>Республика Дагестан, г Избербаш, кв-л "Головная нефтекачка"</t>
  </si>
  <si>
    <t>Республика Дагестан, г Избербаш, кв-л Головная нефтекачка, зд. 5/5</t>
  </si>
  <si>
    <t>Республика Дагестан, г Избербаш, ул. Громова, д. 8</t>
  </si>
  <si>
    <t>Республика Дагестан, г Избербаш, ул. Советская, №15 "а"</t>
  </si>
  <si>
    <t>Республика Дагестан, г Избербаш, ул. Громова, д.25</t>
  </si>
  <si>
    <t>Республика Дагестан, г Избербаш, ул. 1-я Казбекова д. 2ж</t>
  </si>
  <si>
    <t>Республика Дагестан, г Избербаш, ул. Мустафаева, д. 23</t>
  </si>
  <si>
    <t>Республика Дагестан, г Избербаш, ул. Суворова, д. 32</t>
  </si>
  <si>
    <t xml:space="preserve">Республика Дагестан, г Избербаш, ул. Г. Гамидова, д.9, кв.1	</t>
  </si>
  <si>
    <t>Республика Дагестан, г Избербаш, ул. Г. Гамидова, №9/1</t>
  </si>
  <si>
    <t>Республика Дагестан, г Избербаш, ул. Докучаева, д.6б</t>
  </si>
  <si>
    <t>Республика Дагестан, г Избербаш, ул. Маяковского, д.115 "б"</t>
  </si>
  <si>
    <t>Республика Дагестан, г Избербаш, ул. Дербентская</t>
  </si>
  <si>
    <t>Республика Дагестан, г Избербаш, ул Маяковского, д 117б</t>
  </si>
  <si>
    <t>Республика Дагестан, г Избербаш, ул. Пролетарская, д. 104</t>
  </si>
  <si>
    <t>Республика Дагестан, г Избербаш, ул. Буйнакского, д. 113</t>
  </si>
  <si>
    <t>Республика Дагестан, г Избербаш, ул. Магистральная 3-я д.2</t>
  </si>
  <si>
    <t>Республика Дагестан, г Избербаш, ул. Кизилюртовская, д.25</t>
  </si>
  <si>
    <t>Республика Дагестан, г Избербаш, ул. У.Д.Буйнакского</t>
  </si>
  <si>
    <t>Республика Дагестан, г Избербаш, ул Буйнакского</t>
  </si>
  <si>
    <t>Республика Дагестан, г Избербаш, ул. Азизова 17/17</t>
  </si>
  <si>
    <t>Республика Дагестан, г Избербаш, ул. Азизова</t>
  </si>
  <si>
    <t>Республика Дагестан, г Избербаш, ул. Победы, д.18/1</t>
  </si>
  <si>
    <t>Республика Дагестан, г Избербаш, ул. Г.Брода, д.32</t>
  </si>
  <si>
    <t xml:space="preserve">Республика Дагестан, г Избербаш, ул. Заводская, д. 2 "а"/8	</t>
  </si>
  <si>
    <t>Республика Дагестан, г Избербаш, ул. Лермонтова д. 1/1</t>
  </si>
  <si>
    <t>Республика Дагестан, г Избербаш, ул Г.Азизова, 42/2</t>
  </si>
  <si>
    <t>Республика Дагестан, г Избербаш, ул. Октябрьская, д. 148</t>
  </si>
  <si>
    <t>Республика Дагестан, г Избербаш, днп Термист, 5-я линия, 213</t>
  </si>
  <si>
    <t>Республика Дагестан, г Каспийск, пр-д Курортный, зд. 2</t>
  </si>
  <si>
    <t>Республика Дагестан, г Каспийск, ул. М.Халилова, д. 23а.</t>
  </si>
  <si>
    <t>Республика Дагестан, г Каспийск, северный район города</t>
  </si>
  <si>
    <t>Республика Дагестан, г Каспийск, пр-кт. Акулиничева, д. 14 А</t>
  </si>
  <si>
    <t>Республика Дагестан, г Каспийск, ул. Кирова, рядом с АТП</t>
  </si>
  <si>
    <t>Республика Дагестан, г Каспийск, пер. Зеленый 2-й, д. 27 к. 3</t>
  </si>
  <si>
    <t>Республика Дагестан, г Каспийск, ул Амет-хан Султана</t>
  </si>
  <si>
    <t>Республика Дагестан, г Каспийск, ул. Амет-хан Султана, д. 34 Б</t>
  </si>
  <si>
    <t>Республика Дагестан, г Каспийск, ул Амет-хан Султана, д 20</t>
  </si>
  <si>
    <t>Республика Дагестан, г Каспийск, район производственной базы МСУ-28</t>
  </si>
  <si>
    <t>Республика Дагестан, г Каспийск, ул Маячная, д. 2</t>
  </si>
  <si>
    <t>Республика Дагестан, г Каспийск,  ул.Амет-хан Султана, возле ПГСК "Космос"</t>
  </si>
  <si>
    <t>Республика Дагестан, г Каспийск, ул. Абдулманапова, д. 25А</t>
  </si>
  <si>
    <t xml:space="preserve">Республика Дагестан, г Каспийск, ул.  Кирова, д. 47 </t>
  </si>
  <si>
    <t>Республика Дагестан, г Каспийск, ул. Пушкина, №86</t>
  </si>
  <si>
    <t>Республика Дагестан, г Кизилюрт, ул Г.Цадаса, 12 "г"</t>
  </si>
  <si>
    <t>Республика Дагестан, г Кизилюрт, ул. Г. Цадаса д. 58е</t>
  </si>
  <si>
    <t>Республика Дагестан, г Кизилюрт, ул. Малагусейнова, зд. 30 а</t>
  </si>
  <si>
    <t>Республика Дагестан, г Кизилюрт, ул. Малагусейнова</t>
  </si>
  <si>
    <t>Республика Дагестан, г Кизилюрт, ул. Буйнакского, д.66а</t>
  </si>
  <si>
    <t>Республика Дагестан, г Кизилюрт, ул. Гагарина, зд. 125б</t>
  </si>
  <si>
    <t>Республика Дагестан, г Кизилюрт, ул. Малагусейнова, д. 12</t>
  </si>
  <si>
    <t>Республика Дагестан, г Кизилюрт, пр-кт Им. Шамиля, 15 а</t>
  </si>
  <si>
    <t>Республика Дагестан, г Кизилюрт, ул. Малагусейнова, 30 б</t>
  </si>
  <si>
    <t>Республика Дагестан, г Кизилюрт, ул Шакунова, 50 а</t>
  </si>
  <si>
    <t>Республика Дагестан, г Кизилюрт, ул. Малагусейнова 50</t>
  </si>
  <si>
    <t>Республика Дагестан, г Кизилюрт, ул. Гагарина, 100</t>
  </si>
  <si>
    <t>Республика Дагестан, г Кизилюрт, просп. Шамиля, 3</t>
  </si>
  <si>
    <t>Республика Дагестан, г Кизилюрт, ул. Промышленная, 21</t>
  </si>
  <si>
    <t>Республика Дагестан, г Кизилюрт, ул. Малогусейнова, 28</t>
  </si>
  <si>
    <t>Республика Дагестан, г Кизилюрт, ул. Малагусейнова, 98</t>
  </si>
  <si>
    <t>Республика Дагестан, г Кизилюрт, ул. Р. Гамзатова, 12 а</t>
  </si>
  <si>
    <t>Республика Дагестан, г Кизилюрт, ул. Расула Гамзатова, 14 а</t>
  </si>
  <si>
    <t>Республика Дагестан, г Кизилюрт, ул. Г. Цадаса, 60</t>
  </si>
  <si>
    <t>Республика Дагестан, г Кизилюрт, ул Г.Цадаса, д 58 "б"</t>
  </si>
  <si>
    <t>Республика Дагестан, г Кизилюрт, ул. Гагарина, 36"г"</t>
  </si>
  <si>
    <t>Республика Дагестан, г Кизилюрт, ул. Г. Цадаса, 30 в</t>
  </si>
  <si>
    <t>Республика Дагестан, г Кизилюрт, ул. Г. Цадаса, 60 ж</t>
  </si>
  <si>
    <t>Республика Дагестан, г Кизилюрт, ул. Г. Цадаса, 46 в</t>
  </si>
  <si>
    <t>Республика Дагестан, гКизилюрт, ул Г.Цадасы, д 47 А</t>
  </si>
  <si>
    <t>Республика Дагестан, г Кизилюрт, ул. Гагарина, 46 л</t>
  </si>
  <si>
    <t>Республика Дагестан, г Кизилюрт, ул. Малагусейнова, д. 48 а</t>
  </si>
  <si>
    <t>Республика Дагестан, Новолакский  р-н, с Гамиях, (Новострой)</t>
  </si>
  <si>
    <t>Республика Дагестан, Кумторкалинский  р-н, Новолакское (Новострой) с, зд .</t>
  </si>
  <si>
    <t>Республика Дагестан, г Дагестанские Огни, пр-кт Михаила Ивановича Калинина</t>
  </si>
  <si>
    <t>Республика Дагестан, г Дагестанские Огни, ул. Козленко</t>
  </si>
  <si>
    <t>Республика Дагестан, г. Южно-Сухокумск, ул. Калинина, 1</t>
  </si>
  <si>
    <t>Республика Дагестан, г Кизилюрт, ул Г.Цадаса, 74 а</t>
  </si>
  <si>
    <t>Республика Дагестан, г Кизилюрт, ул Г.Цадаса, уч 75 "а"</t>
  </si>
  <si>
    <t>Республика Дагестан, г Кизилюрт, ул Гагарина, 86 "г"</t>
  </si>
  <si>
    <t>Республика Дагестан, г Кизилюрт, ул Гагарина, 86 "д"</t>
  </si>
  <si>
    <t>Республика Дагестан, г Кизилюрт, ул Г.Цадаса, 83а/44а</t>
  </si>
  <si>
    <t>Республика Дагестан, г Кизилюрт, ул Ленина</t>
  </si>
  <si>
    <t>Республика Дагестан, г Кизилюрт, ул. Шакунова, зд. 1а</t>
  </si>
  <si>
    <t>Республика Дагестан, г Кизилюрт, пр-кт. Им. Шамиля, 30 а</t>
  </si>
  <si>
    <t>Республика Дагестан, г Кизилюрт, пр-кт Им Шамиля</t>
  </si>
  <si>
    <t>Республика Дагестан, г Кизилюрт, ул. Гагарина, 107</t>
  </si>
  <si>
    <t>Республика Дагестан, г Кизилюрт, ул. Гагарина, 109</t>
  </si>
  <si>
    <t>Республика Дагестан, г Кизилюрт, ул. Вишневского, 11 з</t>
  </si>
  <si>
    <t>Республика Дагестан, г Кизилюрт, ул Вишневского, д 5м</t>
  </si>
  <si>
    <t>Республика Дагестан, г Кизилюрт, ул Сулакская</t>
  </si>
  <si>
    <t>Республика Дагестан, г Кизилюрт, ул. Ленина, зд. 2а</t>
  </si>
  <si>
    <t>Республика Дагестан, г Буйнакск, ул Ленина, д. 73/2</t>
  </si>
  <si>
    <t>Республика Дагестан, г Буйнакск, ул. Имама Гази-Магомеда, зд. 1а/3</t>
  </si>
  <si>
    <t>Республика Дагестан, г Буйнакск, ул. Ш.Шамхалова, д.36</t>
  </si>
  <si>
    <t>Республика Дагестан, г Буйнакск, ул. Имама Газимагомеда, уч. 1"а"/3</t>
  </si>
  <si>
    <t>Республика Дагестан, г Буйнакск, ул Имама Гази-Магомеда и Л. Толстого</t>
  </si>
  <si>
    <t>Республика Дагестан, г Буйнакск, ул Имама Гази-Магомеда, д. 3</t>
  </si>
  <si>
    <t>Республика Дагестан, г Буйнакск, ул. Имама Гази-Магомеда, д. 13а</t>
  </si>
  <si>
    <t>Республика Дагестан, г Буйнакск, ул. Ш.Шамхалова, д.40</t>
  </si>
  <si>
    <t>Республика Дагестан, г Буйнакск, ул. Шейха Сайпулла-Кади 4а</t>
  </si>
  <si>
    <t>Республика Дагестан, г Буйнакск, ул. Имама Гази-Магомеда, д.10/2</t>
  </si>
  <si>
    <t>Республика Дагестан, г Буйнакск, ул Ленина, д. 56 "а"</t>
  </si>
  <si>
    <t>Республика Дагестан, г Буйнакск, ул. Имама Гази-Магомеда №1 "а"/3</t>
  </si>
  <si>
    <t>Республика Дагестан, г Буйнакск, ул.Имама Гази-Магомеда, №1 "а"/3</t>
  </si>
  <si>
    <t>Республика Дагестан, г Буйнакск, ул. Имама Шамиля, возле колхозного рынка</t>
  </si>
  <si>
    <t>Республика Дагестан, г Буйнакск, ул. Гоголева, строение №40</t>
  </si>
  <si>
    <t>Республика Дагестан, р-н Кумторкалинский, с.п. сельсовет Коркмаскалинский, с. Коркмаскала, ул. Юсупа Гаджакаева, д. 128</t>
  </si>
  <si>
    <t>Республика Дагестан, р-н Кумторкалинский, с.п. сельсовет Коркмаскалинский, с. Коркмаскала, ул. Ленина, зд. 29</t>
  </si>
  <si>
    <t>Республика Дагестан, р-н Кумторкалинский, с.п. сельсовет Коркмаскалинский, с. Коркмаскала, ул. Ф.Энгельса, зд. 42В</t>
  </si>
  <si>
    <t>Республика Дагестан, р-н Кумторкалинский, с.п. сельсовет Коркмаскалинский, с. Коркмаскала, ул. Ф.Энгельса, зд. 177</t>
  </si>
  <si>
    <t>Республика Дагестан, р-н Кумторкалинский, с.п. село Учкент, с. Учкент, ул. Ленина, зд. 21</t>
  </si>
  <si>
    <t>Республика Дагестан, р-н Кумторкалинский, пгт Тюбе</t>
  </si>
  <si>
    <t>Республика Дагестан, г Каспийск, ул. Весна СНТ Линия 2, д. 20</t>
  </si>
  <si>
    <t>Республика Дагестан, г Каспийск, ул. Трудовая, д. 28.</t>
  </si>
  <si>
    <t>Республика Дагестан, г Каспийск, ул. Амет-хан Султана, д 19</t>
  </si>
  <si>
    <t>Республика Дагестан, г Каспийск, ул. Советская</t>
  </si>
  <si>
    <t>Республика Дагестан, г Каспийск, ул. Орджоникидзе, возле АЗС №Уфа-Нефтехим".</t>
  </si>
  <si>
    <t>Республика Дагестан, г Каспийск, ул. Мира, зд. 3А</t>
  </si>
  <si>
    <t>Республика Дагестан, г Каспийск, ул. Гагарина, д. 2</t>
  </si>
  <si>
    <t>Республика Дагестан, г Каспийск, ул. Ленина, д. 15 "г"</t>
  </si>
  <si>
    <t>Республика Дагестан, г Каспийск, ул. Орджоникидзе.</t>
  </si>
  <si>
    <t>Республика Дагестан, г Каспийск, ул. Байрамова, в районе дома 27.</t>
  </si>
  <si>
    <t>Республика Дагестан, г Каспийск, ул. Ленина, зд. 35А</t>
  </si>
  <si>
    <t>Республика Дагестан, г Каспийск, ул. Амет-хан Султана, д. 58"е"</t>
  </si>
  <si>
    <t>Республика Дагестан, г Каспийск, ш. Каспийское, зд. 1Б</t>
  </si>
  <si>
    <t>Республика Дагестан, г Дагестанские Огни, пр-кт. Дагестанский, д.305</t>
  </si>
  <si>
    <t>Республика Дагестан, г Дагестанские Огни, пр-кт. Дагестанский, д. 283 "А"</t>
  </si>
  <si>
    <t>Республика Дагестан, г Дагестанские Огни, пр-кт Дагестанский, д 34</t>
  </si>
  <si>
    <t>Республика Дагестан, г Дагестанские Огни, пр-кт. Дагестанский, д.6А</t>
  </si>
  <si>
    <t>Республика Дагестан, г Дагестанские Огни, ул. Дмитрия Андреевича Фурманова, д. 80</t>
  </si>
  <si>
    <t>Республика Дагестан, г Дагестанские Огни, пр-кт Дагестанский, влд. 255</t>
  </si>
  <si>
    <t>Республика Дагестан, г Дагестанские Огни, ул. Гамзата Цадасы, д.2 "б"</t>
  </si>
  <si>
    <t>Республика Дагестан, г Дагестанские Огни, пр-кт Дагестанский, д. 181 "а"</t>
  </si>
  <si>
    <t>Республика Дагестан, г Дагестанские Огни, пр-кт. Дагестанский, д.225</t>
  </si>
  <si>
    <t>Республика Дагестан, г Дагестанские Огни, пр-кт. Дагестанский, д. 183</t>
  </si>
  <si>
    <t>Республика Дагестан, г Дагестанские Огни, ул. Владимира Ильича Ленина</t>
  </si>
  <si>
    <t>Республика Дагестан, г Дагестанские Огни, ул.Ленина №103</t>
  </si>
  <si>
    <t>Республика Дагестан, г Дагестанские Огни, ул. Ленина №101</t>
  </si>
  <si>
    <t>Республика Дагестан, г Дагестанские Огни, ул. Революции, зд. 52Б</t>
  </si>
  <si>
    <t>Республика Дагестан, г Южно-Сухокумск, ул. Ленина, д. 2 к. а</t>
  </si>
  <si>
    <t>Республика Дагестан, г Южно-Сухокумск, ул. Калинина, д. 3</t>
  </si>
  <si>
    <t>Республика Дагестан, г Южно-Сухокумск, ул. Магистральная</t>
  </si>
  <si>
    <t>Республика Дагестан, г Южно-Сухокумск, ул. Магистральная, 39</t>
  </si>
  <si>
    <t>Республика Дагестан, г Южно-Сухокумск, ул. Магистральная, д 56</t>
  </si>
  <si>
    <t>Республика Дагестан, г Южно-Сухокумск, ул. Комсомольская, д 25</t>
  </si>
  <si>
    <t>Республика Дагестан, г Южно-Сухокумск, ул. Калинина, 29а</t>
  </si>
  <si>
    <t>Республика Дагестан, г Дагестанские Огни, пр-кт Дагестанский, д. 148</t>
  </si>
  <si>
    <t>Республика Дагестан, г Дагестанские Огни, пр-кт Дагестанский, з/у 224</t>
  </si>
  <si>
    <t>Республика Дагестан, г Дагестанские Огни, пр-кт Дагестанский, д. 180</t>
  </si>
  <si>
    <t>05:48:000000:10029</t>
  </si>
  <si>
    <t>05:48:000000:10032</t>
  </si>
  <si>
    <t>05:48:000000:10159</t>
  </si>
  <si>
    <t>05:48:000000:10160</t>
  </si>
  <si>
    <t>05:48:000000:10161</t>
  </si>
  <si>
    <t>05:48:000000:10367</t>
  </si>
  <si>
    <t>05:48:000000:10371</t>
  </si>
  <si>
    <t>05:48:000000:10377</t>
  </si>
  <si>
    <t>05:48:000000:10378</t>
  </si>
  <si>
    <t>05:48:000000:10380</t>
  </si>
  <si>
    <t>05:48:000000:10382</t>
  </si>
  <si>
    <t>05:48:000000:1161</t>
  </si>
  <si>
    <t>05:48:000000:9139</t>
  </si>
  <si>
    <t>05:48:000010:1560</t>
  </si>
  <si>
    <t>05:48:000010:1562</t>
  </si>
  <si>
    <t>05:48:000010:3148</t>
  </si>
  <si>
    <t>05:48:000010:5106</t>
  </si>
  <si>
    <t>05:48:000010:5128</t>
  </si>
  <si>
    <t>05:48:000010:5139</t>
  </si>
  <si>
    <t>05:48:000010:5184</t>
  </si>
  <si>
    <t>05:48:000010:5229</t>
  </si>
  <si>
    <t>05:48:000010:7195</t>
  </si>
  <si>
    <t>05:48:000016:31</t>
  </si>
  <si>
    <t>05:48:000016:39</t>
  </si>
  <si>
    <t>05:48:000029:113</t>
  </si>
  <si>
    <t>05:48:000015:3857</t>
  </si>
  <si>
    <t xml:space="preserve">	
05:48:000062:285</t>
  </si>
  <si>
    <t>05:48:000030:2204</t>
  </si>
  <si>
    <t>Республика Дагестан, г Каспийск, пр-кт М.Омарова, д 20, пом 1н</t>
  </si>
  <si>
    <t>Республика Дагестан, г Каспийск, пр-кт М.Омарова, д 20, пом 4н</t>
  </si>
  <si>
    <t>Республика Дагестан, г Каспийск, пр-кт М.Омарова, д 20, пом 5н</t>
  </si>
  <si>
    <t>Республика Дагестан, г Каспийск, пр-кт М.Омарова, д 20, пом 6н</t>
  </si>
  <si>
    <t>Республика Дагестан, г Каспийск, пр-кт М.Омарова, д 20, пом 7н</t>
  </si>
  <si>
    <t>Республика Дагестан, г Каспийск, пр-кт М.Омарова, д 20, пом 1цн</t>
  </si>
  <si>
    <t>Республика Дагестан, г Каспийск, пр-кт М.Омарова, д 20, пом 5цн</t>
  </si>
  <si>
    <t>Республика Дагестан, г Каспийск, пр-кт М.Омарова, д 20, пом 11цн</t>
  </si>
  <si>
    <t>Республика Дагестан, г Каспийск, пр-кт М.Омарова, д 20, пом 12цн</t>
  </si>
  <si>
    <t>Республика Дагестан, г Каспийск, пр-кт М.Омарова, д 20, пом 14цн</t>
  </si>
  <si>
    <t>Республика Дагестан, г Каспийск, пр-кт М.Омарова, д 20, пом 16цн</t>
  </si>
  <si>
    <t>Республика Дагестан, г Каспийск, ул Амет-хан Султана, д 21</t>
  </si>
  <si>
    <t>Республика Дагестан, г Каспийск, ул Западная, д 3, пом 15</t>
  </si>
  <si>
    <t>Республика Дагестан, г Каспийск, ул Западная, д 3, пом 17</t>
  </si>
  <si>
    <t>Республика Дагестан, г. Каспийск, ул. Молодёжная, д. 2 (2), 3</t>
  </si>
  <si>
    <t>Республика Дагестан, г Каспийск, пр-кт Акулиничева,  21</t>
  </si>
  <si>
    <t>Республика Дагестан, г Каспийск, ул Акулиничева, д 21</t>
  </si>
  <si>
    <t>Республика Дагестан, г Каспийск, ул Ильяшенко, д 4б</t>
  </si>
  <si>
    <t>Республика Дагестан, г Каспийск, ул
Кизилюртовская, № 14 "а"</t>
  </si>
  <si>
    <t>Республика Дагестан, г Каспийск, ул. Амет-хан Султана , д 1 "г", корп 1</t>
  </si>
  <si>
    <t>Республика Дагестан, г Каспийск, ул. Кирпичное шоссе, д. 1а</t>
  </si>
  <si>
    <t>Республика Дагестан, г Каспийск, ул. Молодёжная, д. 6, корп. 2</t>
  </si>
  <si>
    <t>Республика Дагестан, г Каспийск, ул. Молодёжная, д. 2 (4), 5</t>
  </si>
  <si>
    <t>Республика Дагестан, г Каспийск, ул Молодёжная, д 2 , к 2, НП № 9</t>
  </si>
  <si>
    <t>Республика Дагестан, г Каспийск, ул. Молодёжная, д. 2 (4), 4</t>
  </si>
  <si>
    <t>Республика Дагестан, г Каспийск, ул. Молодёжная, д. 2 (4), 2</t>
  </si>
  <si>
    <t>Республика Дагестан, г Каспийск, пр-кт. М.Омарова, д. 22, пом. 15нцп</t>
  </si>
  <si>
    <t>Республика Дагестан, г Махачкала, микрорайон Ватан, ул.Кулиева, 1</t>
  </si>
  <si>
    <t>Республика Дагестан, р-н Докузпаринский, с.п. село Усухчай, с. Усухчай, ул. Эмирсултановой, д. 49б</t>
  </si>
  <si>
    <t>Республика Дагестан, г Буйнакск, мкр. Дружба, зд. 61</t>
  </si>
  <si>
    <t>Республика Дагестан, г Буйнакск, мкр. Дружба, зд. 3/2</t>
  </si>
  <si>
    <t>Республика Дагестан, г Буйнакск, микрорайон "Дружба", магазин №7,возле жилого дома №13</t>
  </si>
  <si>
    <t>Республика Дагестан, г Буйнакск, ул Имама Шамиля, д. 132/2</t>
  </si>
  <si>
    <t>Республика Дагестан, г Буйнакск, мкр. Дружба, 61/10</t>
  </si>
  <si>
    <t>Республика Дагестан, г Буйнакск, ул Ахмеда Султан-Ахмедова, ул. А.Султан-Ахмедова № 4/1</t>
  </si>
  <si>
    <t>Республика Дагестан, г Буйнакск, ул. Имама Шамиля, д. 71</t>
  </si>
  <si>
    <t>Республика Дагестан, г Буйнакск, ул Имама Шамиля, зд. 132а/4</t>
  </si>
  <si>
    <t>Республика Дагестан, г Буйнакск, ул. Имама Шамиля, д. 134/1</t>
  </si>
  <si>
    <t>Республика Дагестан, г Буйнакск, М.Ярагинского ул, зд 38</t>
  </si>
  <si>
    <t>Республика Дагестан, г Кизляр, ул. Щорса, д. 1/1</t>
  </si>
  <si>
    <t>Республика Дагестан, г Кизляр, ул. Победы, зд. 102</t>
  </si>
  <si>
    <t>Республика Дагестан, г Кизляр, ул Мира, зд. 5/2</t>
  </si>
  <si>
    <t>Республика Дагестан, г Кизляр, ул. Магистральная, здание 65/11 а</t>
  </si>
  <si>
    <t>Республика Дагестан, г Кизляр, ул. Гамидова, № 24/2</t>
  </si>
  <si>
    <t>Республика Дагестан, г Кизляр, ул. Магистральная, № 65в</t>
  </si>
  <si>
    <t xml:space="preserve">Республика Дагестан, г Кизляр, ул. Победы, д. 122/2 </t>
  </si>
  <si>
    <t>Республика Дагестан, г Кизляр, ул. Победы, здание 88</t>
  </si>
  <si>
    <t>Республика Дагестан, г Кизляр, ул. Магистральная, д. 65/2</t>
  </si>
  <si>
    <t>Республика Дагестан, г Кизляр, ул. Победы д 96</t>
  </si>
  <si>
    <t>Республика Дагестан, г Кизляр, ул. Победы, зд. 58/1</t>
  </si>
  <si>
    <t>Республика Дагестан, г Кизляр, ул. Островского, зд. 30/1</t>
  </si>
  <si>
    <t>Республика Дагестан, г Кизляр, ул. Мирзабекова, д. 39</t>
  </si>
  <si>
    <t>Республика Дагестан, г Кизляр, ул. Победы, д 83 в.</t>
  </si>
  <si>
    <t>Республика Дагестан, г Кизляр, ул. Махачкалинская</t>
  </si>
  <si>
    <t>Республика Дагестан, г Кизляр, ул. Фронтовиков, д. 73</t>
  </si>
  <si>
    <t>Республика Дагестан, г Кизляр, ул. Железноводская, № 1</t>
  </si>
  <si>
    <t>Республика Дагестан, г Кизляр, ул. Фронтовиков, № 76</t>
  </si>
  <si>
    <t>Республика Дагестан, г Кизляр, ул. Победы, д. 36 Б</t>
  </si>
  <si>
    <t>Республика Дагестан, г Кизляр, ул. Д.Бедного, 1а</t>
  </si>
  <si>
    <t>Республика Дагестан, г Кизляр, ул. Островского, 77в</t>
  </si>
  <si>
    <t>Республика Дагестан, г Кизляр, ул. Багратиона, 90а</t>
  </si>
  <si>
    <t>Республика Дагестан, г Кизляр, ул. Победы, д.1</t>
  </si>
  <si>
    <t>Республика Дагестан, г Кизляр, ул Свердлова, д. 49</t>
  </si>
  <si>
    <t>05:14:000001:3362</t>
  </si>
  <si>
    <t>05:14:000001:7854</t>
  </si>
  <si>
    <t>05:14:000001:9592</t>
  </si>
  <si>
    <t>05:14:000012:436</t>
  </si>
  <si>
    <t>05:14:000074:363</t>
  </si>
  <si>
    <t>05:14:000074:373</t>
  </si>
  <si>
    <t>Республика Дагестан, р-н Кайтагский, с Маджалис, ул. Гумли</t>
  </si>
  <si>
    <t>Республика Дагестан, р-н Кайтагский, с. Маджалис, ул. Алисултанова</t>
  </si>
  <si>
    <t>Республика Дагестан, р-н Кайтагский, п Родниковый</t>
  </si>
  <si>
    <t>Республика Дагестан, Кайтагский р-н</t>
  </si>
  <si>
    <t>Республика Дагестан, Гергебильский р-н, с Кикуни, ул Центральная, д 8</t>
  </si>
  <si>
    <t>Республика Дагестан, м.р-н Тарумовский, с.п. село Тарумовка, с. Тарумовка, ул. Шамиля Магомедова, д. 76/1</t>
  </si>
  <si>
    <t>Республика Дагестан, м.р-н Тарумовский, с.п. село Тарумовка, с. Тарумовка, пер. Гагарина, д. 23</t>
  </si>
  <si>
    <t>Республика Дагестан, м.р-н Тарумовский, с.п. село Тарумовка, с. Тарумовка, ул. Пионерская, д. 8/1</t>
  </si>
  <si>
    <t>Республика Дагестан, р-н Тарумовский, с.п. село Тарумовка, с. Тарумовка, ул. Площадь Победы, д. 10</t>
  </si>
  <si>
    <t>Республика Дагестан, Тарумовский р-н, с Кочубей, ул Юбилейная, д 28/1</t>
  </si>
  <si>
    <t>Республика Дагестан, р-н Тарумовский, с Кочубей, с. Кочубей, ул. Советская, д. 89</t>
  </si>
  <si>
    <t>Республика Дагестан, р-н Ногайский, с.п. село Терекли-Мектеб, с Терекли-Мектеб, ул Терешковой, д 8/9</t>
  </si>
  <si>
    <t>Республика Дагестан, Ногайский р-н, с Терекли-Мектеб, ул Кумлинская, д 5/1</t>
  </si>
  <si>
    <t>Республика Дагестан, р-н Ногайский, с.п. село Терекли-Мектеб, с Терекли-Мектеб, ул К.Маркса, д. 35</t>
  </si>
  <si>
    <t>Республика Дагестан, р-н Ногайский, с.п. село Терекли-Мектеб, с. Терекли-Мектеб, ул. Эдиге, д. 62</t>
  </si>
  <si>
    <t>Республика Дагестан, р-н Ногайский, с.п. село Терекли-Мектеб, с. Терекли-Мектеб, ул. Карла Маркса, д. 45 л</t>
  </si>
  <si>
    <t>Республика Дагестан, р-н Ногайский, с Терекли-Мектеб, ул Эдиге, зд. 13/5</t>
  </si>
  <si>
    <t>Республика Дагестан, р-н Ногайский, с Терекли-Мектеб, ул Эдиге, зд. 70/б</t>
  </si>
  <si>
    <t>Республика Дагестан, р-н Ногайский, с.п. село Терекли-Мектеб, с Терекли-Мектеб, ул К.Маркса</t>
  </si>
  <si>
    <t>Республика Дагестан, р-н Ногайский, с.п. село Терекли-Мектеб, с. Терекли-Мектеб, ул. Эдиге, зд. 11/2</t>
  </si>
  <si>
    <t>Республика Дагестан, р-н Ногайский, с.п. село Терекли-Мектеб, с. Терекли-Мектеб, ул. Станкевич, зд. 1 к. а</t>
  </si>
  <si>
    <t>Республика Дагестан, Ногайский р-н, с Терекли-Мектеб, ул Мира, д 2/1</t>
  </si>
  <si>
    <t>Республика Дагестан, Ногайский р-н., с. Терекли-Мектеб, ул. Капаева, 34/3</t>
  </si>
  <si>
    <t>Республика Дагестан, р-н Ногайский, с.п. сельсовет Карагасский, с. Карагас, ул. Лермонтова, зд. 25</t>
  </si>
  <si>
    <t>Республика Дагестан, р-н Ногайский, с.п. сельсовет Карагасский, с. Карагас, ул. Школьная, зд. 21</t>
  </si>
  <si>
    <t>Республика Дагестан, р-н Ногайский, с.п. сельсовет Карагасский, с Карагас, ул. Школьная, № 1</t>
  </si>
  <si>
    <t>Республика Дагестан, р-н Ногайский, с.п. сельсовет Ортатюбинский, с. Ортатюбе, ул. Джанибекова, зд. 19А</t>
  </si>
  <si>
    <t>Республика Дагестан, р-н Ногайский, с.п. сельсовет Ортатюбинский, с. Ортатюбе, ул. Джанибекова, зд. 10а</t>
  </si>
  <si>
    <t>Республика Дагестан, р-н Ногайский, с.п. сельсовет Ортатюбинский, с. Ортатюбе, ул. Джанибекова, зд. 30/1</t>
  </si>
  <si>
    <t>Республика Дагестан, р-н Ногайский, с.п. село Терекли-Мектеб, с. Терекли-Мектеб, ул. Капаева, зд. 52</t>
  </si>
  <si>
    <t>Республика Дагестан, р-н Ногайский, с. Кунбатар</t>
  </si>
  <si>
    <t>Республика Дагестан, р-н Ногайский, с Кунбатар</t>
  </si>
  <si>
    <t>Республика Дагестан, р-н Ногайский, с.п. сельсовет Коктюбинский, с. Нариман, ул. Гоголя, д. 2/1</t>
  </si>
  <si>
    <t>Республика Дагестан, р-н Кизлярский, с.п. сельсовет Черняевский, с. Большекозыревское, ул. Центральная, зд. 1А</t>
  </si>
  <si>
    <t>Республика Дагестан, р-н Кизлярский, с.п. сельсовет Кизлярский, п Садовый, ул Победы, № 4"А"</t>
  </si>
  <si>
    <t>Республика Дагестан, м.р-н Кизлярский, с.п. сельсовет Новокохановский, с. Краснооктябрьское, ул. Степная, зд. 1а</t>
  </si>
  <si>
    <t>Республика Дагестан, Кизлярский р-н, с Мирное, уч 4 "А"</t>
  </si>
  <si>
    <t>Республика Дагестан, р-н Кизлярский, с.п. сельсовет Черняевский, с. Курдюковское, ул. Школьная, д. 25</t>
  </si>
  <si>
    <t>Республика Дагестан, р-н Кизлярский, с.п. сельсовет Кизлярский, с. Пригородное, ул. Строителей, зд. 23/1</t>
  </si>
  <si>
    <t>Республика Дагестан, р-н Кизлярский, с.п. сельсовет Кизлярский, с Дальнее, ул Центральная, № 10"е"</t>
  </si>
  <si>
    <t>Республика Дагестан, р-н Кизлярский, с.п. сельсовет Кизлярский, п Садовый, ул Московская, д. 3</t>
  </si>
  <si>
    <t>Республика Дагестан, р-н Кизлярский, с.п. сельсовет Южный, с Речное, ул Ленина, № 114"Б"</t>
  </si>
  <si>
    <t>Республика Дагестан, р-н Кизлярский, с.п. сельсовет Большезадоевский, с. Новогладовка, ул. Фрунзе, двлд. 1</t>
  </si>
  <si>
    <t>Республика Дагестан, р-н Кизлярский, с.п. сельсовет Южный, с Имени Кирова, ул. Новосельская, № 5А</t>
  </si>
  <si>
    <t>Республика Дагестан, р-н Кизлярский, с.п. сельсовет Кизлярский, с Школьное, ул Школьная, № 13"Г"</t>
  </si>
  <si>
    <t>Республика Дагестан, р-н Кизлярский, с.п. сельсовет Черняевский, с. Нововладимирское, ул. Дорожная, двлд. 15</t>
  </si>
  <si>
    <t>Республика Дагестан, р-н Кизлярский, с.п. сельсовет Красноармейский, с Имени Шаумяна, ул И.Шамиля, д 2"а"</t>
  </si>
  <si>
    <t>Республика Дагестан, р-н Кизлярский, с.п. сельсовет Большезадоевский, с. Большезадоевское, ул. Советская, двлд. 40</t>
  </si>
  <si>
    <t>Республика Дагестан, р-н Кизлярский, с.п. сельсовет Южный, с. Южное, ул. Восточная, двлд. 40</t>
  </si>
  <si>
    <t>Республика Дагестан, р-н Кизлярский, с.п. сельсовет Новокохановский, с. Краснооктябрьское, ул. Чкалова, двлд. 5</t>
  </si>
  <si>
    <t>Республика Дагестан, р-н Кизлярский, с.п. сельсовет Новокохановский, с Краснооктябрьское</t>
  </si>
  <si>
    <t>Республика Дагестан, р-н Кизлярский, с.п. сельсовет Красноармейский, с Имени Жданова, ул Первомайская, № 49 "А"</t>
  </si>
  <si>
    <t>Республика Дагестан, р-н Кизлярский, с.п. сельсовет Красноармейский, с. Имени Жданова, ул. Новая, зд. 1</t>
  </si>
  <si>
    <t>Республика Дагестан, р-н Кизлярский, с.п. сельсовет Красноармейский, с Красный Восход, ул Петра Стаценко, д 47"А"</t>
  </si>
  <si>
    <t>Республика Дагестан, р-н Кизлярский, с.п. сельсовет Александрийский, с. Александрийская, ул. Школьная, двлд. 3</t>
  </si>
  <si>
    <t>Республика Дагестан, Кизлярский район, с Аверьяновка, на пересечении улиц Пархоменко и Чайковского</t>
  </si>
  <si>
    <t>Республика Дагестан, р-н Кизлярский, с.п. сельсовет Аверьяновский, с Аверьяновка, ул Буденного, д. 34</t>
  </si>
  <si>
    <t>Республика Дагестан, р-н Бабаюртовский, с.п. село Бабаюрт, с. Бабаюрт, ул. Ирчи Казака, д. 39</t>
  </si>
  <si>
    <t>Республика Дагестан, р-н Бабаюртовский, с.п. село Бабаюрт, с. Бабаюрт, ул. Гамзатова, д. 11</t>
  </si>
  <si>
    <t>Республика Дагестан, Бабаюртовский район, с. Бабаюрт, ул. Дагестанская, *</t>
  </si>
  <si>
    <t>Республика Дагестан, Бабаюртовский район, с. Бабаюрт, ул. И.Казака, 18</t>
  </si>
  <si>
    <t>Республика Дагестан, р-н Бабаюртовский, с.п. село Бабаюрт, с Бабаюрт, ул Ирчи Казака, д. 72</t>
  </si>
  <si>
    <t>Республика Дагестан, р-н Бабаюртовский, с.п. село Бабаюрт, с Бабаюрт, ул Дж.Алиева, д. 81 А</t>
  </si>
  <si>
    <t>Республика Дагестан, р-н Бабаюртовский, с.п. село Бабаюрт, с Бабаюрт, ул Дж.Алиева</t>
  </si>
  <si>
    <t>Республика Дагестан, р-н Бабаюртовский, с.п. село Бабаюрт, с. Бабаюрт, ул. Билалова И.У., д. 10А</t>
  </si>
  <si>
    <t>Республика Дагестан, Бабаюртовский р-н, с Бабаюрт, ул Шпигуна, д 62</t>
  </si>
  <si>
    <t>Республика Дагестан, г Махачкала, ул. Эмирова, д. 5</t>
  </si>
  <si>
    <t xml:space="preserve">Республика Дагестан, г. Избербаш, ул. Г.Гамидова	</t>
  </si>
  <si>
    <t>Республика Дагестан, г. Избербаш, ул. Маяковского, дом №110</t>
  </si>
  <si>
    <t>Республика Дагестан, м.р-н Кайтагский, с.п. сельсовет Янгикентский, с. Янгикент, ул. Маджалиская, зд. 1</t>
  </si>
  <si>
    <t>Республика Дагестан, Хасавюртовский район, Тотурбийкала</t>
  </si>
  <si>
    <t>Республика Дагестан, г. Дербент, ул. 3 Интернационала, дом №6</t>
  </si>
  <si>
    <t>Республика Дагестан, г. Южно-Сухокумск, участок "Бажиган"</t>
  </si>
  <si>
    <t>Республика Дагестан, Хасавюртовский, район, с. Аксай, ул. Советская, 19 / г. Хасавюрт, Россия, Республика Дагестан, Хасавюртовский район, с. Аксай, из земель спецфонда Администрации</t>
  </si>
  <si>
    <t>Республика Дагестан, г. Дербент, ул. Коммунаров, дом №38 на придомовой территории</t>
  </si>
  <si>
    <t>Республика Дагестан, Тарумовский район, с. Ново-Романовка, колхоз "Ново-Романовский" МТФ № 2</t>
  </si>
  <si>
    <t>Республика Дагестан, Карабудахкентский район, с. Карабудахкент, микрорайон "Таха-баш"</t>
  </si>
  <si>
    <t>Республика Дагестан, г. Дагестанские Огни, ул. Николая Алексеевича Некрасова, зд. 2Л к. 10</t>
  </si>
  <si>
    <t>Республика Дагестан, г. Кизляр, трасса Кизляр-Крайновка</t>
  </si>
  <si>
    <t>Республика Дагестан, м.р-н Кайтагский</t>
  </si>
  <si>
    <t>Республика Дагестан, г. Хасавюрт</t>
  </si>
  <si>
    <t>Республика Дагестан, Гумбетовский район, с. Мехельта</t>
  </si>
  <si>
    <t>Республика Дагестан, г. Кизляр, Кизляр-Крайновка</t>
  </si>
  <si>
    <t>05:18:000001:1236</t>
  </si>
  <si>
    <t>Республика Дагестан, р-н Хивский, с Хив, ул Ломоносова, д 1</t>
  </si>
  <si>
    <t>05:18:000001:3310</t>
  </si>
  <si>
    <t>05:19:000001:500</t>
  </si>
  <si>
    <t>05:22:000001:9711</t>
  </si>
  <si>
    <t>05:22:000001:11918</t>
  </si>
  <si>
    <t>Республика Дагестан, Ахтынский р-н, с Ахты, ул Ленина 26б</t>
  </si>
  <si>
    <t>Республика Дагестан, м.р-н Ахвахский, с.п. село Лологонитль, с. Лологонитль, ул. Лологонитлинская, д. 6</t>
  </si>
  <si>
    <t>Республика Дагестан, Ахвахский р-н, с Ингердах</t>
  </si>
  <si>
    <t>Республика Дагестан, р-н Ахвахский, с.п. сельсовет Каратинский, с. Карата, ул. Бокохинская, зд. 13А</t>
  </si>
  <si>
    <t>Республика Дагестан, р-н Акушинский, с. Бургимакмахи</t>
  </si>
  <si>
    <t>Республика Дагестан, р-н Акушинский, с. Муги, массив "Карбуки", 36</t>
  </si>
  <si>
    <t>Республика Дагестан, р-н. Акушинский, с. Верхний Каршли</t>
  </si>
  <si>
    <t>Республика Дагестан, р-н. Акушинский, х. Гуннамахи</t>
  </si>
  <si>
    <t>Республика Республика Дагестан, Акушинский р-н., с. Муги</t>
  </si>
  <si>
    <t>Республика Дагестан, р-н Акушинский, с.п. сельсовет Акушинский, с. Акуша, ул. Алигаджи Акушинского 44б</t>
  </si>
  <si>
    <t>Республика Дагестан, р-н Акушинский, с.п. сельсовет Акушинский, с. Акуша, ул. Алимахова, д. 7</t>
  </si>
  <si>
    <t>Республика Дагестан, Хивский р-н, с Кашкент</t>
  </si>
  <si>
    <t>Республика Дагестан, р-н Табасаранский, с.п. сельсовет Гурикский, с. Гурик, ул. Молодежная, стр. 57</t>
  </si>
  <si>
    <t>Республика Дагестан, р-н Сергокалинский, с.п. сельсовет Сергокалинский, с Сергокала, ул Г.Азизова, зд. 81</t>
  </si>
  <si>
    <t>Республика Дагестан, р-н Сергокалинский, с.п. сельсовет Сергокалинский, с Сергокала, ул Магомеда Нурбагандова</t>
  </si>
  <si>
    <t>Республика Дагестан, Сергокалинский район, село Сергокала, ул.Урахинская, строение 1</t>
  </si>
  <si>
    <t>Республика Дагестан, р-н Сергокалинский, с.п. село Мюрего, с. Мюрего, ул. Совхозная, зд. 104а</t>
  </si>
  <si>
    <t>Республика Дагестан, р-н Сергокалинский, с.п. сельсовет Сергокалинский, с. Сергокала, ул. Г. Азизова, № 85 "В"</t>
  </si>
  <si>
    <t>Республика Дагестан, р-н Сергокалинский, с.п. сельсовет Сергокалинский, с Сергокала, ул Г.Азизова, 84</t>
  </si>
  <si>
    <t>Республика Дагестан, р-н Сергокалинский, с.п. сельсовет Бурдекинский, с. Бурдеки, ул. Бурдекинская, зд. 15</t>
  </si>
  <si>
    <t>Республика Дагестан, Новолакский  р-н, с Новомехельта, ш Новолакское, д 20а</t>
  </si>
  <si>
    <t>Республика Дагестан, р-н Новолакский, с.п. село Новолакское, с Новолакское</t>
  </si>
  <si>
    <t>Республика Дагестан, р-н Кайтагский, с.п. сельсовет Маджалисский, с Маджалис, пер Рыночный</t>
  </si>
  <si>
    <t>Республика Дагестан, р-н Кайтагский, с.п. сельсовет Маджалисский, с. Маджалис, ул. 1-Махачкалинская, зд. 7</t>
  </si>
  <si>
    <t>Республика Дагестан, р-н Кайтагский, с.п. сельсовет Маджалисский, с. Маджалис, ул. Гагарина, д. 30</t>
  </si>
  <si>
    <t>Республика Дагестан, р-н Кайтагский, с.п. сельсовет Маджалисский, с. Маджалис, пер. Банковский, зд. 2</t>
  </si>
  <si>
    <t>Республика Дагестан, Казбековский  р-н, пгт Дубки, кв-л 2-й, в районе книжного магазина</t>
  </si>
  <si>
    <t>Республика Дагестан, Казбековский  р-н, пгт Дубки, кв-л 1-й</t>
  </si>
  <si>
    <t>Республика Дагестан, Казбековский  р-н, с Дылым, 20-летия народного ополчения ул, д 4</t>
  </si>
  <si>
    <t>Республика Дагестан, р-н Буйнакский, с.п. село Буглен, с. Буглен, ул. Спортивная, зд. 6</t>
  </si>
  <si>
    <t>Республика Дагестан, р-н Буйнакский, с.п. село Кадар, с. Кадар, ул. Алиева, зд. 4</t>
  </si>
  <si>
    <t>Республика Дагестан, р-н Буйнакский, с.п. село Атланаул, с Атланаул</t>
  </si>
  <si>
    <t>Республика Дагестан, Буйнакский район , ул Закарьяева №2</t>
  </si>
  <si>
    <t>Республика Дагестан, р-н Буйнакский, с.п. сельсовет Карамахинский, с Карамахи, ул Школьная, зд. 1</t>
  </si>
  <si>
    <t>Республика Дагестан, р-н Буйнакский, с.п. сельсовет Халимбекаульский, с. Халимбекаул, ул. Ислама Аливова, двлд. 1</t>
  </si>
  <si>
    <t>Республика Дагестан, р-н Буйнакский, с.п. сельсовет Эрпелинский, с. Эрпели, ул. Шихаммат-къади, д. 63а</t>
  </si>
  <si>
    <t>Республика Дагестан, р-н Буйнакский, с.п. сельсовет Эрпелинский, с Эрпели, ул Ильмутдина Акаева, д. 23 "а"</t>
  </si>
  <si>
    <t>Республика Дагестан, р-н Буйнакский, с.п. село Кафыр-Кумух, с. Кафыр-Кумух, ул. Промышленная, зд. 4а</t>
  </si>
  <si>
    <t>Республика Дагестан, р-н Буйнакский, с Верхнее Казанище, ул. Джамалутдина Рашитханова, д.17, Литер Б</t>
  </si>
  <si>
    <t>Республика Дагестан, р-н Буйнакский, с Верхнее Казанище, ул. Джамалутдина Рашитханова, д.17, Литер Г 1</t>
  </si>
  <si>
    <t>Республика Дагестан, р-н Буйнакский, с Верхнее Казанище, ул. Джамалутдина Рашитханова, д.17, Литер Г</t>
  </si>
  <si>
    <t>Республика Дагестан, р-н Буйнакский, с Верхнее Казанище, ул. Джамалутдина Рашитханова, д.17, Литер Г 2</t>
  </si>
  <si>
    <t>Республика Дагестан, р-н Буйнакский, с Верхнее Казанище, ул. Джамалутдина Рашитханова, д.17, Литер А</t>
  </si>
  <si>
    <t>Республика Дагестан, р-н Буйнакский, с.п. село Чиркей, с. Чиркей, ул. Имама Шамиля, д. 84а</t>
  </si>
  <si>
    <t>Республика Дагестан, р-н Буйнакский, с.п. село Нижнее Казанище, с. Нижнее Казанище, ул. Бийке Бекеевой, зд. 37</t>
  </si>
  <si>
    <t>Республика Дагестан, р-н Буйнакский, с Атланаул, ул. Гунибское шоссе, зд. 31б</t>
  </si>
  <si>
    <t>Республика Дагестан, Буйнакский р-н, с. Нижнее Казанище</t>
  </si>
  <si>
    <t>Республика Дагестан, Буйнакский р-н, с. Нижнее Казанище, ул. Даида Даидова</t>
  </si>
  <si>
    <t>Республика Дагестан, р-н  Магарамкентский,  с. Новый Аул</t>
  </si>
  <si>
    <t>Республика Дагестан, р-н Магарамкентский, с.п. сельсовет Магарамкентский, с Тагиркент</t>
  </si>
  <si>
    <t>Республика Дагестан, Магарамкентский район, с. Гапцах, ул. Шоссейная, д.5 "б".</t>
  </si>
  <si>
    <t>Республика Дагестан, Магарамкентский  р-н, с Магарамкент, ул Ленина</t>
  </si>
  <si>
    <t>Республика Дагестан, Карабудахкентский  р-н, пгт Манас, кольцевая ФАД "Кавказ" ЗУ1</t>
  </si>
  <si>
    <t>Республика Дагестан, Карабудахкентский  р-н, с Манаскент, Илява Салиева ул, д 18</t>
  </si>
  <si>
    <t>Республика Дагестан, Карабудахкентский  р-н, с Карабудахкент, ул.Нурмагомеда Абдуллатипова д.5</t>
  </si>
  <si>
    <t>Республика Дагестан, Район Карабудахкентский, Село Карабудахкент, Улица Дахадаева, д. 22</t>
  </si>
  <si>
    <t>Республика Дагестан, Карабудахкентский  р-н, с Карабудахкент, ул. Терешковой, 20</t>
  </si>
  <si>
    <t>Республика Дагестан, Каякентский  р-н, на побережье Каспийского моря, севернее ст.Инчхе</t>
  </si>
  <si>
    <t>Республика Дагестан, Каякентский район, с. Инчхе, ул. Морская, д. 81</t>
  </si>
  <si>
    <t>Республика Дагестан, Каякентский р-н, с Новокаякент, рядом с забором УНО с северной стороны</t>
  </si>
  <si>
    <t>Республика Дагестан, Каякентский р-н, с Новокаякент, ул. Джабраиловой</t>
  </si>
  <si>
    <t>Республика Республика Дагестан, Каякентский р-н., с. Герга</t>
  </si>
  <si>
    <t>Республика Дагестан, Каякентский  р-н, с Первомайское, ул Буйнакского, д 90/7</t>
  </si>
  <si>
    <t>Республика Дагестан, Каякентский р-н, вдоль ФАД "Кавказ" на 888 км.+700м-750м</t>
  </si>
  <si>
    <t>Республика Дагестан, Каякентский  р-н, с Каякент, ул Ш.Шихсаидова, д 78 "Б"</t>
  </si>
  <si>
    <t>Республика Дагестан, м.р-н Каякентский, с.п. сельсовет Каякентский, с. Каякент, ул. Расула Мусаева, зд. 66/4</t>
  </si>
  <si>
    <t>Республика Дагестан, Каякентский  р-н, с Каякент, ул.Шихсаидова № 33 "а"</t>
  </si>
  <si>
    <t>Республика Дагестан, р-н Дербентский, с.п. село Джемикент, с. Джемикент, ул. Шоссейная, зд. 37</t>
  </si>
  <si>
    <t>Республика Дагестан, Каякентский р-н, с Первомайское</t>
  </si>
  <si>
    <t>Республика Дагестан, Дербентский  р-н, с Рукель</t>
  </si>
  <si>
    <t>Республика Дагестан, р-н Дербентский, с.п. село Араблинское, с. Араблинское, ул. Дагестанская, д. 58а</t>
  </si>
  <si>
    <t>Республика Дагестан, р-н Дербентский, с. Нижний Джалган, ул. Дагестанская, д. 1</t>
  </si>
  <si>
    <t>Республика Дагестан, Дербентский  р-н, с Сабнова</t>
  </si>
  <si>
    <t xml:space="preserve">Республика Дагестан, Дербентский  р-н, Кала </t>
  </si>
  <si>
    <t>Республика Дагестан, Докузпаринский район, с Авадан, ул Сулеймана Стальского д. 57</t>
  </si>
  <si>
    <t>Республика Дагестан, Дербентский р-н, Рубас с, Гейдара Алиева ул, д. 6 а</t>
  </si>
  <si>
    <t>Республика Дагестан, Дербентский  р-н, с Рубас</t>
  </si>
  <si>
    <t>Республика Дагестан, г. Дербент, ул. С.Габиева, д. 26а, стр. Литер Г</t>
  </si>
  <si>
    <t>Республика Дагестан, г Дербент, ул Х.Тагиева, д 33, литера Г</t>
  </si>
  <si>
    <t>Республика Дагестан, г Дербент, ул Сальмана, д 33</t>
  </si>
  <si>
    <t>Республика Дагестан, г.о. город Дербент, г. Дербент, ул. имени Надира Эмиргамзаева, д. 3</t>
  </si>
  <si>
    <t>Республика Дагестан, г Дербент, ул Гейдара Алиева</t>
  </si>
  <si>
    <t>Республика Дагестан, г Дербент, ул. Старинная, зд. 1</t>
  </si>
  <si>
    <t>Республика Дагестан, г Дербент, ул. Гейдара Алиева</t>
  </si>
  <si>
    <t>Республика Дагестан, г Дербент, ул. 345 Дагестанской Стрелковой Дивизии, 1 "к"</t>
  </si>
  <si>
    <t>Республика Дагестан, г Дербент, ул имени Эдисона Пашабекова, д 4А</t>
  </si>
  <si>
    <t>Республика Дагестан, г Дербент, ул. Сальмана, д.100 "к"</t>
  </si>
  <si>
    <t>Республика Дагестан, г Дербент, ул Красная Заря, д 18, хоз. строение, Литер Г</t>
  </si>
  <si>
    <t>Республика Дагестан, г. Кизляр, ул. Советская, дом №10</t>
  </si>
  <si>
    <t>Республика Дагестан, г Кизляр, ул. Багратиона, зд. 18/1</t>
  </si>
  <si>
    <t>Республика Дагестан, г Кизляр, ул. Хорошева, зд. 172/1</t>
  </si>
  <si>
    <t>Республика Дагестан, г Кизляр, ул Чернышевского, д. 113-а</t>
  </si>
  <si>
    <t>Республика Дагестан, г Кизляр, ул. Туманяна, № 10</t>
  </si>
  <si>
    <t>Республика Дагестан, г Кизляр, ул. Д. Бедного, здание 1а, строение 1</t>
  </si>
  <si>
    <t>Республика Дагестан, г Дербент, ул Х.Тагиева</t>
  </si>
  <si>
    <t>Республика Дагестан, г Дербент, ул. Гейдара Алиева.</t>
  </si>
  <si>
    <t>Республика Дагестан, г Дербент, снт "Горка"</t>
  </si>
  <si>
    <t>Республика Дагестан, р-н Кумторкалинский, с.п. сельсовет Коркмаскалинский, с. Коркмаскала, ул. Шейха Джангиши-Хаджи, зд. 1</t>
  </si>
  <si>
    <t>Республика Дагестан, г Дагестанские Огни, ул. леваневского, *</t>
  </si>
  <si>
    <t>Республика Дагестан, г Дагестанские Огни, пр-кт. Калинина, д. 1</t>
  </si>
  <si>
    <t>Республика Дагестан, р-н Буйнакский, с Нижний Дженгутай, ул. Дахадаева, двлд. 73</t>
  </si>
  <si>
    <t>Республика Дагестан, Буйнакский р-н, с Нижний Дженгутай</t>
  </si>
  <si>
    <t>Республика Дагестан, Буйнакский район, с Нижний Дженгутай, ул.Абдурахманова, 26</t>
  </si>
  <si>
    <t>Республика Дагестан, Буйнакский р-н, с Нижний Дженгутай, ул.Костемировского 102</t>
  </si>
  <si>
    <t>Республика Дагестан, р-н Буйнакский, с.п. сельсовет Верхнеказанищенский, с. Верхнее Казанище, ул. Айдайгьажи, д. 2</t>
  </si>
  <si>
    <t>Республика Дагестан, р-н Сулейман-Стальский, с.п. село Куркент, с. Куркент, ул. Буйнакского, д. 3а</t>
  </si>
  <si>
    <t>Республика Дагестан, р-н Сулейман-Стальский, с.п. сельсовет Цмурский, с. Цмур, ул. А.Фатахова, д. 13</t>
  </si>
  <si>
    <t>Республика Дагестан, р-н Кайтагский, с.п. сельсовет Маджалисский, с Маджалис, ул Новостроительная, д. 2</t>
  </si>
  <si>
    <t>Республика Дагестан, р-н Кайтагский, с.п. сельсовет Маджалисский, с. Маджалис, ул. Поселковая, 41</t>
  </si>
  <si>
    <t>Республика Дагестан, р-н Кайтагский, с.п. село Чумли, с. Чумли, ул. Школьная, зд. 21а</t>
  </si>
  <si>
    <t>Республика Дагестан, р-н Табасаранский, с.п. сельсовет Хучнинский, с. Хучни, ул. Больничная, д. 105</t>
  </si>
  <si>
    <t>Республика Дагестан, р-н Табасаранский, с.п. сельсовет Хучнинский, с. Хучни, ул. Больничная, д. 106</t>
  </si>
  <si>
    <t>Республика Дагестан, р-н Табасаранский, с.п. село Дарваг, с. Дарваг, ул. Абзера Рагимова, зд. 67А</t>
  </si>
  <si>
    <t>Республика Дагестан, р-н Сергокалинский, с.п. сельсовет Аймаумахинский, с. Аймаумахи, ул. Аймаумахинская, зд. 24</t>
  </si>
  <si>
    <t>Республика Дагестан, р-н Сергокалинский, с.п. сельсовет Сергокалинский, с Сергокала, ул Садовая, зд. 2</t>
  </si>
  <si>
    <t>Республика Дагестан, р-н Казбековский, с.п. село Инчха, с. Инчха, ул. Саида Афанди, зд. 111а</t>
  </si>
  <si>
    <t>Республика Дагестан, р-н Казбековский, с.п. село Дылым, с. Дылым, ул. Давудбега Азаева, зд. 17</t>
  </si>
  <si>
    <t>Республика Дагестан, р-н Буйнакский, с.п. сельсовет Верхнеказанищенский, с Верхнее Казанище</t>
  </si>
  <si>
    <t>Республика Дагестан, р-н Буйнакский, с.п. село Чиркей, с Чиркей, ул Буйнакское шоссе</t>
  </si>
  <si>
    <t>Республика Дагестан, р-н Магарамкентский, с.п. село Филя, с. Филя, мкр. Самурский, зд. 3</t>
  </si>
  <si>
    <t>Республика Дагестан, р-н Магарамкентский, с.п. сельсовет Магарамкентский, с Магарамкент</t>
  </si>
  <si>
    <t>Республика Дагестан, р-н Магарамкентский, с.п. село Ходжа-Казмаляр, с. Ходжа-Казмаляр, ул. Победы, зд. 9а</t>
  </si>
  <si>
    <t>Республика Дагестан, район Каякентский. район Рыбного поселка</t>
  </si>
  <si>
    <t>Республика Дагестан, р-н Дербентский, с.п. село Митаги-Казмаляр, с. Митаги-Казмаляр, ул. ФАД Кавказ, зд. 23</t>
  </si>
  <si>
    <t>Республика Дагестан, р-н Дербентский, с.п. село Сабнова, с. Сабнова, ул. Центральная, д. 2Б</t>
  </si>
  <si>
    <t>Республика Дагестан, Дербентский р-н, с. Кала</t>
  </si>
  <si>
    <t>Республика Дагестан, Дербентский р-н, с Карадаглы, ул Школьная 8</t>
  </si>
  <si>
    <t>Республика Дагестан, Хивский р-н, с. Новый Фриг, ул. Центральная, д.36</t>
  </si>
  <si>
    <t>Республика Дагестан, Дербентский р-н, с. Падар</t>
  </si>
  <si>
    <t>Республика Дагестан, Дербентский район, с Кала</t>
  </si>
  <si>
    <t>Республика Дагестан, р-н Дербентский, с.п. село Аглоби, с. Аглоби, ул. Араз Алиева, зд. 46</t>
  </si>
  <si>
    <t>Республика Дагестан, р-н Дербентский, с.п. сельсовет Чинарский, с. Чинар, ул. Ленина, здание 5А</t>
  </si>
  <si>
    <t>Республика Дагестан, Дербентский р-н, с Хазар, ул. Набережная, д.26в</t>
  </si>
  <si>
    <t>Республика Дагестан, Дербентский р-н, п. Мамедкала, ул. Шоссейная, д.1 "Д".</t>
  </si>
  <si>
    <t>Республика Дагестан, Дербентский р-н, п. Мамедкала, ул. Наримана Алиева</t>
  </si>
  <si>
    <t>Республика Дагестан, Дербентский р-н, п. Белиджи, ул. З.Арухова, зд. 142Б</t>
  </si>
  <si>
    <t>Республика Дагестан, м.р-н Дербентский, г.п. поселок Белиджи, п. Белиджи, ул. Генерала Гаджиева, д. 27</t>
  </si>
  <si>
    <t>Республика Дагестан, Дербентский р-н, п Белиджи, ул Айдунбекова, д 2</t>
  </si>
  <si>
    <t>Республика Дагестан, м.р-н Дербентский, г.п. поселок Белиджи, п. Белиджи, ул. З.Арухова, зд. 125а</t>
  </si>
  <si>
    <t>Республика Дагестан, Дербентский р-н, п Белиджи, ул Заводская, д 5 в</t>
  </si>
  <si>
    <t>Республика Дагестан, Дербентский  р-н, п Белиджи</t>
  </si>
  <si>
    <t>Республика Дагестан, Дербентский  р-н, п Белиджи, ул З.Арухова, д 166 а</t>
  </si>
  <si>
    <t>Республика Дагестан, Кизилюртовский  р-н, с Гельбах</t>
  </si>
  <si>
    <t>Республика Дагестан, Кизилюртовский р-н, с. Зубутли-Миатли</t>
  </si>
  <si>
    <t>Республика Дагестан, Кизилюртовский  р-н, с Зубутли-Миатли, трасса Ростов-Баку</t>
  </si>
  <si>
    <t>Республика Дагестан, р-н Кизилюртовский, с.п. село Новый Чиркей, с. Новый Чиркей</t>
  </si>
  <si>
    <t>Республика Дагестан, Муниципальный район "Кизилюртовский р-н", сельсовет "Стальский"  с. Стальское, ул. Гунзибская, д 38</t>
  </si>
  <si>
    <t>Республика Дагестан, Кизилюртовский р-н, с. Чонтаул, примерно в 40 м по направлению на юг от перекрестка улиц Заводская и Орджоникидзе</t>
  </si>
  <si>
    <t>Республика Дагестан, р-н Кизилюртовский, с.п. село Миатли, с. Миатли, ул. Газимухаммада-Хаджи, д. 3А</t>
  </si>
  <si>
    <t>05:13:000001:11748</t>
  </si>
  <si>
    <t>05:13:000001:11753</t>
  </si>
  <si>
    <t>05:13:000001:11789</t>
  </si>
  <si>
    <t>05:13:000006:2724</t>
  </si>
  <si>
    <t>05:13:000018:818</t>
  </si>
  <si>
    <t>05:13:000102:601</t>
  </si>
  <si>
    <t>Республика Дагестан, р-н Хивский, с. Хив</t>
  </si>
  <si>
    <t>Республика Дагестан, Ахтынский р-н, с Ахты, ул. Ленина</t>
  </si>
  <si>
    <t>Республика Дагестан, Ахтынский р-н, с Ахты, ул. Магомеда Ярагского, д.7А</t>
  </si>
  <si>
    <t>Республика Дагестан, Сулейман-Стальский район, с Касумкент</t>
  </si>
  <si>
    <t>Республика Дагестан, Сулейман-Стальский район, с Касумкент, ул. Мира 58</t>
  </si>
  <si>
    <t>Республика Дагестан, Сулейман-Стальский район, с Ашага-Стал-Казмаляр</t>
  </si>
  <si>
    <t>Республика Дагестан, Сулейман-Стальский район, с Ашага-Стал</t>
  </si>
  <si>
    <t>Республика Дагестан, р-н Ботлихский, с Ботлих, ул. Адинча, д 1</t>
  </si>
  <si>
    <t>Республика Дагестан, Ботлихский р-н, с Ботлих</t>
  </si>
  <si>
    <t>Республика Дагестан, р-н Ботлихский, с Ботлих, , местности "Микрорайон"</t>
  </si>
  <si>
    <t>Республика Дагестан, р-н Ботлихский, с Нижнее Инхело, ул. Алихани -Курбана, зд. 89б</t>
  </si>
  <si>
    <t>Республика Дагестан, Ботлихский район, с Ботлих</t>
  </si>
  <si>
    <t>Республика Дагестан, р-н Ботлихский, с Ботлих, ул. Центральная, д 1</t>
  </si>
  <si>
    <t>Республика Дагестан, Ахтынский р-н, с Зрых</t>
  </si>
  <si>
    <t>Республика Дагестан, р-н Ахтынский, с Хрюг, ул. Молла Магомеда, зд. 80</t>
  </si>
  <si>
    <t>Республика Дагестан, Ахтынский район, с Ахты, ул.А.Байрамова, №11.</t>
  </si>
  <si>
    <t>Республика Дагестан, Ахтынский район, с Ахты</t>
  </si>
  <si>
    <t>Республика Дагестан, р-н Ахтынский, с Ахты</t>
  </si>
  <si>
    <t>Республика Дагестан, Ахтынский район, с Ахты, ул. Сулеймана Стальского</t>
  </si>
  <si>
    <t>Республика Дагестан, р-н Ахтынский, с Ахты, ул. 4-ая Речная, зд. 7а</t>
  </si>
  <si>
    <t>Республика Дагестан, р-н Ахтынский, с Ахты, ул. Ленина, зд. 37Б</t>
  </si>
  <si>
    <t>Республика Дагестан, Ахтынский р-н, с Ахты, ул. Азиза Алискерова 46</t>
  </si>
  <si>
    <t>Республика Дагестан, Ахтынский р-н, с Ахты, ул. Кази Магомеда Агасиева, зд.36в</t>
  </si>
  <si>
    <t>Республика Дагестан, р-н Ахтынский, с Ахты, ул. Абдулжелила Идрисова, д. 12</t>
  </si>
  <si>
    <t>Республика Дагестан, р-н Ахтынский, с Ахты, ул. Ленина, зд. 55А</t>
  </si>
  <si>
    <t>Республика Дагестан, Ботлихский р-н, Ботлих с, 1 (Микрарайон) с у магазина райПО</t>
  </si>
  <si>
    <t>Республика Дагестан, р-н Ботлихский, с.п. сельсовет Ботлихский, с Ботлих</t>
  </si>
  <si>
    <t>Республика Дагестан, р-н Ботлихский, с.п. сельсовет Ботлихский, с Ботлих, ул Имама Шамиля, д. 4</t>
  </si>
  <si>
    <t>Республика Дагестан, р-н Ботлихский, с.п. сельсовет Ботлихский, с. Ботлих 1 (Микрорайон)</t>
  </si>
  <si>
    <t>Республика Дагестан, р-н Ботлихский, с.п. сельсовет Андийский, с. Анди, ул. Центральная, зд. 55а</t>
  </si>
  <si>
    <t>Республика Дагестан, р-н Ботлихский, с.п. сельсовет Андийский, с Анди, ул Исмаила Магомедова, влд. 3</t>
  </si>
  <si>
    <t>Республика Дагестан, Ботлихский р-н., с. Ансалта, ул. Победы, д.19</t>
  </si>
  <si>
    <t>Республика Дагестан, Ботлихский  р-н, с Тлох</t>
  </si>
  <si>
    <t>Республика Дагестан, м.р-н Ботлихский, с.п. село Тлох, с. Тлох, ул. Спортивная, д. 1</t>
  </si>
  <si>
    <t>Республика Дагестан, Ботлихский  р-н, с Ботлих</t>
  </si>
  <si>
    <t>Республика Дагестан, р-н Ботлихский, с. Анди, ул. Школьная, д. 4</t>
  </si>
  <si>
    <t>Республика Дагестан, м.р-н Ботлихский, с.п. сельсовет Ботлихский, с. Ботлих, ул. Нагорная, д. 2</t>
  </si>
  <si>
    <t>Республика Дагестан, р-н Ботлихский, с.п. сельсовет Ботлихский, с. Ботлих, ул. Имама Шамиля, д. 30</t>
  </si>
  <si>
    <t>05:22:000008:740</t>
  </si>
  <si>
    <t>05:22:000003:1235</t>
  </si>
  <si>
    <t>05:22:000001:11122</t>
  </si>
  <si>
    <t>Республика Дагестан, р-н Ахтынский, с Ахты, ул Ленина, д 43в</t>
  </si>
  <si>
    <t>Республика Дагестан, Ахтынский район, с. Луткун, ул. Горная, д 6а</t>
  </si>
  <si>
    <t>Республика Дагестан, Ахтынский р-н, с. Курукал, туп. Курортная 1, зд 4</t>
  </si>
  <si>
    <t>Республика Дагестан, Сулейман-Стальский район, с Сардаркент, ул. Королева, д 17</t>
  </si>
  <si>
    <t>Республика Дагестан, Сулейман-Стальский район, с Касумкент, ул.. Магомеда Ярагского, д 2</t>
  </si>
  <si>
    <t>Республика Дагестан, Кумторкалинский р-н, с Коркмаскала, с правой стороны ФАД "Кавказ", возле ж/д переезда в пос. Тюбе</t>
  </si>
  <si>
    <t>Республика Дагестан, р-н Кумторкалинский, с Коркмаскала, с правой стороны ФАД "Кавказ", возле ж/д переезда в пос. Тюбе.</t>
  </si>
  <si>
    <t>Республика Дагестан, Кумторкалинский р-н, с Коркмаскала, c правой стороны ФАД "Кавказ", возле ж/д переезда в пос. Тюбе</t>
  </si>
  <si>
    <t>Республика Дагестан, р-н Кумторкалинский, с Коркмаскала, с правой стороны ФАД "Кавказ", возле ж/д переезда в пос. Тюбе</t>
  </si>
  <si>
    <t>Республика Дагестан, Кумторкалинский р-н, с Коркмаскала</t>
  </si>
  <si>
    <t>Республика Дагестан, Новолакский район, с Новолакское (Новострой), тер. Караман -2, на землях СПК Казбекова, Федеральное шоссе д.№38</t>
  </si>
  <si>
    <t>Республика Дагестан, Новолакский р-н, с Новолакское (Новострой) ул. Каммаева, № 1</t>
  </si>
  <si>
    <t>Республика Дагестан, г Кизилюрт, ул. Гагарина, 62 к</t>
  </si>
  <si>
    <t>Республика Дагестан, г Кизилюрт, ул. Г. Цадаса, 96 б</t>
  </si>
  <si>
    <t>Республика Дагестан, г Кизилюрт, с. Старый Бавтугай, ул. О. Чохского, 17 г</t>
  </si>
  <si>
    <t>Республика Дагестан, г Кизилюрт, ул. Г. Цадаса, д. 73/8</t>
  </si>
  <si>
    <t>Республика Дагестан, г Кизилюрт, ул. Г. Цадаса, 83</t>
  </si>
  <si>
    <t>Республика Дагестан, г Кизилюрт, ул. Г. Цадаса, 74 в</t>
  </si>
  <si>
    <t>Республика Дагестан, г Кизилюрт, ул. Гагарина, 86 е</t>
  </si>
  <si>
    <t>Республика Дагестан, г Кизилюрт, ул. Гагарина, 75</t>
  </si>
  <si>
    <t>Республика Дагестан, г Кизилюрт, Кавказская, 2 ул</t>
  </si>
  <si>
    <t>Республика Дагестан, г Кизилюрт, ул. Аскерханова, д.13</t>
  </si>
  <si>
    <t>Республика Дагестан, г Буйнакск, ул Горького, д. 14</t>
  </si>
  <si>
    <t>Республика Дагестан, г Буйнакск, ул. М-А.Джемала, д. 56</t>
  </si>
  <si>
    <t>Республика Дагестан, г Буйнакск, ул.Имама Шамиля, д.57</t>
  </si>
  <si>
    <t>Республика Дагестан, г Буйнакск, ул. Чкалова 6 А</t>
  </si>
  <si>
    <t>Республика Дагестан, г Буйнакск, ул Салаватова, д. 1 б</t>
  </si>
  <si>
    <t>Республика Дагестан, г Кизляр, Комсомольский, ул.Кирова, д. 9, корп. А</t>
  </si>
  <si>
    <t>Республика Дагестан, г Кизляр, ул. Морская, здание 56</t>
  </si>
  <si>
    <t xml:space="preserve">Республика Дагестан, г Кизляр, ул. Набережная, д. 26 А </t>
  </si>
  <si>
    <t>Республика Дагестан, г Кизляр, ул. Набережная, 22</t>
  </si>
  <si>
    <t>Республика Дагестан, г Кизляр, ул. Набережная, д.22</t>
  </si>
  <si>
    <t>Республика Дагестан, г Кизляр, ул Г. Гамидова. д. 45</t>
  </si>
  <si>
    <t>Республика Дагестан, г Кизляр, ул. Гамидова, 1/7</t>
  </si>
  <si>
    <t>Республика Дагестан, г Кизляр, ул. Красина, г-ж 55б</t>
  </si>
  <si>
    <t>Республика Дагестан, г Кизляр, ул. Красина, № 55А</t>
  </si>
  <si>
    <t>Республика Дагестан, г Кизляр, ул. Красина д 55а/1</t>
  </si>
  <si>
    <t>Республика Дагестан, г Кизляр, ул. Гамидова, 23</t>
  </si>
  <si>
    <t>Республика Дагестан, г Кизляр, ул. Г. Гамидова, д. 19/2</t>
  </si>
  <si>
    <t>Республика Дагестан, г Кизляр, ул. Гамидова, д.1/12</t>
  </si>
  <si>
    <t>Республика Дагестан, г Кизляр, ул. Гамидова Г.М., № 39</t>
  </si>
  <si>
    <t>Республика Дагестан, г Кизляр, ул. Набережная, № 44/6</t>
  </si>
  <si>
    <t xml:space="preserve">Республика Дагестан, г Кизляр, ул. Чехова,  д. 1-а </t>
  </si>
  <si>
    <t>Республика Дагестан, г Кизляр, ул. Западная, зд. 29</t>
  </si>
  <si>
    <t>Республика Дагестан, г Кизляр, ул. Короткая д 1/6</t>
  </si>
  <si>
    <t>Республика Дагестан, г Кизляр, ул. Грозненская, № 114-И/2</t>
  </si>
  <si>
    <t>Республика Дагестан, г Кизляр, ул Грозненская</t>
  </si>
  <si>
    <t>Республика Дагестан, г Кизляр, ул. Аверьяновская, д. 1/2</t>
  </si>
  <si>
    <t>Республика Дагестан, г Кизляр, ул. Пушкина, д. 84</t>
  </si>
  <si>
    <t>Республика Дагестан, г Кизляр, г Кизляр, ул Аэродромная</t>
  </si>
  <si>
    <t>Республика Дагестан, г Кизляр, ул. Грозненская д 110/1</t>
  </si>
  <si>
    <t>Республика Дагестан, г Кизляр, улица имени Петра I, 15</t>
  </si>
  <si>
    <t>Республика Дагестан, г Кизляр, ул. Гамидова, д. 30</t>
  </si>
  <si>
    <t>Республика Дагестан, г Кизляр, ул. Шевченко, 39/1, ул. Шевченко, 39/2.</t>
  </si>
  <si>
    <t>Республика Дагестан, г Кизляр, ул. Гамидова, 12/3</t>
  </si>
  <si>
    <t>Республика Дагестан, г Кизляр, ул. Победы, зд. 85/8</t>
  </si>
  <si>
    <t>Республика Дагестан, г Кизляр, ул. Победы д 87/1</t>
  </si>
  <si>
    <t>Республика Дагестан, г Кизляр, ул. Победы, здание 59</t>
  </si>
  <si>
    <t>Республика Дагестан, г Кизляр, ул. Набережная, д. 22</t>
  </si>
  <si>
    <t>Республика Дагестан, г Кизляр, ул. Грозненская, д. 7</t>
  </si>
  <si>
    <t>Республика Дагестан, г Дербент, с/т "Горка" вдоль автотрассы М-29. "Кавказ"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</si>
</sst>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wrapText="1"/>
    </xf>
    <xf numFmtId="0" fontId="4" fillId="0" borderId="1" xfId="1" applyFont="1" applyBorder="1" applyAlignment="1">
      <alignment horizontal="left"/>
    </xf>
    <xf numFmtId="0" fontId="4" fillId="0" borderId="1" xfId="1" applyFont="1" applyBorder="1"/>
    <xf numFmtId="0" fontId="4" fillId="0" borderId="1" xfId="1" applyFont="1" applyBorder="1" applyAlignment="1">
      <alignment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/>
    <xf numFmtId="0" fontId="5" fillId="0" borderId="0" xfId="0" applyFont="1" applyAlignment="1">
      <alignment horizontal="right" wrapText="1"/>
    </xf>
    <xf numFmtId="0" fontId="4" fillId="0" borderId="1" xfId="1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vertical="top"/>
    </xf>
    <xf numFmtId="0" fontId="6" fillId="0" borderId="1" xfId="0" applyFont="1" applyBorder="1"/>
    <xf numFmtId="0" fontId="6" fillId="0" borderId="1" xfId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/>
    <xf numFmtId="0" fontId="3" fillId="0" borderId="3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4" xfId="0" applyFont="1" applyBorder="1" applyAlignment="1"/>
    <xf numFmtId="0" fontId="4" fillId="0" borderId="5" xfId="0" applyFont="1" applyBorder="1" applyAlignment="1"/>
    <xf numFmtId="0" fontId="8" fillId="0" borderId="1" xfId="0" applyFont="1" applyBorder="1" applyAlignment="1">
      <alignment horizontal="center" vertical="center" wrapText="1"/>
    </xf>
  </cellXfs>
  <cellStyles count="2">
    <cellStyle name="Normal" xfId="1" xr:uid="{9812A354-475C-4FCE-B987-96CC1EDA4192}"/>
    <cellStyle name="Обычный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44716"/>
  <sheetViews>
    <sheetView tabSelected="1" zoomScaleNormal="100" workbookViewId="0">
      <selection activeCell="D2" sqref="D2"/>
    </sheetView>
  </sheetViews>
  <sheetFormatPr defaultRowHeight="15" x14ac:dyDescent="0.25"/>
  <cols>
    <col min="2" max="2" width="7.140625" style="1" customWidth="1"/>
    <col min="3" max="3" width="32.42578125" style="1" customWidth="1"/>
    <col min="4" max="4" width="25.5703125" style="1" customWidth="1"/>
    <col min="5" max="5" width="132.42578125" style="2" customWidth="1"/>
  </cols>
  <sheetData>
    <row r="1" spans="2:5" ht="18.75" customHeight="1" x14ac:dyDescent="0.25">
      <c r="E1" s="13" t="s">
        <v>71650</v>
      </c>
    </row>
    <row r="2" spans="2:5" ht="39.75" customHeight="1" x14ac:dyDescent="0.25">
      <c r="B2" s="3" t="s">
        <v>0</v>
      </c>
      <c r="C2" s="4" t="s">
        <v>1</v>
      </c>
      <c r="D2" s="4" t="s">
        <v>2</v>
      </c>
      <c r="E2" s="21" t="s">
        <v>3</v>
      </c>
    </row>
    <row r="3" spans="2:5" x14ac:dyDescent="0.25">
      <c r="B3" s="22">
        <v>1</v>
      </c>
      <c r="C3" s="6" t="s">
        <v>4</v>
      </c>
      <c r="D3" s="24"/>
      <c r="E3" s="5" t="s">
        <v>17</v>
      </c>
    </row>
    <row r="4" spans="2:5" x14ac:dyDescent="0.25">
      <c r="B4" s="22">
        <v>2</v>
      </c>
      <c r="C4" s="6" t="s">
        <v>5</v>
      </c>
      <c r="D4" s="24"/>
      <c r="E4" s="5" t="s">
        <v>17</v>
      </c>
    </row>
    <row r="5" spans="2:5" x14ac:dyDescent="0.25">
      <c r="B5" s="22">
        <v>3</v>
      </c>
      <c r="C5" s="6" t="s">
        <v>6</v>
      </c>
      <c r="D5" s="24"/>
      <c r="E5" s="5" t="s">
        <v>18</v>
      </c>
    </row>
    <row r="6" spans="2:5" x14ac:dyDescent="0.25">
      <c r="B6" s="23">
        <v>4</v>
      </c>
      <c r="C6" s="6" t="s">
        <v>7</v>
      </c>
      <c r="D6" s="24"/>
      <c r="E6" s="5" t="s">
        <v>69227</v>
      </c>
    </row>
    <row r="7" spans="2:5" x14ac:dyDescent="0.25">
      <c r="B7" s="22">
        <v>5</v>
      </c>
      <c r="C7" s="6" t="s">
        <v>8</v>
      </c>
      <c r="D7" s="24"/>
      <c r="E7" s="5" t="s">
        <v>19</v>
      </c>
    </row>
    <row r="8" spans="2:5" x14ac:dyDescent="0.25">
      <c r="B8" s="22">
        <v>6</v>
      </c>
      <c r="C8" s="6" t="s">
        <v>9</v>
      </c>
      <c r="D8" s="24"/>
      <c r="E8" s="5" t="s">
        <v>18</v>
      </c>
    </row>
    <row r="9" spans="2:5" x14ac:dyDescent="0.25">
      <c r="B9" s="22">
        <v>7</v>
      </c>
      <c r="C9" s="6" t="s">
        <v>10</v>
      </c>
      <c r="D9" s="24"/>
      <c r="E9" s="5" t="s">
        <v>18</v>
      </c>
    </row>
    <row r="10" spans="2:5" x14ac:dyDescent="0.25">
      <c r="B10" s="22">
        <v>8</v>
      </c>
      <c r="C10" s="6" t="s">
        <v>11</v>
      </c>
      <c r="D10" s="24"/>
      <c r="E10" s="5" t="s">
        <v>19</v>
      </c>
    </row>
    <row r="11" spans="2:5" x14ac:dyDescent="0.25">
      <c r="B11" s="23">
        <v>9</v>
      </c>
      <c r="C11" s="6" t="s">
        <v>12</v>
      </c>
      <c r="D11" s="25"/>
      <c r="E11" s="5" t="s">
        <v>19</v>
      </c>
    </row>
    <row r="12" spans="2:5" x14ac:dyDescent="0.25">
      <c r="B12" s="22">
        <v>10</v>
      </c>
      <c r="C12" s="6" t="s">
        <v>69226</v>
      </c>
      <c r="D12" s="24"/>
      <c r="E12" s="5" t="s">
        <v>18</v>
      </c>
    </row>
    <row r="13" spans="2:5" x14ac:dyDescent="0.25">
      <c r="B13" s="22">
        <v>11</v>
      </c>
      <c r="C13" s="6" t="s">
        <v>13</v>
      </c>
      <c r="D13" s="24"/>
      <c r="E13" s="6" t="s">
        <v>17</v>
      </c>
    </row>
    <row r="14" spans="2:5" x14ac:dyDescent="0.25">
      <c r="B14" s="22">
        <v>12</v>
      </c>
      <c r="C14" s="6" t="s">
        <v>14</v>
      </c>
      <c r="D14" s="24"/>
      <c r="E14" s="6" t="s">
        <v>20</v>
      </c>
    </row>
    <row r="15" spans="2:5" x14ac:dyDescent="0.25">
      <c r="B15" s="22">
        <v>13</v>
      </c>
      <c r="C15" s="6" t="s">
        <v>15</v>
      </c>
      <c r="D15" s="24"/>
      <c r="E15" s="6" t="s">
        <v>21</v>
      </c>
    </row>
    <row r="16" spans="2:5" x14ac:dyDescent="0.25">
      <c r="B16" s="23">
        <v>14</v>
      </c>
      <c r="C16" s="6" t="s">
        <v>16</v>
      </c>
      <c r="D16" s="24"/>
      <c r="E16" s="6" t="s">
        <v>22</v>
      </c>
    </row>
    <row r="17" spans="2:5" x14ac:dyDescent="0.25">
      <c r="B17" s="22">
        <v>15</v>
      </c>
      <c r="C17" s="14" t="s">
        <v>23</v>
      </c>
      <c r="D17" s="24"/>
      <c r="E17" s="7" t="s">
        <v>98</v>
      </c>
    </row>
    <row r="18" spans="2:5" x14ac:dyDescent="0.25">
      <c r="B18" s="22">
        <v>16</v>
      </c>
      <c r="C18" s="14" t="s">
        <v>24</v>
      </c>
      <c r="D18" s="24"/>
      <c r="E18" s="7" t="s">
        <v>99</v>
      </c>
    </row>
    <row r="19" spans="2:5" x14ac:dyDescent="0.25">
      <c r="B19" s="22">
        <v>17</v>
      </c>
      <c r="C19" s="14" t="s">
        <v>25</v>
      </c>
      <c r="D19" s="24"/>
      <c r="E19" s="7" t="s">
        <v>100</v>
      </c>
    </row>
    <row r="20" spans="2:5" x14ac:dyDescent="0.25">
      <c r="B20" s="22">
        <v>18</v>
      </c>
      <c r="C20" s="14" t="s">
        <v>26</v>
      </c>
      <c r="D20" s="24"/>
      <c r="E20" s="7" t="s">
        <v>98</v>
      </c>
    </row>
    <row r="21" spans="2:5" x14ac:dyDescent="0.25">
      <c r="B21" s="23">
        <v>19</v>
      </c>
      <c r="C21" s="14" t="s">
        <v>27</v>
      </c>
      <c r="D21" s="24"/>
      <c r="E21" s="7" t="s">
        <v>98</v>
      </c>
    </row>
    <row r="22" spans="2:5" x14ac:dyDescent="0.25">
      <c r="B22" s="22">
        <v>20</v>
      </c>
      <c r="C22" s="14" t="s">
        <v>28</v>
      </c>
      <c r="D22" s="24"/>
      <c r="E22" s="7" t="s">
        <v>98</v>
      </c>
    </row>
    <row r="23" spans="2:5" x14ac:dyDescent="0.25">
      <c r="B23" s="22">
        <v>21</v>
      </c>
      <c r="C23" s="14" t="s">
        <v>29</v>
      </c>
      <c r="D23" s="24"/>
      <c r="E23" s="7" t="s">
        <v>101</v>
      </c>
    </row>
    <row r="24" spans="2:5" x14ac:dyDescent="0.25">
      <c r="B24" s="22">
        <v>22</v>
      </c>
      <c r="C24" s="14" t="s">
        <v>30</v>
      </c>
      <c r="D24" s="24"/>
      <c r="E24" s="7" t="s">
        <v>102</v>
      </c>
    </row>
    <row r="25" spans="2:5" x14ac:dyDescent="0.25">
      <c r="B25" s="22">
        <v>23</v>
      </c>
      <c r="C25" s="14" t="s">
        <v>31</v>
      </c>
      <c r="D25" s="24"/>
      <c r="E25" s="7" t="s">
        <v>103</v>
      </c>
    </row>
    <row r="26" spans="2:5" x14ac:dyDescent="0.25">
      <c r="B26" s="23">
        <v>24</v>
      </c>
      <c r="C26" s="14" t="s">
        <v>32</v>
      </c>
      <c r="D26" s="24"/>
      <c r="E26" s="7" t="s">
        <v>98</v>
      </c>
    </row>
    <row r="27" spans="2:5" x14ac:dyDescent="0.25">
      <c r="B27" s="22">
        <v>25</v>
      </c>
      <c r="C27" s="14" t="s">
        <v>33</v>
      </c>
      <c r="D27" s="24"/>
      <c r="E27" s="7" t="s">
        <v>98</v>
      </c>
    </row>
    <row r="28" spans="2:5" x14ac:dyDescent="0.25">
      <c r="B28" s="22">
        <v>26</v>
      </c>
      <c r="C28" s="14" t="s">
        <v>34</v>
      </c>
      <c r="D28" s="24"/>
      <c r="E28" s="7" t="s">
        <v>104</v>
      </c>
    </row>
    <row r="29" spans="2:5" x14ac:dyDescent="0.25">
      <c r="B29" s="22">
        <v>27</v>
      </c>
      <c r="C29" s="14" t="s">
        <v>35</v>
      </c>
      <c r="D29" s="24"/>
      <c r="E29" s="7" t="s">
        <v>104</v>
      </c>
    </row>
    <row r="30" spans="2:5" x14ac:dyDescent="0.25">
      <c r="B30" s="22">
        <v>28</v>
      </c>
      <c r="C30" s="14" t="s">
        <v>36</v>
      </c>
      <c r="D30" s="24"/>
      <c r="E30" s="7" t="s">
        <v>98</v>
      </c>
    </row>
    <row r="31" spans="2:5" x14ac:dyDescent="0.25">
      <c r="B31" s="23">
        <v>29</v>
      </c>
      <c r="C31" s="14" t="s">
        <v>37</v>
      </c>
      <c r="D31" s="24"/>
      <c r="E31" s="7" t="s">
        <v>98</v>
      </c>
    </row>
    <row r="32" spans="2:5" x14ac:dyDescent="0.25">
      <c r="B32" s="22">
        <v>30</v>
      </c>
      <c r="C32" s="14" t="s">
        <v>38</v>
      </c>
      <c r="D32" s="24"/>
      <c r="E32" s="7" t="s">
        <v>98</v>
      </c>
    </row>
    <row r="33" spans="2:5" x14ac:dyDescent="0.25">
      <c r="B33" s="22">
        <v>31</v>
      </c>
      <c r="C33" s="14" t="s">
        <v>39</v>
      </c>
      <c r="D33" s="24"/>
      <c r="E33" s="7" t="s">
        <v>105</v>
      </c>
    </row>
    <row r="34" spans="2:5" x14ac:dyDescent="0.25">
      <c r="B34" s="22">
        <v>32</v>
      </c>
      <c r="C34" s="14" t="s">
        <v>40</v>
      </c>
      <c r="D34" s="24"/>
      <c r="E34" s="7" t="s">
        <v>98</v>
      </c>
    </row>
    <row r="35" spans="2:5" x14ac:dyDescent="0.25">
      <c r="B35" s="22">
        <v>33</v>
      </c>
      <c r="C35" s="14" t="s">
        <v>41</v>
      </c>
      <c r="D35" s="24"/>
      <c r="E35" s="7" t="s">
        <v>106</v>
      </c>
    </row>
    <row r="36" spans="2:5" x14ac:dyDescent="0.25">
      <c r="B36" s="23">
        <v>34</v>
      </c>
      <c r="C36" s="14" t="s">
        <v>42</v>
      </c>
      <c r="D36" s="24"/>
      <c r="E36" s="7" t="s">
        <v>106</v>
      </c>
    </row>
    <row r="37" spans="2:5" x14ac:dyDescent="0.25">
      <c r="B37" s="22">
        <v>35</v>
      </c>
      <c r="C37" s="14" t="s">
        <v>43</v>
      </c>
      <c r="D37" s="24"/>
      <c r="E37" s="7" t="s">
        <v>98</v>
      </c>
    </row>
    <row r="38" spans="2:5" x14ac:dyDescent="0.25">
      <c r="B38" s="22">
        <v>36</v>
      </c>
      <c r="C38" s="14" t="s">
        <v>44</v>
      </c>
      <c r="D38" s="24"/>
      <c r="E38" s="7" t="s">
        <v>98</v>
      </c>
    </row>
    <row r="39" spans="2:5" x14ac:dyDescent="0.25">
      <c r="B39" s="22">
        <v>37</v>
      </c>
      <c r="C39" s="14" t="s">
        <v>45</v>
      </c>
      <c r="D39" s="24"/>
      <c r="E39" s="7" t="s">
        <v>98</v>
      </c>
    </row>
    <row r="40" spans="2:5" x14ac:dyDescent="0.25">
      <c r="B40" s="22">
        <v>38</v>
      </c>
      <c r="C40" s="14" t="s">
        <v>46</v>
      </c>
      <c r="D40" s="24"/>
      <c r="E40" s="7" t="s">
        <v>98</v>
      </c>
    </row>
    <row r="41" spans="2:5" x14ac:dyDescent="0.25">
      <c r="B41" s="23">
        <v>39</v>
      </c>
      <c r="C41" s="14" t="s">
        <v>47</v>
      </c>
      <c r="D41" s="24"/>
      <c r="E41" s="7" t="s">
        <v>107</v>
      </c>
    </row>
    <row r="42" spans="2:5" x14ac:dyDescent="0.25">
      <c r="B42" s="22">
        <v>40</v>
      </c>
      <c r="C42" s="14" t="s">
        <v>48</v>
      </c>
      <c r="D42" s="24"/>
      <c r="E42" s="7"/>
    </row>
    <row r="43" spans="2:5" x14ac:dyDescent="0.25">
      <c r="B43" s="22">
        <v>41</v>
      </c>
      <c r="C43" s="14" t="s">
        <v>49</v>
      </c>
      <c r="D43" s="24"/>
      <c r="E43" s="7"/>
    </row>
    <row r="44" spans="2:5" x14ac:dyDescent="0.25">
      <c r="B44" s="22">
        <v>42</v>
      </c>
      <c r="C44" s="14" t="s">
        <v>50</v>
      </c>
      <c r="D44" s="24"/>
      <c r="E44" s="7" t="s">
        <v>108</v>
      </c>
    </row>
    <row r="45" spans="2:5" x14ac:dyDescent="0.25">
      <c r="B45" s="22">
        <v>43</v>
      </c>
      <c r="C45" s="14" t="s">
        <v>51</v>
      </c>
      <c r="D45" s="24"/>
      <c r="E45" s="7" t="s">
        <v>109</v>
      </c>
    </row>
    <row r="46" spans="2:5" x14ac:dyDescent="0.25">
      <c r="B46" s="23">
        <v>44</v>
      </c>
      <c r="C46" s="14" t="s">
        <v>52</v>
      </c>
      <c r="D46" s="24"/>
      <c r="E46" s="7" t="s">
        <v>109</v>
      </c>
    </row>
    <row r="47" spans="2:5" x14ac:dyDescent="0.25">
      <c r="B47" s="22">
        <v>45</v>
      </c>
      <c r="C47" s="14" t="s">
        <v>53</v>
      </c>
      <c r="D47" s="24"/>
      <c r="E47" s="7" t="s">
        <v>109</v>
      </c>
    </row>
    <row r="48" spans="2:5" x14ac:dyDescent="0.25">
      <c r="B48" s="22">
        <v>46</v>
      </c>
      <c r="C48" s="14" t="s">
        <v>54</v>
      </c>
      <c r="D48" s="24"/>
      <c r="E48" s="7" t="s">
        <v>109</v>
      </c>
    </row>
    <row r="49" spans="2:5" x14ac:dyDescent="0.25">
      <c r="B49" s="22">
        <v>47</v>
      </c>
      <c r="C49" s="14" t="s">
        <v>55</v>
      </c>
      <c r="D49" s="24"/>
      <c r="E49" s="7" t="s">
        <v>109</v>
      </c>
    </row>
    <row r="50" spans="2:5" x14ac:dyDescent="0.25">
      <c r="B50" s="22">
        <v>48</v>
      </c>
      <c r="C50" s="14" t="s">
        <v>56</v>
      </c>
      <c r="D50" s="24"/>
      <c r="E50" s="7" t="s">
        <v>110</v>
      </c>
    </row>
    <row r="51" spans="2:5" x14ac:dyDescent="0.25">
      <c r="B51" s="23">
        <v>49</v>
      </c>
      <c r="C51" s="14" t="s">
        <v>57</v>
      </c>
      <c r="D51" s="24"/>
      <c r="E51" s="7" t="s">
        <v>99</v>
      </c>
    </row>
    <row r="52" spans="2:5" x14ac:dyDescent="0.25">
      <c r="B52" s="22">
        <v>50</v>
      </c>
      <c r="C52" s="14" t="s">
        <v>58</v>
      </c>
      <c r="D52" s="24"/>
      <c r="E52" s="7" t="s">
        <v>99</v>
      </c>
    </row>
    <row r="53" spans="2:5" x14ac:dyDescent="0.25">
      <c r="B53" s="22">
        <v>51</v>
      </c>
      <c r="C53" s="14" t="s">
        <v>59</v>
      </c>
      <c r="D53" s="24"/>
      <c r="E53" s="7" t="s">
        <v>111</v>
      </c>
    </row>
    <row r="54" spans="2:5" x14ac:dyDescent="0.25">
      <c r="B54" s="22">
        <v>52</v>
      </c>
      <c r="C54" s="14" t="s">
        <v>60</v>
      </c>
      <c r="D54" s="24"/>
      <c r="E54" s="7" t="s">
        <v>112</v>
      </c>
    </row>
    <row r="55" spans="2:5" x14ac:dyDescent="0.25">
      <c r="B55" s="22">
        <v>53</v>
      </c>
      <c r="C55" s="14" t="s">
        <v>61</v>
      </c>
      <c r="D55" s="24"/>
      <c r="E55" s="7" t="s">
        <v>111</v>
      </c>
    </row>
    <row r="56" spans="2:5" x14ac:dyDescent="0.25">
      <c r="B56" s="23">
        <v>54</v>
      </c>
      <c r="C56" s="14" t="s">
        <v>62</v>
      </c>
      <c r="D56" s="24"/>
      <c r="E56" s="7" t="s">
        <v>69228</v>
      </c>
    </row>
    <row r="57" spans="2:5" x14ac:dyDescent="0.25">
      <c r="B57" s="22">
        <v>55</v>
      </c>
      <c r="C57" s="14" t="s">
        <v>63</v>
      </c>
      <c r="D57" s="24"/>
      <c r="E57" s="7" t="s">
        <v>113</v>
      </c>
    </row>
    <row r="58" spans="2:5" x14ac:dyDescent="0.25">
      <c r="B58" s="22">
        <v>56</v>
      </c>
      <c r="C58" s="14" t="s">
        <v>64</v>
      </c>
      <c r="D58" s="24"/>
      <c r="E58" s="7"/>
    </row>
    <row r="59" spans="2:5" x14ac:dyDescent="0.25">
      <c r="B59" s="22">
        <v>57</v>
      </c>
      <c r="C59" s="14" t="s">
        <v>65</v>
      </c>
      <c r="D59" s="24"/>
      <c r="E59" s="7" t="s">
        <v>111</v>
      </c>
    </row>
    <row r="60" spans="2:5" x14ac:dyDescent="0.25">
      <c r="B60" s="22">
        <v>58</v>
      </c>
      <c r="C60" s="14" t="s">
        <v>66</v>
      </c>
      <c r="D60" s="24"/>
      <c r="E60" s="7" t="s">
        <v>109</v>
      </c>
    </row>
    <row r="61" spans="2:5" x14ac:dyDescent="0.25">
      <c r="B61" s="23">
        <v>59</v>
      </c>
      <c r="C61" s="14" t="s">
        <v>67</v>
      </c>
      <c r="D61" s="24"/>
      <c r="E61" s="7" t="s">
        <v>114</v>
      </c>
    </row>
    <row r="62" spans="2:5" x14ac:dyDescent="0.25">
      <c r="B62" s="22">
        <v>60</v>
      </c>
      <c r="C62" s="14" t="s">
        <v>68</v>
      </c>
      <c r="D62" s="24"/>
      <c r="E62" s="7" t="s">
        <v>99</v>
      </c>
    </row>
    <row r="63" spans="2:5" x14ac:dyDescent="0.25">
      <c r="B63" s="22">
        <v>61</v>
      </c>
      <c r="C63" s="14" t="s">
        <v>69</v>
      </c>
      <c r="D63" s="24"/>
      <c r="E63" s="7" t="s">
        <v>111</v>
      </c>
    </row>
    <row r="64" spans="2:5" x14ac:dyDescent="0.25">
      <c r="B64" s="22">
        <v>62</v>
      </c>
      <c r="C64" s="14" t="s">
        <v>70</v>
      </c>
      <c r="D64" s="24"/>
      <c r="E64" s="7" t="s">
        <v>111</v>
      </c>
    </row>
    <row r="65" spans="2:5" x14ac:dyDescent="0.25">
      <c r="B65" s="22">
        <v>63</v>
      </c>
      <c r="C65" s="14" t="s">
        <v>71</v>
      </c>
      <c r="D65" s="24"/>
      <c r="E65" s="7" t="s">
        <v>115</v>
      </c>
    </row>
    <row r="66" spans="2:5" x14ac:dyDescent="0.25">
      <c r="B66" s="23">
        <v>64</v>
      </c>
      <c r="C66" s="14" t="s">
        <v>72</v>
      </c>
      <c r="D66" s="24"/>
      <c r="E66" s="7" t="s">
        <v>116</v>
      </c>
    </row>
    <row r="67" spans="2:5" x14ac:dyDescent="0.25">
      <c r="B67" s="22">
        <v>65</v>
      </c>
      <c r="C67" s="14" t="s">
        <v>73</v>
      </c>
      <c r="D67" s="24"/>
      <c r="E67" s="7" t="s">
        <v>69229</v>
      </c>
    </row>
    <row r="68" spans="2:5" x14ac:dyDescent="0.25">
      <c r="B68" s="22">
        <v>66</v>
      </c>
      <c r="C68" s="14" t="s">
        <v>74</v>
      </c>
      <c r="D68" s="24"/>
      <c r="E68" s="7" t="s">
        <v>117</v>
      </c>
    </row>
    <row r="69" spans="2:5" x14ac:dyDescent="0.25">
      <c r="B69" s="22">
        <v>67</v>
      </c>
      <c r="C69" s="14" t="s">
        <v>75</v>
      </c>
      <c r="D69" s="24"/>
      <c r="E69" s="7"/>
    </row>
    <row r="70" spans="2:5" x14ac:dyDescent="0.25">
      <c r="B70" s="22">
        <v>68</v>
      </c>
      <c r="C70" s="14" t="s">
        <v>76</v>
      </c>
      <c r="D70" s="24"/>
      <c r="E70" s="7" t="s">
        <v>118</v>
      </c>
    </row>
    <row r="71" spans="2:5" x14ac:dyDescent="0.25">
      <c r="B71" s="23">
        <v>69</v>
      </c>
      <c r="C71" s="14" t="s">
        <v>77</v>
      </c>
      <c r="D71" s="24"/>
      <c r="E71" s="7" t="s">
        <v>69230</v>
      </c>
    </row>
    <row r="72" spans="2:5" x14ac:dyDescent="0.25">
      <c r="B72" s="22">
        <v>70</v>
      </c>
      <c r="C72" s="14" t="s">
        <v>78</v>
      </c>
      <c r="D72" s="24"/>
      <c r="E72" s="7" t="s">
        <v>118</v>
      </c>
    </row>
    <row r="73" spans="2:5" x14ac:dyDescent="0.25">
      <c r="B73" s="22">
        <v>71</v>
      </c>
      <c r="C73" s="14" t="s">
        <v>79</v>
      </c>
      <c r="D73" s="24"/>
      <c r="E73" s="7" t="s">
        <v>118</v>
      </c>
    </row>
    <row r="74" spans="2:5" x14ac:dyDescent="0.25">
      <c r="B74" s="22">
        <v>72</v>
      </c>
      <c r="C74" s="14" t="s">
        <v>80</v>
      </c>
      <c r="D74" s="24"/>
      <c r="E74" s="7" t="s">
        <v>118</v>
      </c>
    </row>
    <row r="75" spans="2:5" x14ac:dyDescent="0.25">
      <c r="B75" s="22">
        <v>73</v>
      </c>
      <c r="C75" s="14" t="s">
        <v>81</v>
      </c>
      <c r="D75" s="24"/>
      <c r="E75" s="7" t="s">
        <v>118</v>
      </c>
    </row>
    <row r="76" spans="2:5" x14ac:dyDescent="0.25">
      <c r="B76" s="23">
        <v>74</v>
      </c>
      <c r="C76" s="14" t="s">
        <v>82</v>
      </c>
      <c r="D76" s="24"/>
      <c r="E76" s="7" t="s">
        <v>119</v>
      </c>
    </row>
    <row r="77" spans="2:5" x14ac:dyDescent="0.25">
      <c r="B77" s="22">
        <v>75</v>
      </c>
      <c r="C77" s="14" t="s">
        <v>83</v>
      </c>
      <c r="D77" s="24"/>
      <c r="E77" s="7" t="s">
        <v>120</v>
      </c>
    </row>
    <row r="78" spans="2:5" x14ac:dyDescent="0.25">
      <c r="B78" s="22">
        <v>76</v>
      </c>
      <c r="C78" s="14" t="s">
        <v>84</v>
      </c>
      <c r="D78" s="24"/>
      <c r="E78" s="7" t="s">
        <v>69231</v>
      </c>
    </row>
    <row r="79" spans="2:5" x14ac:dyDescent="0.25">
      <c r="B79" s="22">
        <v>77</v>
      </c>
      <c r="C79" s="14" t="s">
        <v>85</v>
      </c>
      <c r="D79" s="24"/>
      <c r="E79" s="7" t="s">
        <v>98</v>
      </c>
    </row>
    <row r="80" spans="2:5" x14ac:dyDescent="0.25">
      <c r="B80" s="22">
        <v>78</v>
      </c>
      <c r="C80" s="14" t="s">
        <v>86</v>
      </c>
      <c r="D80" s="24"/>
      <c r="E80" s="7" t="s">
        <v>121</v>
      </c>
    </row>
    <row r="81" spans="2:5" x14ac:dyDescent="0.25">
      <c r="B81" s="23">
        <v>79</v>
      </c>
      <c r="C81" s="14" t="s">
        <v>87</v>
      </c>
      <c r="D81" s="24"/>
      <c r="E81" s="7"/>
    </row>
    <row r="82" spans="2:5" x14ac:dyDescent="0.25">
      <c r="B82" s="22">
        <v>80</v>
      </c>
      <c r="C82" s="14" t="s">
        <v>88</v>
      </c>
      <c r="D82" s="24"/>
      <c r="E82" s="7" t="s">
        <v>122</v>
      </c>
    </row>
    <row r="83" spans="2:5" x14ac:dyDescent="0.25">
      <c r="B83" s="22">
        <v>81</v>
      </c>
      <c r="C83" s="14" t="s">
        <v>89</v>
      </c>
      <c r="D83" s="24"/>
      <c r="E83" s="7" t="s">
        <v>123</v>
      </c>
    </row>
    <row r="84" spans="2:5" x14ac:dyDescent="0.25">
      <c r="B84" s="22">
        <v>82</v>
      </c>
      <c r="C84" s="14" t="s">
        <v>90</v>
      </c>
      <c r="D84" s="24"/>
      <c r="E84" s="7" t="s">
        <v>124</v>
      </c>
    </row>
    <row r="85" spans="2:5" x14ac:dyDescent="0.25">
      <c r="B85" s="22">
        <v>83</v>
      </c>
      <c r="C85" s="14" t="s">
        <v>91</v>
      </c>
      <c r="D85" s="24"/>
      <c r="E85" s="7" t="s">
        <v>125</v>
      </c>
    </row>
    <row r="86" spans="2:5" x14ac:dyDescent="0.25">
      <c r="B86" s="23">
        <v>84</v>
      </c>
      <c r="C86" s="14" t="s">
        <v>92</v>
      </c>
      <c r="D86" s="24"/>
      <c r="E86" s="7" t="s">
        <v>126</v>
      </c>
    </row>
    <row r="87" spans="2:5" x14ac:dyDescent="0.25">
      <c r="B87" s="22">
        <v>85</v>
      </c>
      <c r="C87" s="14" t="s">
        <v>93</v>
      </c>
      <c r="D87" s="24"/>
      <c r="E87" s="7" t="s">
        <v>127</v>
      </c>
    </row>
    <row r="88" spans="2:5" x14ac:dyDescent="0.25">
      <c r="B88" s="22">
        <v>86</v>
      </c>
      <c r="C88" s="14" t="s">
        <v>94</v>
      </c>
      <c r="D88" s="24"/>
      <c r="E88" s="7" t="s">
        <v>127</v>
      </c>
    </row>
    <row r="89" spans="2:5" x14ac:dyDescent="0.25">
      <c r="B89" s="22">
        <v>87</v>
      </c>
      <c r="C89" s="14" t="s">
        <v>95</v>
      </c>
      <c r="D89" s="24"/>
      <c r="E89" s="7" t="s">
        <v>123</v>
      </c>
    </row>
    <row r="90" spans="2:5" x14ac:dyDescent="0.25">
      <c r="B90" s="22">
        <v>88</v>
      </c>
      <c r="C90" s="14" t="s">
        <v>96</v>
      </c>
      <c r="D90" s="24"/>
      <c r="E90" s="7" t="s">
        <v>128</v>
      </c>
    </row>
    <row r="91" spans="2:5" x14ac:dyDescent="0.25">
      <c r="B91" s="23">
        <v>89</v>
      </c>
      <c r="C91" s="14" t="s">
        <v>97</v>
      </c>
      <c r="D91" s="24"/>
      <c r="E91" s="7" t="s">
        <v>129</v>
      </c>
    </row>
    <row r="92" spans="2:5" x14ac:dyDescent="0.25">
      <c r="B92" s="22">
        <v>90</v>
      </c>
      <c r="C92" s="12" t="s">
        <v>130</v>
      </c>
      <c r="D92" s="24"/>
      <c r="E92" s="7" t="s">
        <v>173</v>
      </c>
    </row>
    <row r="93" spans="2:5" x14ac:dyDescent="0.25">
      <c r="B93" s="22">
        <v>91</v>
      </c>
      <c r="C93" s="12" t="s">
        <v>131</v>
      </c>
      <c r="D93" s="24"/>
      <c r="E93" s="7" t="s">
        <v>174</v>
      </c>
    </row>
    <row r="94" spans="2:5" x14ac:dyDescent="0.25">
      <c r="B94" s="22">
        <v>92</v>
      </c>
      <c r="C94" s="12" t="s">
        <v>132</v>
      </c>
      <c r="D94" s="24"/>
      <c r="E94" s="7" t="s">
        <v>174</v>
      </c>
    </row>
    <row r="95" spans="2:5" x14ac:dyDescent="0.25">
      <c r="B95" s="22">
        <v>93</v>
      </c>
      <c r="C95" s="12" t="s">
        <v>133</v>
      </c>
      <c r="D95" s="24"/>
      <c r="E95" s="7" t="s">
        <v>174</v>
      </c>
    </row>
    <row r="96" spans="2:5" x14ac:dyDescent="0.25">
      <c r="B96" s="23">
        <v>94</v>
      </c>
      <c r="C96" s="12" t="s">
        <v>134</v>
      </c>
      <c r="D96" s="24"/>
      <c r="E96" s="7" t="s">
        <v>174</v>
      </c>
    </row>
    <row r="97" spans="2:5" x14ac:dyDescent="0.25">
      <c r="B97" s="22">
        <v>95</v>
      </c>
      <c r="C97" s="12" t="s">
        <v>135</v>
      </c>
      <c r="D97" s="24"/>
      <c r="E97" s="7" t="s">
        <v>174</v>
      </c>
    </row>
    <row r="98" spans="2:5" x14ac:dyDescent="0.25">
      <c r="B98" s="22">
        <v>96</v>
      </c>
      <c r="C98" s="12" t="s">
        <v>136</v>
      </c>
      <c r="D98" s="24"/>
      <c r="E98" s="7" t="s">
        <v>174</v>
      </c>
    </row>
    <row r="99" spans="2:5" x14ac:dyDescent="0.25">
      <c r="B99" s="22">
        <v>97</v>
      </c>
      <c r="C99" s="12" t="s">
        <v>137</v>
      </c>
      <c r="D99" s="24"/>
      <c r="E99" s="7" t="s">
        <v>174</v>
      </c>
    </row>
    <row r="100" spans="2:5" x14ac:dyDescent="0.25">
      <c r="B100" s="22">
        <v>98</v>
      </c>
      <c r="C100" s="12" t="s">
        <v>138</v>
      </c>
      <c r="D100" s="24"/>
      <c r="E100" s="7" t="s">
        <v>174</v>
      </c>
    </row>
    <row r="101" spans="2:5" x14ac:dyDescent="0.25">
      <c r="B101" s="23">
        <v>99</v>
      </c>
      <c r="C101" s="12" t="s">
        <v>139</v>
      </c>
      <c r="D101" s="24"/>
      <c r="E101" s="7" t="s">
        <v>175</v>
      </c>
    </row>
    <row r="102" spans="2:5" x14ac:dyDescent="0.25">
      <c r="B102" s="22">
        <v>100</v>
      </c>
      <c r="C102" s="12" t="s">
        <v>140</v>
      </c>
      <c r="D102" s="24"/>
      <c r="E102" s="7" t="s">
        <v>174</v>
      </c>
    </row>
    <row r="103" spans="2:5" x14ac:dyDescent="0.25">
      <c r="B103" s="22">
        <v>101</v>
      </c>
      <c r="C103" s="12" t="s">
        <v>141</v>
      </c>
      <c r="D103" s="24"/>
      <c r="E103" s="7" t="s">
        <v>174</v>
      </c>
    </row>
    <row r="104" spans="2:5" x14ac:dyDescent="0.25">
      <c r="B104" s="22">
        <v>102</v>
      </c>
      <c r="C104" s="12" t="s">
        <v>142</v>
      </c>
      <c r="D104" s="24"/>
      <c r="E104" s="7" t="s">
        <v>174</v>
      </c>
    </row>
    <row r="105" spans="2:5" x14ac:dyDescent="0.25">
      <c r="B105" s="22">
        <v>103</v>
      </c>
      <c r="C105" s="12" t="s">
        <v>143</v>
      </c>
      <c r="D105" s="24"/>
      <c r="E105" s="7" t="s">
        <v>174</v>
      </c>
    </row>
    <row r="106" spans="2:5" x14ac:dyDescent="0.25">
      <c r="B106" s="23">
        <v>104</v>
      </c>
      <c r="C106" s="12" t="s">
        <v>144</v>
      </c>
      <c r="D106" s="24"/>
      <c r="E106" s="7" t="s">
        <v>174</v>
      </c>
    </row>
    <row r="107" spans="2:5" x14ac:dyDescent="0.25">
      <c r="B107" s="22">
        <v>105</v>
      </c>
      <c r="C107" s="12" t="s">
        <v>145</v>
      </c>
      <c r="D107" s="24"/>
      <c r="E107" s="7" t="s">
        <v>174</v>
      </c>
    </row>
    <row r="108" spans="2:5" x14ac:dyDescent="0.25">
      <c r="B108" s="22">
        <v>106</v>
      </c>
      <c r="C108" s="12" t="s">
        <v>146</v>
      </c>
      <c r="D108" s="24"/>
      <c r="E108" s="7" t="s">
        <v>174</v>
      </c>
    </row>
    <row r="109" spans="2:5" x14ac:dyDescent="0.25">
      <c r="B109" s="22">
        <v>107</v>
      </c>
      <c r="C109" s="12" t="s">
        <v>147</v>
      </c>
      <c r="D109" s="24"/>
      <c r="E109" s="7" t="s">
        <v>174</v>
      </c>
    </row>
    <row r="110" spans="2:5" x14ac:dyDescent="0.25">
      <c r="B110" s="22">
        <v>108</v>
      </c>
      <c r="C110" s="12" t="s">
        <v>148</v>
      </c>
      <c r="D110" s="24"/>
      <c r="E110" s="7" t="s">
        <v>174</v>
      </c>
    </row>
    <row r="111" spans="2:5" x14ac:dyDescent="0.25">
      <c r="B111" s="23">
        <v>109</v>
      </c>
      <c r="C111" s="12" t="s">
        <v>149</v>
      </c>
      <c r="D111" s="24"/>
      <c r="E111" s="7" t="s">
        <v>174</v>
      </c>
    </row>
    <row r="112" spans="2:5" x14ac:dyDescent="0.25">
      <c r="B112" s="22">
        <v>110</v>
      </c>
      <c r="C112" s="12" t="s">
        <v>150</v>
      </c>
      <c r="D112" s="24"/>
      <c r="E112" s="7" t="s">
        <v>174</v>
      </c>
    </row>
    <row r="113" spans="2:5" x14ac:dyDescent="0.25">
      <c r="B113" s="22">
        <v>111</v>
      </c>
      <c r="C113" s="12" t="s">
        <v>151</v>
      </c>
      <c r="D113" s="24"/>
      <c r="E113" s="7" t="s">
        <v>174</v>
      </c>
    </row>
    <row r="114" spans="2:5" x14ac:dyDescent="0.25">
      <c r="B114" s="22">
        <v>112</v>
      </c>
      <c r="C114" s="12" t="s">
        <v>152</v>
      </c>
      <c r="D114" s="24"/>
      <c r="E114" s="7" t="s">
        <v>174</v>
      </c>
    </row>
    <row r="115" spans="2:5" x14ac:dyDescent="0.25">
      <c r="B115" s="22">
        <v>113</v>
      </c>
      <c r="C115" s="12" t="s">
        <v>153</v>
      </c>
      <c r="D115" s="24"/>
      <c r="E115" s="7" t="s">
        <v>174</v>
      </c>
    </row>
    <row r="116" spans="2:5" x14ac:dyDescent="0.25">
      <c r="B116" s="23">
        <v>114</v>
      </c>
      <c r="C116" s="12" t="s">
        <v>154</v>
      </c>
      <c r="D116" s="24"/>
      <c r="E116" s="7" t="s">
        <v>174</v>
      </c>
    </row>
    <row r="117" spans="2:5" x14ac:dyDescent="0.25">
      <c r="B117" s="22">
        <v>115</v>
      </c>
      <c r="C117" s="12" t="s">
        <v>155</v>
      </c>
      <c r="D117" s="24"/>
      <c r="E117" s="7" t="s">
        <v>176</v>
      </c>
    </row>
    <row r="118" spans="2:5" x14ac:dyDescent="0.25">
      <c r="B118" s="22">
        <v>116</v>
      </c>
      <c r="C118" s="12" t="s">
        <v>156</v>
      </c>
      <c r="D118" s="24"/>
      <c r="E118" s="7" t="s">
        <v>176</v>
      </c>
    </row>
    <row r="119" spans="2:5" x14ac:dyDescent="0.25">
      <c r="B119" s="22">
        <v>117</v>
      </c>
      <c r="C119" s="12" t="s">
        <v>157</v>
      </c>
      <c r="D119" s="24"/>
      <c r="E119" s="7" t="s">
        <v>177</v>
      </c>
    </row>
    <row r="120" spans="2:5" x14ac:dyDescent="0.25">
      <c r="B120" s="22">
        <v>118</v>
      </c>
      <c r="C120" s="12" t="s">
        <v>158</v>
      </c>
      <c r="D120" s="24"/>
      <c r="E120" s="7" t="s">
        <v>178</v>
      </c>
    </row>
    <row r="121" spans="2:5" x14ac:dyDescent="0.25">
      <c r="B121" s="23">
        <v>119</v>
      </c>
      <c r="C121" s="12" t="s">
        <v>159</v>
      </c>
      <c r="D121" s="24"/>
      <c r="E121" s="7" t="s">
        <v>179</v>
      </c>
    </row>
    <row r="122" spans="2:5" x14ac:dyDescent="0.25">
      <c r="B122" s="22">
        <v>120</v>
      </c>
      <c r="C122" s="12" t="s">
        <v>160</v>
      </c>
      <c r="D122" s="24"/>
      <c r="E122" s="7" t="s">
        <v>180</v>
      </c>
    </row>
    <row r="123" spans="2:5" x14ac:dyDescent="0.25">
      <c r="B123" s="22">
        <v>121</v>
      </c>
      <c r="C123" s="12" t="s">
        <v>161</v>
      </c>
      <c r="D123" s="24"/>
      <c r="E123" s="7" t="s">
        <v>180</v>
      </c>
    </row>
    <row r="124" spans="2:5" x14ac:dyDescent="0.25">
      <c r="B124" s="22">
        <v>122</v>
      </c>
      <c r="C124" s="12" t="s">
        <v>162</v>
      </c>
      <c r="D124" s="24"/>
      <c r="E124" s="7" t="s">
        <v>181</v>
      </c>
    </row>
    <row r="125" spans="2:5" x14ac:dyDescent="0.25">
      <c r="B125" s="22">
        <v>123</v>
      </c>
      <c r="C125" s="12" t="s">
        <v>163</v>
      </c>
      <c r="D125" s="24"/>
      <c r="E125" s="7" t="s">
        <v>182</v>
      </c>
    </row>
    <row r="126" spans="2:5" x14ac:dyDescent="0.25">
      <c r="B126" s="23">
        <v>124</v>
      </c>
      <c r="C126" s="12" t="s">
        <v>164</v>
      </c>
      <c r="D126" s="24"/>
      <c r="E126" s="7" t="s">
        <v>174</v>
      </c>
    </row>
    <row r="127" spans="2:5" x14ac:dyDescent="0.25">
      <c r="B127" s="22">
        <v>125</v>
      </c>
      <c r="C127" s="12" t="s">
        <v>165</v>
      </c>
      <c r="D127" s="24"/>
      <c r="E127" s="7" t="s">
        <v>183</v>
      </c>
    </row>
    <row r="128" spans="2:5" x14ac:dyDescent="0.25">
      <c r="B128" s="22">
        <v>126</v>
      </c>
      <c r="C128" s="12" t="s">
        <v>166</v>
      </c>
      <c r="D128" s="24"/>
      <c r="E128" s="7" t="s">
        <v>184</v>
      </c>
    </row>
    <row r="129" spans="2:5" x14ac:dyDescent="0.25">
      <c r="B129" s="22">
        <v>127</v>
      </c>
      <c r="C129" s="12" t="s">
        <v>167</v>
      </c>
      <c r="D129" s="24"/>
      <c r="E129" s="7" t="s">
        <v>174</v>
      </c>
    </row>
    <row r="130" spans="2:5" x14ac:dyDescent="0.25">
      <c r="B130" s="22">
        <v>128</v>
      </c>
      <c r="C130" s="12" t="s">
        <v>168</v>
      </c>
      <c r="D130" s="24"/>
      <c r="E130" s="7" t="s">
        <v>174</v>
      </c>
    </row>
    <row r="131" spans="2:5" x14ac:dyDescent="0.25">
      <c r="B131" s="23">
        <v>129</v>
      </c>
      <c r="C131" s="12" t="s">
        <v>169</v>
      </c>
      <c r="D131" s="24"/>
      <c r="E131" s="7" t="s">
        <v>185</v>
      </c>
    </row>
    <row r="132" spans="2:5" x14ac:dyDescent="0.25">
      <c r="B132" s="22">
        <v>130</v>
      </c>
      <c r="C132" s="12" t="s">
        <v>170</v>
      </c>
      <c r="D132" s="24"/>
      <c r="E132" s="7" t="s">
        <v>185</v>
      </c>
    </row>
    <row r="133" spans="2:5" x14ac:dyDescent="0.25">
      <c r="B133" s="22">
        <v>131</v>
      </c>
      <c r="C133" s="12" t="s">
        <v>171</v>
      </c>
      <c r="D133" s="24"/>
      <c r="E133" s="7" t="s">
        <v>185</v>
      </c>
    </row>
    <row r="134" spans="2:5" x14ac:dyDescent="0.25">
      <c r="B134" s="22">
        <v>132</v>
      </c>
      <c r="C134" s="12" t="s">
        <v>172</v>
      </c>
      <c r="D134" s="24"/>
      <c r="E134" s="7" t="s">
        <v>186</v>
      </c>
    </row>
    <row r="135" spans="2:5" x14ac:dyDescent="0.25">
      <c r="B135" s="22">
        <v>133</v>
      </c>
      <c r="C135" s="12" t="s">
        <v>187</v>
      </c>
      <c r="D135" s="24"/>
      <c r="E135" s="7" t="s">
        <v>312</v>
      </c>
    </row>
    <row r="136" spans="2:5" x14ac:dyDescent="0.25">
      <c r="B136" s="23">
        <v>134</v>
      </c>
      <c r="C136" s="12" t="s">
        <v>188</v>
      </c>
      <c r="D136" s="24"/>
      <c r="E136" s="7" t="s">
        <v>313</v>
      </c>
    </row>
    <row r="137" spans="2:5" x14ac:dyDescent="0.25">
      <c r="B137" s="22">
        <v>135</v>
      </c>
      <c r="C137" s="12" t="s">
        <v>189</v>
      </c>
      <c r="D137" s="24"/>
      <c r="E137" s="7" t="s">
        <v>314</v>
      </c>
    </row>
    <row r="138" spans="2:5" x14ac:dyDescent="0.25">
      <c r="B138" s="22">
        <v>136</v>
      </c>
      <c r="C138" s="12" t="s">
        <v>190</v>
      </c>
      <c r="D138" s="24"/>
      <c r="E138" s="7" t="s">
        <v>315</v>
      </c>
    </row>
    <row r="139" spans="2:5" x14ac:dyDescent="0.25">
      <c r="B139" s="22">
        <v>137</v>
      </c>
      <c r="C139" s="12" t="s">
        <v>191</v>
      </c>
      <c r="D139" s="24"/>
      <c r="E139" s="7" t="s">
        <v>316</v>
      </c>
    </row>
    <row r="140" spans="2:5" x14ac:dyDescent="0.25">
      <c r="B140" s="22">
        <v>138</v>
      </c>
      <c r="C140" s="12" t="s">
        <v>192</v>
      </c>
      <c r="D140" s="24"/>
      <c r="E140" s="7" t="s">
        <v>317</v>
      </c>
    </row>
    <row r="141" spans="2:5" x14ac:dyDescent="0.25">
      <c r="B141" s="23">
        <v>139</v>
      </c>
      <c r="C141" s="12" t="s">
        <v>193</v>
      </c>
      <c r="D141" s="24"/>
      <c r="E141" s="7" t="s">
        <v>318</v>
      </c>
    </row>
    <row r="142" spans="2:5" x14ac:dyDescent="0.25">
      <c r="B142" s="22">
        <v>140</v>
      </c>
      <c r="C142" s="12" t="s">
        <v>194</v>
      </c>
      <c r="D142" s="24"/>
      <c r="E142" s="7" t="s">
        <v>319</v>
      </c>
    </row>
    <row r="143" spans="2:5" x14ac:dyDescent="0.25">
      <c r="B143" s="22">
        <v>141</v>
      </c>
      <c r="C143" s="12" t="s">
        <v>195</v>
      </c>
      <c r="D143" s="24"/>
      <c r="E143" s="7" t="s">
        <v>320</v>
      </c>
    </row>
    <row r="144" spans="2:5" x14ac:dyDescent="0.25">
      <c r="B144" s="22">
        <v>142</v>
      </c>
      <c r="C144" s="12" t="s">
        <v>196</v>
      </c>
      <c r="D144" s="24"/>
      <c r="E144" s="7" t="s">
        <v>321</v>
      </c>
    </row>
    <row r="145" spans="2:5" x14ac:dyDescent="0.25">
      <c r="B145" s="22">
        <v>143</v>
      </c>
      <c r="C145" s="12" t="s">
        <v>197</v>
      </c>
      <c r="D145" s="24"/>
      <c r="E145" s="7" t="s">
        <v>322</v>
      </c>
    </row>
    <row r="146" spans="2:5" x14ac:dyDescent="0.25">
      <c r="B146" s="23">
        <v>144</v>
      </c>
      <c r="C146" s="12" t="s">
        <v>198</v>
      </c>
      <c r="D146" s="24"/>
      <c r="E146" s="7" t="s">
        <v>323</v>
      </c>
    </row>
    <row r="147" spans="2:5" x14ac:dyDescent="0.25">
      <c r="B147" s="22">
        <v>145</v>
      </c>
      <c r="C147" s="12" t="s">
        <v>199</v>
      </c>
      <c r="D147" s="24"/>
      <c r="E147" s="7" t="s">
        <v>320</v>
      </c>
    </row>
    <row r="148" spans="2:5" x14ac:dyDescent="0.25">
      <c r="B148" s="22">
        <v>146</v>
      </c>
      <c r="C148" s="12" t="s">
        <v>200</v>
      </c>
      <c r="D148" s="24"/>
      <c r="E148" s="7" t="s">
        <v>324</v>
      </c>
    </row>
    <row r="149" spans="2:5" x14ac:dyDescent="0.25">
      <c r="B149" s="22">
        <v>147</v>
      </c>
      <c r="C149" s="12" t="s">
        <v>201</v>
      </c>
      <c r="D149" s="24"/>
      <c r="E149" s="7" t="s">
        <v>69232</v>
      </c>
    </row>
    <row r="150" spans="2:5" x14ac:dyDescent="0.25">
      <c r="B150" s="22">
        <v>148</v>
      </c>
      <c r="C150" s="12" t="s">
        <v>202</v>
      </c>
      <c r="D150" s="24"/>
      <c r="E150" s="7" t="s">
        <v>69233</v>
      </c>
    </row>
    <row r="151" spans="2:5" x14ac:dyDescent="0.25">
      <c r="B151" s="23">
        <v>149</v>
      </c>
      <c r="C151" s="12" t="s">
        <v>203</v>
      </c>
      <c r="D151" s="24"/>
      <c r="E151" s="7" t="s">
        <v>325</v>
      </c>
    </row>
    <row r="152" spans="2:5" x14ac:dyDescent="0.25">
      <c r="B152" s="22">
        <v>150</v>
      </c>
      <c r="C152" s="12" t="s">
        <v>204</v>
      </c>
      <c r="D152" s="24"/>
      <c r="E152" s="7" t="s">
        <v>326</v>
      </c>
    </row>
    <row r="153" spans="2:5" x14ac:dyDescent="0.25">
      <c r="B153" s="22">
        <v>151</v>
      </c>
      <c r="C153" s="12" t="s">
        <v>205</v>
      </c>
      <c r="D153" s="24"/>
      <c r="E153" s="7" t="s">
        <v>327</v>
      </c>
    </row>
    <row r="154" spans="2:5" x14ac:dyDescent="0.25">
      <c r="B154" s="22">
        <v>152</v>
      </c>
      <c r="C154" s="12" t="s">
        <v>206</v>
      </c>
      <c r="D154" s="24"/>
      <c r="E154" s="7" t="s">
        <v>328</v>
      </c>
    </row>
    <row r="155" spans="2:5" x14ac:dyDescent="0.25">
      <c r="B155" s="22">
        <v>153</v>
      </c>
      <c r="C155" s="12" t="s">
        <v>207</v>
      </c>
      <c r="D155" s="24"/>
      <c r="E155" s="7" t="s">
        <v>329</v>
      </c>
    </row>
    <row r="156" spans="2:5" x14ac:dyDescent="0.25">
      <c r="B156" s="23">
        <v>154</v>
      </c>
      <c r="C156" s="12" t="s">
        <v>208</v>
      </c>
      <c r="D156" s="24"/>
      <c r="E156" s="7" t="s">
        <v>329</v>
      </c>
    </row>
    <row r="157" spans="2:5" x14ac:dyDescent="0.25">
      <c r="B157" s="22">
        <v>155</v>
      </c>
      <c r="C157" s="12" t="s">
        <v>209</v>
      </c>
      <c r="D157" s="24"/>
      <c r="E157" s="7" t="s">
        <v>329</v>
      </c>
    </row>
    <row r="158" spans="2:5" x14ac:dyDescent="0.25">
      <c r="B158" s="22">
        <v>156</v>
      </c>
      <c r="C158" s="12" t="s">
        <v>210</v>
      </c>
      <c r="D158" s="24"/>
      <c r="E158" s="7" t="s">
        <v>330</v>
      </c>
    </row>
    <row r="159" spans="2:5" x14ac:dyDescent="0.25">
      <c r="B159" s="22">
        <v>157</v>
      </c>
      <c r="C159" s="12" t="s">
        <v>211</v>
      </c>
      <c r="D159" s="24"/>
      <c r="E159" s="7" t="s">
        <v>331</v>
      </c>
    </row>
    <row r="160" spans="2:5" x14ac:dyDescent="0.25">
      <c r="B160" s="22">
        <v>158</v>
      </c>
      <c r="C160" s="12" t="s">
        <v>212</v>
      </c>
      <c r="D160" s="24"/>
      <c r="E160" s="7" t="s">
        <v>331</v>
      </c>
    </row>
    <row r="161" spans="2:5" x14ac:dyDescent="0.25">
      <c r="B161" s="23">
        <v>159</v>
      </c>
      <c r="C161" s="12" t="s">
        <v>213</v>
      </c>
      <c r="D161" s="24"/>
      <c r="E161" s="7" t="s">
        <v>331</v>
      </c>
    </row>
    <row r="162" spans="2:5" x14ac:dyDescent="0.25">
      <c r="B162" s="22">
        <v>160</v>
      </c>
      <c r="C162" s="12" t="s">
        <v>214</v>
      </c>
      <c r="D162" s="24"/>
      <c r="E162" s="7" t="s">
        <v>331</v>
      </c>
    </row>
    <row r="163" spans="2:5" x14ac:dyDescent="0.25">
      <c r="B163" s="22">
        <v>161</v>
      </c>
      <c r="C163" s="12" t="s">
        <v>215</v>
      </c>
      <c r="D163" s="24"/>
      <c r="E163" s="7" t="s">
        <v>332</v>
      </c>
    </row>
    <row r="164" spans="2:5" x14ac:dyDescent="0.25">
      <c r="B164" s="22">
        <v>162</v>
      </c>
      <c r="C164" s="12" t="s">
        <v>216</v>
      </c>
      <c r="D164" s="24"/>
      <c r="E164" s="7" t="s">
        <v>333</v>
      </c>
    </row>
    <row r="165" spans="2:5" x14ac:dyDescent="0.25">
      <c r="B165" s="22">
        <v>163</v>
      </c>
      <c r="C165" s="12" t="s">
        <v>217</v>
      </c>
      <c r="D165" s="24"/>
      <c r="E165" s="7" t="s">
        <v>334</v>
      </c>
    </row>
    <row r="166" spans="2:5" x14ac:dyDescent="0.25">
      <c r="B166" s="23">
        <v>164</v>
      </c>
      <c r="C166" s="12" t="s">
        <v>218</v>
      </c>
      <c r="D166" s="24"/>
      <c r="E166" s="7" t="s">
        <v>325</v>
      </c>
    </row>
    <row r="167" spans="2:5" x14ac:dyDescent="0.25">
      <c r="B167" s="22">
        <v>165</v>
      </c>
      <c r="C167" s="12" t="s">
        <v>219</v>
      </c>
      <c r="D167" s="24"/>
      <c r="E167" s="7" t="s">
        <v>325</v>
      </c>
    </row>
    <row r="168" spans="2:5" x14ac:dyDescent="0.25">
      <c r="B168" s="22">
        <v>166</v>
      </c>
      <c r="C168" s="12" t="s">
        <v>220</v>
      </c>
      <c r="D168" s="24"/>
      <c r="E168" s="7" t="s">
        <v>335</v>
      </c>
    </row>
    <row r="169" spans="2:5" x14ac:dyDescent="0.25">
      <c r="B169" s="22">
        <v>167</v>
      </c>
      <c r="C169" s="12" t="s">
        <v>221</v>
      </c>
      <c r="D169" s="24"/>
      <c r="E169" s="7" t="s">
        <v>336</v>
      </c>
    </row>
    <row r="170" spans="2:5" x14ac:dyDescent="0.25">
      <c r="B170" s="22">
        <v>168</v>
      </c>
      <c r="C170" s="12" t="s">
        <v>222</v>
      </c>
      <c r="D170" s="24"/>
      <c r="E170" s="7" t="s">
        <v>337</v>
      </c>
    </row>
    <row r="171" spans="2:5" x14ac:dyDescent="0.25">
      <c r="B171" s="23">
        <v>169</v>
      </c>
      <c r="C171" s="12" t="s">
        <v>223</v>
      </c>
      <c r="D171" s="24"/>
      <c r="E171" s="7" t="s">
        <v>338</v>
      </c>
    </row>
    <row r="172" spans="2:5" x14ac:dyDescent="0.25">
      <c r="B172" s="22">
        <v>170</v>
      </c>
      <c r="C172" s="12" t="s">
        <v>224</v>
      </c>
      <c r="D172" s="24"/>
      <c r="E172" s="7" t="s">
        <v>325</v>
      </c>
    </row>
    <row r="173" spans="2:5" x14ac:dyDescent="0.25">
      <c r="B173" s="22">
        <v>171</v>
      </c>
      <c r="C173" s="12" t="s">
        <v>225</v>
      </c>
      <c r="D173" s="24"/>
      <c r="E173" s="7" t="s">
        <v>339</v>
      </c>
    </row>
    <row r="174" spans="2:5" x14ac:dyDescent="0.25">
      <c r="B174" s="22">
        <v>172</v>
      </c>
      <c r="C174" s="12" t="s">
        <v>226</v>
      </c>
      <c r="D174" s="24"/>
      <c r="E174" s="7" t="s">
        <v>325</v>
      </c>
    </row>
    <row r="175" spans="2:5" x14ac:dyDescent="0.25">
      <c r="B175" s="22">
        <v>173</v>
      </c>
      <c r="C175" s="12" t="s">
        <v>227</v>
      </c>
      <c r="D175" s="24"/>
      <c r="E175" s="7" t="s">
        <v>340</v>
      </c>
    </row>
    <row r="176" spans="2:5" x14ac:dyDescent="0.25">
      <c r="B176" s="23">
        <v>174</v>
      </c>
      <c r="C176" s="12" t="s">
        <v>228</v>
      </c>
      <c r="D176" s="24"/>
      <c r="E176" s="7" t="s">
        <v>341</v>
      </c>
    </row>
    <row r="177" spans="2:5" x14ac:dyDescent="0.25">
      <c r="B177" s="22">
        <v>175</v>
      </c>
      <c r="C177" s="12" t="s">
        <v>229</v>
      </c>
      <c r="D177" s="24"/>
      <c r="E177" s="7" t="s">
        <v>342</v>
      </c>
    </row>
    <row r="178" spans="2:5" x14ac:dyDescent="0.25">
      <c r="B178" s="22">
        <v>176</v>
      </c>
      <c r="C178" s="12" t="s">
        <v>230</v>
      </c>
      <c r="D178" s="24"/>
      <c r="E178" s="7" t="s">
        <v>343</v>
      </c>
    </row>
    <row r="179" spans="2:5" x14ac:dyDescent="0.25">
      <c r="B179" s="22">
        <v>177</v>
      </c>
      <c r="C179" s="12" t="s">
        <v>231</v>
      </c>
      <c r="D179" s="24"/>
      <c r="E179" s="7" t="s">
        <v>344</v>
      </c>
    </row>
    <row r="180" spans="2:5" x14ac:dyDescent="0.25">
      <c r="B180" s="22">
        <v>178</v>
      </c>
      <c r="C180" s="12" t="s">
        <v>232</v>
      </c>
      <c r="D180" s="24"/>
      <c r="E180" s="7" t="s">
        <v>345</v>
      </c>
    </row>
    <row r="181" spans="2:5" x14ac:dyDescent="0.25">
      <c r="B181" s="23">
        <v>179</v>
      </c>
      <c r="C181" s="12" t="s">
        <v>233</v>
      </c>
      <c r="D181" s="24"/>
      <c r="E181" s="7" t="s">
        <v>344</v>
      </c>
    </row>
    <row r="182" spans="2:5" x14ac:dyDescent="0.25">
      <c r="B182" s="22">
        <v>180</v>
      </c>
      <c r="C182" s="12" t="s">
        <v>234</v>
      </c>
      <c r="D182" s="24"/>
      <c r="E182" s="7" t="s">
        <v>346</v>
      </c>
    </row>
    <row r="183" spans="2:5" x14ac:dyDescent="0.25">
      <c r="B183" s="22">
        <v>181</v>
      </c>
      <c r="C183" s="12" t="s">
        <v>235</v>
      </c>
      <c r="D183" s="24"/>
      <c r="E183" s="7" t="s">
        <v>347</v>
      </c>
    </row>
    <row r="184" spans="2:5" x14ac:dyDescent="0.25">
      <c r="B184" s="22">
        <v>182</v>
      </c>
      <c r="C184" s="12" t="s">
        <v>236</v>
      </c>
      <c r="D184" s="24"/>
      <c r="E184" s="7" t="s">
        <v>348</v>
      </c>
    </row>
    <row r="185" spans="2:5" x14ac:dyDescent="0.25">
      <c r="B185" s="22">
        <v>183</v>
      </c>
      <c r="C185" s="12" t="s">
        <v>237</v>
      </c>
      <c r="D185" s="24"/>
      <c r="E185" s="7" t="s">
        <v>71611</v>
      </c>
    </row>
    <row r="186" spans="2:5" x14ac:dyDescent="0.25">
      <c r="B186" s="23">
        <v>184</v>
      </c>
      <c r="C186" s="12" t="s">
        <v>238</v>
      </c>
      <c r="D186" s="24"/>
      <c r="E186" s="7" t="s">
        <v>71610</v>
      </c>
    </row>
    <row r="187" spans="2:5" x14ac:dyDescent="0.25">
      <c r="B187" s="22">
        <v>185</v>
      </c>
      <c r="C187" s="12" t="s">
        <v>239</v>
      </c>
      <c r="D187" s="24"/>
      <c r="E187" s="7" t="s">
        <v>349</v>
      </c>
    </row>
    <row r="188" spans="2:5" x14ac:dyDescent="0.25">
      <c r="B188" s="22">
        <v>186</v>
      </c>
      <c r="C188" s="12" t="s">
        <v>240</v>
      </c>
      <c r="D188" s="24"/>
      <c r="E188" s="7" t="s">
        <v>350</v>
      </c>
    </row>
    <row r="189" spans="2:5" x14ac:dyDescent="0.25">
      <c r="B189" s="22">
        <v>187</v>
      </c>
      <c r="C189" s="12" t="s">
        <v>241</v>
      </c>
      <c r="D189" s="24"/>
      <c r="E189" s="7" t="s">
        <v>351</v>
      </c>
    </row>
    <row r="190" spans="2:5" x14ac:dyDescent="0.25">
      <c r="B190" s="22">
        <v>188</v>
      </c>
      <c r="C190" s="12" t="s">
        <v>242</v>
      </c>
      <c r="D190" s="24"/>
      <c r="E190" s="7" t="s">
        <v>352</v>
      </c>
    </row>
    <row r="191" spans="2:5" x14ac:dyDescent="0.25">
      <c r="B191" s="23">
        <v>189</v>
      </c>
      <c r="C191" s="12" t="s">
        <v>243</v>
      </c>
      <c r="D191" s="24"/>
      <c r="E191" s="7" t="s">
        <v>353</v>
      </c>
    </row>
    <row r="192" spans="2:5" x14ac:dyDescent="0.25">
      <c r="B192" s="22">
        <v>190</v>
      </c>
      <c r="C192" s="12" t="s">
        <v>244</v>
      </c>
      <c r="D192" s="24"/>
      <c r="E192" s="7" t="s">
        <v>354</v>
      </c>
    </row>
    <row r="193" spans="2:5" x14ac:dyDescent="0.25">
      <c r="B193" s="22">
        <v>191</v>
      </c>
      <c r="C193" s="12" t="s">
        <v>245</v>
      </c>
      <c r="D193" s="24"/>
      <c r="E193" s="7" t="s">
        <v>355</v>
      </c>
    </row>
    <row r="194" spans="2:5" x14ac:dyDescent="0.25">
      <c r="B194" s="22">
        <v>192</v>
      </c>
      <c r="C194" s="12" t="s">
        <v>246</v>
      </c>
      <c r="D194" s="24"/>
      <c r="E194" s="7" t="s">
        <v>356</v>
      </c>
    </row>
    <row r="195" spans="2:5" x14ac:dyDescent="0.25">
      <c r="B195" s="22">
        <v>193</v>
      </c>
      <c r="C195" s="12" t="s">
        <v>247</v>
      </c>
      <c r="D195" s="24"/>
      <c r="E195" s="7" t="s">
        <v>357</v>
      </c>
    </row>
    <row r="196" spans="2:5" x14ac:dyDescent="0.25">
      <c r="B196" s="23">
        <v>194</v>
      </c>
      <c r="C196" s="12" t="s">
        <v>248</v>
      </c>
      <c r="D196" s="24"/>
      <c r="E196" s="7" t="s">
        <v>358</v>
      </c>
    </row>
    <row r="197" spans="2:5" x14ac:dyDescent="0.25">
      <c r="B197" s="22">
        <v>195</v>
      </c>
      <c r="C197" s="12" t="s">
        <v>249</v>
      </c>
      <c r="D197" s="24"/>
      <c r="E197" s="7" t="s">
        <v>357</v>
      </c>
    </row>
    <row r="198" spans="2:5" x14ac:dyDescent="0.25">
      <c r="B198" s="22">
        <v>196</v>
      </c>
      <c r="C198" s="12" t="s">
        <v>250</v>
      </c>
      <c r="D198" s="24"/>
      <c r="E198" s="7" t="s">
        <v>358</v>
      </c>
    </row>
    <row r="199" spans="2:5" x14ac:dyDescent="0.25">
      <c r="B199" s="22">
        <v>197</v>
      </c>
      <c r="C199" s="12" t="s">
        <v>251</v>
      </c>
      <c r="D199" s="24"/>
      <c r="E199" s="7" t="s">
        <v>359</v>
      </c>
    </row>
    <row r="200" spans="2:5" x14ac:dyDescent="0.25">
      <c r="B200" s="22">
        <v>198</v>
      </c>
      <c r="C200" s="12" t="s">
        <v>252</v>
      </c>
      <c r="D200" s="24"/>
      <c r="E200" s="7" t="s">
        <v>360</v>
      </c>
    </row>
    <row r="201" spans="2:5" x14ac:dyDescent="0.25">
      <c r="B201" s="23">
        <v>199</v>
      </c>
      <c r="C201" s="12" t="s">
        <v>253</v>
      </c>
      <c r="D201" s="24"/>
      <c r="E201" s="7" t="s">
        <v>71613</v>
      </c>
    </row>
    <row r="202" spans="2:5" x14ac:dyDescent="0.25">
      <c r="B202" s="22">
        <v>200</v>
      </c>
      <c r="C202" s="12" t="s">
        <v>254</v>
      </c>
      <c r="D202" s="24"/>
      <c r="E202" s="7" t="s">
        <v>357</v>
      </c>
    </row>
    <row r="203" spans="2:5" x14ac:dyDescent="0.25">
      <c r="B203" s="22">
        <v>201</v>
      </c>
      <c r="C203" s="12" t="s">
        <v>255</v>
      </c>
      <c r="D203" s="24"/>
      <c r="E203" s="7" t="s">
        <v>361</v>
      </c>
    </row>
    <row r="204" spans="2:5" x14ac:dyDescent="0.25">
      <c r="B204" s="22">
        <v>202</v>
      </c>
      <c r="C204" s="12" t="s">
        <v>256</v>
      </c>
      <c r="D204" s="24"/>
      <c r="E204" s="7" t="s">
        <v>362</v>
      </c>
    </row>
    <row r="205" spans="2:5" x14ac:dyDescent="0.25">
      <c r="B205" s="22">
        <v>203</v>
      </c>
      <c r="C205" s="12" t="s">
        <v>257</v>
      </c>
      <c r="D205" s="24"/>
      <c r="E205" s="7" t="s">
        <v>71612</v>
      </c>
    </row>
    <row r="206" spans="2:5" x14ac:dyDescent="0.25">
      <c r="B206" s="23">
        <v>204</v>
      </c>
      <c r="C206" s="12" t="s">
        <v>258</v>
      </c>
      <c r="D206" s="24"/>
      <c r="E206" s="7" t="s">
        <v>363</v>
      </c>
    </row>
    <row r="207" spans="2:5" x14ac:dyDescent="0.25">
      <c r="B207" s="22">
        <v>205</v>
      </c>
      <c r="C207" s="12" t="s">
        <v>259</v>
      </c>
      <c r="D207" s="24"/>
      <c r="E207" s="7" t="s">
        <v>364</v>
      </c>
    </row>
    <row r="208" spans="2:5" x14ac:dyDescent="0.25">
      <c r="B208" s="22">
        <v>206</v>
      </c>
      <c r="C208" s="12" t="s">
        <v>260</v>
      </c>
      <c r="D208" s="24"/>
      <c r="E208" s="7" t="s">
        <v>344</v>
      </c>
    </row>
    <row r="209" spans="2:5" x14ac:dyDescent="0.25">
      <c r="B209" s="22">
        <v>207</v>
      </c>
      <c r="C209" s="12" t="s">
        <v>261</v>
      </c>
      <c r="D209" s="24"/>
      <c r="E209" s="7" t="s">
        <v>365</v>
      </c>
    </row>
    <row r="210" spans="2:5" x14ac:dyDescent="0.25">
      <c r="B210" s="22">
        <v>208</v>
      </c>
      <c r="C210" s="12" t="s">
        <v>262</v>
      </c>
      <c r="D210" s="24"/>
      <c r="E210" s="7" t="s">
        <v>366</v>
      </c>
    </row>
    <row r="211" spans="2:5" x14ac:dyDescent="0.25">
      <c r="B211" s="23">
        <v>209</v>
      </c>
      <c r="C211" s="12" t="s">
        <v>263</v>
      </c>
      <c r="D211" s="24"/>
      <c r="E211" s="7" t="s">
        <v>367</v>
      </c>
    </row>
    <row r="212" spans="2:5" x14ac:dyDescent="0.25">
      <c r="B212" s="22">
        <v>210</v>
      </c>
      <c r="C212" s="12" t="s">
        <v>264</v>
      </c>
      <c r="D212" s="24"/>
      <c r="E212" s="7" t="s">
        <v>368</v>
      </c>
    </row>
    <row r="213" spans="2:5" x14ac:dyDescent="0.25">
      <c r="B213" s="22">
        <v>211</v>
      </c>
      <c r="C213" s="12" t="s">
        <v>265</v>
      </c>
      <c r="D213" s="24"/>
      <c r="E213" s="7" t="s">
        <v>369</v>
      </c>
    </row>
    <row r="214" spans="2:5" x14ac:dyDescent="0.25">
      <c r="B214" s="22">
        <v>212</v>
      </c>
      <c r="C214" s="12" t="s">
        <v>266</v>
      </c>
      <c r="D214" s="24"/>
      <c r="E214" s="7" t="s">
        <v>345</v>
      </c>
    </row>
    <row r="215" spans="2:5" x14ac:dyDescent="0.25">
      <c r="B215" s="22">
        <v>213</v>
      </c>
      <c r="C215" s="12" t="s">
        <v>267</v>
      </c>
      <c r="D215" s="24"/>
      <c r="E215" s="7" t="s">
        <v>71614</v>
      </c>
    </row>
    <row r="216" spans="2:5" x14ac:dyDescent="0.25">
      <c r="B216" s="23">
        <v>214</v>
      </c>
      <c r="C216" s="12" t="s">
        <v>268</v>
      </c>
      <c r="D216" s="24"/>
      <c r="E216" s="7" t="s">
        <v>364</v>
      </c>
    </row>
    <row r="217" spans="2:5" x14ac:dyDescent="0.25">
      <c r="B217" s="22">
        <v>215</v>
      </c>
      <c r="C217" s="12" t="s">
        <v>269</v>
      </c>
      <c r="D217" s="24"/>
      <c r="E217" s="7" t="s">
        <v>315</v>
      </c>
    </row>
    <row r="218" spans="2:5" x14ac:dyDescent="0.25">
      <c r="B218" s="22">
        <v>216</v>
      </c>
      <c r="C218" s="12" t="s">
        <v>270</v>
      </c>
      <c r="D218" s="24"/>
      <c r="E218" s="7" t="s">
        <v>315</v>
      </c>
    </row>
    <row r="219" spans="2:5" x14ac:dyDescent="0.25">
      <c r="B219" s="22">
        <v>217</v>
      </c>
      <c r="C219" s="12" t="s">
        <v>271</v>
      </c>
      <c r="D219" s="24"/>
      <c r="E219" s="7" t="s">
        <v>331</v>
      </c>
    </row>
    <row r="220" spans="2:5" x14ac:dyDescent="0.25">
      <c r="B220" s="22">
        <v>218</v>
      </c>
      <c r="C220" s="12" t="s">
        <v>272</v>
      </c>
      <c r="D220" s="24"/>
      <c r="E220" s="7" t="s">
        <v>370</v>
      </c>
    </row>
    <row r="221" spans="2:5" x14ac:dyDescent="0.25">
      <c r="B221" s="23">
        <v>219</v>
      </c>
      <c r="C221" s="12" t="s">
        <v>273</v>
      </c>
      <c r="D221" s="24"/>
      <c r="E221" s="7" t="s">
        <v>344</v>
      </c>
    </row>
    <row r="222" spans="2:5" x14ac:dyDescent="0.25">
      <c r="B222" s="22">
        <v>220</v>
      </c>
      <c r="C222" s="12" t="s">
        <v>274</v>
      </c>
      <c r="D222" s="24"/>
      <c r="E222" s="7" t="s">
        <v>371</v>
      </c>
    </row>
    <row r="223" spans="2:5" x14ac:dyDescent="0.25">
      <c r="B223" s="22">
        <v>221</v>
      </c>
      <c r="C223" s="12" t="s">
        <v>275</v>
      </c>
      <c r="D223" s="24"/>
      <c r="E223" s="7" t="s">
        <v>372</v>
      </c>
    </row>
    <row r="224" spans="2:5" x14ac:dyDescent="0.25">
      <c r="B224" s="22">
        <v>222</v>
      </c>
      <c r="C224" s="12" t="s">
        <v>276</v>
      </c>
      <c r="D224" s="24"/>
      <c r="E224" s="7" t="s">
        <v>373</v>
      </c>
    </row>
    <row r="225" spans="2:5" x14ac:dyDescent="0.25">
      <c r="B225" s="22">
        <v>223</v>
      </c>
      <c r="C225" s="12" t="s">
        <v>277</v>
      </c>
      <c r="D225" s="24"/>
      <c r="E225" s="7" t="s">
        <v>315</v>
      </c>
    </row>
    <row r="226" spans="2:5" x14ac:dyDescent="0.25">
      <c r="B226" s="23">
        <v>224</v>
      </c>
      <c r="C226" s="12" t="s">
        <v>278</v>
      </c>
      <c r="D226" s="24"/>
      <c r="E226" s="7" t="s">
        <v>315</v>
      </c>
    </row>
    <row r="227" spans="2:5" x14ac:dyDescent="0.25">
      <c r="B227" s="22">
        <v>225</v>
      </c>
      <c r="C227" s="12" t="s">
        <v>279</v>
      </c>
      <c r="D227" s="24"/>
      <c r="E227" s="7" t="s">
        <v>315</v>
      </c>
    </row>
    <row r="228" spans="2:5" x14ac:dyDescent="0.25">
      <c r="B228" s="22">
        <v>226</v>
      </c>
      <c r="C228" s="12" t="s">
        <v>280</v>
      </c>
      <c r="D228" s="24"/>
      <c r="E228" s="7" t="s">
        <v>374</v>
      </c>
    </row>
    <row r="229" spans="2:5" x14ac:dyDescent="0.25">
      <c r="B229" s="22">
        <v>227</v>
      </c>
      <c r="C229" s="12" t="s">
        <v>281</v>
      </c>
      <c r="D229" s="24"/>
      <c r="E229" s="7" t="s">
        <v>315</v>
      </c>
    </row>
    <row r="230" spans="2:5" x14ac:dyDescent="0.25">
      <c r="B230" s="22">
        <v>228</v>
      </c>
      <c r="C230" s="12" t="s">
        <v>282</v>
      </c>
      <c r="D230" s="24"/>
      <c r="E230" s="7" t="s">
        <v>375</v>
      </c>
    </row>
    <row r="231" spans="2:5" x14ac:dyDescent="0.25">
      <c r="B231" s="23">
        <v>229</v>
      </c>
      <c r="C231" s="12" t="s">
        <v>283</v>
      </c>
      <c r="D231" s="24"/>
      <c r="E231" s="7" t="s">
        <v>376</v>
      </c>
    </row>
    <row r="232" spans="2:5" x14ac:dyDescent="0.25">
      <c r="B232" s="22">
        <v>230</v>
      </c>
      <c r="C232" s="12" t="s">
        <v>284</v>
      </c>
      <c r="D232" s="24"/>
      <c r="E232" s="7" t="s">
        <v>71616</v>
      </c>
    </row>
    <row r="233" spans="2:5" x14ac:dyDescent="0.25">
      <c r="B233" s="22">
        <v>231</v>
      </c>
      <c r="C233" s="12" t="s">
        <v>285</v>
      </c>
      <c r="D233" s="24"/>
      <c r="E233" s="7" t="s">
        <v>377</v>
      </c>
    </row>
    <row r="234" spans="2:5" x14ac:dyDescent="0.25">
      <c r="B234" s="22">
        <v>232</v>
      </c>
      <c r="C234" s="12" t="s">
        <v>286</v>
      </c>
      <c r="D234" s="24"/>
      <c r="E234" s="7" t="s">
        <v>71615</v>
      </c>
    </row>
    <row r="235" spans="2:5" x14ac:dyDescent="0.25">
      <c r="B235" s="22">
        <v>233</v>
      </c>
      <c r="C235" s="12" t="s">
        <v>287</v>
      </c>
      <c r="D235" s="24"/>
      <c r="E235" s="7" t="s">
        <v>378</v>
      </c>
    </row>
    <row r="236" spans="2:5" x14ac:dyDescent="0.25">
      <c r="B236" s="23">
        <v>234</v>
      </c>
      <c r="C236" s="12" t="s">
        <v>288</v>
      </c>
      <c r="D236" s="24"/>
      <c r="E236" s="7" t="s">
        <v>345</v>
      </c>
    </row>
    <row r="237" spans="2:5" x14ac:dyDescent="0.25">
      <c r="B237" s="22">
        <v>235</v>
      </c>
      <c r="C237" s="12" t="s">
        <v>289</v>
      </c>
      <c r="D237" s="24"/>
      <c r="E237" s="7" t="s">
        <v>379</v>
      </c>
    </row>
    <row r="238" spans="2:5" x14ac:dyDescent="0.25">
      <c r="B238" s="22">
        <v>236</v>
      </c>
      <c r="C238" s="12" t="s">
        <v>290</v>
      </c>
      <c r="D238" s="24"/>
      <c r="E238" s="7" t="s">
        <v>379</v>
      </c>
    </row>
    <row r="239" spans="2:5" x14ac:dyDescent="0.25">
      <c r="B239" s="22">
        <v>237</v>
      </c>
      <c r="C239" s="12" t="s">
        <v>291</v>
      </c>
      <c r="D239" s="24"/>
      <c r="E239" s="7" t="s">
        <v>380</v>
      </c>
    </row>
    <row r="240" spans="2:5" x14ac:dyDescent="0.25">
      <c r="B240" s="22">
        <v>238</v>
      </c>
      <c r="C240" s="12" t="s">
        <v>292</v>
      </c>
      <c r="D240" s="24"/>
      <c r="E240" s="7" t="s">
        <v>381</v>
      </c>
    </row>
    <row r="241" spans="2:5" x14ac:dyDescent="0.25">
      <c r="B241" s="23">
        <v>239</v>
      </c>
      <c r="C241" s="12" t="s">
        <v>293</v>
      </c>
      <c r="D241" s="24"/>
      <c r="E241" s="7" t="s">
        <v>382</v>
      </c>
    </row>
    <row r="242" spans="2:5" x14ac:dyDescent="0.25">
      <c r="B242" s="22">
        <v>240</v>
      </c>
      <c r="C242" s="12" t="s">
        <v>294</v>
      </c>
      <c r="D242" s="24"/>
      <c r="E242" s="7" t="s">
        <v>383</v>
      </c>
    </row>
    <row r="243" spans="2:5" x14ac:dyDescent="0.25">
      <c r="B243" s="22">
        <v>241</v>
      </c>
      <c r="C243" s="12" t="s">
        <v>295</v>
      </c>
      <c r="D243" s="24"/>
      <c r="E243" s="7" t="s">
        <v>384</v>
      </c>
    </row>
    <row r="244" spans="2:5" x14ac:dyDescent="0.25">
      <c r="B244" s="22">
        <v>242</v>
      </c>
      <c r="C244" s="12" t="s">
        <v>296</v>
      </c>
      <c r="D244" s="24"/>
      <c r="E244" s="7" t="s">
        <v>385</v>
      </c>
    </row>
    <row r="245" spans="2:5" x14ac:dyDescent="0.25">
      <c r="B245" s="22">
        <v>243</v>
      </c>
      <c r="C245" s="12" t="s">
        <v>297</v>
      </c>
      <c r="D245" s="24"/>
      <c r="E245" s="7" t="s">
        <v>384</v>
      </c>
    </row>
    <row r="246" spans="2:5" x14ac:dyDescent="0.25">
      <c r="B246" s="23">
        <v>244</v>
      </c>
      <c r="C246" s="12" t="s">
        <v>298</v>
      </c>
      <c r="D246" s="24"/>
      <c r="E246" s="7" t="s">
        <v>386</v>
      </c>
    </row>
    <row r="247" spans="2:5" x14ac:dyDescent="0.25">
      <c r="B247" s="22">
        <v>245</v>
      </c>
      <c r="C247" s="12" t="s">
        <v>299</v>
      </c>
      <c r="D247" s="24"/>
      <c r="E247" s="7" t="s">
        <v>387</v>
      </c>
    </row>
    <row r="248" spans="2:5" x14ac:dyDescent="0.25">
      <c r="B248" s="22">
        <v>246</v>
      </c>
      <c r="C248" s="12" t="s">
        <v>300</v>
      </c>
      <c r="D248" s="24"/>
      <c r="E248" s="7" t="s">
        <v>388</v>
      </c>
    </row>
    <row r="249" spans="2:5" x14ac:dyDescent="0.25">
      <c r="B249" s="22">
        <v>247</v>
      </c>
      <c r="C249" s="12" t="s">
        <v>301</v>
      </c>
      <c r="D249" s="24"/>
      <c r="E249" s="7" t="s">
        <v>389</v>
      </c>
    </row>
    <row r="250" spans="2:5" x14ac:dyDescent="0.25">
      <c r="B250" s="22">
        <v>248</v>
      </c>
      <c r="C250" s="12" t="s">
        <v>302</v>
      </c>
      <c r="D250" s="24"/>
      <c r="E250" s="7" t="s">
        <v>389</v>
      </c>
    </row>
    <row r="251" spans="2:5" x14ac:dyDescent="0.25">
      <c r="B251" s="23">
        <v>249</v>
      </c>
      <c r="C251" s="12" t="s">
        <v>303</v>
      </c>
      <c r="D251" s="24"/>
      <c r="E251" s="7" t="s">
        <v>389</v>
      </c>
    </row>
    <row r="252" spans="2:5" x14ac:dyDescent="0.25">
      <c r="B252" s="22">
        <v>250</v>
      </c>
      <c r="C252" s="12" t="s">
        <v>304</v>
      </c>
      <c r="D252" s="24"/>
      <c r="E252" s="7" t="s">
        <v>389</v>
      </c>
    </row>
    <row r="253" spans="2:5" x14ac:dyDescent="0.25">
      <c r="B253" s="22">
        <v>251</v>
      </c>
      <c r="C253" s="12" t="s">
        <v>305</v>
      </c>
      <c r="D253" s="24"/>
      <c r="E253" s="7" t="s">
        <v>390</v>
      </c>
    </row>
    <row r="254" spans="2:5" x14ac:dyDescent="0.25">
      <c r="B254" s="22">
        <v>252</v>
      </c>
      <c r="C254" s="12" t="s">
        <v>306</v>
      </c>
      <c r="D254" s="24"/>
      <c r="E254" s="7" t="s">
        <v>391</v>
      </c>
    </row>
    <row r="255" spans="2:5" x14ac:dyDescent="0.25">
      <c r="B255" s="22">
        <v>253</v>
      </c>
      <c r="C255" s="12" t="s">
        <v>307</v>
      </c>
      <c r="D255" s="24"/>
      <c r="E255" s="7" t="s">
        <v>392</v>
      </c>
    </row>
    <row r="256" spans="2:5" x14ac:dyDescent="0.25">
      <c r="B256" s="23">
        <v>254</v>
      </c>
      <c r="C256" s="12" t="s">
        <v>308</v>
      </c>
      <c r="D256" s="24"/>
      <c r="E256" s="7" t="s">
        <v>393</v>
      </c>
    </row>
    <row r="257" spans="2:5" x14ac:dyDescent="0.25">
      <c r="B257" s="22">
        <v>255</v>
      </c>
      <c r="C257" s="12" t="s">
        <v>309</v>
      </c>
      <c r="D257" s="24"/>
      <c r="E257" s="7" t="s">
        <v>394</v>
      </c>
    </row>
    <row r="258" spans="2:5" x14ac:dyDescent="0.25">
      <c r="B258" s="22">
        <v>256</v>
      </c>
      <c r="C258" s="12" t="s">
        <v>310</v>
      </c>
      <c r="D258" s="24"/>
      <c r="E258" s="7" t="s">
        <v>395</v>
      </c>
    </row>
    <row r="259" spans="2:5" x14ac:dyDescent="0.25">
      <c r="B259" s="22">
        <v>257</v>
      </c>
      <c r="C259" s="12" t="s">
        <v>311</v>
      </c>
      <c r="D259" s="24"/>
      <c r="E259" s="7" t="s">
        <v>396</v>
      </c>
    </row>
    <row r="260" spans="2:5" x14ac:dyDescent="0.25">
      <c r="B260" s="22">
        <v>258</v>
      </c>
      <c r="C260" s="12" t="s">
        <v>397</v>
      </c>
      <c r="D260" s="24"/>
      <c r="E260" s="7" t="s">
        <v>826</v>
      </c>
    </row>
    <row r="261" spans="2:5" x14ac:dyDescent="0.25">
      <c r="B261" s="23">
        <v>259</v>
      </c>
      <c r="C261" s="12" t="s">
        <v>398</v>
      </c>
      <c r="D261" s="24"/>
      <c r="E261" s="7" t="s">
        <v>827</v>
      </c>
    </row>
    <row r="262" spans="2:5" x14ac:dyDescent="0.25">
      <c r="B262" s="22">
        <v>260</v>
      </c>
      <c r="C262" s="12" t="s">
        <v>399</v>
      </c>
      <c r="D262" s="24"/>
      <c r="E262" s="7" t="s">
        <v>828</v>
      </c>
    </row>
    <row r="263" spans="2:5" x14ac:dyDescent="0.25">
      <c r="B263" s="22">
        <v>261</v>
      </c>
      <c r="C263" s="12" t="s">
        <v>400</v>
      </c>
      <c r="D263" s="24"/>
      <c r="E263" s="7" t="s">
        <v>829</v>
      </c>
    </row>
    <row r="264" spans="2:5" x14ac:dyDescent="0.25">
      <c r="B264" s="22">
        <v>262</v>
      </c>
      <c r="C264" s="12" t="s">
        <v>401</v>
      </c>
      <c r="D264" s="24"/>
      <c r="E264" s="7" t="s">
        <v>830</v>
      </c>
    </row>
    <row r="265" spans="2:5" x14ac:dyDescent="0.25">
      <c r="B265" s="22">
        <v>263</v>
      </c>
      <c r="C265" s="12" t="s">
        <v>402</v>
      </c>
      <c r="D265" s="24"/>
      <c r="E265" s="7" t="s">
        <v>831</v>
      </c>
    </row>
    <row r="266" spans="2:5" x14ac:dyDescent="0.25">
      <c r="B266" s="23">
        <v>264</v>
      </c>
      <c r="C266" s="12" t="s">
        <v>403</v>
      </c>
      <c r="D266" s="24"/>
      <c r="E266" s="7" t="s">
        <v>832</v>
      </c>
    </row>
    <row r="267" spans="2:5" x14ac:dyDescent="0.25">
      <c r="B267" s="22">
        <v>265</v>
      </c>
      <c r="C267" s="12" t="s">
        <v>404</v>
      </c>
      <c r="D267" s="24"/>
      <c r="E267" s="7" t="s">
        <v>833</v>
      </c>
    </row>
    <row r="268" spans="2:5" x14ac:dyDescent="0.25">
      <c r="B268" s="22">
        <v>266</v>
      </c>
      <c r="C268" s="12" t="s">
        <v>405</v>
      </c>
      <c r="D268" s="24"/>
      <c r="E268" s="7" t="s">
        <v>834</v>
      </c>
    </row>
    <row r="269" spans="2:5" x14ac:dyDescent="0.25">
      <c r="B269" s="22">
        <v>267</v>
      </c>
      <c r="C269" s="12" t="s">
        <v>406</v>
      </c>
      <c r="D269" s="24"/>
      <c r="E269" s="7" t="s">
        <v>835</v>
      </c>
    </row>
    <row r="270" spans="2:5" x14ac:dyDescent="0.25">
      <c r="B270" s="22">
        <v>268</v>
      </c>
      <c r="C270" s="12" t="s">
        <v>407</v>
      </c>
      <c r="D270" s="24"/>
      <c r="E270" s="7" t="s">
        <v>836</v>
      </c>
    </row>
    <row r="271" spans="2:5" x14ac:dyDescent="0.25">
      <c r="B271" s="23">
        <v>269</v>
      </c>
      <c r="C271" s="12" t="s">
        <v>408</v>
      </c>
      <c r="D271" s="24"/>
      <c r="E271" s="7" t="s">
        <v>837</v>
      </c>
    </row>
    <row r="272" spans="2:5" x14ac:dyDescent="0.25">
      <c r="B272" s="22">
        <v>270</v>
      </c>
      <c r="C272" s="12" t="s">
        <v>409</v>
      </c>
      <c r="D272" s="24"/>
      <c r="E272" s="7" t="s">
        <v>838</v>
      </c>
    </row>
    <row r="273" spans="2:5" x14ac:dyDescent="0.25">
      <c r="B273" s="22">
        <v>271</v>
      </c>
      <c r="C273" s="12" t="s">
        <v>410</v>
      </c>
      <c r="D273" s="24"/>
      <c r="E273" s="7" t="s">
        <v>839</v>
      </c>
    </row>
    <row r="274" spans="2:5" x14ac:dyDescent="0.25">
      <c r="B274" s="22">
        <v>272</v>
      </c>
      <c r="C274" s="12" t="s">
        <v>411</v>
      </c>
      <c r="D274" s="24"/>
      <c r="E274" s="7" t="s">
        <v>838</v>
      </c>
    </row>
    <row r="275" spans="2:5" x14ac:dyDescent="0.25">
      <c r="B275" s="22">
        <v>273</v>
      </c>
      <c r="C275" s="12" t="s">
        <v>412</v>
      </c>
      <c r="D275" s="24"/>
      <c r="E275" s="7" t="s">
        <v>840</v>
      </c>
    </row>
    <row r="276" spans="2:5" x14ac:dyDescent="0.25">
      <c r="B276" s="23">
        <v>274</v>
      </c>
      <c r="C276" s="12" t="s">
        <v>413</v>
      </c>
      <c r="D276" s="24"/>
      <c r="E276" s="7" t="s">
        <v>841</v>
      </c>
    </row>
    <row r="277" spans="2:5" x14ac:dyDescent="0.25">
      <c r="B277" s="22">
        <v>275</v>
      </c>
      <c r="C277" s="12" t="s">
        <v>414</v>
      </c>
      <c r="D277" s="24"/>
      <c r="E277" s="7" t="s">
        <v>842</v>
      </c>
    </row>
    <row r="278" spans="2:5" x14ac:dyDescent="0.25">
      <c r="B278" s="22">
        <v>276</v>
      </c>
      <c r="C278" s="12" t="s">
        <v>415</v>
      </c>
      <c r="D278" s="24"/>
      <c r="E278" s="7" t="s">
        <v>843</v>
      </c>
    </row>
    <row r="279" spans="2:5" x14ac:dyDescent="0.25">
      <c r="B279" s="22">
        <v>277</v>
      </c>
      <c r="C279" s="12" t="s">
        <v>416</v>
      </c>
      <c r="D279" s="24"/>
      <c r="E279" s="7" t="s">
        <v>844</v>
      </c>
    </row>
    <row r="280" spans="2:5" x14ac:dyDescent="0.25">
      <c r="B280" s="22">
        <v>278</v>
      </c>
      <c r="C280" s="12" t="s">
        <v>417</v>
      </c>
      <c r="D280" s="24"/>
      <c r="E280" s="7" t="s">
        <v>845</v>
      </c>
    </row>
    <row r="281" spans="2:5" x14ac:dyDescent="0.25">
      <c r="B281" s="23">
        <v>279</v>
      </c>
      <c r="C281" s="12" t="s">
        <v>418</v>
      </c>
      <c r="D281" s="24"/>
      <c r="E281" s="7" t="s">
        <v>846</v>
      </c>
    </row>
    <row r="282" spans="2:5" x14ac:dyDescent="0.25">
      <c r="B282" s="22">
        <v>280</v>
      </c>
      <c r="C282" s="12" t="s">
        <v>419</v>
      </c>
      <c r="D282" s="24"/>
      <c r="E282" s="7" t="s">
        <v>847</v>
      </c>
    </row>
    <row r="283" spans="2:5" x14ac:dyDescent="0.25">
      <c r="B283" s="22">
        <v>281</v>
      </c>
      <c r="C283" s="12" t="s">
        <v>420</v>
      </c>
      <c r="D283" s="24"/>
      <c r="E283" s="7" t="s">
        <v>848</v>
      </c>
    </row>
    <row r="284" spans="2:5" x14ac:dyDescent="0.25">
      <c r="B284" s="22">
        <v>282</v>
      </c>
      <c r="C284" s="12" t="s">
        <v>421</v>
      </c>
      <c r="D284" s="24"/>
      <c r="E284" s="7" t="s">
        <v>849</v>
      </c>
    </row>
    <row r="285" spans="2:5" x14ac:dyDescent="0.25">
      <c r="B285" s="22">
        <v>283</v>
      </c>
      <c r="C285" s="12" t="s">
        <v>422</v>
      </c>
      <c r="D285" s="24"/>
      <c r="E285" s="7" t="s">
        <v>850</v>
      </c>
    </row>
    <row r="286" spans="2:5" x14ac:dyDescent="0.25">
      <c r="B286" s="23">
        <v>284</v>
      </c>
      <c r="C286" s="12" t="s">
        <v>423</v>
      </c>
      <c r="D286" s="24"/>
      <c r="E286" s="7" t="s">
        <v>838</v>
      </c>
    </row>
    <row r="287" spans="2:5" x14ac:dyDescent="0.25">
      <c r="B287" s="22">
        <v>285</v>
      </c>
      <c r="C287" s="12" t="s">
        <v>424</v>
      </c>
      <c r="D287" s="24"/>
      <c r="E287" s="7" t="s">
        <v>851</v>
      </c>
    </row>
    <row r="288" spans="2:5" x14ac:dyDescent="0.25">
      <c r="B288" s="22">
        <v>286</v>
      </c>
      <c r="C288" s="12" t="s">
        <v>425</v>
      </c>
      <c r="D288" s="24"/>
      <c r="E288" s="7" t="s">
        <v>852</v>
      </c>
    </row>
    <row r="289" spans="2:5" x14ac:dyDescent="0.25">
      <c r="B289" s="22">
        <v>287</v>
      </c>
      <c r="C289" s="12" t="s">
        <v>426</v>
      </c>
      <c r="D289" s="24"/>
      <c r="E289" s="7" t="s">
        <v>833</v>
      </c>
    </row>
    <row r="290" spans="2:5" x14ac:dyDescent="0.25">
      <c r="B290" s="22">
        <v>288</v>
      </c>
      <c r="C290" s="12" t="s">
        <v>427</v>
      </c>
      <c r="D290" s="24"/>
      <c r="E290" s="7" t="s">
        <v>838</v>
      </c>
    </row>
    <row r="291" spans="2:5" x14ac:dyDescent="0.25">
      <c r="B291" s="23">
        <v>289</v>
      </c>
      <c r="C291" s="12" t="s">
        <v>428</v>
      </c>
      <c r="D291" s="24"/>
      <c r="E291" s="7" t="s">
        <v>853</v>
      </c>
    </row>
    <row r="292" spans="2:5" x14ac:dyDescent="0.25">
      <c r="B292" s="22">
        <v>290</v>
      </c>
      <c r="C292" s="12" t="s">
        <v>429</v>
      </c>
      <c r="D292" s="24"/>
      <c r="E292" s="7" t="s">
        <v>854</v>
      </c>
    </row>
    <row r="293" spans="2:5" x14ac:dyDescent="0.25">
      <c r="B293" s="22">
        <v>291</v>
      </c>
      <c r="C293" s="12" t="s">
        <v>430</v>
      </c>
      <c r="D293" s="24"/>
      <c r="E293" s="7" t="s">
        <v>855</v>
      </c>
    </row>
    <row r="294" spans="2:5" x14ac:dyDescent="0.25">
      <c r="B294" s="22">
        <v>292</v>
      </c>
      <c r="C294" s="12" t="s">
        <v>431</v>
      </c>
      <c r="D294" s="24"/>
      <c r="E294" s="7" t="s">
        <v>856</v>
      </c>
    </row>
    <row r="295" spans="2:5" x14ac:dyDescent="0.25">
      <c r="B295" s="22">
        <v>293</v>
      </c>
      <c r="C295" s="12" t="s">
        <v>432</v>
      </c>
      <c r="D295" s="24"/>
      <c r="E295" s="7" t="s">
        <v>857</v>
      </c>
    </row>
    <row r="296" spans="2:5" x14ac:dyDescent="0.25">
      <c r="B296" s="23">
        <v>294</v>
      </c>
      <c r="C296" s="12" t="s">
        <v>433</v>
      </c>
      <c r="D296" s="24"/>
      <c r="E296" s="7" t="s">
        <v>858</v>
      </c>
    </row>
    <row r="297" spans="2:5" x14ac:dyDescent="0.25">
      <c r="B297" s="22">
        <v>295</v>
      </c>
      <c r="C297" s="12" t="s">
        <v>434</v>
      </c>
      <c r="D297" s="24"/>
      <c r="E297" s="7" t="s">
        <v>859</v>
      </c>
    </row>
    <row r="298" spans="2:5" x14ac:dyDescent="0.25">
      <c r="B298" s="22">
        <v>296</v>
      </c>
      <c r="C298" s="12" t="s">
        <v>435</v>
      </c>
      <c r="D298" s="24"/>
      <c r="E298" s="7" t="s">
        <v>860</v>
      </c>
    </row>
    <row r="299" spans="2:5" x14ac:dyDescent="0.25">
      <c r="B299" s="22">
        <v>297</v>
      </c>
      <c r="C299" s="12" t="s">
        <v>436</v>
      </c>
      <c r="D299" s="24"/>
      <c r="E299" s="7" t="s">
        <v>861</v>
      </c>
    </row>
    <row r="300" spans="2:5" x14ac:dyDescent="0.25">
      <c r="B300" s="22">
        <v>298</v>
      </c>
      <c r="C300" s="12" t="s">
        <v>437</v>
      </c>
      <c r="D300" s="24"/>
      <c r="E300" s="7" t="s">
        <v>862</v>
      </c>
    </row>
    <row r="301" spans="2:5" x14ac:dyDescent="0.25">
      <c r="B301" s="23">
        <v>299</v>
      </c>
      <c r="C301" s="12" t="s">
        <v>438</v>
      </c>
      <c r="D301" s="24"/>
      <c r="E301" s="7" t="s">
        <v>863</v>
      </c>
    </row>
    <row r="302" spans="2:5" x14ac:dyDescent="0.25">
      <c r="B302" s="22">
        <v>300</v>
      </c>
      <c r="C302" s="12" t="s">
        <v>439</v>
      </c>
      <c r="D302" s="24"/>
      <c r="E302" s="7" t="s">
        <v>864</v>
      </c>
    </row>
    <row r="303" spans="2:5" x14ac:dyDescent="0.25">
      <c r="B303" s="22">
        <v>301</v>
      </c>
      <c r="C303" s="12" t="s">
        <v>440</v>
      </c>
      <c r="D303" s="24"/>
      <c r="E303" s="7" t="s">
        <v>865</v>
      </c>
    </row>
    <row r="304" spans="2:5" x14ac:dyDescent="0.25">
      <c r="B304" s="22">
        <v>302</v>
      </c>
      <c r="C304" s="12" t="s">
        <v>441</v>
      </c>
      <c r="D304" s="24"/>
      <c r="E304" s="7" t="s">
        <v>866</v>
      </c>
    </row>
    <row r="305" spans="2:5" x14ac:dyDescent="0.25">
      <c r="B305" s="22">
        <v>303</v>
      </c>
      <c r="C305" s="12" t="s">
        <v>442</v>
      </c>
      <c r="D305" s="24"/>
      <c r="E305" s="7" t="s">
        <v>867</v>
      </c>
    </row>
    <row r="306" spans="2:5" x14ac:dyDescent="0.25">
      <c r="B306" s="23">
        <v>304</v>
      </c>
      <c r="C306" s="12" t="s">
        <v>443</v>
      </c>
      <c r="D306" s="24"/>
      <c r="E306" s="7" t="s">
        <v>868</v>
      </c>
    </row>
    <row r="307" spans="2:5" x14ac:dyDescent="0.25">
      <c r="B307" s="22">
        <v>305</v>
      </c>
      <c r="C307" s="12" t="s">
        <v>444</v>
      </c>
      <c r="D307" s="24"/>
      <c r="E307" s="7" t="s">
        <v>869</v>
      </c>
    </row>
    <row r="308" spans="2:5" x14ac:dyDescent="0.25">
      <c r="B308" s="22">
        <v>306</v>
      </c>
      <c r="C308" s="12" t="s">
        <v>445</v>
      </c>
      <c r="D308" s="24"/>
      <c r="E308" s="7" t="s">
        <v>870</v>
      </c>
    </row>
    <row r="309" spans="2:5" x14ac:dyDescent="0.25">
      <c r="B309" s="22">
        <v>307</v>
      </c>
      <c r="C309" s="12" t="s">
        <v>446</v>
      </c>
      <c r="D309" s="24"/>
      <c r="E309" s="7" t="s">
        <v>871</v>
      </c>
    </row>
    <row r="310" spans="2:5" x14ac:dyDescent="0.25">
      <c r="B310" s="22">
        <v>308</v>
      </c>
      <c r="C310" s="12" t="s">
        <v>447</v>
      </c>
      <c r="D310" s="24"/>
      <c r="E310" s="7" t="s">
        <v>838</v>
      </c>
    </row>
    <row r="311" spans="2:5" x14ac:dyDescent="0.25">
      <c r="B311" s="23">
        <v>309</v>
      </c>
      <c r="C311" s="12" t="s">
        <v>448</v>
      </c>
      <c r="D311" s="24"/>
      <c r="E311" s="7" t="s">
        <v>872</v>
      </c>
    </row>
    <row r="312" spans="2:5" x14ac:dyDescent="0.25">
      <c r="B312" s="22">
        <v>310</v>
      </c>
      <c r="C312" s="12" t="s">
        <v>449</v>
      </c>
      <c r="D312" s="24"/>
      <c r="E312" s="7" t="s">
        <v>873</v>
      </c>
    </row>
    <row r="313" spans="2:5" x14ac:dyDescent="0.25">
      <c r="B313" s="22">
        <v>311</v>
      </c>
      <c r="C313" s="12" t="s">
        <v>450</v>
      </c>
      <c r="D313" s="24"/>
      <c r="E313" s="7" t="s">
        <v>874</v>
      </c>
    </row>
    <row r="314" spans="2:5" x14ac:dyDescent="0.25">
      <c r="B314" s="22">
        <v>312</v>
      </c>
      <c r="C314" s="12" t="s">
        <v>451</v>
      </c>
      <c r="D314" s="24"/>
      <c r="E314" s="7" t="s">
        <v>875</v>
      </c>
    </row>
    <row r="315" spans="2:5" x14ac:dyDescent="0.25">
      <c r="B315" s="22">
        <v>313</v>
      </c>
      <c r="C315" s="12" t="s">
        <v>452</v>
      </c>
      <c r="D315" s="24"/>
      <c r="E315" s="7" t="s">
        <v>876</v>
      </c>
    </row>
    <row r="316" spans="2:5" x14ac:dyDescent="0.25">
      <c r="B316" s="23">
        <v>314</v>
      </c>
      <c r="C316" s="12" t="s">
        <v>453</v>
      </c>
      <c r="D316" s="24"/>
      <c r="E316" s="7" t="s">
        <v>867</v>
      </c>
    </row>
    <row r="317" spans="2:5" x14ac:dyDescent="0.25">
      <c r="B317" s="22">
        <v>315</v>
      </c>
      <c r="C317" s="12" t="s">
        <v>454</v>
      </c>
      <c r="D317" s="24"/>
      <c r="E317" s="7" t="s">
        <v>877</v>
      </c>
    </row>
    <row r="318" spans="2:5" x14ac:dyDescent="0.25">
      <c r="B318" s="22">
        <v>316</v>
      </c>
      <c r="C318" s="12" t="s">
        <v>455</v>
      </c>
      <c r="D318" s="24"/>
      <c r="E318" s="7" t="s">
        <v>878</v>
      </c>
    </row>
    <row r="319" spans="2:5" x14ac:dyDescent="0.25">
      <c r="B319" s="22">
        <v>317</v>
      </c>
      <c r="C319" s="12" t="s">
        <v>456</v>
      </c>
      <c r="D319" s="24"/>
      <c r="E319" s="7" t="s">
        <v>838</v>
      </c>
    </row>
    <row r="320" spans="2:5" x14ac:dyDescent="0.25">
      <c r="B320" s="22">
        <v>318</v>
      </c>
      <c r="C320" s="12" t="s">
        <v>457</v>
      </c>
      <c r="D320" s="24"/>
      <c r="E320" s="7" t="s">
        <v>851</v>
      </c>
    </row>
    <row r="321" spans="2:5" x14ac:dyDescent="0.25">
      <c r="B321" s="23">
        <v>319</v>
      </c>
      <c r="C321" s="12" t="s">
        <v>458</v>
      </c>
      <c r="D321" s="24"/>
      <c r="E321" s="7" t="s">
        <v>851</v>
      </c>
    </row>
    <row r="322" spans="2:5" x14ac:dyDescent="0.25">
      <c r="B322" s="22">
        <v>320</v>
      </c>
      <c r="C322" s="12" t="s">
        <v>459</v>
      </c>
      <c r="D322" s="24"/>
      <c r="E322" s="7" t="s">
        <v>879</v>
      </c>
    </row>
    <row r="323" spans="2:5" x14ac:dyDescent="0.25">
      <c r="B323" s="22">
        <v>321</v>
      </c>
      <c r="C323" s="12" t="s">
        <v>460</v>
      </c>
      <c r="D323" s="24"/>
      <c r="E323" s="7" t="s">
        <v>838</v>
      </c>
    </row>
    <row r="324" spans="2:5" x14ac:dyDescent="0.25">
      <c r="B324" s="22">
        <v>322</v>
      </c>
      <c r="C324" s="12" t="s">
        <v>461</v>
      </c>
      <c r="D324" s="24"/>
      <c r="E324" s="7" t="s">
        <v>838</v>
      </c>
    </row>
    <row r="325" spans="2:5" x14ac:dyDescent="0.25">
      <c r="B325" s="22">
        <v>323</v>
      </c>
      <c r="C325" s="12" t="s">
        <v>462</v>
      </c>
      <c r="D325" s="24"/>
      <c r="E325" s="7" t="s">
        <v>880</v>
      </c>
    </row>
    <row r="326" spans="2:5" x14ac:dyDescent="0.25">
      <c r="B326" s="23">
        <v>324</v>
      </c>
      <c r="C326" s="12" t="s">
        <v>463</v>
      </c>
      <c r="D326" s="24"/>
      <c r="E326" s="7" t="s">
        <v>881</v>
      </c>
    </row>
    <row r="327" spans="2:5" x14ac:dyDescent="0.25">
      <c r="B327" s="22">
        <v>325</v>
      </c>
      <c r="C327" s="12" t="s">
        <v>464</v>
      </c>
      <c r="D327" s="24"/>
      <c r="E327" s="7" t="s">
        <v>843</v>
      </c>
    </row>
    <row r="328" spans="2:5" x14ac:dyDescent="0.25">
      <c r="B328" s="22">
        <v>326</v>
      </c>
      <c r="C328" s="12" t="s">
        <v>465</v>
      </c>
      <c r="D328" s="24"/>
      <c r="E328" s="7" t="s">
        <v>843</v>
      </c>
    </row>
    <row r="329" spans="2:5" x14ac:dyDescent="0.25">
      <c r="B329" s="22">
        <v>327</v>
      </c>
      <c r="C329" s="12" t="s">
        <v>466</v>
      </c>
      <c r="D329" s="24"/>
      <c r="E329" s="7" t="s">
        <v>882</v>
      </c>
    </row>
    <row r="330" spans="2:5" x14ac:dyDescent="0.25">
      <c r="B330" s="22">
        <v>328</v>
      </c>
      <c r="C330" s="12" t="s">
        <v>467</v>
      </c>
      <c r="D330" s="24"/>
      <c r="E330" s="7" t="s">
        <v>883</v>
      </c>
    </row>
    <row r="331" spans="2:5" x14ac:dyDescent="0.25">
      <c r="B331" s="23">
        <v>329</v>
      </c>
      <c r="C331" s="12" t="s">
        <v>468</v>
      </c>
      <c r="D331" s="24"/>
      <c r="E331" s="7" t="s">
        <v>884</v>
      </c>
    </row>
    <row r="332" spans="2:5" x14ac:dyDescent="0.25">
      <c r="B332" s="22">
        <v>330</v>
      </c>
      <c r="C332" s="12" t="s">
        <v>469</v>
      </c>
      <c r="D332" s="24"/>
      <c r="E332" s="7" t="s">
        <v>838</v>
      </c>
    </row>
    <row r="333" spans="2:5" x14ac:dyDescent="0.25">
      <c r="B333" s="22">
        <v>331</v>
      </c>
      <c r="C333" s="12" t="s">
        <v>470</v>
      </c>
      <c r="D333" s="24"/>
      <c r="E333" s="7" t="s">
        <v>885</v>
      </c>
    </row>
    <row r="334" spans="2:5" x14ac:dyDescent="0.25">
      <c r="B334" s="22">
        <v>332</v>
      </c>
      <c r="C334" s="12" t="s">
        <v>471</v>
      </c>
      <c r="D334" s="24"/>
      <c r="E334" s="7" t="s">
        <v>885</v>
      </c>
    </row>
    <row r="335" spans="2:5" x14ac:dyDescent="0.25">
      <c r="B335" s="22">
        <v>333</v>
      </c>
      <c r="C335" s="12" t="s">
        <v>472</v>
      </c>
      <c r="D335" s="24"/>
      <c r="E335" s="7" t="s">
        <v>852</v>
      </c>
    </row>
    <row r="336" spans="2:5" x14ac:dyDescent="0.25">
      <c r="B336" s="23">
        <v>334</v>
      </c>
      <c r="C336" s="12" t="s">
        <v>473</v>
      </c>
      <c r="D336" s="24"/>
      <c r="E336" s="7" t="s">
        <v>852</v>
      </c>
    </row>
    <row r="337" spans="2:5" x14ac:dyDescent="0.25">
      <c r="B337" s="22">
        <v>335</v>
      </c>
      <c r="C337" s="12" t="s">
        <v>474</v>
      </c>
      <c r="D337" s="24"/>
      <c r="E337" s="7" t="s">
        <v>838</v>
      </c>
    </row>
    <row r="338" spans="2:5" x14ac:dyDescent="0.25">
      <c r="B338" s="22">
        <v>336</v>
      </c>
      <c r="C338" s="12" t="s">
        <v>475</v>
      </c>
      <c r="D338" s="24"/>
      <c r="E338" s="7" t="s">
        <v>886</v>
      </c>
    </row>
    <row r="339" spans="2:5" x14ac:dyDescent="0.25">
      <c r="B339" s="22">
        <v>337</v>
      </c>
      <c r="C339" s="12" t="s">
        <v>476</v>
      </c>
      <c r="D339" s="24"/>
      <c r="E339" s="7" t="s">
        <v>880</v>
      </c>
    </row>
    <row r="340" spans="2:5" x14ac:dyDescent="0.25">
      <c r="B340" s="22">
        <v>338</v>
      </c>
      <c r="C340" s="12" t="s">
        <v>477</v>
      </c>
      <c r="D340" s="24"/>
      <c r="E340" s="7" t="s">
        <v>843</v>
      </c>
    </row>
    <row r="341" spans="2:5" x14ac:dyDescent="0.25">
      <c r="B341" s="23">
        <v>339</v>
      </c>
      <c r="C341" s="12" t="s">
        <v>478</v>
      </c>
      <c r="D341" s="24"/>
      <c r="E341" s="7" t="s">
        <v>838</v>
      </c>
    </row>
    <row r="342" spans="2:5" x14ac:dyDescent="0.25">
      <c r="B342" s="22">
        <v>340</v>
      </c>
      <c r="C342" s="12" t="s">
        <v>479</v>
      </c>
      <c r="D342" s="24"/>
      <c r="E342" s="7" t="s">
        <v>887</v>
      </c>
    </row>
    <row r="343" spans="2:5" x14ac:dyDescent="0.25">
      <c r="B343" s="22">
        <v>341</v>
      </c>
      <c r="C343" s="12" t="s">
        <v>480</v>
      </c>
      <c r="D343" s="24"/>
      <c r="E343" s="7" t="s">
        <v>888</v>
      </c>
    </row>
    <row r="344" spans="2:5" x14ac:dyDescent="0.25">
      <c r="B344" s="22">
        <v>342</v>
      </c>
      <c r="C344" s="12" t="s">
        <v>481</v>
      </c>
      <c r="D344" s="24"/>
      <c r="E344" s="7" t="s">
        <v>838</v>
      </c>
    </row>
    <row r="345" spans="2:5" x14ac:dyDescent="0.25">
      <c r="B345" s="22">
        <v>343</v>
      </c>
      <c r="C345" s="12" t="s">
        <v>482</v>
      </c>
      <c r="D345" s="24"/>
      <c r="E345" s="7" t="s">
        <v>889</v>
      </c>
    </row>
    <row r="346" spans="2:5" x14ac:dyDescent="0.25">
      <c r="B346" s="23">
        <v>344</v>
      </c>
      <c r="C346" s="12" t="s">
        <v>483</v>
      </c>
      <c r="D346" s="24"/>
      <c r="E346" s="7" t="s">
        <v>890</v>
      </c>
    </row>
    <row r="347" spans="2:5" x14ac:dyDescent="0.25">
      <c r="B347" s="22">
        <v>345</v>
      </c>
      <c r="C347" s="12" t="s">
        <v>484</v>
      </c>
      <c r="D347" s="24"/>
      <c r="E347" s="7" t="s">
        <v>858</v>
      </c>
    </row>
    <row r="348" spans="2:5" x14ac:dyDescent="0.25">
      <c r="B348" s="22">
        <v>346</v>
      </c>
      <c r="C348" s="12" t="s">
        <v>485</v>
      </c>
      <c r="D348" s="24"/>
      <c r="E348" s="7" t="s">
        <v>856</v>
      </c>
    </row>
    <row r="349" spans="2:5" x14ac:dyDescent="0.25">
      <c r="B349" s="22">
        <v>347</v>
      </c>
      <c r="C349" s="12" t="s">
        <v>486</v>
      </c>
      <c r="D349" s="24"/>
      <c r="E349" s="7" t="s">
        <v>843</v>
      </c>
    </row>
    <row r="350" spans="2:5" x14ac:dyDescent="0.25">
      <c r="B350" s="22">
        <v>348</v>
      </c>
      <c r="C350" s="12" t="s">
        <v>487</v>
      </c>
      <c r="D350" s="24"/>
      <c r="E350" s="7" t="s">
        <v>843</v>
      </c>
    </row>
    <row r="351" spans="2:5" x14ac:dyDescent="0.25">
      <c r="B351" s="23">
        <v>349</v>
      </c>
      <c r="C351" s="12" t="s">
        <v>488</v>
      </c>
      <c r="D351" s="24"/>
      <c r="E351" s="7" t="s">
        <v>843</v>
      </c>
    </row>
    <row r="352" spans="2:5" x14ac:dyDescent="0.25">
      <c r="B352" s="22">
        <v>350</v>
      </c>
      <c r="C352" s="12" t="s">
        <v>489</v>
      </c>
      <c r="D352" s="24"/>
      <c r="E352" s="7" t="s">
        <v>891</v>
      </c>
    </row>
    <row r="353" spans="2:5" x14ac:dyDescent="0.25">
      <c r="B353" s="22">
        <v>351</v>
      </c>
      <c r="C353" s="12" t="s">
        <v>490</v>
      </c>
      <c r="D353" s="24"/>
      <c r="E353" s="7" t="s">
        <v>892</v>
      </c>
    </row>
    <row r="354" spans="2:5" x14ac:dyDescent="0.25">
      <c r="B354" s="22">
        <v>352</v>
      </c>
      <c r="C354" s="12" t="s">
        <v>491</v>
      </c>
      <c r="D354" s="24"/>
      <c r="E354" s="7" t="s">
        <v>838</v>
      </c>
    </row>
    <row r="355" spans="2:5" x14ac:dyDescent="0.25">
      <c r="B355" s="22">
        <v>353</v>
      </c>
      <c r="C355" s="12" t="s">
        <v>492</v>
      </c>
      <c r="D355" s="24"/>
      <c r="E355" s="7" t="s">
        <v>893</v>
      </c>
    </row>
    <row r="356" spans="2:5" x14ac:dyDescent="0.25">
      <c r="B356" s="23">
        <v>354</v>
      </c>
      <c r="C356" s="12" t="s">
        <v>493</v>
      </c>
      <c r="D356" s="24"/>
      <c r="E356" s="7" t="s">
        <v>894</v>
      </c>
    </row>
    <row r="357" spans="2:5" x14ac:dyDescent="0.25">
      <c r="B357" s="22">
        <v>355</v>
      </c>
      <c r="C357" s="12" t="s">
        <v>494</v>
      </c>
      <c r="D357" s="24"/>
      <c r="E357" s="7" t="s">
        <v>895</v>
      </c>
    </row>
    <row r="358" spans="2:5" x14ac:dyDescent="0.25">
      <c r="B358" s="22">
        <v>356</v>
      </c>
      <c r="C358" s="12" t="s">
        <v>495</v>
      </c>
      <c r="D358" s="24"/>
      <c r="E358" s="7" t="s">
        <v>71619</v>
      </c>
    </row>
    <row r="359" spans="2:5" x14ac:dyDescent="0.25">
      <c r="B359" s="22">
        <v>357</v>
      </c>
      <c r="C359" s="12" t="s">
        <v>496</v>
      </c>
      <c r="D359" s="24"/>
      <c r="E359" s="7" t="s">
        <v>71618</v>
      </c>
    </row>
    <row r="360" spans="2:5" x14ac:dyDescent="0.25">
      <c r="B360" s="22">
        <v>358</v>
      </c>
      <c r="C360" s="12" t="s">
        <v>497</v>
      </c>
      <c r="D360" s="24"/>
      <c r="E360" s="7" t="s">
        <v>71617</v>
      </c>
    </row>
    <row r="361" spans="2:5" x14ac:dyDescent="0.25">
      <c r="B361" s="23">
        <v>359</v>
      </c>
      <c r="C361" s="12" t="s">
        <v>498</v>
      </c>
      <c r="D361" s="24"/>
      <c r="E361" s="7" t="s">
        <v>71620</v>
      </c>
    </row>
    <row r="362" spans="2:5" x14ac:dyDescent="0.25">
      <c r="B362" s="22">
        <v>360</v>
      </c>
      <c r="C362" s="12" t="s">
        <v>499</v>
      </c>
      <c r="D362" s="24"/>
      <c r="E362" s="7" t="s">
        <v>897</v>
      </c>
    </row>
    <row r="363" spans="2:5" x14ac:dyDescent="0.25">
      <c r="B363" s="22">
        <v>361</v>
      </c>
      <c r="C363" s="12" t="s">
        <v>500</v>
      </c>
      <c r="D363" s="24"/>
      <c r="E363" s="7" t="s">
        <v>898</v>
      </c>
    </row>
    <row r="364" spans="2:5" ht="15" customHeight="1" x14ac:dyDescent="0.25">
      <c r="B364" s="22">
        <v>362</v>
      </c>
      <c r="C364" s="12" t="s">
        <v>501</v>
      </c>
      <c r="D364" s="24"/>
      <c r="E364" s="7" t="s">
        <v>838</v>
      </c>
    </row>
    <row r="365" spans="2:5" x14ac:dyDescent="0.25">
      <c r="B365" s="22">
        <v>363</v>
      </c>
      <c r="C365" s="12" t="s">
        <v>502</v>
      </c>
      <c r="D365" s="24"/>
      <c r="E365" s="7" t="s">
        <v>899</v>
      </c>
    </row>
    <row r="366" spans="2:5" x14ac:dyDescent="0.25">
      <c r="B366" s="23">
        <v>364</v>
      </c>
      <c r="C366" s="12" t="s">
        <v>503</v>
      </c>
      <c r="D366" s="24"/>
      <c r="E366" s="7" t="s">
        <v>878</v>
      </c>
    </row>
    <row r="367" spans="2:5" x14ac:dyDescent="0.25">
      <c r="B367" s="22">
        <v>365</v>
      </c>
      <c r="C367" s="12" t="s">
        <v>504</v>
      </c>
      <c r="D367" s="24"/>
      <c r="E367" s="7" t="s">
        <v>900</v>
      </c>
    </row>
    <row r="368" spans="2:5" x14ac:dyDescent="0.25">
      <c r="B368" s="22">
        <v>366</v>
      </c>
      <c r="C368" s="12" t="s">
        <v>505</v>
      </c>
      <c r="D368" s="24"/>
      <c r="E368" s="7" t="s">
        <v>71621</v>
      </c>
    </row>
    <row r="369" spans="2:5" x14ac:dyDescent="0.25">
      <c r="B369" s="22">
        <v>367</v>
      </c>
      <c r="C369" s="12" t="s">
        <v>506</v>
      </c>
      <c r="D369" s="24"/>
      <c r="E369" s="7" t="s">
        <v>71622</v>
      </c>
    </row>
    <row r="370" spans="2:5" x14ac:dyDescent="0.25">
      <c r="B370" s="22">
        <v>368</v>
      </c>
      <c r="C370" s="12" t="s">
        <v>507</v>
      </c>
      <c r="D370" s="24"/>
      <c r="E370" s="7" t="s">
        <v>71622</v>
      </c>
    </row>
    <row r="371" spans="2:5" x14ac:dyDescent="0.25">
      <c r="B371" s="23">
        <v>369</v>
      </c>
      <c r="C371" s="12" t="s">
        <v>508</v>
      </c>
      <c r="D371" s="24"/>
      <c r="E371" s="7" t="s">
        <v>901</v>
      </c>
    </row>
    <row r="372" spans="2:5" x14ac:dyDescent="0.25">
      <c r="B372" s="22">
        <v>370</v>
      </c>
      <c r="C372" s="12" t="s">
        <v>509</v>
      </c>
      <c r="D372" s="24"/>
      <c r="E372" s="7" t="s">
        <v>902</v>
      </c>
    </row>
    <row r="373" spans="2:5" x14ac:dyDescent="0.25">
      <c r="B373" s="22">
        <v>371</v>
      </c>
      <c r="C373" s="12" t="s">
        <v>510</v>
      </c>
      <c r="D373" s="24"/>
      <c r="E373" s="7" t="s">
        <v>903</v>
      </c>
    </row>
    <row r="374" spans="2:5" x14ac:dyDescent="0.25">
      <c r="B374" s="22">
        <v>372</v>
      </c>
      <c r="C374" s="12" t="s">
        <v>511</v>
      </c>
      <c r="D374" s="24"/>
      <c r="E374" s="7" t="s">
        <v>901</v>
      </c>
    </row>
    <row r="375" spans="2:5" x14ac:dyDescent="0.25">
      <c r="B375" s="22">
        <v>373</v>
      </c>
      <c r="C375" s="12" t="s">
        <v>512</v>
      </c>
      <c r="D375" s="24"/>
      <c r="E375" s="7" t="s">
        <v>904</v>
      </c>
    </row>
    <row r="376" spans="2:5" x14ac:dyDescent="0.25">
      <c r="B376" s="23">
        <v>374</v>
      </c>
      <c r="C376" s="12" t="s">
        <v>513</v>
      </c>
      <c r="D376" s="24"/>
      <c r="E376" s="7" t="s">
        <v>904</v>
      </c>
    </row>
    <row r="377" spans="2:5" x14ac:dyDescent="0.25">
      <c r="B377" s="22">
        <v>375</v>
      </c>
      <c r="C377" s="12" t="s">
        <v>514</v>
      </c>
      <c r="D377" s="24"/>
      <c r="E377" s="7" t="s">
        <v>905</v>
      </c>
    </row>
    <row r="378" spans="2:5" x14ac:dyDescent="0.25">
      <c r="B378" s="22">
        <v>376</v>
      </c>
      <c r="C378" s="12" t="s">
        <v>515</v>
      </c>
      <c r="D378" s="24"/>
      <c r="E378" s="7" t="s">
        <v>906</v>
      </c>
    </row>
    <row r="379" spans="2:5" x14ac:dyDescent="0.25">
      <c r="B379" s="22">
        <v>377</v>
      </c>
      <c r="C379" s="12" t="s">
        <v>516</v>
      </c>
      <c r="D379" s="24"/>
      <c r="E379" s="7" t="s">
        <v>907</v>
      </c>
    </row>
    <row r="380" spans="2:5" x14ac:dyDescent="0.25">
      <c r="B380" s="22">
        <v>378</v>
      </c>
      <c r="C380" s="12" t="s">
        <v>517</v>
      </c>
      <c r="D380" s="24"/>
      <c r="E380" s="7" t="s">
        <v>908</v>
      </c>
    </row>
    <row r="381" spans="2:5" x14ac:dyDescent="0.25">
      <c r="B381" s="22">
        <v>379</v>
      </c>
      <c r="C381" s="12" t="s">
        <v>518</v>
      </c>
      <c r="D381" s="24"/>
      <c r="E381" s="7" t="s">
        <v>901</v>
      </c>
    </row>
    <row r="382" spans="2:5" x14ac:dyDescent="0.25">
      <c r="B382" s="22">
        <v>380</v>
      </c>
      <c r="C382" s="12" t="s">
        <v>519</v>
      </c>
      <c r="D382" s="24"/>
      <c r="E382" s="7" t="s">
        <v>909</v>
      </c>
    </row>
    <row r="383" spans="2:5" x14ac:dyDescent="0.25">
      <c r="B383" s="23">
        <v>381</v>
      </c>
      <c r="C383" s="12" t="s">
        <v>520</v>
      </c>
      <c r="D383" s="24"/>
      <c r="E383" s="7" t="s">
        <v>910</v>
      </c>
    </row>
    <row r="384" spans="2:5" x14ac:dyDescent="0.25">
      <c r="B384" s="22">
        <v>382</v>
      </c>
      <c r="C384" s="12" t="s">
        <v>521</v>
      </c>
      <c r="D384" s="24"/>
      <c r="E384" s="7" t="s">
        <v>911</v>
      </c>
    </row>
    <row r="385" spans="2:5" x14ac:dyDescent="0.25">
      <c r="B385" s="22">
        <v>383</v>
      </c>
      <c r="C385" s="12" t="s">
        <v>522</v>
      </c>
      <c r="D385" s="24"/>
      <c r="E385" s="7" t="s">
        <v>912</v>
      </c>
    </row>
    <row r="386" spans="2:5" x14ac:dyDescent="0.25">
      <c r="B386" s="22">
        <v>384</v>
      </c>
      <c r="C386" s="12" t="s">
        <v>523</v>
      </c>
      <c r="D386" s="24"/>
      <c r="E386" s="7" t="s">
        <v>913</v>
      </c>
    </row>
    <row r="387" spans="2:5" x14ac:dyDescent="0.25">
      <c r="B387" s="22">
        <v>385</v>
      </c>
      <c r="C387" s="12" t="s">
        <v>524</v>
      </c>
      <c r="D387" s="24"/>
      <c r="E387" s="7" t="s">
        <v>914</v>
      </c>
    </row>
    <row r="388" spans="2:5" x14ac:dyDescent="0.25">
      <c r="B388" s="23">
        <v>386</v>
      </c>
      <c r="C388" s="12" t="s">
        <v>525</v>
      </c>
      <c r="D388" s="24"/>
      <c r="E388" s="7" t="s">
        <v>915</v>
      </c>
    </row>
    <row r="389" spans="2:5" x14ac:dyDescent="0.25">
      <c r="B389" s="22">
        <v>387</v>
      </c>
      <c r="C389" s="12" t="s">
        <v>526</v>
      </c>
      <c r="D389" s="24"/>
      <c r="E389" s="7" t="s">
        <v>916</v>
      </c>
    </row>
    <row r="390" spans="2:5" x14ac:dyDescent="0.25">
      <c r="B390" s="22">
        <v>388</v>
      </c>
      <c r="C390" s="12" t="s">
        <v>527</v>
      </c>
      <c r="D390" s="24"/>
      <c r="E390" s="7" t="s">
        <v>917</v>
      </c>
    </row>
    <row r="391" spans="2:5" x14ac:dyDescent="0.25">
      <c r="B391" s="22">
        <v>389</v>
      </c>
      <c r="C391" s="12" t="s">
        <v>528</v>
      </c>
      <c r="D391" s="24"/>
      <c r="E391" s="7" t="s">
        <v>838</v>
      </c>
    </row>
    <row r="392" spans="2:5" x14ac:dyDescent="0.25">
      <c r="B392" s="22">
        <v>390</v>
      </c>
      <c r="C392" s="12" t="s">
        <v>529</v>
      </c>
      <c r="D392" s="24"/>
      <c r="E392" s="7" t="s">
        <v>912</v>
      </c>
    </row>
    <row r="393" spans="2:5" x14ac:dyDescent="0.25">
      <c r="B393" s="23">
        <v>391</v>
      </c>
      <c r="C393" s="12" t="s">
        <v>530</v>
      </c>
      <c r="D393" s="24"/>
      <c r="E393" s="7" t="s">
        <v>912</v>
      </c>
    </row>
    <row r="394" spans="2:5" x14ac:dyDescent="0.25">
      <c r="B394" s="22">
        <v>392</v>
      </c>
      <c r="C394" s="12" t="s">
        <v>531</v>
      </c>
      <c r="D394" s="24"/>
      <c r="E394" s="7" t="s">
        <v>912</v>
      </c>
    </row>
    <row r="395" spans="2:5" x14ac:dyDescent="0.25">
      <c r="B395" s="22">
        <v>393</v>
      </c>
      <c r="C395" s="12" t="s">
        <v>532</v>
      </c>
      <c r="D395" s="24"/>
      <c r="E395" s="7" t="s">
        <v>918</v>
      </c>
    </row>
    <row r="396" spans="2:5" x14ac:dyDescent="0.25">
      <c r="B396" s="22">
        <v>394</v>
      </c>
      <c r="C396" s="12" t="s">
        <v>533</v>
      </c>
      <c r="D396" s="24"/>
      <c r="E396" s="7" t="s">
        <v>919</v>
      </c>
    </row>
    <row r="397" spans="2:5" x14ac:dyDescent="0.25">
      <c r="B397" s="22">
        <v>395</v>
      </c>
      <c r="C397" s="12" t="s">
        <v>534</v>
      </c>
      <c r="D397" s="24"/>
      <c r="E397" s="7" t="s">
        <v>920</v>
      </c>
    </row>
    <row r="398" spans="2:5" x14ac:dyDescent="0.25">
      <c r="B398" s="23">
        <v>396</v>
      </c>
      <c r="C398" s="12" t="s">
        <v>535</v>
      </c>
      <c r="D398" s="24"/>
      <c r="E398" s="7" t="s">
        <v>921</v>
      </c>
    </row>
    <row r="399" spans="2:5" x14ac:dyDescent="0.25">
      <c r="B399" s="22">
        <v>397</v>
      </c>
      <c r="C399" s="12" t="s">
        <v>536</v>
      </c>
      <c r="D399" s="24"/>
      <c r="E399" s="7" t="s">
        <v>922</v>
      </c>
    </row>
    <row r="400" spans="2:5" x14ac:dyDescent="0.25">
      <c r="B400" s="22">
        <v>398</v>
      </c>
      <c r="C400" s="12" t="s">
        <v>537</v>
      </c>
      <c r="D400" s="24"/>
      <c r="E400" s="7" t="s">
        <v>923</v>
      </c>
    </row>
    <row r="401" spans="2:5" x14ac:dyDescent="0.25">
      <c r="B401" s="22">
        <v>399</v>
      </c>
      <c r="C401" s="12" t="s">
        <v>538</v>
      </c>
      <c r="D401" s="24"/>
      <c r="E401" s="7" t="s">
        <v>924</v>
      </c>
    </row>
    <row r="402" spans="2:5" x14ac:dyDescent="0.25">
      <c r="B402" s="22">
        <v>400</v>
      </c>
      <c r="C402" s="12" t="s">
        <v>539</v>
      </c>
      <c r="D402" s="24"/>
      <c r="E402" s="7" t="s">
        <v>925</v>
      </c>
    </row>
    <row r="403" spans="2:5" x14ac:dyDescent="0.25">
      <c r="B403" s="23">
        <v>401</v>
      </c>
      <c r="C403" s="12" t="s">
        <v>540</v>
      </c>
      <c r="D403" s="24"/>
      <c r="E403" s="7" t="s">
        <v>926</v>
      </c>
    </row>
    <row r="404" spans="2:5" x14ac:dyDescent="0.25">
      <c r="B404" s="22">
        <v>402</v>
      </c>
      <c r="C404" s="12" t="s">
        <v>541</v>
      </c>
      <c r="D404" s="24"/>
      <c r="E404" s="7" t="s">
        <v>927</v>
      </c>
    </row>
    <row r="405" spans="2:5" x14ac:dyDescent="0.25">
      <c r="B405" s="22">
        <v>403</v>
      </c>
      <c r="C405" s="12" t="s">
        <v>542</v>
      </c>
      <c r="D405" s="24"/>
      <c r="E405" s="7" t="s">
        <v>901</v>
      </c>
    </row>
    <row r="406" spans="2:5" x14ac:dyDescent="0.25">
      <c r="B406" s="22">
        <v>404</v>
      </c>
      <c r="C406" s="12" t="s">
        <v>543</v>
      </c>
      <c r="D406" s="24"/>
      <c r="E406" s="7" t="s">
        <v>901</v>
      </c>
    </row>
    <row r="407" spans="2:5" x14ac:dyDescent="0.25">
      <c r="B407" s="22">
        <v>405</v>
      </c>
      <c r="C407" s="12" t="s">
        <v>544</v>
      </c>
      <c r="D407" s="24"/>
      <c r="E407" s="7" t="s">
        <v>928</v>
      </c>
    </row>
    <row r="408" spans="2:5" x14ac:dyDescent="0.25">
      <c r="B408" s="23">
        <v>406</v>
      </c>
      <c r="C408" s="12" t="s">
        <v>545</v>
      </c>
      <c r="D408" s="24"/>
      <c r="E408" s="7" t="s">
        <v>927</v>
      </c>
    </row>
    <row r="409" spans="2:5" x14ac:dyDescent="0.25">
      <c r="B409" s="22">
        <v>407</v>
      </c>
      <c r="C409" s="12" t="s">
        <v>546</v>
      </c>
      <c r="D409" s="24"/>
      <c r="E409" s="7" t="s">
        <v>929</v>
      </c>
    </row>
    <row r="410" spans="2:5" x14ac:dyDescent="0.25">
      <c r="B410" s="22">
        <v>408</v>
      </c>
      <c r="C410" s="12" t="s">
        <v>547</v>
      </c>
      <c r="D410" s="24"/>
      <c r="E410" s="7" t="s">
        <v>927</v>
      </c>
    </row>
    <row r="411" spans="2:5" x14ac:dyDescent="0.25">
      <c r="B411" s="22">
        <v>409</v>
      </c>
      <c r="C411" s="12" t="s">
        <v>548</v>
      </c>
      <c r="D411" s="24"/>
      <c r="E411" s="7" t="s">
        <v>930</v>
      </c>
    </row>
    <row r="412" spans="2:5" x14ac:dyDescent="0.25">
      <c r="B412" s="22">
        <v>410</v>
      </c>
      <c r="C412" s="12" t="s">
        <v>549</v>
      </c>
      <c r="D412" s="24"/>
      <c r="E412" s="7" t="s">
        <v>931</v>
      </c>
    </row>
    <row r="413" spans="2:5" x14ac:dyDescent="0.25">
      <c r="B413" s="23">
        <v>411</v>
      </c>
      <c r="C413" s="12" t="s">
        <v>550</v>
      </c>
      <c r="D413" s="24"/>
      <c r="E413" s="7" t="s">
        <v>932</v>
      </c>
    </row>
    <row r="414" spans="2:5" x14ac:dyDescent="0.25">
      <c r="B414" s="22">
        <v>412</v>
      </c>
      <c r="C414" s="12" t="s">
        <v>551</v>
      </c>
      <c r="D414" s="24"/>
      <c r="E414" s="7" t="s">
        <v>901</v>
      </c>
    </row>
    <row r="415" spans="2:5" x14ac:dyDescent="0.25">
      <c r="B415" s="22">
        <v>413</v>
      </c>
      <c r="C415" s="12" t="s">
        <v>552</v>
      </c>
      <c r="D415" s="24"/>
      <c r="E415" s="7" t="s">
        <v>933</v>
      </c>
    </row>
    <row r="416" spans="2:5" x14ac:dyDescent="0.25">
      <c r="B416" s="22">
        <v>414</v>
      </c>
      <c r="C416" s="12" t="s">
        <v>553</v>
      </c>
      <c r="D416" s="24"/>
      <c r="E416" s="7" t="s">
        <v>934</v>
      </c>
    </row>
    <row r="417" spans="2:5" x14ac:dyDescent="0.25">
      <c r="B417" s="22">
        <v>415</v>
      </c>
      <c r="C417" s="12" t="s">
        <v>554</v>
      </c>
      <c r="D417" s="24"/>
      <c r="E417" s="7" t="s">
        <v>935</v>
      </c>
    </row>
    <row r="418" spans="2:5" x14ac:dyDescent="0.25">
      <c r="B418" s="23">
        <v>416</v>
      </c>
      <c r="C418" s="12" t="s">
        <v>555</v>
      </c>
      <c r="D418" s="24"/>
      <c r="E418" s="7" t="s">
        <v>936</v>
      </c>
    </row>
    <row r="419" spans="2:5" x14ac:dyDescent="0.25">
      <c r="B419" s="22">
        <v>417</v>
      </c>
      <c r="C419" s="12" t="s">
        <v>556</v>
      </c>
      <c r="D419" s="24"/>
      <c r="E419" s="7" t="s">
        <v>937</v>
      </c>
    </row>
    <row r="420" spans="2:5" x14ac:dyDescent="0.25">
      <c r="B420" s="22">
        <v>418</v>
      </c>
      <c r="C420" s="12" t="s">
        <v>557</v>
      </c>
      <c r="D420" s="24"/>
      <c r="E420" s="7" t="s">
        <v>938</v>
      </c>
    </row>
    <row r="421" spans="2:5" x14ac:dyDescent="0.25">
      <c r="B421" s="22">
        <v>419</v>
      </c>
      <c r="C421" s="12" t="s">
        <v>558</v>
      </c>
      <c r="D421" s="24"/>
      <c r="E421" s="7" t="s">
        <v>939</v>
      </c>
    </row>
    <row r="422" spans="2:5" x14ac:dyDescent="0.25">
      <c r="B422" s="22">
        <v>420</v>
      </c>
      <c r="C422" s="12" t="s">
        <v>559</v>
      </c>
      <c r="D422" s="24"/>
      <c r="E422" s="7" t="s">
        <v>940</v>
      </c>
    </row>
    <row r="423" spans="2:5" x14ac:dyDescent="0.25">
      <c r="B423" s="23">
        <v>421</v>
      </c>
      <c r="C423" s="12" t="s">
        <v>560</v>
      </c>
      <c r="D423" s="24"/>
      <c r="E423" s="7" t="s">
        <v>941</v>
      </c>
    </row>
    <row r="424" spans="2:5" x14ac:dyDescent="0.25">
      <c r="B424" s="22">
        <v>422</v>
      </c>
      <c r="C424" s="12" t="s">
        <v>561</v>
      </c>
      <c r="D424" s="24"/>
      <c r="E424" s="7" t="s">
        <v>896</v>
      </c>
    </row>
    <row r="425" spans="2:5" x14ac:dyDescent="0.25">
      <c r="B425" s="22">
        <v>423</v>
      </c>
      <c r="C425" s="12" t="s">
        <v>562</v>
      </c>
      <c r="D425" s="24"/>
      <c r="E425" s="7" t="s">
        <v>838</v>
      </c>
    </row>
    <row r="426" spans="2:5" x14ac:dyDescent="0.25">
      <c r="B426" s="22">
        <v>424</v>
      </c>
      <c r="C426" s="12" t="s">
        <v>563</v>
      </c>
      <c r="D426" s="24"/>
      <c r="E426" s="7" t="s">
        <v>942</v>
      </c>
    </row>
    <row r="427" spans="2:5" x14ac:dyDescent="0.25">
      <c r="B427" s="22">
        <v>425</v>
      </c>
      <c r="C427" s="12" t="s">
        <v>564</v>
      </c>
      <c r="D427" s="24"/>
      <c r="E427" s="7" t="s">
        <v>856</v>
      </c>
    </row>
    <row r="428" spans="2:5" x14ac:dyDescent="0.25">
      <c r="B428" s="23">
        <v>426</v>
      </c>
      <c r="C428" s="12" t="s">
        <v>565</v>
      </c>
      <c r="D428" s="24"/>
      <c r="E428" s="7" t="s">
        <v>943</v>
      </c>
    </row>
    <row r="429" spans="2:5" x14ac:dyDescent="0.25">
      <c r="B429" s="22">
        <v>427</v>
      </c>
      <c r="C429" s="12" t="s">
        <v>566</v>
      </c>
      <c r="D429" s="24"/>
      <c r="E429" s="7" t="s">
        <v>944</v>
      </c>
    </row>
    <row r="430" spans="2:5" x14ac:dyDescent="0.25">
      <c r="B430" s="22">
        <v>428</v>
      </c>
      <c r="C430" s="12" t="s">
        <v>567</v>
      </c>
      <c r="D430" s="24"/>
      <c r="E430" s="7" t="s">
        <v>945</v>
      </c>
    </row>
    <row r="431" spans="2:5" x14ac:dyDescent="0.25">
      <c r="B431" s="22">
        <v>429</v>
      </c>
      <c r="C431" s="12" t="s">
        <v>568</v>
      </c>
      <c r="D431" s="24"/>
      <c r="E431" s="7" t="s">
        <v>946</v>
      </c>
    </row>
    <row r="432" spans="2:5" x14ac:dyDescent="0.25">
      <c r="B432" s="22">
        <v>430</v>
      </c>
      <c r="C432" s="12" t="s">
        <v>569</v>
      </c>
      <c r="D432" s="24"/>
      <c r="E432" s="7" t="s">
        <v>947</v>
      </c>
    </row>
    <row r="433" spans="2:5" x14ac:dyDescent="0.25">
      <c r="B433" s="23">
        <v>431</v>
      </c>
      <c r="C433" s="12" t="s">
        <v>570</v>
      </c>
      <c r="D433" s="24"/>
      <c r="E433" s="7" t="s">
        <v>838</v>
      </c>
    </row>
    <row r="434" spans="2:5" x14ac:dyDescent="0.25">
      <c r="B434" s="22">
        <v>432</v>
      </c>
      <c r="C434" s="12" t="s">
        <v>571</v>
      </c>
      <c r="D434" s="24"/>
      <c r="E434" s="7" t="s">
        <v>948</v>
      </c>
    </row>
    <row r="435" spans="2:5" x14ac:dyDescent="0.25">
      <c r="B435" s="22">
        <v>433</v>
      </c>
      <c r="C435" s="12" t="s">
        <v>572</v>
      </c>
      <c r="D435" s="24"/>
      <c r="E435" s="7" t="s">
        <v>838</v>
      </c>
    </row>
    <row r="436" spans="2:5" x14ac:dyDescent="0.25">
      <c r="B436" s="22">
        <v>434</v>
      </c>
      <c r="C436" s="12" t="s">
        <v>573</v>
      </c>
      <c r="D436" s="24"/>
      <c r="E436" s="7" t="s">
        <v>838</v>
      </c>
    </row>
    <row r="437" spans="2:5" x14ac:dyDescent="0.25">
      <c r="B437" s="22">
        <v>435</v>
      </c>
      <c r="C437" s="12" t="s">
        <v>574</v>
      </c>
      <c r="D437" s="24"/>
      <c r="E437" s="7" t="s">
        <v>949</v>
      </c>
    </row>
    <row r="438" spans="2:5" x14ac:dyDescent="0.25">
      <c r="B438" s="23">
        <v>436</v>
      </c>
      <c r="C438" s="12" t="s">
        <v>575</v>
      </c>
      <c r="D438" s="24"/>
      <c r="E438" s="7" t="s">
        <v>950</v>
      </c>
    </row>
    <row r="439" spans="2:5" x14ac:dyDescent="0.25">
      <c r="B439" s="22">
        <v>437</v>
      </c>
      <c r="C439" s="12" t="s">
        <v>576</v>
      </c>
      <c r="D439" s="24"/>
      <c r="E439" s="7" t="s">
        <v>856</v>
      </c>
    </row>
    <row r="440" spans="2:5" x14ac:dyDescent="0.25">
      <c r="B440" s="22">
        <v>438</v>
      </c>
      <c r="C440" s="12" t="s">
        <v>577</v>
      </c>
      <c r="D440" s="24"/>
      <c r="E440" s="7" t="s">
        <v>951</v>
      </c>
    </row>
    <row r="441" spans="2:5" x14ac:dyDescent="0.25">
      <c r="B441" s="22">
        <v>439</v>
      </c>
      <c r="C441" s="12" t="s">
        <v>578</v>
      </c>
      <c r="D441" s="24"/>
      <c r="E441" s="7" t="s">
        <v>952</v>
      </c>
    </row>
    <row r="442" spans="2:5" x14ac:dyDescent="0.25">
      <c r="B442" s="22">
        <v>440</v>
      </c>
      <c r="C442" s="12" t="s">
        <v>579</v>
      </c>
      <c r="D442" s="24"/>
      <c r="E442" s="7" t="s">
        <v>880</v>
      </c>
    </row>
    <row r="443" spans="2:5" x14ac:dyDescent="0.25">
      <c r="B443" s="23">
        <v>441</v>
      </c>
      <c r="C443" s="12" t="s">
        <v>580</v>
      </c>
      <c r="D443" s="24"/>
      <c r="E443" s="7" t="s">
        <v>953</v>
      </c>
    </row>
    <row r="444" spans="2:5" x14ac:dyDescent="0.25">
      <c r="B444" s="22">
        <v>442</v>
      </c>
      <c r="C444" s="12" t="s">
        <v>581</v>
      </c>
      <c r="D444" s="24"/>
      <c r="E444" s="7" t="s">
        <v>954</v>
      </c>
    </row>
    <row r="445" spans="2:5" x14ac:dyDescent="0.25">
      <c r="B445" s="22">
        <v>443</v>
      </c>
      <c r="C445" s="12" t="s">
        <v>582</v>
      </c>
      <c r="D445" s="24"/>
      <c r="E445" s="7" t="s">
        <v>867</v>
      </c>
    </row>
    <row r="446" spans="2:5" x14ac:dyDescent="0.25">
      <c r="B446" s="22">
        <v>444</v>
      </c>
      <c r="C446" s="12" t="s">
        <v>583</v>
      </c>
      <c r="D446" s="24"/>
      <c r="E446" s="7" t="s">
        <v>955</v>
      </c>
    </row>
    <row r="447" spans="2:5" x14ac:dyDescent="0.25">
      <c r="B447" s="22">
        <v>445</v>
      </c>
      <c r="C447" s="12" t="s">
        <v>584</v>
      </c>
      <c r="D447" s="24"/>
      <c r="E447" s="7" t="s">
        <v>838</v>
      </c>
    </row>
    <row r="448" spans="2:5" x14ac:dyDescent="0.25">
      <c r="B448" s="23">
        <v>446</v>
      </c>
      <c r="C448" s="12" t="s">
        <v>585</v>
      </c>
      <c r="D448" s="24"/>
      <c r="E448" s="7" t="s">
        <v>956</v>
      </c>
    </row>
    <row r="449" spans="2:5" x14ac:dyDescent="0.25">
      <c r="B449" s="22">
        <v>447</v>
      </c>
      <c r="C449" s="12" t="s">
        <v>586</v>
      </c>
      <c r="D449" s="24"/>
      <c r="E449" s="7" t="s">
        <v>957</v>
      </c>
    </row>
    <row r="450" spans="2:5" x14ac:dyDescent="0.25">
      <c r="B450" s="22">
        <v>448</v>
      </c>
      <c r="C450" s="12" t="s">
        <v>587</v>
      </c>
      <c r="D450" s="24"/>
      <c r="E450" s="7" t="s">
        <v>958</v>
      </c>
    </row>
    <row r="451" spans="2:5" x14ac:dyDescent="0.25">
      <c r="B451" s="22">
        <v>449</v>
      </c>
      <c r="C451" s="12" t="s">
        <v>588</v>
      </c>
      <c r="D451" s="24"/>
      <c r="E451" s="7" t="s">
        <v>838</v>
      </c>
    </row>
    <row r="452" spans="2:5" x14ac:dyDescent="0.25">
      <c r="B452" s="22">
        <v>450</v>
      </c>
      <c r="C452" s="12" t="s">
        <v>589</v>
      </c>
      <c r="D452" s="24"/>
      <c r="E452" s="7" t="s">
        <v>959</v>
      </c>
    </row>
    <row r="453" spans="2:5" x14ac:dyDescent="0.25">
      <c r="B453" s="23">
        <v>451</v>
      </c>
      <c r="C453" s="12" t="s">
        <v>590</v>
      </c>
      <c r="D453" s="24"/>
      <c r="E453" s="7" t="s">
        <v>959</v>
      </c>
    </row>
    <row r="454" spans="2:5" x14ac:dyDescent="0.25">
      <c r="B454" s="22">
        <v>452</v>
      </c>
      <c r="C454" s="12" t="s">
        <v>591</v>
      </c>
      <c r="D454" s="24"/>
      <c r="E454" s="7" t="s">
        <v>960</v>
      </c>
    </row>
    <row r="455" spans="2:5" x14ac:dyDescent="0.25">
      <c r="B455" s="22">
        <v>453</v>
      </c>
      <c r="C455" s="12" t="s">
        <v>592</v>
      </c>
      <c r="D455" s="24"/>
      <c r="E455" s="7" t="s">
        <v>961</v>
      </c>
    </row>
    <row r="456" spans="2:5" x14ac:dyDescent="0.25">
      <c r="B456" s="22">
        <v>454</v>
      </c>
      <c r="C456" s="12" t="s">
        <v>593</v>
      </c>
      <c r="D456" s="24"/>
      <c r="E456" s="7" t="s">
        <v>962</v>
      </c>
    </row>
    <row r="457" spans="2:5" x14ac:dyDescent="0.25">
      <c r="B457" s="22">
        <v>455</v>
      </c>
      <c r="C457" s="12" t="s">
        <v>594</v>
      </c>
      <c r="D457" s="24"/>
      <c r="E457" s="7" t="s">
        <v>963</v>
      </c>
    </row>
    <row r="458" spans="2:5" x14ac:dyDescent="0.25">
      <c r="B458" s="23">
        <v>456</v>
      </c>
      <c r="C458" s="12" t="s">
        <v>595</v>
      </c>
      <c r="D458" s="24"/>
      <c r="E458" s="7" t="s">
        <v>964</v>
      </c>
    </row>
    <row r="459" spans="2:5" x14ac:dyDescent="0.25">
      <c r="B459" s="22">
        <v>457</v>
      </c>
      <c r="C459" s="12" t="s">
        <v>596</v>
      </c>
      <c r="D459" s="24"/>
      <c r="E459" s="7" t="s">
        <v>965</v>
      </c>
    </row>
    <row r="460" spans="2:5" x14ac:dyDescent="0.25">
      <c r="B460" s="22">
        <v>458</v>
      </c>
      <c r="C460" s="12" t="s">
        <v>597</v>
      </c>
      <c r="D460" s="24"/>
      <c r="E460" s="7" t="s">
        <v>966</v>
      </c>
    </row>
    <row r="461" spans="2:5" x14ac:dyDescent="0.25">
      <c r="B461" s="22">
        <v>459</v>
      </c>
      <c r="C461" s="12" t="s">
        <v>598</v>
      </c>
      <c r="D461" s="24"/>
      <c r="E461" s="7" t="s">
        <v>967</v>
      </c>
    </row>
    <row r="462" spans="2:5" x14ac:dyDescent="0.25">
      <c r="B462" s="22">
        <v>460</v>
      </c>
      <c r="C462" s="12" t="s">
        <v>599</v>
      </c>
      <c r="D462" s="24"/>
      <c r="E462" s="7" t="s">
        <v>967</v>
      </c>
    </row>
    <row r="463" spans="2:5" x14ac:dyDescent="0.25">
      <c r="B463" s="23">
        <v>461</v>
      </c>
      <c r="C463" s="12" t="s">
        <v>600</v>
      </c>
      <c r="D463" s="24"/>
      <c r="E463" s="7" t="s">
        <v>968</v>
      </c>
    </row>
    <row r="464" spans="2:5" x14ac:dyDescent="0.25">
      <c r="B464" s="22">
        <v>462</v>
      </c>
      <c r="C464" s="12" t="s">
        <v>601</v>
      </c>
      <c r="D464" s="24"/>
      <c r="E464" s="7" t="s">
        <v>969</v>
      </c>
    </row>
    <row r="465" spans="2:5" x14ac:dyDescent="0.25">
      <c r="B465" s="22">
        <v>463</v>
      </c>
      <c r="C465" s="12" t="s">
        <v>602</v>
      </c>
      <c r="D465" s="24"/>
      <c r="E465" s="7" t="s">
        <v>856</v>
      </c>
    </row>
    <row r="466" spans="2:5" x14ac:dyDescent="0.25">
      <c r="B466" s="22">
        <v>464</v>
      </c>
      <c r="C466" s="12" t="s">
        <v>603</v>
      </c>
      <c r="D466" s="24"/>
      <c r="E466" s="7"/>
    </row>
    <row r="467" spans="2:5" x14ac:dyDescent="0.25">
      <c r="B467" s="22">
        <v>465</v>
      </c>
      <c r="C467" s="12" t="s">
        <v>604</v>
      </c>
      <c r="D467" s="24"/>
      <c r="E467" s="7" t="s">
        <v>970</v>
      </c>
    </row>
    <row r="468" spans="2:5" x14ac:dyDescent="0.25">
      <c r="B468" s="23">
        <v>466</v>
      </c>
      <c r="C468" s="12" t="s">
        <v>605</v>
      </c>
      <c r="D468" s="24"/>
      <c r="E468" s="7" t="s">
        <v>971</v>
      </c>
    </row>
    <row r="469" spans="2:5" x14ac:dyDescent="0.25">
      <c r="B469" s="22">
        <v>467</v>
      </c>
      <c r="C469" s="12" t="s">
        <v>606</v>
      </c>
      <c r="D469" s="24"/>
      <c r="E469" s="7" t="s">
        <v>972</v>
      </c>
    </row>
    <row r="470" spans="2:5" x14ac:dyDescent="0.25">
      <c r="B470" s="22">
        <v>468</v>
      </c>
      <c r="C470" s="12" t="s">
        <v>607</v>
      </c>
      <c r="D470" s="24"/>
      <c r="E470" s="7" t="s">
        <v>973</v>
      </c>
    </row>
    <row r="471" spans="2:5" x14ac:dyDescent="0.25">
      <c r="B471" s="22">
        <v>469</v>
      </c>
      <c r="C471" s="12" t="s">
        <v>608</v>
      </c>
      <c r="D471" s="24"/>
      <c r="E471" s="7" t="s">
        <v>974</v>
      </c>
    </row>
    <row r="472" spans="2:5" x14ac:dyDescent="0.25">
      <c r="B472" s="22">
        <v>470</v>
      </c>
      <c r="C472" s="12" t="s">
        <v>609</v>
      </c>
      <c r="D472" s="24"/>
      <c r="E472" s="7" t="s">
        <v>975</v>
      </c>
    </row>
    <row r="473" spans="2:5" x14ac:dyDescent="0.25">
      <c r="B473" s="23">
        <v>471</v>
      </c>
      <c r="C473" s="12" t="s">
        <v>610</v>
      </c>
      <c r="D473" s="24"/>
      <c r="E473" s="7" t="s">
        <v>976</v>
      </c>
    </row>
    <row r="474" spans="2:5" x14ac:dyDescent="0.25">
      <c r="B474" s="22">
        <v>472</v>
      </c>
      <c r="C474" s="12" t="s">
        <v>611</v>
      </c>
      <c r="D474" s="24"/>
      <c r="E474" s="7" t="s">
        <v>977</v>
      </c>
    </row>
    <row r="475" spans="2:5" x14ac:dyDescent="0.25">
      <c r="B475" s="22">
        <v>473</v>
      </c>
      <c r="C475" s="12" t="s">
        <v>612</v>
      </c>
      <c r="D475" s="24"/>
      <c r="E475" s="7" t="s">
        <v>978</v>
      </c>
    </row>
    <row r="476" spans="2:5" x14ac:dyDescent="0.25">
      <c r="B476" s="22">
        <v>474</v>
      </c>
      <c r="C476" s="12" t="s">
        <v>613</v>
      </c>
      <c r="D476" s="24"/>
      <c r="E476" s="7" t="s">
        <v>979</v>
      </c>
    </row>
    <row r="477" spans="2:5" x14ac:dyDescent="0.25">
      <c r="B477" s="22">
        <v>475</v>
      </c>
      <c r="C477" s="12" t="s">
        <v>614</v>
      </c>
      <c r="D477" s="24"/>
      <c r="E477" s="7" t="s">
        <v>980</v>
      </c>
    </row>
    <row r="478" spans="2:5" x14ac:dyDescent="0.25">
      <c r="B478" s="23">
        <v>476</v>
      </c>
      <c r="C478" s="12" t="s">
        <v>615</v>
      </c>
      <c r="D478" s="24"/>
      <c r="E478" s="7" t="s">
        <v>906</v>
      </c>
    </row>
    <row r="479" spans="2:5" x14ac:dyDescent="0.25">
      <c r="B479" s="22">
        <v>477</v>
      </c>
      <c r="C479" s="12" t="s">
        <v>616</v>
      </c>
      <c r="D479" s="24"/>
      <c r="E479" s="7" t="s">
        <v>981</v>
      </c>
    </row>
    <row r="480" spans="2:5" x14ac:dyDescent="0.25">
      <c r="B480" s="22">
        <v>478</v>
      </c>
      <c r="C480" s="12" t="s">
        <v>617</v>
      </c>
      <c r="D480" s="24"/>
      <c r="E480" s="7" t="s">
        <v>982</v>
      </c>
    </row>
    <row r="481" spans="2:5" x14ac:dyDescent="0.25">
      <c r="B481" s="22">
        <v>479</v>
      </c>
      <c r="C481" s="12" t="s">
        <v>618</v>
      </c>
      <c r="D481" s="24"/>
      <c r="E481" s="7" t="s">
        <v>983</v>
      </c>
    </row>
    <row r="482" spans="2:5" x14ac:dyDescent="0.25">
      <c r="B482" s="22">
        <v>480</v>
      </c>
      <c r="C482" s="12" t="s">
        <v>619</v>
      </c>
      <c r="D482" s="24"/>
      <c r="E482" s="7" t="s">
        <v>984</v>
      </c>
    </row>
    <row r="483" spans="2:5" x14ac:dyDescent="0.25">
      <c r="B483" s="23">
        <v>481</v>
      </c>
      <c r="C483" s="12" t="s">
        <v>620</v>
      </c>
      <c r="D483" s="24"/>
      <c r="E483" s="7" t="s">
        <v>984</v>
      </c>
    </row>
    <row r="484" spans="2:5" x14ac:dyDescent="0.25">
      <c r="B484" s="22">
        <v>482</v>
      </c>
      <c r="C484" s="12" t="s">
        <v>621</v>
      </c>
      <c r="D484" s="24"/>
      <c r="E484" s="7" t="s">
        <v>984</v>
      </c>
    </row>
    <row r="485" spans="2:5" x14ac:dyDescent="0.25">
      <c r="B485" s="22">
        <v>483</v>
      </c>
      <c r="C485" s="12" t="s">
        <v>622</v>
      </c>
      <c r="D485" s="24"/>
      <c r="E485" s="7" t="s">
        <v>984</v>
      </c>
    </row>
    <row r="486" spans="2:5" x14ac:dyDescent="0.25">
      <c r="B486" s="22">
        <v>484</v>
      </c>
      <c r="C486" s="12" t="s">
        <v>623</v>
      </c>
      <c r="D486" s="24"/>
      <c r="E486" s="7" t="s">
        <v>984</v>
      </c>
    </row>
    <row r="487" spans="2:5" x14ac:dyDescent="0.25">
      <c r="B487" s="22">
        <v>485</v>
      </c>
      <c r="C487" s="12" t="s">
        <v>624</v>
      </c>
      <c r="D487" s="24"/>
      <c r="E487" s="7" t="s">
        <v>984</v>
      </c>
    </row>
    <row r="488" spans="2:5" x14ac:dyDescent="0.25">
      <c r="B488" s="23">
        <v>486</v>
      </c>
      <c r="C488" s="12" t="s">
        <v>625</v>
      </c>
      <c r="D488" s="24"/>
      <c r="E488" s="7" t="s">
        <v>984</v>
      </c>
    </row>
    <row r="489" spans="2:5" x14ac:dyDescent="0.25">
      <c r="B489" s="22">
        <v>487</v>
      </c>
      <c r="C489" s="12" t="s">
        <v>626</v>
      </c>
      <c r="D489" s="24"/>
      <c r="E489" s="7" t="s">
        <v>984</v>
      </c>
    </row>
    <row r="490" spans="2:5" x14ac:dyDescent="0.25">
      <c r="B490" s="22">
        <v>488</v>
      </c>
      <c r="C490" s="12" t="s">
        <v>627</v>
      </c>
      <c r="D490" s="24"/>
      <c r="E490" s="7" t="s">
        <v>984</v>
      </c>
    </row>
    <row r="491" spans="2:5" x14ac:dyDescent="0.25">
      <c r="B491" s="22">
        <v>489</v>
      </c>
      <c r="C491" s="12" t="s">
        <v>628</v>
      </c>
      <c r="D491" s="24"/>
      <c r="E491" s="7" t="s">
        <v>984</v>
      </c>
    </row>
    <row r="492" spans="2:5" x14ac:dyDescent="0.25">
      <c r="B492" s="22">
        <v>490</v>
      </c>
      <c r="C492" s="12" t="s">
        <v>629</v>
      </c>
      <c r="D492" s="24"/>
      <c r="E492" s="7" t="s">
        <v>984</v>
      </c>
    </row>
    <row r="493" spans="2:5" x14ac:dyDescent="0.25">
      <c r="B493" s="23">
        <v>491</v>
      </c>
      <c r="C493" s="12" t="s">
        <v>630</v>
      </c>
      <c r="D493" s="24"/>
      <c r="E493" s="7" t="s">
        <v>984</v>
      </c>
    </row>
    <row r="494" spans="2:5" x14ac:dyDescent="0.25">
      <c r="B494" s="22">
        <v>492</v>
      </c>
      <c r="C494" s="12" t="s">
        <v>631</v>
      </c>
      <c r="D494" s="24"/>
      <c r="E494" s="7" t="s">
        <v>984</v>
      </c>
    </row>
    <row r="495" spans="2:5" x14ac:dyDescent="0.25">
      <c r="B495" s="22">
        <v>493</v>
      </c>
      <c r="C495" s="12" t="s">
        <v>632</v>
      </c>
      <c r="D495" s="24"/>
      <c r="E495" s="7" t="s">
        <v>985</v>
      </c>
    </row>
    <row r="496" spans="2:5" x14ac:dyDescent="0.25">
      <c r="B496" s="22">
        <v>494</v>
      </c>
      <c r="C496" s="12" t="s">
        <v>633</v>
      </c>
      <c r="D496" s="24"/>
      <c r="E496" s="7" t="s">
        <v>986</v>
      </c>
    </row>
    <row r="497" spans="2:5" x14ac:dyDescent="0.25">
      <c r="B497" s="22">
        <v>495</v>
      </c>
      <c r="C497" s="12" t="s">
        <v>634</v>
      </c>
      <c r="D497" s="24"/>
      <c r="E497" s="7" t="s">
        <v>987</v>
      </c>
    </row>
    <row r="498" spans="2:5" x14ac:dyDescent="0.25">
      <c r="B498" s="23">
        <v>496</v>
      </c>
      <c r="C498" s="12" t="s">
        <v>635</v>
      </c>
      <c r="D498" s="24"/>
      <c r="E498" s="7" t="s">
        <v>984</v>
      </c>
    </row>
    <row r="499" spans="2:5" x14ac:dyDescent="0.25">
      <c r="B499" s="22">
        <v>497</v>
      </c>
      <c r="C499" s="12" t="s">
        <v>636</v>
      </c>
      <c r="D499" s="24"/>
      <c r="E499" s="7" t="s">
        <v>988</v>
      </c>
    </row>
    <row r="500" spans="2:5" x14ac:dyDescent="0.25">
      <c r="B500" s="22">
        <v>498</v>
      </c>
      <c r="C500" s="12" t="s">
        <v>637</v>
      </c>
      <c r="D500" s="24"/>
      <c r="E500" s="7" t="s">
        <v>989</v>
      </c>
    </row>
    <row r="501" spans="2:5" x14ac:dyDescent="0.25">
      <c r="B501" s="22">
        <v>499</v>
      </c>
      <c r="C501" s="12" t="s">
        <v>638</v>
      </c>
      <c r="D501" s="24"/>
      <c r="E501" s="7" t="s">
        <v>990</v>
      </c>
    </row>
    <row r="502" spans="2:5" x14ac:dyDescent="0.25">
      <c r="B502" s="22">
        <v>500</v>
      </c>
      <c r="C502" s="12" t="s">
        <v>639</v>
      </c>
      <c r="D502" s="24"/>
      <c r="E502" s="7" t="s">
        <v>991</v>
      </c>
    </row>
    <row r="503" spans="2:5" x14ac:dyDescent="0.25">
      <c r="B503" s="23">
        <v>501</v>
      </c>
      <c r="C503" s="12" t="s">
        <v>640</v>
      </c>
      <c r="D503" s="24"/>
      <c r="E503" s="7" t="s">
        <v>991</v>
      </c>
    </row>
    <row r="504" spans="2:5" x14ac:dyDescent="0.25">
      <c r="B504" s="22">
        <v>502</v>
      </c>
      <c r="C504" s="12" t="s">
        <v>641</v>
      </c>
      <c r="D504" s="24"/>
      <c r="E504" s="7" t="s">
        <v>874</v>
      </c>
    </row>
    <row r="505" spans="2:5" x14ac:dyDescent="0.25">
      <c r="B505" s="22">
        <v>503</v>
      </c>
      <c r="C505" s="12" t="s">
        <v>642</v>
      </c>
      <c r="D505" s="24"/>
      <c r="E505" s="7" t="s">
        <v>874</v>
      </c>
    </row>
    <row r="506" spans="2:5" x14ac:dyDescent="0.25">
      <c r="B506" s="22">
        <v>504</v>
      </c>
      <c r="C506" s="12" t="s">
        <v>643</v>
      </c>
      <c r="D506" s="24"/>
      <c r="E506" s="7" t="s">
        <v>874</v>
      </c>
    </row>
    <row r="507" spans="2:5" x14ac:dyDescent="0.25">
      <c r="B507" s="22">
        <v>505</v>
      </c>
      <c r="C507" s="12" t="s">
        <v>644</v>
      </c>
      <c r="D507" s="24"/>
      <c r="E507" s="7" t="s">
        <v>874</v>
      </c>
    </row>
    <row r="508" spans="2:5" x14ac:dyDescent="0.25">
      <c r="B508" s="23">
        <v>506</v>
      </c>
      <c r="C508" s="12" t="s">
        <v>645</v>
      </c>
      <c r="D508" s="24"/>
      <c r="E508" s="7" t="s">
        <v>874</v>
      </c>
    </row>
    <row r="509" spans="2:5" x14ac:dyDescent="0.25">
      <c r="B509" s="22">
        <v>507</v>
      </c>
      <c r="C509" s="12" t="s">
        <v>646</v>
      </c>
      <c r="D509" s="24"/>
      <c r="E509" s="7" t="s">
        <v>992</v>
      </c>
    </row>
    <row r="510" spans="2:5" x14ac:dyDescent="0.25">
      <c r="B510" s="22">
        <v>508</v>
      </c>
      <c r="C510" s="12" t="s">
        <v>647</v>
      </c>
      <c r="D510" s="24"/>
      <c r="E510" s="7" t="s">
        <v>874</v>
      </c>
    </row>
    <row r="511" spans="2:5" x14ac:dyDescent="0.25">
      <c r="B511" s="22">
        <v>509</v>
      </c>
      <c r="C511" s="12" t="s">
        <v>648</v>
      </c>
      <c r="D511" s="24"/>
      <c r="E511" s="7" t="s">
        <v>993</v>
      </c>
    </row>
    <row r="512" spans="2:5" x14ac:dyDescent="0.25">
      <c r="B512" s="22">
        <v>510</v>
      </c>
      <c r="C512" s="12" t="s">
        <v>649</v>
      </c>
      <c r="D512" s="24"/>
      <c r="E512" s="7" t="s">
        <v>993</v>
      </c>
    </row>
    <row r="513" spans="2:5" x14ac:dyDescent="0.25">
      <c r="B513" s="23">
        <v>511</v>
      </c>
      <c r="C513" s="12" t="s">
        <v>650</v>
      </c>
      <c r="D513" s="24"/>
      <c r="E513" s="7" t="s">
        <v>993</v>
      </c>
    </row>
    <row r="514" spans="2:5" x14ac:dyDescent="0.25">
      <c r="B514" s="22">
        <v>512</v>
      </c>
      <c r="C514" s="12" t="s">
        <v>651</v>
      </c>
      <c r="D514" s="24"/>
      <c r="E514" s="7" t="s">
        <v>993</v>
      </c>
    </row>
    <row r="515" spans="2:5" x14ac:dyDescent="0.25">
      <c r="B515" s="22">
        <v>513</v>
      </c>
      <c r="C515" s="12" t="s">
        <v>652</v>
      </c>
      <c r="D515" s="24"/>
      <c r="E515" s="7" t="s">
        <v>874</v>
      </c>
    </row>
    <row r="516" spans="2:5" x14ac:dyDescent="0.25">
      <c r="B516" s="22">
        <v>514</v>
      </c>
      <c r="C516" s="12" t="s">
        <v>653</v>
      </c>
      <c r="D516" s="24"/>
      <c r="E516" s="7" t="s">
        <v>874</v>
      </c>
    </row>
    <row r="517" spans="2:5" x14ac:dyDescent="0.25">
      <c r="B517" s="22">
        <v>515</v>
      </c>
      <c r="C517" s="12" t="s">
        <v>654</v>
      </c>
      <c r="D517" s="24"/>
      <c r="E517" s="7" t="s">
        <v>874</v>
      </c>
    </row>
    <row r="518" spans="2:5" x14ac:dyDescent="0.25">
      <c r="B518" s="23">
        <v>516</v>
      </c>
      <c r="C518" s="12" t="s">
        <v>655</v>
      </c>
      <c r="D518" s="24"/>
      <c r="E518" s="7" t="s">
        <v>874</v>
      </c>
    </row>
    <row r="519" spans="2:5" x14ac:dyDescent="0.25">
      <c r="B519" s="22">
        <v>517</v>
      </c>
      <c r="C519" s="12" t="s">
        <v>656</v>
      </c>
      <c r="D519" s="24"/>
      <c r="E519" s="7" t="s">
        <v>874</v>
      </c>
    </row>
    <row r="520" spans="2:5" x14ac:dyDescent="0.25">
      <c r="B520" s="22">
        <v>518</v>
      </c>
      <c r="C520" s="12" t="s">
        <v>657</v>
      </c>
      <c r="D520" s="24"/>
      <c r="E520" s="7" t="s">
        <v>874</v>
      </c>
    </row>
    <row r="521" spans="2:5" x14ac:dyDescent="0.25">
      <c r="B521" s="22">
        <v>519</v>
      </c>
      <c r="C521" s="12" t="s">
        <v>658</v>
      </c>
      <c r="D521" s="24"/>
      <c r="E521" s="7" t="s">
        <v>994</v>
      </c>
    </row>
    <row r="522" spans="2:5" x14ac:dyDescent="0.25">
      <c r="B522" s="22">
        <v>520</v>
      </c>
      <c r="C522" s="12" t="s">
        <v>659</v>
      </c>
      <c r="D522" s="24"/>
      <c r="E522" s="7" t="s">
        <v>995</v>
      </c>
    </row>
    <row r="523" spans="2:5" x14ac:dyDescent="0.25">
      <c r="B523" s="23">
        <v>521</v>
      </c>
      <c r="C523" s="12" t="s">
        <v>660</v>
      </c>
      <c r="D523" s="24"/>
      <c r="E523" s="7" t="s">
        <v>995</v>
      </c>
    </row>
    <row r="524" spans="2:5" x14ac:dyDescent="0.25">
      <c r="B524" s="22">
        <v>522</v>
      </c>
      <c r="C524" s="12" t="s">
        <v>661</v>
      </c>
      <c r="D524" s="24"/>
      <c r="E524" s="7" t="s">
        <v>995</v>
      </c>
    </row>
    <row r="525" spans="2:5" x14ac:dyDescent="0.25">
      <c r="B525" s="22">
        <v>523</v>
      </c>
      <c r="C525" s="12" t="s">
        <v>662</v>
      </c>
      <c r="D525" s="24"/>
      <c r="E525" s="7" t="s">
        <v>996</v>
      </c>
    </row>
    <row r="526" spans="2:5" x14ac:dyDescent="0.25">
      <c r="B526" s="22">
        <v>524</v>
      </c>
      <c r="C526" s="12" t="s">
        <v>663</v>
      </c>
      <c r="D526" s="24"/>
      <c r="E526" s="7" t="s">
        <v>995</v>
      </c>
    </row>
    <row r="527" spans="2:5" x14ac:dyDescent="0.25">
      <c r="B527" s="22">
        <v>525</v>
      </c>
      <c r="C527" s="12" t="s">
        <v>664</v>
      </c>
      <c r="D527" s="24"/>
      <c r="E527" s="7" t="s">
        <v>996</v>
      </c>
    </row>
    <row r="528" spans="2:5" x14ac:dyDescent="0.25">
      <c r="B528" s="23">
        <v>526</v>
      </c>
      <c r="C528" s="12" t="s">
        <v>665</v>
      </c>
      <c r="D528" s="24"/>
      <c r="E528" s="7" t="s">
        <v>996</v>
      </c>
    </row>
    <row r="529" spans="2:5" x14ac:dyDescent="0.25">
      <c r="B529" s="22">
        <v>527</v>
      </c>
      <c r="C529" s="12" t="s">
        <v>666</v>
      </c>
      <c r="D529" s="24"/>
      <c r="E529" s="7" t="s">
        <v>996</v>
      </c>
    </row>
    <row r="530" spans="2:5" x14ac:dyDescent="0.25">
      <c r="B530" s="22">
        <v>528</v>
      </c>
      <c r="C530" s="12" t="s">
        <v>667</v>
      </c>
      <c r="D530" s="24"/>
      <c r="E530" s="7" t="s">
        <v>997</v>
      </c>
    </row>
    <row r="531" spans="2:5" x14ac:dyDescent="0.25">
      <c r="B531" s="22">
        <v>529</v>
      </c>
      <c r="C531" s="12" t="s">
        <v>668</v>
      </c>
      <c r="D531" s="24"/>
      <c r="E531" s="7" t="s">
        <v>998</v>
      </c>
    </row>
    <row r="532" spans="2:5" x14ac:dyDescent="0.25">
      <c r="B532" s="22">
        <v>530</v>
      </c>
      <c r="C532" s="12" t="s">
        <v>669</v>
      </c>
      <c r="D532" s="24"/>
      <c r="E532" s="7" t="s">
        <v>996</v>
      </c>
    </row>
    <row r="533" spans="2:5" x14ac:dyDescent="0.25">
      <c r="B533" s="23">
        <v>531</v>
      </c>
      <c r="C533" s="12" t="s">
        <v>670</v>
      </c>
      <c r="D533" s="24"/>
      <c r="E533" s="7" t="s">
        <v>999</v>
      </c>
    </row>
    <row r="534" spans="2:5" x14ac:dyDescent="0.25">
      <c r="B534" s="22">
        <v>532</v>
      </c>
      <c r="C534" s="12" t="s">
        <v>671</v>
      </c>
      <c r="D534" s="24"/>
      <c r="E534" s="7" t="s">
        <v>996</v>
      </c>
    </row>
    <row r="535" spans="2:5" x14ac:dyDescent="0.25">
      <c r="B535" s="22">
        <v>533</v>
      </c>
      <c r="C535" s="12" t="s">
        <v>672</v>
      </c>
      <c r="D535" s="24"/>
      <c r="E535" s="7" t="s">
        <v>996</v>
      </c>
    </row>
    <row r="536" spans="2:5" x14ac:dyDescent="0.25">
      <c r="B536" s="22">
        <v>534</v>
      </c>
      <c r="C536" s="12" t="s">
        <v>673</v>
      </c>
      <c r="D536" s="24"/>
      <c r="E536" s="7" t="s">
        <v>996</v>
      </c>
    </row>
    <row r="537" spans="2:5" x14ac:dyDescent="0.25">
      <c r="B537" s="22">
        <v>535</v>
      </c>
      <c r="C537" s="12" t="s">
        <v>674</v>
      </c>
      <c r="D537" s="24"/>
      <c r="E537" s="7" t="s">
        <v>1000</v>
      </c>
    </row>
    <row r="538" spans="2:5" x14ac:dyDescent="0.25">
      <c r="B538" s="23">
        <v>536</v>
      </c>
      <c r="C538" s="12" t="s">
        <v>675</v>
      </c>
      <c r="D538" s="24"/>
      <c r="E538" s="7" t="s">
        <v>1001</v>
      </c>
    </row>
    <row r="539" spans="2:5" x14ac:dyDescent="0.25">
      <c r="B539" s="22">
        <v>537</v>
      </c>
      <c r="C539" s="12" t="s">
        <v>676</v>
      </c>
      <c r="D539" s="24"/>
      <c r="E539" s="7" t="s">
        <v>1001</v>
      </c>
    </row>
    <row r="540" spans="2:5" x14ac:dyDescent="0.25">
      <c r="B540" s="22">
        <v>538</v>
      </c>
      <c r="C540" s="12" t="s">
        <v>677</v>
      </c>
      <c r="D540" s="24"/>
      <c r="E540" s="7" t="s">
        <v>1001</v>
      </c>
    </row>
    <row r="541" spans="2:5" x14ac:dyDescent="0.25">
      <c r="B541" s="22">
        <v>539</v>
      </c>
      <c r="C541" s="12" t="s">
        <v>678</v>
      </c>
      <c r="D541" s="24"/>
      <c r="E541" s="7" t="s">
        <v>1001</v>
      </c>
    </row>
    <row r="542" spans="2:5" x14ac:dyDescent="0.25">
      <c r="B542" s="22">
        <v>540</v>
      </c>
      <c r="C542" s="12" t="s">
        <v>679</v>
      </c>
      <c r="D542" s="24"/>
      <c r="E542" s="7" t="s">
        <v>1001</v>
      </c>
    </row>
    <row r="543" spans="2:5" x14ac:dyDescent="0.25">
      <c r="B543" s="23">
        <v>541</v>
      </c>
      <c r="C543" s="12" t="s">
        <v>680</v>
      </c>
      <c r="D543" s="24"/>
      <c r="E543" s="7" t="s">
        <v>1002</v>
      </c>
    </row>
    <row r="544" spans="2:5" x14ac:dyDescent="0.25">
      <c r="B544" s="22">
        <v>542</v>
      </c>
      <c r="C544" s="12" t="s">
        <v>681</v>
      </c>
      <c r="D544" s="24"/>
      <c r="E544" s="7" t="s">
        <v>1003</v>
      </c>
    </row>
    <row r="545" spans="2:5" x14ac:dyDescent="0.25">
      <c r="B545" s="22">
        <v>543</v>
      </c>
      <c r="C545" s="12" t="s">
        <v>682</v>
      </c>
      <c r="D545" s="24"/>
      <c r="E545" s="7" t="s">
        <v>1002</v>
      </c>
    </row>
    <row r="546" spans="2:5" x14ac:dyDescent="0.25">
      <c r="B546" s="22">
        <v>544</v>
      </c>
      <c r="C546" s="12" t="s">
        <v>683</v>
      </c>
      <c r="D546" s="24"/>
      <c r="E546" s="7" t="s">
        <v>1002</v>
      </c>
    </row>
    <row r="547" spans="2:5" x14ac:dyDescent="0.25">
      <c r="B547" s="22">
        <v>545</v>
      </c>
      <c r="C547" s="12" t="s">
        <v>684</v>
      </c>
      <c r="D547" s="24"/>
      <c r="E547" s="7" t="s">
        <v>1002</v>
      </c>
    </row>
    <row r="548" spans="2:5" x14ac:dyDescent="0.25">
      <c r="B548" s="23">
        <v>546</v>
      </c>
      <c r="C548" s="12" t="s">
        <v>685</v>
      </c>
      <c r="D548" s="24"/>
      <c r="E548" s="7" t="s">
        <v>1002</v>
      </c>
    </row>
    <row r="549" spans="2:5" x14ac:dyDescent="0.25">
      <c r="B549" s="22">
        <v>547</v>
      </c>
      <c r="C549" s="12" t="s">
        <v>686</v>
      </c>
      <c r="D549" s="24"/>
      <c r="E549" s="7" t="s">
        <v>1004</v>
      </c>
    </row>
    <row r="550" spans="2:5" x14ac:dyDescent="0.25">
      <c r="B550" s="22">
        <v>548</v>
      </c>
      <c r="C550" s="12" t="s">
        <v>687</v>
      </c>
      <c r="D550" s="24"/>
      <c r="E550" s="7" t="s">
        <v>1001</v>
      </c>
    </row>
    <row r="551" spans="2:5" x14ac:dyDescent="0.25">
      <c r="B551" s="22">
        <v>549</v>
      </c>
      <c r="C551" s="12" t="s">
        <v>688</v>
      </c>
      <c r="D551" s="24"/>
      <c r="E551" s="7" t="s">
        <v>1005</v>
      </c>
    </row>
    <row r="552" spans="2:5" x14ac:dyDescent="0.25">
      <c r="B552" s="22">
        <v>550</v>
      </c>
      <c r="C552" s="12" t="s">
        <v>689</v>
      </c>
      <c r="D552" s="24"/>
      <c r="E552" s="7" t="s">
        <v>1006</v>
      </c>
    </row>
    <row r="553" spans="2:5" x14ac:dyDescent="0.25">
      <c r="B553" s="23">
        <v>551</v>
      </c>
      <c r="C553" s="12" t="s">
        <v>690</v>
      </c>
      <c r="D553" s="24"/>
      <c r="E553" s="7" t="s">
        <v>1007</v>
      </c>
    </row>
    <row r="554" spans="2:5" x14ac:dyDescent="0.25">
      <c r="B554" s="22">
        <v>552</v>
      </c>
      <c r="C554" s="12" t="s">
        <v>691</v>
      </c>
      <c r="D554" s="24"/>
      <c r="E554" s="7" t="s">
        <v>1008</v>
      </c>
    </row>
    <row r="555" spans="2:5" x14ac:dyDescent="0.25">
      <c r="B555" s="22">
        <v>553</v>
      </c>
      <c r="C555" s="12" t="s">
        <v>692</v>
      </c>
      <c r="D555" s="24"/>
      <c r="E555" s="7" t="s">
        <v>1009</v>
      </c>
    </row>
    <row r="556" spans="2:5" x14ac:dyDescent="0.25">
      <c r="B556" s="22">
        <v>554</v>
      </c>
      <c r="C556" s="12" t="s">
        <v>693</v>
      </c>
      <c r="D556" s="24"/>
      <c r="E556" s="7" t="s">
        <v>1010</v>
      </c>
    </row>
    <row r="557" spans="2:5" x14ac:dyDescent="0.25">
      <c r="B557" s="22">
        <v>555</v>
      </c>
      <c r="C557" s="12" t="s">
        <v>694</v>
      </c>
      <c r="D557" s="24"/>
      <c r="E557" s="7" t="s">
        <v>1010</v>
      </c>
    </row>
    <row r="558" spans="2:5" x14ac:dyDescent="0.25">
      <c r="B558" s="23">
        <v>556</v>
      </c>
      <c r="C558" s="12" t="s">
        <v>695</v>
      </c>
      <c r="D558" s="24"/>
      <c r="E558" s="7" t="s">
        <v>1011</v>
      </c>
    </row>
    <row r="559" spans="2:5" x14ac:dyDescent="0.25">
      <c r="B559" s="22">
        <v>557</v>
      </c>
      <c r="C559" s="12" t="s">
        <v>696</v>
      </c>
      <c r="D559" s="24"/>
      <c r="E559" s="7" t="s">
        <v>1012</v>
      </c>
    </row>
    <row r="560" spans="2:5" x14ac:dyDescent="0.25">
      <c r="B560" s="22">
        <v>558</v>
      </c>
      <c r="C560" s="12" t="s">
        <v>697</v>
      </c>
      <c r="D560" s="24"/>
      <c r="E560" s="7" t="s">
        <v>1013</v>
      </c>
    </row>
    <row r="561" spans="2:5" x14ac:dyDescent="0.25">
      <c r="B561" s="22">
        <v>559</v>
      </c>
      <c r="C561" s="12" t="s">
        <v>698</v>
      </c>
      <c r="D561" s="24"/>
      <c r="E561" s="7" t="s">
        <v>1014</v>
      </c>
    </row>
    <row r="562" spans="2:5" x14ac:dyDescent="0.25">
      <c r="B562" s="22">
        <v>560</v>
      </c>
      <c r="C562" s="12" t="s">
        <v>699</v>
      </c>
      <c r="D562" s="24"/>
      <c r="E562" s="7" t="s">
        <v>984</v>
      </c>
    </row>
    <row r="563" spans="2:5" x14ac:dyDescent="0.25">
      <c r="B563" s="23">
        <v>561</v>
      </c>
      <c r="C563" s="12" t="s">
        <v>700</v>
      </c>
      <c r="D563" s="24"/>
      <c r="E563" s="7" t="s">
        <v>984</v>
      </c>
    </row>
    <row r="564" spans="2:5" x14ac:dyDescent="0.25">
      <c r="B564" s="22">
        <v>562</v>
      </c>
      <c r="C564" s="12" t="s">
        <v>701</v>
      </c>
      <c r="D564" s="24"/>
      <c r="E564" s="7" t="s">
        <v>1015</v>
      </c>
    </row>
    <row r="565" spans="2:5" x14ac:dyDescent="0.25">
      <c r="B565" s="22">
        <v>563</v>
      </c>
      <c r="C565" s="12" t="s">
        <v>702</v>
      </c>
      <c r="D565" s="24"/>
      <c r="E565" s="7" t="s">
        <v>1016</v>
      </c>
    </row>
    <row r="566" spans="2:5" x14ac:dyDescent="0.25">
      <c r="B566" s="22">
        <v>564</v>
      </c>
      <c r="C566" s="12" t="s">
        <v>703</v>
      </c>
      <c r="D566" s="24"/>
      <c r="E566" s="7" t="s">
        <v>1016</v>
      </c>
    </row>
    <row r="567" spans="2:5" x14ac:dyDescent="0.25">
      <c r="B567" s="22">
        <v>565</v>
      </c>
      <c r="C567" s="12" t="s">
        <v>704</v>
      </c>
      <c r="D567" s="24"/>
      <c r="E567" s="7" t="s">
        <v>1017</v>
      </c>
    </row>
    <row r="568" spans="2:5" x14ac:dyDescent="0.25">
      <c r="B568" s="23">
        <v>566</v>
      </c>
      <c r="C568" s="12" t="s">
        <v>705</v>
      </c>
      <c r="D568" s="24"/>
      <c r="E568" s="7" t="s">
        <v>1017</v>
      </c>
    </row>
    <row r="569" spans="2:5" x14ac:dyDescent="0.25">
      <c r="B569" s="22">
        <v>567</v>
      </c>
      <c r="C569" s="12" t="s">
        <v>706</v>
      </c>
      <c r="D569" s="24"/>
      <c r="E569" s="7" t="s">
        <v>1018</v>
      </c>
    </row>
    <row r="570" spans="2:5" x14ac:dyDescent="0.25">
      <c r="B570" s="22">
        <v>568</v>
      </c>
      <c r="C570" s="12" t="s">
        <v>707</v>
      </c>
      <c r="D570" s="24"/>
      <c r="E570" s="7" t="s">
        <v>1019</v>
      </c>
    </row>
    <row r="571" spans="2:5" x14ac:dyDescent="0.25">
      <c r="B571" s="22">
        <v>569</v>
      </c>
      <c r="C571" s="12" t="s">
        <v>708</v>
      </c>
      <c r="D571" s="24"/>
      <c r="E571" s="7"/>
    </row>
    <row r="572" spans="2:5" x14ac:dyDescent="0.25">
      <c r="B572" s="22">
        <v>570</v>
      </c>
      <c r="C572" s="12" t="s">
        <v>709</v>
      </c>
      <c r="D572" s="24"/>
      <c r="E572" s="7" t="s">
        <v>1017</v>
      </c>
    </row>
    <row r="573" spans="2:5" x14ac:dyDescent="0.25">
      <c r="B573" s="23">
        <v>571</v>
      </c>
      <c r="C573" s="12" t="s">
        <v>710</v>
      </c>
      <c r="D573" s="24"/>
      <c r="E573" s="7" t="s">
        <v>1020</v>
      </c>
    </row>
    <row r="574" spans="2:5" x14ac:dyDescent="0.25">
      <c r="B574" s="22">
        <v>572</v>
      </c>
      <c r="C574" s="12" t="s">
        <v>711</v>
      </c>
      <c r="D574" s="24"/>
      <c r="E574" s="7" t="s">
        <v>1017</v>
      </c>
    </row>
    <row r="575" spans="2:5" x14ac:dyDescent="0.25">
      <c r="B575" s="22">
        <v>573</v>
      </c>
      <c r="C575" s="12" t="s">
        <v>712</v>
      </c>
      <c r="D575" s="24"/>
      <c r="E575" s="7" t="s">
        <v>984</v>
      </c>
    </row>
    <row r="576" spans="2:5" x14ac:dyDescent="0.25">
      <c r="B576" s="22">
        <v>574</v>
      </c>
      <c r="C576" s="12" t="s">
        <v>713</v>
      </c>
      <c r="D576" s="24"/>
      <c r="E576" s="7" t="s">
        <v>1021</v>
      </c>
    </row>
    <row r="577" spans="2:5" x14ac:dyDescent="0.25">
      <c r="B577" s="22">
        <v>575</v>
      </c>
      <c r="C577" s="12" t="s">
        <v>714</v>
      </c>
      <c r="D577" s="24"/>
      <c r="E577" s="7" t="s">
        <v>1022</v>
      </c>
    </row>
    <row r="578" spans="2:5" x14ac:dyDescent="0.25">
      <c r="B578" s="23">
        <v>576</v>
      </c>
      <c r="C578" s="12" t="s">
        <v>715</v>
      </c>
      <c r="D578" s="24"/>
      <c r="E578" s="7" t="s">
        <v>1023</v>
      </c>
    </row>
    <row r="579" spans="2:5" x14ac:dyDescent="0.25">
      <c r="B579" s="22">
        <v>577</v>
      </c>
      <c r="C579" s="12" t="s">
        <v>716</v>
      </c>
      <c r="D579" s="24"/>
      <c r="E579" s="7" t="s">
        <v>1024</v>
      </c>
    </row>
    <row r="580" spans="2:5" x14ac:dyDescent="0.25">
      <c r="B580" s="22">
        <v>578</v>
      </c>
      <c r="C580" s="12" t="s">
        <v>717</v>
      </c>
      <c r="D580" s="24"/>
      <c r="E580" s="7" t="s">
        <v>1025</v>
      </c>
    </row>
    <row r="581" spans="2:5" x14ac:dyDescent="0.25">
      <c r="B581" s="22">
        <v>579</v>
      </c>
      <c r="C581" s="12" t="s">
        <v>718</v>
      </c>
      <c r="D581" s="24"/>
      <c r="E581" s="7" t="s">
        <v>1026</v>
      </c>
    </row>
    <row r="582" spans="2:5" x14ac:dyDescent="0.25">
      <c r="B582" s="22">
        <v>580</v>
      </c>
      <c r="C582" s="12" t="s">
        <v>719</v>
      </c>
      <c r="D582" s="24"/>
      <c r="E582" s="7" t="s">
        <v>1027</v>
      </c>
    </row>
    <row r="583" spans="2:5" x14ac:dyDescent="0.25">
      <c r="B583" s="23">
        <v>581</v>
      </c>
      <c r="C583" s="12" t="s">
        <v>720</v>
      </c>
      <c r="D583" s="24"/>
      <c r="E583" s="7" t="s">
        <v>1028</v>
      </c>
    </row>
    <row r="584" spans="2:5" x14ac:dyDescent="0.25">
      <c r="B584" s="22">
        <v>582</v>
      </c>
      <c r="C584" s="12" t="s">
        <v>721</v>
      </c>
      <c r="D584" s="24"/>
      <c r="E584" s="7" t="s">
        <v>1029</v>
      </c>
    </row>
    <row r="585" spans="2:5" x14ac:dyDescent="0.25">
      <c r="B585" s="22">
        <v>583</v>
      </c>
      <c r="C585" s="12" t="s">
        <v>722</v>
      </c>
      <c r="D585" s="24"/>
      <c r="E585" s="7" t="s">
        <v>1030</v>
      </c>
    </row>
    <row r="586" spans="2:5" x14ac:dyDescent="0.25">
      <c r="B586" s="22">
        <v>584</v>
      </c>
      <c r="C586" s="12" t="s">
        <v>723</v>
      </c>
      <c r="D586" s="24"/>
      <c r="E586" s="7" t="s">
        <v>1030</v>
      </c>
    </row>
    <row r="587" spans="2:5" x14ac:dyDescent="0.25">
      <c r="B587" s="22">
        <v>585</v>
      </c>
      <c r="C587" s="12" t="s">
        <v>724</v>
      </c>
      <c r="D587" s="24"/>
      <c r="E587" s="7" t="s">
        <v>1031</v>
      </c>
    </row>
    <row r="588" spans="2:5" x14ac:dyDescent="0.25">
      <c r="B588" s="23">
        <v>586</v>
      </c>
      <c r="C588" s="12" t="s">
        <v>725</v>
      </c>
      <c r="D588" s="24"/>
      <c r="E588" s="7" t="s">
        <v>1031</v>
      </c>
    </row>
    <row r="589" spans="2:5" x14ac:dyDescent="0.25">
      <c r="B589" s="22">
        <v>587</v>
      </c>
      <c r="C589" s="12" t="s">
        <v>726</v>
      </c>
      <c r="D589" s="24"/>
      <c r="E589" s="7" t="s">
        <v>1032</v>
      </c>
    </row>
    <row r="590" spans="2:5" x14ac:dyDescent="0.25">
      <c r="B590" s="22">
        <v>588</v>
      </c>
      <c r="C590" s="12" t="s">
        <v>727</v>
      </c>
      <c r="D590" s="24"/>
      <c r="E590" s="7" t="s">
        <v>1033</v>
      </c>
    </row>
    <row r="591" spans="2:5" x14ac:dyDescent="0.25">
      <c r="B591" s="22">
        <v>589</v>
      </c>
      <c r="C591" s="12" t="s">
        <v>728</v>
      </c>
      <c r="D591" s="24"/>
      <c r="E591" s="7" t="s">
        <v>1034</v>
      </c>
    </row>
    <row r="592" spans="2:5" x14ac:dyDescent="0.25">
      <c r="B592" s="22">
        <v>590</v>
      </c>
      <c r="C592" s="12" t="s">
        <v>729</v>
      </c>
      <c r="D592" s="24"/>
      <c r="E592" s="7" t="s">
        <v>1035</v>
      </c>
    </row>
    <row r="593" spans="2:5" x14ac:dyDescent="0.25">
      <c r="B593" s="23">
        <v>591</v>
      </c>
      <c r="C593" s="12" t="s">
        <v>730</v>
      </c>
      <c r="D593" s="24"/>
      <c r="E593" s="7" t="s">
        <v>1036</v>
      </c>
    </row>
    <row r="594" spans="2:5" x14ac:dyDescent="0.25">
      <c r="B594" s="22">
        <v>592</v>
      </c>
      <c r="C594" s="12" t="s">
        <v>731</v>
      </c>
      <c r="D594" s="24"/>
      <c r="E594" s="7" t="s">
        <v>1031</v>
      </c>
    </row>
    <row r="595" spans="2:5" x14ac:dyDescent="0.25">
      <c r="B595" s="22">
        <v>593</v>
      </c>
      <c r="C595" s="12" t="s">
        <v>732</v>
      </c>
      <c r="D595" s="24"/>
      <c r="E595" s="7" t="s">
        <v>1037</v>
      </c>
    </row>
    <row r="596" spans="2:5" x14ac:dyDescent="0.25">
      <c r="B596" s="22">
        <v>594</v>
      </c>
      <c r="C596" s="12" t="s">
        <v>733</v>
      </c>
      <c r="D596" s="24"/>
      <c r="E596" s="7" t="s">
        <v>1038</v>
      </c>
    </row>
    <row r="597" spans="2:5" x14ac:dyDescent="0.25">
      <c r="B597" s="22">
        <v>595</v>
      </c>
      <c r="C597" s="12" t="s">
        <v>734</v>
      </c>
      <c r="D597" s="24"/>
      <c r="E597" s="7" t="s">
        <v>1030</v>
      </c>
    </row>
    <row r="598" spans="2:5" x14ac:dyDescent="0.25">
      <c r="B598" s="23">
        <v>596</v>
      </c>
      <c r="C598" s="12" t="s">
        <v>735</v>
      </c>
      <c r="D598" s="24"/>
      <c r="E598" s="7" t="s">
        <v>1039</v>
      </c>
    </row>
    <row r="599" spans="2:5" x14ac:dyDescent="0.25">
      <c r="B599" s="22">
        <v>597</v>
      </c>
      <c r="C599" s="12" t="s">
        <v>736</v>
      </c>
      <c r="D599" s="24"/>
      <c r="E599" s="7" t="s">
        <v>1030</v>
      </c>
    </row>
    <row r="600" spans="2:5" x14ac:dyDescent="0.25">
      <c r="B600" s="22">
        <v>598</v>
      </c>
      <c r="C600" s="12" t="s">
        <v>737</v>
      </c>
      <c r="D600" s="24"/>
      <c r="E600" s="7" t="s">
        <v>1040</v>
      </c>
    </row>
    <row r="601" spans="2:5" x14ac:dyDescent="0.25">
      <c r="B601" s="22">
        <v>599</v>
      </c>
      <c r="C601" s="12" t="s">
        <v>738</v>
      </c>
      <c r="D601" s="24"/>
      <c r="E601" s="7" t="s">
        <v>1041</v>
      </c>
    </row>
    <row r="602" spans="2:5" x14ac:dyDescent="0.25">
      <c r="B602" s="22">
        <v>600</v>
      </c>
      <c r="C602" s="12" t="s">
        <v>739</v>
      </c>
      <c r="D602" s="24"/>
      <c r="E602" s="7" t="s">
        <v>1042</v>
      </c>
    </row>
    <row r="603" spans="2:5" x14ac:dyDescent="0.25">
      <c r="B603" s="23">
        <v>601</v>
      </c>
      <c r="C603" s="12" t="s">
        <v>740</v>
      </c>
      <c r="D603" s="24"/>
      <c r="E603" s="7" t="s">
        <v>1043</v>
      </c>
    </row>
    <row r="604" spans="2:5" x14ac:dyDescent="0.25">
      <c r="B604" s="22">
        <v>602</v>
      </c>
      <c r="C604" s="12" t="s">
        <v>741</v>
      </c>
      <c r="D604" s="24"/>
      <c r="E604" s="7" t="s">
        <v>1044</v>
      </c>
    </row>
    <row r="605" spans="2:5" x14ac:dyDescent="0.25">
      <c r="B605" s="22">
        <v>603</v>
      </c>
      <c r="C605" s="12" t="s">
        <v>742</v>
      </c>
      <c r="D605" s="24"/>
      <c r="E605" s="7" t="s">
        <v>1045</v>
      </c>
    </row>
    <row r="606" spans="2:5" x14ac:dyDescent="0.25">
      <c r="B606" s="22">
        <v>604</v>
      </c>
      <c r="C606" s="12" t="s">
        <v>743</v>
      </c>
      <c r="D606" s="24"/>
      <c r="E606" s="7" t="s">
        <v>1046</v>
      </c>
    </row>
    <row r="607" spans="2:5" x14ac:dyDescent="0.25">
      <c r="B607" s="22">
        <v>605</v>
      </c>
      <c r="C607" s="12" t="s">
        <v>744</v>
      </c>
      <c r="D607" s="24"/>
      <c r="E607" s="7" t="s">
        <v>1047</v>
      </c>
    </row>
    <row r="608" spans="2:5" x14ac:dyDescent="0.25">
      <c r="B608" s="23">
        <v>606</v>
      </c>
      <c r="C608" s="12" t="s">
        <v>745</v>
      </c>
      <c r="D608" s="24"/>
      <c r="E608" s="7" t="s">
        <v>1048</v>
      </c>
    </row>
    <row r="609" spans="2:5" x14ac:dyDescent="0.25">
      <c r="B609" s="22">
        <v>607</v>
      </c>
      <c r="C609" s="12" t="s">
        <v>746</v>
      </c>
      <c r="D609" s="24"/>
      <c r="E609" s="7" t="s">
        <v>1049</v>
      </c>
    </row>
    <row r="610" spans="2:5" x14ac:dyDescent="0.25">
      <c r="B610" s="22">
        <v>608</v>
      </c>
      <c r="C610" s="12" t="s">
        <v>747</v>
      </c>
      <c r="D610" s="24"/>
      <c r="E610" s="7" t="s">
        <v>1050</v>
      </c>
    </row>
    <row r="611" spans="2:5" x14ac:dyDescent="0.25">
      <c r="B611" s="22">
        <v>609</v>
      </c>
      <c r="C611" s="12" t="s">
        <v>748</v>
      </c>
      <c r="D611" s="24"/>
      <c r="E611" s="7" t="s">
        <v>1051</v>
      </c>
    </row>
    <row r="612" spans="2:5" x14ac:dyDescent="0.25">
      <c r="B612" s="22">
        <v>610</v>
      </c>
      <c r="C612" s="12" t="s">
        <v>749</v>
      </c>
      <c r="D612" s="24"/>
      <c r="E612" s="7" t="s">
        <v>1052</v>
      </c>
    </row>
    <row r="613" spans="2:5" x14ac:dyDescent="0.25">
      <c r="B613" s="23">
        <v>611</v>
      </c>
      <c r="C613" s="12" t="s">
        <v>750</v>
      </c>
      <c r="D613" s="24"/>
      <c r="E613" s="7" t="s">
        <v>1051</v>
      </c>
    </row>
    <row r="614" spans="2:5" x14ac:dyDescent="0.25">
      <c r="B614" s="22">
        <v>612</v>
      </c>
      <c r="C614" s="12" t="s">
        <v>751</v>
      </c>
      <c r="D614" s="24"/>
      <c r="E614" s="7" t="s">
        <v>1052</v>
      </c>
    </row>
    <row r="615" spans="2:5" x14ac:dyDescent="0.25">
      <c r="B615" s="22">
        <v>613</v>
      </c>
      <c r="C615" s="12" t="s">
        <v>752</v>
      </c>
      <c r="D615" s="24"/>
      <c r="E615" s="7" t="s">
        <v>1052</v>
      </c>
    </row>
    <row r="616" spans="2:5" x14ac:dyDescent="0.25">
      <c r="B616" s="22">
        <v>614</v>
      </c>
      <c r="C616" s="12" t="s">
        <v>753</v>
      </c>
      <c r="D616" s="24"/>
      <c r="E616" s="7" t="s">
        <v>1052</v>
      </c>
    </row>
    <row r="617" spans="2:5" x14ac:dyDescent="0.25">
      <c r="B617" s="22">
        <v>615</v>
      </c>
      <c r="C617" s="12" t="s">
        <v>754</v>
      </c>
      <c r="D617" s="24"/>
      <c r="E617" s="7" t="s">
        <v>1052</v>
      </c>
    </row>
    <row r="618" spans="2:5" x14ac:dyDescent="0.25">
      <c r="B618" s="23">
        <v>616</v>
      </c>
      <c r="C618" s="12" t="s">
        <v>755</v>
      </c>
      <c r="D618" s="24"/>
      <c r="E618" s="7" t="s">
        <v>1053</v>
      </c>
    </row>
    <row r="619" spans="2:5" x14ac:dyDescent="0.25">
      <c r="B619" s="22">
        <v>617</v>
      </c>
      <c r="C619" s="12" t="s">
        <v>756</v>
      </c>
      <c r="D619" s="24"/>
      <c r="E619" s="7" t="s">
        <v>1054</v>
      </c>
    </row>
    <row r="620" spans="2:5" x14ac:dyDescent="0.25">
      <c r="B620" s="22">
        <v>618</v>
      </c>
      <c r="C620" s="12" t="s">
        <v>757</v>
      </c>
      <c r="D620" s="24"/>
      <c r="E620" s="7" t="s">
        <v>1055</v>
      </c>
    </row>
    <row r="621" spans="2:5" x14ac:dyDescent="0.25">
      <c r="B621" s="22">
        <v>619</v>
      </c>
      <c r="C621" s="12" t="s">
        <v>758</v>
      </c>
      <c r="D621" s="24"/>
      <c r="E621" s="7" t="s">
        <v>1056</v>
      </c>
    </row>
    <row r="622" spans="2:5" x14ac:dyDescent="0.25">
      <c r="B622" s="22">
        <v>620</v>
      </c>
      <c r="C622" s="12" t="s">
        <v>759</v>
      </c>
      <c r="D622" s="24"/>
      <c r="E622" s="7" t="s">
        <v>1056</v>
      </c>
    </row>
    <row r="623" spans="2:5" x14ac:dyDescent="0.25">
      <c r="B623" s="23">
        <v>621</v>
      </c>
      <c r="C623" s="12" t="s">
        <v>760</v>
      </c>
      <c r="D623" s="24"/>
      <c r="E623" s="7" t="s">
        <v>1057</v>
      </c>
    </row>
    <row r="624" spans="2:5" x14ac:dyDescent="0.25">
      <c r="B624" s="22">
        <v>622</v>
      </c>
      <c r="C624" s="12" t="s">
        <v>761</v>
      </c>
      <c r="D624" s="24"/>
      <c r="E624" s="7" t="s">
        <v>880</v>
      </c>
    </row>
    <row r="625" spans="2:5" x14ac:dyDescent="0.25">
      <c r="B625" s="22">
        <v>623</v>
      </c>
      <c r="C625" s="12" t="s">
        <v>762</v>
      </c>
      <c r="D625" s="24"/>
      <c r="E625" s="7" t="s">
        <v>874</v>
      </c>
    </row>
    <row r="626" spans="2:5" x14ac:dyDescent="0.25">
      <c r="B626" s="22">
        <v>624</v>
      </c>
      <c r="C626" s="12" t="s">
        <v>763</v>
      </c>
      <c r="D626" s="24"/>
      <c r="E626" s="7" t="s">
        <v>945</v>
      </c>
    </row>
    <row r="627" spans="2:5" x14ac:dyDescent="0.25">
      <c r="B627" s="22">
        <v>625</v>
      </c>
      <c r="C627" s="12" t="s">
        <v>764</v>
      </c>
      <c r="D627" s="24"/>
      <c r="E627" s="7" t="s">
        <v>872</v>
      </c>
    </row>
    <row r="628" spans="2:5" x14ac:dyDescent="0.25">
      <c r="B628" s="23">
        <v>626</v>
      </c>
      <c r="C628" s="12" t="s">
        <v>765</v>
      </c>
      <c r="D628" s="24"/>
      <c r="E628" s="7" t="s">
        <v>1017</v>
      </c>
    </row>
    <row r="629" spans="2:5" x14ac:dyDescent="0.25">
      <c r="B629" s="22">
        <v>627</v>
      </c>
      <c r="C629" s="12" t="s">
        <v>766</v>
      </c>
      <c r="D629" s="24"/>
      <c r="E629" s="7" t="s">
        <v>1058</v>
      </c>
    </row>
    <row r="630" spans="2:5" x14ac:dyDescent="0.25">
      <c r="B630" s="22">
        <v>628</v>
      </c>
      <c r="C630" s="12" t="s">
        <v>767</v>
      </c>
      <c r="D630" s="24"/>
      <c r="E630" s="7" t="s">
        <v>1059</v>
      </c>
    </row>
    <row r="631" spans="2:5" x14ac:dyDescent="0.25">
      <c r="B631" s="22">
        <v>629</v>
      </c>
      <c r="C631" s="12" t="s">
        <v>768</v>
      </c>
      <c r="D631" s="24"/>
      <c r="E631" s="7" t="s">
        <v>1060</v>
      </c>
    </row>
    <row r="632" spans="2:5" x14ac:dyDescent="0.25">
      <c r="B632" s="22">
        <v>630</v>
      </c>
      <c r="C632" s="12" t="s">
        <v>769</v>
      </c>
      <c r="D632" s="24"/>
      <c r="E632" s="7" t="s">
        <v>1061</v>
      </c>
    </row>
    <row r="633" spans="2:5" x14ac:dyDescent="0.25">
      <c r="B633" s="23">
        <v>631</v>
      </c>
      <c r="C633" s="12" t="s">
        <v>770</v>
      </c>
      <c r="D633" s="24"/>
      <c r="E633" s="7" t="s">
        <v>1062</v>
      </c>
    </row>
    <row r="634" spans="2:5" x14ac:dyDescent="0.25">
      <c r="B634" s="22">
        <v>632</v>
      </c>
      <c r="C634" s="12" t="s">
        <v>771</v>
      </c>
      <c r="D634" s="24"/>
      <c r="E634" s="7" t="s">
        <v>1063</v>
      </c>
    </row>
    <row r="635" spans="2:5" x14ac:dyDescent="0.25">
      <c r="B635" s="22">
        <v>633</v>
      </c>
      <c r="C635" s="12" t="s">
        <v>772</v>
      </c>
      <c r="D635" s="24"/>
      <c r="E635" s="7" t="s">
        <v>1064</v>
      </c>
    </row>
    <row r="636" spans="2:5" x14ac:dyDescent="0.25">
      <c r="B636" s="22">
        <v>634</v>
      </c>
      <c r="C636" s="12" t="s">
        <v>773</v>
      </c>
      <c r="D636" s="24"/>
      <c r="E636" s="7" t="s">
        <v>1065</v>
      </c>
    </row>
    <row r="637" spans="2:5" x14ac:dyDescent="0.25">
      <c r="B637" s="22">
        <v>635</v>
      </c>
      <c r="C637" s="12" t="s">
        <v>774</v>
      </c>
      <c r="D637" s="24"/>
      <c r="E637" s="7" t="s">
        <v>1066</v>
      </c>
    </row>
    <row r="638" spans="2:5" x14ac:dyDescent="0.25">
      <c r="B638" s="23">
        <v>636</v>
      </c>
      <c r="C638" s="12" t="s">
        <v>775</v>
      </c>
      <c r="D638" s="24"/>
      <c r="E638" s="7" t="s">
        <v>838</v>
      </c>
    </row>
    <row r="639" spans="2:5" x14ac:dyDescent="0.25">
      <c r="B639" s="22">
        <v>637</v>
      </c>
      <c r="C639" s="12" t="s">
        <v>776</v>
      </c>
      <c r="D639" s="24"/>
      <c r="E639" s="7" t="s">
        <v>845</v>
      </c>
    </row>
    <row r="640" spans="2:5" x14ac:dyDescent="0.25">
      <c r="B640" s="22">
        <v>638</v>
      </c>
      <c r="C640" s="12" t="s">
        <v>777</v>
      </c>
      <c r="D640" s="24"/>
      <c r="E640" s="7" t="s">
        <v>1067</v>
      </c>
    </row>
    <row r="641" spans="2:5" x14ac:dyDescent="0.25">
      <c r="B641" s="22">
        <v>639</v>
      </c>
      <c r="C641" s="12" t="s">
        <v>778</v>
      </c>
      <c r="D641" s="24"/>
      <c r="E641" s="7" t="s">
        <v>1068</v>
      </c>
    </row>
    <row r="642" spans="2:5" x14ac:dyDescent="0.25">
      <c r="B642" s="22">
        <v>640</v>
      </c>
      <c r="C642" s="12" t="s">
        <v>779</v>
      </c>
      <c r="D642" s="24"/>
      <c r="E642" s="7" t="s">
        <v>1069</v>
      </c>
    </row>
    <row r="643" spans="2:5" x14ac:dyDescent="0.25">
      <c r="B643" s="23">
        <v>641</v>
      </c>
      <c r="C643" s="12" t="s">
        <v>780</v>
      </c>
      <c r="D643" s="24"/>
      <c r="E643" s="7" t="s">
        <v>1070</v>
      </c>
    </row>
    <row r="644" spans="2:5" x14ac:dyDescent="0.25">
      <c r="B644" s="22">
        <v>642</v>
      </c>
      <c r="C644" s="12" t="s">
        <v>781</v>
      </c>
      <c r="D644" s="24"/>
      <c r="E644" s="7" t="s">
        <v>1071</v>
      </c>
    </row>
    <row r="645" spans="2:5" x14ac:dyDescent="0.25">
      <c r="B645" s="22">
        <v>643</v>
      </c>
      <c r="C645" s="12" t="s">
        <v>782</v>
      </c>
      <c r="D645" s="24"/>
      <c r="E645" s="7" t="s">
        <v>1072</v>
      </c>
    </row>
    <row r="646" spans="2:5" x14ac:dyDescent="0.25">
      <c r="B646" s="22">
        <v>644</v>
      </c>
      <c r="C646" s="12" t="s">
        <v>783</v>
      </c>
      <c r="D646" s="24"/>
      <c r="E646" s="7" t="s">
        <v>874</v>
      </c>
    </row>
    <row r="647" spans="2:5" x14ac:dyDescent="0.25">
      <c r="B647" s="22">
        <v>645</v>
      </c>
      <c r="C647" s="12" t="s">
        <v>784</v>
      </c>
      <c r="D647" s="24"/>
      <c r="E647" s="7"/>
    </row>
    <row r="648" spans="2:5" x14ac:dyDescent="0.25">
      <c r="B648" s="23">
        <v>646</v>
      </c>
      <c r="C648" s="12" t="s">
        <v>785</v>
      </c>
      <c r="D648" s="24"/>
      <c r="E648" s="7" t="s">
        <v>1073</v>
      </c>
    </row>
    <row r="649" spans="2:5" x14ac:dyDescent="0.25">
      <c r="B649" s="22">
        <v>647</v>
      </c>
      <c r="C649" s="12" t="s">
        <v>786</v>
      </c>
      <c r="D649" s="24"/>
      <c r="E649" s="7"/>
    </row>
    <row r="650" spans="2:5" x14ac:dyDescent="0.25">
      <c r="B650" s="22">
        <v>648</v>
      </c>
      <c r="C650" s="12" t="s">
        <v>787</v>
      </c>
      <c r="D650" s="24"/>
      <c r="E650" s="7" t="s">
        <v>993</v>
      </c>
    </row>
    <row r="651" spans="2:5" x14ac:dyDescent="0.25">
      <c r="B651" s="22">
        <v>649</v>
      </c>
      <c r="C651" s="12" t="s">
        <v>788</v>
      </c>
      <c r="D651" s="24"/>
      <c r="E651" s="7" t="s">
        <v>1074</v>
      </c>
    </row>
    <row r="652" spans="2:5" x14ac:dyDescent="0.25">
      <c r="B652" s="22">
        <v>650</v>
      </c>
      <c r="C652" s="12" t="s">
        <v>789</v>
      </c>
      <c r="D652" s="24"/>
      <c r="E652" s="7" t="s">
        <v>829</v>
      </c>
    </row>
    <row r="653" spans="2:5" x14ac:dyDescent="0.25">
      <c r="B653" s="23">
        <v>651</v>
      </c>
      <c r="C653" s="12" t="s">
        <v>790</v>
      </c>
      <c r="D653" s="24"/>
      <c r="E653" s="7" t="s">
        <v>1075</v>
      </c>
    </row>
    <row r="654" spans="2:5" x14ac:dyDescent="0.25">
      <c r="B654" s="22">
        <v>652</v>
      </c>
      <c r="C654" s="12" t="s">
        <v>791</v>
      </c>
      <c r="D654" s="24"/>
      <c r="E654" s="7" t="s">
        <v>879</v>
      </c>
    </row>
    <row r="655" spans="2:5" x14ac:dyDescent="0.25">
      <c r="B655" s="22">
        <v>653</v>
      </c>
      <c r="C655" s="12" t="s">
        <v>792</v>
      </c>
      <c r="D655" s="24"/>
      <c r="E655" s="7" t="s">
        <v>1013</v>
      </c>
    </row>
    <row r="656" spans="2:5" x14ac:dyDescent="0.25">
      <c r="B656" s="22">
        <v>654</v>
      </c>
      <c r="C656" s="12" t="s">
        <v>793</v>
      </c>
      <c r="D656" s="24"/>
      <c r="E656" s="7" t="s">
        <v>1076</v>
      </c>
    </row>
    <row r="657" spans="2:5" x14ac:dyDescent="0.25">
      <c r="B657" s="22">
        <v>655</v>
      </c>
      <c r="C657" s="12" t="s">
        <v>794</v>
      </c>
      <c r="D657" s="24"/>
      <c r="E657" s="7" t="s">
        <v>975</v>
      </c>
    </row>
    <row r="658" spans="2:5" x14ac:dyDescent="0.25">
      <c r="B658" s="23">
        <v>656</v>
      </c>
      <c r="C658" s="12" t="s">
        <v>795</v>
      </c>
      <c r="D658" s="24"/>
      <c r="E658" s="7" t="s">
        <v>1077</v>
      </c>
    </row>
    <row r="659" spans="2:5" x14ac:dyDescent="0.25">
      <c r="B659" s="22">
        <v>657</v>
      </c>
      <c r="C659" s="12" t="s">
        <v>796</v>
      </c>
      <c r="D659" s="24"/>
      <c r="E659" s="7" t="s">
        <v>1077</v>
      </c>
    </row>
    <row r="660" spans="2:5" x14ac:dyDescent="0.25">
      <c r="B660" s="22">
        <v>658</v>
      </c>
      <c r="C660" s="12" t="s">
        <v>797</v>
      </c>
      <c r="D660" s="24"/>
      <c r="E660" s="7" t="s">
        <v>1078</v>
      </c>
    </row>
    <row r="661" spans="2:5" x14ac:dyDescent="0.25">
      <c r="B661" s="22">
        <v>659</v>
      </c>
      <c r="C661" s="12" t="s">
        <v>798</v>
      </c>
      <c r="D661" s="24"/>
      <c r="E661" s="7" t="s">
        <v>906</v>
      </c>
    </row>
    <row r="662" spans="2:5" x14ac:dyDescent="0.25">
      <c r="B662" s="22">
        <v>660</v>
      </c>
      <c r="C662" s="12" t="s">
        <v>799</v>
      </c>
      <c r="D662" s="24"/>
      <c r="E662" s="7" t="s">
        <v>1079</v>
      </c>
    </row>
    <row r="663" spans="2:5" x14ac:dyDescent="0.25">
      <c r="B663" s="23">
        <v>661</v>
      </c>
      <c r="C663" s="12" t="s">
        <v>800</v>
      </c>
      <c r="D663" s="24"/>
      <c r="E663" s="7" t="s">
        <v>1080</v>
      </c>
    </row>
    <row r="664" spans="2:5" x14ac:dyDescent="0.25">
      <c r="B664" s="22">
        <v>662</v>
      </c>
      <c r="C664" s="12" t="s">
        <v>801</v>
      </c>
      <c r="D664" s="24"/>
      <c r="E664" s="7" t="s">
        <v>1081</v>
      </c>
    </row>
    <row r="665" spans="2:5" x14ac:dyDescent="0.25">
      <c r="B665" s="22">
        <v>663</v>
      </c>
      <c r="C665" s="12" t="s">
        <v>802</v>
      </c>
      <c r="D665" s="24"/>
      <c r="E665" s="7" t="s">
        <v>1082</v>
      </c>
    </row>
    <row r="666" spans="2:5" x14ac:dyDescent="0.25">
      <c r="B666" s="22">
        <v>664</v>
      </c>
      <c r="C666" s="12" t="s">
        <v>803</v>
      </c>
      <c r="D666" s="24"/>
      <c r="E666" s="7" t="s">
        <v>1083</v>
      </c>
    </row>
    <row r="667" spans="2:5" x14ac:dyDescent="0.25">
      <c r="B667" s="22">
        <v>665</v>
      </c>
      <c r="C667" s="12" t="s">
        <v>804</v>
      </c>
      <c r="D667" s="24"/>
      <c r="E667" s="7" t="s">
        <v>1084</v>
      </c>
    </row>
    <row r="668" spans="2:5" x14ac:dyDescent="0.25">
      <c r="B668" s="23">
        <v>666</v>
      </c>
      <c r="C668" s="12" t="s">
        <v>805</v>
      </c>
      <c r="D668" s="24"/>
      <c r="E668" s="7" t="s">
        <v>1085</v>
      </c>
    </row>
    <row r="669" spans="2:5" x14ac:dyDescent="0.25">
      <c r="B669" s="22">
        <v>667</v>
      </c>
      <c r="C669" s="12" t="s">
        <v>806</v>
      </c>
      <c r="D669" s="24"/>
      <c r="E669" s="7" t="s">
        <v>1086</v>
      </c>
    </row>
    <row r="670" spans="2:5" x14ac:dyDescent="0.25">
      <c r="B670" s="22">
        <v>668</v>
      </c>
      <c r="C670" s="12" t="s">
        <v>807</v>
      </c>
      <c r="D670" s="24"/>
      <c r="E670" s="7" t="s">
        <v>1087</v>
      </c>
    </row>
    <row r="671" spans="2:5" x14ac:dyDescent="0.25">
      <c r="B671" s="22">
        <v>669</v>
      </c>
      <c r="C671" s="12" t="s">
        <v>808</v>
      </c>
      <c r="D671" s="24"/>
      <c r="E671" s="7" t="s">
        <v>1088</v>
      </c>
    </row>
    <row r="672" spans="2:5" x14ac:dyDescent="0.25">
      <c r="B672" s="22">
        <v>670</v>
      </c>
      <c r="C672" s="12" t="s">
        <v>809</v>
      </c>
      <c r="D672" s="24"/>
      <c r="E672" s="7" t="s">
        <v>1089</v>
      </c>
    </row>
    <row r="673" spans="2:5" x14ac:dyDescent="0.25">
      <c r="B673" s="23">
        <v>671</v>
      </c>
      <c r="C673" s="12" t="s">
        <v>810</v>
      </c>
      <c r="D673" s="24"/>
      <c r="E673" s="7" t="s">
        <v>1090</v>
      </c>
    </row>
    <row r="674" spans="2:5" x14ac:dyDescent="0.25">
      <c r="B674" s="22">
        <v>672</v>
      </c>
      <c r="C674" s="12" t="s">
        <v>811</v>
      </c>
      <c r="D674" s="24"/>
      <c r="E674" s="7" t="s">
        <v>1091</v>
      </c>
    </row>
    <row r="675" spans="2:5" x14ac:dyDescent="0.25">
      <c r="B675" s="22">
        <v>673</v>
      </c>
      <c r="C675" s="12" t="s">
        <v>812</v>
      </c>
      <c r="D675" s="24"/>
      <c r="E675" s="7" t="s">
        <v>1092</v>
      </c>
    </row>
    <row r="676" spans="2:5" x14ac:dyDescent="0.25">
      <c r="B676" s="22">
        <v>674</v>
      </c>
      <c r="C676" s="12" t="s">
        <v>813</v>
      </c>
      <c r="D676" s="24"/>
      <c r="E676" s="7" t="s">
        <v>1093</v>
      </c>
    </row>
    <row r="677" spans="2:5" x14ac:dyDescent="0.25">
      <c r="B677" s="22">
        <v>675</v>
      </c>
      <c r="C677" s="12" t="s">
        <v>814</v>
      </c>
      <c r="D677" s="24"/>
      <c r="E677" s="7" t="s">
        <v>1094</v>
      </c>
    </row>
    <row r="678" spans="2:5" x14ac:dyDescent="0.25">
      <c r="B678" s="23">
        <v>676</v>
      </c>
      <c r="C678" s="12" t="s">
        <v>815</v>
      </c>
      <c r="D678" s="24"/>
      <c r="E678" s="7" t="s">
        <v>1095</v>
      </c>
    </row>
    <row r="679" spans="2:5" x14ac:dyDescent="0.25">
      <c r="B679" s="22">
        <v>677</v>
      </c>
      <c r="C679" s="12" t="s">
        <v>816</v>
      </c>
      <c r="D679" s="24"/>
      <c r="E679" s="7"/>
    </row>
    <row r="680" spans="2:5" x14ac:dyDescent="0.25">
      <c r="B680" s="22">
        <v>678</v>
      </c>
      <c r="C680" s="12" t="s">
        <v>817</v>
      </c>
      <c r="D680" s="24"/>
      <c r="E680" s="7"/>
    </row>
    <row r="681" spans="2:5" x14ac:dyDescent="0.25">
      <c r="B681" s="22">
        <v>679</v>
      </c>
      <c r="C681" s="12" t="s">
        <v>818</v>
      </c>
      <c r="D681" s="24"/>
      <c r="E681" s="7" t="s">
        <v>1096</v>
      </c>
    </row>
    <row r="682" spans="2:5" x14ac:dyDescent="0.25">
      <c r="B682" s="22">
        <v>680</v>
      </c>
      <c r="C682" s="12" t="s">
        <v>819</v>
      </c>
      <c r="D682" s="24"/>
      <c r="E682" s="7" t="s">
        <v>1097</v>
      </c>
    </row>
    <row r="683" spans="2:5" x14ac:dyDescent="0.25">
      <c r="B683" s="23">
        <v>681</v>
      </c>
      <c r="C683" s="12" t="s">
        <v>820</v>
      </c>
      <c r="D683" s="24"/>
      <c r="E683" s="7" t="s">
        <v>1098</v>
      </c>
    </row>
    <row r="684" spans="2:5" x14ac:dyDescent="0.25">
      <c r="B684" s="22">
        <v>682</v>
      </c>
      <c r="C684" s="12" t="s">
        <v>821</v>
      </c>
      <c r="D684" s="24"/>
      <c r="E684" s="7"/>
    </row>
    <row r="685" spans="2:5" x14ac:dyDescent="0.25">
      <c r="B685" s="22">
        <v>683</v>
      </c>
      <c r="C685" s="12" t="s">
        <v>822</v>
      </c>
      <c r="D685" s="24"/>
      <c r="E685" s="7" t="s">
        <v>934</v>
      </c>
    </row>
    <row r="686" spans="2:5" x14ac:dyDescent="0.25">
      <c r="B686" s="22">
        <v>684</v>
      </c>
      <c r="C686" s="12" t="s">
        <v>823</v>
      </c>
      <c r="D686" s="24"/>
      <c r="E686" s="7" t="s">
        <v>1099</v>
      </c>
    </row>
    <row r="687" spans="2:5" x14ac:dyDescent="0.25">
      <c r="B687" s="22">
        <v>685</v>
      </c>
      <c r="C687" s="12" t="s">
        <v>824</v>
      </c>
      <c r="D687" s="24"/>
      <c r="E687" s="7" t="s">
        <v>1100</v>
      </c>
    </row>
    <row r="688" spans="2:5" x14ac:dyDescent="0.25">
      <c r="B688" s="23">
        <v>686</v>
      </c>
      <c r="C688" s="12" t="s">
        <v>825</v>
      </c>
      <c r="D688" s="24"/>
      <c r="E688" s="7" t="s">
        <v>1100</v>
      </c>
    </row>
    <row r="689" spans="2:5" x14ac:dyDescent="0.25">
      <c r="B689" s="22">
        <v>687</v>
      </c>
      <c r="C689" s="12" t="s">
        <v>1101</v>
      </c>
      <c r="D689" s="24"/>
      <c r="E689" s="8" t="s">
        <v>1122</v>
      </c>
    </row>
    <row r="690" spans="2:5" x14ac:dyDescent="0.25">
      <c r="B690" s="22">
        <v>688</v>
      </c>
      <c r="C690" s="12" t="s">
        <v>1102</v>
      </c>
      <c r="D690" s="24"/>
      <c r="E690" s="8" t="s">
        <v>1123</v>
      </c>
    </row>
    <row r="691" spans="2:5" x14ac:dyDescent="0.25">
      <c r="B691" s="22">
        <v>689</v>
      </c>
      <c r="C691" s="12" t="s">
        <v>1103</v>
      </c>
      <c r="D691" s="24"/>
      <c r="E691" s="8" t="s">
        <v>1124</v>
      </c>
    </row>
    <row r="692" spans="2:5" x14ac:dyDescent="0.25">
      <c r="B692" s="22">
        <v>690</v>
      </c>
      <c r="C692" s="12" t="s">
        <v>1104</v>
      </c>
      <c r="D692" s="24"/>
      <c r="E692" s="8" t="s">
        <v>1124</v>
      </c>
    </row>
    <row r="693" spans="2:5" x14ac:dyDescent="0.25">
      <c r="B693" s="23">
        <v>691</v>
      </c>
      <c r="C693" s="12" t="s">
        <v>1105</v>
      </c>
      <c r="D693" s="24"/>
      <c r="E693" s="8" t="s">
        <v>1124</v>
      </c>
    </row>
    <row r="694" spans="2:5" x14ac:dyDescent="0.25">
      <c r="B694" s="22">
        <v>692</v>
      </c>
      <c r="C694" s="12" t="s">
        <v>1106</v>
      </c>
      <c r="D694" s="24"/>
      <c r="E694" s="8" t="s">
        <v>1125</v>
      </c>
    </row>
    <row r="695" spans="2:5" x14ac:dyDescent="0.25">
      <c r="B695" s="22">
        <v>693</v>
      </c>
      <c r="C695" s="12" t="s">
        <v>1107</v>
      </c>
      <c r="D695" s="24"/>
      <c r="E695" s="8" t="s">
        <v>1126</v>
      </c>
    </row>
    <row r="696" spans="2:5" x14ac:dyDescent="0.25">
      <c r="B696" s="22">
        <v>694</v>
      </c>
      <c r="C696" s="12" t="s">
        <v>1108</v>
      </c>
      <c r="D696" s="24"/>
      <c r="E696" s="8"/>
    </row>
    <row r="697" spans="2:5" x14ac:dyDescent="0.25">
      <c r="B697" s="22">
        <v>695</v>
      </c>
      <c r="C697" s="12" t="s">
        <v>1109</v>
      </c>
      <c r="D697" s="24"/>
      <c r="E697" s="8"/>
    </row>
    <row r="698" spans="2:5" x14ac:dyDescent="0.25">
      <c r="B698" s="23">
        <v>696</v>
      </c>
      <c r="C698" s="12" t="s">
        <v>1110</v>
      </c>
      <c r="D698" s="24"/>
      <c r="E698" s="8" t="s">
        <v>1127</v>
      </c>
    </row>
    <row r="699" spans="2:5" x14ac:dyDescent="0.25">
      <c r="B699" s="22">
        <v>697</v>
      </c>
      <c r="C699" s="12" t="s">
        <v>1111</v>
      </c>
      <c r="D699" s="24"/>
      <c r="E699" s="8" t="s">
        <v>1128</v>
      </c>
    </row>
    <row r="700" spans="2:5" x14ac:dyDescent="0.25">
      <c r="B700" s="22">
        <v>698</v>
      </c>
      <c r="C700" s="12" t="s">
        <v>1112</v>
      </c>
      <c r="D700" s="24"/>
      <c r="E700" s="8" t="s">
        <v>1129</v>
      </c>
    </row>
    <row r="701" spans="2:5" x14ac:dyDescent="0.25">
      <c r="B701" s="22">
        <v>699</v>
      </c>
      <c r="C701" s="12" t="s">
        <v>1113</v>
      </c>
      <c r="D701" s="24"/>
      <c r="E701" s="8"/>
    </row>
    <row r="702" spans="2:5" x14ac:dyDescent="0.25">
      <c r="B702" s="22">
        <v>700</v>
      </c>
      <c r="C702" s="12" t="s">
        <v>1114</v>
      </c>
      <c r="D702" s="24"/>
      <c r="E702" s="8" t="s">
        <v>1124</v>
      </c>
    </row>
    <row r="703" spans="2:5" x14ac:dyDescent="0.25">
      <c r="B703" s="23">
        <v>701</v>
      </c>
      <c r="C703" s="12" t="s">
        <v>1115</v>
      </c>
      <c r="D703" s="24"/>
      <c r="E703" s="8" t="s">
        <v>1130</v>
      </c>
    </row>
    <row r="704" spans="2:5" x14ac:dyDescent="0.25">
      <c r="B704" s="22">
        <v>702</v>
      </c>
      <c r="C704" s="12" t="s">
        <v>1116</v>
      </c>
      <c r="D704" s="24"/>
      <c r="E704" s="8" t="s">
        <v>1131</v>
      </c>
    </row>
    <row r="705" spans="2:5" x14ac:dyDescent="0.25">
      <c r="B705" s="22">
        <v>703</v>
      </c>
      <c r="C705" s="12" t="s">
        <v>1117</v>
      </c>
      <c r="D705" s="24"/>
      <c r="E705" s="8" t="s">
        <v>1131</v>
      </c>
    </row>
    <row r="706" spans="2:5" x14ac:dyDescent="0.25">
      <c r="B706" s="22">
        <v>704</v>
      </c>
      <c r="C706" s="12" t="s">
        <v>1118</v>
      </c>
      <c r="D706" s="24"/>
      <c r="E706" s="8" t="s">
        <v>1132</v>
      </c>
    </row>
    <row r="707" spans="2:5" x14ac:dyDescent="0.25">
      <c r="B707" s="22">
        <v>705</v>
      </c>
      <c r="C707" s="12" t="s">
        <v>1119</v>
      </c>
      <c r="D707" s="24"/>
      <c r="E707" s="8" t="s">
        <v>1132</v>
      </c>
    </row>
    <row r="708" spans="2:5" x14ac:dyDescent="0.25">
      <c r="B708" s="23">
        <v>706</v>
      </c>
      <c r="C708" s="12" t="s">
        <v>1120</v>
      </c>
      <c r="D708" s="24"/>
      <c r="E708" s="8" t="s">
        <v>1133</v>
      </c>
    </row>
    <row r="709" spans="2:5" x14ac:dyDescent="0.25">
      <c r="B709" s="22">
        <v>707</v>
      </c>
      <c r="C709" s="12" t="s">
        <v>1121</v>
      </c>
      <c r="D709" s="24"/>
      <c r="E709" s="8" t="s">
        <v>1132</v>
      </c>
    </row>
    <row r="710" spans="2:5" x14ac:dyDescent="0.25">
      <c r="B710" s="22">
        <v>708</v>
      </c>
      <c r="C710" s="14" t="s">
        <v>69075</v>
      </c>
      <c r="D710" s="24"/>
      <c r="E710" s="7" t="s">
        <v>69169</v>
      </c>
    </row>
    <row r="711" spans="2:5" x14ac:dyDescent="0.25">
      <c r="B711" s="22">
        <v>709</v>
      </c>
      <c r="C711" s="14" t="s">
        <v>69076</v>
      </c>
      <c r="D711" s="24"/>
      <c r="E711" s="7" t="s">
        <v>69170</v>
      </c>
    </row>
    <row r="712" spans="2:5" x14ac:dyDescent="0.25">
      <c r="B712" s="22">
        <v>710</v>
      </c>
      <c r="C712" s="14" t="s">
        <v>69077</v>
      </c>
      <c r="D712" s="24"/>
      <c r="E712" s="7" t="s">
        <v>69170</v>
      </c>
    </row>
    <row r="713" spans="2:5" x14ac:dyDescent="0.25">
      <c r="B713" s="23">
        <v>711</v>
      </c>
      <c r="C713" s="14" t="s">
        <v>69078</v>
      </c>
      <c r="D713" s="24"/>
      <c r="E713" s="7" t="s">
        <v>69170</v>
      </c>
    </row>
    <row r="714" spans="2:5" x14ac:dyDescent="0.25">
      <c r="B714" s="22">
        <v>712</v>
      </c>
      <c r="C714" s="14" t="s">
        <v>69079</v>
      </c>
      <c r="D714" s="24"/>
      <c r="E714" s="7" t="s">
        <v>69170</v>
      </c>
    </row>
    <row r="715" spans="2:5" x14ac:dyDescent="0.25">
      <c r="B715" s="22">
        <v>713</v>
      </c>
      <c r="C715" s="14" t="s">
        <v>69080</v>
      </c>
      <c r="D715" s="24"/>
      <c r="E715" s="7" t="s">
        <v>69171</v>
      </c>
    </row>
    <row r="716" spans="2:5" x14ac:dyDescent="0.25">
      <c r="B716" s="22">
        <v>714</v>
      </c>
      <c r="C716" s="14" t="s">
        <v>69081</v>
      </c>
      <c r="D716" s="24"/>
      <c r="E716" s="7" t="s">
        <v>69170</v>
      </c>
    </row>
    <row r="717" spans="2:5" x14ac:dyDescent="0.25">
      <c r="B717" s="22">
        <v>715</v>
      </c>
      <c r="C717" s="14" t="s">
        <v>69082</v>
      </c>
      <c r="D717" s="24"/>
      <c r="E717" s="7" t="s">
        <v>69170</v>
      </c>
    </row>
    <row r="718" spans="2:5" x14ac:dyDescent="0.25">
      <c r="B718" s="23">
        <v>716</v>
      </c>
      <c r="C718" s="14" t="s">
        <v>69083</v>
      </c>
      <c r="D718" s="24"/>
      <c r="E718" s="7" t="s">
        <v>69170</v>
      </c>
    </row>
    <row r="719" spans="2:5" x14ac:dyDescent="0.25">
      <c r="B719" s="22">
        <v>717</v>
      </c>
      <c r="C719" s="14" t="s">
        <v>69084</v>
      </c>
      <c r="D719" s="24"/>
      <c r="E719" s="7" t="s">
        <v>69172</v>
      </c>
    </row>
    <row r="720" spans="2:5" x14ac:dyDescent="0.25">
      <c r="B720" s="22">
        <v>718</v>
      </c>
      <c r="C720" s="14" t="s">
        <v>69085</v>
      </c>
      <c r="D720" s="24"/>
      <c r="E720" s="7" t="s">
        <v>69173</v>
      </c>
    </row>
    <row r="721" spans="2:5" x14ac:dyDescent="0.25">
      <c r="B721" s="22">
        <v>719</v>
      </c>
      <c r="C721" s="14" t="s">
        <v>69086</v>
      </c>
      <c r="D721" s="24"/>
      <c r="E721" s="7" t="s">
        <v>69173</v>
      </c>
    </row>
    <row r="722" spans="2:5" x14ac:dyDescent="0.25">
      <c r="B722" s="22">
        <v>720</v>
      </c>
      <c r="C722" s="14" t="s">
        <v>69087</v>
      </c>
      <c r="D722" s="24"/>
      <c r="E722" s="7" t="s">
        <v>69170</v>
      </c>
    </row>
    <row r="723" spans="2:5" x14ac:dyDescent="0.25">
      <c r="B723" s="23">
        <v>721</v>
      </c>
      <c r="C723" s="14" t="s">
        <v>69088</v>
      </c>
      <c r="D723" s="24"/>
      <c r="E723" s="7" t="s">
        <v>69170</v>
      </c>
    </row>
    <row r="724" spans="2:5" x14ac:dyDescent="0.25">
      <c r="B724" s="22">
        <v>722</v>
      </c>
      <c r="C724" s="14" t="s">
        <v>69089</v>
      </c>
      <c r="D724" s="24"/>
      <c r="E724" s="7" t="s">
        <v>69174</v>
      </c>
    </row>
    <row r="725" spans="2:5" x14ac:dyDescent="0.25">
      <c r="B725" s="22">
        <v>723</v>
      </c>
      <c r="C725" s="14" t="s">
        <v>69090</v>
      </c>
      <c r="D725" s="24"/>
      <c r="E725" s="7" t="s">
        <v>69175</v>
      </c>
    </row>
    <row r="726" spans="2:5" x14ac:dyDescent="0.25">
      <c r="B726" s="22">
        <v>724</v>
      </c>
      <c r="C726" s="14" t="s">
        <v>69091</v>
      </c>
      <c r="D726" s="24"/>
      <c r="E726" s="7" t="s">
        <v>69175</v>
      </c>
    </row>
    <row r="727" spans="2:5" x14ac:dyDescent="0.25">
      <c r="B727" s="22">
        <v>725</v>
      </c>
      <c r="C727" s="14" t="s">
        <v>69092</v>
      </c>
      <c r="D727" s="24"/>
      <c r="E727" s="7" t="s">
        <v>69175</v>
      </c>
    </row>
    <row r="728" spans="2:5" x14ac:dyDescent="0.25">
      <c r="B728" s="23">
        <v>726</v>
      </c>
      <c r="C728" s="14" t="s">
        <v>69093</v>
      </c>
      <c r="D728" s="24"/>
      <c r="E728" s="7" t="s">
        <v>69176</v>
      </c>
    </row>
    <row r="729" spans="2:5" x14ac:dyDescent="0.25">
      <c r="B729" s="22">
        <v>727</v>
      </c>
      <c r="C729" s="14" t="s">
        <v>69094</v>
      </c>
      <c r="D729" s="24"/>
      <c r="E729" s="7" t="s">
        <v>69177</v>
      </c>
    </row>
    <row r="730" spans="2:5" x14ac:dyDescent="0.25">
      <c r="B730" s="22">
        <v>728</v>
      </c>
      <c r="C730" s="14" t="s">
        <v>69095</v>
      </c>
      <c r="D730" s="24"/>
      <c r="E730" s="7" t="s">
        <v>69178</v>
      </c>
    </row>
    <row r="731" spans="2:5" x14ac:dyDescent="0.25">
      <c r="B731" s="22">
        <v>729</v>
      </c>
      <c r="C731" s="14" t="s">
        <v>69096</v>
      </c>
      <c r="D731" s="24"/>
      <c r="E731" s="7" t="s">
        <v>69177</v>
      </c>
    </row>
    <row r="732" spans="2:5" x14ac:dyDescent="0.25">
      <c r="B732" s="22">
        <v>730</v>
      </c>
      <c r="C732" s="14" t="s">
        <v>69097</v>
      </c>
      <c r="D732" s="24"/>
      <c r="E732" s="7" t="s">
        <v>69177</v>
      </c>
    </row>
    <row r="733" spans="2:5" x14ac:dyDescent="0.25">
      <c r="B733" s="23">
        <v>731</v>
      </c>
      <c r="C733" s="14" t="s">
        <v>69098</v>
      </c>
      <c r="D733" s="24"/>
      <c r="E733" s="7" t="s">
        <v>69179</v>
      </c>
    </row>
    <row r="734" spans="2:5" x14ac:dyDescent="0.25">
      <c r="B734" s="22">
        <v>732</v>
      </c>
      <c r="C734" s="14" t="s">
        <v>69099</v>
      </c>
      <c r="D734" s="24"/>
      <c r="E734" s="7" t="s">
        <v>69170</v>
      </c>
    </row>
    <row r="735" spans="2:5" x14ac:dyDescent="0.25">
      <c r="B735" s="22">
        <v>733</v>
      </c>
      <c r="C735" s="14" t="s">
        <v>69100</v>
      </c>
      <c r="D735" s="24"/>
      <c r="E735" s="7" t="s">
        <v>69170</v>
      </c>
    </row>
    <row r="736" spans="2:5" x14ac:dyDescent="0.25">
      <c r="B736" s="22">
        <v>734</v>
      </c>
      <c r="C736" s="14" t="s">
        <v>69101</v>
      </c>
      <c r="D736" s="24"/>
      <c r="E736" s="7" t="s">
        <v>69170</v>
      </c>
    </row>
    <row r="737" spans="2:5" x14ac:dyDescent="0.25">
      <c r="B737" s="22">
        <v>735</v>
      </c>
      <c r="C737" s="14" t="s">
        <v>69102</v>
      </c>
      <c r="D737" s="24"/>
      <c r="E737" s="7" t="s">
        <v>69170</v>
      </c>
    </row>
    <row r="738" spans="2:5" x14ac:dyDescent="0.25">
      <c r="B738" s="23">
        <v>736</v>
      </c>
      <c r="C738" s="14" t="s">
        <v>69103</v>
      </c>
      <c r="D738" s="24"/>
      <c r="E738" s="7" t="s">
        <v>69170</v>
      </c>
    </row>
    <row r="739" spans="2:5" x14ac:dyDescent="0.25">
      <c r="B739" s="22">
        <v>737</v>
      </c>
      <c r="C739" s="14" t="s">
        <v>69104</v>
      </c>
      <c r="D739" s="24"/>
      <c r="E739" s="7" t="s">
        <v>69180</v>
      </c>
    </row>
    <row r="740" spans="2:5" x14ac:dyDescent="0.25">
      <c r="B740" s="22">
        <v>738</v>
      </c>
      <c r="C740" s="14" t="s">
        <v>69105</v>
      </c>
      <c r="D740" s="24"/>
      <c r="E740" s="7" t="s">
        <v>69170</v>
      </c>
    </row>
    <row r="741" spans="2:5" x14ac:dyDescent="0.25">
      <c r="B741" s="22">
        <v>739</v>
      </c>
      <c r="C741" s="14" t="s">
        <v>69106</v>
      </c>
      <c r="D741" s="24"/>
      <c r="E741" s="7" t="s">
        <v>69177</v>
      </c>
    </row>
    <row r="742" spans="2:5" x14ac:dyDescent="0.25">
      <c r="B742" s="22">
        <v>740</v>
      </c>
      <c r="C742" s="14" t="s">
        <v>69107</v>
      </c>
      <c r="D742" s="24"/>
      <c r="E742" s="7" t="s">
        <v>69177</v>
      </c>
    </row>
    <row r="743" spans="2:5" x14ac:dyDescent="0.25">
      <c r="B743" s="23">
        <v>741</v>
      </c>
      <c r="C743" s="14" t="s">
        <v>69108</v>
      </c>
      <c r="D743" s="24"/>
      <c r="E743" s="7" t="s">
        <v>69177</v>
      </c>
    </row>
    <row r="744" spans="2:5" x14ac:dyDescent="0.25">
      <c r="B744" s="22">
        <v>742</v>
      </c>
      <c r="C744" s="14" t="s">
        <v>69109</v>
      </c>
      <c r="D744" s="24"/>
      <c r="E744" s="7" t="s">
        <v>69177</v>
      </c>
    </row>
    <row r="745" spans="2:5" x14ac:dyDescent="0.25">
      <c r="B745" s="22">
        <v>743</v>
      </c>
      <c r="C745" s="14" t="s">
        <v>69110</v>
      </c>
      <c r="D745" s="24"/>
      <c r="E745" s="7" t="s">
        <v>69181</v>
      </c>
    </row>
    <row r="746" spans="2:5" x14ac:dyDescent="0.25">
      <c r="B746" s="22">
        <v>744</v>
      </c>
      <c r="C746" s="14" t="s">
        <v>69111</v>
      </c>
      <c r="D746" s="24"/>
      <c r="E746" s="7" t="s">
        <v>69177</v>
      </c>
    </row>
    <row r="747" spans="2:5" x14ac:dyDescent="0.25">
      <c r="B747" s="22">
        <v>745</v>
      </c>
      <c r="C747" s="14" t="s">
        <v>69112</v>
      </c>
      <c r="D747" s="24"/>
      <c r="E747" s="7" t="s">
        <v>69181</v>
      </c>
    </row>
    <row r="748" spans="2:5" x14ac:dyDescent="0.25">
      <c r="B748" s="23">
        <v>746</v>
      </c>
      <c r="C748" s="14" t="s">
        <v>69113</v>
      </c>
      <c r="D748" s="24"/>
      <c r="E748" s="7" t="s">
        <v>69177</v>
      </c>
    </row>
    <row r="749" spans="2:5" x14ac:dyDescent="0.25">
      <c r="B749" s="22">
        <v>747</v>
      </c>
      <c r="C749" s="14" t="s">
        <v>69114</v>
      </c>
      <c r="D749" s="24"/>
      <c r="E749" s="7" t="s">
        <v>69170</v>
      </c>
    </row>
    <row r="750" spans="2:5" x14ac:dyDescent="0.25">
      <c r="B750" s="22">
        <v>748</v>
      </c>
      <c r="C750" s="14" t="s">
        <v>69115</v>
      </c>
      <c r="D750" s="24"/>
      <c r="E750" s="7" t="s">
        <v>69182</v>
      </c>
    </row>
    <row r="751" spans="2:5" x14ac:dyDescent="0.25">
      <c r="B751" s="22">
        <v>749</v>
      </c>
      <c r="C751" s="14" t="s">
        <v>70984</v>
      </c>
      <c r="D751" s="24"/>
      <c r="E751" s="7" t="s">
        <v>70985</v>
      </c>
    </row>
    <row r="752" spans="2:5" x14ac:dyDescent="0.25">
      <c r="B752" s="22">
        <v>750</v>
      </c>
      <c r="C752" s="14" t="s">
        <v>69116</v>
      </c>
      <c r="D752" s="24"/>
      <c r="E752" s="7" t="s">
        <v>69170</v>
      </c>
    </row>
    <row r="753" spans="2:5" x14ac:dyDescent="0.25">
      <c r="B753" s="23">
        <v>751</v>
      </c>
      <c r="C753" s="14" t="s">
        <v>69117</v>
      </c>
      <c r="D753" s="24"/>
      <c r="E753" s="7" t="s">
        <v>69183</v>
      </c>
    </row>
    <row r="754" spans="2:5" x14ac:dyDescent="0.25">
      <c r="B754" s="22">
        <v>752</v>
      </c>
      <c r="C754" s="14" t="s">
        <v>69118</v>
      </c>
      <c r="D754" s="24"/>
      <c r="E754" s="7" t="s">
        <v>69183</v>
      </c>
    </row>
    <row r="755" spans="2:5" x14ac:dyDescent="0.25">
      <c r="B755" s="22">
        <v>753</v>
      </c>
      <c r="C755" s="14" t="s">
        <v>69119</v>
      </c>
      <c r="D755" s="24"/>
      <c r="E755" s="7" t="s">
        <v>69183</v>
      </c>
    </row>
    <row r="756" spans="2:5" x14ac:dyDescent="0.25">
      <c r="B756" s="22">
        <v>754</v>
      </c>
      <c r="C756" s="14" t="s">
        <v>69120</v>
      </c>
      <c r="D756" s="24"/>
      <c r="E756" s="7" t="s">
        <v>69184</v>
      </c>
    </row>
    <row r="757" spans="2:5" x14ac:dyDescent="0.25">
      <c r="B757" s="22">
        <v>755</v>
      </c>
      <c r="C757" s="14" t="s">
        <v>69121</v>
      </c>
      <c r="D757" s="24"/>
      <c r="E757" s="7" t="s">
        <v>69185</v>
      </c>
    </row>
    <row r="758" spans="2:5" x14ac:dyDescent="0.25">
      <c r="B758" s="22">
        <v>756</v>
      </c>
      <c r="C758" s="14" t="s">
        <v>69122</v>
      </c>
      <c r="D758" s="24"/>
      <c r="E758" s="7" t="s">
        <v>69170</v>
      </c>
    </row>
    <row r="759" spans="2:5" x14ac:dyDescent="0.25">
      <c r="B759" s="22">
        <v>757</v>
      </c>
      <c r="C759" s="14" t="s">
        <v>69123</v>
      </c>
      <c r="D759" s="24"/>
      <c r="E759" s="7" t="s">
        <v>69170</v>
      </c>
    </row>
    <row r="760" spans="2:5" x14ac:dyDescent="0.25">
      <c r="B760" s="23">
        <v>758</v>
      </c>
      <c r="C760" s="14" t="s">
        <v>69124</v>
      </c>
      <c r="D760" s="24"/>
      <c r="E760" s="7" t="s">
        <v>69170</v>
      </c>
    </row>
    <row r="761" spans="2:5" x14ac:dyDescent="0.25">
      <c r="B761" s="22">
        <v>759</v>
      </c>
      <c r="C761" s="14" t="s">
        <v>69125</v>
      </c>
      <c r="D761" s="24"/>
      <c r="E761" s="7" t="s">
        <v>69186</v>
      </c>
    </row>
    <row r="762" spans="2:5" x14ac:dyDescent="0.25">
      <c r="B762" s="22">
        <v>760</v>
      </c>
      <c r="C762" s="14" t="s">
        <v>69126</v>
      </c>
      <c r="D762" s="24"/>
      <c r="E762" s="7" t="s">
        <v>69170</v>
      </c>
    </row>
    <row r="763" spans="2:5" x14ac:dyDescent="0.25">
      <c r="B763" s="22">
        <v>761</v>
      </c>
      <c r="C763" s="14" t="s">
        <v>69127</v>
      </c>
      <c r="D763" s="24"/>
      <c r="E763" s="7" t="s">
        <v>69181</v>
      </c>
    </row>
    <row r="764" spans="2:5" x14ac:dyDescent="0.25">
      <c r="B764" s="22">
        <v>762</v>
      </c>
      <c r="C764" s="14" t="s">
        <v>69128</v>
      </c>
      <c r="D764" s="24"/>
      <c r="E764" s="7" t="s">
        <v>69187</v>
      </c>
    </row>
    <row r="765" spans="2:5" x14ac:dyDescent="0.25">
      <c r="B765" s="23">
        <v>763</v>
      </c>
      <c r="C765" s="14" t="s">
        <v>69129</v>
      </c>
      <c r="D765" s="24"/>
      <c r="E765" s="7" t="s">
        <v>69188</v>
      </c>
    </row>
    <row r="766" spans="2:5" x14ac:dyDescent="0.25">
      <c r="B766" s="22">
        <v>764</v>
      </c>
      <c r="C766" s="14" t="s">
        <v>69130</v>
      </c>
      <c r="D766" s="24"/>
      <c r="E766" s="7" t="s">
        <v>69189</v>
      </c>
    </row>
    <row r="767" spans="2:5" x14ac:dyDescent="0.25">
      <c r="B767" s="22">
        <v>765</v>
      </c>
      <c r="C767" s="14" t="s">
        <v>69131</v>
      </c>
      <c r="D767" s="24"/>
      <c r="E767" s="7" t="s">
        <v>69190</v>
      </c>
    </row>
    <row r="768" spans="2:5" x14ac:dyDescent="0.25">
      <c r="B768" s="22">
        <v>766</v>
      </c>
      <c r="C768" s="14" t="s">
        <v>69132</v>
      </c>
      <c r="D768" s="24"/>
      <c r="E768" s="7" t="s">
        <v>69191</v>
      </c>
    </row>
    <row r="769" spans="2:5" x14ac:dyDescent="0.25">
      <c r="B769" s="22">
        <v>767</v>
      </c>
      <c r="C769" s="14" t="s">
        <v>69133</v>
      </c>
      <c r="D769" s="24"/>
      <c r="E769" s="7" t="s">
        <v>69191</v>
      </c>
    </row>
    <row r="770" spans="2:5" x14ac:dyDescent="0.25">
      <c r="B770" s="23">
        <v>768</v>
      </c>
      <c r="C770" s="14" t="s">
        <v>69134</v>
      </c>
      <c r="D770" s="24"/>
      <c r="E770" s="7" t="s">
        <v>69192</v>
      </c>
    </row>
    <row r="771" spans="2:5" x14ac:dyDescent="0.25">
      <c r="B771" s="22">
        <v>769</v>
      </c>
      <c r="C771" s="14" t="s">
        <v>69135</v>
      </c>
      <c r="D771" s="24"/>
      <c r="E771" s="7" t="s">
        <v>69193</v>
      </c>
    </row>
    <row r="772" spans="2:5" x14ac:dyDescent="0.25">
      <c r="B772" s="22">
        <v>770</v>
      </c>
      <c r="C772" s="14" t="s">
        <v>69136</v>
      </c>
      <c r="D772" s="24"/>
      <c r="E772" s="7" t="s">
        <v>69193</v>
      </c>
    </row>
    <row r="773" spans="2:5" x14ac:dyDescent="0.25">
      <c r="B773" s="22">
        <v>771</v>
      </c>
      <c r="C773" s="14" t="s">
        <v>69137</v>
      </c>
      <c r="D773" s="24"/>
      <c r="E773" s="7" t="s">
        <v>69194</v>
      </c>
    </row>
    <row r="774" spans="2:5" x14ac:dyDescent="0.25">
      <c r="B774" s="22">
        <v>772</v>
      </c>
      <c r="C774" s="14" t="s">
        <v>69138</v>
      </c>
      <c r="D774" s="24"/>
      <c r="E774" s="7" t="s">
        <v>69195</v>
      </c>
    </row>
    <row r="775" spans="2:5" x14ac:dyDescent="0.25">
      <c r="B775" s="23">
        <v>773</v>
      </c>
      <c r="C775" s="14" t="s">
        <v>69139</v>
      </c>
      <c r="D775" s="24"/>
      <c r="E775" s="7" t="s">
        <v>69196</v>
      </c>
    </row>
    <row r="776" spans="2:5" x14ac:dyDescent="0.25">
      <c r="B776" s="22">
        <v>774</v>
      </c>
      <c r="C776" s="14" t="s">
        <v>69140</v>
      </c>
      <c r="D776" s="24"/>
      <c r="E776" s="7" t="s">
        <v>69195</v>
      </c>
    </row>
    <row r="777" spans="2:5" x14ac:dyDescent="0.25">
      <c r="B777" s="22">
        <v>775</v>
      </c>
      <c r="C777" s="14" t="s">
        <v>69141</v>
      </c>
      <c r="D777" s="24"/>
      <c r="E777" s="7" t="s">
        <v>69197</v>
      </c>
    </row>
    <row r="778" spans="2:5" x14ac:dyDescent="0.25">
      <c r="B778" s="22">
        <v>776</v>
      </c>
      <c r="C778" s="14" t="s">
        <v>69142</v>
      </c>
      <c r="D778" s="24"/>
      <c r="E778" s="7" t="s">
        <v>69198</v>
      </c>
    </row>
    <row r="779" spans="2:5" x14ac:dyDescent="0.25">
      <c r="B779" s="22">
        <v>777</v>
      </c>
      <c r="C779" s="14" t="s">
        <v>69143</v>
      </c>
      <c r="D779" s="24"/>
      <c r="E779" s="7" t="s">
        <v>69198</v>
      </c>
    </row>
    <row r="780" spans="2:5" x14ac:dyDescent="0.25">
      <c r="B780" s="23">
        <v>778</v>
      </c>
      <c r="C780" s="14" t="s">
        <v>69144</v>
      </c>
      <c r="D780" s="24"/>
      <c r="E780" s="7" t="s">
        <v>69199</v>
      </c>
    </row>
    <row r="781" spans="2:5" x14ac:dyDescent="0.25">
      <c r="B781" s="22">
        <v>779</v>
      </c>
      <c r="C781" s="14" t="s">
        <v>69145</v>
      </c>
      <c r="D781" s="24"/>
      <c r="E781" s="7" t="s">
        <v>69200</v>
      </c>
    </row>
    <row r="782" spans="2:5" x14ac:dyDescent="0.25">
      <c r="B782" s="22">
        <v>780</v>
      </c>
      <c r="C782" s="14" t="s">
        <v>69146</v>
      </c>
      <c r="D782" s="24"/>
      <c r="E782" s="7" t="s">
        <v>69200</v>
      </c>
    </row>
    <row r="783" spans="2:5" x14ac:dyDescent="0.25">
      <c r="B783" s="22">
        <v>781</v>
      </c>
      <c r="C783" s="14" t="s">
        <v>69147</v>
      </c>
      <c r="D783" s="24"/>
      <c r="E783" s="7" t="s">
        <v>69200</v>
      </c>
    </row>
    <row r="784" spans="2:5" x14ac:dyDescent="0.25">
      <c r="B784" s="22">
        <v>782</v>
      </c>
      <c r="C784" s="14" t="s">
        <v>69148</v>
      </c>
      <c r="D784" s="24"/>
      <c r="E784" s="7" t="s">
        <v>69201</v>
      </c>
    </row>
    <row r="785" spans="2:5" x14ac:dyDescent="0.25">
      <c r="B785" s="23">
        <v>783</v>
      </c>
      <c r="C785" s="14" t="s">
        <v>69149</v>
      </c>
      <c r="D785" s="24"/>
      <c r="E785" s="7" t="s">
        <v>69201</v>
      </c>
    </row>
    <row r="786" spans="2:5" x14ac:dyDescent="0.25">
      <c r="B786" s="22">
        <v>784</v>
      </c>
      <c r="C786" s="14" t="s">
        <v>69150</v>
      </c>
      <c r="D786" s="24"/>
      <c r="E786" s="7" t="s">
        <v>69170</v>
      </c>
    </row>
    <row r="787" spans="2:5" x14ac:dyDescent="0.25">
      <c r="B787" s="22">
        <v>785</v>
      </c>
      <c r="C787" s="14" t="s">
        <v>69151</v>
      </c>
      <c r="D787" s="24"/>
      <c r="E787" s="7" t="s">
        <v>69170</v>
      </c>
    </row>
    <row r="788" spans="2:5" x14ac:dyDescent="0.25">
      <c r="B788" s="22">
        <v>786</v>
      </c>
      <c r="C788" s="14" t="s">
        <v>69152</v>
      </c>
      <c r="D788" s="24"/>
      <c r="E788" s="7" t="s">
        <v>69202</v>
      </c>
    </row>
    <row r="789" spans="2:5" x14ac:dyDescent="0.25">
      <c r="B789" s="22">
        <v>787</v>
      </c>
      <c r="C789" s="14" t="s">
        <v>69153</v>
      </c>
      <c r="D789" s="24"/>
      <c r="E789" s="7" t="s">
        <v>69203</v>
      </c>
    </row>
    <row r="790" spans="2:5" x14ac:dyDescent="0.25">
      <c r="B790" s="23">
        <v>788</v>
      </c>
      <c r="C790" s="14" t="s">
        <v>69154</v>
      </c>
      <c r="D790" s="24"/>
      <c r="E790" s="7" t="s">
        <v>69203</v>
      </c>
    </row>
    <row r="791" spans="2:5" x14ac:dyDescent="0.25">
      <c r="B791" s="22">
        <v>789</v>
      </c>
      <c r="C791" s="14" t="s">
        <v>69155</v>
      </c>
      <c r="D791" s="24"/>
      <c r="E791" s="7" t="s">
        <v>69204</v>
      </c>
    </row>
    <row r="792" spans="2:5" x14ac:dyDescent="0.25">
      <c r="B792" s="22">
        <v>790</v>
      </c>
      <c r="C792" s="14" t="s">
        <v>69156</v>
      </c>
      <c r="D792" s="24"/>
      <c r="E792" s="7" t="s">
        <v>69203</v>
      </c>
    </row>
    <row r="793" spans="2:5" x14ac:dyDescent="0.25">
      <c r="B793" s="22">
        <v>791</v>
      </c>
      <c r="C793" s="14" t="s">
        <v>69157</v>
      </c>
      <c r="D793" s="24"/>
      <c r="E793" s="7" t="s">
        <v>69203</v>
      </c>
    </row>
    <row r="794" spans="2:5" x14ac:dyDescent="0.25">
      <c r="B794" s="22">
        <v>792</v>
      </c>
      <c r="C794" s="14" t="s">
        <v>69158</v>
      </c>
      <c r="D794" s="24"/>
      <c r="E794" s="7" t="s">
        <v>69205</v>
      </c>
    </row>
    <row r="795" spans="2:5" x14ac:dyDescent="0.25">
      <c r="B795" s="23">
        <v>793</v>
      </c>
      <c r="C795" s="14" t="s">
        <v>69159</v>
      </c>
      <c r="D795" s="24"/>
      <c r="E795" s="7" t="s">
        <v>69206</v>
      </c>
    </row>
    <row r="796" spans="2:5" x14ac:dyDescent="0.25">
      <c r="B796" s="22">
        <v>794</v>
      </c>
      <c r="C796" s="14" t="s">
        <v>69160</v>
      </c>
      <c r="D796" s="24"/>
      <c r="E796" s="7" t="s">
        <v>69206</v>
      </c>
    </row>
    <row r="797" spans="2:5" x14ac:dyDescent="0.25">
      <c r="B797" s="22">
        <v>795</v>
      </c>
      <c r="C797" s="14" t="s">
        <v>69161</v>
      </c>
      <c r="D797" s="24"/>
      <c r="E797" s="7" t="s">
        <v>69170</v>
      </c>
    </row>
    <row r="798" spans="2:5" x14ac:dyDescent="0.25">
      <c r="B798" s="22">
        <v>796</v>
      </c>
      <c r="C798" s="14" t="s">
        <v>69162</v>
      </c>
      <c r="D798" s="24"/>
      <c r="E798" s="7" t="s">
        <v>69177</v>
      </c>
    </row>
    <row r="799" spans="2:5" x14ac:dyDescent="0.25">
      <c r="B799" s="22">
        <v>797</v>
      </c>
      <c r="C799" s="14" t="s">
        <v>69163</v>
      </c>
      <c r="D799" s="24"/>
      <c r="E799" s="7" t="s">
        <v>69207</v>
      </c>
    </row>
    <row r="800" spans="2:5" x14ac:dyDescent="0.25">
      <c r="B800" s="23">
        <v>798</v>
      </c>
      <c r="C800" s="14" t="s">
        <v>69164</v>
      </c>
      <c r="D800" s="24"/>
      <c r="E800" s="7" t="s">
        <v>69208</v>
      </c>
    </row>
    <row r="801" spans="2:5" x14ac:dyDescent="0.25">
      <c r="B801" s="22">
        <v>799</v>
      </c>
      <c r="C801" s="14" t="s">
        <v>69165</v>
      </c>
      <c r="D801" s="24"/>
      <c r="E801" s="7" t="s">
        <v>69170</v>
      </c>
    </row>
    <row r="802" spans="2:5" x14ac:dyDescent="0.25">
      <c r="B802" s="22">
        <v>800</v>
      </c>
      <c r="C802" s="14" t="s">
        <v>69166</v>
      </c>
      <c r="D802" s="24"/>
      <c r="E802" s="7" t="s">
        <v>69209</v>
      </c>
    </row>
    <row r="803" spans="2:5" x14ac:dyDescent="0.25">
      <c r="B803" s="22">
        <v>801</v>
      </c>
      <c r="C803" s="14" t="s">
        <v>69167</v>
      </c>
      <c r="D803" s="24"/>
      <c r="E803" s="7" t="s">
        <v>69210</v>
      </c>
    </row>
    <row r="804" spans="2:5" x14ac:dyDescent="0.25">
      <c r="B804" s="22">
        <v>802</v>
      </c>
      <c r="C804" s="14" t="s">
        <v>69168</v>
      </c>
      <c r="D804" s="24"/>
      <c r="E804" s="7" t="s">
        <v>69211</v>
      </c>
    </row>
    <row r="805" spans="2:5" x14ac:dyDescent="0.25">
      <c r="B805" s="23">
        <v>803</v>
      </c>
      <c r="C805" s="12" t="s">
        <v>68498</v>
      </c>
      <c r="D805" s="24"/>
      <c r="E805" s="7" t="s">
        <v>68499</v>
      </c>
    </row>
    <row r="806" spans="2:5" x14ac:dyDescent="0.25">
      <c r="B806" s="22">
        <v>804</v>
      </c>
      <c r="C806" s="12" t="s">
        <v>68500</v>
      </c>
      <c r="D806" s="24"/>
      <c r="E806" s="7" t="s">
        <v>68499</v>
      </c>
    </row>
    <row r="807" spans="2:5" x14ac:dyDescent="0.25">
      <c r="B807" s="22">
        <v>805</v>
      </c>
      <c r="C807" s="12" t="s">
        <v>68501</v>
      </c>
      <c r="D807" s="24"/>
      <c r="E807" s="7" t="s">
        <v>68499</v>
      </c>
    </row>
    <row r="808" spans="2:5" x14ac:dyDescent="0.25">
      <c r="B808" s="22">
        <v>806</v>
      </c>
      <c r="C808" s="12" t="s">
        <v>68502</v>
      </c>
      <c r="D808" s="24"/>
      <c r="E808" s="7" t="s">
        <v>68499</v>
      </c>
    </row>
    <row r="809" spans="2:5" x14ac:dyDescent="0.25">
      <c r="B809" s="22">
        <v>807</v>
      </c>
      <c r="C809" s="12" t="s">
        <v>68503</v>
      </c>
      <c r="D809" s="24"/>
      <c r="E809" s="7" t="s">
        <v>68499</v>
      </c>
    </row>
    <row r="810" spans="2:5" x14ac:dyDescent="0.25">
      <c r="B810" s="23">
        <v>808</v>
      </c>
      <c r="C810" s="12" t="s">
        <v>68504</v>
      </c>
      <c r="D810" s="24"/>
      <c r="E810" s="7" t="s">
        <v>68505</v>
      </c>
    </row>
    <row r="811" spans="2:5" x14ac:dyDescent="0.25">
      <c r="B811" s="22">
        <v>809</v>
      </c>
      <c r="C811" s="12" t="s">
        <v>68506</v>
      </c>
      <c r="D811" s="24"/>
      <c r="E811" s="7" t="s">
        <v>68507</v>
      </c>
    </row>
    <row r="812" spans="2:5" x14ac:dyDescent="0.25">
      <c r="B812" s="22">
        <v>810</v>
      </c>
      <c r="C812" s="12" t="s">
        <v>68508</v>
      </c>
      <c r="D812" s="24"/>
      <c r="E812" s="7" t="s">
        <v>68509</v>
      </c>
    </row>
    <row r="813" spans="2:5" x14ac:dyDescent="0.25">
      <c r="B813" s="22">
        <v>811</v>
      </c>
      <c r="C813" s="12" t="s">
        <v>68510</v>
      </c>
      <c r="D813" s="24"/>
      <c r="E813" s="7" t="s">
        <v>68511</v>
      </c>
    </row>
    <row r="814" spans="2:5" x14ac:dyDescent="0.25">
      <c r="B814" s="22">
        <v>812</v>
      </c>
      <c r="C814" s="12" t="s">
        <v>68512</v>
      </c>
      <c r="D814" s="24"/>
      <c r="E814" s="7" t="s">
        <v>68513</v>
      </c>
    </row>
    <row r="815" spans="2:5" x14ac:dyDescent="0.25">
      <c r="B815" s="23">
        <v>813</v>
      </c>
      <c r="C815" s="12" t="s">
        <v>68514</v>
      </c>
      <c r="D815" s="24"/>
      <c r="E815" s="7" t="s">
        <v>68515</v>
      </c>
    </row>
    <row r="816" spans="2:5" x14ac:dyDescent="0.25">
      <c r="B816" s="22">
        <v>814</v>
      </c>
      <c r="C816" s="12" t="s">
        <v>68516</v>
      </c>
      <c r="D816" s="24"/>
      <c r="E816" s="7" t="s">
        <v>68517</v>
      </c>
    </row>
    <row r="817" spans="2:5" x14ac:dyDescent="0.25">
      <c r="B817" s="22">
        <v>815</v>
      </c>
      <c r="C817" s="12" t="s">
        <v>68518</v>
      </c>
      <c r="D817" s="24"/>
      <c r="E817" s="7" t="s">
        <v>68519</v>
      </c>
    </row>
    <row r="818" spans="2:5" x14ac:dyDescent="0.25">
      <c r="B818" s="22">
        <v>816</v>
      </c>
      <c r="C818" s="12" t="s">
        <v>68520</v>
      </c>
      <c r="D818" s="24"/>
      <c r="E818" s="7" t="s">
        <v>68521</v>
      </c>
    </row>
    <row r="819" spans="2:5" x14ac:dyDescent="0.25">
      <c r="B819" s="22">
        <v>817</v>
      </c>
      <c r="C819" s="12" t="s">
        <v>68522</v>
      </c>
      <c r="D819" s="24"/>
      <c r="E819" s="7" t="s">
        <v>68523</v>
      </c>
    </row>
    <row r="820" spans="2:5" x14ac:dyDescent="0.25">
      <c r="B820" s="23">
        <v>818</v>
      </c>
      <c r="C820" s="12" t="s">
        <v>68524</v>
      </c>
      <c r="D820" s="24"/>
      <c r="E820" s="7" t="s">
        <v>68525</v>
      </c>
    </row>
    <row r="821" spans="2:5" x14ac:dyDescent="0.25">
      <c r="B821" s="22">
        <v>819</v>
      </c>
      <c r="C821" s="12" t="s">
        <v>68526</v>
      </c>
      <c r="D821" s="24"/>
      <c r="E821" s="7" t="s">
        <v>68527</v>
      </c>
    </row>
    <row r="822" spans="2:5" x14ac:dyDescent="0.25">
      <c r="B822" s="22">
        <v>820</v>
      </c>
      <c r="C822" s="12" t="s">
        <v>68528</v>
      </c>
      <c r="D822" s="24"/>
      <c r="E822" s="7" t="s">
        <v>68529</v>
      </c>
    </row>
    <row r="823" spans="2:5" x14ac:dyDescent="0.25">
      <c r="B823" s="22">
        <v>821</v>
      </c>
      <c r="C823" s="12" t="s">
        <v>68530</v>
      </c>
      <c r="D823" s="24"/>
      <c r="E823" s="7" t="s">
        <v>68531</v>
      </c>
    </row>
    <row r="824" spans="2:5" x14ac:dyDescent="0.25">
      <c r="B824" s="22">
        <v>822</v>
      </c>
      <c r="C824" s="12" t="s">
        <v>68532</v>
      </c>
      <c r="D824" s="24"/>
      <c r="E824" s="7" t="s">
        <v>68533</v>
      </c>
    </row>
    <row r="825" spans="2:5" x14ac:dyDescent="0.25">
      <c r="B825" s="23">
        <v>823</v>
      </c>
      <c r="C825" s="12" t="s">
        <v>68534</v>
      </c>
      <c r="D825" s="24"/>
      <c r="E825" s="7" t="s">
        <v>68535</v>
      </c>
    </row>
    <row r="826" spans="2:5" x14ac:dyDescent="0.25">
      <c r="B826" s="22">
        <v>824</v>
      </c>
      <c r="C826" s="12" t="s">
        <v>68536</v>
      </c>
      <c r="D826" s="24"/>
      <c r="E826" s="7" t="s">
        <v>68537</v>
      </c>
    </row>
    <row r="827" spans="2:5" x14ac:dyDescent="0.25">
      <c r="B827" s="22">
        <v>825</v>
      </c>
      <c r="C827" s="12" t="s">
        <v>68538</v>
      </c>
      <c r="D827" s="24"/>
      <c r="E827" s="7" t="s">
        <v>68537</v>
      </c>
    </row>
    <row r="828" spans="2:5" x14ac:dyDescent="0.25">
      <c r="B828" s="22">
        <v>826</v>
      </c>
      <c r="C828" s="12" t="s">
        <v>68539</v>
      </c>
      <c r="D828" s="24"/>
      <c r="E828" s="7" t="s">
        <v>68537</v>
      </c>
    </row>
    <row r="829" spans="2:5" x14ac:dyDescent="0.25">
      <c r="B829" s="22">
        <v>827</v>
      </c>
      <c r="C829" s="12" t="s">
        <v>68540</v>
      </c>
      <c r="D829" s="24"/>
      <c r="E829" s="7" t="s">
        <v>68537</v>
      </c>
    </row>
    <row r="830" spans="2:5" x14ac:dyDescent="0.25">
      <c r="B830" s="23">
        <v>828</v>
      </c>
      <c r="C830" s="12" t="s">
        <v>68541</v>
      </c>
      <c r="D830" s="24"/>
      <c r="E830" s="7" t="s">
        <v>68537</v>
      </c>
    </row>
    <row r="831" spans="2:5" x14ac:dyDescent="0.25">
      <c r="B831" s="22">
        <v>829</v>
      </c>
      <c r="C831" s="12" t="s">
        <v>68542</v>
      </c>
      <c r="D831" s="24"/>
      <c r="E831" s="7" t="s">
        <v>68537</v>
      </c>
    </row>
    <row r="832" spans="2:5" x14ac:dyDescent="0.25">
      <c r="B832" s="22">
        <v>830</v>
      </c>
      <c r="C832" s="12" t="s">
        <v>68543</v>
      </c>
      <c r="D832" s="24"/>
      <c r="E832" s="7" t="s">
        <v>68537</v>
      </c>
    </row>
    <row r="833" spans="2:5" x14ac:dyDescent="0.25">
      <c r="B833" s="22">
        <v>831</v>
      </c>
      <c r="C833" s="12" t="s">
        <v>68544</v>
      </c>
      <c r="D833" s="24"/>
      <c r="E833" s="7" t="s">
        <v>68537</v>
      </c>
    </row>
    <row r="834" spans="2:5" x14ac:dyDescent="0.25">
      <c r="B834" s="22">
        <v>832</v>
      </c>
      <c r="C834" s="12" t="s">
        <v>68545</v>
      </c>
      <c r="D834" s="24"/>
      <c r="E834" s="7" t="s">
        <v>68537</v>
      </c>
    </row>
    <row r="835" spans="2:5" x14ac:dyDescent="0.25">
      <c r="B835" s="23">
        <v>833</v>
      </c>
      <c r="C835" s="12" t="s">
        <v>68546</v>
      </c>
      <c r="D835" s="24"/>
      <c r="E835" s="7" t="s">
        <v>68537</v>
      </c>
    </row>
    <row r="836" spans="2:5" x14ac:dyDescent="0.25">
      <c r="B836" s="22">
        <v>834</v>
      </c>
      <c r="C836" s="12" t="s">
        <v>68547</v>
      </c>
      <c r="D836" s="24"/>
      <c r="E836" s="7" t="s">
        <v>68537</v>
      </c>
    </row>
    <row r="837" spans="2:5" x14ac:dyDescent="0.25">
      <c r="B837" s="22">
        <v>835</v>
      </c>
      <c r="C837" s="12" t="s">
        <v>68548</v>
      </c>
      <c r="D837" s="24"/>
      <c r="E837" s="7" t="s">
        <v>68537</v>
      </c>
    </row>
    <row r="838" spans="2:5" x14ac:dyDescent="0.25">
      <c r="B838" s="22">
        <v>836</v>
      </c>
      <c r="C838" s="12" t="s">
        <v>68549</v>
      </c>
      <c r="D838" s="24"/>
      <c r="E838" s="7" t="s">
        <v>68537</v>
      </c>
    </row>
    <row r="839" spans="2:5" x14ac:dyDescent="0.25">
      <c r="B839" s="22">
        <v>837</v>
      </c>
      <c r="C839" s="12" t="s">
        <v>68550</v>
      </c>
      <c r="D839" s="24"/>
      <c r="E839" s="7" t="s">
        <v>68537</v>
      </c>
    </row>
    <row r="840" spans="2:5" x14ac:dyDescent="0.25">
      <c r="B840" s="23">
        <v>838</v>
      </c>
      <c r="C840" s="12" t="s">
        <v>68551</v>
      </c>
      <c r="D840" s="24"/>
      <c r="E840" s="7" t="s">
        <v>68537</v>
      </c>
    </row>
    <row r="841" spans="2:5" x14ac:dyDescent="0.25">
      <c r="B841" s="22">
        <v>839</v>
      </c>
      <c r="C841" s="12" t="s">
        <v>68552</v>
      </c>
      <c r="D841" s="24"/>
      <c r="E841" s="7" t="s">
        <v>68537</v>
      </c>
    </row>
    <row r="842" spans="2:5" x14ac:dyDescent="0.25">
      <c r="B842" s="22">
        <v>840</v>
      </c>
      <c r="C842" s="12" t="s">
        <v>68553</v>
      </c>
      <c r="D842" s="24"/>
      <c r="E842" s="7" t="s">
        <v>68537</v>
      </c>
    </row>
    <row r="843" spans="2:5" x14ac:dyDescent="0.25">
      <c r="B843" s="22">
        <v>841</v>
      </c>
      <c r="C843" s="12" t="s">
        <v>68554</v>
      </c>
      <c r="D843" s="24"/>
      <c r="E843" s="7" t="s">
        <v>68537</v>
      </c>
    </row>
    <row r="844" spans="2:5" x14ac:dyDescent="0.25">
      <c r="B844" s="22">
        <v>842</v>
      </c>
      <c r="C844" s="12" t="s">
        <v>68555</v>
      </c>
      <c r="D844" s="24"/>
      <c r="E844" s="7" t="s">
        <v>68537</v>
      </c>
    </row>
    <row r="845" spans="2:5" x14ac:dyDescent="0.25">
      <c r="B845" s="23">
        <v>843</v>
      </c>
      <c r="C845" s="12" t="s">
        <v>68556</v>
      </c>
      <c r="D845" s="24"/>
      <c r="E845" s="7" t="s">
        <v>68537</v>
      </c>
    </row>
    <row r="846" spans="2:5" x14ac:dyDescent="0.25">
      <c r="B846" s="22">
        <v>844</v>
      </c>
      <c r="C846" s="12" t="s">
        <v>68557</v>
      </c>
      <c r="D846" s="24"/>
      <c r="E846" s="7" t="s">
        <v>68558</v>
      </c>
    </row>
    <row r="847" spans="2:5" x14ac:dyDescent="0.25">
      <c r="B847" s="22">
        <v>845</v>
      </c>
      <c r="C847" s="12" t="s">
        <v>68559</v>
      </c>
      <c r="D847" s="24"/>
      <c r="E847" s="7" t="s">
        <v>68537</v>
      </c>
    </row>
    <row r="848" spans="2:5" x14ac:dyDescent="0.25">
      <c r="B848" s="22">
        <v>846</v>
      </c>
      <c r="C848" s="12" t="s">
        <v>68560</v>
      </c>
      <c r="D848" s="24"/>
      <c r="E848" s="7" t="s">
        <v>68561</v>
      </c>
    </row>
    <row r="849" spans="2:5" x14ac:dyDescent="0.25">
      <c r="B849" s="22">
        <v>847</v>
      </c>
      <c r="C849" s="12" t="s">
        <v>68562</v>
      </c>
      <c r="D849" s="24"/>
      <c r="E849" s="7" t="s">
        <v>68537</v>
      </c>
    </row>
    <row r="850" spans="2:5" x14ac:dyDescent="0.25">
      <c r="B850" s="23">
        <v>848</v>
      </c>
      <c r="C850" s="12" t="s">
        <v>68563</v>
      </c>
      <c r="D850" s="24"/>
      <c r="E850" s="7" t="s">
        <v>68564</v>
      </c>
    </row>
    <row r="851" spans="2:5" x14ac:dyDescent="0.25">
      <c r="B851" s="22">
        <v>849</v>
      </c>
      <c r="C851" s="12" t="s">
        <v>68565</v>
      </c>
      <c r="D851" s="24"/>
      <c r="E851" s="7" t="s">
        <v>68537</v>
      </c>
    </row>
    <row r="852" spans="2:5" x14ac:dyDescent="0.25">
      <c r="B852" s="22">
        <v>850</v>
      </c>
      <c r="C852" s="12" t="s">
        <v>68566</v>
      </c>
      <c r="D852" s="24"/>
      <c r="E852" s="7" t="s">
        <v>68567</v>
      </c>
    </row>
    <row r="853" spans="2:5" x14ac:dyDescent="0.25">
      <c r="B853" s="22">
        <v>851</v>
      </c>
      <c r="C853" s="12" t="s">
        <v>68568</v>
      </c>
      <c r="D853" s="24"/>
      <c r="E853" s="7"/>
    </row>
    <row r="854" spans="2:5" x14ac:dyDescent="0.25">
      <c r="B854" s="22">
        <v>852</v>
      </c>
      <c r="C854" s="12" t="s">
        <v>68569</v>
      </c>
      <c r="D854" s="24"/>
      <c r="E854" s="7" t="s">
        <v>68570</v>
      </c>
    </row>
    <row r="855" spans="2:5" x14ac:dyDescent="0.25">
      <c r="B855" s="23">
        <v>853</v>
      </c>
      <c r="C855" s="12" t="s">
        <v>68571</v>
      </c>
      <c r="D855" s="24"/>
      <c r="E855" s="7" t="s">
        <v>68572</v>
      </c>
    </row>
    <row r="856" spans="2:5" x14ac:dyDescent="0.25">
      <c r="B856" s="22">
        <v>854</v>
      </c>
      <c r="C856" s="12" t="s">
        <v>68573</v>
      </c>
      <c r="D856" s="24"/>
      <c r="E856" s="7" t="s">
        <v>68574</v>
      </c>
    </row>
    <row r="857" spans="2:5" x14ac:dyDescent="0.25">
      <c r="B857" s="22">
        <v>855</v>
      </c>
      <c r="C857" s="12" t="s">
        <v>68575</v>
      </c>
      <c r="D857" s="24"/>
      <c r="E857" s="7" t="s">
        <v>68521</v>
      </c>
    </row>
    <row r="858" spans="2:5" x14ac:dyDescent="0.25">
      <c r="B858" s="22">
        <v>856</v>
      </c>
      <c r="C858" s="12" t="s">
        <v>68576</v>
      </c>
      <c r="D858" s="24"/>
      <c r="E858" s="7" t="s">
        <v>68521</v>
      </c>
    </row>
    <row r="859" spans="2:5" x14ac:dyDescent="0.25">
      <c r="B859" s="22">
        <v>857</v>
      </c>
      <c r="C859" s="12" t="s">
        <v>68577</v>
      </c>
      <c r="D859" s="24"/>
      <c r="E859" s="7" t="s">
        <v>68521</v>
      </c>
    </row>
    <row r="860" spans="2:5" x14ac:dyDescent="0.25">
      <c r="B860" s="23">
        <v>858</v>
      </c>
      <c r="C860" s="12" t="s">
        <v>68578</v>
      </c>
      <c r="D860" s="24"/>
      <c r="E860" s="7" t="s">
        <v>68521</v>
      </c>
    </row>
    <row r="861" spans="2:5" x14ac:dyDescent="0.25">
      <c r="B861" s="22">
        <v>859</v>
      </c>
      <c r="C861" s="12" t="s">
        <v>68579</v>
      </c>
      <c r="D861" s="24"/>
      <c r="E861" s="7" t="s">
        <v>68521</v>
      </c>
    </row>
    <row r="862" spans="2:5" x14ac:dyDescent="0.25">
      <c r="B862" s="22">
        <v>860</v>
      </c>
      <c r="C862" s="12" t="s">
        <v>68580</v>
      </c>
      <c r="D862" s="24"/>
      <c r="E862" s="7" t="s">
        <v>68521</v>
      </c>
    </row>
    <row r="863" spans="2:5" x14ac:dyDescent="0.25">
      <c r="B863" s="22">
        <v>861</v>
      </c>
      <c r="C863" s="12" t="s">
        <v>68581</v>
      </c>
      <c r="D863" s="24"/>
      <c r="E863" s="7" t="s">
        <v>68521</v>
      </c>
    </row>
    <row r="864" spans="2:5" x14ac:dyDescent="0.25">
      <c r="B864" s="22">
        <v>862</v>
      </c>
      <c r="C864" s="12" t="s">
        <v>68582</v>
      </c>
      <c r="D864" s="24"/>
      <c r="E864" s="7" t="s">
        <v>68583</v>
      </c>
    </row>
    <row r="865" spans="2:5" x14ac:dyDescent="0.25">
      <c r="B865" s="23">
        <v>863</v>
      </c>
      <c r="C865" s="12" t="s">
        <v>68584</v>
      </c>
      <c r="D865" s="24"/>
      <c r="E865" s="7" t="s">
        <v>68585</v>
      </c>
    </row>
    <row r="866" spans="2:5" x14ac:dyDescent="0.25">
      <c r="B866" s="22">
        <v>864</v>
      </c>
      <c r="C866" s="12" t="s">
        <v>68586</v>
      </c>
      <c r="D866" s="24"/>
      <c r="E866" s="7" t="s">
        <v>68585</v>
      </c>
    </row>
    <row r="867" spans="2:5" x14ac:dyDescent="0.25">
      <c r="B867" s="22">
        <v>865</v>
      </c>
      <c r="C867" s="12" t="s">
        <v>68587</v>
      </c>
      <c r="D867" s="24"/>
      <c r="E867" s="7"/>
    </row>
    <row r="868" spans="2:5" x14ac:dyDescent="0.25">
      <c r="B868" s="22">
        <v>866</v>
      </c>
      <c r="C868" s="12" t="s">
        <v>68588</v>
      </c>
      <c r="D868" s="24"/>
      <c r="E868" s="7" t="s">
        <v>68589</v>
      </c>
    </row>
    <row r="869" spans="2:5" x14ac:dyDescent="0.25">
      <c r="B869" s="22">
        <v>867</v>
      </c>
      <c r="C869" s="12" t="s">
        <v>68590</v>
      </c>
      <c r="D869" s="24"/>
      <c r="E869" s="7" t="s">
        <v>68591</v>
      </c>
    </row>
    <row r="870" spans="2:5" x14ac:dyDescent="0.25">
      <c r="B870" s="23">
        <v>868</v>
      </c>
      <c r="C870" s="12" t="s">
        <v>68592</v>
      </c>
      <c r="D870" s="24"/>
      <c r="E870" s="7" t="s">
        <v>68537</v>
      </c>
    </row>
    <row r="871" spans="2:5" x14ac:dyDescent="0.25">
      <c r="B871" s="22">
        <v>869</v>
      </c>
      <c r="C871" s="12" t="s">
        <v>68593</v>
      </c>
      <c r="D871" s="24"/>
      <c r="E871" s="7" t="s">
        <v>68594</v>
      </c>
    </row>
    <row r="872" spans="2:5" x14ac:dyDescent="0.25">
      <c r="B872" s="22">
        <v>870</v>
      </c>
      <c r="C872" s="12" t="s">
        <v>68595</v>
      </c>
      <c r="D872" s="24"/>
      <c r="E872" s="7" t="s">
        <v>68589</v>
      </c>
    </row>
    <row r="873" spans="2:5" x14ac:dyDescent="0.25">
      <c r="B873" s="22">
        <v>871</v>
      </c>
      <c r="C873" s="12" t="s">
        <v>68596</v>
      </c>
      <c r="D873" s="24"/>
      <c r="E873" s="7" t="s">
        <v>68597</v>
      </c>
    </row>
    <row r="874" spans="2:5" x14ac:dyDescent="0.25">
      <c r="B874" s="22">
        <v>872</v>
      </c>
      <c r="C874" s="12" t="s">
        <v>68598</v>
      </c>
      <c r="D874" s="24"/>
      <c r="E874" s="7" t="s">
        <v>68597</v>
      </c>
    </row>
    <row r="875" spans="2:5" x14ac:dyDescent="0.25">
      <c r="B875" s="23">
        <v>873</v>
      </c>
      <c r="C875" s="12" t="s">
        <v>68599</v>
      </c>
      <c r="D875" s="24"/>
      <c r="E875" s="7" t="s">
        <v>68597</v>
      </c>
    </row>
    <row r="876" spans="2:5" x14ac:dyDescent="0.25">
      <c r="B876" s="22">
        <v>874</v>
      </c>
      <c r="C876" s="12" t="s">
        <v>68600</v>
      </c>
      <c r="D876" s="24"/>
      <c r="E876" s="7" t="s">
        <v>68597</v>
      </c>
    </row>
    <row r="877" spans="2:5" x14ac:dyDescent="0.25">
      <c r="B877" s="22">
        <v>875</v>
      </c>
      <c r="C877" s="12" t="s">
        <v>68601</v>
      </c>
      <c r="D877" s="24"/>
      <c r="E877" s="7" t="s">
        <v>68597</v>
      </c>
    </row>
    <row r="878" spans="2:5" x14ac:dyDescent="0.25">
      <c r="B878" s="22">
        <v>876</v>
      </c>
      <c r="C878" s="12" t="s">
        <v>68602</v>
      </c>
      <c r="D878" s="24"/>
      <c r="E878" s="7" t="s">
        <v>68597</v>
      </c>
    </row>
    <row r="879" spans="2:5" x14ac:dyDescent="0.25">
      <c r="B879" s="22">
        <v>877</v>
      </c>
      <c r="C879" s="12" t="s">
        <v>68603</v>
      </c>
      <c r="D879" s="24"/>
      <c r="E879" s="7" t="s">
        <v>68597</v>
      </c>
    </row>
    <row r="880" spans="2:5" x14ac:dyDescent="0.25">
      <c r="B880" s="23">
        <v>878</v>
      </c>
      <c r="C880" s="12" t="s">
        <v>68604</v>
      </c>
      <c r="D880" s="24"/>
      <c r="E880" s="7" t="s">
        <v>68597</v>
      </c>
    </row>
    <row r="881" spans="2:5" x14ac:dyDescent="0.25">
      <c r="B881" s="22">
        <v>879</v>
      </c>
      <c r="C881" s="12" t="s">
        <v>68605</v>
      </c>
      <c r="D881" s="24"/>
      <c r="E881" s="7" t="s">
        <v>68606</v>
      </c>
    </row>
    <row r="882" spans="2:5" x14ac:dyDescent="0.25">
      <c r="B882" s="22">
        <v>880</v>
      </c>
      <c r="C882" s="12" t="s">
        <v>68607</v>
      </c>
      <c r="D882" s="24"/>
      <c r="E882" s="7" t="s">
        <v>68606</v>
      </c>
    </row>
    <row r="883" spans="2:5" x14ac:dyDescent="0.25">
      <c r="B883" s="22">
        <v>881</v>
      </c>
      <c r="C883" s="12" t="s">
        <v>68608</v>
      </c>
      <c r="D883" s="24"/>
      <c r="E883" s="7" t="s">
        <v>68597</v>
      </c>
    </row>
    <row r="884" spans="2:5" x14ac:dyDescent="0.25">
      <c r="B884" s="22">
        <v>882</v>
      </c>
      <c r="C884" s="12" t="s">
        <v>69065</v>
      </c>
      <c r="D884" s="24"/>
      <c r="E884" s="7" t="s">
        <v>69068</v>
      </c>
    </row>
    <row r="885" spans="2:5" x14ac:dyDescent="0.25">
      <c r="B885" s="23">
        <v>883</v>
      </c>
      <c r="C885" s="12" t="s">
        <v>68609</v>
      </c>
      <c r="D885" s="24"/>
      <c r="E885" s="7" t="s">
        <v>68597</v>
      </c>
    </row>
    <row r="886" spans="2:5" x14ac:dyDescent="0.25">
      <c r="B886" s="22">
        <v>884</v>
      </c>
      <c r="C886" s="12" t="s">
        <v>68610</v>
      </c>
      <c r="D886" s="24"/>
      <c r="E886" s="7" t="s">
        <v>68611</v>
      </c>
    </row>
    <row r="887" spans="2:5" x14ac:dyDescent="0.25">
      <c r="B887" s="22">
        <v>885</v>
      </c>
      <c r="C887" s="12" t="s">
        <v>68612</v>
      </c>
      <c r="D887" s="24"/>
      <c r="E887" s="7" t="s">
        <v>68613</v>
      </c>
    </row>
    <row r="888" spans="2:5" x14ac:dyDescent="0.25">
      <c r="B888" s="22">
        <v>886</v>
      </c>
      <c r="C888" s="12" t="s">
        <v>68614</v>
      </c>
      <c r="D888" s="24"/>
      <c r="E888" s="7" t="s">
        <v>68597</v>
      </c>
    </row>
    <row r="889" spans="2:5" x14ac:dyDescent="0.25">
      <c r="B889" s="22">
        <v>887</v>
      </c>
      <c r="C889" s="12" t="s">
        <v>68615</v>
      </c>
      <c r="D889" s="24"/>
      <c r="E889" s="7" t="s">
        <v>68616</v>
      </c>
    </row>
    <row r="890" spans="2:5" x14ac:dyDescent="0.25">
      <c r="B890" s="23">
        <v>888</v>
      </c>
      <c r="C890" s="12" t="s">
        <v>68617</v>
      </c>
      <c r="D890" s="24"/>
      <c r="E890" s="7" t="s">
        <v>68597</v>
      </c>
    </row>
    <row r="891" spans="2:5" x14ac:dyDescent="0.25">
      <c r="B891" s="22">
        <v>889</v>
      </c>
      <c r="C891" s="12" t="s">
        <v>68618</v>
      </c>
      <c r="D891" s="24"/>
      <c r="E891" s="7" t="s">
        <v>68597</v>
      </c>
    </row>
    <row r="892" spans="2:5" x14ac:dyDescent="0.25">
      <c r="B892" s="22">
        <v>890</v>
      </c>
      <c r="C892" s="12" t="s">
        <v>68619</v>
      </c>
      <c r="D892" s="24"/>
      <c r="E892" s="7" t="s">
        <v>69234</v>
      </c>
    </row>
    <row r="893" spans="2:5" x14ac:dyDescent="0.25">
      <c r="B893" s="22">
        <v>891</v>
      </c>
      <c r="C893" s="12" t="s">
        <v>68620</v>
      </c>
      <c r="D893" s="24"/>
      <c r="E893" s="7" t="s">
        <v>68621</v>
      </c>
    </row>
    <row r="894" spans="2:5" x14ac:dyDescent="0.25">
      <c r="B894" s="22">
        <v>892</v>
      </c>
      <c r="C894" s="12" t="s">
        <v>68622</v>
      </c>
      <c r="D894" s="24"/>
      <c r="E894" s="7" t="s">
        <v>68597</v>
      </c>
    </row>
    <row r="895" spans="2:5" x14ac:dyDescent="0.25">
      <c r="B895" s="23">
        <v>893</v>
      </c>
      <c r="C895" s="12" t="s">
        <v>68623</v>
      </c>
      <c r="D895" s="24"/>
      <c r="E895" s="7" t="s">
        <v>68597</v>
      </c>
    </row>
    <row r="896" spans="2:5" x14ac:dyDescent="0.25">
      <c r="B896" s="22">
        <v>894</v>
      </c>
      <c r="C896" s="12" t="s">
        <v>68624</v>
      </c>
      <c r="D896" s="24"/>
      <c r="E896" s="7" t="s">
        <v>68597</v>
      </c>
    </row>
    <row r="897" spans="2:5" x14ac:dyDescent="0.25">
      <c r="B897" s="22">
        <v>895</v>
      </c>
      <c r="C897" s="12" t="s">
        <v>68625</v>
      </c>
      <c r="D897" s="24"/>
      <c r="E897" s="7" t="s">
        <v>68597</v>
      </c>
    </row>
    <row r="898" spans="2:5" x14ac:dyDescent="0.25">
      <c r="B898" s="22">
        <v>896</v>
      </c>
      <c r="C898" s="12" t="s">
        <v>68626</v>
      </c>
      <c r="D898" s="24"/>
      <c r="E898" s="7" t="s">
        <v>68597</v>
      </c>
    </row>
    <row r="899" spans="2:5" x14ac:dyDescent="0.25">
      <c r="B899" s="22">
        <v>897</v>
      </c>
      <c r="C899" s="12" t="s">
        <v>68627</v>
      </c>
      <c r="D899" s="24"/>
      <c r="E899" s="7" t="s">
        <v>68628</v>
      </c>
    </row>
    <row r="900" spans="2:5" x14ac:dyDescent="0.25">
      <c r="B900" s="23">
        <v>898</v>
      </c>
      <c r="C900" s="12" t="s">
        <v>68629</v>
      </c>
      <c r="D900" s="24"/>
      <c r="E900" s="7" t="s">
        <v>68628</v>
      </c>
    </row>
    <row r="901" spans="2:5" x14ac:dyDescent="0.25">
      <c r="B901" s="22">
        <v>899</v>
      </c>
      <c r="C901" s="12" t="s">
        <v>68630</v>
      </c>
      <c r="D901" s="24"/>
      <c r="E901" s="7" t="s">
        <v>68597</v>
      </c>
    </row>
    <row r="902" spans="2:5" x14ac:dyDescent="0.25">
      <c r="B902" s="22">
        <v>900</v>
      </c>
      <c r="C902" s="12" t="s">
        <v>68631</v>
      </c>
      <c r="D902" s="24"/>
      <c r="E902" s="7" t="s">
        <v>68632</v>
      </c>
    </row>
    <row r="903" spans="2:5" x14ac:dyDescent="0.25">
      <c r="B903" s="22">
        <v>901</v>
      </c>
      <c r="C903" s="12" t="s">
        <v>68633</v>
      </c>
      <c r="D903" s="24"/>
      <c r="E903" s="7" t="s">
        <v>68632</v>
      </c>
    </row>
    <row r="904" spans="2:5" x14ac:dyDescent="0.25">
      <c r="B904" s="22">
        <v>902</v>
      </c>
      <c r="C904" s="12" t="s">
        <v>68634</v>
      </c>
      <c r="D904" s="24"/>
      <c r="E904" s="7" t="s">
        <v>68635</v>
      </c>
    </row>
    <row r="905" spans="2:5" x14ac:dyDescent="0.25">
      <c r="B905" s="23">
        <v>903</v>
      </c>
      <c r="C905" s="12" t="s">
        <v>68636</v>
      </c>
      <c r="D905" s="24"/>
      <c r="E905" s="7" t="s">
        <v>68637</v>
      </c>
    </row>
    <row r="906" spans="2:5" x14ac:dyDescent="0.25">
      <c r="B906" s="22">
        <v>904</v>
      </c>
      <c r="C906" s="12" t="s">
        <v>68638</v>
      </c>
      <c r="D906" s="24"/>
      <c r="E906" s="7" t="s">
        <v>68639</v>
      </c>
    </row>
    <row r="907" spans="2:5" x14ac:dyDescent="0.25">
      <c r="B907" s="22">
        <v>905</v>
      </c>
      <c r="C907" s="12" t="s">
        <v>68640</v>
      </c>
      <c r="D907" s="24"/>
      <c r="E907" s="7" t="s">
        <v>68632</v>
      </c>
    </row>
    <row r="908" spans="2:5" x14ac:dyDescent="0.25">
      <c r="B908" s="22">
        <v>906</v>
      </c>
      <c r="C908" s="12" t="s">
        <v>68641</v>
      </c>
      <c r="D908" s="24"/>
      <c r="E908" s="7" t="s">
        <v>68632</v>
      </c>
    </row>
    <row r="909" spans="2:5" x14ac:dyDescent="0.25">
      <c r="B909" s="22">
        <v>907</v>
      </c>
      <c r="C909" s="12" t="s">
        <v>68642</v>
      </c>
      <c r="D909" s="24"/>
      <c r="E909" s="7" t="s">
        <v>68632</v>
      </c>
    </row>
    <row r="910" spans="2:5" x14ac:dyDescent="0.25">
      <c r="B910" s="23">
        <v>908</v>
      </c>
      <c r="C910" s="12" t="s">
        <v>68643</v>
      </c>
      <c r="D910" s="24"/>
      <c r="E910" s="7" t="s">
        <v>68639</v>
      </c>
    </row>
    <row r="911" spans="2:5" x14ac:dyDescent="0.25">
      <c r="B911" s="22">
        <v>909</v>
      </c>
      <c r="C911" s="12" t="s">
        <v>68644</v>
      </c>
      <c r="D911" s="24"/>
      <c r="E911" s="7" t="s">
        <v>68639</v>
      </c>
    </row>
    <row r="912" spans="2:5" x14ac:dyDescent="0.25">
      <c r="B912" s="22">
        <v>910</v>
      </c>
      <c r="C912" s="12" t="s">
        <v>68645</v>
      </c>
      <c r="D912" s="24"/>
      <c r="E912" s="7" t="s">
        <v>68639</v>
      </c>
    </row>
    <row r="913" spans="2:5" x14ac:dyDescent="0.25">
      <c r="B913" s="22">
        <v>911</v>
      </c>
      <c r="C913" s="12" t="s">
        <v>68646</v>
      </c>
      <c r="D913" s="24"/>
      <c r="E913" s="7" t="s">
        <v>68632</v>
      </c>
    </row>
    <row r="914" spans="2:5" x14ac:dyDescent="0.25">
      <c r="B914" s="22">
        <v>912</v>
      </c>
      <c r="C914" s="12" t="s">
        <v>68647</v>
      </c>
      <c r="D914" s="24"/>
      <c r="E914" s="7" t="s">
        <v>68648</v>
      </c>
    </row>
    <row r="915" spans="2:5" x14ac:dyDescent="0.25">
      <c r="B915" s="23">
        <v>913</v>
      </c>
      <c r="C915" s="12" t="s">
        <v>68649</v>
      </c>
      <c r="D915" s="24"/>
      <c r="E915" s="7" t="s">
        <v>68650</v>
      </c>
    </row>
    <row r="916" spans="2:5" x14ac:dyDescent="0.25">
      <c r="B916" s="22">
        <v>914</v>
      </c>
      <c r="C916" s="12" t="s">
        <v>68651</v>
      </c>
      <c r="D916" s="24"/>
      <c r="E916" s="7" t="s">
        <v>68652</v>
      </c>
    </row>
    <row r="917" spans="2:5" x14ac:dyDescent="0.25">
      <c r="B917" s="22">
        <v>915</v>
      </c>
      <c r="C917" s="12" t="s">
        <v>68653</v>
      </c>
      <c r="D917" s="24"/>
      <c r="E917" s="7" t="s">
        <v>68654</v>
      </c>
    </row>
    <row r="918" spans="2:5" x14ac:dyDescent="0.25">
      <c r="B918" s="22">
        <v>916</v>
      </c>
      <c r="C918" s="12" t="s">
        <v>68655</v>
      </c>
      <c r="D918" s="24"/>
      <c r="E918" s="7" t="s">
        <v>68656</v>
      </c>
    </row>
    <row r="919" spans="2:5" x14ac:dyDescent="0.25">
      <c r="B919" s="22">
        <v>917</v>
      </c>
      <c r="C919" s="12" t="s">
        <v>68657</v>
      </c>
      <c r="D919" s="24"/>
      <c r="E919" s="7" t="s">
        <v>68654</v>
      </c>
    </row>
    <row r="920" spans="2:5" x14ac:dyDescent="0.25">
      <c r="B920" s="23">
        <v>918</v>
      </c>
      <c r="C920" s="12" t="s">
        <v>68658</v>
      </c>
      <c r="D920" s="24"/>
      <c r="E920" s="7" t="s">
        <v>68654</v>
      </c>
    </row>
    <row r="921" spans="2:5" x14ac:dyDescent="0.25">
      <c r="B921" s="22">
        <v>919</v>
      </c>
      <c r="C921" s="12" t="s">
        <v>68659</v>
      </c>
      <c r="D921" s="24"/>
      <c r="E921" s="7" t="s">
        <v>68654</v>
      </c>
    </row>
    <row r="922" spans="2:5" x14ac:dyDescent="0.25">
      <c r="B922" s="22">
        <v>920</v>
      </c>
      <c r="C922" s="12" t="s">
        <v>68660</v>
      </c>
      <c r="D922" s="24"/>
      <c r="E922" s="7" t="s">
        <v>68654</v>
      </c>
    </row>
    <row r="923" spans="2:5" x14ac:dyDescent="0.25">
      <c r="B923" s="22">
        <v>921</v>
      </c>
      <c r="C923" s="12" t="s">
        <v>68661</v>
      </c>
      <c r="D923" s="24"/>
      <c r="E923" s="7" t="s">
        <v>68662</v>
      </c>
    </row>
    <row r="924" spans="2:5" x14ac:dyDescent="0.25">
      <c r="B924" s="22">
        <v>922</v>
      </c>
      <c r="C924" s="12" t="s">
        <v>68663</v>
      </c>
      <c r="D924" s="24"/>
      <c r="E924" s="7" t="s">
        <v>68664</v>
      </c>
    </row>
    <row r="925" spans="2:5" x14ac:dyDescent="0.25">
      <c r="B925" s="23">
        <v>923</v>
      </c>
      <c r="C925" s="12" t="s">
        <v>68665</v>
      </c>
      <c r="D925" s="24"/>
      <c r="E925" s="7" t="s">
        <v>68666</v>
      </c>
    </row>
    <row r="926" spans="2:5" x14ac:dyDescent="0.25">
      <c r="B926" s="22">
        <v>924</v>
      </c>
      <c r="C926" s="12" t="s">
        <v>68667</v>
      </c>
      <c r="D926" s="24"/>
      <c r="E926" s="7" t="s">
        <v>68632</v>
      </c>
    </row>
    <row r="927" spans="2:5" x14ac:dyDescent="0.25">
      <c r="B927" s="22">
        <v>925</v>
      </c>
      <c r="C927" s="12" t="s">
        <v>68668</v>
      </c>
      <c r="D927" s="24"/>
      <c r="E927" s="7" t="s">
        <v>68669</v>
      </c>
    </row>
    <row r="928" spans="2:5" x14ac:dyDescent="0.25">
      <c r="B928" s="22">
        <v>926</v>
      </c>
      <c r="C928" s="12" t="s">
        <v>68670</v>
      </c>
      <c r="D928" s="24"/>
      <c r="E928" s="7" t="s">
        <v>68671</v>
      </c>
    </row>
    <row r="929" spans="2:5" x14ac:dyDescent="0.25">
      <c r="B929" s="22">
        <v>927</v>
      </c>
      <c r="C929" s="12" t="s">
        <v>68672</v>
      </c>
      <c r="D929" s="24"/>
      <c r="E929" s="7" t="s">
        <v>68673</v>
      </c>
    </row>
    <row r="930" spans="2:5" x14ac:dyDescent="0.25">
      <c r="B930" s="23">
        <v>928</v>
      </c>
      <c r="C930" s="12" t="s">
        <v>68674</v>
      </c>
      <c r="D930" s="24"/>
      <c r="E930" s="7" t="s">
        <v>68666</v>
      </c>
    </row>
    <row r="931" spans="2:5" x14ac:dyDescent="0.25">
      <c r="B931" s="22">
        <v>929</v>
      </c>
      <c r="C931" s="12" t="s">
        <v>68675</v>
      </c>
      <c r="D931" s="24"/>
      <c r="E931" s="7" t="s">
        <v>68632</v>
      </c>
    </row>
    <row r="932" spans="2:5" x14ac:dyDescent="0.25">
      <c r="B932" s="22">
        <v>930</v>
      </c>
      <c r="C932" s="12" t="s">
        <v>68676</v>
      </c>
      <c r="D932" s="24"/>
      <c r="E932" s="7" t="s">
        <v>68632</v>
      </c>
    </row>
    <row r="933" spans="2:5" x14ac:dyDescent="0.25">
      <c r="B933" s="22">
        <v>931</v>
      </c>
      <c r="C933" s="12" t="s">
        <v>68677</v>
      </c>
      <c r="D933" s="24"/>
      <c r="E933" s="7" t="s">
        <v>68632</v>
      </c>
    </row>
    <row r="934" spans="2:5" x14ac:dyDescent="0.25">
      <c r="B934" s="22">
        <v>932</v>
      </c>
      <c r="C934" s="12" t="s">
        <v>68678</v>
      </c>
      <c r="D934" s="24"/>
      <c r="E934" s="7" t="s">
        <v>68679</v>
      </c>
    </row>
    <row r="935" spans="2:5" x14ac:dyDescent="0.25">
      <c r="B935" s="23">
        <v>933</v>
      </c>
      <c r="C935" s="12" t="s">
        <v>68680</v>
      </c>
      <c r="D935" s="24"/>
      <c r="E935" s="7" t="s">
        <v>68632</v>
      </c>
    </row>
    <row r="936" spans="2:5" x14ac:dyDescent="0.25">
      <c r="B936" s="22">
        <v>934</v>
      </c>
      <c r="C936" s="12" t="s">
        <v>68681</v>
      </c>
      <c r="D936" s="24"/>
      <c r="E936" s="7" t="s">
        <v>68682</v>
      </c>
    </row>
    <row r="937" spans="2:5" x14ac:dyDescent="0.25">
      <c r="B937" s="22">
        <v>935</v>
      </c>
      <c r="C937" s="12" t="s">
        <v>68683</v>
      </c>
      <c r="D937" s="24"/>
      <c r="E937" s="7" t="s">
        <v>68684</v>
      </c>
    </row>
    <row r="938" spans="2:5" x14ac:dyDescent="0.25">
      <c r="B938" s="22">
        <v>936</v>
      </c>
      <c r="C938" s="12" t="s">
        <v>68685</v>
      </c>
      <c r="D938" s="24"/>
      <c r="E938" s="7" t="s">
        <v>68679</v>
      </c>
    </row>
    <row r="939" spans="2:5" x14ac:dyDescent="0.25">
      <c r="B939" s="22">
        <v>937</v>
      </c>
      <c r="C939" s="12" t="s">
        <v>68686</v>
      </c>
      <c r="D939" s="24"/>
      <c r="E939" s="7" t="s">
        <v>68687</v>
      </c>
    </row>
    <row r="940" spans="2:5" x14ac:dyDescent="0.25">
      <c r="B940" s="23">
        <v>938</v>
      </c>
      <c r="C940" s="12" t="s">
        <v>68688</v>
      </c>
      <c r="D940" s="24"/>
      <c r="E940" s="7" t="s">
        <v>68689</v>
      </c>
    </row>
    <row r="941" spans="2:5" x14ac:dyDescent="0.25">
      <c r="B941" s="22">
        <v>939</v>
      </c>
      <c r="C941" s="12" t="s">
        <v>68690</v>
      </c>
      <c r="D941" s="24"/>
      <c r="E941" s="7" t="s">
        <v>68691</v>
      </c>
    </row>
    <row r="942" spans="2:5" x14ac:dyDescent="0.25">
      <c r="B942" s="22">
        <v>940</v>
      </c>
      <c r="C942" s="12" t="s">
        <v>68692</v>
      </c>
      <c r="D942" s="24"/>
      <c r="E942" s="7" t="s">
        <v>68693</v>
      </c>
    </row>
    <row r="943" spans="2:5" x14ac:dyDescent="0.25">
      <c r="B943" s="22">
        <v>941</v>
      </c>
      <c r="C943" s="12" t="s">
        <v>68694</v>
      </c>
      <c r="D943" s="24"/>
      <c r="E943" s="7" t="s">
        <v>68695</v>
      </c>
    </row>
    <row r="944" spans="2:5" x14ac:dyDescent="0.25">
      <c r="B944" s="22">
        <v>942</v>
      </c>
      <c r="C944" s="12" t="s">
        <v>68696</v>
      </c>
      <c r="D944" s="24"/>
      <c r="E944" s="7" t="s">
        <v>68697</v>
      </c>
    </row>
    <row r="945" spans="2:5" x14ac:dyDescent="0.25">
      <c r="B945" s="23">
        <v>943</v>
      </c>
      <c r="C945" s="12" t="s">
        <v>68698</v>
      </c>
      <c r="D945" s="24"/>
      <c r="E945" s="7" t="s">
        <v>68699</v>
      </c>
    </row>
    <row r="946" spans="2:5" x14ac:dyDescent="0.25">
      <c r="B946" s="22">
        <v>944</v>
      </c>
      <c r="C946" s="12" t="s">
        <v>68700</v>
      </c>
      <c r="D946" s="24"/>
      <c r="E946" s="7" t="s">
        <v>68701</v>
      </c>
    </row>
    <row r="947" spans="2:5" x14ac:dyDescent="0.25">
      <c r="B947" s="22">
        <v>945</v>
      </c>
      <c r="C947" s="12" t="s">
        <v>68702</v>
      </c>
      <c r="D947" s="24"/>
      <c r="E947" s="7" t="s">
        <v>68703</v>
      </c>
    </row>
    <row r="948" spans="2:5" x14ac:dyDescent="0.25">
      <c r="B948" s="22">
        <v>946</v>
      </c>
      <c r="C948" s="12" t="s">
        <v>68704</v>
      </c>
      <c r="D948" s="24"/>
      <c r="E948" s="7" t="s">
        <v>68705</v>
      </c>
    </row>
    <row r="949" spans="2:5" x14ac:dyDescent="0.25">
      <c r="B949" s="22">
        <v>947</v>
      </c>
      <c r="C949" s="12" t="s">
        <v>68706</v>
      </c>
      <c r="D949" s="24"/>
      <c r="E949" s="7" t="s">
        <v>68632</v>
      </c>
    </row>
    <row r="950" spans="2:5" x14ac:dyDescent="0.25">
      <c r="B950" s="23">
        <v>948</v>
      </c>
      <c r="C950" s="12" t="s">
        <v>68707</v>
      </c>
      <c r="D950" s="24"/>
      <c r="E950" s="7" t="s">
        <v>68708</v>
      </c>
    </row>
    <row r="951" spans="2:5" x14ac:dyDescent="0.25">
      <c r="B951" s="22">
        <v>949</v>
      </c>
      <c r="C951" s="12" t="s">
        <v>68709</v>
      </c>
      <c r="D951" s="24"/>
      <c r="E951" s="7" t="s">
        <v>68710</v>
      </c>
    </row>
    <row r="952" spans="2:5" x14ac:dyDescent="0.25">
      <c r="B952" s="22">
        <v>950</v>
      </c>
      <c r="C952" s="12" t="s">
        <v>68711</v>
      </c>
      <c r="D952" s="24"/>
      <c r="E952" s="7" t="s">
        <v>68712</v>
      </c>
    </row>
    <row r="953" spans="2:5" x14ac:dyDescent="0.25">
      <c r="B953" s="22">
        <v>951</v>
      </c>
      <c r="C953" s="12" t="s">
        <v>68713</v>
      </c>
      <c r="D953" s="24"/>
      <c r="E953" s="7" t="s">
        <v>71409</v>
      </c>
    </row>
    <row r="954" spans="2:5" x14ac:dyDescent="0.25">
      <c r="B954" s="22">
        <v>952</v>
      </c>
      <c r="C954" s="12" t="s">
        <v>68714</v>
      </c>
      <c r="D954" s="24"/>
      <c r="E954" s="7" t="s">
        <v>68715</v>
      </c>
    </row>
    <row r="955" spans="2:5" x14ac:dyDescent="0.25">
      <c r="B955" s="23">
        <v>953</v>
      </c>
      <c r="C955" s="12" t="s">
        <v>68716</v>
      </c>
      <c r="D955" s="24"/>
      <c r="E955" s="7" t="s">
        <v>68717</v>
      </c>
    </row>
    <row r="956" spans="2:5" x14ac:dyDescent="0.25">
      <c r="B956" s="22">
        <v>954</v>
      </c>
      <c r="C956" s="12" t="s">
        <v>68718</v>
      </c>
      <c r="D956" s="24"/>
      <c r="E956" s="7" t="s">
        <v>68719</v>
      </c>
    </row>
    <row r="957" spans="2:5" x14ac:dyDescent="0.25">
      <c r="B957" s="22">
        <v>955</v>
      </c>
      <c r="C957" s="12" t="s">
        <v>68720</v>
      </c>
      <c r="D957" s="24"/>
      <c r="E957" s="7" t="s">
        <v>68717</v>
      </c>
    </row>
    <row r="958" spans="2:5" x14ac:dyDescent="0.25">
      <c r="B958" s="22">
        <v>956</v>
      </c>
      <c r="C958" s="12" t="s">
        <v>68721</v>
      </c>
      <c r="D958" s="24"/>
      <c r="E958" s="7" t="s">
        <v>68722</v>
      </c>
    </row>
    <row r="959" spans="2:5" x14ac:dyDescent="0.25">
      <c r="B959" s="22">
        <v>957</v>
      </c>
      <c r="C959" s="12" t="s">
        <v>68723</v>
      </c>
      <c r="D959" s="24"/>
      <c r="E959" s="7" t="s">
        <v>68724</v>
      </c>
    </row>
    <row r="960" spans="2:5" x14ac:dyDescent="0.25">
      <c r="B960" s="23">
        <v>958</v>
      </c>
      <c r="C960" s="12" t="s">
        <v>68725</v>
      </c>
      <c r="D960" s="24"/>
      <c r="E960" s="7" t="s">
        <v>68726</v>
      </c>
    </row>
    <row r="961" spans="2:5" x14ac:dyDescent="0.25">
      <c r="B961" s="22">
        <v>959</v>
      </c>
      <c r="C961" s="12" t="s">
        <v>68727</v>
      </c>
      <c r="D961" s="24"/>
      <c r="E961" s="7" t="s">
        <v>68728</v>
      </c>
    </row>
    <row r="962" spans="2:5" x14ac:dyDescent="0.25">
      <c r="B962" s="22">
        <v>960</v>
      </c>
      <c r="C962" s="12" t="s">
        <v>68729</v>
      </c>
      <c r="D962" s="24"/>
      <c r="E962" s="7" t="s">
        <v>68730</v>
      </c>
    </row>
    <row r="963" spans="2:5" x14ac:dyDescent="0.25">
      <c r="B963" s="22">
        <v>961</v>
      </c>
      <c r="C963" s="12" t="s">
        <v>68731</v>
      </c>
      <c r="D963" s="24"/>
      <c r="E963" s="7" t="s">
        <v>68717</v>
      </c>
    </row>
    <row r="964" spans="2:5" x14ac:dyDescent="0.25">
      <c r="B964" s="22">
        <v>962</v>
      </c>
      <c r="C964" s="12" t="s">
        <v>68732</v>
      </c>
      <c r="D964" s="24"/>
      <c r="E964" s="7" t="s">
        <v>68717</v>
      </c>
    </row>
    <row r="965" spans="2:5" x14ac:dyDescent="0.25">
      <c r="B965" s="23">
        <v>963</v>
      </c>
      <c r="C965" s="12" t="s">
        <v>68733</v>
      </c>
      <c r="D965" s="24"/>
      <c r="E965" s="7" t="s">
        <v>68717</v>
      </c>
    </row>
    <row r="966" spans="2:5" x14ac:dyDescent="0.25">
      <c r="B966" s="22">
        <v>964</v>
      </c>
      <c r="C966" s="12" t="s">
        <v>68734</v>
      </c>
      <c r="D966" s="24"/>
      <c r="E966" s="7" t="s">
        <v>68717</v>
      </c>
    </row>
    <row r="967" spans="2:5" x14ac:dyDescent="0.25">
      <c r="B967" s="22">
        <v>965</v>
      </c>
      <c r="C967" s="12" t="s">
        <v>68735</v>
      </c>
      <c r="D967" s="24"/>
      <c r="E967" s="7" t="s">
        <v>68736</v>
      </c>
    </row>
    <row r="968" spans="2:5" x14ac:dyDescent="0.25">
      <c r="B968" s="22">
        <v>966</v>
      </c>
      <c r="C968" s="12" t="s">
        <v>68737</v>
      </c>
      <c r="D968" s="24"/>
      <c r="E968" s="7" t="s">
        <v>68717</v>
      </c>
    </row>
    <row r="969" spans="2:5" x14ac:dyDescent="0.25">
      <c r="B969" s="22">
        <v>967</v>
      </c>
      <c r="C969" s="12" t="s">
        <v>68738</v>
      </c>
      <c r="D969" s="24"/>
      <c r="E969" s="7" t="s">
        <v>68739</v>
      </c>
    </row>
    <row r="970" spans="2:5" x14ac:dyDescent="0.25">
      <c r="B970" s="23">
        <v>968</v>
      </c>
      <c r="C970" s="12" t="s">
        <v>68740</v>
      </c>
      <c r="D970" s="24"/>
      <c r="E970" s="7" t="s">
        <v>68739</v>
      </c>
    </row>
    <row r="971" spans="2:5" x14ac:dyDescent="0.25">
      <c r="B971" s="22">
        <v>969</v>
      </c>
      <c r="C971" s="12" t="s">
        <v>68741</v>
      </c>
      <c r="D971" s="24"/>
      <c r="E971" s="7" t="s">
        <v>68742</v>
      </c>
    </row>
    <row r="972" spans="2:5" x14ac:dyDescent="0.25">
      <c r="B972" s="22">
        <v>970</v>
      </c>
      <c r="C972" s="12" t="s">
        <v>68743</v>
      </c>
      <c r="D972" s="24"/>
      <c r="E972" s="7" t="s">
        <v>68744</v>
      </c>
    </row>
    <row r="973" spans="2:5" x14ac:dyDescent="0.25">
      <c r="B973" s="22">
        <v>971</v>
      </c>
      <c r="C973" s="12" t="s">
        <v>68745</v>
      </c>
      <c r="D973" s="24"/>
      <c r="E973" s="7" t="s">
        <v>68746</v>
      </c>
    </row>
    <row r="974" spans="2:5" x14ac:dyDescent="0.25">
      <c r="B974" s="22">
        <v>972</v>
      </c>
      <c r="C974" s="12" t="s">
        <v>68747</v>
      </c>
      <c r="D974" s="24"/>
      <c r="E974" s="7" t="s">
        <v>68739</v>
      </c>
    </row>
    <row r="975" spans="2:5" x14ac:dyDescent="0.25">
      <c r="B975" s="23">
        <v>973</v>
      </c>
      <c r="C975" s="12" t="s">
        <v>68748</v>
      </c>
      <c r="D975" s="24"/>
      <c r="E975" s="7" t="s">
        <v>68739</v>
      </c>
    </row>
    <row r="976" spans="2:5" x14ac:dyDescent="0.25">
      <c r="B976" s="22">
        <v>974</v>
      </c>
      <c r="C976" s="12" t="s">
        <v>68749</v>
      </c>
      <c r="D976" s="24"/>
      <c r="E976" s="7" t="s">
        <v>68750</v>
      </c>
    </row>
    <row r="977" spans="2:5" x14ac:dyDescent="0.25">
      <c r="B977" s="22">
        <v>975</v>
      </c>
      <c r="C977" s="12" t="s">
        <v>68751</v>
      </c>
      <c r="D977" s="24"/>
      <c r="E977" s="7" t="s">
        <v>68739</v>
      </c>
    </row>
    <row r="978" spans="2:5" x14ac:dyDescent="0.25">
      <c r="B978" s="22">
        <v>976</v>
      </c>
      <c r="C978" s="12" t="s">
        <v>68752</v>
      </c>
      <c r="D978" s="24"/>
      <c r="E978" s="7" t="s">
        <v>68753</v>
      </c>
    </row>
    <row r="979" spans="2:5" x14ac:dyDescent="0.25">
      <c r="B979" s="22">
        <v>977</v>
      </c>
      <c r="C979" s="12" t="s">
        <v>68754</v>
      </c>
      <c r="D979" s="24"/>
      <c r="E979" s="7" t="s">
        <v>68739</v>
      </c>
    </row>
    <row r="980" spans="2:5" x14ac:dyDescent="0.25">
      <c r="B980" s="23">
        <v>978</v>
      </c>
      <c r="C980" s="12" t="s">
        <v>68755</v>
      </c>
      <c r="D980" s="24"/>
      <c r="E980" s="7" t="s">
        <v>68756</v>
      </c>
    </row>
    <row r="981" spans="2:5" x14ac:dyDescent="0.25">
      <c r="B981" s="22">
        <v>979</v>
      </c>
      <c r="C981" s="12" t="s">
        <v>68757</v>
      </c>
      <c r="D981" s="24"/>
      <c r="E981" s="7" t="s">
        <v>68739</v>
      </c>
    </row>
    <row r="982" spans="2:5" x14ac:dyDescent="0.25">
      <c r="B982" s="22">
        <v>980</v>
      </c>
      <c r="C982" s="12" t="s">
        <v>68758</v>
      </c>
      <c r="D982" s="24"/>
      <c r="E982" s="7" t="s">
        <v>68739</v>
      </c>
    </row>
    <row r="983" spans="2:5" x14ac:dyDescent="0.25">
      <c r="B983" s="22">
        <v>981</v>
      </c>
      <c r="C983" s="12" t="s">
        <v>68759</v>
      </c>
      <c r="D983" s="24"/>
      <c r="E983" s="7" t="s">
        <v>68739</v>
      </c>
    </row>
    <row r="984" spans="2:5" x14ac:dyDescent="0.25">
      <c r="B984" s="22">
        <v>982</v>
      </c>
      <c r="C984" s="12" t="s">
        <v>68760</v>
      </c>
      <c r="D984" s="24"/>
      <c r="E984" s="7" t="s">
        <v>68739</v>
      </c>
    </row>
    <row r="985" spans="2:5" x14ac:dyDescent="0.25">
      <c r="B985" s="23">
        <v>983</v>
      </c>
      <c r="C985" s="12" t="s">
        <v>68761</v>
      </c>
      <c r="D985" s="24"/>
      <c r="E985" s="7" t="s">
        <v>68739</v>
      </c>
    </row>
    <row r="986" spans="2:5" x14ac:dyDescent="0.25">
      <c r="B986" s="22">
        <v>984</v>
      </c>
      <c r="C986" s="12" t="s">
        <v>68762</v>
      </c>
      <c r="D986" s="24"/>
      <c r="E986" s="7" t="s">
        <v>68739</v>
      </c>
    </row>
    <row r="987" spans="2:5" x14ac:dyDescent="0.25">
      <c r="B987" s="22">
        <v>985</v>
      </c>
      <c r="C987" s="12" t="s">
        <v>68763</v>
      </c>
      <c r="D987" s="24"/>
      <c r="E987" s="7" t="s">
        <v>68739</v>
      </c>
    </row>
    <row r="988" spans="2:5" x14ac:dyDescent="0.25">
      <c r="B988" s="22">
        <v>986</v>
      </c>
      <c r="C988" s="12" t="s">
        <v>68764</v>
      </c>
      <c r="D988" s="24"/>
      <c r="E988" s="7" t="s">
        <v>68765</v>
      </c>
    </row>
    <row r="989" spans="2:5" x14ac:dyDescent="0.25">
      <c r="B989" s="22">
        <v>987</v>
      </c>
      <c r="C989" s="12" t="s">
        <v>68766</v>
      </c>
      <c r="D989" s="24"/>
      <c r="E989" s="7" t="s">
        <v>68767</v>
      </c>
    </row>
    <row r="990" spans="2:5" x14ac:dyDescent="0.25">
      <c r="B990" s="23">
        <v>988</v>
      </c>
      <c r="C990" s="12" t="s">
        <v>68768</v>
      </c>
      <c r="D990" s="24"/>
      <c r="E990" s="7" t="s">
        <v>68769</v>
      </c>
    </row>
    <row r="991" spans="2:5" x14ac:dyDescent="0.25">
      <c r="B991" s="22">
        <v>989</v>
      </c>
      <c r="C991" s="12" t="s">
        <v>68770</v>
      </c>
      <c r="D991" s="24"/>
      <c r="E991" s="7" t="s">
        <v>68771</v>
      </c>
    </row>
    <row r="992" spans="2:5" x14ac:dyDescent="0.25">
      <c r="B992" s="22">
        <v>990</v>
      </c>
      <c r="C992" s="12" t="s">
        <v>68772</v>
      </c>
      <c r="D992" s="24"/>
      <c r="E992" s="7" t="s">
        <v>68773</v>
      </c>
    </row>
    <row r="993" spans="2:5" x14ac:dyDescent="0.25">
      <c r="B993" s="22">
        <v>991</v>
      </c>
      <c r="C993" s="12" t="s">
        <v>68774</v>
      </c>
      <c r="D993" s="24"/>
      <c r="E993" s="7" t="s">
        <v>68775</v>
      </c>
    </row>
    <row r="994" spans="2:5" x14ac:dyDescent="0.25">
      <c r="B994" s="22">
        <v>992</v>
      </c>
      <c r="C994" s="12" t="s">
        <v>68776</v>
      </c>
      <c r="D994" s="24"/>
      <c r="E994" s="7" t="s">
        <v>68777</v>
      </c>
    </row>
    <row r="995" spans="2:5" x14ac:dyDescent="0.25">
      <c r="B995" s="23">
        <v>993</v>
      </c>
      <c r="C995" s="12" t="s">
        <v>68778</v>
      </c>
      <c r="D995" s="24"/>
      <c r="E995" s="7" t="s">
        <v>68739</v>
      </c>
    </row>
    <row r="996" spans="2:5" x14ac:dyDescent="0.25">
      <c r="B996" s="22">
        <v>994</v>
      </c>
      <c r="C996" s="12" t="s">
        <v>68779</v>
      </c>
      <c r="D996" s="24"/>
      <c r="E996" s="7" t="s">
        <v>68739</v>
      </c>
    </row>
    <row r="997" spans="2:5" x14ac:dyDescent="0.25">
      <c r="B997" s="22">
        <v>995</v>
      </c>
      <c r="C997" s="12" t="s">
        <v>68780</v>
      </c>
      <c r="D997" s="24"/>
      <c r="E997" s="7" t="s">
        <v>68781</v>
      </c>
    </row>
    <row r="998" spans="2:5" x14ac:dyDescent="0.25">
      <c r="B998" s="22">
        <v>996</v>
      </c>
      <c r="C998" s="12" t="s">
        <v>68782</v>
      </c>
      <c r="D998" s="24"/>
      <c r="E998" s="7" t="s">
        <v>68783</v>
      </c>
    </row>
    <row r="999" spans="2:5" x14ac:dyDescent="0.25">
      <c r="B999" s="22">
        <v>997</v>
      </c>
      <c r="C999" s="12" t="s">
        <v>68784</v>
      </c>
      <c r="D999" s="24"/>
      <c r="E999" s="7" t="s">
        <v>68739</v>
      </c>
    </row>
    <row r="1000" spans="2:5" x14ac:dyDescent="0.25">
      <c r="B1000" s="23">
        <v>998</v>
      </c>
      <c r="C1000" s="12" t="s">
        <v>68785</v>
      </c>
      <c r="D1000" s="24"/>
      <c r="E1000" s="7" t="s">
        <v>68739</v>
      </c>
    </row>
    <row r="1001" spans="2:5" x14ac:dyDescent="0.25">
      <c r="B1001" s="22">
        <v>999</v>
      </c>
      <c r="C1001" s="12" t="s">
        <v>68786</v>
      </c>
      <c r="D1001" s="24"/>
      <c r="E1001" s="7" t="s">
        <v>68787</v>
      </c>
    </row>
    <row r="1002" spans="2:5" x14ac:dyDescent="0.25">
      <c r="B1002" s="22">
        <v>1000</v>
      </c>
      <c r="C1002" s="12" t="s">
        <v>68788</v>
      </c>
      <c r="D1002" s="24"/>
      <c r="E1002" s="7" t="s">
        <v>68787</v>
      </c>
    </row>
    <row r="1003" spans="2:5" x14ac:dyDescent="0.25">
      <c r="B1003" s="22">
        <v>1001</v>
      </c>
      <c r="C1003" s="12" t="s">
        <v>68789</v>
      </c>
      <c r="D1003" s="24"/>
      <c r="E1003" s="7" t="s">
        <v>68790</v>
      </c>
    </row>
    <row r="1004" spans="2:5" x14ac:dyDescent="0.25">
      <c r="B1004" s="22">
        <v>1002</v>
      </c>
      <c r="C1004" s="12" t="s">
        <v>68791</v>
      </c>
      <c r="D1004" s="24"/>
      <c r="E1004" s="7" t="s">
        <v>68792</v>
      </c>
    </row>
    <row r="1005" spans="2:5" x14ac:dyDescent="0.25">
      <c r="B1005" s="23">
        <v>1003</v>
      </c>
      <c r="C1005" s="12" t="s">
        <v>68793</v>
      </c>
      <c r="D1005" s="24"/>
      <c r="E1005" s="7" t="s">
        <v>68792</v>
      </c>
    </row>
    <row r="1006" spans="2:5" x14ac:dyDescent="0.25">
      <c r="B1006" s="22">
        <v>1004</v>
      </c>
      <c r="C1006" s="12" t="s">
        <v>68794</v>
      </c>
      <c r="D1006" s="24"/>
      <c r="E1006" s="7" t="s">
        <v>68792</v>
      </c>
    </row>
    <row r="1007" spans="2:5" x14ac:dyDescent="0.25">
      <c r="B1007" s="22">
        <v>1005</v>
      </c>
      <c r="C1007" s="12" t="s">
        <v>68795</v>
      </c>
      <c r="D1007" s="24"/>
      <c r="E1007" s="7" t="s">
        <v>68796</v>
      </c>
    </row>
    <row r="1008" spans="2:5" x14ac:dyDescent="0.25">
      <c r="B1008" s="22">
        <v>1006</v>
      </c>
      <c r="C1008" s="12" t="s">
        <v>68797</v>
      </c>
      <c r="D1008" s="24"/>
      <c r="E1008" s="7" t="s">
        <v>68798</v>
      </c>
    </row>
    <row r="1009" spans="2:5" x14ac:dyDescent="0.25">
      <c r="B1009" s="22">
        <v>1007</v>
      </c>
      <c r="C1009" s="12" t="s">
        <v>68799</v>
      </c>
      <c r="D1009" s="24"/>
      <c r="E1009" s="7" t="s">
        <v>68798</v>
      </c>
    </row>
    <row r="1010" spans="2:5" x14ac:dyDescent="0.25">
      <c r="B1010" s="23">
        <v>1008</v>
      </c>
      <c r="C1010" s="12" t="s">
        <v>68800</v>
      </c>
      <c r="D1010" s="24"/>
      <c r="E1010" s="7" t="s">
        <v>68796</v>
      </c>
    </row>
    <row r="1011" spans="2:5" x14ac:dyDescent="0.25">
      <c r="B1011" s="22">
        <v>1009</v>
      </c>
      <c r="C1011" s="12" t="s">
        <v>68801</v>
      </c>
      <c r="D1011" s="24"/>
      <c r="E1011" s="7" t="s">
        <v>68802</v>
      </c>
    </row>
    <row r="1012" spans="2:5" x14ac:dyDescent="0.25">
      <c r="B1012" s="22">
        <v>1010</v>
      </c>
      <c r="C1012" s="12" t="s">
        <v>68803</v>
      </c>
      <c r="D1012" s="24"/>
      <c r="E1012" s="7" t="s">
        <v>68796</v>
      </c>
    </row>
    <row r="1013" spans="2:5" x14ac:dyDescent="0.25">
      <c r="B1013" s="22">
        <v>1011</v>
      </c>
      <c r="C1013" s="12" t="s">
        <v>68804</v>
      </c>
      <c r="D1013" s="24"/>
      <c r="E1013" s="7" t="s">
        <v>68805</v>
      </c>
    </row>
    <row r="1014" spans="2:5" x14ac:dyDescent="0.25">
      <c r="B1014" s="22">
        <v>1012</v>
      </c>
      <c r="C1014" s="12" t="s">
        <v>68806</v>
      </c>
      <c r="D1014" s="24"/>
      <c r="E1014" s="7" t="s">
        <v>68807</v>
      </c>
    </row>
    <row r="1015" spans="2:5" x14ac:dyDescent="0.25">
      <c r="B1015" s="23">
        <v>1013</v>
      </c>
      <c r="C1015" s="12" t="s">
        <v>68808</v>
      </c>
      <c r="D1015" s="24"/>
      <c r="E1015" s="7" t="s">
        <v>68796</v>
      </c>
    </row>
    <row r="1016" spans="2:5" x14ac:dyDescent="0.25">
      <c r="B1016" s="22">
        <v>1014</v>
      </c>
      <c r="C1016" s="12" t="s">
        <v>68809</v>
      </c>
      <c r="D1016" s="24"/>
      <c r="E1016" s="7" t="s">
        <v>68796</v>
      </c>
    </row>
    <row r="1017" spans="2:5" x14ac:dyDescent="0.25">
      <c r="B1017" s="22">
        <v>1015</v>
      </c>
      <c r="C1017" s="12" t="s">
        <v>68810</v>
      </c>
      <c r="D1017" s="24"/>
      <c r="E1017" s="7" t="s">
        <v>68811</v>
      </c>
    </row>
    <row r="1018" spans="2:5" x14ac:dyDescent="0.25">
      <c r="B1018" s="22">
        <v>1016</v>
      </c>
      <c r="C1018" s="12" t="s">
        <v>68812</v>
      </c>
      <c r="D1018" s="24"/>
      <c r="E1018" s="7" t="s">
        <v>68813</v>
      </c>
    </row>
    <row r="1019" spans="2:5" x14ac:dyDescent="0.25">
      <c r="B1019" s="22">
        <v>1017</v>
      </c>
      <c r="C1019" s="12" t="s">
        <v>68814</v>
      </c>
      <c r="D1019" s="24"/>
      <c r="E1019" s="7" t="s">
        <v>68815</v>
      </c>
    </row>
    <row r="1020" spans="2:5" x14ac:dyDescent="0.25">
      <c r="B1020" s="23">
        <v>1018</v>
      </c>
      <c r="C1020" s="12" t="s">
        <v>68816</v>
      </c>
      <c r="D1020" s="24"/>
      <c r="E1020" s="7" t="s">
        <v>68796</v>
      </c>
    </row>
    <row r="1021" spans="2:5" x14ac:dyDescent="0.25">
      <c r="B1021" s="22">
        <v>1019</v>
      </c>
      <c r="C1021" s="12" t="s">
        <v>68817</v>
      </c>
      <c r="D1021" s="24"/>
      <c r="E1021" s="7" t="s">
        <v>68796</v>
      </c>
    </row>
    <row r="1022" spans="2:5" x14ac:dyDescent="0.25">
      <c r="B1022" s="22">
        <v>1020</v>
      </c>
      <c r="C1022" s="12" t="s">
        <v>68818</v>
      </c>
      <c r="D1022" s="24"/>
      <c r="E1022" s="7" t="s">
        <v>68819</v>
      </c>
    </row>
    <row r="1023" spans="2:5" x14ac:dyDescent="0.25">
      <c r="B1023" s="22">
        <v>1021</v>
      </c>
      <c r="C1023" s="12" t="s">
        <v>68820</v>
      </c>
      <c r="D1023" s="24"/>
      <c r="E1023" s="7" t="s">
        <v>68821</v>
      </c>
    </row>
    <row r="1024" spans="2:5" x14ac:dyDescent="0.25">
      <c r="B1024" s="22">
        <v>1022</v>
      </c>
      <c r="C1024" s="12" t="s">
        <v>68822</v>
      </c>
      <c r="D1024" s="24"/>
      <c r="E1024" s="7" t="s">
        <v>68823</v>
      </c>
    </row>
    <row r="1025" spans="2:5" x14ac:dyDescent="0.25">
      <c r="B1025" s="23">
        <v>1023</v>
      </c>
      <c r="C1025" s="12" t="s">
        <v>68824</v>
      </c>
      <c r="D1025" s="24"/>
      <c r="E1025" s="7" t="s">
        <v>68796</v>
      </c>
    </row>
    <row r="1026" spans="2:5" x14ac:dyDescent="0.25">
      <c r="B1026" s="22">
        <v>1024</v>
      </c>
      <c r="C1026" s="12" t="s">
        <v>68825</v>
      </c>
      <c r="D1026" s="24"/>
      <c r="E1026" s="7" t="s">
        <v>69069</v>
      </c>
    </row>
    <row r="1027" spans="2:5" x14ac:dyDescent="0.25">
      <c r="B1027" s="22">
        <v>1025</v>
      </c>
      <c r="C1027" s="12" t="s">
        <v>68826</v>
      </c>
      <c r="D1027" s="24"/>
      <c r="E1027" s="7" t="s">
        <v>68796</v>
      </c>
    </row>
    <row r="1028" spans="2:5" x14ac:dyDescent="0.25">
      <c r="B1028" s="22">
        <v>1026</v>
      </c>
      <c r="C1028" s="12" t="s">
        <v>68827</v>
      </c>
      <c r="D1028" s="24"/>
      <c r="E1028" s="7" t="s">
        <v>68828</v>
      </c>
    </row>
    <row r="1029" spans="2:5" x14ac:dyDescent="0.25">
      <c r="B1029" s="22">
        <v>1027</v>
      </c>
      <c r="C1029" s="12" t="s">
        <v>68829</v>
      </c>
      <c r="D1029" s="24"/>
      <c r="E1029" s="7" t="s">
        <v>68830</v>
      </c>
    </row>
    <row r="1030" spans="2:5" x14ac:dyDescent="0.25">
      <c r="B1030" s="23">
        <v>1028</v>
      </c>
      <c r="C1030" s="12" t="s">
        <v>68831</v>
      </c>
      <c r="D1030" s="24"/>
      <c r="E1030" s="7" t="s">
        <v>68832</v>
      </c>
    </row>
    <row r="1031" spans="2:5" x14ac:dyDescent="0.25">
      <c r="B1031" s="22">
        <v>1029</v>
      </c>
      <c r="C1031" s="12" t="s">
        <v>68833</v>
      </c>
      <c r="D1031" s="24"/>
      <c r="E1031" s="7" t="s">
        <v>68834</v>
      </c>
    </row>
    <row r="1032" spans="2:5" x14ac:dyDescent="0.25">
      <c r="B1032" s="22">
        <v>1030</v>
      </c>
      <c r="C1032" s="12" t="s">
        <v>68835</v>
      </c>
      <c r="D1032" s="24"/>
      <c r="E1032" s="7" t="s">
        <v>68834</v>
      </c>
    </row>
    <row r="1033" spans="2:5" x14ac:dyDescent="0.25">
      <c r="B1033" s="22">
        <v>1031</v>
      </c>
      <c r="C1033" s="12" t="s">
        <v>68836</v>
      </c>
      <c r="D1033" s="24"/>
      <c r="E1033" s="7" t="s">
        <v>68837</v>
      </c>
    </row>
    <row r="1034" spans="2:5" x14ac:dyDescent="0.25">
      <c r="B1034" s="22">
        <v>1032</v>
      </c>
      <c r="C1034" s="12" t="s">
        <v>68838</v>
      </c>
      <c r="D1034" s="24"/>
      <c r="E1034" s="7" t="s">
        <v>68837</v>
      </c>
    </row>
    <row r="1035" spans="2:5" x14ac:dyDescent="0.25">
      <c r="B1035" s="23">
        <v>1033</v>
      </c>
      <c r="C1035" s="12" t="s">
        <v>68839</v>
      </c>
      <c r="D1035" s="24"/>
      <c r="E1035" s="7" t="s">
        <v>68837</v>
      </c>
    </row>
    <row r="1036" spans="2:5" x14ac:dyDescent="0.25">
      <c r="B1036" s="22">
        <v>1034</v>
      </c>
      <c r="C1036" s="12" t="s">
        <v>68840</v>
      </c>
      <c r="D1036" s="24"/>
      <c r="E1036" s="7" t="s">
        <v>68837</v>
      </c>
    </row>
    <row r="1037" spans="2:5" x14ac:dyDescent="0.25">
      <c r="B1037" s="22">
        <v>1035</v>
      </c>
      <c r="C1037" s="12" t="s">
        <v>68841</v>
      </c>
      <c r="D1037" s="24"/>
      <c r="E1037" s="7" t="s">
        <v>68837</v>
      </c>
    </row>
    <row r="1038" spans="2:5" x14ac:dyDescent="0.25">
      <c r="B1038" s="22">
        <v>1036</v>
      </c>
      <c r="C1038" s="12" t="s">
        <v>68842</v>
      </c>
      <c r="D1038" s="24"/>
      <c r="E1038" s="7" t="s">
        <v>68837</v>
      </c>
    </row>
    <row r="1039" spans="2:5" x14ac:dyDescent="0.25">
      <c r="B1039" s="22">
        <v>1037</v>
      </c>
      <c r="C1039" s="12" t="s">
        <v>68843</v>
      </c>
      <c r="D1039" s="24"/>
      <c r="E1039" s="7" t="s">
        <v>68844</v>
      </c>
    </row>
    <row r="1040" spans="2:5" x14ac:dyDescent="0.25">
      <c r="B1040" s="23">
        <v>1038</v>
      </c>
      <c r="C1040" s="12" t="s">
        <v>68846</v>
      </c>
      <c r="D1040" s="24"/>
      <c r="E1040" s="7" t="s">
        <v>68845</v>
      </c>
    </row>
    <row r="1041" spans="2:5" x14ac:dyDescent="0.25">
      <c r="B1041" s="22">
        <v>1039</v>
      </c>
      <c r="C1041" s="12" t="s">
        <v>68847</v>
      </c>
      <c r="D1041" s="24"/>
      <c r="E1041" s="7" t="s">
        <v>68845</v>
      </c>
    </row>
    <row r="1042" spans="2:5" x14ac:dyDescent="0.25">
      <c r="B1042" s="22">
        <v>1040</v>
      </c>
      <c r="C1042" s="12" t="s">
        <v>68848</v>
      </c>
      <c r="D1042" s="24"/>
      <c r="E1042" s="7" t="s">
        <v>68845</v>
      </c>
    </row>
    <row r="1043" spans="2:5" x14ac:dyDescent="0.25">
      <c r="B1043" s="22">
        <v>1041</v>
      </c>
      <c r="C1043" s="12" t="s">
        <v>68849</v>
      </c>
      <c r="D1043" s="24"/>
      <c r="E1043" s="7" t="s">
        <v>68850</v>
      </c>
    </row>
    <row r="1044" spans="2:5" x14ac:dyDescent="0.25">
      <c r="B1044" s="22">
        <v>1042</v>
      </c>
      <c r="C1044" s="12" t="s">
        <v>68852</v>
      </c>
      <c r="D1044" s="24"/>
      <c r="E1044" s="7" t="s">
        <v>68853</v>
      </c>
    </row>
    <row r="1045" spans="2:5" x14ac:dyDescent="0.25">
      <c r="B1045" s="23">
        <v>1043</v>
      </c>
      <c r="C1045" s="12" t="s">
        <v>68854</v>
      </c>
      <c r="D1045" s="24"/>
      <c r="E1045" s="7" t="s">
        <v>68855</v>
      </c>
    </row>
    <row r="1046" spans="2:5" x14ac:dyDescent="0.25">
      <c r="B1046" s="22">
        <v>1044</v>
      </c>
      <c r="C1046" s="12" t="s">
        <v>68856</v>
      </c>
      <c r="D1046" s="24"/>
      <c r="E1046" s="7" t="s">
        <v>68857</v>
      </c>
    </row>
    <row r="1047" spans="2:5" x14ac:dyDescent="0.25">
      <c r="B1047" s="22">
        <v>1045</v>
      </c>
      <c r="C1047" s="12" t="s">
        <v>68858</v>
      </c>
      <c r="D1047" s="24"/>
      <c r="E1047" s="7" t="s">
        <v>68851</v>
      </c>
    </row>
    <row r="1048" spans="2:5" x14ac:dyDescent="0.25">
      <c r="B1048" s="22">
        <v>1046</v>
      </c>
      <c r="C1048" s="12" t="s">
        <v>68859</v>
      </c>
      <c r="D1048" s="24"/>
      <c r="E1048" s="7" t="s">
        <v>68860</v>
      </c>
    </row>
    <row r="1049" spans="2:5" x14ac:dyDescent="0.25">
      <c r="B1049" s="22">
        <v>1047</v>
      </c>
      <c r="C1049" s="12" t="s">
        <v>68861</v>
      </c>
      <c r="D1049" s="24"/>
      <c r="E1049" s="7" t="s">
        <v>68851</v>
      </c>
    </row>
    <row r="1050" spans="2:5" x14ac:dyDescent="0.25">
      <c r="B1050" s="23">
        <v>1048</v>
      </c>
      <c r="C1050" s="12" t="s">
        <v>68862</v>
      </c>
      <c r="D1050" s="24"/>
      <c r="E1050" s="7" t="s">
        <v>68863</v>
      </c>
    </row>
    <row r="1051" spans="2:5" x14ac:dyDescent="0.25">
      <c r="B1051" s="22">
        <v>1049</v>
      </c>
      <c r="C1051" s="12" t="s">
        <v>68864</v>
      </c>
      <c r="D1051" s="24"/>
      <c r="E1051" s="7" t="s">
        <v>68865</v>
      </c>
    </row>
    <row r="1052" spans="2:5" x14ac:dyDescent="0.25">
      <c r="B1052" s="22">
        <v>1050</v>
      </c>
      <c r="C1052" s="12" t="s">
        <v>68866</v>
      </c>
      <c r="D1052" s="24"/>
      <c r="E1052" s="7" t="s">
        <v>68867</v>
      </c>
    </row>
    <row r="1053" spans="2:5" x14ac:dyDescent="0.25">
      <c r="B1053" s="22">
        <v>1051</v>
      </c>
      <c r="C1053" s="12" t="s">
        <v>68868</v>
      </c>
      <c r="D1053" s="24"/>
      <c r="E1053" s="7" t="s">
        <v>68867</v>
      </c>
    </row>
    <row r="1054" spans="2:5" x14ac:dyDescent="0.25">
      <c r="B1054" s="22">
        <v>1052</v>
      </c>
      <c r="C1054" s="12" t="s">
        <v>68869</v>
      </c>
      <c r="D1054" s="24"/>
      <c r="E1054" s="7" t="s">
        <v>68870</v>
      </c>
    </row>
    <row r="1055" spans="2:5" x14ac:dyDescent="0.25">
      <c r="B1055" s="23">
        <v>1053</v>
      </c>
      <c r="C1055" s="12" t="s">
        <v>68871</v>
      </c>
      <c r="D1055" s="24"/>
      <c r="E1055" s="7" t="s">
        <v>68872</v>
      </c>
    </row>
    <row r="1056" spans="2:5" x14ac:dyDescent="0.25">
      <c r="B1056" s="22">
        <v>1054</v>
      </c>
      <c r="C1056" s="12" t="s">
        <v>68873</v>
      </c>
      <c r="D1056" s="24"/>
      <c r="E1056" s="7" t="s">
        <v>68872</v>
      </c>
    </row>
    <row r="1057" spans="2:5" x14ac:dyDescent="0.25">
      <c r="B1057" s="22">
        <v>1055</v>
      </c>
      <c r="C1057" s="12" t="s">
        <v>68874</v>
      </c>
      <c r="D1057" s="24"/>
      <c r="E1057" s="7" t="s">
        <v>68872</v>
      </c>
    </row>
    <row r="1058" spans="2:5" x14ac:dyDescent="0.25">
      <c r="B1058" s="22">
        <v>1056</v>
      </c>
      <c r="C1058" s="12" t="s">
        <v>68875</v>
      </c>
      <c r="D1058" s="24"/>
      <c r="E1058" s="7" t="s">
        <v>68872</v>
      </c>
    </row>
    <row r="1059" spans="2:5" x14ac:dyDescent="0.25">
      <c r="B1059" s="22">
        <v>1057</v>
      </c>
      <c r="C1059" s="12" t="s">
        <v>68876</v>
      </c>
      <c r="D1059" s="24"/>
      <c r="E1059" s="7" t="s">
        <v>68872</v>
      </c>
    </row>
    <row r="1060" spans="2:5" x14ac:dyDescent="0.25">
      <c r="B1060" s="23">
        <v>1058</v>
      </c>
      <c r="C1060" s="12" t="s">
        <v>68877</v>
      </c>
      <c r="D1060" s="24"/>
      <c r="E1060" s="7" t="s">
        <v>68872</v>
      </c>
    </row>
    <row r="1061" spans="2:5" x14ac:dyDescent="0.25">
      <c r="B1061" s="22">
        <v>1059</v>
      </c>
      <c r="C1061" s="12" t="s">
        <v>68878</v>
      </c>
      <c r="D1061" s="24"/>
      <c r="E1061" s="7" t="s">
        <v>68879</v>
      </c>
    </row>
    <row r="1062" spans="2:5" x14ac:dyDescent="0.25">
      <c r="B1062" s="22">
        <v>1060</v>
      </c>
      <c r="C1062" s="12" t="s">
        <v>68880</v>
      </c>
      <c r="D1062" s="24"/>
      <c r="E1062" s="7" t="s">
        <v>68879</v>
      </c>
    </row>
    <row r="1063" spans="2:5" x14ac:dyDescent="0.25">
      <c r="B1063" s="22">
        <v>1061</v>
      </c>
      <c r="C1063" s="12" t="s">
        <v>68881</v>
      </c>
      <c r="D1063" s="24"/>
      <c r="E1063" s="7" t="s">
        <v>68882</v>
      </c>
    </row>
    <row r="1064" spans="2:5" x14ac:dyDescent="0.25">
      <c r="B1064" s="22">
        <v>1062</v>
      </c>
      <c r="C1064" s="12" t="s">
        <v>68883</v>
      </c>
      <c r="D1064" s="24"/>
      <c r="E1064" s="7" t="s">
        <v>68884</v>
      </c>
    </row>
    <row r="1065" spans="2:5" x14ac:dyDescent="0.25">
      <c r="B1065" s="23">
        <v>1063</v>
      </c>
      <c r="C1065" s="12" t="s">
        <v>68885</v>
      </c>
      <c r="D1065" s="24"/>
      <c r="E1065" s="7" t="s">
        <v>68886</v>
      </c>
    </row>
    <row r="1066" spans="2:5" x14ac:dyDescent="0.25">
      <c r="B1066" s="22">
        <v>1064</v>
      </c>
      <c r="C1066" s="12" t="s">
        <v>68887</v>
      </c>
      <c r="D1066" s="24"/>
      <c r="E1066" s="7" t="s">
        <v>68888</v>
      </c>
    </row>
    <row r="1067" spans="2:5" x14ac:dyDescent="0.25">
      <c r="B1067" s="22">
        <v>1065</v>
      </c>
      <c r="C1067" s="12" t="s">
        <v>68889</v>
      </c>
      <c r="D1067" s="24"/>
      <c r="E1067" s="7" t="s">
        <v>68888</v>
      </c>
    </row>
    <row r="1068" spans="2:5" x14ac:dyDescent="0.25">
      <c r="B1068" s="22">
        <v>1066</v>
      </c>
      <c r="C1068" s="12" t="s">
        <v>68890</v>
      </c>
      <c r="D1068" s="24"/>
      <c r="E1068" s="7" t="s">
        <v>68891</v>
      </c>
    </row>
    <row r="1069" spans="2:5" x14ac:dyDescent="0.25">
      <c r="B1069" s="22">
        <v>1067</v>
      </c>
      <c r="C1069" s="12" t="s">
        <v>68892</v>
      </c>
      <c r="D1069" s="24"/>
      <c r="E1069" s="7" t="s">
        <v>68893</v>
      </c>
    </row>
    <row r="1070" spans="2:5" x14ac:dyDescent="0.25">
      <c r="B1070" s="23">
        <v>1068</v>
      </c>
      <c r="C1070" s="12" t="s">
        <v>68894</v>
      </c>
      <c r="D1070" s="24"/>
      <c r="E1070" s="7" t="s">
        <v>68895</v>
      </c>
    </row>
    <row r="1071" spans="2:5" x14ac:dyDescent="0.25">
      <c r="B1071" s="22">
        <v>1069</v>
      </c>
      <c r="C1071" s="12" t="s">
        <v>68896</v>
      </c>
      <c r="D1071" s="24"/>
      <c r="E1071" s="7" t="s">
        <v>68895</v>
      </c>
    </row>
    <row r="1072" spans="2:5" x14ac:dyDescent="0.25">
      <c r="B1072" s="22">
        <v>1070</v>
      </c>
      <c r="C1072" s="12" t="s">
        <v>68897</v>
      </c>
      <c r="D1072" s="24"/>
      <c r="E1072" s="7" t="s">
        <v>68898</v>
      </c>
    </row>
    <row r="1073" spans="2:5" x14ac:dyDescent="0.25">
      <c r="B1073" s="22">
        <v>1071</v>
      </c>
      <c r="C1073" s="12" t="s">
        <v>68899</v>
      </c>
      <c r="D1073" s="24"/>
      <c r="E1073" s="7" t="s">
        <v>68895</v>
      </c>
    </row>
    <row r="1074" spans="2:5" x14ac:dyDescent="0.25">
      <c r="B1074" s="22">
        <v>1072</v>
      </c>
      <c r="C1074" s="12" t="s">
        <v>68900</v>
      </c>
      <c r="D1074" s="24"/>
      <c r="E1074" s="7" t="s">
        <v>68901</v>
      </c>
    </row>
    <row r="1075" spans="2:5" x14ac:dyDescent="0.25">
      <c r="B1075" s="23">
        <v>1073</v>
      </c>
      <c r="C1075" s="12" t="s">
        <v>68902</v>
      </c>
      <c r="D1075" s="24"/>
      <c r="E1075" s="7" t="s">
        <v>68903</v>
      </c>
    </row>
    <row r="1076" spans="2:5" x14ac:dyDescent="0.25">
      <c r="B1076" s="22">
        <v>1074</v>
      </c>
      <c r="C1076" s="12" t="s">
        <v>68904</v>
      </c>
      <c r="D1076" s="24"/>
      <c r="E1076" s="7" t="s">
        <v>68905</v>
      </c>
    </row>
    <row r="1077" spans="2:5" x14ac:dyDescent="0.25">
      <c r="B1077" s="22">
        <v>1075</v>
      </c>
      <c r="C1077" s="12" t="s">
        <v>68906</v>
      </c>
      <c r="D1077" s="24"/>
      <c r="E1077" s="7" t="s">
        <v>68521</v>
      </c>
    </row>
    <row r="1078" spans="2:5" x14ac:dyDescent="0.25">
      <c r="B1078" s="22">
        <v>1076</v>
      </c>
      <c r="C1078" s="12" t="s">
        <v>68907</v>
      </c>
      <c r="D1078" s="24"/>
      <c r="E1078" s="7" t="s">
        <v>68908</v>
      </c>
    </row>
    <row r="1079" spans="2:5" x14ac:dyDescent="0.25">
      <c r="B1079" s="22">
        <v>1077</v>
      </c>
      <c r="C1079" s="12" t="s">
        <v>68909</v>
      </c>
      <c r="D1079" s="24"/>
      <c r="E1079" s="7" t="s">
        <v>68521</v>
      </c>
    </row>
    <row r="1080" spans="2:5" x14ac:dyDescent="0.25">
      <c r="B1080" s="23">
        <v>1078</v>
      </c>
      <c r="C1080" s="12" t="s">
        <v>68910</v>
      </c>
      <c r="D1080" s="24"/>
      <c r="E1080" s="7" t="s">
        <v>68908</v>
      </c>
    </row>
    <row r="1081" spans="2:5" x14ac:dyDescent="0.25">
      <c r="B1081" s="22">
        <v>1079</v>
      </c>
      <c r="C1081" s="12" t="s">
        <v>68911</v>
      </c>
      <c r="D1081" s="24"/>
      <c r="E1081" s="7" t="s">
        <v>68521</v>
      </c>
    </row>
    <row r="1082" spans="2:5" x14ac:dyDescent="0.25">
      <c r="B1082" s="22">
        <v>1080</v>
      </c>
      <c r="C1082" s="12" t="s">
        <v>68912</v>
      </c>
      <c r="D1082" s="24"/>
      <c r="E1082" s="7" t="s">
        <v>68908</v>
      </c>
    </row>
    <row r="1083" spans="2:5" x14ac:dyDescent="0.25">
      <c r="B1083" s="22">
        <v>1081</v>
      </c>
      <c r="C1083" s="12" t="s">
        <v>68913</v>
      </c>
      <c r="D1083" s="24"/>
      <c r="E1083" s="7" t="s">
        <v>68521</v>
      </c>
    </row>
    <row r="1084" spans="2:5" x14ac:dyDescent="0.25">
      <c r="B1084" s="22">
        <v>1082</v>
      </c>
      <c r="C1084" s="12" t="s">
        <v>68914</v>
      </c>
      <c r="D1084" s="24"/>
      <c r="E1084" s="7" t="s">
        <v>68521</v>
      </c>
    </row>
    <row r="1085" spans="2:5" x14ac:dyDescent="0.25">
      <c r="B1085" s="23">
        <v>1083</v>
      </c>
      <c r="C1085" s="12" t="s">
        <v>68915</v>
      </c>
      <c r="D1085" s="24"/>
      <c r="E1085" s="7" t="s">
        <v>68908</v>
      </c>
    </row>
    <row r="1086" spans="2:5" x14ac:dyDescent="0.25">
      <c r="B1086" s="22">
        <v>1084</v>
      </c>
      <c r="C1086" s="12" t="s">
        <v>68916</v>
      </c>
      <c r="D1086" s="24"/>
      <c r="E1086" s="7" t="s">
        <v>68908</v>
      </c>
    </row>
    <row r="1087" spans="2:5" x14ac:dyDescent="0.25">
      <c r="B1087" s="22">
        <v>1085</v>
      </c>
      <c r="C1087" s="12" t="s">
        <v>68917</v>
      </c>
      <c r="D1087" s="24"/>
      <c r="E1087" s="7" t="s">
        <v>68918</v>
      </c>
    </row>
    <row r="1088" spans="2:5" x14ac:dyDescent="0.25">
      <c r="B1088" s="22">
        <v>1086</v>
      </c>
      <c r="C1088" s="12" t="s">
        <v>68919</v>
      </c>
      <c r="D1088" s="24"/>
      <c r="E1088" s="7" t="s">
        <v>68920</v>
      </c>
    </row>
    <row r="1089" spans="2:5" x14ac:dyDescent="0.25">
      <c r="B1089" s="22">
        <v>1087</v>
      </c>
      <c r="C1089" s="12" t="s">
        <v>68921</v>
      </c>
      <c r="D1089" s="24"/>
      <c r="E1089" s="7" t="s">
        <v>68537</v>
      </c>
    </row>
    <row r="1090" spans="2:5" x14ac:dyDescent="0.25">
      <c r="B1090" s="23">
        <v>1088</v>
      </c>
      <c r="C1090" s="12" t="s">
        <v>68922</v>
      </c>
      <c r="D1090" s="24"/>
      <c r="E1090" s="7" t="s">
        <v>68537</v>
      </c>
    </row>
    <row r="1091" spans="2:5" x14ac:dyDescent="0.25">
      <c r="B1091" s="22">
        <v>1089</v>
      </c>
      <c r="C1091" s="12" t="s">
        <v>68923</v>
      </c>
      <c r="D1091" s="24"/>
      <c r="E1091" s="7" t="s">
        <v>68537</v>
      </c>
    </row>
    <row r="1092" spans="2:5" x14ac:dyDescent="0.25">
      <c r="B1092" s="22">
        <v>1090</v>
      </c>
      <c r="C1092" s="12" t="s">
        <v>68924</v>
      </c>
      <c r="D1092" s="24"/>
      <c r="E1092" s="7" t="s">
        <v>68925</v>
      </c>
    </row>
    <row r="1093" spans="2:5" x14ac:dyDescent="0.25">
      <c r="B1093" s="22">
        <v>1091</v>
      </c>
      <c r="C1093" s="12" t="s">
        <v>68926</v>
      </c>
      <c r="D1093" s="24"/>
      <c r="E1093" s="7" t="s">
        <v>68567</v>
      </c>
    </row>
    <row r="1094" spans="2:5" x14ac:dyDescent="0.25">
      <c r="B1094" s="22">
        <v>1092</v>
      </c>
      <c r="C1094" s="12" t="s">
        <v>68927</v>
      </c>
      <c r="D1094" s="24"/>
      <c r="E1094" s="7" t="s">
        <v>68928</v>
      </c>
    </row>
    <row r="1095" spans="2:5" x14ac:dyDescent="0.25">
      <c r="B1095" s="23">
        <v>1093</v>
      </c>
      <c r="C1095" s="12" t="s">
        <v>68929</v>
      </c>
      <c r="D1095" s="24"/>
      <c r="E1095" s="7" t="s">
        <v>68717</v>
      </c>
    </row>
    <row r="1096" spans="2:5" x14ac:dyDescent="0.25">
      <c r="B1096" s="22">
        <v>1094</v>
      </c>
      <c r="C1096" s="12" t="s">
        <v>68930</v>
      </c>
      <c r="D1096" s="24"/>
      <c r="E1096" s="7" t="s">
        <v>68931</v>
      </c>
    </row>
    <row r="1097" spans="2:5" x14ac:dyDescent="0.25">
      <c r="B1097" s="22">
        <v>1095</v>
      </c>
      <c r="C1097" s="12" t="s">
        <v>68932</v>
      </c>
      <c r="D1097" s="24"/>
      <c r="E1097" s="7" t="s">
        <v>68933</v>
      </c>
    </row>
    <row r="1098" spans="2:5" x14ac:dyDescent="0.25">
      <c r="B1098" s="22">
        <v>1096</v>
      </c>
      <c r="C1098" s="12" t="s">
        <v>68934</v>
      </c>
      <c r="D1098" s="24"/>
      <c r="E1098" s="7" t="s">
        <v>68935</v>
      </c>
    </row>
    <row r="1099" spans="2:5" x14ac:dyDescent="0.25">
      <c r="B1099" s="22">
        <v>1097</v>
      </c>
      <c r="C1099" s="12" t="s">
        <v>68936</v>
      </c>
      <c r="D1099" s="24"/>
      <c r="E1099" s="7" t="s">
        <v>68717</v>
      </c>
    </row>
    <row r="1100" spans="2:5" x14ac:dyDescent="0.25">
      <c r="B1100" s="23">
        <v>1098</v>
      </c>
      <c r="C1100" s="12" t="s">
        <v>68937</v>
      </c>
      <c r="D1100" s="24"/>
      <c r="E1100" s="7" t="s">
        <v>68938</v>
      </c>
    </row>
    <row r="1101" spans="2:5" x14ac:dyDescent="0.25">
      <c r="B1101" s="22">
        <v>1099</v>
      </c>
      <c r="C1101" s="12" t="s">
        <v>68939</v>
      </c>
      <c r="D1101" s="24"/>
      <c r="E1101" s="7" t="s">
        <v>68739</v>
      </c>
    </row>
    <row r="1102" spans="2:5" x14ac:dyDescent="0.25">
      <c r="B1102" s="22">
        <v>1100</v>
      </c>
      <c r="C1102" s="12" t="s">
        <v>68940</v>
      </c>
      <c r="D1102" s="24"/>
      <c r="E1102" s="7" t="s">
        <v>68938</v>
      </c>
    </row>
    <row r="1103" spans="2:5" x14ac:dyDescent="0.25">
      <c r="B1103" s="22">
        <v>1101</v>
      </c>
      <c r="C1103" s="12" t="s">
        <v>68941</v>
      </c>
      <c r="D1103" s="24"/>
      <c r="E1103" s="7" t="s">
        <v>68739</v>
      </c>
    </row>
    <row r="1104" spans="2:5" x14ac:dyDescent="0.25">
      <c r="B1104" s="22">
        <v>1102</v>
      </c>
      <c r="C1104" s="12" t="s">
        <v>68942</v>
      </c>
      <c r="D1104" s="24"/>
      <c r="E1104" s="7" t="s">
        <v>68943</v>
      </c>
    </row>
    <row r="1105" spans="2:5" x14ac:dyDescent="0.25">
      <c r="B1105" s="23">
        <v>1103</v>
      </c>
      <c r="C1105" s="12" t="s">
        <v>68944</v>
      </c>
      <c r="D1105" s="24"/>
      <c r="E1105" s="7" t="s">
        <v>68943</v>
      </c>
    </row>
    <row r="1106" spans="2:5" x14ac:dyDescent="0.25">
      <c r="B1106" s="22">
        <v>1104</v>
      </c>
      <c r="C1106" s="12" t="s">
        <v>68945</v>
      </c>
      <c r="D1106" s="24"/>
      <c r="E1106" s="7" t="s">
        <v>68943</v>
      </c>
    </row>
    <row r="1107" spans="2:5" x14ac:dyDescent="0.25">
      <c r="B1107" s="22">
        <v>1105</v>
      </c>
      <c r="C1107" s="12" t="s">
        <v>68946</v>
      </c>
      <c r="D1107" s="24"/>
      <c r="E1107" s="7" t="s">
        <v>68947</v>
      </c>
    </row>
    <row r="1108" spans="2:5" x14ac:dyDescent="0.25">
      <c r="B1108" s="22">
        <v>1106</v>
      </c>
      <c r="C1108" s="12" t="s">
        <v>68948</v>
      </c>
      <c r="D1108" s="24"/>
      <c r="E1108" s="7" t="s">
        <v>68949</v>
      </c>
    </row>
    <row r="1109" spans="2:5" x14ac:dyDescent="0.25">
      <c r="B1109" s="22">
        <v>1107</v>
      </c>
      <c r="C1109" s="12" t="s">
        <v>68950</v>
      </c>
      <c r="D1109" s="24"/>
      <c r="E1109" s="7" t="s">
        <v>68796</v>
      </c>
    </row>
    <row r="1110" spans="2:5" x14ac:dyDescent="0.25">
      <c r="B1110" s="23">
        <v>1108</v>
      </c>
      <c r="C1110" s="12" t="s">
        <v>68951</v>
      </c>
      <c r="D1110" s="24"/>
      <c r="E1110" s="7" t="s">
        <v>68952</v>
      </c>
    </row>
    <row r="1111" spans="2:5" x14ac:dyDescent="0.25">
      <c r="B1111" s="22">
        <v>1109</v>
      </c>
      <c r="C1111" s="12" t="s">
        <v>68953</v>
      </c>
      <c r="D1111" s="24"/>
      <c r="E1111" s="7" t="s">
        <v>68952</v>
      </c>
    </row>
    <row r="1112" spans="2:5" x14ac:dyDescent="0.25">
      <c r="B1112" s="22">
        <v>1110</v>
      </c>
      <c r="C1112" s="12" t="s">
        <v>68954</v>
      </c>
      <c r="D1112" s="24"/>
      <c r="E1112" s="7" t="s">
        <v>68796</v>
      </c>
    </row>
    <row r="1113" spans="2:5" x14ac:dyDescent="0.25">
      <c r="B1113" s="22">
        <v>1111</v>
      </c>
      <c r="C1113" s="12" t="s">
        <v>68955</v>
      </c>
      <c r="D1113" s="24"/>
      <c r="E1113" s="7" t="s">
        <v>68956</v>
      </c>
    </row>
    <row r="1114" spans="2:5" x14ac:dyDescent="0.25">
      <c r="B1114" s="22">
        <v>1112</v>
      </c>
      <c r="C1114" s="12" t="s">
        <v>68957</v>
      </c>
      <c r="D1114" s="24"/>
      <c r="E1114" s="7" t="s">
        <v>68958</v>
      </c>
    </row>
    <row r="1115" spans="2:5" x14ac:dyDescent="0.25">
      <c r="B1115" s="23">
        <v>1113</v>
      </c>
      <c r="C1115" s="12" t="s">
        <v>68959</v>
      </c>
      <c r="D1115" s="24"/>
      <c r="E1115" s="7"/>
    </row>
    <row r="1116" spans="2:5" x14ac:dyDescent="0.25">
      <c r="B1116" s="22">
        <v>1114</v>
      </c>
      <c r="C1116" s="12" t="s">
        <v>68960</v>
      </c>
      <c r="D1116" s="24"/>
      <c r="E1116" s="7" t="s">
        <v>68961</v>
      </c>
    </row>
    <row r="1117" spans="2:5" x14ac:dyDescent="0.25">
      <c r="B1117" s="22">
        <v>1115</v>
      </c>
      <c r="C1117" s="12" t="s">
        <v>68962</v>
      </c>
      <c r="D1117" s="24"/>
      <c r="E1117" s="7" t="s">
        <v>68961</v>
      </c>
    </row>
    <row r="1118" spans="2:5" x14ac:dyDescent="0.25">
      <c r="B1118" s="22">
        <v>1116</v>
      </c>
      <c r="C1118" s="12" t="s">
        <v>68963</v>
      </c>
      <c r="D1118" s="24"/>
      <c r="E1118" s="7" t="s">
        <v>68961</v>
      </c>
    </row>
    <row r="1119" spans="2:5" x14ac:dyDescent="0.25">
      <c r="B1119" s="22">
        <v>1117</v>
      </c>
      <c r="C1119" s="12" t="s">
        <v>68964</v>
      </c>
      <c r="D1119" s="24"/>
      <c r="E1119" s="7"/>
    </row>
    <row r="1120" spans="2:5" x14ac:dyDescent="0.25">
      <c r="B1120" s="23">
        <v>1118</v>
      </c>
      <c r="C1120" s="12" t="s">
        <v>68965</v>
      </c>
      <c r="D1120" s="24"/>
      <c r="E1120" s="7" t="s">
        <v>68966</v>
      </c>
    </row>
    <row r="1121" spans="2:5" x14ac:dyDescent="0.25">
      <c r="B1121" s="22">
        <v>1119</v>
      </c>
      <c r="C1121" s="12" t="s">
        <v>68967</v>
      </c>
      <c r="D1121" s="24"/>
      <c r="E1121" s="7" t="s">
        <v>68968</v>
      </c>
    </row>
    <row r="1122" spans="2:5" x14ac:dyDescent="0.25">
      <c r="B1122" s="22">
        <v>1120</v>
      </c>
      <c r="C1122" s="12" t="s">
        <v>68969</v>
      </c>
      <c r="D1122" s="24"/>
      <c r="E1122" s="7" t="s">
        <v>68970</v>
      </c>
    </row>
    <row r="1123" spans="2:5" x14ac:dyDescent="0.25">
      <c r="B1123" s="22">
        <v>1121</v>
      </c>
      <c r="C1123" s="12" t="s">
        <v>68971</v>
      </c>
      <c r="D1123" s="24"/>
      <c r="E1123" s="7" t="s">
        <v>68970</v>
      </c>
    </row>
    <row r="1124" spans="2:5" x14ac:dyDescent="0.25">
      <c r="B1124" s="22">
        <v>1122</v>
      </c>
      <c r="C1124" s="12" t="s">
        <v>68972</v>
      </c>
      <c r="D1124" s="24"/>
      <c r="E1124" s="7" t="s">
        <v>68970</v>
      </c>
    </row>
    <row r="1125" spans="2:5" x14ac:dyDescent="0.25">
      <c r="B1125" s="23">
        <v>1123</v>
      </c>
      <c r="C1125" s="12" t="s">
        <v>68973</v>
      </c>
      <c r="D1125" s="24"/>
      <c r="E1125" s="7" t="s">
        <v>68974</v>
      </c>
    </row>
    <row r="1126" spans="2:5" x14ac:dyDescent="0.25">
      <c r="B1126" s="22">
        <v>1124</v>
      </c>
      <c r="C1126" s="12" t="s">
        <v>68975</v>
      </c>
      <c r="D1126" s="24"/>
      <c r="E1126" s="7" t="s">
        <v>68976</v>
      </c>
    </row>
    <row r="1127" spans="2:5" x14ac:dyDescent="0.25">
      <c r="B1127" s="22">
        <v>1125</v>
      </c>
      <c r="C1127" s="12" t="s">
        <v>68977</v>
      </c>
      <c r="D1127" s="24"/>
      <c r="E1127" s="7" t="s">
        <v>68978</v>
      </c>
    </row>
    <row r="1128" spans="2:5" x14ac:dyDescent="0.25">
      <c r="B1128" s="22">
        <v>1126</v>
      </c>
      <c r="C1128" s="12" t="s">
        <v>68979</v>
      </c>
      <c r="D1128" s="24"/>
      <c r="E1128" s="7" t="s">
        <v>68980</v>
      </c>
    </row>
    <row r="1129" spans="2:5" x14ac:dyDescent="0.25">
      <c r="B1129" s="22">
        <v>1127</v>
      </c>
      <c r="C1129" s="12" t="s">
        <v>68981</v>
      </c>
      <c r="D1129" s="24"/>
      <c r="E1129" s="7" t="s">
        <v>68982</v>
      </c>
    </row>
    <row r="1130" spans="2:5" x14ac:dyDescent="0.25">
      <c r="B1130" s="23">
        <v>1128</v>
      </c>
      <c r="C1130" s="12" t="s">
        <v>68983</v>
      </c>
      <c r="D1130" s="24"/>
      <c r="E1130" s="7" t="s">
        <v>68984</v>
      </c>
    </row>
    <row r="1131" spans="2:5" x14ac:dyDescent="0.25">
      <c r="B1131" s="22">
        <v>1129</v>
      </c>
      <c r="C1131" s="12" t="s">
        <v>69066</v>
      </c>
      <c r="D1131" s="24"/>
      <c r="E1131" s="7" t="s">
        <v>68787</v>
      </c>
    </row>
    <row r="1132" spans="2:5" x14ac:dyDescent="0.25">
      <c r="B1132" s="22">
        <v>1130</v>
      </c>
      <c r="C1132" s="12" t="s">
        <v>68985</v>
      </c>
      <c r="D1132" s="24"/>
      <c r="E1132" s="7" t="s">
        <v>68986</v>
      </c>
    </row>
    <row r="1133" spans="2:5" x14ac:dyDescent="0.25">
      <c r="B1133" s="22">
        <v>1131</v>
      </c>
      <c r="C1133" s="12" t="s">
        <v>68987</v>
      </c>
      <c r="D1133" s="24"/>
      <c r="E1133" s="7" t="s">
        <v>69070</v>
      </c>
    </row>
    <row r="1134" spans="2:5" x14ac:dyDescent="0.25">
      <c r="B1134" s="22">
        <v>1132</v>
      </c>
      <c r="C1134" s="12" t="s">
        <v>68988</v>
      </c>
      <c r="D1134" s="24"/>
      <c r="E1134" s="7" t="s">
        <v>68989</v>
      </c>
    </row>
    <row r="1135" spans="2:5" x14ac:dyDescent="0.25">
      <c r="B1135" s="22">
        <v>1133</v>
      </c>
      <c r="C1135" s="12" t="s">
        <v>68990</v>
      </c>
      <c r="D1135" s="24"/>
      <c r="E1135" s="7" t="s">
        <v>68991</v>
      </c>
    </row>
    <row r="1136" spans="2:5" x14ac:dyDescent="0.25">
      <c r="B1136" s="22">
        <v>1134</v>
      </c>
      <c r="C1136" s="12" t="s">
        <v>68992</v>
      </c>
      <c r="D1136" s="24"/>
      <c r="E1136" s="7" t="s">
        <v>68993</v>
      </c>
    </row>
    <row r="1137" spans="2:5" x14ac:dyDescent="0.25">
      <c r="B1137" s="23">
        <v>1135</v>
      </c>
      <c r="C1137" s="12" t="s">
        <v>68994</v>
      </c>
      <c r="D1137" s="24"/>
      <c r="E1137" s="7" t="s">
        <v>68995</v>
      </c>
    </row>
    <row r="1138" spans="2:5" x14ac:dyDescent="0.25">
      <c r="B1138" s="22">
        <v>1136</v>
      </c>
      <c r="C1138" s="12" t="s">
        <v>68996</v>
      </c>
      <c r="D1138" s="24"/>
      <c r="E1138" s="7" t="s">
        <v>68997</v>
      </c>
    </row>
    <row r="1139" spans="2:5" x14ac:dyDescent="0.25">
      <c r="B1139" s="22">
        <v>1137</v>
      </c>
      <c r="C1139" s="12" t="s">
        <v>68998</v>
      </c>
      <c r="D1139" s="24"/>
      <c r="E1139" s="7" t="s">
        <v>68999</v>
      </c>
    </row>
    <row r="1140" spans="2:5" x14ac:dyDescent="0.25">
      <c r="B1140" s="22">
        <v>1138</v>
      </c>
      <c r="C1140" s="12" t="s">
        <v>69000</v>
      </c>
      <c r="D1140" s="24"/>
      <c r="E1140" s="7" t="s">
        <v>69001</v>
      </c>
    </row>
    <row r="1141" spans="2:5" x14ac:dyDescent="0.25">
      <c r="B1141" s="22">
        <v>1139</v>
      </c>
      <c r="C1141" s="12" t="s">
        <v>69002</v>
      </c>
      <c r="D1141" s="24"/>
      <c r="E1141" s="7" t="s">
        <v>69003</v>
      </c>
    </row>
    <row r="1142" spans="2:5" x14ac:dyDescent="0.25">
      <c r="B1142" s="23">
        <v>1140</v>
      </c>
      <c r="C1142" s="12" t="s">
        <v>69004</v>
      </c>
      <c r="D1142" s="24"/>
      <c r="E1142" s="7" t="s">
        <v>69005</v>
      </c>
    </row>
    <row r="1143" spans="2:5" x14ac:dyDescent="0.25">
      <c r="B1143" s="22">
        <v>1141</v>
      </c>
      <c r="C1143" s="12" t="s">
        <v>69006</v>
      </c>
      <c r="D1143" s="24"/>
      <c r="E1143" s="7" t="s">
        <v>69007</v>
      </c>
    </row>
    <row r="1144" spans="2:5" x14ac:dyDescent="0.25">
      <c r="B1144" s="22">
        <v>1142</v>
      </c>
      <c r="C1144" s="12" t="s">
        <v>69008</v>
      </c>
      <c r="D1144" s="24"/>
      <c r="E1144" s="7" t="s">
        <v>69009</v>
      </c>
    </row>
    <row r="1145" spans="2:5" x14ac:dyDescent="0.25">
      <c r="B1145" s="22">
        <v>1143</v>
      </c>
      <c r="C1145" s="12" t="s">
        <v>69010</v>
      </c>
      <c r="D1145" s="24"/>
      <c r="E1145" s="7" t="s">
        <v>69011</v>
      </c>
    </row>
    <row r="1146" spans="2:5" x14ac:dyDescent="0.25">
      <c r="B1146" s="22">
        <v>1144</v>
      </c>
      <c r="C1146" s="12" t="s">
        <v>69012</v>
      </c>
      <c r="D1146" s="24"/>
      <c r="E1146" s="7" t="s">
        <v>69013</v>
      </c>
    </row>
    <row r="1147" spans="2:5" x14ac:dyDescent="0.25">
      <c r="B1147" s="23">
        <v>1145</v>
      </c>
      <c r="C1147" s="12" t="s">
        <v>69014</v>
      </c>
      <c r="D1147" s="24"/>
      <c r="E1147" s="7" t="s">
        <v>69009</v>
      </c>
    </row>
    <row r="1148" spans="2:5" x14ac:dyDescent="0.25">
      <c r="B1148" s="22">
        <v>1146</v>
      </c>
      <c r="C1148" s="12" t="s">
        <v>69015</v>
      </c>
      <c r="D1148" s="24"/>
      <c r="E1148" s="7" t="s">
        <v>69016</v>
      </c>
    </row>
    <row r="1149" spans="2:5" x14ac:dyDescent="0.25">
      <c r="B1149" s="22">
        <v>1147</v>
      </c>
      <c r="C1149" s="12" t="s">
        <v>69017</v>
      </c>
      <c r="D1149" s="24"/>
      <c r="E1149" s="7" t="s">
        <v>69018</v>
      </c>
    </row>
    <row r="1150" spans="2:5" x14ac:dyDescent="0.25">
      <c r="B1150" s="22">
        <v>1148</v>
      </c>
      <c r="C1150" s="12" t="s">
        <v>69019</v>
      </c>
      <c r="D1150" s="24"/>
      <c r="E1150" s="7" t="s">
        <v>69020</v>
      </c>
    </row>
    <row r="1151" spans="2:5" x14ac:dyDescent="0.25">
      <c r="B1151" s="22">
        <v>1149</v>
      </c>
      <c r="C1151" s="12" t="s">
        <v>69021</v>
      </c>
      <c r="D1151" s="24"/>
      <c r="E1151" s="7" t="s">
        <v>69022</v>
      </c>
    </row>
    <row r="1152" spans="2:5" x14ac:dyDescent="0.25">
      <c r="B1152" s="23">
        <v>1150</v>
      </c>
      <c r="C1152" s="12" t="s">
        <v>69023</v>
      </c>
      <c r="D1152" s="24"/>
      <c r="E1152" s="7" t="s">
        <v>69024</v>
      </c>
    </row>
    <row r="1153" spans="2:5" x14ac:dyDescent="0.25">
      <c r="B1153" s="22">
        <v>1151</v>
      </c>
      <c r="C1153" s="12" t="s">
        <v>69025</v>
      </c>
      <c r="D1153" s="24"/>
      <c r="E1153" s="7" t="s">
        <v>69026</v>
      </c>
    </row>
    <row r="1154" spans="2:5" x14ac:dyDescent="0.25">
      <c r="B1154" s="22">
        <v>1152</v>
      </c>
      <c r="C1154" s="12" t="s">
        <v>69027</v>
      </c>
      <c r="D1154" s="24"/>
      <c r="E1154" s="7" t="s">
        <v>69071</v>
      </c>
    </row>
    <row r="1155" spans="2:5" x14ac:dyDescent="0.25">
      <c r="B1155" s="22">
        <v>1153</v>
      </c>
      <c r="C1155" s="12" t="s">
        <v>69028</v>
      </c>
      <c r="D1155" s="24"/>
      <c r="E1155" s="7" t="s">
        <v>69029</v>
      </c>
    </row>
    <row r="1156" spans="2:5" x14ac:dyDescent="0.25">
      <c r="B1156" s="22">
        <v>1154</v>
      </c>
      <c r="C1156" s="12" t="s">
        <v>69030</v>
      </c>
      <c r="D1156" s="24"/>
      <c r="E1156" s="7" t="s">
        <v>69235</v>
      </c>
    </row>
    <row r="1157" spans="2:5" x14ac:dyDescent="0.25">
      <c r="B1157" s="23">
        <v>1155</v>
      </c>
      <c r="C1157" s="12" t="s">
        <v>69031</v>
      </c>
      <c r="D1157" s="24"/>
      <c r="E1157" s="7" t="s">
        <v>69032</v>
      </c>
    </row>
    <row r="1158" spans="2:5" x14ac:dyDescent="0.25">
      <c r="B1158" s="22">
        <v>1156</v>
      </c>
      <c r="C1158" s="12" t="s">
        <v>69033</v>
      </c>
      <c r="D1158" s="24"/>
      <c r="E1158" s="7" t="s">
        <v>68521</v>
      </c>
    </row>
    <row r="1159" spans="2:5" x14ac:dyDescent="0.25">
      <c r="B1159" s="22">
        <v>1157</v>
      </c>
      <c r="C1159" s="12" t="s">
        <v>69034</v>
      </c>
      <c r="D1159" s="24"/>
      <c r="E1159" s="7" t="s">
        <v>69035</v>
      </c>
    </row>
    <row r="1160" spans="2:5" x14ac:dyDescent="0.25">
      <c r="B1160" s="22">
        <v>1158</v>
      </c>
      <c r="C1160" s="12" t="s">
        <v>69036</v>
      </c>
      <c r="D1160" s="24"/>
      <c r="E1160" s="7" t="s">
        <v>68597</v>
      </c>
    </row>
    <row r="1161" spans="2:5" x14ac:dyDescent="0.25">
      <c r="B1161" s="22">
        <v>1159</v>
      </c>
      <c r="C1161" s="12" t="s">
        <v>69037</v>
      </c>
      <c r="D1161" s="24"/>
      <c r="E1161" s="7" t="s">
        <v>68632</v>
      </c>
    </row>
    <row r="1162" spans="2:5" x14ac:dyDescent="0.25">
      <c r="B1162" s="23">
        <v>1160</v>
      </c>
      <c r="C1162" s="12" t="s">
        <v>69038</v>
      </c>
      <c r="D1162" s="24"/>
      <c r="E1162" s="7" t="s">
        <v>69039</v>
      </c>
    </row>
    <row r="1163" spans="2:5" x14ac:dyDescent="0.25">
      <c r="B1163" s="22">
        <v>1161</v>
      </c>
      <c r="C1163" s="12" t="s">
        <v>69040</v>
      </c>
      <c r="D1163" s="24"/>
      <c r="E1163" s="7" t="s">
        <v>68521</v>
      </c>
    </row>
    <row r="1164" spans="2:5" x14ac:dyDescent="0.25">
      <c r="B1164" s="22">
        <v>1162</v>
      </c>
      <c r="C1164" s="12" t="s">
        <v>69041</v>
      </c>
      <c r="D1164" s="24"/>
      <c r="E1164" s="7" t="s">
        <v>65775</v>
      </c>
    </row>
    <row r="1165" spans="2:5" x14ac:dyDescent="0.25">
      <c r="B1165" s="22">
        <v>1163</v>
      </c>
      <c r="C1165" s="12" t="s">
        <v>69042</v>
      </c>
      <c r="D1165" s="24"/>
      <c r="E1165" s="7" t="s">
        <v>69043</v>
      </c>
    </row>
    <row r="1166" spans="2:5" x14ac:dyDescent="0.25">
      <c r="B1166" s="22">
        <v>1164</v>
      </c>
      <c r="C1166" s="12" t="s">
        <v>69044</v>
      </c>
      <c r="D1166" s="24"/>
      <c r="E1166" s="7"/>
    </row>
    <row r="1167" spans="2:5" x14ac:dyDescent="0.25">
      <c r="B1167" s="23">
        <v>1165</v>
      </c>
      <c r="C1167" s="12" t="s">
        <v>69045</v>
      </c>
      <c r="D1167" s="24"/>
      <c r="E1167" s="7" t="s">
        <v>71623</v>
      </c>
    </row>
    <row r="1168" spans="2:5" x14ac:dyDescent="0.25">
      <c r="B1168" s="22">
        <v>1166</v>
      </c>
      <c r="C1168" s="12" t="s">
        <v>69046</v>
      </c>
      <c r="D1168" s="24"/>
      <c r="E1168" s="7" t="s">
        <v>69047</v>
      </c>
    </row>
    <row r="1169" spans="2:5" x14ac:dyDescent="0.25">
      <c r="B1169" s="22">
        <v>1167</v>
      </c>
      <c r="C1169" s="12" t="s">
        <v>69048</v>
      </c>
      <c r="D1169" s="24"/>
      <c r="E1169" s="7"/>
    </row>
    <row r="1170" spans="2:5" x14ac:dyDescent="0.25">
      <c r="B1170" s="22">
        <v>1168</v>
      </c>
      <c r="C1170" s="12" t="s">
        <v>69049</v>
      </c>
      <c r="D1170" s="24"/>
      <c r="E1170" s="7" t="s">
        <v>71624</v>
      </c>
    </row>
    <row r="1171" spans="2:5" x14ac:dyDescent="0.25">
      <c r="B1171" s="22">
        <v>1169</v>
      </c>
      <c r="C1171" s="12" t="s">
        <v>69050</v>
      </c>
      <c r="D1171" s="24"/>
      <c r="E1171" s="7" t="s">
        <v>71625</v>
      </c>
    </row>
    <row r="1172" spans="2:5" x14ac:dyDescent="0.25">
      <c r="B1172" s="23">
        <v>1170</v>
      </c>
      <c r="C1172" s="12" t="s">
        <v>69051</v>
      </c>
      <c r="D1172" s="24"/>
      <c r="E1172" s="7" t="s">
        <v>71625</v>
      </c>
    </row>
    <row r="1173" spans="2:5" x14ac:dyDescent="0.25">
      <c r="B1173" s="22">
        <v>1171</v>
      </c>
      <c r="C1173" s="12" t="s">
        <v>69052</v>
      </c>
      <c r="D1173" s="24"/>
      <c r="E1173" s="7"/>
    </row>
    <row r="1174" spans="2:5" x14ac:dyDescent="0.25">
      <c r="B1174" s="22">
        <v>1172</v>
      </c>
      <c r="C1174" s="12" t="s">
        <v>69053</v>
      </c>
      <c r="D1174" s="24"/>
      <c r="E1174" s="7" t="s">
        <v>71626</v>
      </c>
    </row>
    <row r="1175" spans="2:5" x14ac:dyDescent="0.25">
      <c r="B1175" s="22">
        <v>1173</v>
      </c>
      <c r="C1175" s="12" t="s">
        <v>69054</v>
      </c>
      <c r="D1175" s="24"/>
      <c r="E1175" s="7" t="s">
        <v>71627</v>
      </c>
    </row>
    <row r="1176" spans="2:5" x14ac:dyDescent="0.25">
      <c r="B1176" s="22">
        <v>1174</v>
      </c>
      <c r="C1176" s="12" t="s">
        <v>69055</v>
      </c>
      <c r="D1176" s="24"/>
      <c r="E1176" s="7" t="s">
        <v>68537</v>
      </c>
    </row>
    <row r="1177" spans="2:5" x14ac:dyDescent="0.25">
      <c r="B1177" s="23">
        <v>1175</v>
      </c>
      <c r="C1177" s="12" t="s">
        <v>69056</v>
      </c>
      <c r="D1177" s="24"/>
      <c r="E1177" s="7"/>
    </row>
    <row r="1178" spans="2:5" x14ac:dyDescent="0.25">
      <c r="B1178" s="22">
        <v>1176</v>
      </c>
      <c r="C1178" s="12" t="s">
        <v>69057</v>
      </c>
      <c r="D1178" s="24"/>
      <c r="E1178" s="7"/>
    </row>
    <row r="1179" spans="2:5" x14ac:dyDescent="0.25">
      <c r="B1179" s="22">
        <v>1177</v>
      </c>
      <c r="C1179" s="12" t="s">
        <v>69067</v>
      </c>
      <c r="D1179" s="24"/>
      <c r="E1179" s="7"/>
    </row>
    <row r="1180" spans="2:5" x14ac:dyDescent="0.25">
      <c r="B1180" s="22">
        <v>1178</v>
      </c>
      <c r="C1180" s="12" t="s">
        <v>69058</v>
      </c>
      <c r="D1180" s="24"/>
      <c r="E1180" s="7" t="s">
        <v>69059</v>
      </c>
    </row>
    <row r="1181" spans="2:5" x14ac:dyDescent="0.25">
      <c r="B1181" s="22">
        <v>1179</v>
      </c>
      <c r="C1181" s="12" t="s">
        <v>69060</v>
      </c>
      <c r="D1181" s="24"/>
      <c r="E1181" s="7" t="s">
        <v>69061</v>
      </c>
    </row>
    <row r="1182" spans="2:5" x14ac:dyDescent="0.25">
      <c r="B1182" s="23">
        <v>1180</v>
      </c>
      <c r="C1182" s="12" t="s">
        <v>1571</v>
      </c>
      <c r="D1182" s="24"/>
      <c r="E1182" s="7" t="s">
        <v>71535</v>
      </c>
    </row>
    <row r="1183" spans="2:5" x14ac:dyDescent="0.25">
      <c r="B1183" s="22">
        <v>1181</v>
      </c>
      <c r="C1183" s="12" t="s">
        <v>1134</v>
      </c>
      <c r="D1183" s="24"/>
      <c r="E1183" s="7" t="s">
        <v>1218</v>
      </c>
    </row>
    <row r="1184" spans="2:5" x14ac:dyDescent="0.25">
      <c r="B1184" s="22">
        <v>1182</v>
      </c>
      <c r="C1184" s="12" t="s">
        <v>1135</v>
      </c>
      <c r="D1184" s="24"/>
      <c r="E1184" s="7" t="s">
        <v>1219</v>
      </c>
    </row>
    <row r="1185" spans="2:5" ht="15.75" customHeight="1" x14ac:dyDescent="0.25">
      <c r="B1185" s="22">
        <v>1183</v>
      </c>
      <c r="C1185" s="12" t="s">
        <v>1136</v>
      </c>
      <c r="D1185" s="24"/>
      <c r="E1185" s="7" t="s">
        <v>1220</v>
      </c>
    </row>
    <row r="1186" spans="2:5" x14ac:dyDescent="0.25">
      <c r="B1186" s="22">
        <v>1184</v>
      </c>
      <c r="C1186" s="12" t="s">
        <v>1137</v>
      </c>
      <c r="D1186" s="24"/>
      <c r="E1186" s="7" t="s">
        <v>1221</v>
      </c>
    </row>
    <row r="1187" spans="2:5" x14ac:dyDescent="0.25">
      <c r="B1187" s="23">
        <v>1185</v>
      </c>
      <c r="C1187" s="12" t="s">
        <v>1138</v>
      </c>
      <c r="D1187" s="24"/>
      <c r="E1187" s="7" t="s">
        <v>1222</v>
      </c>
    </row>
    <row r="1188" spans="2:5" x14ac:dyDescent="0.25">
      <c r="B1188" s="22">
        <v>1186</v>
      </c>
      <c r="C1188" s="12" t="s">
        <v>1139</v>
      </c>
      <c r="D1188" s="24"/>
      <c r="E1188" s="7" t="s">
        <v>1223</v>
      </c>
    </row>
    <row r="1189" spans="2:5" x14ac:dyDescent="0.25">
      <c r="B1189" s="22">
        <v>1187</v>
      </c>
      <c r="C1189" s="12" t="s">
        <v>1140</v>
      </c>
      <c r="D1189" s="24"/>
      <c r="E1189" s="7" t="s">
        <v>1222</v>
      </c>
    </row>
    <row r="1190" spans="2:5" x14ac:dyDescent="0.25">
      <c r="B1190" s="22">
        <v>1188</v>
      </c>
      <c r="C1190" s="12" t="s">
        <v>1141</v>
      </c>
      <c r="D1190" s="24"/>
      <c r="E1190" s="7" t="s">
        <v>1222</v>
      </c>
    </row>
    <row r="1191" spans="2:5" x14ac:dyDescent="0.25">
      <c r="B1191" s="22">
        <v>1189</v>
      </c>
      <c r="C1191" s="12" t="s">
        <v>1142</v>
      </c>
      <c r="D1191" s="24"/>
      <c r="E1191" s="7" t="s">
        <v>1224</v>
      </c>
    </row>
    <row r="1192" spans="2:5" x14ac:dyDescent="0.25">
      <c r="B1192" s="23">
        <v>1190</v>
      </c>
      <c r="C1192" s="12" t="s">
        <v>1143</v>
      </c>
      <c r="D1192" s="24"/>
      <c r="E1192" s="7" t="s">
        <v>1225</v>
      </c>
    </row>
    <row r="1193" spans="2:5" x14ac:dyDescent="0.25">
      <c r="B1193" s="22">
        <v>1191</v>
      </c>
      <c r="C1193" s="12" t="s">
        <v>1144</v>
      </c>
      <c r="D1193" s="24"/>
      <c r="E1193" s="7" t="s">
        <v>1225</v>
      </c>
    </row>
    <row r="1194" spans="2:5" x14ac:dyDescent="0.25">
      <c r="B1194" s="22">
        <v>1192</v>
      </c>
      <c r="C1194" s="12" t="s">
        <v>1145</v>
      </c>
      <c r="D1194" s="24"/>
      <c r="E1194" s="7" t="s">
        <v>1226</v>
      </c>
    </row>
    <row r="1195" spans="2:5" x14ac:dyDescent="0.25">
      <c r="B1195" s="22">
        <v>1193</v>
      </c>
      <c r="C1195" s="12" t="s">
        <v>1146</v>
      </c>
      <c r="D1195" s="24"/>
      <c r="E1195" s="7" t="s">
        <v>1227</v>
      </c>
    </row>
    <row r="1196" spans="2:5" x14ac:dyDescent="0.25">
      <c r="B1196" s="22">
        <v>1194</v>
      </c>
      <c r="C1196" s="12" t="s">
        <v>1147</v>
      </c>
      <c r="D1196" s="24"/>
      <c r="E1196" s="7" t="s">
        <v>69238</v>
      </c>
    </row>
    <row r="1197" spans="2:5" x14ac:dyDescent="0.25">
      <c r="B1197" s="23">
        <v>1195</v>
      </c>
      <c r="C1197" s="12" t="s">
        <v>1148</v>
      </c>
      <c r="D1197" s="24"/>
      <c r="E1197" s="7" t="s">
        <v>1228</v>
      </c>
    </row>
    <row r="1198" spans="2:5" x14ac:dyDescent="0.25">
      <c r="B1198" s="22">
        <v>1196</v>
      </c>
      <c r="C1198" s="12" t="s">
        <v>1149</v>
      </c>
      <c r="D1198" s="24"/>
      <c r="E1198" s="7" t="s">
        <v>1229</v>
      </c>
    </row>
    <row r="1199" spans="2:5" x14ac:dyDescent="0.25">
      <c r="B1199" s="22">
        <v>1197</v>
      </c>
      <c r="C1199" s="12" t="s">
        <v>1150</v>
      </c>
      <c r="D1199" s="24"/>
      <c r="E1199" s="7" t="s">
        <v>1230</v>
      </c>
    </row>
    <row r="1200" spans="2:5" x14ac:dyDescent="0.25">
      <c r="B1200" s="22">
        <v>1198</v>
      </c>
      <c r="C1200" s="12" t="s">
        <v>1151</v>
      </c>
      <c r="D1200" s="24"/>
      <c r="E1200" s="7"/>
    </row>
    <row r="1201" spans="2:5" x14ac:dyDescent="0.25">
      <c r="B1201" s="22">
        <v>1199</v>
      </c>
      <c r="C1201" s="12" t="s">
        <v>1152</v>
      </c>
      <c r="D1201" s="24"/>
      <c r="E1201" s="7" t="s">
        <v>1231</v>
      </c>
    </row>
    <row r="1202" spans="2:5" x14ac:dyDescent="0.25">
      <c r="B1202" s="23">
        <v>1200</v>
      </c>
      <c r="C1202" s="12" t="s">
        <v>1153</v>
      </c>
      <c r="D1202" s="24"/>
      <c r="E1202" s="7" t="s">
        <v>1232</v>
      </c>
    </row>
    <row r="1203" spans="2:5" x14ac:dyDescent="0.25">
      <c r="B1203" s="22">
        <v>1201</v>
      </c>
      <c r="C1203" s="12" t="s">
        <v>1154</v>
      </c>
      <c r="D1203" s="24"/>
      <c r="E1203" s="7" t="s">
        <v>1233</v>
      </c>
    </row>
    <row r="1204" spans="2:5" x14ac:dyDescent="0.25">
      <c r="B1204" s="22">
        <v>1202</v>
      </c>
      <c r="C1204" s="12" t="s">
        <v>1155</v>
      </c>
      <c r="D1204" s="24"/>
      <c r="E1204" s="7" t="s">
        <v>1234</v>
      </c>
    </row>
    <row r="1205" spans="2:5" x14ac:dyDescent="0.25">
      <c r="B1205" s="22">
        <v>1203</v>
      </c>
      <c r="C1205" s="12" t="s">
        <v>1156</v>
      </c>
      <c r="D1205" s="24"/>
      <c r="E1205" s="7" t="s">
        <v>1235</v>
      </c>
    </row>
    <row r="1206" spans="2:5" x14ac:dyDescent="0.25">
      <c r="B1206" s="22">
        <v>1204</v>
      </c>
      <c r="C1206" s="12" t="s">
        <v>1157</v>
      </c>
      <c r="D1206" s="24"/>
      <c r="E1206" s="7" t="s">
        <v>1235</v>
      </c>
    </row>
    <row r="1207" spans="2:5" x14ac:dyDescent="0.25">
      <c r="B1207" s="23">
        <v>1205</v>
      </c>
      <c r="C1207" s="12" t="s">
        <v>1158</v>
      </c>
      <c r="D1207" s="24"/>
      <c r="E1207" s="7" t="s">
        <v>1235</v>
      </c>
    </row>
    <row r="1208" spans="2:5" x14ac:dyDescent="0.25">
      <c r="B1208" s="22">
        <v>1206</v>
      </c>
      <c r="C1208" s="12" t="s">
        <v>1159</v>
      </c>
      <c r="D1208" s="24"/>
      <c r="E1208" s="7" t="s">
        <v>69237</v>
      </c>
    </row>
    <row r="1209" spans="2:5" x14ac:dyDescent="0.25">
      <c r="B1209" s="22">
        <v>1207</v>
      </c>
      <c r="C1209" s="12" t="s">
        <v>1160</v>
      </c>
      <c r="D1209" s="24"/>
      <c r="E1209" s="7" t="s">
        <v>1236</v>
      </c>
    </row>
    <row r="1210" spans="2:5" x14ac:dyDescent="0.25">
      <c r="B1210" s="22">
        <v>1208</v>
      </c>
      <c r="C1210" s="12" t="s">
        <v>1161</v>
      </c>
      <c r="D1210" s="24"/>
      <c r="E1210" s="7" t="s">
        <v>1235</v>
      </c>
    </row>
    <row r="1211" spans="2:5" x14ac:dyDescent="0.25">
      <c r="B1211" s="22">
        <v>1209</v>
      </c>
      <c r="C1211" s="12" t="s">
        <v>1162</v>
      </c>
      <c r="D1211" s="24"/>
      <c r="E1211" s="7" t="s">
        <v>1235</v>
      </c>
    </row>
    <row r="1212" spans="2:5" x14ac:dyDescent="0.25">
      <c r="B1212" s="23">
        <v>1210</v>
      </c>
      <c r="C1212" s="12" t="s">
        <v>1163</v>
      </c>
      <c r="D1212" s="24"/>
      <c r="E1212" s="7" t="s">
        <v>1237</v>
      </c>
    </row>
    <row r="1213" spans="2:5" x14ac:dyDescent="0.25">
      <c r="B1213" s="22">
        <v>1211</v>
      </c>
      <c r="C1213" s="12" t="s">
        <v>1164</v>
      </c>
      <c r="D1213" s="24"/>
      <c r="E1213" s="7" t="s">
        <v>1237</v>
      </c>
    </row>
    <row r="1214" spans="2:5" x14ac:dyDescent="0.25">
      <c r="B1214" s="22">
        <v>1212</v>
      </c>
      <c r="C1214" s="12" t="s">
        <v>1165</v>
      </c>
      <c r="D1214" s="24"/>
      <c r="E1214" s="7" t="s">
        <v>1237</v>
      </c>
    </row>
    <row r="1215" spans="2:5" x14ac:dyDescent="0.25">
      <c r="B1215" s="22">
        <v>1213</v>
      </c>
      <c r="C1215" s="12" t="s">
        <v>1166</v>
      </c>
      <c r="D1215" s="24"/>
      <c r="E1215" s="7" t="s">
        <v>1238</v>
      </c>
    </row>
    <row r="1216" spans="2:5" x14ac:dyDescent="0.25">
      <c r="B1216" s="22">
        <v>1214</v>
      </c>
      <c r="C1216" s="12" t="s">
        <v>1167</v>
      </c>
      <c r="D1216" s="24"/>
      <c r="E1216" s="7" t="s">
        <v>1238</v>
      </c>
    </row>
    <row r="1217" spans="2:5" x14ac:dyDescent="0.25">
      <c r="B1217" s="23">
        <v>1215</v>
      </c>
      <c r="C1217" s="12" t="s">
        <v>1168</v>
      </c>
      <c r="D1217" s="24"/>
      <c r="E1217" s="7" t="s">
        <v>1238</v>
      </c>
    </row>
    <row r="1218" spans="2:5" x14ac:dyDescent="0.25">
      <c r="B1218" s="22">
        <v>1216</v>
      </c>
      <c r="C1218" s="12" t="s">
        <v>1169</v>
      </c>
      <c r="D1218" s="24"/>
      <c r="E1218" s="7" t="s">
        <v>1238</v>
      </c>
    </row>
    <row r="1219" spans="2:5" x14ac:dyDescent="0.25">
      <c r="B1219" s="22">
        <v>1217</v>
      </c>
      <c r="C1219" s="12" t="s">
        <v>1170</v>
      </c>
      <c r="D1219" s="24"/>
      <c r="E1219" s="7" t="s">
        <v>1239</v>
      </c>
    </row>
    <row r="1220" spans="2:5" x14ac:dyDescent="0.25">
      <c r="B1220" s="22">
        <v>1218</v>
      </c>
      <c r="C1220" s="12" t="s">
        <v>1171</v>
      </c>
      <c r="D1220" s="24"/>
      <c r="E1220" s="7" t="s">
        <v>1238</v>
      </c>
    </row>
    <row r="1221" spans="2:5" x14ac:dyDescent="0.25">
      <c r="B1221" s="22">
        <v>1219</v>
      </c>
      <c r="C1221" s="12" t="s">
        <v>1172</v>
      </c>
      <c r="D1221" s="24"/>
      <c r="E1221" s="7" t="s">
        <v>1240</v>
      </c>
    </row>
    <row r="1222" spans="2:5" x14ac:dyDescent="0.25">
      <c r="B1222" s="23">
        <v>1220</v>
      </c>
      <c r="C1222" s="12" t="s">
        <v>1173</v>
      </c>
      <c r="D1222" s="24"/>
      <c r="E1222" s="7" t="s">
        <v>1241</v>
      </c>
    </row>
    <row r="1223" spans="2:5" x14ac:dyDescent="0.25">
      <c r="B1223" s="22">
        <v>1221</v>
      </c>
      <c r="C1223" s="12" t="s">
        <v>1174</v>
      </c>
      <c r="D1223" s="24"/>
      <c r="E1223" s="7" t="s">
        <v>1241</v>
      </c>
    </row>
    <row r="1224" spans="2:5" x14ac:dyDescent="0.25">
      <c r="B1224" s="22">
        <v>1222</v>
      </c>
      <c r="C1224" s="12" t="s">
        <v>1175</v>
      </c>
      <c r="D1224" s="24"/>
      <c r="E1224" s="7" t="s">
        <v>1242</v>
      </c>
    </row>
    <row r="1225" spans="2:5" x14ac:dyDescent="0.25">
      <c r="B1225" s="22">
        <v>1223</v>
      </c>
      <c r="C1225" s="12" t="s">
        <v>1176</v>
      </c>
      <c r="D1225" s="24"/>
      <c r="E1225" s="7" t="s">
        <v>1240</v>
      </c>
    </row>
    <row r="1226" spans="2:5" x14ac:dyDescent="0.25">
      <c r="B1226" s="22">
        <v>1224</v>
      </c>
      <c r="C1226" s="12" t="s">
        <v>1177</v>
      </c>
      <c r="D1226" s="24"/>
      <c r="E1226" s="7" t="s">
        <v>1243</v>
      </c>
    </row>
    <row r="1227" spans="2:5" x14ac:dyDescent="0.25">
      <c r="B1227" s="23">
        <v>1225</v>
      </c>
      <c r="C1227" s="12" t="s">
        <v>1178</v>
      </c>
      <c r="D1227" s="24"/>
      <c r="E1227" s="7" t="s">
        <v>1243</v>
      </c>
    </row>
    <row r="1228" spans="2:5" x14ac:dyDescent="0.25">
      <c r="B1228" s="22">
        <v>1226</v>
      </c>
      <c r="C1228" s="12" t="s">
        <v>1179</v>
      </c>
      <c r="D1228" s="24"/>
      <c r="E1228" s="7" t="s">
        <v>1244</v>
      </c>
    </row>
    <row r="1229" spans="2:5" x14ac:dyDescent="0.25">
      <c r="B1229" s="22">
        <v>1227</v>
      </c>
      <c r="C1229" s="12" t="s">
        <v>1180</v>
      </c>
      <c r="D1229" s="24"/>
      <c r="E1229" s="7" t="s">
        <v>1245</v>
      </c>
    </row>
    <row r="1230" spans="2:5" x14ac:dyDescent="0.25">
      <c r="B1230" s="22">
        <v>1228</v>
      </c>
      <c r="C1230" s="12" t="s">
        <v>1181</v>
      </c>
      <c r="D1230" s="24"/>
      <c r="E1230" s="7" t="s">
        <v>1245</v>
      </c>
    </row>
    <row r="1231" spans="2:5" x14ac:dyDescent="0.25">
      <c r="B1231" s="22">
        <v>1229</v>
      </c>
      <c r="C1231" s="12" t="s">
        <v>1182</v>
      </c>
      <c r="D1231" s="24"/>
      <c r="E1231" s="7" t="s">
        <v>1245</v>
      </c>
    </row>
    <row r="1232" spans="2:5" x14ac:dyDescent="0.25">
      <c r="B1232" s="23">
        <v>1230</v>
      </c>
      <c r="C1232" s="12" t="s">
        <v>1183</v>
      </c>
      <c r="D1232" s="24"/>
      <c r="E1232" s="7" t="s">
        <v>1245</v>
      </c>
    </row>
    <row r="1233" spans="2:5" x14ac:dyDescent="0.25">
      <c r="B1233" s="22">
        <v>1231</v>
      </c>
      <c r="C1233" s="12" t="s">
        <v>1184</v>
      </c>
      <c r="D1233" s="24"/>
      <c r="E1233" s="7" t="s">
        <v>1245</v>
      </c>
    </row>
    <row r="1234" spans="2:5" x14ac:dyDescent="0.25">
      <c r="B1234" s="22">
        <v>1232</v>
      </c>
      <c r="C1234" s="12" t="s">
        <v>1185</v>
      </c>
      <c r="D1234" s="24"/>
      <c r="E1234" s="7" t="s">
        <v>69236</v>
      </c>
    </row>
    <row r="1235" spans="2:5" x14ac:dyDescent="0.25">
      <c r="B1235" s="22">
        <v>1233</v>
      </c>
      <c r="C1235" s="12" t="s">
        <v>1186</v>
      </c>
      <c r="D1235" s="24"/>
      <c r="E1235" s="7" t="s">
        <v>1246</v>
      </c>
    </row>
    <row r="1236" spans="2:5" x14ac:dyDescent="0.25">
      <c r="B1236" s="22">
        <v>1234</v>
      </c>
      <c r="C1236" s="12" t="s">
        <v>1187</v>
      </c>
      <c r="D1236" s="24"/>
      <c r="E1236" s="7" t="s">
        <v>1247</v>
      </c>
    </row>
    <row r="1237" spans="2:5" x14ac:dyDescent="0.25">
      <c r="B1237" s="23">
        <v>1235</v>
      </c>
      <c r="C1237" s="12" t="s">
        <v>1188</v>
      </c>
      <c r="D1237" s="24"/>
      <c r="E1237" s="7" t="s">
        <v>1233</v>
      </c>
    </row>
    <row r="1238" spans="2:5" x14ac:dyDescent="0.25">
      <c r="B1238" s="22">
        <v>1236</v>
      </c>
      <c r="C1238" s="12" t="s">
        <v>1189</v>
      </c>
      <c r="D1238" s="24"/>
      <c r="E1238" s="7"/>
    </row>
    <row r="1239" spans="2:5" x14ac:dyDescent="0.25">
      <c r="B1239" s="22">
        <v>1237</v>
      </c>
      <c r="C1239" s="12" t="s">
        <v>1190</v>
      </c>
      <c r="D1239" s="24"/>
      <c r="E1239" s="7" t="s">
        <v>1248</v>
      </c>
    </row>
    <row r="1240" spans="2:5" x14ac:dyDescent="0.25">
      <c r="B1240" s="22">
        <v>1238</v>
      </c>
      <c r="C1240" s="12" t="s">
        <v>1191</v>
      </c>
      <c r="D1240" s="24"/>
      <c r="E1240" s="7" t="s">
        <v>1235</v>
      </c>
    </row>
    <row r="1241" spans="2:5" x14ac:dyDescent="0.25">
      <c r="B1241" s="22">
        <v>1239</v>
      </c>
      <c r="C1241" s="12" t="s">
        <v>1192</v>
      </c>
      <c r="D1241" s="24"/>
      <c r="E1241" s="7" t="s">
        <v>1245</v>
      </c>
    </row>
    <row r="1242" spans="2:5" x14ac:dyDescent="0.25">
      <c r="B1242" s="23">
        <v>1240</v>
      </c>
      <c r="C1242" s="12" t="s">
        <v>1193</v>
      </c>
      <c r="D1242" s="24"/>
      <c r="E1242" s="7" t="s">
        <v>1249</v>
      </c>
    </row>
    <row r="1243" spans="2:5" x14ac:dyDescent="0.25">
      <c r="B1243" s="22">
        <v>1241</v>
      </c>
      <c r="C1243" s="12" t="s">
        <v>1194</v>
      </c>
      <c r="D1243" s="24"/>
      <c r="E1243" s="7" t="s">
        <v>1247</v>
      </c>
    </row>
    <row r="1244" spans="2:5" x14ac:dyDescent="0.25">
      <c r="B1244" s="22">
        <v>1242</v>
      </c>
      <c r="C1244" s="12" t="s">
        <v>1195</v>
      </c>
      <c r="D1244" s="24"/>
      <c r="E1244" s="7" t="s">
        <v>1247</v>
      </c>
    </row>
    <row r="1245" spans="2:5" x14ac:dyDescent="0.25">
      <c r="B1245" s="22">
        <v>1243</v>
      </c>
      <c r="C1245" s="12" t="s">
        <v>1196</v>
      </c>
      <c r="D1245" s="24"/>
      <c r="E1245" s="7" t="s">
        <v>1247</v>
      </c>
    </row>
    <row r="1246" spans="2:5" x14ac:dyDescent="0.25">
      <c r="B1246" s="22">
        <v>1244</v>
      </c>
      <c r="C1246" s="12" t="s">
        <v>1197</v>
      </c>
      <c r="D1246" s="24"/>
      <c r="E1246" s="7" t="s">
        <v>1250</v>
      </c>
    </row>
    <row r="1247" spans="2:5" x14ac:dyDescent="0.25">
      <c r="B1247" s="23">
        <v>1245</v>
      </c>
      <c r="C1247" s="12" t="s">
        <v>1198</v>
      </c>
      <c r="D1247" s="24"/>
      <c r="E1247" s="7" t="s">
        <v>1251</v>
      </c>
    </row>
    <row r="1248" spans="2:5" x14ac:dyDescent="0.25">
      <c r="B1248" s="22">
        <v>1246</v>
      </c>
      <c r="C1248" s="12" t="s">
        <v>1199</v>
      </c>
      <c r="D1248" s="24"/>
      <c r="E1248" s="7" t="s">
        <v>1252</v>
      </c>
    </row>
    <row r="1249" spans="2:5" x14ac:dyDescent="0.25">
      <c r="B1249" s="22">
        <v>1247</v>
      </c>
      <c r="C1249" s="12" t="s">
        <v>1200</v>
      </c>
      <c r="D1249" s="24"/>
      <c r="E1249" s="7" t="s">
        <v>1253</v>
      </c>
    </row>
    <row r="1250" spans="2:5" x14ac:dyDescent="0.25">
      <c r="B1250" s="22">
        <v>1248</v>
      </c>
      <c r="C1250" s="12" t="s">
        <v>1201</v>
      </c>
      <c r="D1250" s="24"/>
      <c r="E1250" s="7"/>
    </row>
    <row r="1251" spans="2:5" x14ac:dyDescent="0.25">
      <c r="B1251" s="22">
        <v>1249</v>
      </c>
      <c r="C1251" s="12" t="s">
        <v>1202</v>
      </c>
      <c r="D1251" s="24"/>
      <c r="E1251" s="7" t="s">
        <v>1254</v>
      </c>
    </row>
    <row r="1252" spans="2:5" x14ac:dyDescent="0.25">
      <c r="B1252" s="23">
        <v>1250</v>
      </c>
      <c r="C1252" s="12" t="s">
        <v>1203</v>
      </c>
      <c r="D1252" s="24"/>
      <c r="E1252" s="7" t="s">
        <v>1255</v>
      </c>
    </row>
    <row r="1253" spans="2:5" x14ac:dyDescent="0.25">
      <c r="B1253" s="22">
        <v>1251</v>
      </c>
      <c r="C1253" s="12" t="s">
        <v>1204</v>
      </c>
      <c r="D1253" s="24"/>
      <c r="E1253" s="7" t="s">
        <v>1256</v>
      </c>
    </row>
    <row r="1254" spans="2:5" x14ac:dyDescent="0.25">
      <c r="B1254" s="22">
        <v>1252</v>
      </c>
      <c r="C1254" s="12" t="s">
        <v>1205</v>
      </c>
      <c r="D1254" s="24"/>
      <c r="E1254" s="7" t="s">
        <v>1256</v>
      </c>
    </row>
    <row r="1255" spans="2:5" x14ac:dyDescent="0.25">
      <c r="B1255" s="22">
        <v>1253</v>
      </c>
      <c r="C1255" s="12" t="s">
        <v>1206</v>
      </c>
      <c r="D1255" s="24"/>
      <c r="E1255" s="7" t="s">
        <v>1257</v>
      </c>
    </row>
    <row r="1256" spans="2:5" x14ac:dyDescent="0.25">
      <c r="B1256" s="22">
        <v>1254</v>
      </c>
      <c r="C1256" s="12" t="s">
        <v>1207</v>
      </c>
      <c r="D1256" s="24"/>
      <c r="E1256" s="7" t="s">
        <v>1258</v>
      </c>
    </row>
    <row r="1257" spans="2:5" x14ac:dyDescent="0.25">
      <c r="B1257" s="23">
        <v>1255</v>
      </c>
      <c r="C1257" s="12" t="s">
        <v>1208</v>
      </c>
      <c r="D1257" s="24"/>
      <c r="E1257" s="7" t="s">
        <v>1259</v>
      </c>
    </row>
    <row r="1258" spans="2:5" x14ac:dyDescent="0.25">
      <c r="B1258" s="22">
        <v>1256</v>
      </c>
      <c r="C1258" s="12" t="s">
        <v>1209</v>
      </c>
      <c r="D1258" s="24"/>
      <c r="E1258" s="7" t="s">
        <v>1260</v>
      </c>
    </row>
    <row r="1259" spans="2:5" x14ac:dyDescent="0.25">
      <c r="B1259" s="22">
        <v>1257</v>
      </c>
      <c r="C1259" s="12" t="s">
        <v>1210</v>
      </c>
      <c r="D1259" s="24"/>
      <c r="E1259" s="7" t="s">
        <v>1261</v>
      </c>
    </row>
    <row r="1260" spans="2:5" x14ac:dyDescent="0.25">
      <c r="B1260" s="22">
        <v>1258</v>
      </c>
      <c r="C1260" s="12" t="s">
        <v>1211</v>
      </c>
      <c r="D1260" s="24"/>
      <c r="E1260" s="7" t="s">
        <v>1262</v>
      </c>
    </row>
    <row r="1261" spans="2:5" x14ac:dyDescent="0.25">
      <c r="B1261" s="22">
        <v>1259</v>
      </c>
      <c r="C1261" s="12" t="s">
        <v>1212</v>
      </c>
      <c r="D1261" s="24"/>
      <c r="E1261" s="7" t="s">
        <v>1263</v>
      </c>
    </row>
    <row r="1262" spans="2:5" x14ac:dyDescent="0.25">
      <c r="B1262" s="23">
        <v>1260</v>
      </c>
      <c r="C1262" s="12" t="s">
        <v>1213</v>
      </c>
      <c r="D1262" s="24"/>
      <c r="E1262" s="7" t="s">
        <v>1264</v>
      </c>
    </row>
    <row r="1263" spans="2:5" x14ac:dyDescent="0.25">
      <c r="B1263" s="22">
        <v>1261</v>
      </c>
      <c r="C1263" s="12" t="s">
        <v>1214</v>
      </c>
      <c r="D1263" s="24"/>
      <c r="E1263" s="7" t="s">
        <v>1265</v>
      </c>
    </row>
    <row r="1264" spans="2:5" x14ac:dyDescent="0.25">
      <c r="B1264" s="22">
        <v>1262</v>
      </c>
      <c r="C1264" s="12" t="s">
        <v>1215</v>
      </c>
      <c r="D1264" s="24"/>
      <c r="E1264" s="7" t="s">
        <v>1263</v>
      </c>
    </row>
    <row r="1265" spans="2:5" x14ac:dyDescent="0.25">
      <c r="B1265" s="22">
        <v>1263</v>
      </c>
      <c r="C1265" s="12" t="s">
        <v>1216</v>
      </c>
      <c r="D1265" s="24"/>
      <c r="E1265" s="7" t="s">
        <v>1266</v>
      </c>
    </row>
    <row r="1266" spans="2:5" x14ac:dyDescent="0.25">
      <c r="B1266" s="22">
        <v>1264</v>
      </c>
      <c r="C1266" s="12" t="s">
        <v>1217</v>
      </c>
      <c r="D1266" s="24"/>
      <c r="E1266" s="7" t="s">
        <v>1266</v>
      </c>
    </row>
    <row r="1267" spans="2:5" x14ac:dyDescent="0.25">
      <c r="B1267" s="23">
        <v>1265</v>
      </c>
      <c r="C1267" s="12" t="s">
        <v>57656</v>
      </c>
      <c r="D1267" s="24"/>
      <c r="E1267" s="7" t="s">
        <v>57671</v>
      </c>
    </row>
    <row r="1268" spans="2:5" x14ac:dyDescent="0.25">
      <c r="B1268" s="22">
        <v>1266</v>
      </c>
      <c r="C1268" s="12" t="s">
        <v>57657</v>
      </c>
      <c r="D1268" s="24"/>
      <c r="E1268" s="7" t="s">
        <v>57672</v>
      </c>
    </row>
    <row r="1269" spans="2:5" x14ac:dyDescent="0.25">
      <c r="B1269" s="22">
        <v>1267</v>
      </c>
      <c r="C1269" s="12" t="s">
        <v>57658</v>
      </c>
      <c r="D1269" s="24"/>
      <c r="E1269" s="7" t="s">
        <v>57671</v>
      </c>
    </row>
    <row r="1270" spans="2:5" x14ac:dyDescent="0.25">
      <c r="B1270" s="22">
        <v>1268</v>
      </c>
      <c r="C1270" s="12" t="s">
        <v>57659</v>
      </c>
      <c r="D1270" s="24"/>
      <c r="E1270" s="7" t="s">
        <v>69241</v>
      </c>
    </row>
    <row r="1271" spans="2:5" x14ac:dyDescent="0.25">
      <c r="B1271" s="22">
        <v>1269</v>
      </c>
      <c r="C1271" s="12" t="s">
        <v>57660</v>
      </c>
      <c r="D1271" s="24"/>
      <c r="E1271" s="7" t="s">
        <v>57673</v>
      </c>
    </row>
    <row r="1272" spans="2:5" x14ac:dyDescent="0.25">
      <c r="B1272" s="23">
        <v>1270</v>
      </c>
      <c r="C1272" s="12" t="s">
        <v>57661</v>
      </c>
      <c r="D1272" s="24"/>
      <c r="E1272" s="7" t="s">
        <v>57674</v>
      </c>
    </row>
    <row r="1273" spans="2:5" x14ac:dyDescent="0.25">
      <c r="B1273" s="22">
        <v>1271</v>
      </c>
      <c r="C1273" s="12" t="s">
        <v>57662</v>
      </c>
      <c r="D1273" s="24"/>
      <c r="E1273" s="7" t="s">
        <v>57675</v>
      </c>
    </row>
    <row r="1274" spans="2:5" x14ac:dyDescent="0.25">
      <c r="B1274" s="22">
        <v>1272</v>
      </c>
      <c r="C1274" s="12" t="s">
        <v>57663</v>
      </c>
      <c r="D1274" s="24"/>
      <c r="E1274" s="7" t="s">
        <v>57676</v>
      </c>
    </row>
    <row r="1275" spans="2:5" x14ac:dyDescent="0.25">
      <c r="B1275" s="22">
        <v>1273</v>
      </c>
      <c r="C1275" s="12" t="s">
        <v>57664</v>
      </c>
      <c r="D1275" s="24"/>
      <c r="E1275" s="7" t="s">
        <v>57677</v>
      </c>
    </row>
    <row r="1276" spans="2:5" x14ac:dyDescent="0.25">
      <c r="B1276" s="22">
        <v>1274</v>
      </c>
      <c r="C1276" s="12" t="s">
        <v>57665</v>
      </c>
      <c r="D1276" s="24"/>
      <c r="E1276" s="7" t="s">
        <v>69239</v>
      </c>
    </row>
    <row r="1277" spans="2:5" x14ac:dyDescent="0.25">
      <c r="B1277" s="23">
        <v>1275</v>
      </c>
      <c r="C1277" s="12" t="s">
        <v>57666</v>
      </c>
      <c r="D1277" s="24"/>
      <c r="E1277" s="7" t="s">
        <v>57671</v>
      </c>
    </row>
    <row r="1278" spans="2:5" x14ac:dyDescent="0.25">
      <c r="B1278" s="22">
        <v>1276</v>
      </c>
      <c r="C1278" s="12" t="s">
        <v>57667</v>
      </c>
      <c r="D1278" s="24"/>
      <c r="E1278" s="7" t="s">
        <v>69240</v>
      </c>
    </row>
    <row r="1279" spans="2:5" x14ac:dyDescent="0.25">
      <c r="B1279" s="22">
        <v>1277</v>
      </c>
      <c r="C1279" s="12" t="s">
        <v>57668</v>
      </c>
      <c r="D1279" s="24"/>
      <c r="E1279" s="7" t="s">
        <v>57678</v>
      </c>
    </row>
    <row r="1280" spans="2:5" x14ac:dyDescent="0.25">
      <c r="B1280" s="22">
        <v>1278</v>
      </c>
      <c r="C1280" s="12" t="s">
        <v>57669</v>
      </c>
      <c r="D1280" s="24"/>
      <c r="E1280" s="7" t="s">
        <v>57679</v>
      </c>
    </row>
    <row r="1281" spans="2:5" x14ac:dyDescent="0.25">
      <c r="B1281" s="22">
        <v>1279</v>
      </c>
      <c r="C1281" s="12" t="s">
        <v>57670</v>
      </c>
      <c r="D1281" s="24"/>
      <c r="E1281" s="7" t="s">
        <v>57679</v>
      </c>
    </row>
    <row r="1282" spans="2:5" x14ac:dyDescent="0.25">
      <c r="B1282" s="23">
        <v>1280</v>
      </c>
      <c r="C1282" s="12" t="s">
        <v>57680</v>
      </c>
      <c r="D1282" s="24"/>
      <c r="E1282" s="7" t="s">
        <v>57779</v>
      </c>
    </row>
    <row r="1283" spans="2:5" x14ac:dyDescent="0.25">
      <c r="B1283" s="22">
        <v>1281</v>
      </c>
      <c r="C1283" s="12" t="s">
        <v>57681</v>
      </c>
      <c r="D1283" s="24"/>
      <c r="E1283" s="7" t="s">
        <v>57780</v>
      </c>
    </row>
    <row r="1284" spans="2:5" x14ac:dyDescent="0.25">
      <c r="B1284" s="22">
        <v>1282</v>
      </c>
      <c r="C1284" s="12" t="s">
        <v>57682</v>
      </c>
      <c r="D1284" s="24"/>
      <c r="E1284" s="7" t="s">
        <v>57781</v>
      </c>
    </row>
    <row r="1285" spans="2:5" x14ac:dyDescent="0.25">
      <c r="B1285" s="22">
        <v>1283</v>
      </c>
      <c r="C1285" s="12" t="s">
        <v>57683</v>
      </c>
      <c r="D1285" s="24"/>
      <c r="E1285" s="7" t="s">
        <v>57782</v>
      </c>
    </row>
    <row r="1286" spans="2:5" x14ac:dyDescent="0.25">
      <c r="B1286" s="22">
        <v>1284</v>
      </c>
      <c r="C1286" s="12" t="s">
        <v>57684</v>
      </c>
      <c r="D1286" s="24"/>
      <c r="E1286" s="7" t="s">
        <v>57783</v>
      </c>
    </row>
    <row r="1287" spans="2:5" x14ac:dyDescent="0.25">
      <c r="B1287" s="23">
        <v>1285</v>
      </c>
      <c r="C1287" s="12" t="s">
        <v>57685</v>
      </c>
      <c r="D1287" s="24"/>
      <c r="E1287" s="7" t="s">
        <v>57784</v>
      </c>
    </row>
    <row r="1288" spans="2:5" x14ac:dyDescent="0.25">
      <c r="B1288" s="22">
        <v>1286</v>
      </c>
      <c r="C1288" s="12" t="s">
        <v>57686</v>
      </c>
      <c r="D1288" s="24"/>
      <c r="E1288" s="7" t="s">
        <v>57785</v>
      </c>
    </row>
    <row r="1289" spans="2:5" x14ac:dyDescent="0.25">
      <c r="B1289" s="22">
        <v>1287</v>
      </c>
      <c r="C1289" s="12" t="s">
        <v>57687</v>
      </c>
      <c r="D1289" s="24"/>
      <c r="E1289" s="7" t="s">
        <v>57786</v>
      </c>
    </row>
    <row r="1290" spans="2:5" x14ac:dyDescent="0.25">
      <c r="B1290" s="22">
        <v>1288</v>
      </c>
      <c r="C1290" s="12" t="s">
        <v>57688</v>
      </c>
      <c r="D1290" s="24"/>
      <c r="E1290" s="7" t="s">
        <v>57786</v>
      </c>
    </row>
    <row r="1291" spans="2:5" x14ac:dyDescent="0.25">
      <c r="B1291" s="22">
        <v>1289</v>
      </c>
      <c r="C1291" s="12" t="s">
        <v>57689</v>
      </c>
      <c r="D1291" s="24"/>
      <c r="E1291" s="7" t="s">
        <v>57786</v>
      </c>
    </row>
    <row r="1292" spans="2:5" x14ac:dyDescent="0.25">
      <c r="B1292" s="23">
        <v>1290</v>
      </c>
      <c r="C1292" s="12" t="s">
        <v>57690</v>
      </c>
      <c r="D1292" s="24"/>
      <c r="E1292" s="7" t="s">
        <v>57787</v>
      </c>
    </row>
    <row r="1293" spans="2:5" x14ac:dyDescent="0.25">
      <c r="B1293" s="22">
        <v>1291</v>
      </c>
      <c r="C1293" s="12" t="s">
        <v>57691</v>
      </c>
      <c r="D1293" s="24"/>
      <c r="E1293" s="7" t="s">
        <v>57786</v>
      </c>
    </row>
    <row r="1294" spans="2:5" x14ac:dyDescent="0.25">
      <c r="B1294" s="22">
        <v>1292</v>
      </c>
      <c r="C1294" s="12" t="s">
        <v>57692</v>
      </c>
      <c r="D1294" s="24"/>
      <c r="E1294" s="7" t="s">
        <v>57786</v>
      </c>
    </row>
    <row r="1295" spans="2:5" x14ac:dyDescent="0.25">
      <c r="B1295" s="22">
        <v>1293</v>
      </c>
      <c r="C1295" s="12" t="s">
        <v>57693</v>
      </c>
      <c r="D1295" s="24"/>
      <c r="E1295" s="7" t="s">
        <v>57788</v>
      </c>
    </row>
    <row r="1296" spans="2:5" x14ac:dyDescent="0.25">
      <c r="B1296" s="22">
        <v>1294</v>
      </c>
      <c r="C1296" s="12" t="s">
        <v>57694</v>
      </c>
      <c r="D1296" s="24"/>
      <c r="E1296" s="7" t="s">
        <v>57789</v>
      </c>
    </row>
    <row r="1297" spans="2:5" x14ac:dyDescent="0.25">
      <c r="B1297" s="23">
        <v>1295</v>
      </c>
      <c r="C1297" s="12" t="s">
        <v>57695</v>
      </c>
      <c r="D1297" s="24"/>
      <c r="E1297" s="7" t="s">
        <v>57786</v>
      </c>
    </row>
    <row r="1298" spans="2:5" x14ac:dyDescent="0.25">
      <c r="B1298" s="22">
        <v>1296</v>
      </c>
      <c r="C1298" s="12" t="s">
        <v>57696</v>
      </c>
      <c r="D1298" s="24"/>
      <c r="E1298" s="7" t="s">
        <v>57790</v>
      </c>
    </row>
    <row r="1299" spans="2:5" x14ac:dyDescent="0.25">
      <c r="B1299" s="22">
        <v>1297</v>
      </c>
      <c r="C1299" s="12" t="s">
        <v>57697</v>
      </c>
      <c r="D1299" s="24"/>
      <c r="E1299" s="7" t="s">
        <v>57786</v>
      </c>
    </row>
    <row r="1300" spans="2:5" x14ac:dyDescent="0.25">
      <c r="B1300" s="22">
        <v>1298</v>
      </c>
      <c r="C1300" s="12" t="s">
        <v>57698</v>
      </c>
      <c r="D1300" s="24"/>
      <c r="E1300" s="7" t="s">
        <v>57786</v>
      </c>
    </row>
    <row r="1301" spans="2:5" x14ac:dyDescent="0.25">
      <c r="B1301" s="22">
        <v>1299</v>
      </c>
      <c r="C1301" s="12" t="s">
        <v>57699</v>
      </c>
      <c r="D1301" s="24"/>
      <c r="E1301" s="7" t="s">
        <v>57786</v>
      </c>
    </row>
    <row r="1302" spans="2:5" x14ac:dyDescent="0.25">
      <c r="B1302" s="23">
        <v>1300</v>
      </c>
      <c r="C1302" s="12" t="s">
        <v>57700</v>
      </c>
      <c r="D1302" s="24"/>
      <c r="E1302" s="7" t="s">
        <v>57790</v>
      </c>
    </row>
    <row r="1303" spans="2:5" x14ac:dyDescent="0.25">
      <c r="B1303" s="22">
        <v>1301</v>
      </c>
      <c r="C1303" s="12" t="s">
        <v>57701</v>
      </c>
      <c r="D1303" s="24"/>
      <c r="E1303" s="7" t="s">
        <v>57786</v>
      </c>
    </row>
    <row r="1304" spans="2:5" x14ac:dyDescent="0.25">
      <c r="B1304" s="22">
        <v>1302</v>
      </c>
      <c r="C1304" s="12" t="s">
        <v>57702</v>
      </c>
      <c r="D1304" s="24"/>
      <c r="E1304" s="7" t="s">
        <v>57791</v>
      </c>
    </row>
    <row r="1305" spans="2:5" x14ac:dyDescent="0.25">
      <c r="B1305" s="22">
        <v>1303</v>
      </c>
      <c r="C1305" s="12" t="s">
        <v>57703</v>
      </c>
      <c r="D1305" s="24"/>
      <c r="E1305" s="7" t="s">
        <v>57786</v>
      </c>
    </row>
    <row r="1306" spans="2:5" x14ac:dyDescent="0.25">
      <c r="B1306" s="22">
        <v>1304</v>
      </c>
      <c r="C1306" s="12" t="s">
        <v>57704</v>
      </c>
      <c r="D1306" s="24"/>
      <c r="E1306" s="7" t="s">
        <v>57786</v>
      </c>
    </row>
    <row r="1307" spans="2:5" x14ac:dyDescent="0.25">
      <c r="B1307" s="23">
        <v>1305</v>
      </c>
      <c r="C1307" s="12" t="s">
        <v>57705</v>
      </c>
      <c r="D1307" s="24"/>
      <c r="E1307" s="7" t="s">
        <v>57792</v>
      </c>
    </row>
    <row r="1308" spans="2:5" x14ac:dyDescent="0.25">
      <c r="B1308" s="22">
        <v>1306</v>
      </c>
      <c r="C1308" s="12" t="s">
        <v>57706</v>
      </c>
      <c r="D1308" s="24"/>
      <c r="E1308" s="7" t="s">
        <v>69242</v>
      </c>
    </row>
    <row r="1309" spans="2:5" x14ac:dyDescent="0.25">
      <c r="B1309" s="22">
        <v>1307</v>
      </c>
      <c r="C1309" s="12" t="s">
        <v>57707</v>
      </c>
      <c r="D1309" s="24"/>
      <c r="E1309" s="7" t="s">
        <v>57793</v>
      </c>
    </row>
    <row r="1310" spans="2:5" x14ac:dyDescent="0.25">
      <c r="B1310" s="22">
        <v>1308</v>
      </c>
      <c r="C1310" s="12" t="s">
        <v>57708</v>
      </c>
      <c r="D1310" s="24"/>
      <c r="E1310" s="7" t="s">
        <v>57786</v>
      </c>
    </row>
    <row r="1311" spans="2:5" x14ac:dyDescent="0.25">
      <c r="B1311" s="22">
        <v>1309</v>
      </c>
      <c r="C1311" s="12" t="s">
        <v>57709</v>
      </c>
      <c r="D1311" s="24"/>
      <c r="E1311" s="7" t="s">
        <v>57794</v>
      </c>
    </row>
    <row r="1312" spans="2:5" x14ac:dyDescent="0.25">
      <c r="B1312" s="23">
        <v>1310</v>
      </c>
      <c r="C1312" s="12" t="s">
        <v>57710</v>
      </c>
      <c r="D1312" s="24"/>
      <c r="E1312" s="7" t="s">
        <v>57795</v>
      </c>
    </row>
    <row r="1313" spans="2:5" x14ac:dyDescent="0.25">
      <c r="B1313" s="22">
        <v>1311</v>
      </c>
      <c r="C1313" s="12" t="s">
        <v>57711</v>
      </c>
      <c r="D1313" s="24"/>
      <c r="E1313" s="7" t="s">
        <v>57795</v>
      </c>
    </row>
    <row r="1314" spans="2:5" x14ac:dyDescent="0.25">
      <c r="B1314" s="22">
        <v>1312</v>
      </c>
      <c r="C1314" s="12" t="s">
        <v>57712</v>
      </c>
      <c r="D1314" s="24"/>
      <c r="E1314" s="7" t="s">
        <v>57786</v>
      </c>
    </row>
    <row r="1315" spans="2:5" x14ac:dyDescent="0.25">
      <c r="B1315" s="22">
        <v>1313</v>
      </c>
      <c r="C1315" s="12" t="s">
        <v>57713</v>
      </c>
      <c r="D1315" s="24"/>
      <c r="E1315" s="7" t="s">
        <v>57781</v>
      </c>
    </row>
    <row r="1316" spans="2:5" x14ac:dyDescent="0.25">
      <c r="B1316" s="22">
        <v>1314</v>
      </c>
      <c r="C1316" s="12" t="s">
        <v>57714</v>
      </c>
      <c r="D1316" s="24"/>
      <c r="E1316" s="7" t="s">
        <v>57794</v>
      </c>
    </row>
    <row r="1317" spans="2:5" x14ac:dyDescent="0.25">
      <c r="B1317" s="23">
        <v>1315</v>
      </c>
      <c r="C1317" s="12" t="s">
        <v>57715</v>
      </c>
      <c r="D1317" s="24"/>
      <c r="E1317" s="7" t="s">
        <v>57786</v>
      </c>
    </row>
    <row r="1318" spans="2:5" x14ac:dyDescent="0.25">
      <c r="B1318" s="22">
        <v>1316</v>
      </c>
      <c r="C1318" s="12" t="s">
        <v>57716</v>
      </c>
      <c r="D1318" s="24"/>
      <c r="E1318" s="7" t="s">
        <v>57795</v>
      </c>
    </row>
    <row r="1319" spans="2:5" x14ac:dyDescent="0.25">
      <c r="B1319" s="22">
        <v>1317</v>
      </c>
      <c r="C1319" s="12" t="s">
        <v>57717</v>
      </c>
      <c r="D1319" s="24"/>
      <c r="E1319" s="7" t="s">
        <v>57795</v>
      </c>
    </row>
    <row r="1320" spans="2:5" x14ac:dyDescent="0.25">
      <c r="B1320" s="22">
        <v>1318</v>
      </c>
      <c r="C1320" s="12" t="s">
        <v>57718</v>
      </c>
      <c r="D1320" s="24"/>
      <c r="E1320" s="7" t="s">
        <v>57796</v>
      </c>
    </row>
    <row r="1321" spans="2:5" x14ac:dyDescent="0.25">
      <c r="B1321" s="22">
        <v>1319</v>
      </c>
      <c r="C1321" s="12" t="s">
        <v>57719</v>
      </c>
      <c r="D1321" s="24"/>
      <c r="E1321" s="7" t="s">
        <v>57786</v>
      </c>
    </row>
    <row r="1322" spans="2:5" x14ac:dyDescent="0.25">
      <c r="B1322" s="23">
        <v>1320</v>
      </c>
      <c r="C1322" s="12" t="s">
        <v>57720</v>
      </c>
      <c r="D1322" s="24"/>
      <c r="E1322" s="7" t="s">
        <v>57786</v>
      </c>
    </row>
    <row r="1323" spans="2:5" x14ac:dyDescent="0.25">
      <c r="B1323" s="22">
        <v>1321</v>
      </c>
      <c r="C1323" s="12" t="s">
        <v>57721</v>
      </c>
      <c r="D1323" s="24"/>
      <c r="E1323" s="7" t="s">
        <v>57786</v>
      </c>
    </row>
    <row r="1324" spans="2:5" x14ac:dyDescent="0.25">
      <c r="B1324" s="22">
        <v>1322</v>
      </c>
      <c r="C1324" s="12" t="s">
        <v>57722</v>
      </c>
      <c r="D1324" s="24"/>
      <c r="E1324" s="7" t="s">
        <v>57786</v>
      </c>
    </row>
    <row r="1325" spans="2:5" x14ac:dyDescent="0.25">
      <c r="B1325" s="22">
        <v>1323</v>
      </c>
      <c r="C1325" s="12" t="s">
        <v>57723</v>
      </c>
      <c r="D1325" s="24"/>
      <c r="E1325" s="7" t="s">
        <v>57797</v>
      </c>
    </row>
    <row r="1326" spans="2:5" x14ac:dyDescent="0.25">
      <c r="B1326" s="22">
        <v>1324</v>
      </c>
      <c r="C1326" s="12" t="s">
        <v>57724</v>
      </c>
      <c r="D1326" s="24"/>
      <c r="E1326" s="7" t="s">
        <v>57786</v>
      </c>
    </row>
    <row r="1327" spans="2:5" x14ac:dyDescent="0.25">
      <c r="B1327" s="23">
        <v>1325</v>
      </c>
      <c r="C1327" s="12" t="s">
        <v>57725</v>
      </c>
      <c r="D1327" s="24"/>
      <c r="E1327" s="7" t="s">
        <v>57798</v>
      </c>
    </row>
    <row r="1328" spans="2:5" x14ac:dyDescent="0.25">
      <c r="B1328" s="22">
        <v>1326</v>
      </c>
      <c r="C1328" s="12" t="s">
        <v>57726</v>
      </c>
      <c r="D1328" s="24"/>
      <c r="E1328" s="7" t="s">
        <v>57799</v>
      </c>
    </row>
    <row r="1329" spans="2:5" x14ac:dyDescent="0.25">
      <c r="B1329" s="22">
        <v>1327</v>
      </c>
      <c r="C1329" s="12" t="s">
        <v>57727</v>
      </c>
      <c r="D1329" s="24"/>
      <c r="E1329" s="7" t="s">
        <v>57800</v>
      </c>
    </row>
    <row r="1330" spans="2:5" x14ac:dyDescent="0.25">
      <c r="B1330" s="22">
        <v>1328</v>
      </c>
      <c r="C1330" s="12" t="s">
        <v>57728</v>
      </c>
      <c r="D1330" s="24"/>
      <c r="E1330" s="7" t="s">
        <v>57801</v>
      </c>
    </row>
    <row r="1331" spans="2:5" x14ac:dyDescent="0.25">
      <c r="B1331" s="22">
        <v>1329</v>
      </c>
      <c r="C1331" s="12" t="s">
        <v>57729</v>
      </c>
      <c r="D1331" s="24"/>
      <c r="E1331" s="7" t="s">
        <v>57802</v>
      </c>
    </row>
    <row r="1332" spans="2:5" x14ac:dyDescent="0.25">
      <c r="B1332" s="23">
        <v>1330</v>
      </c>
      <c r="C1332" s="12" t="s">
        <v>57730</v>
      </c>
      <c r="D1332" s="24"/>
      <c r="E1332" s="7" t="s">
        <v>57803</v>
      </c>
    </row>
    <row r="1333" spans="2:5" x14ac:dyDescent="0.25">
      <c r="B1333" s="22">
        <v>1331</v>
      </c>
      <c r="C1333" s="12" t="s">
        <v>57731</v>
      </c>
      <c r="D1333" s="24"/>
      <c r="E1333" s="7" t="s">
        <v>57804</v>
      </c>
    </row>
    <row r="1334" spans="2:5" x14ac:dyDescent="0.25">
      <c r="B1334" s="22">
        <v>1332</v>
      </c>
      <c r="C1334" s="12" t="s">
        <v>57732</v>
      </c>
      <c r="D1334" s="24"/>
      <c r="E1334" s="7" t="s">
        <v>57802</v>
      </c>
    </row>
    <row r="1335" spans="2:5" x14ac:dyDescent="0.25">
      <c r="B1335" s="22">
        <v>1333</v>
      </c>
      <c r="C1335" s="12" t="s">
        <v>57733</v>
      </c>
      <c r="D1335" s="24"/>
      <c r="E1335" s="7" t="s">
        <v>57805</v>
      </c>
    </row>
    <row r="1336" spans="2:5" x14ac:dyDescent="0.25">
      <c r="B1336" s="22">
        <v>1334</v>
      </c>
      <c r="C1336" s="12" t="s">
        <v>57734</v>
      </c>
      <c r="D1336" s="24"/>
      <c r="E1336" s="7" t="s">
        <v>57806</v>
      </c>
    </row>
    <row r="1337" spans="2:5" x14ac:dyDescent="0.25">
      <c r="B1337" s="23">
        <v>1335</v>
      </c>
      <c r="C1337" s="12" t="s">
        <v>57735</v>
      </c>
      <c r="D1337" s="24"/>
      <c r="E1337" s="7" t="s">
        <v>57806</v>
      </c>
    </row>
    <row r="1338" spans="2:5" x14ac:dyDescent="0.25">
      <c r="B1338" s="22">
        <v>1336</v>
      </c>
      <c r="C1338" s="12" t="s">
        <v>57736</v>
      </c>
      <c r="D1338" s="24"/>
      <c r="E1338" s="7" t="s">
        <v>57806</v>
      </c>
    </row>
    <row r="1339" spans="2:5" x14ac:dyDescent="0.25">
      <c r="B1339" s="22">
        <v>1337</v>
      </c>
      <c r="C1339" s="12" t="s">
        <v>57737</v>
      </c>
      <c r="D1339" s="24"/>
      <c r="E1339" s="7" t="s">
        <v>57807</v>
      </c>
    </row>
    <row r="1340" spans="2:5" x14ac:dyDescent="0.25">
      <c r="B1340" s="22">
        <v>1338</v>
      </c>
      <c r="C1340" s="12" t="s">
        <v>57738</v>
      </c>
      <c r="D1340" s="24"/>
      <c r="E1340" s="7" t="s">
        <v>57808</v>
      </c>
    </row>
    <row r="1341" spans="2:5" x14ac:dyDescent="0.25">
      <c r="B1341" s="22">
        <v>1339</v>
      </c>
      <c r="C1341" s="12" t="s">
        <v>57739</v>
      </c>
      <c r="D1341" s="24"/>
      <c r="E1341" s="7" t="s">
        <v>57809</v>
      </c>
    </row>
    <row r="1342" spans="2:5" x14ac:dyDescent="0.25">
      <c r="B1342" s="23">
        <v>1340</v>
      </c>
      <c r="C1342" s="12" t="s">
        <v>57740</v>
      </c>
      <c r="D1342" s="24"/>
      <c r="E1342" s="7" t="s">
        <v>57810</v>
      </c>
    </row>
    <row r="1343" spans="2:5" x14ac:dyDescent="0.25">
      <c r="B1343" s="22">
        <v>1341</v>
      </c>
      <c r="C1343" s="12" t="s">
        <v>57741</v>
      </c>
      <c r="D1343" s="24"/>
      <c r="E1343" s="7" t="s">
        <v>57810</v>
      </c>
    </row>
    <row r="1344" spans="2:5" x14ac:dyDescent="0.25">
      <c r="B1344" s="22">
        <v>1342</v>
      </c>
      <c r="C1344" s="12" t="s">
        <v>57742</v>
      </c>
      <c r="D1344" s="24"/>
      <c r="E1344" s="7" t="s">
        <v>57810</v>
      </c>
    </row>
    <row r="1345" spans="2:5" x14ac:dyDescent="0.25">
      <c r="B1345" s="22">
        <v>1343</v>
      </c>
      <c r="C1345" s="12" t="s">
        <v>57743</v>
      </c>
      <c r="D1345" s="24"/>
      <c r="E1345" s="7" t="s">
        <v>57810</v>
      </c>
    </row>
    <row r="1346" spans="2:5" x14ac:dyDescent="0.25">
      <c r="B1346" s="22">
        <v>1344</v>
      </c>
      <c r="C1346" s="12" t="s">
        <v>57744</v>
      </c>
      <c r="D1346" s="24"/>
      <c r="E1346" s="7" t="s">
        <v>57810</v>
      </c>
    </row>
    <row r="1347" spans="2:5" x14ac:dyDescent="0.25">
      <c r="B1347" s="23">
        <v>1345</v>
      </c>
      <c r="C1347" s="12" t="s">
        <v>57745</v>
      </c>
      <c r="D1347" s="24"/>
      <c r="E1347" s="7" t="s">
        <v>57811</v>
      </c>
    </row>
    <row r="1348" spans="2:5" x14ac:dyDescent="0.25">
      <c r="B1348" s="22">
        <v>1346</v>
      </c>
      <c r="C1348" s="12" t="s">
        <v>57746</v>
      </c>
      <c r="D1348" s="24"/>
      <c r="E1348" s="7" t="s">
        <v>57812</v>
      </c>
    </row>
    <row r="1349" spans="2:5" x14ac:dyDescent="0.25">
      <c r="B1349" s="22">
        <v>1347</v>
      </c>
      <c r="C1349" s="12" t="s">
        <v>57747</v>
      </c>
      <c r="D1349" s="24"/>
      <c r="E1349" s="7" t="s">
        <v>57813</v>
      </c>
    </row>
    <row r="1350" spans="2:5" x14ac:dyDescent="0.25">
      <c r="B1350" s="22">
        <v>1348</v>
      </c>
      <c r="C1350" s="12" t="s">
        <v>57748</v>
      </c>
      <c r="D1350" s="24"/>
      <c r="E1350" s="7" t="s">
        <v>57779</v>
      </c>
    </row>
    <row r="1351" spans="2:5" x14ac:dyDescent="0.25">
      <c r="B1351" s="22">
        <v>1349</v>
      </c>
      <c r="C1351" s="12" t="s">
        <v>57749</v>
      </c>
      <c r="D1351" s="24"/>
      <c r="E1351" s="7" t="s">
        <v>57814</v>
      </c>
    </row>
    <row r="1352" spans="2:5" x14ac:dyDescent="0.25">
      <c r="B1352" s="23">
        <v>1350</v>
      </c>
      <c r="C1352" s="12" t="s">
        <v>57750</v>
      </c>
      <c r="D1352" s="24"/>
      <c r="E1352" s="7" t="s">
        <v>57815</v>
      </c>
    </row>
    <row r="1353" spans="2:5" x14ac:dyDescent="0.25">
      <c r="B1353" s="22">
        <v>1351</v>
      </c>
      <c r="C1353" s="12" t="s">
        <v>57751</v>
      </c>
      <c r="D1353" s="24"/>
      <c r="E1353" s="7" t="s">
        <v>57815</v>
      </c>
    </row>
    <row r="1354" spans="2:5" x14ac:dyDescent="0.25">
      <c r="B1354" s="22">
        <v>1352</v>
      </c>
      <c r="C1354" s="12" t="s">
        <v>57752</v>
      </c>
      <c r="D1354" s="24"/>
      <c r="E1354" s="7" t="s">
        <v>57816</v>
      </c>
    </row>
    <row r="1355" spans="2:5" x14ac:dyDescent="0.25">
      <c r="B1355" s="22">
        <v>1353</v>
      </c>
      <c r="C1355" s="12" t="s">
        <v>57753</v>
      </c>
      <c r="D1355" s="24"/>
      <c r="E1355" s="7" t="s">
        <v>57815</v>
      </c>
    </row>
    <row r="1356" spans="2:5" x14ac:dyDescent="0.25">
      <c r="B1356" s="22">
        <v>1354</v>
      </c>
      <c r="C1356" s="12" t="s">
        <v>57754</v>
      </c>
      <c r="D1356" s="24"/>
      <c r="E1356" s="7" t="s">
        <v>57817</v>
      </c>
    </row>
    <row r="1357" spans="2:5" x14ac:dyDescent="0.25">
      <c r="B1357" s="23">
        <v>1355</v>
      </c>
      <c r="C1357" s="12" t="s">
        <v>57755</v>
      </c>
      <c r="D1357" s="24"/>
      <c r="E1357" s="7" t="s">
        <v>57818</v>
      </c>
    </row>
    <row r="1358" spans="2:5" x14ac:dyDescent="0.25">
      <c r="B1358" s="22">
        <v>1356</v>
      </c>
      <c r="C1358" s="12" t="s">
        <v>57756</v>
      </c>
      <c r="D1358" s="24"/>
      <c r="E1358" s="7" t="s">
        <v>57817</v>
      </c>
    </row>
    <row r="1359" spans="2:5" x14ac:dyDescent="0.25">
      <c r="B1359" s="22">
        <v>1357</v>
      </c>
      <c r="C1359" s="12" t="s">
        <v>57757</v>
      </c>
      <c r="D1359" s="24"/>
      <c r="E1359" s="7" t="s">
        <v>57819</v>
      </c>
    </row>
    <row r="1360" spans="2:5" x14ac:dyDescent="0.25">
      <c r="B1360" s="22">
        <v>1358</v>
      </c>
      <c r="C1360" s="12" t="s">
        <v>57758</v>
      </c>
      <c r="D1360" s="24"/>
      <c r="E1360" s="7" t="s">
        <v>57820</v>
      </c>
    </row>
    <row r="1361" spans="2:5" x14ac:dyDescent="0.25">
      <c r="B1361" s="22">
        <v>1359</v>
      </c>
      <c r="C1361" s="12" t="s">
        <v>57759</v>
      </c>
      <c r="D1361" s="24"/>
      <c r="E1361" s="7" t="s">
        <v>57821</v>
      </c>
    </row>
    <row r="1362" spans="2:5" x14ac:dyDescent="0.25">
      <c r="B1362" s="23">
        <v>1360</v>
      </c>
      <c r="C1362" s="12" t="s">
        <v>57760</v>
      </c>
      <c r="D1362" s="24"/>
      <c r="E1362" s="7" t="s">
        <v>57822</v>
      </c>
    </row>
    <row r="1363" spans="2:5" x14ac:dyDescent="0.25">
      <c r="B1363" s="22">
        <v>1361</v>
      </c>
      <c r="C1363" s="12" t="s">
        <v>57761</v>
      </c>
      <c r="D1363" s="24"/>
      <c r="E1363" s="7" t="s">
        <v>57784</v>
      </c>
    </row>
    <row r="1364" spans="2:5" x14ac:dyDescent="0.25">
      <c r="B1364" s="22">
        <v>1362</v>
      </c>
      <c r="C1364" s="12" t="s">
        <v>57762</v>
      </c>
      <c r="D1364" s="24"/>
      <c r="E1364" s="7" t="s">
        <v>57823</v>
      </c>
    </row>
    <row r="1365" spans="2:5" x14ac:dyDescent="0.25">
      <c r="B1365" s="22">
        <v>1363</v>
      </c>
      <c r="C1365" s="12" t="s">
        <v>57763</v>
      </c>
      <c r="D1365" s="24"/>
      <c r="E1365" s="7" t="s">
        <v>57824</v>
      </c>
    </row>
    <row r="1366" spans="2:5" x14ac:dyDescent="0.25">
      <c r="B1366" s="22">
        <v>1364</v>
      </c>
      <c r="C1366" s="12" t="s">
        <v>57764</v>
      </c>
      <c r="D1366" s="24"/>
      <c r="E1366" s="7" t="s">
        <v>57825</v>
      </c>
    </row>
    <row r="1367" spans="2:5" x14ac:dyDescent="0.25">
      <c r="B1367" s="23">
        <v>1365</v>
      </c>
      <c r="C1367" s="12" t="s">
        <v>57765</v>
      </c>
      <c r="D1367" s="24"/>
      <c r="E1367" s="7" t="s">
        <v>57826</v>
      </c>
    </row>
    <row r="1368" spans="2:5" x14ac:dyDescent="0.25">
      <c r="B1368" s="22">
        <v>1366</v>
      </c>
      <c r="C1368" s="12" t="s">
        <v>57766</v>
      </c>
      <c r="D1368" s="24"/>
      <c r="E1368" s="7" t="s">
        <v>57827</v>
      </c>
    </row>
    <row r="1369" spans="2:5" x14ac:dyDescent="0.25">
      <c r="B1369" s="22">
        <v>1367</v>
      </c>
      <c r="C1369" s="12" t="s">
        <v>57767</v>
      </c>
      <c r="D1369" s="24"/>
      <c r="E1369" s="7" t="s">
        <v>57828</v>
      </c>
    </row>
    <row r="1370" spans="2:5" x14ac:dyDescent="0.25">
      <c r="B1370" s="22">
        <v>1368</v>
      </c>
      <c r="C1370" s="12" t="s">
        <v>57768</v>
      </c>
      <c r="D1370" s="24"/>
      <c r="E1370" s="7" t="s">
        <v>57829</v>
      </c>
    </row>
    <row r="1371" spans="2:5" x14ac:dyDescent="0.25">
      <c r="B1371" s="22">
        <v>1369</v>
      </c>
      <c r="C1371" s="12" t="s">
        <v>57769</v>
      </c>
      <c r="D1371" s="24"/>
      <c r="E1371" s="7" t="s">
        <v>57786</v>
      </c>
    </row>
    <row r="1372" spans="2:5" x14ac:dyDescent="0.25">
      <c r="B1372" s="23">
        <v>1370</v>
      </c>
      <c r="C1372" s="12" t="s">
        <v>57770</v>
      </c>
      <c r="D1372" s="24"/>
      <c r="E1372" s="7" t="s">
        <v>57830</v>
      </c>
    </row>
    <row r="1373" spans="2:5" x14ac:dyDescent="0.25">
      <c r="B1373" s="22">
        <v>1371</v>
      </c>
      <c r="C1373" s="12" t="s">
        <v>57771</v>
      </c>
      <c r="D1373" s="24"/>
      <c r="E1373" s="7" t="s">
        <v>57831</v>
      </c>
    </row>
    <row r="1374" spans="2:5" x14ac:dyDescent="0.25">
      <c r="B1374" s="22">
        <v>1372</v>
      </c>
      <c r="C1374" s="12" t="s">
        <v>57772</v>
      </c>
      <c r="D1374" s="24"/>
      <c r="E1374" s="7" t="s">
        <v>57832</v>
      </c>
    </row>
    <row r="1375" spans="2:5" x14ac:dyDescent="0.25">
      <c r="B1375" s="22">
        <v>1373</v>
      </c>
      <c r="C1375" s="12" t="s">
        <v>57773</v>
      </c>
      <c r="D1375" s="24"/>
      <c r="E1375" s="7" t="s">
        <v>57833</v>
      </c>
    </row>
    <row r="1376" spans="2:5" x14ac:dyDescent="0.25">
      <c r="B1376" s="22">
        <v>1374</v>
      </c>
      <c r="C1376" s="12" t="s">
        <v>57774</v>
      </c>
      <c r="D1376" s="24"/>
      <c r="E1376" s="7" t="s">
        <v>57834</v>
      </c>
    </row>
    <row r="1377" spans="2:5" x14ac:dyDescent="0.25">
      <c r="B1377" s="23">
        <v>1375</v>
      </c>
      <c r="C1377" s="12" t="s">
        <v>57775</v>
      </c>
      <c r="D1377" s="24"/>
      <c r="E1377" s="7" t="s">
        <v>57835</v>
      </c>
    </row>
    <row r="1378" spans="2:5" x14ac:dyDescent="0.25">
      <c r="B1378" s="22">
        <v>1376</v>
      </c>
      <c r="C1378" s="12" t="s">
        <v>57776</v>
      </c>
      <c r="D1378" s="24"/>
      <c r="E1378" s="7" t="s">
        <v>57836</v>
      </c>
    </row>
    <row r="1379" spans="2:5" x14ac:dyDescent="0.25">
      <c r="B1379" s="22">
        <v>1377</v>
      </c>
      <c r="C1379" s="12" t="s">
        <v>57777</v>
      </c>
      <c r="D1379" s="24"/>
      <c r="E1379" s="7" t="s">
        <v>57837</v>
      </c>
    </row>
    <row r="1380" spans="2:5" x14ac:dyDescent="0.25">
      <c r="B1380" s="22">
        <v>1378</v>
      </c>
      <c r="C1380" s="12" t="s">
        <v>57778</v>
      </c>
      <c r="D1380" s="24"/>
      <c r="E1380" s="7" t="s">
        <v>57838</v>
      </c>
    </row>
    <row r="1381" spans="2:5" x14ac:dyDescent="0.25">
      <c r="B1381" s="22">
        <v>1379</v>
      </c>
      <c r="C1381" s="12" t="s">
        <v>57839</v>
      </c>
      <c r="D1381" s="24"/>
      <c r="E1381" s="7" t="s">
        <v>57916</v>
      </c>
    </row>
    <row r="1382" spans="2:5" x14ac:dyDescent="0.25">
      <c r="B1382" s="23">
        <v>1380</v>
      </c>
      <c r="C1382" s="12" t="s">
        <v>57840</v>
      </c>
      <c r="D1382" s="24"/>
      <c r="E1382" s="7" t="s">
        <v>57917</v>
      </c>
    </row>
    <row r="1383" spans="2:5" x14ac:dyDescent="0.25">
      <c r="B1383" s="22">
        <v>1381</v>
      </c>
      <c r="C1383" s="12" t="s">
        <v>57841</v>
      </c>
      <c r="D1383" s="24"/>
      <c r="E1383" s="7" t="s">
        <v>57917</v>
      </c>
    </row>
    <row r="1384" spans="2:5" x14ac:dyDescent="0.25">
      <c r="B1384" s="22">
        <v>1382</v>
      </c>
      <c r="C1384" s="12" t="s">
        <v>57842</v>
      </c>
      <c r="D1384" s="24"/>
      <c r="E1384" s="7" t="s">
        <v>57917</v>
      </c>
    </row>
    <row r="1385" spans="2:5" x14ac:dyDescent="0.25">
      <c r="B1385" s="22">
        <v>1383</v>
      </c>
      <c r="C1385" s="12" t="s">
        <v>57843</v>
      </c>
      <c r="D1385" s="24"/>
      <c r="E1385" s="7" t="s">
        <v>57918</v>
      </c>
    </row>
    <row r="1386" spans="2:5" x14ac:dyDescent="0.25">
      <c r="B1386" s="22">
        <v>1384</v>
      </c>
      <c r="C1386" s="12" t="s">
        <v>57844</v>
      </c>
      <c r="D1386" s="24"/>
      <c r="E1386" s="7" t="s">
        <v>57918</v>
      </c>
    </row>
    <row r="1387" spans="2:5" x14ac:dyDescent="0.25">
      <c r="B1387" s="23">
        <v>1385</v>
      </c>
      <c r="C1387" s="12" t="s">
        <v>57845</v>
      </c>
      <c r="D1387" s="24"/>
      <c r="E1387" s="7" t="s">
        <v>57918</v>
      </c>
    </row>
    <row r="1388" spans="2:5" x14ac:dyDescent="0.25">
      <c r="B1388" s="22">
        <v>1386</v>
      </c>
      <c r="C1388" s="12" t="s">
        <v>57846</v>
      </c>
      <c r="D1388" s="24"/>
      <c r="E1388" s="7" t="s">
        <v>57919</v>
      </c>
    </row>
    <row r="1389" spans="2:5" x14ac:dyDescent="0.25">
      <c r="B1389" s="22">
        <v>1387</v>
      </c>
      <c r="C1389" s="12" t="s">
        <v>57847</v>
      </c>
      <c r="D1389" s="24"/>
      <c r="E1389" s="7" t="s">
        <v>57920</v>
      </c>
    </row>
    <row r="1390" spans="2:5" x14ac:dyDescent="0.25">
      <c r="B1390" s="22">
        <v>1388</v>
      </c>
      <c r="C1390" s="12" t="s">
        <v>57848</v>
      </c>
      <c r="D1390" s="24"/>
      <c r="E1390" s="7" t="s">
        <v>57918</v>
      </c>
    </row>
    <row r="1391" spans="2:5" x14ac:dyDescent="0.25">
      <c r="B1391" s="22">
        <v>1389</v>
      </c>
      <c r="C1391" s="12" t="s">
        <v>57849</v>
      </c>
      <c r="D1391" s="24"/>
      <c r="E1391" s="7"/>
    </row>
    <row r="1392" spans="2:5" x14ac:dyDescent="0.25">
      <c r="B1392" s="23">
        <v>1390</v>
      </c>
      <c r="C1392" s="12" t="s">
        <v>57850</v>
      </c>
      <c r="D1392" s="24"/>
      <c r="E1392" s="7" t="s">
        <v>57921</v>
      </c>
    </row>
    <row r="1393" spans="2:5" x14ac:dyDescent="0.25">
      <c r="B1393" s="22">
        <v>1391</v>
      </c>
      <c r="C1393" s="12" t="s">
        <v>57851</v>
      </c>
      <c r="D1393" s="24"/>
      <c r="E1393" s="7" t="s">
        <v>57922</v>
      </c>
    </row>
    <row r="1394" spans="2:5" x14ac:dyDescent="0.25">
      <c r="B1394" s="22">
        <v>1392</v>
      </c>
      <c r="C1394" s="12" t="s">
        <v>57852</v>
      </c>
      <c r="D1394" s="24"/>
      <c r="E1394" s="7" t="s">
        <v>57923</v>
      </c>
    </row>
    <row r="1395" spans="2:5" x14ac:dyDescent="0.25">
      <c r="B1395" s="22">
        <v>1393</v>
      </c>
      <c r="C1395" s="12" t="s">
        <v>57853</v>
      </c>
      <c r="D1395" s="24"/>
      <c r="E1395" s="7" t="s">
        <v>57923</v>
      </c>
    </row>
    <row r="1396" spans="2:5" x14ac:dyDescent="0.25">
      <c r="B1396" s="22">
        <v>1394</v>
      </c>
      <c r="C1396" s="12" t="s">
        <v>57854</v>
      </c>
      <c r="D1396" s="24"/>
      <c r="E1396" s="7" t="s">
        <v>57923</v>
      </c>
    </row>
    <row r="1397" spans="2:5" x14ac:dyDescent="0.25">
      <c r="B1397" s="23">
        <v>1395</v>
      </c>
      <c r="C1397" s="12" t="s">
        <v>57855</v>
      </c>
      <c r="D1397" s="24"/>
      <c r="E1397" s="7" t="s">
        <v>57923</v>
      </c>
    </row>
    <row r="1398" spans="2:5" x14ac:dyDescent="0.25">
      <c r="B1398" s="22">
        <v>1396</v>
      </c>
      <c r="C1398" s="12" t="s">
        <v>57856</v>
      </c>
      <c r="D1398" s="24"/>
      <c r="E1398" s="7" t="s">
        <v>57924</v>
      </c>
    </row>
    <row r="1399" spans="2:5" x14ac:dyDescent="0.25">
      <c r="B1399" s="22">
        <v>1397</v>
      </c>
      <c r="C1399" s="12" t="s">
        <v>57857</v>
      </c>
      <c r="D1399" s="24"/>
      <c r="E1399" s="7" t="s">
        <v>57923</v>
      </c>
    </row>
    <row r="1400" spans="2:5" x14ac:dyDescent="0.25">
      <c r="B1400" s="22">
        <v>1398</v>
      </c>
      <c r="C1400" s="12" t="s">
        <v>57858</v>
      </c>
      <c r="D1400" s="24"/>
      <c r="E1400" s="7" t="s">
        <v>57923</v>
      </c>
    </row>
    <row r="1401" spans="2:5" x14ac:dyDescent="0.25">
      <c r="B1401" s="22">
        <v>1399</v>
      </c>
      <c r="C1401" s="12" t="s">
        <v>57859</v>
      </c>
      <c r="D1401" s="24"/>
      <c r="E1401" s="7" t="s">
        <v>57923</v>
      </c>
    </row>
    <row r="1402" spans="2:5" x14ac:dyDescent="0.25">
      <c r="B1402" s="23">
        <v>1400</v>
      </c>
      <c r="C1402" s="12" t="s">
        <v>57860</v>
      </c>
      <c r="D1402" s="24"/>
      <c r="E1402" s="7" t="s">
        <v>57923</v>
      </c>
    </row>
    <row r="1403" spans="2:5" x14ac:dyDescent="0.25">
      <c r="B1403" s="22">
        <v>1401</v>
      </c>
      <c r="C1403" s="12" t="s">
        <v>57861</v>
      </c>
      <c r="D1403" s="24"/>
      <c r="E1403" s="7" t="s">
        <v>57923</v>
      </c>
    </row>
    <row r="1404" spans="2:5" x14ac:dyDescent="0.25">
      <c r="B1404" s="22">
        <v>1402</v>
      </c>
      <c r="C1404" s="12" t="s">
        <v>57862</v>
      </c>
      <c r="D1404" s="24"/>
      <c r="E1404" s="7" t="s">
        <v>57923</v>
      </c>
    </row>
    <row r="1405" spans="2:5" x14ac:dyDescent="0.25">
      <c r="B1405" s="22">
        <v>1403</v>
      </c>
      <c r="C1405" s="12" t="s">
        <v>57863</v>
      </c>
      <c r="D1405" s="24"/>
      <c r="E1405" s="7" t="s">
        <v>57923</v>
      </c>
    </row>
    <row r="1406" spans="2:5" x14ac:dyDescent="0.25">
      <c r="B1406" s="22">
        <v>1404</v>
      </c>
      <c r="C1406" s="12" t="s">
        <v>57864</v>
      </c>
      <c r="D1406" s="24"/>
      <c r="E1406" s="7" t="s">
        <v>57925</v>
      </c>
    </row>
    <row r="1407" spans="2:5" x14ac:dyDescent="0.25">
      <c r="B1407" s="23">
        <v>1405</v>
      </c>
      <c r="C1407" s="12" t="s">
        <v>57865</v>
      </c>
      <c r="D1407" s="24"/>
      <c r="E1407" s="7" t="s">
        <v>57925</v>
      </c>
    </row>
    <row r="1408" spans="2:5" x14ac:dyDescent="0.25">
      <c r="B1408" s="22">
        <v>1406</v>
      </c>
      <c r="C1408" s="12" t="s">
        <v>57866</v>
      </c>
      <c r="D1408" s="24"/>
      <c r="E1408" s="7" t="s">
        <v>57923</v>
      </c>
    </row>
    <row r="1409" spans="2:5" x14ac:dyDescent="0.25">
      <c r="B1409" s="22">
        <v>1407</v>
      </c>
      <c r="C1409" s="12" t="s">
        <v>57867</v>
      </c>
      <c r="D1409" s="24"/>
      <c r="E1409" s="7" t="s">
        <v>57923</v>
      </c>
    </row>
    <row r="1410" spans="2:5" x14ac:dyDescent="0.25">
      <c r="B1410" s="22">
        <v>1408</v>
      </c>
      <c r="C1410" s="12" t="s">
        <v>57868</v>
      </c>
      <c r="D1410" s="24"/>
      <c r="E1410" s="7" t="s">
        <v>57923</v>
      </c>
    </row>
    <row r="1411" spans="2:5" x14ac:dyDescent="0.25">
      <c r="B1411" s="22">
        <v>1409</v>
      </c>
      <c r="C1411" s="12" t="s">
        <v>57869</v>
      </c>
      <c r="D1411" s="24"/>
      <c r="E1411" s="7" t="s">
        <v>57923</v>
      </c>
    </row>
    <row r="1412" spans="2:5" x14ac:dyDescent="0.25">
      <c r="B1412" s="23">
        <v>1410</v>
      </c>
      <c r="C1412" s="12" t="s">
        <v>57870</v>
      </c>
      <c r="D1412" s="24"/>
      <c r="E1412" s="7" t="s">
        <v>57923</v>
      </c>
    </row>
    <row r="1413" spans="2:5" x14ac:dyDescent="0.25">
      <c r="B1413" s="22">
        <v>1411</v>
      </c>
      <c r="C1413" s="12" t="s">
        <v>57871</v>
      </c>
      <c r="D1413" s="24"/>
      <c r="E1413" s="7" t="s">
        <v>57923</v>
      </c>
    </row>
    <row r="1414" spans="2:5" x14ac:dyDescent="0.25">
      <c r="B1414" s="22">
        <v>1412</v>
      </c>
      <c r="C1414" s="12" t="s">
        <v>57872</v>
      </c>
      <c r="D1414" s="24"/>
      <c r="E1414" s="7" t="s">
        <v>57923</v>
      </c>
    </row>
    <row r="1415" spans="2:5" x14ac:dyDescent="0.25">
      <c r="B1415" s="22">
        <v>1413</v>
      </c>
      <c r="C1415" s="12" t="s">
        <v>57873</v>
      </c>
      <c r="D1415" s="24"/>
      <c r="E1415" s="7" t="s">
        <v>57926</v>
      </c>
    </row>
    <row r="1416" spans="2:5" x14ac:dyDescent="0.25">
      <c r="B1416" s="22">
        <v>1414</v>
      </c>
      <c r="C1416" s="12" t="s">
        <v>57874</v>
      </c>
      <c r="D1416" s="24"/>
      <c r="E1416" s="7" t="s">
        <v>57927</v>
      </c>
    </row>
    <row r="1417" spans="2:5" x14ac:dyDescent="0.25">
      <c r="B1417" s="23">
        <v>1415</v>
      </c>
      <c r="C1417" s="12" t="s">
        <v>57875</v>
      </c>
      <c r="D1417" s="24"/>
      <c r="E1417" s="7" t="s">
        <v>57923</v>
      </c>
    </row>
    <row r="1418" spans="2:5" x14ac:dyDescent="0.25">
      <c r="B1418" s="22">
        <v>1416</v>
      </c>
      <c r="C1418" s="12" t="s">
        <v>57876</v>
      </c>
      <c r="D1418" s="24"/>
      <c r="E1418" s="7" t="s">
        <v>57923</v>
      </c>
    </row>
    <row r="1419" spans="2:5" x14ac:dyDescent="0.25">
      <c r="B1419" s="22">
        <v>1417</v>
      </c>
      <c r="C1419" s="12" t="s">
        <v>57877</v>
      </c>
      <c r="D1419" s="24"/>
      <c r="E1419" s="7" t="s">
        <v>57923</v>
      </c>
    </row>
    <row r="1420" spans="2:5" x14ac:dyDescent="0.25">
      <c r="B1420" s="22">
        <v>1418</v>
      </c>
      <c r="C1420" s="12" t="s">
        <v>57878</v>
      </c>
      <c r="D1420" s="24"/>
      <c r="E1420" s="7" t="s">
        <v>57928</v>
      </c>
    </row>
    <row r="1421" spans="2:5" x14ac:dyDescent="0.25">
      <c r="B1421" s="22">
        <v>1419</v>
      </c>
      <c r="C1421" s="12" t="s">
        <v>57879</v>
      </c>
      <c r="D1421" s="24"/>
      <c r="E1421" s="7" t="s">
        <v>57923</v>
      </c>
    </row>
    <row r="1422" spans="2:5" x14ac:dyDescent="0.25">
      <c r="B1422" s="23">
        <v>1420</v>
      </c>
      <c r="C1422" s="12" t="s">
        <v>57880</v>
      </c>
      <c r="D1422" s="24"/>
      <c r="E1422" s="7" t="s">
        <v>57923</v>
      </c>
    </row>
    <row r="1423" spans="2:5" x14ac:dyDescent="0.25">
      <c r="B1423" s="22">
        <v>1421</v>
      </c>
      <c r="C1423" s="12" t="s">
        <v>57881</v>
      </c>
      <c r="D1423" s="24"/>
      <c r="E1423" s="7" t="s">
        <v>57929</v>
      </c>
    </row>
    <row r="1424" spans="2:5" x14ac:dyDescent="0.25">
      <c r="B1424" s="22">
        <v>1422</v>
      </c>
      <c r="C1424" s="12" t="s">
        <v>57882</v>
      </c>
      <c r="D1424" s="24"/>
      <c r="E1424" s="7" t="s">
        <v>57930</v>
      </c>
    </row>
    <row r="1425" spans="2:5" x14ac:dyDescent="0.25">
      <c r="B1425" s="22">
        <v>1423</v>
      </c>
      <c r="C1425" s="12" t="s">
        <v>57883</v>
      </c>
      <c r="D1425" s="24"/>
      <c r="E1425" s="7" t="s">
        <v>57931</v>
      </c>
    </row>
    <row r="1426" spans="2:5" x14ac:dyDescent="0.25">
      <c r="B1426" s="22">
        <v>1424</v>
      </c>
      <c r="C1426" s="12" t="s">
        <v>57884</v>
      </c>
      <c r="D1426" s="24"/>
      <c r="E1426" s="7" t="s">
        <v>57931</v>
      </c>
    </row>
    <row r="1427" spans="2:5" x14ac:dyDescent="0.25">
      <c r="B1427" s="23">
        <v>1425</v>
      </c>
      <c r="C1427" s="12" t="s">
        <v>57885</v>
      </c>
      <c r="D1427" s="24"/>
      <c r="E1427" s="7" t="s">
        <v>57932</v>
      </c>
    </row>
    <row r="1428" spans="2:5" x14ac:dyDescent="0.25">
      <c r="B1428" s="22">
        <v>1426</v>
      </c>
      <c r="C1428" s="12" t="s">
        <v>57886</v>
      </c>
      <c r="D1428" s="24"/>
      <c r="E1428" s="7" t="s">
        <v>57933</v>
      </c>
    </row>
    <row r="1429" spans="2:5" x14ac:dyDescent="0.25">
      <c r="B1429" s="22">
        <v>1427</v>
      </c>
      <c r="C1429" s="12" t="s">
        <v>57887</v>
      </c>
      <c r="D1429" s="24"/>
      <c r="E1429" s="7"/>
    </row>
    <row r="1430" spans="2:5" x14ac:dyDescent="0.25">
      <c r="B1430" s="22">
        <v>1428</v>
      </c>
      <c r="C1430" s="12" t="s">
        <v>57888</v>
      </c>
      <c r="D1430" s="24"/>
      <c r="E1430" s="7" t="s">
        <v>57934</v>
      </c>
    </row>
    <row r="1431" spans="2:5" x14ac:dyDescent="0.25">
      <c r="B1431" s="22">
        <v>1429</v>
      </c>
      <c r="C1431" s="12" t="s">
        <v>57889</v>
      </c>
      <c r="D1431" s="24"/>
      <c r="E1431" s="7" t="s">
        <v>57935</v>
      </c>
    </row>
    <row r="1432" spans="2:5" x14ac:dyDescent="0.25">
      <c r="B1432" s="23">
        <v>1430</v>
      </c>
      <c r="C1432" s="12" t="s">
        <v>57890</v>
      </c>
      <c r="D1432" s="24"/>
      <c r="E1432" s="7" t="s">
        <v>57935</v>
      </c>
    </row>
    <row r="1433" spans="2:5" x14ac:dyDescent="0.25">
      <c r="B1433" s="22">
        <v>1431</v>
      </c>
      <c r="C1433" s="12" t="s">
        <v>57891</v>
      </c>
      <c r="D1433" s="24"/>
      <c r="E1433" s="7" t="s">
        <v>57936</v>
      </c>
    </row>
    <row r="1434" spans="2:5" x14ac:dyDescent="0.25">
      <c r="B1434" s="22">
        <v>1432</v>
      </c>
      <c r="C1434" s="12" t="s">
        <v>57892</v>
      </c>
      <c r="D1434" s="24"/>
      <c r="E1434" s="7" t="s">
        <v>57937</v>
      </c>
    </row>
    <row r="1435" spans="2:5" x14ac:dyDescent="0.25">
      <c r="B1435" s="22">
        <v>1433</v>
      </c>
      <c r="C1435" s="12" t="s">
        <v>57893</v>
      </c>
      <c r="D1435" s="24"/>
      <c r="E1435" s="7" t="s">
        <v>57938</v>
      </c>
    </row>
    <row r="1436" spans="2:5" x14ac:dyDescent="0.25">
      <c r="B1436" s="22">
        <v>1434</v>
      </c>
      <c r="C1436" s="12" t="s">
        <v>57894</v>
      </c>
      <c r="D1436" s="24"/>
      <c r="E1436" s="7" t="s">
        <v>57939</v>
      </c>
    </row>
    <row r="1437" spans="2:5" x14ac:dyDescent="0.25">
      <c r="B1437" s="23">
        <v>1435</v>
      </c>
      <c r="C1437" s="12" t="s">
        <v>57895</v>
      </c>
      <c r="D1437" s="24"/>
      <c r="E1437" s="7" t="s">
        <v>57940</v>
      </c>
    </row>
    <row r="1438" spans="2:5" x14ac:dyDescent="0.25">
      <c r="B1438" s="22">
        <v>1436</v>
      </c>
      <c r="C1438" s="12" t="s">
        <v>57896</v>
      </c>
      <c r="D1438" s="24"/>
      <c r="E1438" s="7" t="s">
        <v>57940</v>
      </c>
    </row>
    <row r="1439" spans="2:5" x14ac:dyDescent="0.25">
      <c r="B1439" s="22">
        <v>1437</v>
      </c>
      <c r="C1439" s="12" t="s">
        <v>57897</v>
      </c>
      <c r="D1439" s="24"/>
      <c r="E1439" s="7" t="s">
        <v>57941</v>
      </c>
    </row>
    <row r="1440" spans="2:5" x14ac:dyDescent="0.25">
      <c r="B1440" s="22">
        <v>1438</v>
      </c>
      <c r="C1440" s="12" t="s">
        <v>57898</v>
      </c>
      <c r="D1440" s="24"/>
      <c r="E1440" s="7" t="s">
        <v>57942</v>
      </c>
    </row>
    <row r="1441" spans="2:5" x14ac:dyDescent="0.25">
      <c r="B1441" s="22">
        <v>1439</v>
      </c>
      <c r="C1441" s="12" t="s">
        <v>57899</v>
      </c>
      <c r="D1441" s="24"/>
      <c r="E1441" s="7" t="s">
        <v>57943</v>
      </c>
    </row>
    <row r="1442" spans="2:5" x14ac:dyDescent="0.25">
      <c r="B1442" s="23">
        <v>1440</v>
      </c>
      <c r="C1442" s="12" t="s">
        <v>57900</v>
      </c>
      <c r="D1442" s="24"/>
      <c r="E1442" s="7" t="s">
        <v>57943</v>
      </c>
    </row>
    <row r="1443" spans="2:5" x14ac:dyDescent="0.25">
      <c r="B1443" s="22">
        <v>1441</v>
      </c>
      <c r="C1443" s="12" t="s">
        <v>57901</v>
      </c>
      <c r="D1443" s="24"/>
      <c r="E1443" s="7" t="s">
        <v>57944</v>
      </c>
    </row>
    <row r="1444" spans="2:5" x14ac:dyDescent="0.25">
      <c r="B1444" s="22">
        <v>1442</v>
      </c>
      <c r="C1444" s="12" t="s">
        <v>57902</v>
      </c>
      <c r="D1444" s="24"/>
      <c r="E1444" s="7" t="s">
        <v>57944</v>
      </c>
    </row>
    <row r="1445" spans="2:5" x14ac:dyDescent="0.25">
      <c r="B1445" s="22">
        <v>1443</v>
      </c>
      <c r="C1445" s="12" t="s">
        <v>57903</v>
      </c>
      <c r="D1445" s="24"/>
      <c r="E1445" s="7" t="s">
        <v>57945</v>
      </c>
    </row>
    <row r="1446" spans="2:5" x14ac:dyDescent="0.25">
      <c r="B1446" s="22">
        <v>1444</v>
      </c>
      <c r="C1446" s="12" t="s">
        <v>57904</v>
      </c>
      <c r="D1446" s="24"/>
      <c r="E1446" s="7" t="s">
        <v>57946</v>
      </c>
    </row>
    <row r="1447" spans="2:5" x14ac:dyDescent="0.25">
      <c r="B1447" s="23">
        <v>1445</v>
      </c>
      <c r="C1447" s="12" t="s">
        <v>57905</v>
      </c>
      <c r="D1447" s="24"/>
      <c r="E1447" s="7" t="s">
        <v>57947</v>
      </c>
    </row>
    <row r="1448" spans="2:5" x14ac:dyDescent="0.25">
      <c r="B1448" s="22">
        <v>1446</v>
      </c>
      <c r="C1448" s="12" t="s">
        <v>57906</v>
      </c>
      <c r="D1448" s="24"/>
      <c r="E1448" s="7" t="s">
        <v>57948</v>
      </c>
    </row>
    <row r="1449" spans="2:5" x14ac:dyDescent="0.25">
      <c r="B1449" s="22">
        <v>1447</v>
      </c>
      <c r="C1449" s="12" t="s">
        <v>57907</v>
      </c>
      <c r="D1449" s="24"/>
      <c r="E1449" s="7" t="s">
        <v>57948</v>
      </c>
    </row>
    <row r="1450" spans="2:5" x14ac:dyDescent="0.25">
      <c r="B1450" s="22">
        <v>1448</v>
      </c>
      <c r="C1450" s="12" t="s">
        <v>57908</v>
      </c>
      <c r="D1450" s="24"/>
      <c r="E1450" s="7" t="s">
        <v>57949</v>
      </c>
    </row>
    <row r="1451" spans="2:5" x14ac:dyDescent="0.25">
      <c r="B1451" s="22">
        <v>1449</v>
      </c>
      <c r="C1451" s="12" t="s">
        <v>57909</v>
      </c>
      <c r="D1451" s="24"/>
      <c r="E1451" s="7" t="s">
        <v>57950</v>
      </c>
    </row>
    <row r="1452" spans="2:5" x14ac:dyDescent="0.25">
      <c r="B1452" s="23">
        <v>1450</v>
      </c>
      <c r="C1452" s="12" t="s">
        <v>57910</v>
      </c>
      <c r="D1452" s="24"/>
      <c r="E1452" s="7" t="s">
        <v>57951</v>
      </c>
    </row>
    <row r="1453" spans="2:5" x14ac:dyDescent="0.25">
      <c r="B1453" s="22">
        <v>1451</v>
      </c>
      <c r="C1453" s="12" t="s">
        <v>57911</v>
      </c>
      <c r="D1453" s="24"/>
      <c r="E1453" s="7" t="s">
        <v>57952</v>
      </c>
    </row>
    <row r="1454" spans="2:5" x14ac:dyDescent="0.25">
      <c r="B1454" s="22">
        <v>1452</v>
      </c>
      <c r="C1454" s="12" t="s">
        <v>57912</v>
      </c>
      <c r="D1454" s="24"/>
      <c r="E1454" s="7" t="s">
        <v>57953</v>
      </c>
    </row>
    <row r="1455" spans="2:5" x14ac:dyDescent="0.25">
      <c r="B1455" s="22">
        <v>1453</v>
      </c>
      <c r="C1455" s="12" t="s">
        <v>57913</v>
      </c>
      <c r="D1455" s="24"/>
      <c r="E1455" s="7" t="s">
        <v>57933</v>
      </c>
    </row>
    <row r="1456" spans="2:5" x14ac:dyDescent="0.25">
      <c r="B1456" s="22">
        <v>1454</v>
      </c>
      <c r="C1456" s="12" t="s">
        <v>57914</v>
      </c>
      <c r="D1456" s="24"/>
      <c r="E1456" s="7" t="s">
        <v>57954</v>
      </c>
    </row>
    <row r="1457" spans="2:5" x14ac:dyDescent="0.25">
      <c r="B1457" s="23">
        <v>1455</v>
      </c>
      <c r="C1457" s="12" t="s">
        <v>57915</v>
      </c>
      <c r="D1457" s="24"/>
      <c r="E1457" s="7" t="s">
        <v>57926</v>
      </c>
    </row>
    <row r="1458" spans="2:5" x14ac:dyDescent="0.25">
      <c r="B1458" s="22">
        <v>1456</v>
      </c>
      <c r="C1458" s="12" t="s">
        <v>57955</v>
      </c>
      <c r="D1458" s="24"/>
      <c r="E1458" s="7" t="s">
        <v>58541</v>
      </c>
    </row>
    <row r="1459" spans="2:5" x14ac:dyDescent="0.25">
      <c r="B1459" s="22">
        <v>1457</v>
      </c>
      <c r="C1459" s="12" t="s">
        <v>57956</v>
      </c>
      <c r="D1459" s="24"/>
      <c r="E1459" s="7" t="s">
        <v>58542</v>
      </c>
    </row>
    <row r="1460" spans="2:5" x14ac:dyDescent="0.25">
      <c r="B1460" s="22">
        <v>1458</v>
      </c>
      <c r="C1460" s="12" t="s">
        <v>57957</v>
      </c>
      <c r="D1460" s="24"/>
      <c r="E1460" s="7" t="s">
        <v>58543</v>
      </c>
    </row>
    <row r="1461" spans="2:5" x14ac:dyDescent="0.25">
      <c r="B1461" s="22">
        <v>1459</v>
      </c>
      <c r="C1461" s="12" t="s">
        <v>57958</v>
      </c>
      <c r="D1461" s="24"/>
      <c r="E1461" s="7" t="s">
        <v>58544</v>
      </c>
    </row>
    <row r="1462" spans="2:5" x14ac:dyDescent="0.25">
      <c r="B1462" s="23">
        <v>1460</v>
      </c>
      <c r="C1462" s="12" t="s">
        <v>57959</v>
      </c>
      <c r="D1462" s="24"/>
      <c r="E1462" s="7" t="s">
        <v>58545</v>
      </c>
    </row>
    <row r="1463" spans="2:5" x14ac:dyDescent="0.25">
      <c r="B1463" s="22">
        <v>1461</v>
      </c>
      <c r="C1463" s="12" t="s">
        <v>57960</v>
      </c>
      <c r="D1463" s="24"/>
      <c r="E1463" s="7" t="s">
        <v>58545</v>
      </c>
    </row>
    <row r="1464" spans="2:5" x14ac:dyDescent="0.25">
      <c r="B1464" s="22">
        <v>1462</v>
      </c>
      <c r="C1464" s="12" t="s">
        <v>57961</v>
      </c>
      <c r="D1464" s="24"/>
      <c r="E1464" s="7" t="s">
        <v>58545</v>
      </c>
    </row>
    <row r="1465" spans="2:5" x14ac:dyDescent="0.25">
      <c r="B1465" s="22">
        <v>1463</v>
      </c>
      <c r="C1465" s="12" t="s">
        <v>57962</v>
      </c>
      <c r="D1465" s="24"/>
      <c r="E1465" s="7" t="s">
        <v>58545</v>
      </c>
    </row>
    <row r="1466" spans="2:5" x14ac:dyDescent="0.25">
      <c r="B1466" s="22">
        <v>1464</v>
      </c>
      <c r="C1466" s="12" t="s">
        <v>57963</v>
      </c>
      <c r="D1466" s="24"/>
      <c r="E1466" s="7" t="s">
        <v>58545</v>
      </c>
    </row>
    <row r="1467" spans="2:5" x14ac:dyDescent="0.25">
      <c r="B1467" s="23">
        <v>1465</v>
      </c>
      <c r="C1467" s="12" t="s">
        <v>57964</v>
      </c>
      <c r="D1467" s="24"/>
      <c r="E1467" s="7" t="s">
        <v>58546</v>
      </c>
    </row>
    <row r="1468" spans="2:5" x14ac:dyDescent="0.25">
      <c r="B1468" s="22">
        <v>1466</v>
      </c>
      <c r="C1468" s="12" t="s">
        <v>57965</v>
      </c>
      <c r="D1468" s="24"/>
      <c r="E1468" s="7" t="s">
        <v>58547</v>
      </c>
    </row>
    <row r="1469" spans="2:5" x14ac:dyDescent="0.25">
      <c r="B1469" s="22">
        <v>1467</v>
      </c>
      <c r="C1469" s="12" t="s">
        <v>57966</v>
      </c>
      <c r="D1469" s="24"/>
      <c r="E1469" s="7" t="s">
        <v>58548</v>
      </c>
    </row>
    <row r="1470" spans="2:5" x14ac:dyDescent="0.25">
      <c r="B1470" s="22">
        <v>1468</v>
      </c>
      <c r="C1470" s="12" t="s">
        <v>57967</v>
      </c>
      <c r="D1470" s="24"/>
      <c r="E1470" s="7" t="s">
        <v>58549</v>
      </c>
    </row>
    <row r="1471" spans="2:5" x14ac:dyDescent="0.25">
      <c r="B1471" s="22">
        <v>1469</v>
      </c>
      <c r="C1471" s="12" t="s">
        <v>57968</v>
      </c>
      <c r="D1471" s="24"/>
      <c r="E1471" s="7" t="s">
        <v>58550</v>
      </c>
    </row>
    <row r="1472" spans="2:5" x14ac:dyDescent="0.25">
      <c r="B1472" s="23">
        <v>1470</v>
      </c>
      <c r="C1472" s="12" t="s">
        <v>57969</v>
      </c>
      <c r="D1472" s="24"/>
      <c r="E1472" s="7" t="s">
        <v>58551</v>
      </c>
    </row>
    <row r="1473" spans="2:5" x14ac:dyDescent="0.25">
      <c r="B1473" s="22">
        <v>1471</v>
      </c>
      <c r="C1473" s="12" t="s">
        <v>57970</v>
      </c>
      <c r="D1473" s="24"/>
      <c r="E1473" s="7" t="s">
        <v>58552</v>
      </c>
    </row>
    <row r="1474" spans="2:5" x14ac:dyDescent="0.25">
      <c r="B1474" s="22">
        <v>1472</v>
      </c>
      <c r="C1474" s="12" t="s">
        <v>57971</v>
      </c>
      <c r="D1474" s="24"/>
      <c r="E1474" s="7" t="s">
        <v>58553</v>
      </c>
    </row>
    <row r="1475" spans="2:5" x14ac:dyDescent="0.25">
      <c r="B1475" s="22">
        <v>1473</v>
      </c>
      <c r="C1475" s="12" t="s">
        <v>57972</v>
      </c>
      <c r="D1475" s="24"/>
      <c r="E1475" s="7" t="s">
        <v>58554</v>
      </c>
    </row>
    <row r="1476" spans="2:5" x14ac:dyDescent="0.25">
      <c r="B1476" s="22">
        <v>1474</v>
      </c>
      <c r="C1476" s="12" t="s">
        <v>57973</v>
      </c>
      <c r="D1476" s="24"/>
      <c r="E1476" s="7" t="s">
        <v>58555</v>
      </c>
    </row>
    <row r="1477" spans="2:5" x14ac:dyDescent="0.25">
      <c r="B1477" s="23">
        <v>1475</v>
      </c>
      <c r="C1477" s="12" t="s">
        <v>57974</v>
      </c>
      <c r="D1477" s="24"/>
      <c r="E1477" s="7" t="s">
        <v>58556</v>
      </c>
    </row>
    <row r="1478" spans="2:5" x14ac:dyDescent="0.25">
      <c r="B1478" s="22">
        <v>1476</v>
      </c>
      <c r="C1478" s="12" t="s">
        <v>57975</v>
      </c>
      <c r="D1478" s="24"/>
      <c r="E1478" s="7" t="s">
        <v>58557</v>
      </c>
    </row>
    <row r="1479" spans="2:5" x14ac:dyDescent="0.25">
      <c r="B1479" s="22">
        <v>1477</v>
      </c>
      <c r="C1479" s="12" t="s">
        <v>57976</v>
      </c>
      <c r="D1479" s="24"/>
      <c r="E1479" s="7" t="s">
        <v>58558</v>
      </c>
    </row>
    <row r="1480" spans="2:5" x14ac:dyDescent="0.25">
      <c r="B1480" s="22">
        <v>1478</v>
      </c>
      <c r="C1480" s="12" t="s">
        <v>57977</v>
      </c>
      <c r="D1480" s="24"/>
      <c r="E1480" s="7" t="s">
        <v>58559</v>
      </c>
    </row>
    <row r="1481" spans="2:5" x14ac:dyDescent="0.25">
      <c r="B1481" s="22">
        <v>1479</v>
      </c>
      <c r="C1481" s="12" t="s">
        <v>57978</v>
      </c>
      <c r="D1481" s="24"/>
      <c r="E1481" s="7" t="s">
        <v>58560</v>
      </c>
    </row>
    <row r="1482" spans="2:5" x14ac:dyDescent="0.25">
      <c r="B1482" s="23">
        <v>1480</v>
      </c>
      <c r="C1482" s="12" t="s">
        <v>57979</v>
      </c>
      <c r="D1482" s="24"/>
      <c r="E1482" s="7" t="s">
        <v>58561</v>
      </c>
    </row>
    <row r="1483" spans="2:5" x14ac:dyDescent="0.25">
      <c r="B1483" s="22">
        <v>1481</v>
      </c>
      <c r="C1483" s="12" t="s">
        <v>57980</v>
      </c>
      <c r="D1483" s="24"/>
      <c r="E1483" s="7" t="s">
        <v>58562</v>
      </c>
    </row>
    <row r="1484" spans="2:5" x14ac:dyDescent="0.25">
      <c r="B1484" s="22">
        <v>1482</v>
      </c>
      <c r="C1484" s="12" t="s">
        <v>57981</v>
      </c>
      <c r="D1484" s="24"/>
      <c r="E1484" s="7" t="s">
        <v>58563</v>
      </c>
    </row>
    <row r="1485" spans="2:5" x14ac:dyDescent="0.25">
      <c r="B1485" s="22">
        <v>1483</v>
      </c>
      <c r="C1485" s="12" t="s">
        <v>57982</v>
      </c>
      <c r="D1485" s="24"/>
      <c r="E1485" s="7" t="s">
        <v>58563</v>
      </c>
    </row>
    <row r="1486" spans="2:5" x14ac:dyDescent="0.25">
      <c r="B1486" s="22">
        <v>1484</v>
      </c>
      <c r="C1486" s="12" t="s">
        <v>57983</v>
      </c>
      <c r="D1486" s="24"/>
      <c r="E1486" s="7" t="s">
        <v>58564</v>
      </c>
    </row>
    <row r="1487" spans="2:5" x14ac:dyDescent="0.25">
      <c r="B1487" s="23">
        <v>1485</v>
      </c>
      <c r="C1487" s="12" t="s">
        <v>57984</v>
      </c>
      <c r="D1487" s="24"/>
      <c r="E1487" s="7" t="s">
        <v>58563</v>
      </c>
    </row>
    <row r="1488" spans="2:5" x14ac:dyDescent="0.25">
      <c r="B1488" s="22">
        <v>1486</v>
      </c>
      <c r="C1488" s="12" t="s">
        <v>57985</v>
      </c>
      <c r="D1488" s="24"/>
      <c r="E1488" s="7" t="s">
        <v>58560</v>
      </c>
    </row>
    <row r="1489" spans="2:5" x14ac:dyDescent="0.25">
      <c r="B1489" s="22">
        <v>1487</v>
      </c>
      <c r="C1489" s="12" t="s">
        <v>57986</v>
      </c>
      <c r="D1489" s="24"/>
      <c r="E1489" s="7" t="s">
        <v>58560</v>
      </c>
    </row>
    <row r="1490" spans="2:5" x14ac:dyDescent="0.25">
      <c r="B1490" s="22">
        <v>1488</v>
      </c>
      <c r="C1490" s="12" t="s">
        <v>57987</v>
      </c>
      <c r="D1490" s="24"/>
      <c r="E1490" s="7" t="s">
        <v>58565</v>
      </c>
    </row>
    <row r="1491" spans="2:5" x14ac:dyDescent="0.25">
      <c r="B1491" s="22">
        <v>1489</v>
      </c>
      <c r="C1491" s="12" t="s">
        <v>57988</v>
      </c>
      <c r="D1491" s="24"/>
      <c r="E1491" s="7" t="s">
        <v>58563</v>
      </c>
    </row>
    <row r="1492" spans="2:5" x14ac:dyDescent="0.25">
      <c r="B1492" s="23">
        <v>1490</v>
      </c>
      <c r="C1492" s="12" t="s">
        <v>57989</v>
      </c>
      <c r="D1492" s="24"/>
      <c r="E1492" s="7" t="s">
        <v>58566</v>
      </c>
    </row>
    <row r="1493" spans="2:5" x14ac:dyDescent="0.25">
      <c r="B1493" s="22">
        <v>1491</v>
      </c>
      <c r="C1493" s="12" t="s">
        <v>57990</v>
      </c>
      <c r="D1493" s="24"/>
      <c r="E1493" s="7" t="s">
        <v>58563</v>
      </c>
    </row>
    <row r="1494" spans="2:5" x14ac:dyDescent="0.25">
      <c r="B1494" s="22">
        <v>1492</v>
      </c>
      <c r="C1494" s="12" t="s">
        <v>57991</v>
      </c>
      <c r="D1494" s="24"/>
      <c r="E1494" s="7" t="s">
        <v>58567</v>
      </c>
    </row>
    <row r="1495" spans="2:5" x14ac:dyDescent="0.25">
      <c r="B1495" s="22">
        <v>1493</v>
      </c>
      <c r="C1495" s="12" t="s">
        <v>57992</v>
      </c>
      <c r="D1495" s="24"/>
      <c r="E1495" s="7" t="s">
        <v>58568</v>
      </c>
    </row>
    <row r="1496" spans="2:5" x14ac:dyDescent="0.25">
      <c r="B1496" s="22">
        <v>1494</v>
      </c>
      <c r="C1496" s="12" t="s">
        <v>57993</v>
      </c>
      <c r="D1496" s="24"/>
      <c r="E1496" s="7" t="s">
        <v>58567</v>
      </c>
    </row>
    <row r="1497" spans="2:5" x14ac:dyDescent="0.25">
      <c r="B1497" s="23">
        <v>1495</v>
      </c>
      <c r="C1497" s="12" t="s">
        <v>57994</v>
      </c>
      <c r="D1497" s="24"/>
      <c r="E1497" s="7" t="s">
        <v>58567</v>
      </c>
    </row>
    <row r="1498" spans="2:5" x14ac:dyDescent="0.25">
      <c r="B1498" s="22">
        <v>1496</v>
      </c>
      <c r="C1498" s="12" t="s">
        <v>57995</v>
      </c>
      <c r="D1498" s="24"/>
      <c r="E1498" s="7" t="s">
        <v>58569</v>
      </c>
    </row>
    <row r="1499" spans="2:5" x14ac:dyDescent="0.25">
      <c r="B1499" s="22">
        <v>1497</v>
      </c>
      <c r="C1499" s="12" t="s">
        <v>57996</v>
      </c>
      <c r="D1499" s="24"/>
      <c r="E1499" s="7" t="s">
        <v>58570</v>
      </c>
    </row>
    <row r="1500" spans="2:5" x14ac:dyDescent="0.25">
      <c r="B1500" s="22">
        <v>1498</v>
      </c>
      <c r="C1500" s="12" t="s">
        <v>57997</v>
      </c>
      <c r="D1500" s="24"/>
      <c r="E1500" s="7" t="s">
        <v>58567</v>
      </c>
    </row>
    <row r="1501" spans="2:5" x14ac:dyDescent="0.25">
      <c r="B1501" s="22">
        <v>1499</v>
      </c>
      <c r="C1501" s="12" t="s">
        <v>57998</v>
      </c>
      <c r="D1501" s="24"/>
      <c r="E1501" s="7" t="s">
        <v>58571</v>
      </c>
    </row>
    <row r="1502" spans="2:5" x14ac:dyDescent="0.25">
      <c r="B1502" s="23">
        <v>1500</v>
      </c>
      <c r="C1502" s="12" t="s">
        <v>57999</v>
      </c>
      <c r="D1502" s="24"/>
      <c r="E1502" s="7" t="s">
        <v>58572</v>
      </c>
    </row>
    <row r="1503" spans="2:5" x14ac:dyDescent="0.25">
      <c r="B1503" s="22">
        <v>1501</v>
      </c>
      <c r="C1503" s="12" t="s">
        <v>58000</v>
      </c>
      <c r="D1503" s="24"/>
      <c r="E1503" s="7" t="s">
        <v>58563</v>
      </c>
    </row>
    <row r="1504" spans="2:5" x14ac:dyDescent="0.25">
      <c r="B1504" s="22">
        <v>1502</v>
      </c>
      <c r="C1504" s="12" t="s">
        <v>58001</v>
      </c>
      <c r="D1504" s="24"/>
      <c r="E1504" s="7" t="s">
        <v>58573</v>
      </c>
    </row>
    <row r="1505" spans="2:5" x14ac:dyDescent="0.25">
      <c r="B1505" s="22">
        <v>1503</v>
      </c>
      <c r="C1505" s="12" t="s">
        <v>58002</v>
      </c>
      <c r="D1505" s="24"/>
      <c r="E1505" s="7" t="s">
        <v>58574</v>
      </c>
    </row>
    <row r="1506" spans="2:5" x14ac:dyDescent="0.25">
      <c r="B1506" s="22">
        <v>1504</v>
      </c>
      <c r="C1506" s="12" t="s">
        <v>58003</v>
      </c>
      <c r="D1506" s="24"/>
      <c r="E1506" s="7" t="s">
        <v>58575</v>
      </c>
    </row>
    <row r="1507" spans="2:5" x14ac:dyDescent="0.25">
      <c r="B1507" s="23">
        <v>1505</v>
      </c>
      <c r="C1507" s="12" t="s">
        <v>58004</v>
      </c>
      <c r="D1507" s="24"/>
      <c r="E1507" s="7" t="s">
        <v>58576</v>
      </c>
    </row>
    <row r="1508" spans="2:5" x14ac:dyDescent="0.25">
      <c r="B1508" s="22">
        <v>1506</v>
      </c>
      <c r="C1508" s="12" t="s">
        <v>58005</v>
      </c>
      <c r="D1508" s="24"/>
      <c r="E1508" s="7" t="s">
        <v>58577</v>
      </c>
    </row>
    <row r="1509" spans="2:5" x14ac:dyDescent="0.25">
      <c r="B1509" s="22">
        <v>1507</v>
      </c>
      <c r="C1509" s="12" t="s">
        <v>58006</v>
      </c>
      <c r="D1509" s="24"/>
      <c r="E1509" s="7" t="s">
        <v>58567</v>
      </c>
    </row>
    <row r="1510" spans="2:5" x14ac:dyDescent="0.25">
      <c r="B1510" s="22">
        <v>1508</v>
      </c>
      <c r="C1510" s="12" t="s">
        <v>58007</v>
      </c>
      <c r="D1510" s="24"/>
      <c r="E1510" s="7" t="s">
        <v>58563</v>
      </c>
    </row>
    <row r="1511" spans="2:5" x14ac:dyDescent="0.25">
      <c r="B1511" s="22">
        <v>1509</v>
      </c>
      <c r="C1511" s="12" t="s">
        <v>58008</v>
      </c>
      <c r="D1511" s="24"/>
      <c r="E1511" s="7" t="s">
        <v>58578</v>
      </c>
    </row>
    <row r="1512" spans="2:5" x14ac:dyDescent="0.25">
      <c r="B1512" s="22">
        <v>1510</v>
      </c>
      <c r="C1512" s="12" t="s">
        <v>58009</v>
      </c>
      <c r="D1512" s="24"/>
      <c r="E1512" s="7" t="s">
        <v>58579</v>
      </c>
    </row>
    <row r="1513" spans="2:5" x14ac:dyDescent="0.25">
      <c r="B1513" s="22">
        <v>1511</v>
      </c>
      <c r="C1513" s="12" t="s">
        <v>58010</v>
      </c>
      <c r="D1513" s="24"/>
      <c r="E1513" s="7" t="s">
        <v>58580</v>
      </c>
    </row>
    <row r="1514" spans="2:5" x14ac:dyDescent="0.25">
      <c r="B1514" s="23">
        <v>1512</v>
      </c>
      <c r="C1514" s="12" t="s">
        <v>58011</v>
      </c>
      <c r="D1514" s="24"/>
      <c r="E1514" s="7" t="s">
        <v>58581</v>
      </c>
    </row>
    <row r="1515" spans="2:5" x14ac:dyDescent="0.25">
      <c r="B1515" s="22">
        <v>1513</v>
      </c>
      <c r="C1515" s="12" t="s">
        <v>58012</v>
      </c>
      <c r="D1515" s="24"/>
      <c r="E1515" s="7" t="s">
        <v>58582</v>
      </c>
    </row>
    <row r="1516" spans="2:5" x14ac:dyDescent="0.25">
      <c r="B1516" s="22">
        <v>1514</v>
      </c>
      <c r="C1516" s="12" t="s">
        <v>58013</v>
      </c>
      <c r="D1516" s="24"/>
      <c r="E1516" s="7" t="s">
        <v>58583</v>
      </c>
    </row>
    <row r="1517" spans="2:5" x14ac:dyDescent="0.25">
      <c r="B1517" s="22">
        <v>1515</v>
      </c>
      <c r="C1517" s="12" t="s">
        <v>58014</v>
      </c>
      <c r="D1517" s="24"/>
      <c r="E1517" s="7" t="s">
        <v>58584</v>
      </c>
    </row>
    <row r="1518" spans="2:5" x14ac:dyDescent="0.25">
      <c r="B1518" s="22">
        <v>1516</v>
      </c>
      <c r="C1518" s="12" t="s">
        <v>58015</v>
      </c>
      <c r="D1518" s="24"/>
      <c r="E1518" s="7" t="s">
        <v>58585</v>
      </c>
    </row>
    <row r="1519" spans="2:5" x14ac:dyDescent="0.25">
      <c r="B1519" s="23">
        <v>1517</v>
      </c>
      <c r="C1519" s="12" t="s">
        <v>58016</v>
      </c>
      <c r="D1519" s="24"/>
      <c r="E1519" s="7" t="s">
        <v>58576</v>
      </c>
    </row>
    <row r="1520" spans="2:5" x14ac:dyDescent="0.25">
      <c r="B1520" s="22">
        <v>1518</v>
      </c>
      <c r="C1520" s="12" t="s">
        <v>58017</v>
      </c>
      <c r="D1520" s="24"/>
      <c r="E1520" s="7" t="s">
        <v>58576</v>
      </c>
    </row>
    <row r="1521" spans="2:5" x14ac:dyDescent="0.25">
      <c r="B1521" s="22">
        <v>1519</v>
      </c>
      <c r="C1521" s="12" t="s">
        <v>58018</v>
      </c>
      <c r="D1521" s="24"/>
      <c r="E1521" s="7" t="s">
        <v>58576</v>
      </c>
    </row>
    <row r="1522" spans="2:5" x14ac:dyDescent="0.25">
      <c r="B1522" s="22">
        <v>1520</v>
      </c>
      <c r="C1522" s="12" t="s">
        <v>58019</v>
      </c>
      <c r="D1522" s="24"/>
      <c r="E1522" s="7" t="s">
        <v>58576</v>
      </c>
    </row>
    <row r="1523" spans="2:5" x14ac:dyDescent="0.25">
      <c r="B1523" s="22">
        <v>1521</v>
      </c>
      <c r="C1523" s="12" t="s">
        <v>58020</v>
      </c>
      <c r="D1523" s="24"/>
      <c r="E1523" s="7" t="s">
        <v>58563</v>
      </c>
    </row>
    <row r="1524" spans="2:5" x14ac:dyDescent="0.25">
      <c r="B1524" s="23">
        <v>1522</v>
      </c>
      <c r="C1524" s="12" t="s">
        <v>58021</v>
      </c>
      <c r="D1524" s="24"/>
      <c r="E1524" s="7" t="s">
        <v>58563</v>
      </c>
    </row>
    <row r="1525" spans="2:5" x14ac:dyDescent="0.25">
      <c r="B1525" s="22">
        <v>1523</v>
      </c>
      <c r="C1525" s="12" t="s">
        <v>58022</v>
      </c>
      <c r="D1525" s="24"/>
      <c r="E1525" s="7" t="s">
        <v>58586</v>
      </c>
    </row>
    <row r="1526" spans="2:5" x14ac:dyDescent="0.25">
      <c r="B1526" s="22">
        <v>1524</v>
      </c>
      <c r="C1526" s="12" t="s">
        <v>58023</v>
      </c>
      <c r="D1526" s="24"/>
      <c r="E1526" s="7" t="s">
        <v>58587</v>
      </c>
    </row>
    <row r="1527" spans="2:5" x14ac:dyDescent="0.25">
      <c r="B1527" s="22">
        <v>1525</v>
      </c>
      <c r="C1527" s="12" t="s">
        <v>58024</v>
      </c>
      <c r="D1527" s="24"/>
      <c r="E1527" s="7" t="s">
        <v>58588</v>
      </c>
    </row>
    <row r="1528" spans="2:5" x14ac:dyDescent="0.25">
      <c r="B1528" s="22">
        <v>1526</v>
      </c>
      <c r="C1528" s="12" t="s">
        <v>58025</v>
      </c>
      <c r="D1528" s="24"/>
      <c r="E1528" s="7" t="s">
        <v>58589</v>
      </c>
    </row>
    <row r="1529" spans="2:5" x14ac:dyDescent="0.25">
      <c r="B1529" s="23">
        <v>1527</v>
      </c>
      <c r="C1529" s="12" t="s">
        <v>58026</v>
      </c>
      <c r="D1529" s="24"/>
      <c r="E1529" s="7" t="s">
        <v>58590</v>
      </c>
    </row>
    <row r="1530" spans="2:5" x14ac:dyDescent="0.25">
      <c r="B1530" s="22">
        <v>1528</v>
      </c>
      <c r="C1530" s="12" t="s">
        <v>58027</v>
      </c>
      <c r="D1530" s="24"/>
      <c r="E1530" s="7" t="s">
        <v>58591</v>
      </c>
    </row>
    <row r="1531" spans="2:5" x14ac:dyDescent="0.25">
      <c r="B1531" s="22">
        <v>1529</v>
      </c>
      <c r="C1531" s="12" t="s">
        <v>58028</v>
      </c>
      <c r="D1531" s="24"/>
      <c r="E1531" s="7" t="s">
        <v>58592</v>
      </c>
    </row>
    <row r="1532" spans="2:5" x14ac:dyDescent="0.25">
      <c r="B1532" s="22">
        <v>1530</v>
      </c>
      <c r="C1532" s="12" t="s">
        <v>58029</v>
      </c>
      <c r="D1532" s="24"/>
      <c r="E1532" s="7" t="s">
        <v>58593</v>
      </c>
    </row>
    <row r="1533" spans="2:5" x14ac:dyDescent="0.25">
      <c r="B1533" s="22">
        <v>1531</v>
      </c>
      <c r="C1533" s="12" t="s">
        <v>58030</v>
      </c>
      <c r="D1533" s="24"/>
      <c r="E1533" s="7" t="s">
        <v>58594</v>
      </c>
    </row>
    <row r="1534" spans="2:5" x14ac:dyDescent="0.25">
      <c r="B1534" s="23">
        <v>1532</v>
      </c>
      <c r="C1534" s="12" t="s">
        <v>58031</v>
      </c>
      <c r="D1534" s="24"/>
      <c r="E1534" s="7" t="s">
        <v>58595</v>
      </c>
    </row>
    <row r="1535" spans="2:5" x14ac:dyDescent="0.25">
      <c r="B1535" s="22">
        <v>1533</v>
      </c>
      <c r="C1535" s="12" t="s">
        <v>58032</v>
      </c>
      <c r="D1535" s="24"/>
      <c r="E1535" s="7" t="s">
        <v>58596</v>
      </c>
    </row>
    <row r="1536" spans="2:5" x14ac:dyDescent="0.25">
      <c r="B1536" s="22">
        <v>1534</v>
      </c>
      <c r="C1536" s="12" t="s">
        <v>58033</v>
      </c>
      <c r="D1536" s="24"/>
      <c r="E1536" s="7" t="s">
        <v>58597</v>
      </c>
    </row>
    <row r="1537" spans="2:5" x14ac:dyDescent="0.25">
      <c r="B1537" s="22">
        <v>1535</v>
      </c>
      <c r="C1537" s="12" t="s">
        <v>58034</v>
      </c>
      <c r="D1537" s="24"/>
      <c r="E1537" s="7" t="s">
        <v>58598</v>
      </c>
    </row>
    <row r="1538" spans="2:5" x14ac:dyDescent="0.25">
      <c r="B1538" s="22">
        <v>1536</v>
      </c>
      <c r="C1538" s="12" t="s">
        <v>58035</v>
      </c>
      <c r="D1538" s="24"/>
      <c r="E1538" s="7" t="s">
        <v>58599</v>
      </c>
    </row>
    <row r="1539" spans="2:5" x14ac:dyDescent="0.25">
      <c r="B1539" s="23">
        <v>1537</v>
      </c>
      <c r="C1539" s="12" t="s">
        <v>58036</v>
      </c>
      <c r="D1539" s="24"/>
      <c r="E1539" s="7" t="s">
        <v>58600</v>
      </c>
    </row>
    <row r="1540" spans="2:5" x14ac:dyDescent="0.25">
      <c r="B1540" s="22">
        <v>1538</v>
      </c>
      <c r="C1540" s="12" t="s">
        <v>58037</v>
      </c>
      <c r="D1540" s="24"/>
      <c r="E1540" s="7" t="s">
        <v>58601</v>
      </c>
    </row>
    <row r="1541" spans="2:5" x14ac:dyDescent="0.25">
      <c r="B1541" s="22">
        <v>1539</v>
      </c>
      <c r="C1541" s="12" t="s">
        <v>58038</v>
      </c>
      <c r="D1541" s="24"/>
      <c r="E1541" s="7" t="s">
        <v>58602</v>
      </c>
    </row>
    <row r="1542" spans="2:5" x14ac:dyDescent="0.25">
      <c r="B1542" s="22">
        <v>1540</v>
      </c>
      <c r="C1542" s="12" t="s">
        <v>58039</v>
      </c>
      <c r="D1542" s="24"/>
      <c r="E1542" s="7" t="s">
        <v>58603</v>
      </c>
    </row>
    <row r="1543" spans="2:5" x14ac:dyDescent="0.25">
      <c r="B1543" s="22">
        <v>1541</v>
      </c>
      <c r="C1543" s="12" t="s">
        <v>58040</v>
      </c>
      <c r="D1543" s="24"/>
      <c r="E1543" s="7" t="s">
        <v>58604</v>
      </c>
    </row>
    <row r="1544" spans="2:5" x14ac:dyDescent="0.25">
      <c r="B1544" s="23">
        <v>1542</v>
      </c>
      <c r="C1544" s="12" t="s">
        <v>58041</v>
      </c>
      <c r="D1544" s="24"/>
      <c r="E1544" s="7" t="s">
        <v>58605</v>
      </c>
    </row>
    <row r="1545" spans="2:5" x14ac:dyDescent="0.25">
      <c r="B1545" s="22">
        <v>1543</v>
      </c>
      <c r="C1545" s="12" t="s">
        <v>58042</v>
      </c>
      <c r="D1545" s="24"/>
      <c r="E1545" s="7" t="s">
        <v>58606</v>
      </c>
    </row>
    <row r="1546" spans="2:5" x14ac:dyDescent="0.25">
      <c r="B1546" s="22">
        <v>1544</v>
      </c>
      <c r="C1546" s="12" t="s">
        <v>58043</v>
      </c>
      <c r="D1546" s="24"/>
      <c r="E1546" s="7" t="s">
        <v>58607</v>
      </c>
    </row>
    <row r="1547" spans="2:5" x14ac:dyDescent="0.25">
      <c r="B1547" s="22">
        <v>1545</v>
      </c>
      <c r="C1547" s="12" t="s">
        <v>58044</v>
      </c>
      <c r="D1547" s="24"/>
      <c r="E1547" s="7" t="s">
        <v>58608</v>
      </c>
    </row>
    <row r="1548" spans="2:5" x14ac:dyDescent="0.25">
      <c r="B1548" s="22">
        <v>1546</v>
      </c>
      <c r="C1548" s="12" t="s">
        <v>58045</v>
      </c>
      <c r="D1548" s="24"/>
      <c r="E1548" s="7" t="s">
        <v>58609</v>
      </c>
    </row>
    <row r="1549" spans="2:5" x14ac:dyDescent="0.25">
      <c r="B1549" s="23">
        <v>1547</v>
      </c>
      <c r="C1549" s="12" t="s">
        <v>58046</v>
      </c>
      <c r="D1549" s="24"/>
      <c r="E1549" s="7" t="s">
        <v>58610</v>
      </c>
    </row>
    <row r="1550" spans="2:5" x14ac:dyDescent="0.25">
      <c r="B1550" s="22">
        <v>1548</v>
      </c>
      <c r="C1550" s="12" t="s">
        <v>58047</v>
      </c>
      <c r="D1550" s="24"/>
      <c r="E1550" s="7" t="s">
        <v>58611</v>
      </c>
    </row>
    <row r="1551" spans="2:5" x14ac:dyDescent="0.25">
      <c r="B1551" s="22">
        <v>1549</v>
      </c>
      <c r="C1551" s="12" t="s">
        <v>58048</v>
      </c>
      <c r="D1551" s="24"/>
      <c r="E1551" s="7" t="s">
        <v>58612</v>
      </c>
    </row>
    <row r="1552" spans="2:5" x14ac:dyDescent="0.25">
      <c r="B1552" s="22">
        <v>1550</v>
      </c>
      <c r="C1552" s="12" t="s">
        <v>58049</v>
      </c>
      <c r="D1552" s="24"/>
      <c r="E1552" s="7" t="s">
        <v>58613</v>
      </c>
    </row>
    <row r="1553" spans="2:5" x14ac:dyDescent="0.25">
      <c r="B1553" s="22">
        <v>1551</v>
      </c>
      <c r="C1553" s="12" t="s">
        <v>58050</v>
      </c>
      <c r="D1553" s="24"/>
      <c r="E1553" s="7" t="s">
        <v>58606</v>
      </c>
    </row>
    <row r="1554" spans="2:5" x14ac:dyDescent="0.25">
      <c r="B1554" s="23">
        <v>1552</v>
      </c>
      <c r="C1554" s="12" t="s">
        <v>58051</v>
      </c>
      <c r="D1554" s="24"/>
      <c r="E1554" s="7" t="s">
        <v>58614</v>
      </c>
    </row>
    <row r="1555" spans="2:5" x14ac:dyDescent="0.25">
      <c r="B1555" s="22">
        <v>1553</v>
      </c>
      <c r="C1555" s="12" t="s">
        <v>58052</v>
      </c>
      <c r="D1555" s="24"/>
      <c r="E1555" s="7" t="s">
        <v>58614</v>
      </c>
    </row>
    <row r="1556" spans="2:5" x14ac:dyDescent="0.25">
      <c r="B1556" s="22">
        <v>1554</v>
      </c>
      <c r="C1556" s="12" t="s">
        <v>58053</v>
      </c>
      <c r="D1556" s="24"/>
      <c r="E1556" s="7" t="s">
        <v>58615</v>
      </c>
    </row>
    <row r="1557" spans="2:5" x14ac:dyDescent="0.25">
      <c r="B1557" s="22">
        <v>1555</v>
      </c>
      <c r="C1557" s="12" t="s">
        <v>58054</v>
      </c>
      <c r="D1557" s="24"/>
      <c r="E1557" s="7" t="s">
        <v>58616</v>
      </c>
    </row>
    <row r="1558" spans="2:5" x14ac:dyDescent="0.25">
      <c r="B1558" s="22">
        <v>1556</v>
      </c>
      <c r="C1558" s="12" t="s">
        <v>58055</v>
      </c>
      <c r="D1558" s="24"/>
      <c r="E1558" s="7" t="s">
        <v>58617</v>
      </c>
    </row>
    <row r="1559" spans="2:5" x14ac:dyDescent="0.25">
      <c r="B1559" s="23">
        <v>1557</v>
      </c>
      <c r="C1559" s="12" t="s">
        <v>58056</v>
      </c>
      <c r="D1559" s="24"/>
      <c r="E1559" s="7" t="s">
        <v>58618</v>
      </c>
    </row>
    <row r="1560" spans="2:5" x14ac:dyDescent="0.25">
      <c r="B1560" s="22">
        <v>1558</v>
      </c>
      <c r="C1560" s="12" t="s">
        <v>58057</v>
      </c>
      <c r="D1560" s="24"/>
      <c r="E1560" s="7" t="s">
        <v>58619</v>
      </c>
    </row>
    <row r="1561" spans="2:5" x14ac:dyDescent="0.25">
      <c r="B1561" s="22">
        <v>1559</v>
      </c>
      <c r="C1561" s="12" t="s">
        <v>58058</v>
      </c>
      <c r="D1561" s="24"/>
      <c r="E1561" s="7" t="s">
        <v>58620</v>
      </c>
    </row>
    <row r="1562" spans="2:5" x14ac:dyDescent="0.25">
      <c r="B1562" s="22">
        <v>1560</v>
      </c>
      <c r="C1562" s="12" t="s">
        <v>58059</v>
      </c>
      <c r="D1562" s="24"/>
      <c r="E1562" s="7" t="s">
        <v>58621</v>
      </c>
    </row>
    <row r="1563" spans="2:5" x14ac:dyDescent="0.25">
      <c r="B1563" s="22">
        <v>1561</v>
      </c>
      <c r="C1563" s="12" t="s">
        <v>58060</v>
      </c>
      <c r="D1563" s="24"/>
      <c r="E1563" s="7" t="s">
        <v>58622</v>
      </c>
    </row>
    <row r="1564" spans="2:5" x14ac:dyDescent="0.25">
      <c r="B1564" s="23">
        <v>1562</v>
      </c>
      <c r="C1564" s="12" t="s">
        <v>58061</v>
      </c>
      <c r="D1564" s="24"/>
      <c r="E1564" s="7" t="s">
        <v>58623</v>
      </c>
    </row>
    <row r="1565" spans="2:5" x14ac:dyDescent="0.25">
      <c r="B1565" s="22">
        <v>1563</v>
      </c>
      <c r="C1565" s="12" t="s">
        <v>58062</v>
      </c>
      <c r="D1565" s="24"/>
      <c r="E1565" s="7" t="s">
        <v>58624</v>
      </c>
    </row>
    <row r="1566" spans="2:5" x14ac:dyDescent="0.25">
      <c r="B1566" s="22">
        <v>1564</v>
      </c>
      <c r="C1566" s="12" t="s">
        <v>58063</v>
      </c>
      <c r="D1566" s="24"/>
      <c r="E1566" s="7" t="s">
        <v>58625</v>
      </c>
    </row>
    <row r="1567" spans="2:5" x14ac:dyDescent="0.25">
      <c r="B1567" s="22">
        <v>1565</v>
      </c>
      <c r="C1567" s="12" t="s">
        <v>58064</v>
      </c>
      <c r="D1567" s="24"/>
      <c r="E1567" s="7" t="s">
        <v>58626</v>
      </c>
    </row>
    <row r="1568" spans="2:5" x14ac:dyDescent="0.25">
      <c r="B1568" s="22">
        <v>1566</v>
      </c>
      <c r="C1568" s="12" t="s">
        <v>58065</v>
      </c>
      <c r="D1568" s="24"/>
      <c r="E1568" s="7" t="s">
        <v>58627</v>
      </c>
    </row>
    <row r="1569" spans="2:5" x14ac:dyDescent="0.25">
      <c r="B1569" s="23">
        <v>1567</v>
      </c>
      <c r="C1569" s="12" t="s">
        <v>58066</v>
      </c>
      <c r="D1569" s="24"/>
      <c r="E1569" s="7" t="s">
        <v>58628</v>
      </c>
    </row>
    <row r="1570" spans="2:5" x14ac:dyDescent="0.25">
      <c r="B1570" s="22">
        <v>1568</v>
      </c>
      <c r="C1570" s="12" t="s">
        <v>58067</v>
      </c>
      <c r="D1570" s="24"/>
      <c r="E1570" s="7" t="s">
        <v>58629</v>
      </c>
    </row>
    <row r="1571" spans="2:5" x14ac:dyDescent="0.25">
      <c r="B1571" s="22">
        <v>1569</v>
      </c>
      <c r="C1571" s="12" t="s">
        <v>58068</v>
      </c>
      <c r="D1571" s="24"/>
      <c r="E1571" s="7" t="s">
        <v>58630</v>
      </c>
    </row>
    <row r="1572" spans="2:5" x14ac:dyDescent="0.25">
      <c r="B1572" s="22">
        <v>1570</v>
      </c>
      <c r="C1572" s="12" t="s">
        <v>58069</v>
      </c>
      <c r="D1572" s="24"/>
      <c r="E1572" s="7" t="s">
        <v>58631</v>
      </c>
    </row>
    <row r="1573" spans="2:5" x14ac:dyDescent="0.25">
      <c r="B1573" s="22">
        <v>1571</v>
      </c>
      <c r="C1573" s="12" t="s">
        <v>58070</v>
      </c>
      <c r="D1573" s="24"/>
      <c r="E1573" s="7" t="s">
        <v>58632</v>
      </c>
    </row>
    <row r="1574" spans="2:5" x14ac:dyDescent="0.25">
      <c r="B1574" s="23">
        <v>1572</v>
      </c>
      <c r="C1574" s="12" t="s">
        <v>58071</v>
      </c>
      <c r="D1574" s="24"/>
      <c r="E1574" s="7" t="s">
        <v>58633</v>
      </c>
    </row>
    <row r="1575" spans="2:5" x14ac:dyDescent="0.25">
      <c r="B1575" s="22">
        <v>1573</v>
      </c>
      <c r="C1575" s="12" t="s">
        <v>58072</v>
      </c>
      <c r="D1575" s="24"/>
      <c r="E1575" s="7" t="s">
        <v>58634</v>
      </c>
    </row>
    <row r="1576" spans="2:5" x14ac:dyDescent="0.25">
      <c r="B1576" s="22">
        <v>1574</v>
      </c>
      <c r="C1576" s="12" t="s">
        <v>58073</v>
      </c>
      <c r="D1576" s="24"/>
      <c r="E1576" s="7" t="s">
        <v>58635</v>
      </c>
    </row>
    <row r="1577" spans="2:5" x14ac:dyDescent="0.25">
      <c r="B1577" s="22">
        <v>1575</v>
      </c>
      <c r="C1577" s="12" t="s">
        <v>58074</v>
      </c>
      <c r="D1577" s="24"/>
      <c r="E1577" s="7" t="s">
        <v>58636</v>
      </c>
    </row>
    <row r="1578" spans="2:5" x14ac:dyDescent="0.25">
      <c r="B1578" s="22">
        <v>1576</v>
      </c>
      <c r="C1578" s="12" t="s">
        <v>58075</v>
      </c>
      <c r="D1578" s="24"/>
      <c r="E1578" s="7" t="s">
        <v>58637</v>
      </c>
    </row>
    <row r="1579" spans="2:5" x14ac:dyDescent="0.25">
      <c r="B1579" s="23">
        <v>1577</v>
      </c>
      <c r="C1579" s="12" t="s">
        <v>58076</v>
      </c>
      <c r="D1579" s="24"/>
      <c r="E1579" s="7" t="s">
        <v>58638</v>
      </c>
    </row>
    <row r="1580" spans="2:5" x14ac:dyDescent="0.25">
      <c r="B1580" s="22">
        <v>1578</v>
      </c>
      <c r="C1580" s="12" t="s">
        <v>58077</v>
      </c>
      <c r="D1580" s="24"/>
      <c r="E1580" s="7" t="s">
        <v>58639</v>
      </c>
    </row>
    <row r="1581" spans="2:5" x14ac:dyDescent="0.25">
      <c r="B1581" s="22">
        <v>1579</v>
      </c>
      <c r="C1581" s="12" t="s">
        <v>58078</v>
      </c>
      <c r="D1581" s="24"/>
      <c r="E1581" s="7" t="s">
        <v>58640</v>
      </c>
    </row>
    <row r="1582" spans="2:5" x14ac:dyDescent="0.25">
      <c r="B1582" s="22">
        <v>1580</v>
      </c>
      <c r="C1582" s="12" t="s">
        <v>58079</v>
      </c>
      <c r="D1582" s="24"/>
      <c r="E1582" s="7" t="s">
        <v>58641</v>
      </c>
    </row>
    <row r="1583" spans="2:5" x14ac:dyDescent="0.25">
      <c r="B1583" s="22">
        <v>1581</v>
      </c>
      <c r="C1583" s="12" t="s">
        <v>58080</v>
      </c>
      <c r="D1583" s="24"/>
      <c r="E1583" s="7" t="s">
        <v>58642</v>
      </c>
    </row>
    <row r="1584" spans="2:5" x14ac:dyDescent="0.25">
      <c r="B1584" s="23">
        <v>1582</v>
      </c>
      <c r="C1584" s="12" t="s">
        <v>58081</v>
      </c>
      <c r="D1584" s="24"/>
      <c r="E1584" s="7" t="s">
        <v>58643</v>
      </c>
    </row>
    <row r="1585" spans="2:5" x14ac:dyDescent="0.25">
      <c r="B1585" s="22">
        <v>1583</v>
      </c>
      <c r="C1585" s="12" t="s">
        <v>58082</v>
      </c>
      <c r="D1585" s="24"/>
      <c r="E1585" s="7" t="s">
        <v>58644</v>
      </c>
    </row>
    <row r="1586" spans="2:5" x14ac:dyDescent="0.25">
      <c r="B1586" s="22">
        <v>1584</v>
      </c>
      <c r="C1586" s="12" t="s">
        <v>58083</v>
      </c>
      <c r="D1586" s="24"/>
      <c r="E1586" s="7" t="s">
        <v>58643</v>
      </c>
    </row>
    <row r="1587" spans="2:5" x14ac:dyDescent="0.25">
      <c r="B1587" s="22">
        <v>1585</v>
      </c>
      <c r="C1587" s="12" t="s">
        <v>58084</v>
      </c>
      <c r="D1587" s="24"/>
      <c r="E1587" s="7" t="s">
        <v>58645</v>
      </c>
    </row>
    <row r="1588" spans="2:5" x14ac:dyDescent="0.25">
      <c r="B1588" s="22">
        <v>1586</v>
      </c>
      <c r="C1588" s="12" t="s">
        <v>58085</v>
      </c>
      <c r="D1588" s="24"/>
      <c r="E1588" s="7" t="s">
        <v>58645</v>
      </c>
    </row>
    <row r="1589" spans="2:5" x14ac:dyDescent="0.25">
      <c r="B1589" s="23">
        <v>1587</v>
      </c>
      <c r="C1589" s="12" t="s">
        <v>58086</v>
      </c>
      <c r="D1589" s="24"/>
      <c r="E1589" s="7" t="s">
        <v>58646</v>
      </c>
    </row>
    <row r="1590" spans="2:5" x14ac:dyDescent="0.25">
      <c r="B1590" s="22">
        <v>1588</v>
      </c>
      <c r="C1590" s="12" t="s">
        <v>58087</v>
      </c>
      <c r="D1590" s="24"/>
      <c r="E1590" s="7" t="s">
        <v>58647</v>
      </c>
    </row>
    <row r="1591" spans="2:5" x14ac:dyDescent="0.25">
      <c r="B1591" s="22">
        <v>1589</v>
      </c>
      <c r="C1591" s="12" t="s">
        <v>58088</v>
      </c>
      <c r="D1591" s="24"/>
      <c r="E1591" s="7" t="s">
        <v>58648</v>
      </c>
    </row>
    <row r="1592" spans="2:5" x14ac:dyDescent="0.25">
      <c r="B1592" s="22">
        <v>1590</v>
      </c>
      <c r="C1592" s="12" t="s">
        <v>58089</v>
      </c>
      <c r="D1592" s="24"/>
      <c r="E1592" s="7" t="s">
        <v>58649</v>
      </c>
    </row>
    <row r="1593" spans="2:5" x14ac:dyDescent="0.25">
      <c r="B1593" s="22">
        <v>1591</v>
      </c>
      <c r="C1593" s="12" t="s">
        <v>58090</v>
      </c>
      <c r="D1593" s="24"/>
      <c r="E1593" s="7" t="s">
        <v>58650</v>
      </c>
    </row>
    <row r="1594" spans="2:5" x14ac:dyDescent="0.25">
      <c r="B1594" s="23">
        <v>1592</v>
      </c>
      <c r="C1594" s="12" t="s">
        <v>58091</v>
      </c>
      <c r="D1594" s="24"/>
      <c r="E1594" s="7" t="s">
        <v>58647</v>
      </c>
    </row>
    <row r="1595" spans="2:5" x14ac:dyDescent="0.25">
      <c r="B1595" s="22">
        <v>1593</v>
      </c>
      <c r="C1595" s="12" t="s">
        <v>58092</v>
      </c>
      <c r="D1595" s="24"/>
      <c r="E1595" s="7" t="s">
        <v>58647</v>
      </c>
    </row>
    <row r="1596" spans="2:5" x14ac:dyDescent="0.25">
      <c r="B1596" s="22">
        <v>1594</v>
      </c>
      <c r="C1596" s="12" t="s">
        <v>58093</v>
      </c>
      <c r="D1596" s="24"/>
      <c r="E1596" s="7" t="s">
        <v>58647</v>
      </c>
    </row>
    <row r="1597" spans="2:5" x14ac:dyDescent="0.25">
      <c r="B1597" s="22">
        <v>1595</v>
      </c>
      <c r="C1597" s="12" t="s">
        <v>58094</v>
      </c>
      <c r="D1597" s="24"/>
      <c r="E1597" s="7" t="s">
        <v>58647</v>
      </c>
    </row>
    <row r="1598" spans="2:5" x14ac:dyDescent="0.25">
      <c r="B1598" s="22">
        <v>1596</v>
      </c>
      <c r="C1598" s="12" t="s">
        <v>58095</v>
      </c>
      <c r="D1598" s="24"/>
      <c r="E1598" s="7" t="s">
        <v>58651</v>
      </c>
    </row>
    <row r="1599" spans="2:5" x14ac:dyDescent="0.25">
      <c r="B1599" s="23">
        <v>1597</v>
      </c>
      <c r="C1599" s="12" t="s">
        <v>58096</v>
      </c>
      <c r="D1599" s="24"/>
      <c r="E1599" s="7" t="s">
        <v>58652</v>
      </c>
    </row>
    <row r="1600" spans="2:5" x14ac:dyDescent="0.25">
      <c r="B1600" s="22">
        <v>1598</v>
      </c>
      <c r="C1600" s="12" t="s">
        <v>58097</v>
      </c>
      <c r="D1600" s="24"/>
      <c r="E1600" s="7" t="s">
        <v>58653</v>
      </c>
    </row>
    <row r="1601" spans="2:5" x14ac:dyDescent="0.25">
      <c r="B1601" s="22">
        <v>1599</v>
      </c>
      <c r="C1601" s="12" t="s">
        <v>58098</v>
      </c>
      <c r="D1601" s="24"/>
      <c r="E1601" s="7" t="s">
        <v>58653</v>
      </c>
    </row>
    <row r="1602" spans="2:5" x14ac:dyDescent="0.25">
      <c r="B1602" s="22">
        <v>1600</v>
      </c>
      <c r="C1602" s="12" t="s">
        <v>58099</v>
      </c>
      <c r="D1602" s="24"/>
      <c r="E1602" s="7" t="s">
        <v>58653</v>
      </c>
    </row>
    <row r="1603" spans="2:5" x14ac:dyDescent="0.25">
      <c r="B1603" s="22">
        <v>1601</v>
      </c>
      <c r="C1603" s="12" t="s">
        <v>58100</v>
      </c>
      <c r="D1603" s="24"/>
      <c r="E1603" s="7" t="s">
        <v>58654</v>
      </c>
    </row>
    <row r="1604" spans="2:5" x14ac:dyDescent="0.25">
      <c r="B1604" s="23">
        <v>1602</v>
      </c>
      <c r="C1604" s="12" t="s">
        <v>58101</v>
      </c>
      <c r="D1604" s="24"/>
      <c r="E1604" s="7" t="s">
        <v>58654</v>
      </c>
    </row>
    <row r="1605" spans="2:5" x14ac:dyDescent="0.25">
      <c r="B1605" s="22">
        <v>1603</v>
      </c>
      <c r="C1605" s="12" t="s">
        <v>58102</v>
      </c>
      <c r="D1605" s="24"/>
      <c r="E1605" s="7" t="s">
        <v>58655</v>
      </c>
    </row>
    <row r="1606" spans="2:5" x14ac:dyDescent="0.25">
      <c r="B1606" s="22">
        <v>1604</v>
      </c>
      <c r="C1606" s="12" t="s">
        <v>58103</v>
      </c>
      <c r="D1606" s="24"/>
      <c r="E1606" s="7" t="s">
        <v>58655</v>
      </c>
    </row>
    <row r="1607" spans="2:5" x14ac:dyDescent="0.25">
      <c r="B1607" s="22">
        <v>1605</v>
      </c>
      <c r="C1607" s="12" t="s">
        <v>58104</v>
      </c>
      <c r="D1607" s="24"/>
      <c r="E1607" s="7" t="s">
        <v>58656</v>
      </c>
    </row>
    <row r="1608" spans="2:5" x14ac:dyDescent="0.25">
      <c r="B1608" s="22">
        <v>1606</v>
      </c>
      <c r="C1608" s="12" t="s">
        <v>58105</v>
      </c>
      <c r="D1608" s="24"/>
      <c r="E1608" s="7" t="s">
        <v>58657</v>
      </c>
    </row>
    <row r="1609" spans="2:5" x14ac:dyDescent="0.25">
      <c r="B1609" s="23">
        <v>1607</v>
      </c>
      <c r="C1609" s="12" t="s">
        <v>58106</v>
      </c>
      <c r="D1609" s="24"/>
      <c r="E1609" s="7" t="s">
        <v>58658</v>
      </c>
    </row>
    <row r="1610" spans="2:5" x14ac:dyDescent="0.25">
      <c r="B1610" s="22">
        <v>1608</v>
      </c>
      <c r="C1610" s="12" t="s">
        <v>58107</v>
      </c>
      <c r="D1610" s="24"/>
      <c r="E1610" s="7" t="s">
        <v>58659</v>
      </c>
    </row>
    <row r="1611" spans="2:5" x14ac:dyDescent="0.25">
      <c r="B1611" s="22">
        <v>1609</v>
      </c>
      <c r="C1611" s="12" t="s">
        <v>58108</v>
      </c>
      <c r="D1611" s="24"/>
      <c r="E1611" s="7" t="s">
        <v>58647</v>
      </c>
    </row>
    <row r="1612" spans="2:5" x14ac:dyDescent="0.25">
      <c r="B1612" s="22">
        <v>1610</v>
      </c>
      <c r="C1612" s="12" t="s">
        <v>58109</v>
      </c>
      <c r="D1612" s="24"/>
      <c r="E1612" s="7" t="s">
        <v>58660</v>
      </c>
    </row>
    <row r="1613" spans="2:5" x14ac:dyDescent="0.25">
      <c r="B1613" s="22">
        <v>1611</v>
      </c>
      <c r="C1613" s="12" t="s">
        <v>58110</v>
      </c>
      <c r="D1613" s="24"/>
      <c r="E1613" s="7" t="s">
        <v>58660</v>
      </c>
    </row>
    <row r="1614" spans="2:5" x14ac:dyDescent="0.25">
      <c r="B1614" s="23">
        <v>1612</v>
      </c>
      <c r="C1614" s="12" t="s">
        <v>58111</v>
      </c>
      <c r="D1614" s="24"/>
      <c r="E1614" s="7" t="s">
        <v>58661</v>
      </c>
    </row>
    <row r="1615" spans="2:5" x14ac:dyDescent="0.25">
      <c r="B1615" s="22">
        <v>1613</v>
      </c>
      <c r="C1615" s="12" t="s">
        <v>58112</v>
      </c>
      <c r="D1615" s="24"/>
      <c r="E1615" s="7" t="s">
        <v>58662</v>
      </c>
    </row>
    <row r="1616" spans="2:5" x14ac:dyDescent="0.25">
      <c r="B1616" s="22">
        <v>1614</v>
      </c>
      <c r="C1616" s="12" t="s">
        <v>58113</v>
      </c>
      <c r="D1616" s="24"/>
      <c r="E1616" s="7" t="s">
        <v>58663</v>
      </c>
    </row>
    <row r="1617" spans="2:5" x14ac:dyDescent="0.25">
      <c r="B1617" s="22">
        <v>1615</v>
      </c>
      <c r="C1617" s="12" t="s">
        <v>58114</v>
      </c>
      <c r="D1617" s="24"/>
      <c r="E1617" s="7" t="s">
        <v>58664</v>
      </c>
    </row>
    <row r="1618" spans="2:5" x14ac:dyDescent="0.25">
      <c r="B1618" s="22">
        <v>1616</v>
      </c>
      <c r="C1618" s="12" t="s">
        <v>58115</v>
      </c>
      <c r="D1618" s="24"/>
      <c r="E1618" s="7" t="s">
        <v>58663</v>
      </c>
    </row>
    <row r="1619" spans="2:5" x14ac:dyDescent="0.25">
      <c r="B1619" s="23">
        <v>1617</v>
      </c>
      <c r="C1619" s="12" t="s">
        <v>58116</v>
      </c>
      <c r="D1619" s="24"/>
      <c r="E1619" s="7" t="s">
        <v>58575</v>
      </c>
    </row>
    <row r="1620" spans="2:5" x14ac:dyDescent="0.25">
      <c r="B1620" s="22">
        <v>1618</v>
      </c>
      <c r="C1620" s="12" t="s">
        <v>58117</v>
      </c>
      <c r="D1620" s="24"/>
      <c r="E1620" s="7" t="s">
        <v>58665</v>
      </c>
    </row>
    <row r="1621" spans="2:5" x14ac:dyDescent="0.25">
      <c r="B1621" s="22">
        <v>1619</v>
      </c>
      <c r="C1621" s="12" t="s">
        <v>58118</v>
      </c>
      <c r="D1621" s="24"/>
      <c r="E1621" s="7" t="s">
        <v>58666</v>
      </c>
    </row>
    <row r="1622" spans="2:5" x14ac:dyDescent="0.25">
      <c r="B1622" s="22">
        <v>1620</v>
      </c>
      <c r="C1622" s="12" t="s">
        <v>58119</v>
      </c>
      <c r="D1622" s="24"/>
      <c r="E1622" s="7" t="s">
        <v>58667</v>
      </c>
    </row>
    <row r="1623" spans="2:5" x14ac:dyDescent="0.25">
      <c r="B1623" s="22">
        <v>1621</v>
      </c>
      <c r="C1623" s="12" t="s">
        <v>58120</v>
      </c>
      <c r="D1623" s="24"/>
      <c r="E1623" s="7" t="s">
        <v>58668</v>
      </c>
    </row>
    <row r="1624" spans="2:5" x14ac:dyDescent="0.25">
      <c r="B1624" s="23">
        <v>1622</v>
      </c>
      <c r="C1624" s="12" t="s">
        <v>58121</v>
      </c>
      <c r="D1624" s="24"/>
      <c r="E1624" s="7" t="s">
        <v>58669</v>
      </c>
    </row>
    <row r="1625" spans="2:5" x14ac:dyDescent="0.25">
      <c r="B1625" s="22">
        <v>1623</v>
      </c>
      <c r="C1625" s="12" t="s">
        <v>58122</v>
      </c>
      <c r="D1625" s="24"/>
      <c r="E1625" s="7" t="s">
        <v>58670</v>
      </c>
    </row>
    <row r="1626" spans="2:5" x14ac:dyDescent="0.25">
      <c r="B1626" s="22">
        <v>1624</v>
      </c>
      <c r="C1626" s="12" t="s">
        <v>58123</v>
      </c>
      <c r="D1626" s="24"/>
      <c r="E1626" s="7" t="s">
        <v>58671</v>
      </c>
    </row>
    <row r="1627" spans="2:5" x14ac:dyDescent="0.25">
      <c r="B1627" s="22">
        <v>1625</v>
      </c>
      <c r="C1627" s="12" t="s">
        <v>58124</v>
      </c>
      <c r="D1627" s="24"/>
      <c r="E1627" s="7" t="s">
        <v>58672</v>
      </c>
    </row>
    <row r="1628" spans="2:5" x14ac:dyDescent="0.25">
      <c r="B1628" s="22">
        <v>1626</v>
      </c>
      <c r="C1628" s="12" t="s">
        <v>58125</v>
      </c>
      <c r="D1628" s="24"/>
      <c r="E1628" s="7" t="s">
        <v>58672</v>
      </c>
    </row>
    <row r="1629" spans="2:5" x14ac:dyDescent="0.25">
      <c r="B1629" s="23">
        <v>1627</v>
      </c>
      <c r="C1629" s="12" t="s">
        <v>58126</v>
      </c>
      <c r="D1629" s="24"/>
      <c r="E1629" s="7" t="s">
        <v>58673</v>
      </c>
    </row>
    <row r="1630" spans="2:5" x14ac:dyDescent="0.25">
      <c r="B1630" s="22">
        <v>1628</v>
      </c>
      <c r="C1630" s="12" t="s">
        <v>58127</v>
      </c>
      <c r="D1630" s="24"/>
      <c r="E1630" s="7" t="s">
        <v>58674</v>
      </c>
    </row>
    <row r="1631" spans="2:5" x14ac:dyDescent="0.25">
      <c r="B1631" s="22">
        <v>1629</v>
      </c>
      <c r="C1631" s="12" t="s">
        <v>58128</v>
      </c>
      <c r="D1631" s="24"/>
      <c r="E1631" s="7" t="s">
        <v>58675</v>
      </c>
    </row>
    <row r="1632" spans="2:5" x14ac:dyDescent="0.25">
      <c r="B1632" s="22">
        <v>1630</v>
      </c>
      <c r="C1632" s="12" t="s">
        <v>58129</v>
      </c>
      <c r="D1632" s="24"/>
      <c r="E1632" s="7" t="s">
        <v>58675</v>
      </c>
    </row>
    <row r="1633" spans="2:5" x14ac:dyDescent="0.25">
      <c r="B1633" s="22">
        <v>1631</v>
      </c>
      <c r="C1633" s="12" t="s">
        <v>58130</v>
      </c>
      <c r="D1633" s="24"/>
      <c r="E1633" s="7" t="s">
        <v>58675</v>
      </c>
    </row>
    <row r="1634" spans="2:5" x14ac:dyDescent="0.25">
      <c r="B1634" s="23">
        <v>1632</v>
      </c>
      <c r="C1634" s="12" t="s">
        <v>58131</v>
      </c>
      <c r="D1634" s="24"/>
      <c r="E1634" s="7" t="s">
        <v>58676</v>
      </c>
    </row>
    <row r="1635" spans="2:5" x14ac:dyDescent="0.25">
      <c r="B1635" s="22">
        <v>1633</v>
      </c>
      <c r="C1635" s="12" t="s">
        <v>58132</v>
      </c>
      <c r="D1635" s="24"/>
      <c r="E1635" s="7" t="s">
        <v>58676</v>
      </c>
    </row>
    <row r="1636" spans="2:5" x14ac:dyDescent="0.25">
      <c r="B1636" s="22">
        <v>1634</v>
      </c>
      <c r="C1636" s="12" t="s">
        <v>58133</v>
      </c>
      <c r="D1636" s="24"/>
      <c r="E1636" s="7" t="s">
        <v>58677</v>
      </c>
    </row>
    <row r="1637" spans="2:5" x14ac:dyDescent="0.25">
      <c r="B1637" s="22">
        <v>1635</v>
      </c>
      <c r="C1637" s="12" t="s">
        <v>58134</v>
      </c>
      <c r="D1637" s="24"/>
      <c r="E1637" s="7" t="s">
        <v>58677</v>
      </c>
    </row>
    <row r="1638" spans="2:5" x14ac:dyDescent="0.25">
      <c r="B1638" s="22">
        <v>1636</v>
      </c>
      <c r="C1638" s="12" t="s">
        <v>58135</v>
      </c>
      <c r="D1638" s="24"/>
      <c r="E1638" s="7" t="s">
        <v>58678</v>
      </c>
    </row>
    <row r="1639" spans="2:5" x14ac:dyDescent="0.25">
      <c r="B1639" s="23">
        <v>1637</v>
      </c>
      <c r="C1639" s="12" t="s">
        <v>58136</v>
      </c>
      <c r="D1639" s="24"/>
      <c r="E1639" s="7" t="s">
        <v>58679</v>
      </c>
    </row>
    <row r="1640" spans="2:5" x14ac:dyDescent="0.25">
      <c r="B1640" s="22">
        <v>1638</v>
      </c>
      <c r="C1640" s="12" t="s">
        <v>58137</v>
      </c>
      <c r="D1640" s="24"/>
      <c r="E1640" s="7" t="s">
        <v>58680</v>
      </c>
    </row>
    <row r="1641" spans="2:5" x14ac:dyDescent="0.25">
      <c r="B1641" s="22">
        <v>1639</v>
      </c>
      <c r="C1641" s="12" t="s">
        <v>58138</v>
      </c>
      <c r="D1641" s="24"/>
      <c r="E1641" s="7" t="s">
        <v>58681</v>
      </c>
    </row>
    <row r="1642" spans="2:5" x14ac:dyDescent="0.25">
      <c r="B1642" s="22">
        <v>1640</v>
      </c>
      <c r="C1642" s="12" t="s">
        <v>58139</v>
      </c>
      <c r="D1642" s="24"/>
      <c r="E1642" s="7" t="s">
        <v>58682</v>
      </c>
    </row>
    <row r="1643" spans="2:5" x14ac:dyDescent="0.25">
      <c r="B1643" s="22">
        <v>1641</v>
      </c>
      <c r="C1643" s="12" t="s">
        <v>58140</v>
      </c>
      <c r="D1643" s="24"/>
      <c r="E1643" s="7" t="s">
        <v>58683</v>
      </c>
    </row>
    <row r="1644" spans="2:5" x14ac:dyDescent="0.25">
      <c r="B1644" s="23">
        <v>1642</v>
      </c>
      <c r="C1644" s="12" t="s">
        <v>58141</v>
      </c>
      <c r="D1644" s="24"/>
      <c r="E1644" s="7" t="s">
        <v>58684</v>
      </c>
    </row>
    <row r="1645" spans="2:5" x14ac:dyDescent="0.25">
      <c r="B1645" s="22">
        <v>1643</v>
      </c>
      <c r="C1645" s="12" t="s">
        <v>58142</v>
      </c>
      <c r="D1645" s="24"/>
      <c r="E1645" s="7" t="s">
        <v>58685</v>
      </c>
    </row>
    <row r="1646" spans="2:5" x14ac:dyDescent="0.25">
      <c r="B1646" s="22">
        <v>1644</v>
      </c>
      <c r="C1646" s="12" t="s">
        <v>58143</v>
      </c>
      <c r="D1646" s="24"/>
      <c r="E1646" s="7" t="s">
        <v>58686</v>
      </c>
    </row>
    <row r="1647" spans="2:5" x14ac:dyDescent="0.25">
      <c r="B1647" s="22">
        <v>1645</v>
      </c>
      <c r="C1647" s="12" t="s">
        <v>58144</v>
      </c>
      <c r="D1647" s="24"/>
      <c r="E1647" s="7" t="s">
        <v>58687</v>
      </c>
    </row>
    <row r="1648" spans="2:5" x14ac:dyDescent="0.25">
      <c r="B1648" s="22">
        <v>1646</v>
      </c>
      <c r="C1648" s="12" t="s">
        <v>58145</v>
      </c>
      <c r="D1648" s="24"/>
      <c r="E1648" s="7" t="s">
        <v>58688</v>
      </c>
    </row>
    <row r="1649" spans="2:5" x14ac:dyDescent="0.25">
      <c r="B1649" s="23">
        <v>1647</v>
      </c>
      <c r="C1649" s="12" t="s">
        <v>58146</v>
      </c>
      <c r="D1649" s="24"/>
      <c r="E1649" s="7" t="s">
        <v>58689</v>
      </c>
    </row>
    <row r="1650" spans="2:5" x14ac:dyDescent="0.25">
      <c r="B1650" s="22">
        <v>1648</v>
      </c>
      <c r="C1650" s="12" t="s">
        <v>58147</v>
      </c>
      <c r="D1650" s="24"/>
      <c r="E1650" s="7" t="s">
        <v>58690</v>
      </c>
    </row>
    <row r="1651" spans="2:5" x14ac:dyDescent="0.25">
      <c r="B1651" s="22">
        <v>1649</v>
      </c>
      <c r="C1651" s="12" t="s">
        <v>58148</v>
      </c>
      <c r="D1651" s="24"/>
      <c r="E1651" s="7" t="s">
        <v>58691</v>
      </c>
    </row>
    <row r="1652" spans="2:5" x14ac:dyDescent="0.25">
      <c r="B1652" s="22">
        <v>1650</v>
      </c>
      <c r="C1652" s="12" t="s">
        <v>58149</v>
      </c>
      <c r="D1652" s="24"/>
      <c r="E1652" s="7" t="s">
        <v>58692</v>
      </c>
    </row>
    <row r="1653" spans="2:5" x14ac:dyDescent="0.25">
      <c r="B1653" s="22">
        <v>1651</v>
      </c>
      <c r="C1653" s="12" t="s">
        <v>58150</v>
      </c>
      <c r="D1653" s="24"/>
      <c r="E1653" s="7" t="s">
        <v>58693</v>
      </c>
    </row>
    <row r="1654" spans="2:5" x14ac:dyDescent="0.25">
      <c r="B1654" s="23">
        <v>1652</v>
      </c>
      <c r="C1654" s="12" t="s">
        <v>58151</v>
      </c>
      <c r="D1654" s="24"/>
      <c r="E1654" s="7" t="s">
        <v>58694</v>
      </c>
    </row>
    <row r="1655" spans="2:5" x14ac:dyDescent="0.25">
      <c r="B1655" s="22">
        <v>1653</v>
      </c>
      <c r="C1655" s="12" t="s">
        <v>58152</v>
      </c>
      <c r="D1655" s="24"/>
      <c r="E1655" s="7" t="s">
        <v>58695</v>
      </c>
    </row>
    <row r="1656" spans="2:5" x14ac:dyDescent="0.25">
      <c r="B1656" s="22">
        <v>1654</v>
      </c>
      <c r="C1656" s="12" t="s">
        <v>58153</v>
      </c>
      <c r="D1656" s="24"/>
      <c r="E1656" s="7" t="s">
        <v>58696</v>
      </c>
    </row>
    <row r="1657" spans="2:5" x14ac:dyDescent="0.25">
      <c r="B1657" s="22">
        <v>1655</v>
      </c>
      <c r="C1657" s="12" t="s">
        <v>58154</v>
      </c>
      <c r="D1657" s="24"/>
      <c r="E1657" s="7" t="s">
        <v>58696</v>
      </c>
    </row>
    <row r="1658" spans="2:5" x14ac:dyDescent="0.25">
      <c r="B1658" s="22">
        <v>1656</v>
      </c>
      <c r="C1658" s="12" t="s">
        <v>58155</v>
      </c>
      <c r="D1658" s="24"/>
      <c r="E1658" s="7" t="s">
        <v>58697</v>
      </c>
    </row>
    <row r="1659" spans="2:5" x14ac:dyDescent="0.25">
      <c r="B1659" s="23">
        <v>1657</v>
      </c>
      <c r="C1659" s="12" t="s">
        <v>58156</v>
      </c>
      <c r="D1659" s="24"/>
      <c r="E1659" s="7" t="s">
        <v>58698</v>
      </c>
    </row>
    <row r="1660" spans="2:5" x14ac:dyDescent="0.25">
      <c r="B1660" s="22">
        <v>1658</v>
      </c>
      <c r="C1660" s="12" t="s">
        <v>58157</v>
      </c>
      <c r="D1660" s="24"/>
      <c r="E1660" s="7" t="s">
        <v>58699</v>
      </c>
    </row>
    <row r="1661" spans="2:5" x14ac:dyDescent="0.25">
      <c r="B1661" s="22">
        <v>1659</v>
      </c>
      <c r="C1661" s="12" t="s">
        <v>58158</v>
      </c>
      <c r="D1661" s="24"/>
      <c r="E1661" s="7" t="s">
        <v>58700</v>
      </c>
    </row>
    <row r="1662" spans="2:5" x14ac:dyDescent="0.25">
      <c r="B1662" s="22">
        <v>1660</v>
      </c>
      <c r="C1662" s="12" t="s">
        <v>58159</v>
      </c>
      <c r="D1662" s="24"/>
      <c r="E1662" s="7" t="s">
        <v>58701</v>
      </c>
    </row>
    <row r="1663" spans="2:5" x14ac:dyDescent="0.25">
      <c r="B1663" s="22">
        <v>1661</v>
      </c>
      <c r="C1663" s="12" t="s">
        <v>58160</v>
      </c>
      <c r="D1663" s="24"/>
      <c r="E1663" s="7" t="s">
        <v>58702</v>
      </c>
    </row>
    <row r="1664" spans="2:5" x14ac:dyDescent="0.25">
      <c r="B1664" s="23">
        <v>1662</v>
      </c>
      <c r="C1664" s="12" t="s">
        <v>58161</v>
      </c>
      <c r="D1664" s="24"/>
      <c r="E1664" s="7" t="s">
        <v>58703</v>
      </c>
    </row>
    <row r="1665" spans="2:5" x14ac:dyDescent="0.25">
      <c r="B1665" s="22">
        <v>1663</v>
      </c>
      <c r="C1665" s="12" t="s">
        <v>58162</v>
      </c>
      <c r="D1665" s="24"/>
      <c r="E1665" s="7" t="s">
        <v>58704</v>
      </c>
    </row>
    <row r="1666" spans="2:5" x14ac:dyDescent="0.25">
      <c r="B1666" s="22">
        <v>1664</v>
      </c>
      <c r="C1666" s="12" t="s">
        <v>58163</v>
      </c>
      <c r="D1666" s="24"/>
      <c r="E1666" s="7" t="s">
        <v>58705</v>
      </c>
    </row>
    <row r="1667" spans="2:5" x14ac:dyDescent="0.25">
      <c r="B1667" s="22">
        <v>1665</v>
      </c>
      <c r="C1667" s="12" t="s">
        <v>58164</v>
      </c>
      <c r="D1667" s="24"/>
      <c r="E1667" s="7" t="s">
        <v>58706</v>
      </c>
    </row>
    <row r="1668" spans="2:5" x14ac:dyDescent="0.25">
      <c r="B1668" s="22">
        <v>1666</v>
      </c>
      <c r="C1668" s="12" t="s">
        <v>58165</v>
      </c>
      <c r="D1668" s="24"/>
      <c r="E1668" s="7" t="s">
        <v>58706</v>
      </c>
    </row>
    <row r="1669" spans="2:5" x14ac:dyDescent="0.25">
      <c r="B1669" s="23">
        <v>1667</v>
      </c>
      <c r="C1669" s="12" t="s">
        <v>58166</v>
      </c>
      <c r="D1669" s="24"/>
      <c r="E1669" s="7" t="s">
        <v>58707</v>
      </c>
    </row>
    <row r="1670" spans="2:5" x14ac:dyDescent="0.25">
      <c r="B1670" s="22">
        <v>1668</v>
      </c>
      <c r="C1670" s="12" t="s">
        <v>58167</v>
      </c>
      <c r="D1670" s="24"/>
      <c r="E1670" s="7" t="s">
        <v>58708</v>
      </c>
    </row>
    <row r="1671" spans="2:5" x14ac:dyDescent="0.25">
      <c r="B1671" s="22">
        <v>1669</v>
      </c>
      <c r="C1671" s="12" t="s">
        <v>58168</v>
      </c>
      <c r="D1671" s="24"/>
      <c r="E1671" s="7" t="s">
        <v>58708</v>
      </c>
    </row>
    <row r="1672" spans="2:5" x14ac:dyDescent="0.25">
      <c r="B1672" s="22">
        <v>1670</v>
      </c>
      <c r="C1672" s="12" t="s">
        <v>58169</v>
      </c>
      <c r="D1672" s="24"/>
      <c r="E1672" s="7" t="s">
        <v>58677</v>
      </c>
    </row>
    <row r="1673" spans="2:5" x14ac:dyDescent="0.25">
      <c r="B1673" s="22">
        <v>1671</v>
      </c>
      <c r="C1673" s="12" t="s">
        <v>58170</v>
      </c>
      <c r="D1673" s="24"/>
      <c r="E1673" s="7" t="s">
        <v>58708</v>
      </c>
    </row>
    <row r="1674" spans="2:5" x14ac:dyDescent="0.25">
      <c r="B1674" s="23">
        <v>1672</v>
      </c>
      <c r="C1674" s="12" t="s">
        <v>58171</v>
      </c>
      <c r="D1674" s="24"/>
      <c r="E1674" s="7" t="s">
        <v>58709</v>
      </c>
    </row>
    <row r="1675" spans="2:5" x14ac:dyDescent="0.25">
      <c r="B1675" s="22">
        <v>1673</v>
      </c>
      <c r="C1675" s="12" t="s">
        <v>58172</v>
      </c>
      <c r="D1675" s="24"/>
      <c r="E1675" s="7" t="s">
        <v>58710</v>
      </c>
    </row>
    <row r="1676" spans="2:5" x14ac:dyDescent="0.25">
      <c r="B1676" s="22">
        <v>1674</v>
      </c>
      <c r="C1676" s="12" t="s">
        <v>58173</v>
      </c>
      <c r="D1676" s="24"/>
      <c r="E1676" s="7" t="s">
        <v>58702</v>
      </c>
    </row>
    <row r="1677" spans="2:5" x14ac:dyDescent="0.25">
      <c r="B1677" s="22">
        <v>1675</v>
      </c>
      <c r="C1677" s="12" t="s">
        <v>58174</v>
      </c>
      <c r="D1677" s="24"/>
      <c r="E1677" s="7" t="s">
        <v>58708</v>
      </c>
    </row>
    <row r="1678" spans="2:5" x14ac:dyDescent="0.25">
      <c r="B1678" s="22">
        <v>1676</v>
      </c>
      <c r="C1678" s="12" t="s">
        <v>58175</v>
      </c>
      <c r="D1678" s="24"/>
      <c r="E1678" s="7" t="s">
        <v>58643</v>
      </c>
    </row>
    <row r="1679" spans="2:5" x14ac:dyDescent="0.25">
      <c r="B1679" s="23">
        <v>1677</v>
      </c>
      <c r="C1679" s="12" t="s">
        <v>58176</v>
      </c>
      <c r="D1679" s="24"/>
      <c r="E1679" s="7" t="s">
        <v>58660</v>
      </c>
    </row>
    <row r="1680" spans="2:5" x14ac:dyDescent="0.25">
      <c r="B1680" s="22">
        <v>1678</v>
      </c>
      <c r="C1680" s="12" t="s">
        <v>58177</v>
      </c>
      <c r="D1680" s="24"/>
      <c r="E1680" s="7" t="s">
        <v>58711</v>
      </c>
    </row>
    <row r="1681" spans="2:5" x14ac:dyDescent="0.25">
      <c r="B1681" s="22">
        <v>1679</v>
      </c>
      <c r="C1681" s="12" t="s">
        <v>58178</v>
      </c>
      <c r="D1681" s="24"/>
      <c r="E1681" s="7" t="s">
        <v>58712</v>
      </c>
    </row>
    <row r="1682" spans="2:5" x14ac:dyDescent="0.25">
      <c r="B1682" s="22">
        <v>1680</v>
      </c>
      <c r="C1682" s="12" t="s">
        <v>58179</v>
      </c>
      <c r="D1682" s="24"/>
      <c r="E1682" s="7" t="s">
        <v>58711</v>
      </c>
    </row>
    <row r="1683" spans="2:5" x14ac:dyDescent="0.25">
      <c r="B1683" s="22">
        <v>1681</v>
      </c>
      <c r="C1683" s="12" t="s">
        <v>58180</v>
      </c>
      <c r="D1683" s="24"/>
      <c r="E1683" s="7" t="s">
        <v>58711</v>
      </c>
    </row>
    <row r="1684" spans="2:5" x14ac:dyDescent="0.25">
      <c r="B1684" s="23">
        <v>1682</v>
      </c>
      <c r="C1684" s="12" t="s">
        <v>58181</v>
      </c>
      <c r="D1684" s="24"/>
      <c r="E1684" s="7" t="s">
        <v>58713</v>
      </c>
    </row>
    <row r="1685" spans="2:5" x14ac:dyDescent="0.25">
      <c r="B1685" s="22">
        <v>1683</v>
      </c>
      <c r="C1685" s="12" t="s">
        <v>58182</v>
      </c>
      <c r="D1685" s="24"/>
      <c r="E1685" s="7" t="s">
        <v>58714</v>
      </c>
    </row>
    <row r="1686" spans="2:5" x14ac:dyDescent="0.25">
      <c r="B1686" s="22">
        <v>1684</v>
      </c>
      <c r="C1686" s="12" t="s">
        <v>58183</v>
      </c>
      <c r="D1686" s="24"/>
      <c r="E1686" s="7" t="s">
        <v>58713</v>
      </c>
    </row>
    <row r="1687" spans="2:5" x14ac:dyDescent="0.25">
      <c r="B1687" s="22">
        <v>1685</v>
      </c>
      <c r="C1687" s="12" t="s">
        <v>58184</v>
      </c>
      <c r="D1687" s="24"/>
      <c r="E1687" s="7" t="s">
        <v>58715</v>
      </c>
    </row>
    <row r="1688" spans="2:5" x14ac:dyDescent="0.25">
      <c r="B1688" s="22">
        <v>1686</v>
      </c>
      <c r="C1688" s="12" t="s">
        <v>58185</v>
      </c>
      <c r="D1688" s="24"/>
      <c r="E1688" s="7" t="s">
        <v>58713</v>
      </c>
    </row>
    <row r="1689" spans="2:5" x14ac:dyDescent="0.25">
      <c r="B1689" s="23">
        <v>1687</v>
      </c>
      <c r="C1689" s="12" t="s">
        <v>58186</v>
      </c>
      <c r="D1689" s="24"/>
      <c r="E1689" s="7" t="s">
        <v>58713</v>
      </c>
    </row>
    <row r="1690" spans="2:5" x14ac:dyDescent="0.25">
      <c r="B1690" s="22">
        <v>1688</v>
      </c>
      <c r="C1690" s="12" t="s">
        <v>58187</v>
      </c>
      <c r="D1690" s="24"/>
      <c r="E1690" s="7" t="s">
        <v>58713</v>
      </c>
    </row>
    <row r="1691" spans="2:5" x14ac:dyDescent="0.25">
      <c r="B1691" s="22">
        <v>1689</v>
      </c>
      <c r="C1691" s="12" t="s">
        <v>58188</v>
      </c>
      <c r="D1691" s="24"/>
      <c r="E1691" s="7" t="s">
        <v>58713</v>
      </c>
    </row>
    <row r="1692" spans="2:5" x14ac:dyDescent="0.25">
      <c r="B1692" s="22">
        <v>1690</v>
      </c>
      <c r="C1692" s="12" t="s">
        <v>58189</v>
      </c>
      <c r="D1692" s="24"/>
      <c r="E1692" s="7" t="s">
        <v>58716</v>
      </c>
    </row>
    <row r="1693" spans="2:5" x14ac:dyDescent="0.25">
      <c r="B1693" s="22">
        <v>1691</v>
      </c>
      <c r="C1693" s="12" t="s">
        <v>58190</v>
      </c>
      <c r="D1693" s="24"/>
      <c r="E1693" s="7" t="s">
        <v>58717</v>
      </c>
    </row>
    <row r="1694" spans="2:5" x14ac:dyDescent="0.25">
      <c r="B1694" s="23">
        <v>1692</v>
      </c>
      <c r="C1694" s="12" t="s">
        <v>58191</v>
      </c>
      <c r="D1694" s="24"/>
      <c r="E1694" s="7" t="s">
        <v>58717</v>
      </c>
    </row>
    <row r="1695" spans="2:5" x14ac:dyDescent="0.25">
      <c r="B1695" s="22">
        <v>1693</v>
      </c>
      <c r="C1695" s="12" t="s">
        <v>58192</v>
      </c>
      <c r="D1695" s="24"/>
      <c r="E1695" s="7" t="s">
        <v>58711</v>
      </c>
    </row>
    <row r="1696" spans="2:5" x14ac:dyDescent="0.25">
      <c r="B1696" s="22">
        <v>1694</v>
      </c>
      <c r="C1696" s="12" t="s">
        <v>58193</v>
      </c>
      <c r="D1696" s="24"/>
      <c r="E1696" s="7" t="s">
        <v>58711</v>
      </c>
    </row>
    <row r="1697" spans="2:5" x14ac:dyDescent="0.25">
      <c r="B1697" s="22">
        <v>1695</v>
      </c>
      <c r="C1697" s="12" t="s">
        <v>58194</v>
      </c>
      <c r="D1697" s="24"/>
      <c r="E1697" s="7" t="s">
        <v>58711</v>
      </c>
    </row>
    <row r="1698" spans="2:5" x14ac:dyDescent="0.25">
      <c r="B1698" s="22">
        <v>1696</v>
      </c>
      <c r="C1698" s="12" t="s">
        <v>58195</v>
      </c>
      <c r="D1698" s="24"/>
      <c r="E1698" s="7" t="s">
        <v>58711</v>
      </c>
    </row>
    <row r="1699" spans="2:5" x14ac:dyDescent="0.25">
      <c r="B1699" s="23">
        <v>1697</v>
      </c>
      <c r="C1699" s="12" t="s">
        <v>58196</v>
      </c>
      <c r="D1699" s="24"/>
      <c r="E1699" s="7" t="s">
        <v>58711</v>
      </c>
    </row>
    <row r="1700" spans="2:5" x14ac:dyDescent="0.25">
      <c r="B1700" s="22">
        <v>1698</v>
      </c>
      <c r="C1700" s="12" t="s">
        <v>58197</v>
      </c>
      <c r="D1700" s="24"/>
      <c r="E1700" s="7" t="s">
        <v>58718</v>
      </c>
    </row>
    <row r="1701" spans="2:5" x14ac:dyDescent="0.25">
      <c r="B1701" s="22">
        <v>1699</v>
      </c>
      <c r="C1701" s="12" t="s">
        <v>58198</v>
      </c>
      <c r="D1701" s="24"/>
      <c r="E1701" s="7" t="s">
        <v>58718</v>
      </c>
    </row>
    <row r="1702" spans="2:5" x14ac:dyDescent="0.25">
      <c r="B1702" s="22">
        <v>1700</v>
      </c>
      <c r="C1702" s="12" t="s">
        <v>58199</v>
      </c>
      <c r="D1702" s="24"/>
      <c r="E1702" s="7" t="s">
        <v>58719</v>
      </c>
    </row>
    <row r="1703" spans="2:5" x14ac:dyDescent="0.25">
      <c r="B1703" s="22">
        <v>1701</v>
      </c>
      <c r="C1703" s="12" t="s">
        <v>58200</v>
      </c>
      <c r="D1703" s="24"/>
      <c r="E1703" s="7" t="s">
        <v>58719</v>
      </c>
    </row>
    <row r="1704" spans="2:5" x14ac:dyDescent="0.25">
      <c r="B1704" s="23">
        <v>1702</v>
      </c>
      <c r="C1704" s="12" t="s">
        <v>58201</v>
      </c>
      <c r="D1704" s="24"/>
      <c r="E1704" s="7" t="s">
        <v>58719</v>
      </c>
    </row>
    <row r="1705" spans="2:5" x14ac:dyDescent="0.25">
      <c r="B1705" s="22">
        <v>1703</v>
      </c>
      <c r="C1705" s="12" t="s">
        <v>58202</v>
      </c>
      <c r="D1705" s="24"/>
      <c r="E1705" s="7" t="s">
        <v>58720</v>
      </c>
    </row>
    <row r="1706" spans="2:5" x14ac:dyDescent="0.25">
      <c r="B1706" s="22">
        <v>1704</v>
      </c>
      <c r="C1706" s="12" t="s">
        <v>58203</v>
      </c>
      <c r="D1706" s="24"/>
      <c r="E1706" s="7" t="s">
        <v>58721</v>
      </c>
    </row>
    <row r="1707" spans="2:5" x14ac:dyDescent="0.25">
      <c r="B1707" s="22">
        <v>1705</v>
      </c>
      <c r="C1707" s="12" t="s">
        <v>58204</v>
      </c>
      <c r="D1707" s="24"/>
      <c r="E1707" s="7" t="s">
        <v>58722</v>
      </c>
    </row>
    <row r="1708" spans="2:5" x14ac:dyDescent="0.25">
      <c r="B1708" s="22">
        <v>1706</v>
      </c>
      <c r="C1708" s="12" t="s">
        <v>58205</v>
      </c>
      <c r="D1708" s="24"/>
      <c r="E1708" s="7" t="s">
        <v>58723</v>
      </c>
    </row>
    <row r="1709" spans="2:5" x14ac:dyDescent="0.25">
      <c r="B1709" s="23">
        <v>1707</v>
      </c>
      <c r="C1709" s="12" t="s">
        <v>58206</v>
      </c>
      <c r="D1709" s="24"/>
      <c r="E1709" s="7" t="s">
        <v>58724</v>
      </c>
    </row>
    <row r="1710" spans="2:5" x14ac:dyDescent="0.25">
      <c r="B1710" s="22">
        <v>1708</v>
      </c>
      <c r="C1710" s="12" t="s">
        <v>58207</v>
      </c>
      <c r="D1710" s="24"/>
      <c r="E1710" s="7" t="s">
        <v>58725</v>
      </c>
    </row>
    <row r="1711" spans="2:5" x14ac:dyDescent="0.25">
      <c r="B1711" s="22">
        <v>1709</v>
      </c>
      <c r="C1711" s="12" t="s">
        <v>58208</v>
      </c>
      <c r="D1711" s="24"/>
      <c r="E1711" s="7" t="s">
        <v>58711</v>
      </c>
    </row>
    <row r="1712" spans="2:5" x14ac:dyDescent="0.25">
      <c r="B1712" s="22">
        <v>1710</v>
      </c>
      <c r="C1712" s="12" t="s">
        <v>58209</v>
      </c>
      <c r="D1712" s="24"/>
      <c r="E1712" s="7" t="s">
        <v>58712</v>
      </c>
    </row>
    <row r="1713" spans="2:5" x14ac:dyDescent="0.25">
      <c r="B1713" s="22">
        <v>1711</v>
      </c>
      <c r="C1713" s="12" t="s">
        <v>58210</v>
      </c>
      <c r="D1713" s="24"/>
      <c r="E1713" s="7" t="s">
        <v>58726</v>
      </c>
    </row>
    <row r="1714" spans="2:5" x14ac:dyDescent="0.25">
      <c r="B1714" s="23">
        <v>1712</v>
      </c>
      <c r="C1714" s="12" t="s">
        <v>58211</v>
      </c>
      <c r="D1714" s="24"/>
      <c r="E1714" s="7" t="s">
        <v>58727</v>
      </c>
    </row>
    <row r="1715" spans="2:5" x14ac:dyDescent="0.25">
      <c r="B1715" s="22">
        <v>1713</v>
      </c>
      <c r="C1715" s="12" t="s">
        <v>58212</v>
      </c>
      <c r="D1715" s="24"/>
      <c r="E1715" s="7" t="s">
        <v>58715</v>
      </c>
    </row>
    <row r="1716" spans="2:5" x14ac:dyDescent="0.25">
      <c r="B1716" s="22">
        <v>1714</v>
      </c>
      <c r="C1716" s="12" t="s">
        <v>58213</v>
      </c>
      <c r="D1716" s="24"/>
      <c r="E1716" s="7" t="s">
        <v>58728</v>
      </c>
    </row>
    <row r="1717" spans="2:5" x14ac:dyDescent="0.25">
      <c r="B1717" s="22">
        <v>1715</v>
      </c>
      <c r="C1717" s="12" t="s">
        <v>58214</v>
      </c>
      <c r="D1717" s="24"/>
      <c r="E1717" s="7" t="s">
        <v>58729</v>
      </c>
    </row>
    <row r="1718" spans="2:5" x14ac:dyDescent="0.25">
      <c r="B1718" s="22">
        <v>1716</v>
      </c>
      <c r="C1718" s="12" t="s">
        <v>58215</v>
      </c>
      <c r="D1718" s="24"/>
      <c r="E1718" s="7" t="s">
        <v>58713</v>
      </c>
    </row>
    <row r="1719" spans="2:5" x14ac:dyDescent="0.25">
      <c r="B1719" s="23">
        <v>1717</v>
      </c>
      <c r="C1719" s="12" t="s">
        <v>58216</v>
      </c>
      <c r="D1719" s="24"/>
      <c r="E1719" s="7" t="s">
        <v>58730</v>
      </c>
    </row>
    <row r="1720" spans="2:5" x14ac:dyDescent="0.25">
      <c r="B1720" s="22">
        <v>1718</v>
      </c>
      <c r="C1720" s="12" t="s">
        <v>58217</v>
      </c>
      <c r="D1720" s="24"/>
      <c r="E1720" s="7" t="s">
        <v>58731</v>
      </c>
    </row>
    <row r="1721" spans="2:5" x14ac:dyDescent="0.25">
      <c r="B1721" s="22">
        <v>1719</v>
      </c>
      <c r="C1721" s="12" t="s">
        <v>58218</v>
      </c>
      <c r="D1721" s="24"/>
      <c r="E1721" s="7" t="s">
        <v>58732</v>
      </c>
    </row>
    <row r="1722" spans="2:5" x14ac:dyDescent="0.25">
      <c r="B1722" s="22">
        <v>1720</v>
      </c>
      <c r="C1722" s="12" t="s">
        <v>58219</v>
      </c>
      <c r="D1722" s="24"/>
      <c r="E1722" s="7" t="s">
        <v>58733</v>
      </c>
    </row>
    <row r="1723" spans="2:5" x14ac:dyDescent="0.25">
      <c r="B1723" s="22">
        <v>1721</v>
      </c>
      <c r="C1723" s="12" t="s">
        <v>58220</v>
      </c>
      <c r="D1723" s="24"/>
      <c r="E1723" s="7" t="s">
        <v>58733</v>
      </c>
    </row>
    <row r="1724" spans="2:5" x14ac:dyDescent="0.25">
      <c r="B1724" s="23">
        <v>1722</v>
      </c>
      <c r="C1724" s="12" t="s">
        <v>58221</v>
      </c>
      <c r="D1724" s="24"/>
      <c r="E1724" s="7" t="s">
        <v>58734</v>
      </c>
    </row>
    <row r="1725" spans="2:5" x14ac:dyDescent="0.25">
      <c r="B1725" s="22">
        <v>1723</v>
      </c>
      <c r="C1725" s="12" t="s">
        <v>58222</v>
      </c>
      <c r="D1725" s="24"/>
      <c r="E1725" s="7" t="s">
        <v>58735</v>
      </c>
    </row>
    <row r="1726" spans="2:5" x14ac:dyDescent="0.25">
      <c r="B1726" s="22">
        <v>1724</v>
      </c>
      <c r="C1726" s="12" t="s">
        <v>58223</v>
      </c>
      <c r="D1726" s="24"/>
      <c r="E1726" s="7" t="s">
        <v>58731</v>
      </c>
    </row>
    <row r="1727" spans="2:5" x14ac:dyDescent="0.25">
      <c r="B1727" s="22">
        <v>1725</v>
      </c>
      <c r="C1727" s="12" t="s">
        <v>58224</v>
      </c>
      <c r="D1727" s="24"/>
      <c r="E1727" s="7" t="s">
        <v>58736</v>
      </c>
    </row>
    <row r="1728" spans="2:5" x14ac:dyDescent="0.25">
      <c r="B1728" s="22">
        <v>1726</v>
      </c>
      <c r="C1728" s="12" t="s">
        <v>58225</v>
      </c>
      <c r="D1728" s="24"/>
      <c r="E1728" s="7" t="s">
        <v>58737</v>
      </c>
    </row>
    <row r="1729" spans="2:5" x14ac:dyDescent="0.25">
      <c r="B1729" s="23">
        <v>1727</v>
      </c>
      <c r="C1729" s="12" t="s">
        <v>58226</v>
      </c>
      <c r="D1729" s="24"/>
      <c r="E1729" s="7" t="s">
        <v>58738</v>
      </c>
    </row>
    <row r="1730" spans="2:5" x14ac:dyDescent="0.25">
      <c r="B1730" s="22">
        <v>1728</v>
      </c>
      <c r="C1730" s="12" t="s">
        <v>58227</v>
      </c>
      <c r="D1730" s="24"/>
      <c r="E1730" s="7" t="s">
        <v>58739</v>
      </c>
    </row>
    <row r="1731" spans="2:5" x14ac:dyDescent="0.25">
      <c r="B1731" s="22">
        <v>1729</v>
      </c>
      <c r="C1731" s="12" t="s">
        <v>58228</v>
      </c>
      <c r="D1731" s="24"/>
      <c r="E1731" s="7" t="s">
        <v>58711</v>
      </c>
    </row>
    <row r="1732" spans="2:5" x14ac:dyDescent="0.25">
      <c r="B1732" s="22">
        <v>1730</v>
      </c>
      <c r="C1732" s="12" t="s">
        <v>58229</v>
      </c>
      <c r="D1732" s="24"/>
      <c r="E1732" s="7" t="s">
        <v>58711</v>
      </c>
    </row>
    <row r="1733" spans="2:5" x14ac:dyDescent="0.25">
      <c r="B1733" s="22">
        <v>1731</v>
      </c>
      <c r="C1733" s="12" t="s">
        <v>58230</v>
      </c>
      <c r="D1733" s="24"/>
      <c r="E1733" s="7" t="s">
        <v>58740</v>
      </c>
    </row>
    <row r="1734" spans="2:5" x14ac:dyDescent="0.25">
      <c r="B1734" s="23">
        <v>1732</v>
      </c>
      <c r="C1734" s="12" t="s">
        <v>58231</v>
      </c>
      <c r="D1734" s="24"/>
      <c r="E1734" s="7" t="s">
        <v>58740</v>
      </c>
    </row>
    <row r="1735" spans="2:5" x14ac:dyDescent="0.25">
      <c r="B1735" s="22">
        <v>1733</v>
      </c>
      <c r="C1735" s="12" t="s">
        <v>58232</v>
      </c>
      <c r="D1735" s="24"/>
      <c r="E1735" s="7" t="s">
        <v>58741</v>
      </c>
    </row>
    <row r="1736" spans="2:5" x14ac:dyDescent="0.25">
      <c r="B1736" s="22">
        <v>1734</v>
      </c>
      <c r="C1736" s="12" t="s">
        <v>58233</v>
      </c>
      <c r="D1736" s="24"/>
      <c r="E1736" s="7" t="s">
        <v>58742</v>
      </c>
    </row>
    <row r="1737" spans="2:5" x14ac:dyDescent="0.25">
      <c r="B1737" s="22">
        <v>1735</v>
      </c>
      <c r="C1737" s="12" t="s">
        <v>58234</v>
      </c>
      <c r="D1737" s="24"/>
      <c r="E1737" s="7" t="s">
        <v>58743</v>
      </c>
    </row>
    <row r="1738" spans="2:5" x14ac:dyDescent="0.25">
      <c r="B1738" s="22">
        <v>1736</v>
      </c>
      <c r="C1738" s="12" t="s">
        <v>58235</v>
      </c>
      <c r="D1738" s="24"/>
      <c r="E1738" s="7" t="s">
        <v>58744</v>
      </c>
    </row>
    <row r="1739" spans="2:5" x14ac:dyDescent="0.25">
      <c r="B1739" s="23">
        <v>1737</v>
      </c>
      <c r="C1739" s="12" t="s">
        <v>58236</v>
      </c>
      <c r="D1739" s="24"/>
      <c r="E1739" s="7" t="s">
        <v>58745</v>
      </c>
    </row>
    <row r="1740" spans="2:5" x14ac:dyDescent="0.25">
      <c r="B1740" s="22">
        <v>1738</v>
      </c>
      <c r="C1740" s="12" t="s">
        <v>58237</v>
      </c>
      <c r="D1740" s="24"/>
      <c r="E1740" s="7" t="s">
        <v>58746</v>
      </c>
    </row>
    <row r="1741" spans="2:5" x14ac:dyDescent="0.25">
      <c r="B1741" s="22">
        <v>1739</v>
      </c>
      <c r="C1741" s="12" t="s">
        <v>58238</v>
      </c>
      <c r="D1741" s="24"/>
      <c r="E1741" s="7" t="s">
        <v>58747</v>
      </c>
    </row>
    <row r="1742" spans="2:5" x14ac:dyDescent="0.25">
      <c r="B1742" s="22">
        <v>1740</v>
      </c>
      <c r="C1742" s="12" t="s">
        <v>58239</v>
      </c>
      <c r="D1742" s="24"/>
      <c r="E1742" s="7" t="s">
        <v>58748</v>
      </c>
    </row>
    <row r="1743" spans="2:5" x14ac:dyDescent="0.25">
      <c r="B1743" s="22">
        <v>1741</v>
      </c>
      <c r="C1743" s="12" t="s">
        <v>58240</v>
      </c>
      <c r="D1743" s="24"/>
      <c r="E1743" s="7" t="s">
        <v>58749</v>
      </c>
    </row>
    <row r="1744" spans="2:5" x14ac:dyDescent="0.25">
      <c r="B1744" s="23">
        <v>1742</v>
      </c>
      <c r="C1744" s="12" t="s">
        <v>58241</v>
      </c>
      <c r="D1744" s="24"/>
      <c r="E1744" s="7" t="s">
        <v>58750</v>
      </c>
    </row>
    <row r="1745" spans="2:5" x14ac:dyDescent="0.25">
      <c r="B1745" s="22">
        <v>1743</v>
      </c>
      <c r="C1745" s="12" t="s">
        <v>58242</v>
      </c>
      <c r="D1745" s="24"/>
      <c r="E1745" s="7" t="s">
        <v>58751</v>
      </c>
    </row>
    <row r="1746" spans="2:5" x14ac:dyDescent="0.25">
      <c r="B1746" s="22">
        <v>1744</v>
      </c>
      <c r="C1746" s="12" t="s">
        <v>58243</v>
      </c>
      <c r="D1746" s="24"/>
      <c r="E1746" s="7" t="s">
        <v>71410</v>
      </c>
    </row>
    <row r="1747" spans="2:5" x14ac:dyDescent="0.25">
      <c r="B1747" s="22">
        <v>1745</v>
      </c>
      <c r="C1747" s="12" t="s">
        <v>58244</v>
      </c>
      <c r="D1747" s="24"/>
      <c r="E1747" s="7" t="s">
        <v>69244</v>
      </c>
    </row>
    <row r="1748" spans="2:5" x14ac:dyDescent="0.25">
      <c r="B1748" s="22">
        <v>1746</v>
      </c>
      <c r="C1748" s="12" t="s">
        <v>58245</v>
      </c>
      <c r="D1748" s="24"/>
      <c r="E1748" s="7" t="s">
        <v>58752</v>
      </c>
    </row>
    <row r="1749" spans="2:5" x14ac:dyDescent="0.25">
      <c r="B1749" s="23">
        <v>1747</v>
      </c>
      <c r="C1749" s="12" t="s">
        <v>58246</v>
      </c>
      <c r="D1749" s="24"/>
      <c r="E1749" s="7" t="s">
        <v>58753</v>
      </c>
    </row>
    <row r="1750" spans="2:5" x14ac:dyDescent="0.25">
      <c r="B1750" s="22">
        <v>1748</v>
      </c>
      <c r="C1750" s="12" t="s">
        <v>58247</v>
      </c>
      <c r="D1750" s="24"/>
      <c r="E1750" s="7" t="s">
        <v>58754</v>
      </c>
    </row>
    <row r="1751" spans="2:5" x14ac:dyDescent="0.25">
      <c r="B1751" s="22">
        <v>1749</v>
      </c>
      <c r="C1751" s="12" t="s">
        <v>58248</v>
      </c>
      <c r="D1751" s="24"/>
      <c r="E1751" s="7" t="s">
        <v>58755</v>
      </c>
    </row>
    <row r="1752" spans="2:5" x14ac:dyDescent="0.25">
      <c r="B1752" s="22">
        <v>1750</v>
      </c>
      <c r="C1752" s="12" t="s">
        <v>58249</v>
      </c>
      <c r="D1752" s="24"/>
      <c r="E1752" s="7" t="s">
        <v>58756</v>
      </c>
    </row>
    <row r="1753" spans="2:5" x14ac:dyDescent="0.25">
      <c r="B1753" s="22">
        <v>1751</v>
      </c>
      <c r="C1753" s="12" t="s">
        <v>58250</v>
      </c>
      <c r="D1753" s="24"/>
      <c r="E1753" s="7" t="s">
        <v>58757</v>
      </c>
    </row>
    <row r="1754" spans="2:5" x14ac:dyDescent="0.25">
      <c r="B1754" s="23">
        <v>1752</v>
      </c>
      <c r="C1754" s="12" t="s">
        <v>58251</v>
      </c>
      <c r="D1754" s="24"/>
      <c r="E1754" s="7" t="s">
        <v>58758</v>
      </c>
    </row>
    <row r="1755" spans="2:5" x14ac:dyDescent="0.25">
      <c r="B1755" s="22">
        <v>1753</v>
      </c>
      <c r="C1755" s="12" t="s">
        <v>58252</v>
      </c>
      <c r="D1755" s="24"/>
      <c r="E1755" s="7" t="s">
        <v>58759</v>
      </c>
    </row>
    <row r="1756" spans="2:5" x14ac:dyDescent="0.25">
      <c r="B1756" s="22">
        <v>1754</v>
      </c>
      <c r="C1756" s="12" t="s">
        <v>58253</v>
      </c>
      <c r="D1756" s="24"/>
      <c r="E1756" s="7" t="s">
        <v>58760</v>
      </c>
    </row>
    <row r="1757" spans="2:5" x14ac:dyDescent="0.25">
      <c r="B1757" s="22">
        <v>1755</v>
      </c>
      <c r="C1757" s="12" t="s">
        <v>58254</v>
      </c>
      <c r="D1757" s="24"/>
      <c r="E1757" s="7" t="s">
        <v>58757</v>
      </c>
    </row>
    <row r="1758" spans="2:5" x14ac:dyDescent="0.25">
      <c r="B1758" s="22">
        <v>1756</v>
      </c>
      <c r="C1758" s="12" t="s">
        <v>58255</v>
      </c>
      <c r="D1758" s="24"/>
      <c r="E1758" s="7" t="s">
        <v>58757</v>
      </c>
    </row>
    <row r="1759" spans="2:5" x14ac:dyDescent="0.25">
      <c r="B1759" s="23">
        <v>1757</v>
      </c>
      <c r="C1759" s="12" t="s">
        <v>58256</v>
      </c>
      <c r="D1759" s="24"/>
      <c r="E1759" s="7" t="s">
        <v>58761</v>
      </c>
    </row>
    <row r="1760" spans="2:5" x14ac:dyDescent="0.25">
      <c r="B1760" s="22">
        <v>1758</v>
      </c>
      <c r="C1760" s="12" t="s">
        <v>58257</v>
      </c>
      <c r="D1760" s="24"/>
      <c r="E1760" s="7" t="s">
        <v>58762</v>
      </c>
    </row>
    <row r="1761" spans="2:5" x14ac:dyDescent="0.25">
      <c r="B1761" s="22">
        <v>1759</v>
      </c>
      <c r="C1761" s="12" t="s">
        <v>58258</v>
      </c>
      <c r="D1761" s="24"/>
      <c r="E1761" s="7" t="s">
        <v>58763</v>
      </c>
    </row>
    <row r="1762" spans="2:5" x14ac:dyDescent="0.25">
      <c r="B1762" s="22">
        <v>1760</v>
      </c>
      <c r="C1762" s="12" t="s">
        <v>58259</v>
      </c>
      <c r="D1762" s="24"/>
      <c r="E1762" s="7" t="s">
        <v>58763</v>
      </c>
    </row>
    <row r="1763" spans="2:5" x14ac:dyDescent="0.25">
      <c r="B1763" s="22">
        <v>1761</v>
      </c>
      <c r="C1763" s="12" t="s">
        <v>58260</v>
      </c>
      <c r="D1763" s="24"/>
      <c r="E1763" s="7" t="s">
        <v>58764</v>
      </c>
    </row>
    <row r="1764" spans="2:5" x14ac:dyDescent="0.25">
      <c r="B1764" s="23">
        <v>1762</v>
      </c>
      <c r="C1764" s="12" t="s">
        <v>58261</v>
      </c>
      <c r="D1764" s="24"/>
      <c r="E1764" s="7" t="s">
        <v>69245</v>
      </c>
    </row>
    <row r="1765" spans="2:5" x14ac:dyDescent="0.25">
      <c r="B1765" s="22">
        <v>1763</v>
      </c>
      <c r="C1765" s="12" t="s">
        <v>58262</v>
      </c>
      <c r="D1765" s="24"/>
      <c r="E1765" s="7" t="s">
        <v>58765</v>
      </c>
    </row>
    <row r="1766" spans="2:5" x14ac:dyDescent="0.25">
      <c r="B1766" s="22">
        <v>1764</v>
      </c>
      <c r="C1766" s="12" t="s">
        <v>58263</v>
      </c>
      <c r="D1766" s="24"/>
      <c r="E1766" s="7" t="s">
        <v>58766</v>
      </c>
    </row>
    <row r="1767" spans="2:5" x14ac:dyDescent="0.25">
      <c r="B1767" s="22">
        <v>1765</v>
      </c>
      <c r="C1767" s="12" t="s">
        <v>58264</v>
      </c>
      <c r="D1767" s="24"/>
      <c r="E1767" s="7" t="s">
        <v>58766</v>
      </c>
    </row>
    <row r="1768" spans="2:5" x14ac:dyDescent="0.25">
      <c r="B1768" s="22">
        <v>1766</v>
      </c>
      <c r="C1768" s="12" t="s">
        <v>58265</v>
      </c>
      <c r="D1768" s="24"/>
      <c r="E1768" s="7" t="s">
        <v>58767</v>
      </c>
    </row>
    <row r="1769" spans="2:5" x14ac:dyDescent="0.25">
      <c r="B1769" s="23">
        <v>1767</v>
      </c>
      <c r="C1769" s="12" t="s">
        <v>58266</v>
      </c>
      <c r="D1769" s="24"/>
      <c r="E1769" s="7" t="s">
        <v>58768</v>
      </c>
    </row>
    <row r="1770" spans="2:5" x14ac:dyDescent="0.25">
      <c r="B1770" s="22">
        <v>1768</v>
      </c>
      <c r="C1770" s="12" t="s">
        <v>58267</v>
      </c>
      <c r="D1770" s="24"/>
      <c r="E1770" s="7" t="s">
        <v>58768</v>
      </c>
    </row>
    <row r="1771" spans="2:5" x14ac:dyDescent="0.25">
      <c r="B1771" s="22">
        <v>1769</v>
      </c>
      <c r="C1771" s="12" t="s">
        <v>58268</v>
      </c>
      <c r="D1771" s="24"/>
      <c r="E1771" s="7" t="s">
        <v>58769</v>
      </c>
    </row>
    <row r="1772" spans="2:5" x14ac:dyDescent="0.25">
      <c r="B1772" s="22">
        <v>1770</v>
      </c>
      <c r="C1772" s="12" t="s">
        <v>58269</v>
      </c>
      <c r="D1772" s="24"/>
      <c r="E1772" s="7" t="s">
        <v>58770</v>
      </c>
    </row>
    <row r="1773" spans="2:5" x14ac:dyDescent="0.25">
      <c r="B1773" s="22">
        <v>1771</v>
      </c>
      <c r="C1773" s="12" t="s">
        <v>58270</v>
      </c>
      <c r="D1773" s="24"/>
      <c r="E1773" s="7" t="s">
        <v>58588</v>
      </c>
    </row>
    <row r="1774" spans="2:5" x14ac:dyDescent="0.25">
      <c r="B1774" s="23">
        <v>1772</v>
      </c>
      <c r="C1774" s="12" t="s">
        <v>58271</v>
      </c>
      <c r="D1774" s="24"/>
      <c r="E1774" s="7" t="s">
        <v>58606</v>
      </c>
    </row>
    <row r="1775" spans="2:5" x14ac:dyDescent="0.25">
      <c r="B1775" s="22">
        <v>1773</v>
      </c>
      <c r="C1775" s="12" t="s">
        <v>58272</v>
      </c>
      <c r="D1775" s="24"/>
      <c r="E1775" s="7" t="s">
        <v>58771</v>
      </c>
    </row>
    <row r="1776" spans="2:5" x14ac:dyDescent="0.25">
      <c r="B1776" s="22">
        <v>1774</v>
      </c>
      <c r="C1776" s="12" t="s">
        <v>58273</v>
      </c>
      <c r="D1776" s="24"/>
      <c r="E1776" s="7" t="s">
        <v>58772</v>
      </c>
    </row>
    <row r="1777" spans="2:5" x14ac:dyDescent="0.25">
      <c r="B1777" s="22">
        <v>1775</v>
      </c>
      <c r="C1777" s="12" t="s">
        <v>58274</v>
      </c>
      <c r="D1777" s="24"/>
      <c r="E1777" s="7" t="s">
        <v>58773</v>
      </c>
    </row>
    <row r="1778" spans="2:5" x14ac:dyDescent="0.25">
      <c r="B1778" s="22">
        <v>1776</v>
      </c>
      <c r="C1778" s="12" t="s">
        <v>58275</v>
      </c>
      <c r="D1778" s="24"/>
      <c r="E1778" s="7" t="s">
        <v>58712</v>
      </c>
    </row>
    <row r="1779" spans="2:5" x14ac:dyDescent="0.25">
      <c r="B1779" s="23">
        <v>1777</v>
      </c>
      <c r="C1779" s="12" t="s">
        <v>58276</v>
      </c>
      <c r="D1779" s="24"/>
      <c r="E1779" s="7" t="s">
        <v>58774</v>
      </c>
    </row>
    <row r="1780" spans="2:5" x14ac:dyDescent="0.25">
      <c r="B1780" s="22">
        <v>1778</v>
      </c>
      <c r="C1780" s="12" t="s">
        <v>58277</v>
      </c>
      <c r="D1780" s="24"/>
      <c r="E1780" s="7" t="s">
        <v>58775</v>
      </c>
    </row>
    <row r="1781" spans="2:5" x14ac:dyDescent="0.25">
      <c r="B1781" s="22">
        <v>1779</v>
      </c>
      <c r="C1781" s="12" t="s">
        <v>58278</v>
      </c>
      <c r="D1781" s="24"/>
      <c r="E1781" s="7" t="s">
        <v>58776</v>
      </c>
    </row>
    <row r="1782" spans="2:5" x14ac:dyDescent="0.25">
      <c r="B1782" s="22">
        <v>1780</v>
      </c>
      <c r="C1782" s="12" t="s">
        <v>58279</v>
      </c>
      <c r="D1782" s="24"/>
      <c r="E1782" s="7" t="s">
        <v>58777</v>
      </c>
    </row>
    <row r="1783" spans="2:5" x14ac:dyDescent="0.25">
      <c r="B1783" s="22">
        <v>1781</v>
      </c>
      <c r="C1783" s="12" t="s">
        <v>58280</v>
      </c>
      <c r="D1783" s="24"/>
      <c r="E1783" s="7" t="s">
        <v>58575</v>
      </c>
    </row>
    <row r="1784" spans="2:5" x14ac:dyDescent="0.25">
      <c r="B1784" s="23">
        <v>1782</v>
      </c>
      <c r="C1784" s="12" t="s">
        <v>58281</v>
      </c>
      <c r="D1784" s="24"/>
      <c r="E1784" s="7" t="s">
        <v>58778</v>
      </c>
    </row>
    <row r="1785" spans="2:5" x14ac:dyDescent="0.25">
      <c r="B1785" s="22">
        <v>1783</v>
      </c>
      <c r="C1785" s="12" t="s">
        <v>58282</v>
      </c>
      <c r="D1785" s="24"/>
      <c r="E1785" s="7" t="s">
        <v>58779</v>
      </c>
    </row>
    <row r="1786" spans="2:5" x14ac:dyDescent="0.25">
      <c r="B1786" s="22">
        <v>1784</v>
      </c>
      <c r="C1786" s="12" t="s">
        <v>58283</v>
      </c>
      <c r="D1786" s="24"/>
      <c r="E1786" s="7" t="s">
        <v>58780</v>
      </c>
    </row>
    <row r="1787" spans="2:5" x14ac:dyDescent="0.25">
      <c r="B1787" s="22">
        <v>1785</v>
      </c>
      <c r="C1787" s="12" t="s">
        <v>58284</v>
      </c>
      <c r="D1787" s="24"/>
      <c r="E1787" s="7" t="s">
        <v>58781</v>
      </c>
    </row>
    <row r="1788" spans="2:5" x14ac:dyDescent="0.25">
      <c r="B1788" s="22">
        <v>1786</v>
      </c>
      <c r="C1788" s="12" t="s">
        <v>58285</v>
      </c>
      <c r="D1788" s="24"/>
      <c r="E1788" s="7" t="s">
        <v>58782</v>
      </c>
    </row>
    <row r="1789" spans="2:5" x14ac:dyDescent="0.25">
      <c r="B1789" s="23">
        <v>1787</v>
      </c>
      <c r="C1789" s="12" t="s">
        <v>58286</v>
      </c>
      <c r="D1789" s="24"/>
      <c r="E1789" s="7" t="s">
        <v>58576</v>
      </c>
    </row>
    <row r="1790" spans="2:5" x14ac:dyDescent="0.25">
      <c r="B1790" s="22">
        <v>1788</v>
      </c>
      <c r="C1790" s="12" t="s">
        <v>58287</v>
      </c>
      <c r="D1790" s="24"/>
      <c r="E1790" s="7" t="s">
        <v>58576</v>
      </c>
    </row>
    <row r="1791" spans="2:5" x14ac:dyDescent="0.25">
      <c r="B1791" s="22">
        <v>1789</v>
      </c>
      <c r="C1791" s="12" t="s">
        <v>58288</v>
      </c>
      <c r="D1791" s="24"/>
      <c r="E1791" s="7" t="s">
        <v>58783</v>
      </c>
    </row>
    <row r="1792" spans="2:5" x14ac:dyDescent="0.25">
      <c r="B1792" s="22">
        <v>1790</v>
      </c>
      <c r="C1792" s="12" t="s">
        <v>58289</v>
      </c>
      <c r="D1792" s="24"/>
      <c r="E1792" s="7" t="s">
        <v>58784</v>
      </c>
    </row>
    <row r="1793" spans="2:5" x14ac:dyDescent="0.25">
      <c r="B1793" s="22">
        <v>1791</v>
      </c>
      <c r="C1793" s="12" t="s">
        <v>58290</v>
      </c>
      <c r="D1793" s="24"/>
      <c r="E1793" s="7" t="s">
        <v>58785</v>
      </c>
    </row>
    <row r="1794" spans="2:5" x14ac:dyDescent="0.25">
      <c r="B1794" s="23">
        <v>1792</v>
      </c>
      <c r="C1794" s="12" t="s">
        <v>58291</v>
      </c>
      <c r="D1794" s="24"/>
      <c r="E1794" s="7" t="s">
        <v>58785</v>
      </c>
    </row>
    <row r="1795" spans="2:5" x14ac:dyDescent="0.25">
      <c r="B1795" s="22">
        <v>1793</v>
      </c>
      <c r="C1795" s="12" t="s">
        <v>58292</v>
      </c>
      <c r="D1795" s="24"/>
      <c r="E1795" s="7" t="s">
        <v>58786</v>
      </c>
    </row>
    <row r="1796" spans="2:5" x14ac:dyDescent="0.25">
      <c r="B1796" s="22">
        <v>1794</v>
      </c>
      <c r="C1796" s="12" t="s">
        <v>58293</v>
      </c>
      <c r="D1796" s="24"/>
      <c r="E1796" s="7" t="s">
        <v>58787</v>
      </c>
    </row>
    <row r="1797" spans="2:5" x14ac:dyDescent="0.25">
      <c r="B1797" s="22">
        <v>1795</v>
      </c>
      <c r="C1797" s="12" t="s">
        <v>58294</v>
      </c>
      <c r="D1797" s="24"/>
      <c r="E1797" s="7" t="s">
        <v>58788</v>
      </c>
    </row>
    <row r="1798" spans="2:5" x14ac:dyDescent="0.25">
      <c r="B1798" s="22">
        <v>1796</v>
      </c>
      <c r="C1798" s="12" t="s">
        <v>58295</v>
      </c>
      <c r="D1798" s="24"/>
      <c r="E1798" s="7" t="s">
        <v>58789</v>
      </c>
    </row>
    <row r="1799" spans="2:5" x14ac:dyDescent="0.25">
      <c r="B1799" s="23">
        <v>1797</v>
      </c>
      <c r="C1799" s="12" t="s">
        <v>58296</v>
      </c>
      <c r="D1799" s="24"/>
      <c r="E1799" s="7" t="s">
        <v>58790</v>
      </c>
    </row>
    <row r="1800" spans="2:5" x14ac:dyDescent="0.25">
      <c r="B1800" s="22">
        <v>1798</v>
      </c>
      <c r="C1800" s="12" t="s">
        <v>58297</v>
      </c>
      <c r="D1800" s="24"/>
      <c r="E1800" s="7" t="s">
        <v>58791</v>
      </c>
    </row>
    <row r="1801" spans="2:5" x14ac:dyDescent="0.25">
      <c r="B1801" s="22">
        <v>1799</v>
      </c>
      <c r="C1801" s="12" t="s">
        <v>58298</v>
      </c>
      <c r="D1801" s="24"/>
      <c r="E1801" s="7" t="s">
        <v>58792</v>
      </c>
    </row>
    <row r="1802" spans="2:5" x14ac:dyDescent="0.25">
      <c r="B1802" s="22">
        <v>1800</v>
      </c>
      <c r="C1802" s="12" t="s">
        <v>58299</v>
      </c>
      <c r="D1802" s="24"/>
      <c r="E1802" s="7" t="s">
        <v>58793</v>
      </c>
    </row>
    <row r="1803" spans="2:5" x14ac:dyDescent="0.25">
      <c r="B1803" s="22">
        <v>1801</v>
      </c>
      <c r="C1803" s="12" t="s">
        <v>58300</v>
      </c>
      <c r="D1803" s="24"/>
      <c r="E1803" s="7" t="s">
        <v>58794</v>
      </c>
    </row>
    <row r="1804" spans="2:5" x14ac:dyDescent="0.25">
      <c r="B1804" s="23">
        <v>1802</v>
      </c>
      <c r="C1804" s="12" t="s">
        <v>58301</v>
      </c>
      <c r="D1804" s="24"/>
      <c r="E1804" s="7" t="s">
        <v>58795</v>
      </c>
    </row>
    <row r="1805" spans="2:5" x14ac:dyDescent="0.25">
      <c r="B1805" s="22">
        <v>1803</v>
      </c>
      <c r="C1805" s="12" t="s">
        <v>58302</v>
      </c>
      <c r="D1805" s="24"/>
      <c r="E1805" s="7" t="s">
        <v>58796</v>
      </c>
    </row>
    <row r="1806" spans="2:5" x14ac:dyDescent="0.25">
      <c r="B1806" s="22">
        <v>1804</v>
      </c>
      <c r="C1806" s="12" t="s">
        <v>58303</v>
      </c>
      <c r="D1806" s="24"/>
      <c r="E1806" s="7" t="s">
        <v>58797</v>
      </c>
    </row>
    <row r="1807" spans="2:5" x14ac:dyDescent="0.25">
      <c r="B1807" s="22">
        <v>1805</v>
      </c>
      <c r="C1807" s="12" t="s">
        <v>58304</v>
      </c>
      <c r="D1807" s="24"/>
      <c r="E1807" s="7" t="s">
        <v>58798</v>
      </c>
    </row>
    <row r="1808" spans="2:5" x14ac:dyDescent="0.25">
      <c r="B1808" s="22">
        <v>1806</v>
      </c>
      <c r="C1808" s="12" t="s">
        <v>58305</v>
      </c>
      <c r="D1808" s="24"/>
      <c r="E1808" s="7" t="s">
        <v>58799</v>
      </c>
    </row>
    <row r="1809" spans="2:5" x14ac:dyDescent="0.25">
      <c r="B1809" s="23">
        <v>1807</v>
      </c>
      <c r="C1809" s="12" t="s">
        <v>58306</v>
      </c>
      <c r="D1809" s="24"/>
      <c r="E1809" s="7" t="s">
        <v>58800</v>
      </c>
    </row>
    <row r="1810" spans="2:5" x14ac:dyDescent="0.25">
      <c r="B1810" s="22">
        <v>1808</v>
      </c>
      <c r="C1810" s="12" t="s">
        <v>58307</v>
      </c>
      <c r="D1810" s="24"/>
      <c r="E1810" s="7" t="s">
        <v>69246</v>
      </c>
    </row>
    <row r="1811" spans="2:5" x14ac:dyDescent="0.25">
      <c r="B1811" s="22">
        <v>1809</v>
      </c>
      <c r="C1811" s="12" t="s">
        <v>58308</v>
      </c>
      <c r="D1811" s="24"/>
      <c r="E1811" s="7" t="s">
        <v>58801</v>
      </c>
    </row>
    <row r="1812" spans="2:5" x14ac:dyDescent="0.25">
      <c r="B1812" s="22">
        <v>1810</v>
      </c>
      <c r="C1812" s="12" t="s">
        <v>58309</v>
      </c>
      <c r="D1812" s="24"/>
      <c r="E1812" s="7" t="s">
        <v>58663</v>
      </c>
    </row>
    <row r="1813" spans="2:5" x14ac:dyDescent="0.25">
      <c r="B1813" s="22">
        <v>1811</v>
      </c>
      <c r="C1813" s="12" t="s">
        <v>58310</v>
      </c>
      <c r="D1813" s="24"/>
      <c r="E1813" s="7" t="s">
        <v>58802</v>
      </c>
    </row>
    <row r="1814" spans="2:5" x14ac:dyDescent="0.25">
      <c r="B1814" s="23">
        <v>1812</v>
      </c>
      <c r="C1814" s="12" t="s">
        <v>58311</v>
      </c>
      <c r="D1814" s="24"/>
      <c r="E1814" s="7" t="s">
        <v>58803</v>
      </c>
    </row>
    <row r="1815" spans="2:5" x14ac:dyDescent="0.25">
      <c r="B1815" s="22">
        <v>1813</v>
      </c>
      <c r="C1815" s="12" t="s">
        <v>58312</v>
      </c>
      <c r="D1815" s="24"/>
      <c r="E1815" s="7" t="s">
        <v>58804</v>
      </c>
    </row>
    <row r="1816" spans="2:5" x14ac:dyDescent="0.25">
      <c r="B1816" s="22">
        <v>1814</v>
      </c>
      <c r="C1816" s="12" t="s">
        <v>58313</v>
      </c>
      <c r="D1816" s="24"/>
      <c r="E1816" s="7" t="s">
        <v>58805</v>
      </c>
    </row>
    <row r="1817" spans="2:5" x14ac:dyDescent="0.25">
      <c r="B1817" s="22">
        <v>1815</v>
      </c>
      <c r="C1817" s="12" t="s">
        <v>58314</v>
      </c>
      <c r="D1817" s="24"/>
      <c r="E1817" s="7" t="s">
        <v>58805</v>
      </c>
    </row>
    <row r="1818" spans="2:5" x14ac:dyDescent="0.25">
      <c r="B1818" s="22">
        <v>1816</v>
      </c>
      <c r="C1818" s="12" t="s">
        <v>58315</v>
      </c>
      <c r="D1818" s="24"/>
      <c r="E1818" s="7" t="s">
        <v>58805</v>
      </c>
    </row>
    <row r="1819" spans="2:5" x14ac:dyDescent="0.25">
      <c r="B1819" s="23">
        <v>1817</v>
      </c>
      <c r="C1819" s="12" t="s">
        <v>58316</v>
      </c>
      <c r="D1819" s="24"/>
      <c r="E1819" s="7" t="s">
        <v>58806</v>
      </c>
    </row>
    <row r="1820" spans="2:5" x14ac:dyDescent="0.25">
      <c r="B1820" s="22">
        <v>1818</v>
      </c>
      <c r="C1820" s="12" t="s">
        <v>58317</v>
      </c>
      <c r="D1820" s="24"/>
      <c r="E1820" s="7" t="s">
        <v>58807</v>
      </c>
    </row>
    <row r="1821" spans="2:5" x14ac:dyDescent="0.25">
      <c r="B1821" s="22">
        <v>1819</v>
      </c>
      <c r="C1821" s="12" t="s">
        <v>58318</v>
      </c>
      <c r="D1821" s="24"/>
      <c r="E1821" s="7" t="s">
        <v>58808</v>
      </c>
    </row>
    <row r="1822" spans="2:5" x14ac:dyDescent="0.25">
      <c r="B1822" s="22">
        <v>1820</v>
      </c>
      <c r="C1822" s="12" t="s">
        <v>58319</v>
      </c>
      <c r="D1822" s="24"/>
      <c r="E1822" s="7" t="s">
        <v>58809</v>
      </c>
    </row>
    <row r="1823" spans="2:5" x14ac:dyDescent="0.25">
      <c r="B1823" s="22">
        <v>1821</v>
      </c>
      <c r="C1823" s="12" t="s">
        <v>58320</v>
      </c>
      <c r="D1823" s="24"/>
      <c r="E1823" s="7" t="s">
        <v>58810</v>
      </c>
    </row>
    <row r="1824" spans="2:5" x14ac:dyDescent="0.25">
      <c r="B1824" s="23">
        <v>1822</v>
      </c>
      <c r="C1824" s="12" t="s">
        <v>58321</v>
      </c>
      <c r="D1824" s="24"/>
      <c r="E1824" s="7" t="s">
        <v>58811</v>
      </c>
    </row>
    <row r="1825" spans="2:5" x14ac:dyDescent="0.25">
      <c r="B1825" s="22">
        <v>1823</v>
      </c>
      <c r="C1825" s="12" t="s">
        <v>58322</v>
      </c>
      <c r="D1825" s="24"/>
      <c r="E1825" s="7" t="s">
        <v>58702</v>
      </c>
    </row>
    <row r="1826" spans="2:5" x14ac:dyDescent="0.25">
      <c r="B1826" s="22">
        <v>1824</v>
      </c>
      <c r="C1826" s="12" t="s">
        <v>58323</v>
      </c>
      <c r="D1826" s="24"/>
      <c r="E1826" s="7" t="s">
        <v>58812</v>
      </c>
    </row>
    <row r="1827" spans="2:5" x14ac:dyDescent="0.25">
      <c r="B1827" s="22">
        <v>1825</v>
      </c>
      <c r="C1827" s="12" t="s">
        <v>58324</v>
      </c>
      <c r="D1827" s="24"/>
      <c r="E1827" s="7" t="s">
        <v>58813</v>
      </c>
    </row>
    <row r="1828" spans="2:5" x14ac:dyDescent="0.25">
      <c r="B1828" s="22">
        <v>1826</v>
      </c>
      <c r="C1828" s="12" t="s">
        <v>58325</v>
      </c>
      <c r="D1828" s="24"/>
      <c r="E1828" s="7" t="s">
        <v>58814</v>
      </c>
    </row>
    <row r="1829" spans="2:5" x14ac:dyDescent="0.25">
      <c r="B1829" s="23">
        <v>1827</v>
      </c>
      <c r="C1829" s="12" t="s">
        <v>58326</v>
      </c>
      <c r="D1829" s="24"/>
      <c r="E1829" s="7" t="s">
        <v>58815</v>
      </c>
    </row>
    <row r="1830" spans="2:5" x14ac:dyDescent="0.25">
      <c r="B1830" s="22">
        <v>1828</v>
      </c>
      <c r="C1830" s="12" t="s">
        <v>58327</v>
      </c>
      <c r="D1830" s="24"/>
      <c r="E1830" s="7" t="s">
        <v>58816</v>
      </c>
    </row>
    <row r="1831" spans="2:5" x14ac:dyDescent="0.25">
      <c r="B1831" s="22">
        <v>1829</v>
      </c>
      <c r="C1831" s="12" t="s">
        <v>58328</v>
      </c>
      <c r="D1831" s="24"/>
      <c r="E1831" s="7" t="s">
        <v>58817</v>
      </c>
    </row>
    <row r="1832" spans="2:5" x14ac:dyDescent="0.25">
      <c r="B1832" s="22">
        <v>1830</v>
      </c>
      <c r="C1832" s="12" t="s">
        <v>58329</v>
      </c>
      <c r="D1832" s="24"/>
      <c r="E1832" s="7" t="s">
        <v>58814</v>
      </c>
    </row>
    <row r="1833" spans="2:5" x14ac:dyDescent="0.25">
      <c r="B1833" s="22">
        <v>1831</v>
      </c>
      <c r="C1833" s="12" t="s">
        <v>58330</v>
      </c>
      <c r="D1833" s="24"/>
      <c r="E1833" s="7" t="s">
        <v>58818</v>
      </c>
    </row>
    <row r="1834" spans="2:5" x14ac:dyDescent="0.25">
      <c r="B1834" s="23">
        <v>1832</v>
      </c>
      <c r="C1834" s="12" t="s">
        <v>58331</v>
      </c>
      <c r="D1834" s="24"/>
      <c r="E1834" s="7" t="s">
        <v>58819</v>
      </c>
    </row>
    <row r="1835" spans="2:5" x14ac:dyDescent="0.25">
      <c r="B1835" s="22">
        <v>1833</v>
      </c>
      <c r="C1835" s="12" t="s">
        <v>58332</v>
      </c>
      <c r="D1835" s="24"/>
      <c r="E1835" s="7" t="s">
        <v>58820</v>
      </c>
    </row>
    <row r="1836" spans="2:5" x14ac:dyDescent="0.25">
      <c r="B1836" s="22">
        <v>1834</v>
      </c>
      <c r="C1836" s="12" t="s">
        <v>58333</v>
      </c>
      <c r="D1836" s="24"/>
      <c r="E1836" s="7" t="s">
        <v>58821</v>
      </c>
    </row>
    <row r="1837" spans="2:5" x14ac:dyDescent="0.25">
      <c r="B1837" s="22">
        <v>1835</v>
      </c>
      <c r="C1837" s="12" t="s">
        <v>58334</v>
      </c>
      <c r="D1837" s="24"/>
      <c r="E1837" s="7" t="s">
        <v>58822</v>
      </c>
    </row>
    <row r="1838" spans="2:5" x14ac:dyDescent="0.25">
      <c r="B1838" s="22">
        <v>1836</v>
      </c>
      <c r="C1838" s="12" t="s">
        <v>58335</v>
      </c>
      <c r="D1838" s="24"/>
      <c r="E1838" s="7" t="s">
        <v>58823</v>
      </c>
    </row>
    <row r="1839" spans="2:5" x14ac:dyDescent="0.25">
      <c r="B1839" s="23">
        <v>1837</v>
      </c>
      <c r="C1839" s="12" t="s">
        <v>58336</v>
      </c>
      <c r="D1839" s="24"/>
      <c r="E1839" s="7" t="s">
        <v>58824</v>
      </c>
    </row>
    <row r="1840" spans="2:5" x14ac:dyDescent="0.25">
      <c r="B1840" s="22">
        <v>1838</v>
      </c>
      <c r="C1840" s="12" t="s">
        <v>58337</v>
      </c>
      <c r="D1840" s="24"/>
      <c r="E1840" s="7" t="s">
        <v>58825</v>
      </c>
    </row>
    <row r="1841" spans="2:5" x14ac:dyDescent="0.25">
      <c r="B1841" s="22">
        <v>1839</v>
      </c>
      <c r="C1841" s="12" t="s">
        <v>58338</v>
      </c>
      <c r="D1841" s="24"/>
      <c r="E1841" s="7" t="s">
        <v>58826</v>
      </c>
    </row>
    <row r="1842" spans="2:5" x14ac:dyDescent="0.25">
      <c r="B1842" s="22">
        <v>1840</v>
      </c>
      <c r="C1842" s="12" t="s">
        <v>58339</v>
      </c>
      <c r="D1842" s="24"/>
      <c r="E1842" s="7" t="s">
        <v>58827</v>
      </c>
    </row>
    <row r="1843" spans="2:5" x14ac:dyDescent="0.25">
      <c r="B1843" s="22">
        <v>1841</v>
      </c>
      <c r="C1843" s="12" t="s">
        <v>58340</v>
      </c>
      <c r="D1843" s="24"/>
      <c r="E1843" s="7" t="s">
        <v>58828</v>
      </c>
    </row>
    <row r="1844" spans="2:5" x14ac:dyDescent="0.25">
      <c r="B1844" s="23">
        <v>1842</v>
      </c>
      <c r="C1844" s="12" t="s">
        <v>58341</v>
      </c>
      <c r="D1844" s="24"/>
      <c r="E1844" s="7" t="s">
        <v>58829</v>
      </c>
    </row>
    <row r="1845" spans="2:5" x14ac:dyDescent="0.25">
      <c r="B1845" s="22">
        <v>1843</v>
      </c>
      <c r="C1845" s="12" t="s">
        <v>58342</v>
      </c>
      <c r="D1845" s="24"/>
      <c r="E1845" s="7" t="s">
        <v>58830</v>
      </c>
    </row>
    <row r="1846" spans="2:5" x14ac:dyDescent="0.25">
      <c r="B1846" s="22">
        <v>1844</v>
      </c>
      <c r="C1846" s="12" t="s">
        <v>58343</v>
      </c>
      <c r="D1846" s="24"/>
      <c r="E1846" s="7" t="s">
        <v>58831</v>
      </c>
    </row>
    <row r="1847" spans="2:5" x14ac:dyDescent="0.25">
      <c r="B1847" s="22">
        <v>1845</v>
      </c>
      <c r="C1847" s="12" t="s">
        <v>58344</v>
      </c>
      <c r="D1847" s="24"/>
      <c r="E1847" s="7" t="s">
        <v>58832</v>
      </c>
    </row>
    <row r="1848" spans="2:5" x14ac:dyDescent="0.25">
      <c r="B1848" s="22">
        <v>1846</v>
      </c>
      <c r="C1848" s="12" t="s">
        <v>58345</v>
      </c>
      <c r="D1848" s="24"/>
      <c r="E1848" s="7" t="s">
        <v>58833</v>
      </c>
    </row>
    <row r="1849" spans="2:5" x14ac:dyDescent="0.25">
      <c r="B1849" s="23">
        <v>1847</v>
      </c>
      <c r="C1849" s="12" t="s">
        <v>58346</v>
      </c>
      <c r="D1849" s="24"/>
      <c r="E1849" s="7"/>
    </row>
    <row r="1850" spans="2:5" x14ac:dyDescent="0.25">
      <c r="B1850" s="22">
        <v>1848</v>
      </c>
      <c r="C1850" s="12" t="s">
        <v>58347</v>
      </c>
      <c r="D1850" s="24"/>
      <c r="E1850" s="7"/>
    </row>
    <row r="1851" spans="2:5" x14ac:dyDescent="0.25">
      <c r="B1851" s="22">
        <v>1849</v>
      </c>
      <c r="C1851" s="12" t="s">
        <v>58348</v>
      </c>
      <c r="D1851" s="24"/>
      <c r="E1851" s="7" t="s">
        <v>58834</v>
      </c>
    </row>
    <row r="1852" spans="2:5" x14ac:dyDescent="0.25">
      <c r="B1852" s="22">
        <v>1850</v>
      </c>
      <c r="C1852" s="12" t="s">
        <v>58349</v>
      </c>
      <c r="D1852" s="24"/>
      <c r="E1852" s="7" t="s">
        <v>58576</v>
      </c>
    </row>
    <row r="1853" spans="2:5" x14ac:dyDescent="0.25">
      <c r="B1853" s="22">
        <v>1851</v>
      </c>
      <c r="C1853" s="12" t="s">
        <v>58350</v>
      </c>
      <c r="D1853" s="24"/>
      <c r="E1853" s="7" t="s">
        <v>58567</v>
      </c>
    </row>
    <row r="1854" spans="2:5" x14ac:dyDescent="0.25">
      <c r="B1854" s="23">
        <v>1852</v>
      </c>
      <c r="C1854" s="12" t="s">
        <v>58351</v>
      </c>
      <c r="D1854" s="24"/>
      <c r="E1854" s="7" t="s">
        <v>58770</v>
      </c>
    </row>
    <row r="1855" spans="2:5" x14ac:dyDescent="0.25">
      <c r="B1855" s="22">
        <v>1853</v>
      </c>
      <c r="C1855" s="12" t="s">
        <v>58352</v>
      </c>
      <c r="D1855" s="24"/>
      <c r="E1855" s="7" t="s">
        <v>58563</v>
      </c>
    </row>
    <row r="1856" spans="2:5" x14ac:dyDescent="0.25">
      <c r="B1856" s="22">
        <v>1854</v>
      </c>
      <c r="C1856" s="12" t="s">
        <v>58353</v>
      </c>
      <c r="D1856" s="24"/>
      <c r="E1856" s="7" t="s">
        <v>58563</v>
      </c>
    </row>
    <row r="1857" spans="2:5" x14ac:dyDescent="0.25">
      <c r="B1857" s="22">
        <v>1855</v>
      </c>
      <c r="C1857" s="12" t="s">
        <v>58354</v>
      </c>
      <c r="D1857" s="24"/>
      <c r="E1857" s="7" t="s">
        <v>58576</v>
      </c>
    </row>
    <row r="1858" spans="2:5" x14ac:dyDescent="0.25">
      <c r="B1858" s="22">
        <v>1856</v>
      </c>
      <c r="C1858" s="12" t="s">
        <v>58355</v>
      </c>
      <c r="D1858" s="24"/>
      <c r="E1858" s="7" t="s">
        <v>58575</v>
      </c>
    </row>
    <row r="1859" spans="2:5" x14ac:dyDescent="0.25">
      <c r="B1859" s="23">
        <v>1857</v>
      </c>
      <c r="C1859" s="12" t="s">
        <v>58356</v>
      </c>
      <c r="D1859" s="24"/>
      <c r="E1859" s="7" t="s">
        <v>58567</v>
      </c>
    </row>
    <row r="1860" spans="2:5" x14ac:dyDescent="0.25">
      <c r="B1860" s="22">
        <v>1858</v>
      </c>
      <c r="C1860" s="12" t="s">
        <v>58357</v>
      </c>
      <c r="D1860" s="24"/>
      <c r="E1860" s="7" t="s">
        <v>58835</v>
      </c>
    </row>
    <row r="1861" spans="2:5" x14ac:dyDescent="0.25">
      <c r="B1861" s="22">
        <v>1859</v>
      </c>
      <c r="C1861" s="12" t="s">
        <v>58358</v>
      </c>
      <c r="D1861" s="24"/>
      <c r="E1861" s="7" t="s">
        <v>58576</v>
      </c>
    </row>
    <row r="1862" spans="2:5" x14ac:dyDescent="0.25">
      <c r="B1862" s="22">
        <v>1860</v>
      </c>
      <c r="C1862" s="12" t="s">
        <v>58359</v>
      </c>
      <c r="D1862" s="24"/>
      <c r="E1862" s="7" t="s">
        <v>58836</v>
      </c>
    </row>
    <row r="1863" spans="2:5" x14ac:dyDescent="0.25">
      <c r="B1863" s="22">
        <v>1861</v>
      </c>
      <c r="C1863" s="12" t="s">
        <v>58360</v>
      </c>
      <c r="D1863" s="24"/>
      <c r="E1863" s="7" t="s">
        <v>58837</v>
      </c>
    </row>
    <row r="1864" spans="2:5" x14ac:dyDescent="0.25">
      <c r="B1864" s="23">
        <v>1862</v>
      </c>
      <c r="C1864" s="12" t="s">
        <v>58361</v>
      </c>
      <c r="D1864" s="24"/>
      <c r="E1864" s="7" t="s">
        <v>58563</v>
      </c>
    </row>
    <row r="1865" spans="2:5" x14ac:dyDescent="0.25">
      <c r="B1865" s="22">
        <v>1863</v>
      </c>
      <c r="C1865" s="12" t="s">
        <v>58362</v>
      </c>
      <c r="D1865" s="24"/>
      <c r="E1865" s="7" t="s">
        <v>58838</v>
      </c>
    </row>
    <row r="1866" spans="2:5" x14ac:dyDescent="0.25">
      <c r="B1866" s="22">
        <v>1864</v>
      </c>
      <c r="C1866" s="12" t="s">
        <v>58363</v>
      </c>
      <c r="D1866" s="24"/>
      <c r="E1866" s="7" t="s">
        <v>58576</v>
      </c>
    </row>
    <row r="1867" spans="2:5" x14ac:dyDescent="0.25">
      <c r="B1867" s="22">
        <v>1865</v>
      </c>
      <c r="C1867" s="12" t="s">
        <v>58364</v>
      </c>
      <c r="D1867" s="24"/>
      <c r="E1867" s="7" t="s">
        <v>58839</v>
      </c>
    </row>
    <row r="1868" spans="2:5" x14ac:dyDescent="0.25">
      <c r="B1868" s="22">
        <v>1866</v>
      </c>
      <c r="C1868" s="12" t="s">
        <v>58365</v>
      </c>
      <c r="D1868" s="24"/>
      <c r="E1868" s="7" t="s">
        <v>58576</v>
      </c>
    </row>
    <row r="1869" spans="2:5" x14ac:dyDescent="0.25">
      <c r="B1869" s="23">
        <v>1867</v>
      </c>
      <c r="C1869" s="12" t="s">
        <v>58366</v>
      </c>
      <c r="D1869" s="24"/>
      <c r="E1869" s="7" t="s">
        <v>58563</v>
      </c>
    </row>
    <row r="1870" spans="2:5" x14ac:dyDescent="0.25">
      <c r="B1870" s="22">
        <v>1868</v>
      </c>
      <c r="C1870" s="12" t="s">
        <v>58367</v>
      </c>
      <c r="D1870" s="24"/>
      <c r="E1870" s="7" t="s">
        <v>58840</v>
      </c>
    </row>
    <row r="1871" spans="2:5" x14ac:dyDescent="0.25">
      <c r="B1871" s="22">
        <v>1869</v>
      </c>
      <c r="C1871" s="12" t="s">
        <v>69243</v>
      </c>
      <c r="D1871" s="24"/>
      <c r="E1871" s="7" t="s">
        <v>58575</v>
      </c>
    </row>
    <row r="1872" spans="2:5" x14ac:dyDescent="0.25">
      <c r="B1872" s="22">
        <v>1870</v>
      </c>
      <c r="C1872" s="12" t="s">
        <v>58369</v>
      </c>
      <c r="D1872" s="24"/>
      <c r="E1872" s="7" t="s">
        <v>58575</v>
      </c>
    </row>
    <row r="1873" spans="2:5" x14ac:dyDescent="0.25">
      <c r="B1873" s="22">
        <v>1871</v>
      </c>
      <c r="C1873" s="12" t="s">
        <v>58370</v>
      </c>
      <c r="D1873" s="24"/>
      <c r="E1873" s="7" t="s">
        <v>58842</v>
      </c>
    </row>
    <row r="1874" spans="2:5" x14ac:dyDescent="0.25">
      <c r="B1874" s="23">
        <v>1872</v>
      </c>
      <c r="C1874" s="12" t="s">
        <v>58372</v>
      </c>
      <c r="D1874" s="24"/>
      <c r="E1874" s="7" t="s">
        <v>58844</v>
      </c>
    </row>
    <row r="1875" spans="2:5" x14ac:dyDescent="0.25">
      <c r="B1875" s="22">
        <v>1873</v>
      </c>
      <c r="C1875" s="12" t="s">
        <v>58373</v>
      </c>
      <c r="D1875" s="24"/>
      <c r="E1875" s="7" t="s">
        <v>58596</v>
      </c>
    </row>
    <row r="1876" spans="2:5" x14ac:dyDescent="0.25">
      <c r="B1876" s="22">
        <v>1874</v>
      </c>
      <c r="C1876" s="12" t="s">
        <v>58374</v>
      </c>
      <c r="D1876" s="24"/>
      <c r="E1876" s="7"/>
    </row>
    <row r="1877" spans="2:5" x14ac:dyDescent="0.25">
      <c r="B1877" s="22">
        <v>1875</v>
      </c>
      <c r="C1877" s="12" t="s">
        <v>58375</v>
      </c>
      <c r="D1877" s="24"/>
      <c r="E1877" s="7"/>
    </row>
    <row r="1878" spans="2:5" x14ac:dyDescent="0.25">
      <c r="B1878" s="22">
        <v>1876</v>
      </c>
      <c r="C1878" s="12" t="s">
        <v>58376</v>
      </c>
      <c r="D1878" s="24"/>
      <c r="E1878" s="7"/>
    </row>
    <row r="1879" spans="2:5" x14ac:dyDescent="0.25">
      <c r="B1879" s="23">
        <v>1877</v>
      </c>
      <c r="C1879" s="12" t="s">
        <v>58377</v>
      </c>
      <c r="D1879" s="24"/>
      <c r="E1879" s="7"/>
    </row>
    <row r="1880" spans="2:5" x14ac:dyDescent="0.25">
      <c r="B1880" s="22">
        <v>1878</v>
      </c>
      <c r="C1880" s="12" t="s">
        <v>58378</v>
      </c>
      <c r="D1880" s="24"/>
      <c r="E1880" s="7"/>
    </row>
    <row r="1881" spans="2:5" x14ac:dyDescent="0.25">
      <c r="B1881" s="22">
        <v>1879</v>
      </c>
      <c r="C1881" s="12" t="s">
        <v>58379</v>
      </c>
      <c r="D1881" s="24"/>
      <c r="E1881" s="7"/>
    </row>
    <row r="1882" spans="2:5" x14ac:dyDescent="0.25">
      <c r="B1882" s="22">
        <v>1880</v>
      </c>
      <c r="C1882" s="12" t="s">
        <v>58380</v>
      </c>
      <c r="D1882" s="24"/>
      <c r="E1882" s="7"/>
    </row>
    <row r="1883" spans="2:5" x14ac:dyDescent="0.25">
      <c r="B1883" s="22">
        <v>1881</v>
      </c>
      <c r="C1883" s="12" t="s">
        <v>58381</v>
      </c>
      <c r="D1883" s="24"/>
      <c r="E1883" s="7" t="s">
        <v>58845</v>
      </c>
    </row>
    <row r="1884" spans="2:5" x14ac:dyDescent="0.25">
      <c r="B1884" s="23">
        <v>1882</v>
      </c>
      <c r="C1884" s="12" t="s">
        <v>58382</v>
      </c>
      <c r="D1884" s="24"/>
      <c r="E1884" s="7" t="s">
        <v>58846</v>
      </c>
    </row>
    <row r="1885" spans="2:5" x14ac:dyDescent="0.25">
      <c r="B1885" s="22">
        <v>1883</v>
      </c>
      <c r="C1885" s="12" t="s">
        <v>58383</v>
      </c>
      <c r="D1885" s="24"/>
      <c r="E1885" s="7" t="s">
        <v>58617</v>
      </c>
    </row>
    <row r="1886" spans="2:5" x14ac:dyDescent="0.25">
      <c r="B1886" s="22">
        <v>1884</v>
      </c>
      <c r="C1886" s="12" t="s">
        <v>58384</v>
      </c>
      <c r="D1886" s="24"/>
      <c r="E1886" s="7" t="s">
        <v>58847</v>
      </c>
    </row>
    <row r="1887" spans="2:5" x14ac:dyDescent="0.25">
      <c r="B1887" s="22">
        <v>1885</v>
      </c>
      <c r="C1887" s="12" t="s">
        <v>58385</v>
      </c>
      <c r="D1887" s="24"/>
      <c r="E1887" s="7" t="s">
        <v>58848</v>
      </c>
    </row>
    <row r="1888" spans="2:5" x14ac:dyDescent="0.25">
      <c r="B1888" s="22">
        <v>1886</v>
      </c>
      <c r="C1888" s="12" t="s">
        <v>58386</v>
      </c>
      <c r="D1888" s="24"/>
      <c r="E1888" s="7" t="s">
        <v>58849</v>
      </c>
    </row>
    <row r="1889" spans="2:5" x14ac:dyDescent="0.25">
      <c r="B1889" s="22">
        <v>1887</v>
      </c>
      <c r="C1889" s="12" t="s">
        <v>58387</v>
      </c>
      <c r="D1889" s="24"/>
      <c r="E1889" s="7" t="s">
        <v>58617</v>
      </c>
    </row>
    <row r="1890" spans="2:5" x14ac:dyDescent="0.25">
      <c r="B1890" s="22">
        <v>1888</v>
      </c>
      <c r="C1890" s="12" t="s">
        <v>58388</v>
      </c>
      <c r="D1890" s="24"/>
      <c r="E1890" s="7" t="s">
        <v>58613</v>
      </c>
    </row>
    <row r="1891" spans="2:5" x14ac:dyDescent="0.25">
      <c r="B1891" s="23">
        <v>1889</v>
      </c>
      <c r="C1891" s="12" t="s">
        <v>58389</v>
      </c>
      <c r="D1891" s="24"/>
      <c r="E1891" s="7" t="s">
        <v>58850</v>
      </c>
    </row>
    <row r="1892" spans="2:5" x14ac:dyDescent="0.25">
      <c r="B1892" s="22">
        <v>1890</v>
      </c>
      <c r="C1892" s="12" t="s">
        <v>58390</v>
      </c>
      <c r="D1892" s="24"/>
      <c r="E1892" s="7" t="s">
        <v>58613</v>
      </c>
    </row>
    <row r="1893" spans="2:5" x14ac:dyDescent="0.25">
      <c r="B1893" s="22">
        <v>1891</v>
      </c>
      <c r="C1893" s="12" t="s">
        <v>58391</v>
      </c>
      <c r="D1893" s="24"/>
      <c r="E1893" s="7" t="s">
        <v>58613</v>
      </c>
    </row>
    <row r="1894" spans="2:5" x14ac:dyDescent="0.25">
      <c r="B1894" s="22">
        <v>1892</v>
      </c>
      <c r="C1894" s="12" t="s">
        <v>58392</v>
      </c>
      <c r="D1894" s="24"/>
      <c r="E1894" s="7" t="s">
        <v>58613</v>
      </c>
    </row>
    <row r="1895" spans="2:5" x14ac:dyDescent="0.25">
      <c r="B1895" s="22">
        <v>1893</v>
      </c>
      <c r="C1895" s="12" t="s">
        <v>58393</v>
      </c>
      <c r="D1895" s="24"/>
      <c r="E1895" s="7" t="s">
        <v>58851</v>
      </c>
    </row>
    <row r="1896" spans="2:5" x14ac:dyDescent="0.25">
      <c r="B1896" s="23">
        <v>1894</v>
      </c>
      <c r="C1896" s="12" t="s">
        <v>58394</v>
      </c>
      <c r="D1896" s="24"/>
      <c r="E1896" s="7" t="s">
        <v>58852</v>
      </c>
    </row>
    <row r="1897" spans="2:5" x14ac:dyDescent="0.25">
      <c r="B1897" s="22">
        <v>1895</v>
      </c>
      <c r="C1897" s="12" t="s">
        <v>58395</v>
      </c>
      <c r="D1897" s="24"/>
      <c r="E1897" s="7" t="s">
        <v>58853</v>
      </c>
    </row>
    <row r="1898" spans="2:5" x14ac:dyDescent="0.25">
      <c r="B1898" s="22">
        <v>1896</v>
      </c>
      <c r="C1898" s="12" t="s">
        <v>58396</v>
      </c>
      <c r="D1898" s="24"/>
      <c r="E1898" s="7" t="s">
        <v>58606</v>
      </c>
    </row>
    <row r="1899" spans="2:5" x14ac:dyDescent="0.25">
      <c r="B1899" s="22">
        <v>1897</v>
      </c>
      <c r="C1899" s="12" t="s">
        <v>58397</v>
      </c>
      <c r="D1899" s="24"/>
      <c r="E1899" s="7" t="s">
        <v>58617</v>
      </c>
    </row>
    <row r="1900" spans="2:5" x14ac:dyDescent="0.25">
      <c r="B1900" s="22">
        <v>1898</v>
      </c>
      <c r="C1900" s="12" t="s">
        <v>58398</v>
      </c>
      <c r="D1900" s="24"/>
      <c r="E1900" s="7"/>
    </row>
    <row r="1901" spans="2:5" x14ac:dyDescent="0.25">
      <c r="B1901" s="23">
        <v>1899</v>
      </c>
      <c r="C1901" s="12" t="s">
        <v>58399</v>
      </c>
      <c r="D1901" s="24"/>
      <c r="E1901" s="7" t="s">
        <v>58643</v>
      </c>
    </row>
    <row r="1902" spans="2:5" x14ac:dyDescent="0.25">
      <c r="B1902" s="22">
        <v>1900</v>
      </c>
      <c r="C1902" s="12" t="s">
        <v>58400</v>
      </c>
      <c r="D1902" s="24"/>
      <c r="E1902" s="7" t="s">
        <v>58854</v>
      </c>
    </row>
    <row r="1903" spans="2:5" x14ac:dyDescent="0.25">
      <c r="B1903" s="22">
        <v>1901</v>
      </c>
      <c r="C1903" s="12" t="s">
        <v>58401</v>
      </c>
      <c r="D1903" s="24"/>
      <c r="E1903" s="7" t="s">
        <v>58643</v>
      </c>
    </row>
    <row r="1904" spans="2:5" x14ac:dyDescent="0.25">
      <c r="B1904" s="22">
        <v>1902</v>
      </c>
      <c r="C1904" s="12" t="s">
        <v>58402</v>
      </c>
      <c r="D1904" s="24"/>
      <c r="E1904" s="7" t="s">
        <v>58855</v>
      </c>
    </row>
    <row r="1905" spans="2:5" x14ac:dyDescent="0.25">
      <c r="B1905" s="22">
        <v>1903</v>
      </c>
      <c r="C1905" s="12" t="s">
        <v>58403</v>
      </c>
      <c r="D1905" s="24"/>
      <c r="E1905" s="7"/>
    </row>
    <row r="1906" spans="2:5" x14ac:dyDescent="0.25">
      <c r="B1906" s="23">
        <v>1904</v>
      </c>
      <c r="C1906" s="12" t="s">
        <v>58404</v>
      </c>
      <c r="D1906" s="24"/>
      <c r="E1906" s="7" t="s">
        <v>58643</v>
      </c>
    </row>
    <row r="1907" spans="2:5" x14ac:dyDescent="0.25">
      <c r="B1907" s="22">
        <v>1905</v>
      </c>
      <c r="C1907" s="12" t="s">
        <v>58405</v>
      </c>
      <c r="D1907" s="24"/>
      <c r="E1907" s="7" t="s">
        <v>58856</v>
      </c>
    </row>
    <row r="1908" spans="2:5" x14ac:dyDescent="0.25">
      <c r="B1908" s="22">
        <v>1906</v>
      </c>
      <c r="C1908" s="12" t="s">
        <v>58406</v>
      </c>
      <c r="D1908" s="24"/>
      <c r="E1908" s="7" t="s">
        <v>58857</v>
      </c>
    </row>
    <row r="1909" spans="2:5" x14ac:dyDescent="0.25">
      <c r="B1909" s="22">
        <v>1907</v>
      </c>
      <c r="C1909" s="12" t="s">
        <v>58407</v>
      </c>
      <c r="D1909" s="24"/>
      <c r="E1909" s="7" t="s">
        <v>58646</v>
      </c>
    </row>
    <row r="1910" spans="2:5" x14ac:dyDescent="0.25">
      <c r="B1910" s="22">
        <v>1908</v>
      </c>
      <c r="C1910" s="12" t="s">
        <v>58408</v>
      </c>
      <c r="D1910" s="24"/>
      <c r="E1910" s="7" t="s">
        <v>58649</v>
      </c>
    </row>
    <row r="1911" spans="2:5" x14ac:dyDescent="0.25">
      <c r="B1911" s="23">
        <v>1909</v>
      </c>
      <c r="C1911" s="12" t="s">
        <v>58409</v>
      </c>
      <c r="D1911" s="24"/>
      <c r="E1911" s="7" t="s">
        <v>58858</v>
      </c>
    </row>
    <row r="1912" spans="2:5" x14ac:dyDescent="0.25">
      <c r="B1912" s="22">
        <v>1910</v>
      </c>
      <c r="C1912" s="12" t="s">
        <v>58410</v>
      </c>
      <c r="D1912" s="24"/>
      <c r="E1912" s="7" t="s">
        <v>58649</v>
      </c>
    </row>
    <row r="1913" spans="2:5" x14ac:dyDescent="0.25">
      <c r="B1913" s="22">
        <v>1911</v>
      </c>
      <c r="C1913" s="12" t="s">
        <v>58411</v>
      </c>
      <c r="D1913" s="24"/>
      <c r="E1913" s="7" t="s">
        <v>58649</v>
      </c>
    </row>
    <row r="1914" spans="2:5" x14ac:dyDescent="0.25">
      <c r="B1914" s="22">
        <v>1912</v>
      </c>
      <c r="C1914" s="12" t="s">
        <v>58412</v>
      </c>
      <c r="D1914" s="24"/>
      <c r="E1914" s="7" t="s">
        <v>58859</v>
      </c>
    </row>
    <row r="1915" spans="2:5" x14ac:dyDescent="0.25">
      <c r="B1915" s="22">
        <v>1913</v>
      </c>
      <c r="C1915" s="12" t="s">
        <v>58413</v>
      </c>
      <c r="D1915" s="24"/>
      <c r="E1915" s="7" t="s">
        <v>58860</v>
      </c>
    </row>
    <row r="1916" spans="2:5" x14ac:dyDescent="0.25">
      <c r="B1916" s="23">
        <v>1914</v>
      </c>
      <c r="C1916" s="12" t="s">
        <v>58414</v>
      </c>
      <c r="D1916" s="24"/>
      <c r="E1916" s="7" t="s">
        <v>58861</v>
      </c>
    </row>
    <row r="1917" spans="2:5" x14ac:dyDescent="0.25">
      <c r="B1917" s="22">
        <v>1915</v>
      </c>
      <c r="C1917" s="12" t="s">
        <v>58415</v>
      </c>
      <c r="D1917" s="24"/>
      <c r="E1917" s="7" t="s">
        <v>58862</v>
      </c>
    </row>
    <row r="1918" spans="2:5" x14ac:dyDescent="0.25">
      <c r="B1918" s="22">
        <v>1916</v>
      </c>
      <c r="C1918" s="12" t="s">
        <v>58416</v>
      </c>
      <c r="D1918" s="24"/>
      <c r="E1918" s="7"/>
    </row>
    <row r="1919" spans="2:5" x14ac:dyDescent="0.25">
      <c r="B1919" s="22">
        <v>1917</v>
      </c>
      <c r="C1919" s="12" t="s">
        <v>58417</v>
      </c>
      <c r="D1919" s="24"/>
      <c r="E1919" s="7" t="s">
        <v>58647</v>
      </c>
    </row>
    <row r="1920" spans="2:5" x14ac:dyDescent="0.25">
      <c r="B1920" s="22">
        <v>1918</v>
      </c>
      <c r="C1920" s="12" t="s">
        <v>58418</v>
      </c>
      <c r="D1920" s="24"/>
      <c r="E1920" s="7" t="s">
        <v>58863</v>
      </c>
    </row>
    <row r="1921" spans="2:5" x14ac:dyDescent="0.25">
      <c r="B1921" s="23">
        <v>1919</v>
      </c>
      <c r="C1921" s="12" t="s">
        <v>58419</v>
      </c>
      <c r="D1921" s="24"/>
      <c r="E1921" s="7" t="s">
        <v>58863</v>
      </c>
    </row>
    <row r="1922" spans="2:5" x14ac:dyDescent="0.25">
      <c r="B1922" s="22">
        <v>1920</v>
      </c>
      <c r="C1922" s="12" t="s">
        <v>58420</v>
      </c>
      <c r="D1922" s="24"/>
      <c r="E1922" s="7" t="s">
        <v>58863</v>
      </c>
    </row>
    <row r="1923" spans="2:5" x14ac:dyDescent="0.25">
      <c r="B1923" s="22">
        <v>1921</v>
      </c>
      <c r="C1923" s="12" t="s">
        <v>58421</v>
      </c>
      <c r="D1923" s="24"/>
      <c r="E1923" s="7" t="s">
        <v>58663</v>
      </c>
    </row>
    <row r="1924" spans="2:5" x14ac:dyDescent="0.25">
      <c r="B1924" s="22">
        <v>1922</v>
      </c>
      <c r="C1924" s="12" t="s">
        <v>58422</v>
      </c>
      <c r="D1924" s="24"/>
      <c r="E1924" s="7" t="s">
        <v>58663</v>
      </c>
    </row>
    <row r="1925" spans="2:5" x14ac:dyDescent="0.25">
      <c r="B1925" s="22">
        <v>1923</v>
      </c>
      <c r="C1925" s="12" t="s">
        <v>58423</v>
      </c>
      <c r="D1925" s="24"/>
      <c r="E1925" s="7" t="s">
        <v>58863</v>
      </c>
    </row>
    <row r="1926" spans="2:5" x14ac:dyDescent="0.25">
      <c r="B1926" s="23">
        <v>1924</v>
      </c>
      <c r="C1926" s="12" t="s">
        <v>58424</v>
      </c>
      <c r="D1926" s="24"/>
      <c r="E1926" s="7" t="s">
        <v>58864</v>
      </c>
    </row>
    <row r="1927" spans="2:5" x14ac:dyDescent="0.25">
      <c r="B1927" s="22">
        <v>1925</v>
      </c>
      <c r="C1927" s="12" t="s">
        <v>58425</v>
      </c>
      <c r="D1927" s="24"/>
      <c r="E1927" s="7" t="s">
        <v>58711</v>
      </c>
    </row>
    <row r="1928" spans="2:5" x14ac:dyDescent="0.25">
      <c r="B1928" s="22">
        <v>1926</v>
      </c>
      <c r="C1928" s="12" t="s">
        <v>58426</v>
      </c>
      <c r="D1928" s="24"/>
      <c r="E1928" s="7" t="s">
        <v>58711</v>
      </c>
    </row>
    <row r="1929" spans="2:5" x14ac:dyDescent="0.25">
      <c r="B1929" s="22">
        <v>1927</v>
      </c>
      <c r="C1929" s="12" t="s">
        <v>58427</v>
      </c>
      <c r="D1929" s="24"/>
      <c r="E1929" s="7" t="s">
        <v>58711</v>
      </c>
    </row>
    <row r="1930" spans="2:5" x14ac:dyDescent="0.25">
      <c r="B1930" s="22">
        <v>1928</v>
      </c>
      <c r="C1930" s="12" t="s">
        <v>58428</v>
      </c>
      <c r="D1930" s="24"/>
      <c r="E1930" s="7" t="s">
        <v>58865</v>
      </c>
    </row>
    <row r="1931" spans="2:5" x14ac:dyDescent="0.25">
      <c r="B1931" s="23">
        <v>1929</v>
      </c>
      <c r="C1931" s="12" t="s">
        <v>58429</v>
      </c>
      <c r="D1931" s="24"/>
      <c r="E1931" s="7" t="s">
        <v>58866</v>
      </c>
    </row>
    <row r="1932" spans="2:5" x14ac:dyDescent="0.25">
      <c r="B1932" s="22">
        <v>1930</v>
      </c>
      <c r="C1932" s="12" t="s">
        <v>58430</v>
      </c>
      <c r="D1932" s="24"/>
      <c r="E1932" s="7" t="s">
        <v>58867</v>
      </c>
    </row>
    <row r="1933" spans="2:5" x14ac:dyDescent="0.25">
      <c r="B1933" s="22">
        <v>1931</v>
      </c>
      <c r="C1933" s="12" t="s">
        <v>58431</v>
      </c>
      <c r="D1933" s="24"/>
      <c r="E1933" s="7" t="s">
        <v>58867</v>
      </c>
    </row>
    <row r="1934" spans="2:5" x14ac:dyDescent="0.25">
      <c r="B1934" s="22">
        <v>1932</v>
      </c>
      <c r="C1934" s="12" t="s">
        <v>58432</v>
      </c>
      <c r="D1934" s="24"/>
      <c r="E1934" s="7" t="s">
        <v>58867</v>
      </c>
    </row>
    <row r="1935" spans="2:5" x14ac:dyDescent="0.25">
      <c r="B1935" s="22">
        <v>1933</v>
      </c>
      <c r="C1935" s="12" t="s">
        <v>58433</v>
      </c>
      <c r="D1935" s="24"/>
      <c r="E1935" s="7" t="s">
        <v>58867</v>
      </c>
    </row>
    <row r="1936" spans="2:5" x14ac:dyDescent="0.25">
      <c r="B1936" s="23">
        <v>1934</v>
      </c>
      <c r="C1936" s="12" t="s">
        <v>58434</v>
      </c>
      <c r="D1936" s="24"/>
      <c r="E1936" s="7" t="s">
        <v>58672</v>
      </c>
    </row>
    <row r="1937" spans="2:5" x14ac:dyDescent="0.25">
      <c r="B1937" s="22">
        <v>1935</v>
      </c>
      <c r="C1937" s="12" t="s">
        <v>58435</v>
      </c>
      <c r="D1937" s="24"/>
      <c r="E1937" s="7" t="s">
        <v>58868</v>
      </c>
    </row>
    <row r="1938" spans="2:5" x14ac:dyDescent="0.25">
      <c r="B1938" s="22">
        <v>1936</v>
      </c>
      <c r="C1938" s="12" t="s">
        <v>58436</v>
      </c>
      <c r="D1938" s="24"/>
      <c r="E1938" s="7" t="s">
        <v>58670</v>
      </c>
    </row>
    <row r="1939" spans="2:5" x14ac:dyDescent="0.25">
      <c r="B1939" s="22">
        <v>1937</v>
      </c>
      <c r="C1939" s="12" t="s">
        <v>58437</v>
      </c>
      <c r="D1939" s="24"/>
      <c r="E1939" s="7" t="s">
        <v>58670</v>
      </c>
    </row>
    <row r="1940" spans="2:5" x14ac:dyDescent="0.25">
      <c r="B1940" s="22">
        <v>1938</v>
      </c>
      <c r="C1940" s="12" t="s">
        <v>58438</v>
      </c>
      <c r="D1940" s="24"/>
      <c r="E1940" s="7" t="s">
        <v>58869</v>
      </c>
    </row>
    <row r="1941" spans="2:5" x14ac:dyDescent="0.25">
      <c r="B1941" s="23">
        <v>1939</v>
      </c>
      <c r="C1941" s="12" t="s">
        <v>58439</v>
      </c>
      <c r="D1941" s="24"/>
      <c r="E1941" s="7" t="s">
        <v>58870</v>
      </c>
    </row>
    <row r="1942" spans="2:5" x14ac:dyDescent="0.25">
      <c r="B1942" s="22">
        <v>1940</v>
      </c>
      <c r="C1942" s="12" t="s">
        <v>58440</v>
      </c>
      <c r="D1942" s="24"/>
      <c r="E1942" s="7" t="s">
        <v>58870</v>
      </c>
    </row>
    <row r="1943" spans="2:5" x14ac:dyDescent="0.25">
      <c r="B1943" s="22">
        <v>1941</v>
      </c>
      <c r="C1943" s="12" t="s">
        <v>58441</v>
      </c>
      <c r="D1943" s="24"/>
      <c r="E1943" s="7" t="s">
        <v>58742</v>
      </c>
    </row>
    <row r="1944" spans="2:5" x14ac:dyDescent="0.25">
      <c r="B1944" s="22">
        <v>1942</v>
      </c>
      <c r="C1944" s="12" t="s">
        <v>58442</v>
      </c>
      <c r="D1944" s="24"/>
      <c r="E1944" s="7" t="s">
        <v>58870</v>
      </c>
    </row>
    <row r="1945" spans="2:5" x14ac:dyDescent="0.25">
      <c r="B1945" s="22">
        <v>1943</v>
      </c>
      <c r="C1945" s="12" t="s">
        <v>58443</v>
      </c>
      <c r="D1945" s="24"/>
      <c r="E1945" s="7"/>
    </row>
    <row r="1946" spans="2:5" x14ac:dyDescent="0.25">
      <c r="B1946" s="23">
        <v>1944</v>
      </c>
      <c r="C1946" s="12" t="s">
        <v>58444</v>
      </c>
      <c r="D1946" s="24"/>
      <c r="E1946" s="7" t="s">
        <v>58672</v>
      </c>
    </row>
    <row r="1947" spans="2:5" x14ac:dyDescent="0.25">
      <c r="B1947" s="22">
        <v>1945</v>
      </c>
      <c r="C1947" s="12" t="s">
        <v>58445</v>
      </c>
      <c r="D1947" s="24"/>
      <c r="E1947" s="7" t="s">
        <v>58871</v>
      </c>
    </row>
    <row r="1948" spans="2:5" x14ac:dyDescent="0.25">
      <c r="B1948" s="22">
        <v>1946</v>
      </c>
      <c r="C1948" s="12" t="s">
        <v>58446</v>
      </c>
      <c r="D1948" s="24"/>
      <c r="E1948" s="7" t="s">
        <v>58675</v>
      </c>
    </row>
    <row r="1949" spans="2:5" x14ac:dyDescent="0.25">
      <c r="B1949" s="22">
        <v>1947</v>
      </c>
      <c r="C1949" s="12" t="s">
        <v>58447</v>
      </c>
      <c r="D1949" s="24"/>
      <c r="E1949" s="7" t="s">
        <v>58675</v>
      </c>
    </row>
    <row r="1950" spans="2:5" x14ac:dyDescent="0.25">
      <c r="B1950" s="22">
        <v>1948</v>
      </c>
      <c r="C1950" s="12" t="s">
        <v>58448</v>
      </c>
      <c r="D1950" s="24"/>
      <c r="E1950" s="7" t="s">
        <v>58731</v>
      </c>
    </row>
    <row r="1951" spans="2:5" x14ac:dyDescent="0.25">
      <c r="B1951" s="23">
        <v>1949</v>
      </c>
      <c r="C1951" s="12" t="s">
        <v>58449</v>
      </c>
      <c r="D1951" s="24"/>
      <c r="E1951" s="7" t="s">
        <v>58731</v>
      </c>
    </row>
    <row r="1952" spans="2:5" x14ac:dyDescent="0.25">
      <c r="B1952" s="22">
        <v>1950</v>
      </c>
      <c r="C1952" s="12" t="s">
        <v>58450</v>
      </c>
      <c r="D1952" s="24"/>
      <c r="E1952" s="7" t="s">
        <v>58731</v>
      </c>
    </row>
    <row r="1953" spans="2:5" x14ac:dyDescent="0.25">
      <c r="B1953" s="22">
        <v>1951</v>
      </c>
      <c r="C1953" s="12" t="s">
        <v>58451</v>
      </c>
      <c r="D1953" s="24"/>
      <c r="E1953" s="7" t="s">
        <v>58731</v>
      </c>
    </row>
    <row r="1954" spans="2:5" x14ac:dyDescent="0.25">
      <c r="B1954" s="22">
        <v>1952</v>
      </c>
      <c r="C1954" s="12" t="s">
        <v>58452</v>
      </c>
      <c r="D1954" s="24"/>
      <c r="E1954" s="7" t="s">
        <v>58872</v>
      </c>
    </row>
    <row r="1955" spans="2:5" x14ac:dyDescent="0.25">
      <c r="B1955" s="22">
        <v>1953</v>
      </c>
      <c r="C1955" s="12" t="s">
        <v>58453</v>
      </c>
      <c r="D1955" s="24"/>
      <c r="E1955" s="7" t="s">
        <v>58677</v>
      </c>
    </row>
    <row r="1956" spans="2:5" x14ac:dyDescent="0.25">
      <c r="B1956" s="23">
        <v>1954</v>
      </c>
      <c r="C1956" s="12" t="s">
        <v>58454</v>
      </c>
      <c r="D1956" s="24"/>
      <c r="E1956" s="7" t="s">
        <v>58677</v>
      </c>
    </row>
    <row r="1957" spans="2:5" x14ac:dyDescent="0.25">
      <c r="B1957" s="22">
        <v>1955</v>
      </c>
      <c r="C1957" s="12" t="s">
        <v>58455</v>
      </c>
      <c r="D1957" s="24"/>
      <c r="E1957" s="7" t="s">
        <v>58677</v>
      </c>
    </row>
    <row r="1958" spans="2:5" x14ac:dyDescent="0.25">
      <c r="B1958" s="22">
        <v>1956</v>
      </c>
      <c r="C1958" s="12" t="s">
        <v>58456</v>
      </c>
      <c r="D1958" s="24"/>
      <c r="E1958" s="7" t="s">
        <v>58873</v>
      </c>
    </row>
    <row r="1959" spans="2:5" x14ac:dyDescent="0.25">
      <c r="B1959" s="22">
        <v>1957</v>
      </c>
      <c r="C1959" s="12" t="s">
        <v>58457</v>
      </c>
      <c r="D1959" s="24"/>
      <c r="E1959" s="7" t="s">
        <v>58874</v>
      </c>
    </row>
    <row r="1960" spans="2:5" x14ac:dyDescent="0.25">
      <c r="B1960" s="22">
        <v>1958</v>
      </c>
      <c r="C1960" s="12" t="s">
        <v>58458</v>
      </c>
      <c r="D1960" s="24"/>
      <c r="E1960" s="7" t="s">
        <v>58873</v>
      </c>
    </row>
    <row r="1961" spans="2:5" x14ac:dyDescent="0.25">
      <c r="B1961" s="23">
        <v>1959</v>
      </c>
      <c r="C1961" s="12" t="s">
        <v>58459</v>
      </c>
      <c r="D1961" s="24"/>
      <c r="E1961" s="7" t="s">
        <v>58875</v>
      </c>
    </row>
    <row r="1962" spans="2:5" x14ac:dyDescent="0.25">
      <c r="B1962" s="22">
        <v>1960</v>
      </c>
      <c r="C1962" s="12" t="s">
        <v>58460</v>
      </c>
      <c r="D1962" s="24"/>
      <c r="E1962" s="7" t="s">
        <v>58876</v>
      </c>
    </row>
    <row r="1963" spans="2:5" x14ac:dyDescent="0.25">
      <c r="B1963" s="22">
        <v>1961</v>
      </c>
      <c r="C1963" s="12" t="s">
        <v>58461</v>
      </c>
      <c r="D1963" s="24"/>
      <c r="E1963" s="7" t="s">
        <v>58687</v>
      </c>
    </row>
    <row r="1964" spans="2:5" x14ac:dyDescent="0.25">
      <c r="B1964" s="22">
        <v>1962</v>
      </c>
      <c r="C1964" s="12" t="s">
        <v>58462</v>
      </c>
      <c r="D1964" s="24"/>
      <c r="E1964" s="7" t="s">
        <v>58687</v>
      </c>
    </row>
    <row r="1965" spans="2:5" x14ac:dyDescent="0.25">
      <c r="B1965" s="22">
        <v>1963</v>
      </c>
      <c r="C1965" s="12" t="s">
        <v>58463</v>
      </c>
      <c r="D1965" s="24"/>
      <c r="E1965" s="7" t="s">
        <v>58689</v>
      </c>
    </row>
    <row r="1966" spans="2:5" x14ac:dyDescent="0.25">
      <c r="B1966" s="23">
        <v>1964</v>
      </c>
      <c r="C1966" s="12" t="s">
        <v>58464</v>
      </c>
      <c r="D1966" s="24"/>
      <c r="E1966" s="7" t="s">
        <v>58877</v>
      </c>
    </row>
    <row r="1967" spans="2:5" x14ac:dyDescent="0.25">
      <c r="B1967" s="22">
        <v>1965</v>
      </c>
      <c r="C1967" s="12" t="s">
        <v>58465</v>
      </c>
      <c r="D1967" s="24"/>
      <c r="E1967" s="7" t="s">
        <v>58877</v>
      </c>
    </row>
    <row r="1968" spans="2:5" x14ac:dyDescent="0.25">
      <c r="B1968" s="22">
        <v>1966</v>
      </c>
      <c r="C1968" s="12" t="s">
        <v>58466</v>
      </c>
      <c r="D1968" s="24"/>
      <c r="E1968" s="7" t="s">
        <v>58693</v>
      </c>
    </row>
    <row r="1969" spans="2:5" x14ac:dyDescent="0.25">
      <c r="B1969" s="22">
        <v>1967</v>
      </c>
      <c r="C1969" s="12" t="s">
        <v>58467</v>
      </c>
      <c r="D1969" s="24"/>
      <c r="E1969" s="7" t="s">
        <v>58693</v>
      </c>
    </row>
    <row r="1970" spans="2:5" x14ac:dyDescent="0.25">
      <c r="B1970" s="22">
        <v>1968</v>
      </c>
      <c r="C1970" s="12" t="s">
        <v>58468</v>
      </c>
      <c r="D1970" s="24"/>
      <c r="E1970" s="7" t="s">
        <v>58693</v>
      </c>
    </row>
    <row r="1971" spans="2:5" x14ac:dyDescent="0.25">
      <c r="B1971" s="23">
        <v>1969</v>
      </c>
      <c r="C1971" s="12" t="s">
        <v>58469</v>
      </c>
      <c r="D1971" s="24"/>
      <c r="E1971" s="7" t="s">
        <v>58695</v>
      </c>
    </row>
    <row r="1972" spans="2:5" x14ac:dyDescent="0.25">
      <c r="B1972" s="22">
        <v>1970</v>
      </c>
      <c r="C1972" s="12" t="s">
        <v>58470</v>
      </c>
      <c r="D1972" s="24"/>
      <c r="E1972" s="7" t="s">
        <v>58695</v>
      </c>
    </row>
    <row r="1973" spans="2:5" x14ac:dyDescent="0.25">
      <c r="B1973" s="22">
        <v>1971</v>
      </c>
      <c r="C1973" s="12" t="s">
        <v>58471</v>
      </c>
      <c r="D1973" s="24"/>
      <c r="E1973" s="7" t="s">
        <v>58695</v>
      </c>
    </row>
    <row r="1974" spans="2:5" x14ac:dyDescent="0.25">
      <c r="B1974" s="22">
        <v>1972</v>
      </c>
      <c r="C1974" s="12" t="s">
        <v>58472</v>
      </c>
      <c r="D1974" s="24"/>
      <c r="E1974" s="7" t="s">
        <v>58695</v>
      </c>
    </row>
    <row r="1975" spans="2:5" x14ac:dyDescent="0.25">
      <c r="B1975" s="22">
        <v>1973</v>
      </c>
      <c r="C1975" s="12" t="s">
        <v>58473</v>
      </c>
      <c r="D1975" s="24"/>
      <c r="E1975" s="7" t="s">
        <v>58878</v>
      </c>
    </row>
    <row r="1976" spans="2:5" x14ac:dyDescent="0.25">
      <c r="B1976" s="23">
        <v>1974</v>
      </c>
      <c r="C1976" s="12" t="s">
        <v>58474</v>
      </c>
      <c r="D1976" s="24"/>
      <c r="E1976" s="7" t="s">
        <v>58879</v>
      </c>
    </row>
    <row r="1977" spans="2:5" x14ac:dyDescent="0.25">
      <c r="B1977" s="22">
        <v>1975</v>
      </c>
      <c r="C1977" s="12" t="s">
        <v>58475</v>
      </c>
      <c r="D1977" s="24"/>
      <c r="E1977" s="7" t="s">
        <v>58879</v>
      </c>
    </row>
    <row r="1978" spans="2:5" x14ac:dyDescent="0.25">
      <c r="B1978" s="22">
        <v>1976</v>
      </c>
      <c r="C1978" s="12" t="s">
        <v>58476</v>
      </c>
      <c r="D1978" s="24"/>
      <c r="E1978" s="7" t="s">
        <v>58880</v>
      </c>
    </row>
    <row r="1979" spans="2:5" x14ac:dyDescent="0.25">
      <c r="B1979" s="22">
        <v>1977</v>
      </c>
      <c r="C1979" s="12" t="s">
        <v>58477</v>
      </c>
      <c r="D1979" s="24"/>
      <c r="E1979" s="7" t="s">
        <v>58771</v>
      </c>
    </row>
    <row r="1980" spans="2:5" x14ac:dyDescent="0.25">
      <c r="B1980" s="22">
        <v>1978</v>
      </c>
      <c r="C1980" s="12" t="s">
        <v>58478</v>
      </c>
      <c r="D1980" s="24"/>
      <c r="E1980" s="7" t="s">
        <v>58771</v>
      </c>
    </row>
    <row r="1981" spans="2:5" x14ac:dyDescent="0.25">
      <c r="B1981" s="23">
        <v>1979</v>
      </c>
      <c r="C1981" s="12" t="s">
        <v>58479</v>
      </c>
      <c r="D1981" s="24"/>
      <c r="E1981" s="7" t="s">
        <v>58771</v>
      </c>
    </row>
    <row r="1982" spans="2:5" x14ac:dyDescent="0.25">
      <c r="B1982" s="22">
        <v>1980</v>
      </c>
      <c r="C1982" s="12" t="s">
        <v>58480</v>
      </c>
      <c r="D1982" s="24"/>
      <c r="E1982" s="7" t="s">
        <v>58881</v>
      </c>
    </row>
    <row r="1983" spans="2:5" x14ac:dyDescent="0.25">
      <c r="B1983" s="22">
        <v>1981</v>
      </c>
      <c r="C1983" s="12" t="s">
        <v>58481</v>
      </c>
      <c r="D1983" s="24"/>
      <c r="E1983" s="7"/>
    </row>
    <row r="1984" spans="2:5" x14ac:dyDescent="0.25">
      <c r="B1984" s="22">
        <v>1982</v>
      </c>
      <c r="C1984" s="12" t="s">
        <v>58483</v>
      </c>
      <c r="D1984" s="24"/>
      <c r="E1984" s="7" t="s">
        <v>58883</v>
      </c>
    </row>
    <row r="1985" spans="2:5" x14ac:dyDescent="0.25">
      <c r="B1985" s="22">
        <v>1983</v>
      </c>
      <c r="C1985" s="12" t="s">
        <v>58486</v>
      </c>
      <c r="D1985" s="24"/>
      <c r="E1985" s="7" t="s">
        <v>58883</v>
      </c>
    </row>
    <row r="1986" spans="2:5" x14ac:dyDescent="0.25">
      <c r="B1986" s="23">
        <v>1984</v>
      </c>
      <c r="C1986" s="12" t="s">
        <v>58487</v>
      </c>
      <c r="D1986" s="24"/>
      <c r="E1986" s="7"/>
    </row>
    <row r="1987" spans="2:5" x14ac:dyDescent="0.25">
      <c r="B1987" s="22">
        <v>1985</v>
      </c>
      <c r="C1987" s="12" t="s">
        <v>58488</v>
      </c>
      <c r="D1987" s="24"/>
      <c r="E1987" s="7"/>
    </row>
    <row r="1988" spans="2:5" x14ac:dyDescent="0.25">
      <c r="B1988" s="22">
        <v>1986</v>
      </c>
      <c r="C1988" s="12" t="s">
        <v>58489</v>
      </c>
      <c r="D1988" s="24"/>
      <c r="E1988" s="7"/>
    </row>
    <row r="1989" spans="2:5" x14ac:dyDescent="0.25">
      <c r="B1989" s="22">
        <v>1987</v>
      </c>
      <c r="C1989" s="12" t="s">
        <v>58490</v>
      </c>
      <c r="D1989" s="24"/>
      <c r="E1989" s="7"/>
    </row>
    <row r="1990" spans="2:5" x14ac:dyDescent="0.25">
      <c r="B1990" s="22">
        <v>1988</v>
      </c>
      <c r="C1990" s="12" t="s">
        <v>58491</v>
      </c>
      <c r="D1990" s="24"/>
      <c r="E1990" s="7"/>
    </row>
    <row r="1991" spans="2:5" x14ac:dyDescent="0.25">
      <c r="B1991" s="23">
        <v>1989</v>
      </c>
      <c r="C1991" s="12" t="s">
        <v>58492</v>
      </c>
      <c r="D1991" s="24"/>
      <c r="E1991" s="7"/>
    </row>
    <row r="1992" spans="2:5" x14ac:dyDescent="0.25">
      <c r="B1992" s="22">
        <v>1990</v>
      </c>
      <c r="C1992" s="12" t="s">
        <v>58493</v>
      </c>
      <c r="D1992" s="24"/>
      <c r="E1992" s="7"/>
    </row>
    <row r="1993" spans="2:5" x14ac:dyDescent="0.25">
      <c r="B1993" s="22">
        <v>1991</v>
      </c>
      <c r="C1993" s="12" t="s">
        <v>58494</v>
      </c>
      <c r="D1993" s="24"/>
      <c r="E1993" s="7" t="s">
        <v>58884</v>
      </c>
    </row>
    <row r="1994" spans="2:5" x14ac:dyDescent="0.25">
      <c r="B1994" s="22">
        <v>1992</v>
      </c>
      <c r="C1994" s="12" t="s">
        <v>58495</v>
      </c>
      <c r="D1994" s="24"/>
      <c r="E1994" s="7"/>
    </row>
    <row r="1995" spans="2:5" x14ac:dyDescent="0.25">
      <c r="B1995" s="22">
        <v>1993</v>
      </c>
      <c r="C1995" s="12" t="s">
        <v>58496</v>
      </c>
      <c r="D1995" s="24"/>
      <c r="E1995" s="7"/>
    </row>
    <row r="1996" spans="2:5" x14ac:dyDescent="0.25">
      <c r="B1996" s="23">
        <v>1994</v>
      </c>
      <c r="C1996" s="12" t="s">
        <v>58497</v>
      </c>
      <c r="D1996" s="24"/>
      <c r="E1996" s="7"/>
    </row>
    <row r="1997" spans="2:5" x14ac:dyDescent="0.25">
      <c r="B1997" s="22">
        <v>1995</v>
      </c>
      <c r="C1997" s="12" t="s">
        <v>58499</v>
      </c>
      <c r="D1997" s="24"/>
      <c r="E1997" s="7"/>
    </row>
    <row r="1998" spans="2:5" x14ac:dyDescent="0.25">
      <c r="B1998" s="22">
        <v>1996</v>
      </c>
      <c r="C1998" s="12" t="s">
        <v>58500</v>
      </c>
      <c r="D1998" s="24"/>
      <c r="E1998" s="7"/>
    </row>
    <row r="1999" spans="2:5" x14ac:dyDescent="0.25">
      <c r="B1999" s="22">
        <v>1997</v>
      </c>
      <c r="C1999" s="12" t="s">
        <v>58501</v>
      </c>
      <c r="D1999" s="24"/>
      <c r="E1999" s="7"/>
    </row>
    <row r="2000" spans="2:5" x14ac:dyDescent="0.25">
      <c r="B2000" s="22">
        <v>1998</v>
      </c>
      <c r="C2000" s="12" t="s">
        <v>58502</v>
      </c>
      <c r="D2000" s="24"/>
      <c r="E2000" s="7" t="s">
        <v>58885</v>
      </c>
    </row>
    <row r="2001" spans="2:5" x14ac:dyDescent="0.25">
      <c r="B2001" s="23">
        <v>1999</v>
      </c>
      <c r="C2001" s="12" t="s">
        <v>58503</v>
      </c>
      <c r="D2001" s="24"/>
      <c r="E2001" s="7"/>
    </row>
    <row r="2002" spans="2:5" x14ac:dyDescent="0.25">
      <c r="B2002" s="22">
        <v>2000</v>
      </c>
      <c r="C2002" s="12" t="s">
        <v>58504</v>
      </c>
      <c r="D2002" s="24"/>
      <c r="E2002" s="7" t="s">
        <v>58886</v>
      </c>
    </row>
    <row r="2003" spans="2:5" x14ac:dyDescent="0.25">
      <c r="B2003" s="22">
        <v>2001</v>
      </c>
      <c r="C2003" s="12" t="s">
        <v>58505</v>
      </c>
      <c r="D2003" s="24"/>
      <c r="E2003" s="7" t="s">
        <v>58887</v>
      </c>
    </row>
    <row r="2004" spans="2:5" x14ac:dyDescent="0.25">
      <c r="B2004" s="22">
        <v>2002</v>
      </c>
      <c r="C2004" s="12" t="s">
        <v>58506</v>
      </c>
      <c r="D2004" s="24"/>
      <c r="E2004" s="7" t="s">
        <v>58888</v>
      </c>
    </row>
    <row r="2005" spans="2:5" x14ac:dyDescent="0.25">
      <c r="B2005" s="22">
        <v>2003</v>
      </c>
      <c r="C2005" s="12" t="s">
        <v>58507</v>
      </c>
      <c r="D2005" s="24"/>
      <c r="E2005" s="7" t="s">
        <v>58889</v>
      </c>
    </row>
    <row r="2006" spans="2:5" x14ac:dyDescent="0.25">
      <c r="B2006" s="23">
        <v>2004</v>
      </c>
      <c r="C2006" s="12" t="s">
        <v>58508</v>
      </c>
      <c r="D2006" s="24"/>
      <c r="E2006" s="7" t="s">
        <v>58890</v>
      </c>
    </row>
    <row r="2007" spans="2:5" x14ac:dyDescent="0.25">
      <c r="B2007" s="22">
        <v>2005</v>
      </c>
      <c r="C2007" s="12" t="s">
        <v>58509</v>
      </c>
      <c r="D2007" s="24"/>
      <c r="E2007" s="7" t="s">
        <v>58891</v>
      </c>
    </row>
    <row r="2008" spans="2:5" x14ac:dyDescent="0.25">
      <c r="B2008" s="22">
        <v>2006</v>
      </c>
      <c r="C2008" s="12" t="s">
        <v>58510</v>
      </c>
      <c r="D2008" s="24"/>
      <c r="E2008" s="7" t="s">
        <v>58892</v>
      </c>
    </row>
    <row r="2009" spans="2:5" x14ac:dyDescent="0.25">
      <c r="B2009" s="22">
        <v>2007</v>
      </c>
      <c r="C2009" s="12" t="s">
        <v>58511</v>
      </c>
      <c r="D2009" s="24"/>
      <c r="E2009" s="7" t="s">
        <v>58893</v>
      </c>
    </row>
    <row r="2010" spans="2:5" x14ac:dyDescent="0.25">
      <c r="B2010" s="22">
        <v>2008</v>
      </c>
      <c r="C2010" s="12" t="s">
        <v>58512</v>
      </c>
      <c r="D2010" s="24"/>
      <c r="E2010" s="7" t="s">
        <v>58894</v>
      </c>
    </row>
    <row r="2011" spans="2:5" x14ac:dyDescent="0.25">
      <c r="B2011" s="23">
        <v>2009</v>
      </c>
      <c r="C2011" s="12" t="s">
        <v>58513</v>
      </c>
      <c r="D2011" s="24"/>
      <c r="E2011" s="7" t="s">
        <v>58895</v>
      </c>
    </row>
    <row r="2012" spans="2:5" x14ac:dyDescent="0.25">
      <c r="B2012" s="22">
        <v>2010</v>
      </c>
      <c r="C2012" s="12" t="s">
        <v>58514</v>
      </c>
      <c r="D2012" s="24"/>
      <c r="E2012" s="7" t="s">
        <v>58896</v>
      </c>
    </row>
    <row r="2013" spans="2:5" x14ac:dyDescent="0.25">
      <c r="B2013" s="22">
        <v>2011</v>
      </c>
      <c r="C2013" s="12" t="s">
        <v>58515</v>
      </c>
      <c r="D2013" s="24"/>
      <c r="E2013" s="7" t="s">
        <v>58897</v>
      </c>
    </row>
    <row r="2014" spans="2:5" x14ac:dyDescent="0.25">
      <c r="B2014" s="22">
        <v>2012</v>
      </c>
      <c r="C2014" s="12" t="s">
        <v>58516</v>
      </c>
      <c r="D2014" s="24"/>
      <c r="E2014" s="7" t="s">
        <v>58898</v>
      </c>
    </row>
    <row r="2015" spans="2:5" x14ac:dyDescent="0.25">
      <c r="B2015" s="22">
        <v>2013</v>
      </c>
      <c r="C2015" s="12" t="s">
        <v>58517</v>
      </c>
      <c r="D2015" s="24"/>
      <c r="E2015" s="7" t="s">
        <v>58899</v>
      </c>
    </row>
    <row r="2016" spans="2:5" x14ac:dyDescent="0.25">
      <c r="B2016" s="23">
        <v>2014</v>
      </c>
      <c r="C2016" s="12" t="s">
        <v>58518</v>
      </c>
      <c r="D2016" s="24"/>
      <c r="E2016" s="7" t="s">
        <v>58900</v>
      </c>
    </row>
    <row r="2017" spans="2:5" x14ac:dyDescent="0.25">
      <c r="B2017" s="22">
        <v>2015</v>
      </c>
      <c r="C2017" s="12" t="s">
        <v>58519</v>
      </c>
      <c r="D2017" s="24"/>
      <c r="E2017" s="7" t="s">
        <v>58901</v>
      </c>
    </row>
    <row r="2018" spans="2:5" x14ac:dyDescent="0.25">
      <c r="B2018" s="22">
        <v>2016</v>
      </c>
      <c r="C2018" s="12" t="s">
        <v>58520</v>
      </c>
      <c r="D2018" s="24"/>
      <c r="E2018" s="7" t="s">
        <v>58902</v>
      </c>
    </row>
    <row r="2019" spans="2:5" x14ac:dyDescent="0.25">
      <c r="B2019" s="22">
        <v>2017</v>
      </c>
      <c r="C2019" s="12" t="s">
        <v>58521</v>
      </c>
      <c r="D2019" s="24"/>
      <c r="E2019" s="7" t="s">
        <v>58903</v>
      </c>
    </row>
    <row r="2020" spans="2:5" x14ac:dyDescent="0.25">
      <c r="B2020" s="22">
        <v>2018</v>
      </c>
      <c r="C2020" s="12" t="s">
        <v>58522</v>
      </c>
      <c r="D2020" s="24"/>
      <c r="E2020" s="7" t="s">
        <v>58904</v>
      </c>
    </row>
    <row r="2021" spans="2:5" x14ac:dyDescent="0.25">
      <c r="B2021" s="23">
        <v>2019</v>
      </c>
      <c r="C2021" s="12" t="s">
        <v>58523</v>
      </c>
      <c r="D2021" s="24"/>
      <c r="E2021" s="7" t="s">
        <v>58854</v>
      </c>
    </row>
    <row r="2022" spans="2:5" x14ac:dyDescent="0.25">
      <c r="B2022" s="22">
        <v>2020</v>
      </c>
      <c r="C2022" s="12" t="s">
        <v>58524</v>
      </c>
      <c r="D2022" s="24"/>
      <c r="E2022" s="7" t="s">
        <v>58670</v>
      </c>
    </row>
    <row r="2023" spans="2:5" x14ac:dyDescent="0.25">
      <c r="B2023" s="22">
        <v>2021</v>
      </c>
      <c r="C2023" s="12" t="s">
        <v>58525</v>
      </c>
      <c r="D2023" s="24"/>
      <c r="E2023" s="7" t="s">
        <v>58905</v>
      </c>
    </row>
    <row r="2024" spans="2:5" x14ac:dyDescent="0.25">
      <c r="B2024" s="22">
        <v>2022</v>
      </c>
      <c r="C2024" s="12" t="s">
        <v>58526</v>
      </c>
      <c r="D2024" s="24"/>
      <c r="E2024" s="7" t="s">
        <v>58906</v>
      </c>
    </row>
    <row r="2025" spans="2:5" x14ac:dyDescent="0.25">
      <c r="B2025" s="22">
        <v>2023</v>
      </c>
      <c r="C2025" s="12" t="s">
        <v>58527</v>
      </c>
      <c r="D2025" s="24"/>
      <c r="E2025" s="7" t="s">
        <v>58907</v>
      </c>
    </row>
    <row r="2026" spans="2:5" x14ac:dyDescent="0.25">
      <c r="B2026" s="23">
        <v>2024</v>
      </c>
      <c r="C2026" s="12" t="s">
        <v>58528</v>
      </c>
      <c r="D2026" s="24"/>
      <c r="E2026" s="7"/>
    </row>
    <row r="2027" spans="2:5" x14ac:dyDescent="0.25">
      <c r="B2027" s="22">
        <v>2025</v>
      </c>
      <c r="C2027" s="12" t="s">
        <v>58529</v>
      </c>
      <c r="D2027" s="24"/>
      <c r="E2027" s="7"/>
    </row>
    <row r="2028" spans="2:5" x14ac:dyDescent="0.25">
      <c r="B2028" s="22">
        <v>2026</v>
      </c>
      <c r="C2028" s="12" t="s">
        <v>58530</v>
      </c>
      <c r="D2028" s="24"/>
      <c r="E2028" s="7"/>
    </row>
    <row r="2029" spans="2:5" x14ac:dyDescent="0.25">
      <c r="B2029" s="22">
        <v>2027</v>
      </c>
      <c r="C2029" s="12" t="s">
        <v>58531</v>
      </c>
      <c r="D2029" s="24"/>
      <c r="E2029" s="7"/>
    </row>
    <row r="2030" spans="2:5" x14ac:dyDescent="0.25">
      <c r="B2030" s="22">
        <v>2028</v>
      </c>
      <c r="C2030" s="12" t="s">
        <v>58532</v>
      </c>
      <c r="D2030" s="24"/>
      <c r="E2030" s="7" t="s">
        <v>58908</v>
      </c>
    </row>
    <row r="2031" spans="2:5" x14ac:dyDescent="0.25">
      <c r="B2031" s="23">
        <v>2029</v>
      </c>
      <c r="C2031" s="12" t="s">
        <v>58533</v>
      </c>
      <c r="D2031" s="24"/>
      <c r="E2031" s="7"/>
    </row>
    <row r="2032" spans="2:5" x14ac:dyDescent="0.25">
      <c r="B2032" s="22">
        <v>2030</v>
      </c>
      <c r="C2032" s="12" t="s">
        <v>58534</v>
      </c>
      <c r="D2032" s="24"/>
      <c r="E2032" s="7" t="s">
        <v>58646</v>
      </c>
    </row>
    <row r="2033" spans="2:5" x14ac:dyDescent="0.25">
      <c r="B2033" s="22">
        <v>2031</v>
      </c>
      <c r="C2033" s="12" t="s">
        <v>58535</v>
      </c>
      <c r="D2033" s="24"/>
      <c r="E2033" s="7"/>
    </row>
    <row r="2034" spans="2:5" x14ac:dyDescent="0.25">
      <c r="B2034" s="22">
        <v>2032</v>
      </c>
      <c r="C2034" s="12" t="s">
        <v>58536</v>
      </c>
      <c r="D2034" s="24"/>
      <c r="E2034" s="7"/>
    </row>
    <row r="2035" spans="2:5" x14ac:dyDescent="0.25">
      <c r="B2035" s="22">
        <v>2033</v>
      </c>
      <c r="C2035" s="12" t="s">
        <v>58537</v>
      </c>
      <c r="D2035" s="24"/>
      <c r="E2035" s="7"/>
    </row>
    <row r="2036" spans="2:5" x14ac:dyDescent="0.25">
      <c r="B2036" s="23">
        <v>2034</v>
      </c>
      <c r="C2036" s="12" t="s">
        <v>58538</v>
      </c>
      <c r="D2036" s="24"/>
      <c r="E2036" s="7"/>
    </row>
    <row r="2037" spans="2:5" x14ac:dyDescent="0.25">
      <c r="B2037" s="22">
        <v>2035</v>
      </c>
      <c r="C2037" s="12" t="s">
        <v>58540</v>
      </c>
      <c r="D2037" s="24"/>
      <c r="E2037" s="7" t="s">
        <v>58909</v>
      </c>
    </row>
    <row r="2038" spans="2:5" x14ac:dyDescent="0.25">
      <c r="B2038" s="22">
        <v>2036</v>
      </c>
      <c r="C2038" s="12" t="s">
        <v>58539</v>
      </c>
      <c r="D2038" s="24"/>
      <c r="E2038" s="7"/>
    </row>
    <row r="2039" spans="2:5" x14ac:dyDescent="0.25">
      <c r="B2039" s="22">
        <v>2037</v>
      </c>
      <c r="C2039" s="12" t="s">
        <v>58910</v>
      </c>
      <c r="D2039" s="24"/>
      <c r="E2039" s="7" t="s">
        <v>69212</v>
      </c>
    </row>
    <row r="2040" spans="2:5" x14ac:dyDescent="0.25">
      <c r="B2040" s="22">
        <v>2038</v>
      </c>
      <c r="C2040" s="12" t="s">
        <v>58911</v>
      </c>
      <c r="D2040" s="24"/>
      <c r="E2040" s="7" t="s">
        <v>69224</v>
      </c>
    </row>
    <row r="2041" spans="2:5" x14ac:dyDescent="0.25">
      <c r="B2041" s="23">
        <v>2039</v>
      </c>
      <c r="C2041" s="12" t="s">
        <v>58912</v>
      </c>
      <c r="D2041" s="24"/>
      <c r="E2041" s="7" t="s">
        <v>69223</v>
      </c>
    </row>
    <row r="2042" spans="2:5" x14ac:dyDescent="0.25">
      <c r="B2042" s="22">
        <v>2040</v>
      </c>
      <c r="C2042" s="12" t="s">
        <v>58913</v>
      </c>
      <c r="D2042" s="24"/>
      <c r="E2042" s="7" t="s">
        <v>69222</v>
      </c>
    </row>
    <row r="2043" spans="2:5" x14ac:dyDescent="0.25">
      <c r="B2043" s="22">
        <v>2041</v>
      </c>
      <c r="C2043" s="12" t="s">
        <v>58914</v>
      </c>
      <c r="D2043" s="24"/>
      <c r="E2043" s="7" t="s">
        <v>69221</v>
      </c>
    </row>
    <row r="2044" spans="2:5" x14ac:dyDescent="0.25">
      <c r="B2044" s="22">
        <v>2042</v>
      </c>
      <c r="C2044" s="12" t="s">
        <v>58915</v>
      </c>
      <c r="D2044" s="24"/>
      <c r="E2044" s="7" t="s">
        <v>69220</v>
      </c>
    </row>
    <row r="2045" spans="2:5" x14ac:dyDescent="0.25">
      <c r="B2045" s="22">
        <v>2043</v>
      </c>
      <c r="C2045" s="12" t="s">
        <v>58916</v>
      </c>
      <c r="D2045" s="24"/>
      <c r="E2045" s="7" t="s">
        <v>69219</v>
      </c>
    </row>
    <row r="2046" spans="2:5" x14ac:dyDescent="0.25">
      <c r="B2046" s="23">
        <v>2044</v>
      </c>
      <c r="C2046" s="12" t="s">
        <v>58917</v>
      </c>
      <c r="D2046" s="24"/>
      <c r="E2046" s="7" t="s">
        <v>69218</v>
      </c>
    </row>
    <row r="2047" spans="2:5" x14ac:dyDescent="0.25">
      <c r="B2047" s="22">
        <v>2045</v>
      </c>
      <c r="C2047" s="12" t="s">
        <v>58918</v>
      </c>
      <c r="D2047" s="24"/>
      <c r="E2047" s="7" t="s">
        <v>69217</v>
      </c>
    </row>
    <row r="2048" spans="2:5" x14ac:dyDescent="0.25">
      <c r="B2048" s="22">
        <v>2046</v>
      </c>
      <c r="C2048" s="12" t="s">
        <v>58919</v>
      </c>
      <c r="D2048" s="24"/>
      <c r="E2048" s="7" t="s">
        <v>69216</v>
      </c>
    </row>
    <row r="2049" spans="2:5" x14ac:dyDescent="0.25">
      <c r="B2049" s="22">
        <v>2047</v>
      </c>
      <c r="C2049" s="12" t="s">
        <v>58920</v>
      </c>
      <c r="D2049" s="24"/>
      <c r="E2049" s="7" t="s">
        <v>69215</v>
      </c>
    </row>
    <row r="2050" spans="2:5" x14ac:dyDescent="0.25">
      <c r="B2050" s="22">
        <v>2048</v>
      </c>
      <c r="C2050" s="12" t="s">
        <v>58921</v>
      </c>
      <c r="D2050" s="24"/>
      <c r="E2050" s="7" t="s">
        <v>69074</v>
      </c>
    </row>
    <row r="2051" spans="2:5" x14ac:dyDescent="0.25">
      <c r="B2051" s="23">
        <v>2049</v>
      </c>
      <c r="C2051" s="12" t="s">
        <v>58922</v>
      </c>
      <c r="D2051" s="24"/>
      <c r="E2051" s="7" t="s">
        <v>69073</v>
      </c>
    </row>
    <row r="2052" spans="2:5" x14ac:dyDescent="0.25">
      <c r="B2052" s="22">
        <v>2050</v>
      </c>
      <c r="C2052" s="12" t="s">
        <v>58923</v>
      </c>
      <c r="D2052" s="24"/>
      <c r="E2052" s="7" t="s">
        <v>69072</v>
      </c>
    </row>
    <row r="2053" spans="2:5" x14ac:dyDescent="0.25">
      <c r="B2053" s="22">
        <v>2051</v>
      </c>
      <c r="C2053" s="12" t="s">
        <v>58924</v>
      </c>
      <c r="D2053" s="24"/>
      <c r="E2053" s="7" t="s">
        <v>69214</v>
      </c>
    </row>
    <row r="2054" spans="2:5" x14ac:dyDescent="0.25">
      <c r="B2054" s="22">
        <v>2052</v>
      </c>
      <c r="C2054" s="12" t="s">
        <v>58485</v>
      </c>
      <c r="D2054" s="24"/>
      <c r="E2054" s="7" t="s">
        <v>58883</v>
      </c>
    </row>
    <row r="2055" spans="2:5" x14ac:dyDescent="0.25">
      <c r="B2055" s="22">
        <v>2053</v>
      </c>
      <c r="C2055" s="12" t="s">
        <v>58925</v>
      </c>
      <c r="D2055" s="24"/>
      <c r="E2055" s="7" t="s">
        <v>69247</v>
      </c>
    </row>
    <row r="2056" spans="2:5" x14ac:dyDescent="0.25">
      <c r="B2056" s="23">
        <v>2054</v>
      </c>
      <c r="C2056" s="12" t="s">
        <v>58926</v>
      </c>
      <c r="D2056" s="24"/>
      <c r="E2056" s="7" t="s">
        <v>69248</v>
      </c>
    </row>
    <row r="2057" spans="2:5" x14ac:dyDescent="0.25">
      <c r="B2057" s="22">
        <v>2055</v>
      </c>
      <c r="C2057" s="12" t="s">
        <v>58927</v>
      </c>
      <c r="D2057" s="24"/>
      <c r="E2057" s="7" t="s">
        <v>69213</v>
      </c>
    </row>
    <row r="2058" spans="2:5" x14ac:dyDescent="0.25">
      <c r="B2058" s="22">
        <v>2056</v>
      </c>
      <c r="C2058" s="12" t="s">
        <v>58928</v>
      </c>
      <c r="D2058" s="24"/>
      <c r="E2058" s="7" t="s">
        <v>69249</v>
      </c>
    </row>
    <row r="2059" spans="2:5" x14ac:dyDescent="0.25">
      <c r="B2059" s="22">
        <v>2057</v>
      </c>
      <c r="C2059" s="12" t="s">
        <v>58929</v>
      </c>
      <c r="D2059" s="24"/>
      <c r="E2059" s="7" t="s">
        <v>68470</v>
      </c>
    </row>
    <row r="2060" spans="2:5" x14ac:dyDescent="0.25">
      <c r="B2060" s="22">
        <v>2058</v>
      </c>
      <c r="C2060" s="12" t="s">
        <v>58930</v>
      </c>
      <c r="D2060" s="24"/>
      <c r="E2060" s="7" t="s">
        <v>68469</v>
      </c>
    </row>
    <row r="2061" spans="2:5" x14ac:dyDescent="0.25">
      <c r="B2061" s="23">
        <v>2059</v>
      </c>
      <c r="C2061" s="12" t="s">
        <v>58931</v>
      </c>
      <c r="D2061" s="24"/>
      <c r="E2061" s="7" t="s">
        <v>69250</v>
      </c>
    </row>
    <row r="2062" spans="2:5" x14ac:dyDescent="0.25">
      <c r="B2062" s="22">
        <v>2060</v>
      </c>
      <c r="C2062" s="12" t="s">
        <v>58932</v>
      </c>
      <c r="D2062" s="24"/>
      <c r="E2062" s="7" t="s">
        <v>69251</v>
      </c>
    </row>
    <row r="2063" spans="2:5" x14ac:dyDescent="0.25">
      <c r="B2063" s="22">
        <v>2061</v>
      </c>
      <c r="C2063" s="12" t="s">
        <v>58933</v>
      </c>
      <c r="D2063" s="24"/>
      <c r="E2063" s="7" t="s">
        <v>69252</v>
      </c>
    </row>
    <row r="2064" spans="2:5" x14ac:dyDescent="0.25">
      <c r="B2064" s="22">
        <v>2062</v>
      </c>
      <c r="C2064" s="12" t="s">
        <v>58934</v>
      </c>
      <c r="D2064" s="24"/>
      <c r="E2064" s="7" t="s">
        <v>58958</v>
      </c>
    </row>
    <row r="2065" spans="2:5" x14ac:dyDescent="0.25">
      <c r="B2065" s="22">
        <v>2063</v>
      </c>
      <c r="C2065" s="12" t="s">
        <v>58482</v>
      </c>
      <c r="D2065" s="24"/>
      <c r="E2065" s="7" t="s">
        <v>58882</v>
      </c>
    </row>
    <row r="2066" spans="2:5" x14ac:dyDescent="0.25">
      <c r="B2066" s="23">
        <v>2064</v>
      </c>
      <c r="C2066" s="12" t="s">
        <v>58484</v>
      </c>
      <c r="D2066" s="24"/>
      <c r="E2066" s="7" t="s">
        <v>58882</v>
      </c>
    </row>
    <row r="2067" spans="2:5" x14ac:dyDescent="0.25">
      <c r="B2067" s="22">
        <v>2065</v>
      </c>
      <c r="C2067" s="12" t="s">
        <v>58935</v>
      </c>
      <c r="D2067" s="24"/>
      <c r="E2067" s="7" t="s">
        <v>58959</v>
      </c>
    </row>
    <row r="2068" spans="2:5" x14ac:dyDescent="0.25">
      <c r="B2068" s="22">
        <v>2066</v>
      </c>
      <c r="C2068" s="12" t="s">
        <v>58936</v>
      </c>
      <c r="D2068" s="24"/>
      <c r="E2068" s="7" t="s">
        <v>58960</v>
      </c>
    </row>
    <row r="2069" spans="2:5" x14ac:dyDescent="0.25">
      <c r="B2069" s="22">
        <v>2067</v>
      </c>
      <c r="C2069" s="12" t="s">
        <v>58937</v>
      </c>
      <c r="D2069" s="24"/>
      <c r="E2069" s="7" t="s">
        <v>58961</v>
      </c>
    </row>
    <row r="2070" spans="2:5" x14ac:dyDescent="0.25">
      <c r="B2070" s="22">
        <v>2068</v>
      </c>
      <c r="C2070" s="12" t="s">
        <v>58938</v>
      </c>
      <c r="D2070" s="24"/>
      <c r="E2070" s="7" t="s">
        <v>58962</v>
      </c>
    </row>
    <row r="2071" spans="2:5" x14ac:dyDescent="0.25">
      <c r="B2071" s="23">
        <v>2069</v>
      </c>
      <c r="C2071" s="12" t="s">
        <v>58939</v>
      </c>
      <c r="D2071" s="24"/>
      <c r="E2071" s="7" t="s">
        <v>58963</v>
      </c>
    </row>
    <row r="2072" spans="2:5" x14ac:dyDescent="0.25">
      <c r="B2072" s="22">
        <v>2070</v>
      </c>
      <c r="C2072" s="12" t="s">
        <v>58940</v>
      </c>
      <c r="D2072" s="24"/>
      <c r="E2072" s="7" t="s">
        <v>58964</v>
      </c>
    </row>
    <row r="2073" spans="2:5" x14ac:dyDescent="0.25">
      <c r="B2073" s="22">
        <v>2071</v>
      </c>
      <c r="C2073" s="12" t="s">
        <v>58941</v>
      </c>
      <c r="D2073" s="24"/>
      <c r="E2073" s="7" t="s">
        <v>58965</v>
      </c>
    </row>
    <row r="2074" spans="2:5" x14ac:dyDescent="0.25">
      <c r="B2074" s="22">
        <v>2072</v>
      </c>
      <c r="C2074" s="12" t="s">
        <v>58942</v>
      </c>
      <c r="D2074" s="24"/>
      <c r="E2074" s="7" t="s">
        <v>58965</v>
      </c>
    </row>
    <row r="2075" spans="2:5" x14ac:dyDescent="0.25">
      <c r="B2075" s="22">
        <v>2073</v>
      </c>
      <c r="C2075" s="12" t="s">
        <v>58943</v>
      </c>
      <c r="D2075" s="24"/>
      <c r="E2075" s="7" t="s">
        <v>58965</v>
      </c>
    </row>
    <row r="2076" spans="2:5" x14ac:dyDescent="0.25">
      <c r="B2076" s="23">
        <v>2074</v>
      </c>
      <c r="C2076" s="12" t="s">
        <v>58944</v>
      </c>
      <c r="D2076" s="24"/>
      <c r="E2076" s="7" t="s">
        <v>58965</v>
      </c>
    </row>
    <row r="2077" spans="2:5" x14ac:dyDescent="0.25">
      <c r="B2077" s="22">
        <v>2075</v>
      </c>
      <c r="C2077" s="12" t="s">
        <v>58945</v>
      </c>
      <c r="D2077" s="24"/>
      <c r="E2077" s="7" t="s">
        <v>58965</v>
      </c>
    </row>
    <row r="2078" spans="2:5" x14ac:dyDescent="0.25">
      <c r="B2078" s="22">
        <v>2076</v>
      </c>
      <c r="C2078" s="12" t="s">
        <v>58946</v>
      </c>
      <c r="D2078" s="24"/>
      <c r="E2078" s="7" t="s">
        <v>58965</v>
      </c>
    </row>
    <row r="2079" spans="2:5" x14ac:dyDescent="0.25">
      <c r="B2079" s="22">
        <v>2077</v>
      </c>
      <c r="C2079" s="12" t="s">
        <v>58947</v>
      </c>
      <c r="D2079" s="24"/>
      <c r="E2079" s="7" t="s">
        <v>58965</v>
      </c>
    </row>
    <row r="2080" spans="2:5" x14ac:dyDescent="0.25">
      <c r="B2080" s="22">
        <v>2078</v>
      </c>
      <c r="C2080" s="12" t="s">
        <v>58948</v>
      </c>
      <c r="D2080" s="24"/>
      <c r="E2080" s="7" t="s">
        <v>58965</v>
      </c>
    </row>
    <row r="2081" spans="2:5" x14ac:dyDescent="0.25">
      <c r="B2081" s="23">
        <v>2079</v>
      </c>
      <c r="C2081" s="12" t="s">
        <v>58949</v>
      </c>
      <c r="D2081" s="24"/>
      <c r="E2081" s="7" t="s">
        <v>58965</v>
      </c>
    </row>
    <row r="2082" spans="2:5" x14ac:dyDescent="0.25">
      <c r="B2082" s="22">
        <v>2080</v>
      </c>
      <c r="C2082" s="12" t="s">
        <v>58950</v>
      </c>
      <c r="D2082" s="24"/>
      <c r="E2082" s="7" t="s">
        <v>58965</v>
      </c>
    </row>
    <row r="2083" spans="2:5" x14ac:dyDescent="0.25">
      <c r="B2083" s="22">
        <v>2081</v>
      </c>
      <c r="C2083" s="12" t="s">
        <v>58951</v>
      </c>
      <c r="D2083" s="24"/>
      <c r="E2083" s="7" t="s">
        <v>58966</v>
      </c>
    </row>
    <row r="2084" spans="2:5" x14ac:dyDescent="0.25">
      <c r="B2084" s="22">
        <v>2082</v>
      </c>
      <c r="C2084" s="12" t="s">
        <v>58952</v>
      </c>
      <c r="D2084" s="24"/>
      <c r="E2084" s="7" t="s">
        <v>69253</v>
      </c>
    </row>
    <row r="2085" spans="2:5" x14ac:dyDescent="0.25">
      <c r="B2085" s="22">
        <v>2083</v>
      </c>
      <c r="C2085" s="12" t="s">
        <v>58953</v>
      </c>
      <c r="D2085" s="24"/>
      <c r="E2085" s="7" t="s">
        <v>69253</v>
      </c>
    </row>
    <row r="2086" spans="2:5" x14ac:dyDescent="0.25">
      <c r="B2086" s="23">
        <v>2084</v>
      </c>
      <c r="C2086" s="12" t="s">
        <v>58954</v>
      </c>
      <c r="D2086" s="24"/>
      <c r="E2086" s="7" t="s">
        <v>69254</v>
      </c>
    </row>
    <row r="2087" spans="2:5" x14ac:dyDescent="0.25">
      <c r="B2087" s="22">
        <v>2085</v>
      </c>
      <c r="C2087" s="12" t="s">
        <v>58955</v>
      </c>
      <c r="D2087" s="24"/>
      <c r="E2087" s="7" t="s">
        <v>58967</v>
      </c>
    </row>
    <row r="2088" spans="2:5" x14ac:dyDescent="0.25">
      <c r="B2088" s="22">
        <v>2086</v>
      </c>
      <c r="C2088" s="12" t="s">
        <v>58956</v>
      </c>
      <c r="D2088" s="24"/>
      <c r="E2088" s="7" t="s">
        <v>58968</v>
      </c>
    </row>
    <row r="2089" spans="2:5" x14ac:dyDescent="0.25">
      <c r="B2089" s="22">
        <v>2087</v>
      </c>
      <c r="C2089" s="12" t="s">
        <v>58957</v>
      </c>
      <c r="D2089" s="24"/>
      <c r="E2089" s="7" t="s">
        <v>58969</v>
      </c>
    </row>
    <row r="2090" spans="2:5" x14ac:dyDescent="0.25">
      <c r="B2090" s="22">
        <v>2088</v>
      </c>
      <c r="C2090" s="12" t="s">
        <v>58970</v>
      </c>
      <c r="D2090" s="24"/>
      <c r="E2090" s="7" t="s">
        <v>59119</v>
      </c>
    </row>
    <row r="2091" spans="2:5" x14ac:dyDescent="0.25">
      <c r="B2091" s="23">
        <v>2089</v>
      </c>
      <c r="C2091" s="12" t="s">
        <v>58971</v>
      </c>
      <c r="D2091" s="24"/>
      <c r="E2091" s="7" t="s">
        <v>59119</v>
      </c>
    </row>
    <row r="2092" spans="2:5" x14ac:dyDescent="0.25">
      <c r="B2092" s="22">
        <v>2090</v>
      </c>
      <c r="C2092" s="12" t="s">
        <v>58972</v>
      </c>
      <c r="D2092" s="24"/>
      <c r="E2092" s="7" t="s">
        <v>59119</v>
      </c>
    </row>
    <row r="2093" spans="2:5" x14ac:dyDescent="0.25">
      <c r="B2093" s="22">
        <v>2091</v>
      </c>
      <c r="C2093" s="12" t="s">
        <v>58973</v>
      </c>
      <c r="D2093" s="24"/>
      <c r="E2093" s="7" t="s">
        <v>59119</v>
      </c>
    </row>
    <row r="2094" spans="2:5" x14ac:dyDescent="0.25">
      <c r="B2094" s="22">
        <v>2092</v>
      </c>
      <c r="C2094" s="12" t="s">
        <v>58974</v>
      </c>
      <c r="D2094" s="24"/>
      <c r="E2094" s="7" t="s">
        <v>59119</v>
      </c>
    </row>
    <row r="2095" spans="2:5" x14ac:dyDescent="0.25">
      <c r="B2095" s="22">
        <v>2093</v>
      </c>
      <c r="C2095" s="12" t="s">
        <v>58975</v>
      </c>
      <c r="D2095" s="24"/>
      <c r="E2095" s="7" t="s">
        <v>59120</v>
      </c>
    </row>
    <row r="2096" spans="2:5" x14ac:dyDescent="0.25">
      <c r="B2096" s="23">
        <v>2094</v>
      </c>
      <c r="C2096" s="12" t="s">
        <v>58976</v>
      </c>
      <c r="D2096" s="24"/>
      <c r="E2096" s="7" t="s">
        <v>59119</v>
      </c>
    </row>
    <row r="2097" spans="2:5" x14ac:dyDescent="0.25">
      <c r="B2097" s="22">
        <v>2095</v>
      </c>
      <c r="C2097" s="12" t="s">
        <v>58977</v>
      </c>
      <c r="D2097" s="24"/>
      <c r="E2097" s="7" t="s">
        <v>59121</v>
      </c>
    </row>
    <row r="2098" spans="2:5" x14ac:dyDescent="0.25">
      <c r="B2098" s="22">
        <v>2096</v>
      </c>
      <c r="C2098" s="12" t="s">
        <v>58978</v>
      </c>
      <c r="D2098" s="24"/>
      <c r="E2098" s="7" t="s">
        <v>59122</v>
      </c>
    </row>
    <row r="2099" spans="2:5" x14ac:dyDescent="0.25">
      <c r="B2099" s="22">
        <v>2097</v>
      </c>
      <c r="C2099" s="12" t="s">
        <v>58979</v>
      </c>
      <c r="D2099" s="24"/>
      <c r="E2099" s="7" t="s">
        <v>59123</v>
      </c>
    </row>
    <row r="2100" spans="2:5" x14ac:dyDescent="0.25">
      <c r="B2100" s="22">
        <v>2098</v>
      </c>
      <c r="C2100" s="12" t="s">
        <v>58980</v>
      </c>
      <c r="D2100" s="24"/>
      <c r="E2100" s="7" t="s">
        <v>59124</v>
      </c>
    </row>
    <row r="2101" spans="2:5" x14ac:dyDescent="0.25">
      <c r="B2101" s="23">
        <v>2099</v>
      </c>
      <c r="C2101" s="12" t="s">
        <v>58981</v>
      </c>
      <c r="D2101" s="24"/>
      <c r="E2101" s="7" t="s">
        <v>59124</v>
      </c>
    </row>
    <row r="2102" spans="2:5" x14ac:dyDescent="0.25">
      <c r="B2102" s="22">
        <v>2100</v>
      </c>
      <c r="C2102" s="12" t="s">
        <v>58982</v>
      </c>
      <c r="D2102" s="24"/>
      <c r="E2102" s="7" t="s">
        <v>59125</v>
      </c>
    </row>
    <row r="2103" spans="2:5" x14ac:dyDescent="0.25">
      <c r="B2103" s="22">
        <v>2101</v>
      </c>
      <c r="C2103" s="12" t="s">
        <v>58983</v>
      </c>
      <c r="D2103" s="24"/>
      <c r="E2103" s="7" t="s">
        <v>59126</v>
      </c>
    </row>
    <row r="2104" spans="2:5" x14ac:dyDescent="0.25">
      <c r="B2104" s="22">
        <v>2102</v>
      </c>
      <c r="C2104" s="12" t="s">
        <v>58984</v>
      </c>
      <c r="D2104" s="24"/>
      <c r="E2104" s="7" t="s">
        <v>59127</v>
      </c>
    </row>
    <row r="2105" spans="2:5" x14ac:dyDescent="0.25">
      <c r="B2105" s="22">
        <v>2103</v>
      </c>
      <c r="C2105" s="12" t="s">
        <v>58985</v>
      </c>
      <c r="D2105" s="24"/>
      <c r="E2105" s="7" t="s">
        <v>59119</v>
      </c>
    </row>
    <row r="2106" spans="2:5" x14ac:dyDescent="0.25">
      <c r="B2106" s="23">
        <v>2104</v>
      </c>
      <c r="C2106" s="12" t="s">
        <v>58986</v>
      </c>
      <c r="D2106" s="24"/>
      <c r="E2106" s="7" t="s">
        <v>59119</v>
      </c>
    </row>
    <row r="2107" spans="2:5" x14ac:dyDescent="0.25">
      <c r="B2107" s="22">
        <v>2105</v>
      </c>
      <c r="C2107" s="12" t="s">
        <v>58987</v>
      </c>
      <c r="D2107" s="24"/>
      <c r="E2107" s="7" t="s">
        <v>59119</v>
      </c>
    </row>
    <row r="2108" spans="2:5" x14ac:dyDescent="0.25">
      <c r="B2108" s="22">
        <v>2106</v>
      </c>
      <c r="C2108" s="12" t="s">
        <v>58988</v>
      </c>
      <c r="D2108" s="24"/>
      <c r="E2108" s="7" t="s">
        <v>59119</v>
      </c>
    </row>
    <row r="2109" spans="2:5" x14ac:dyDescent="0.25">
      <c r="B2109" s="22">
        <v>2107</v>
      </c>
      <c r="C2109" s="12" t="s">
        <v>58989</v>
      </c>
      <c r="D2109" s="24"/>
      <c r="E2109" s="7" t="s">
        <v>59128</v>
      </c>
    </row>
    <row r="2110" spans="2:5" x14ac:dyDescent="0.25">
      <c r="B2110" s="22">
        <v>2108</v>
      </c>
      <c r="C2110" s="12" t="s">
        <v>58990</v>
      </c>
      <c r="D2110" s="24"/>
      <c r="E2110" s="7" t="s">
        <v>59119</v>
      </c>
    </row>
    <row r="2111" spans="2:5" x14ac:dyDescent="0.25">
      <c r="B2111" s="23">
        <v>2109</v>
      </c>
      <c r="C2111" s="12" t="s">
        <v>58991</v>
      </c>
      <c r="D2111" s="24"/>
      <c r="E2111" s="7" t="s">
        <v>59119</v>
      </c>
    </row>
    <row r="2112" spans="2:5" x14ac:dyDescent="0.25">
      <c r="B2112" s="22">
        <v>2110</v>
      </c>
      <c r="C2112" s="12" t="s">
        <v>58992</v>
      </c>
      <c r="D2112" s="24"/>
      <c r="E2112" s="7" t="s">
        <v>59129</v>
      </c>
    </row>
    <row r="2113" spans="2:5" x14ac:dyDescent="0.25">
      <c r="B2113" s="22">
        <v>2111</v>
      </c>
      <c r="C2113" s="12" t="s">
        <v>58993</v>
      </c>
      <c r="D2113" s="24"/>
      <c r="E2113" s="7" t="s">
        <v>59119</v>
      </c>
    </row>
    <row r="2114" spans="2:5" x14ac:dyDescent="0.25">
      <c r="B2114" s="22">
        <v>2112</v>
      </c>
      <c r="C2114" s="12" t="s">
        <v>58994</v>
      </c>
      <c r="D2114" s="24"/>
      <c r="E2114" s="7" t="s">
        <v>59119</v>
      </c>
    </row>
    <row r="2115" spans="2:5" x14ac:dyDescent="0.25">
      <c r="B2115" s="22">
        <v>2113</v>
      </c>
      <c r="C2115" s="12" t="s">
        <v>58995</v>
      </c>
      <c r="D2115" s="24"/>
      <c r="E2115" s="7" t="s">
        <v>59119</v>
      </c>
    </row>
    <row r="2116" spans="2:5" x14ac:dyDescent="0.25">
      <c r="B2116" s="23">
        <v>2114</v>
      </c>
      <c r="C2116" s="12" t="s">
        <v>58996</v>
      </c>
      <c r="D2116" s="24"/>
      <c r="E2116" s="7" t="s">
        <v>59119</v>
      </c>
    </row>
    <row r="2117" spans="2:5" x14ac:dyDescent="0.25">
      <c r="B2117" s="22">
        <v>2115</v>
      </c>
      <c r="C2117" s="12" t="s">
        <v>58997</v>
      </c>
      <c r="D2117" s="24"/>
      <c r="E2117" s="7" t="s">
        <v>59119</v>
      </c>
    </row>
    <row r="2118" spans="2:5" x14ac:dyDescent="0.25">
      <c r="B2118" s="22">
        <v>2116</v>
      </c>
      <c r="C2118" s="12" t="s">
        <v>58998</v>
      </c>
      <c r="D2118" s="24"/>
      <c r="E2118" s="7" t="s">
        <v>59119</v>
      </c>
    </row>
    <row r="2119" spans="2:5" x14ac:dyDescent="0.25">
      <c r="B2119" s="22">
        <v>2117</v>
      </c>
      <c r="C2119" s="12" t="s">
        <v>58999</v>
      </c>
      <c r="D2119" s="24"/>
      <c r="E2119" s="7" t="s">
        <v>59119</v>
      </c>
    </row>
    <row r="2120" spans="2:5" x14ac:dyDescent="0.25">
      <c r="B2120" s="22">
        <v>2118</v>
      </c>
      <c r="C2120" s="12" t="s">
        <v>59000</v>
      </c>
      <c r="D2120" s="24"/>
      <c r="E2120" s="7" t="s">
        <v>59119</v>
      </c>
    </row>
    <row r="2121" spans="2:5" x14ac:dyDescent="0.25">
      <c r="B2121" s="23">
        <v>2119</v>
      </c>
      <c r="C2121" s="12" t="s">
        <v>59001</v>
      </c>
      <c r="D2121" s="24"/>
      <c r="E2121" s="7" t="s">
        <v>59130</v>
      </c>
    </row>
    <row r="2122" spans="2:5" x14ac:dyDescent="0.25">
      <c r="B2122" s="22">
        <v>2120</v>
      </c>
      <c r="C2122" s="12" t="s">
        <v>59002</v>
      </c>
      <c r="D2122" s="24"/>
      <c r="E2122" s="7" t="s">
        <v>59131</v>
      </c>
    </row>
    <row r="2123" spans="2:5" x14ac:dyDescent="0.25">
      <c r="B2123" s="22">
        <v>2121</v>
      </c>
      <c r="C2123" s="12" t="s">
        <v>59003</v>
      </c>
      <c r="D2123" s="24"/>
      <c r="E2123" s="7" t="s">
        <v>59119</v>
      </c>
    </row>
    <row r="2124" spans="2:5" x14ac:dyDescent="0.25">
      <c r="B2124" s="22">
        <v>2122</v>
      </c>
      <c r="C2124" s="12" t="s">
        <v>59004</v>
      </c>
      <c r="D2124" s="24"/>
      <c r="E2124" s="7" t="s">
        <v>59132</v>
      </c>
    </row>
    <row r="2125" spans="2:5" x14ac:dyDescent="0.25">
      <c r="B2125" s="22">
        <v>2123</v>
      </c>
      <c r="C2125" s="12" t="s">
        <v>59005</v>
      </c>
      <c r="D2125" s="24"/>
      <c r="E2125" s="7" t="s">
        <v>59133</v>
      </c>
    </row>
    <row r="2126" spans="2:5" x14ac:dyDescent="0.25">
      <c r="B2126" s="23">
        <v>2124</v>
      </c>
      <c r="C2126" s="12" t="s">
        <v>59006</v>
      </c>
      <c r="D2126" s="24"/>
      <c r="E2126" s="7" t="s">
        <v>59119</v>
      </c>
    </row>
    <row r="2127" spans="2:5" x14ac:dyDescent="0.25">
      <c r="B2127" s="22">
        <v>2125</v>
      </c>
      <c r="C2127" s="12" t="s">
        <v>59007</v>
      </c>
      <c r="D2127" s="24"/>
      <c r="E2127" s="7" t="s">
        <v>59128</v>
      </c>
    </row>
    <row r="2128" spans="2:5" x14ac:dyDescent="0.25">
      <c r="B2128" s="22">
        <v>2126</v>
      </c>
      <c r="C2128" s="12" t="s">
        <v>59008</v>
      </c>
      <c r="D2128" s="24"/>
      <c r="E2128" s="7" t="s">
        <v>59128</v>
      </c>
    </row>
    <row r="2129" spans="2:5" x14ac:dyDescent="0.25">
      <c r="B2129" s="22">
        <v>2127</v>
      </c>
      <c r="C2129" s="12" t="s">
        <v>59009</v>
      </c>
      <c r="D2129" s="24"/>
      <c r="E2129" s="7" t="s">
        <v>59119</v>
      </c>
    </row>
    <row r="2130" spans="2:5" x14ac:dyDescent="0.25">
      <c r="B2130" s="22">
        <v>2128</v>
      </c>
      <c r="C2130" s="12" t="s">
        <v>59010</v>
      </c>
      <c r="D2130" s="24"/>
      <c r="E2130" s="7" t="s">
        <v>59119</v>
      </c>
    </row>
    <row r="2131" spans="2:5" x14ac:dyDescent="0.25">
      <c r="B2131" s="23">
        <v>2129</v>
      </c>
      <c r="C2131" s="12" t="s">
        <v>59011</v>
      </c>
      <c r="D2131" s="24"/>
      <c r="E2131" s="7" t="s">
        <v>59134</v>
      </c>
    </row>
    <row r="2132" spans="2:5" x14ac:dyDescent="0.25">
      <c r="B2132" s="22">
        <v>2130</v>
      </c>
      <c r="C2132" s="12" t="s">
        <v>59012</v>
      </c>
      <c r="D2132" s="24"/>
      <c r="E2132" s="7" t="s">
        <v>59135</v>
      </c>
    </row>
    <row r="2133" spans="2:5" x14ac:dyDescent="0.25">
      <c r="B2133" s="22">
        <v>2131</v>
      </c>
      <c r="C2133" s="12" t="s">
        <v>59013</v>
      </c>
      <c r="D2133" s="24"/>
      <c r="E2133" s="7" t="s">
        <v>59136</v>
      </c>
    </row>
    <row r="2134" spans="2:5" x14ac:dyDescent="0.25">
      <c r="B2134" s="22">
        <v>2132</v>
      </c>
      <c r="C2134" s="12" t="s">
        <v>59014</v>
      </c>
      <c r="D2134" s="24"/>
      <c r="E2134" s="7" t="s">
        <v>59137</v>
      </c>
    </row>
    <row r="2135" spans="2:5" x14ac:dyDescent="0.25">
      <c r="B2135" s="22">
        <v>2133</v>
      </c>
      <c r="C2135" s="12" t="s">
        <v>59015</v>
      </c>
      <c r="D2135" s="24"/>
      <c r="E2135" s="7" t="s">
        <v>71628</v>
      </c>
    </row>
    <row r="2136" spans="2:5" x14ac:dyDescent="0.25">
      <c r="B2136" s="23">
        <v>2134</v>
      </c>
      <c r="C2136" s="12" t="s">
        <v>59016</v>
      </c>
      <c r="D2136" s="24"/>
      <c r="E2136" s="7" t="s">
        <v>59138</v>
      </c>
    </row>
    <row r="2137" spans="2:5" x14ac:dyDescent="0.25">
      <c r="B2137" s="22">
        <v>2135</v>
      </c>
      <c r="C2137" s="12" t="s">
        <v>59017</v>
      </c>
      <c r="D2137" s="24"/>
      <c r="E2137" s="7" t="s">
        <v>59139</v>
      </c>
    </row>
    <row r="2138" spans="2:5" x14ac:dyDescent="0.25">
      <c r="B2138" s="22">
        <v>2136</v>
      </c>
      <c r="C2138" s="12" t="s">
        <v>59018</v>
      </c>
      <c r="D2138" s="24"/>
      <c r="E2138" s="7" t="s">
        <v>59139</v>
      </c>
    </row>
    <row r="2139" spans="2:5" x14ac:dyDescent="0.25">
      <c r="B2139" s="22">
        <v>2137</v>
      </c>
      <c r="C2139" s="12" t="s">
        <v>59019</v>
      </c>
      <c r="D2139" s="24"/>
      <c r="E2139" s="7" t="s">
        <v>59119</v>
      </c>
    </row>
    <row r="2140" spans="2:5" x14ac:dyDescent="0.25">
      <c r="B2140" s="22">
        <v>2138</v>
      </c>
      <c r="C2140" s="12" t="s">
        <v>59020</v>
      </c>
      <c r="D2140" s="24"/>
      <c r="E2140" s="7"/>
    </row>
    <row r="2141" spans="2:5" x14ac:dyDescent="0.25">
      <c r="B2141" s="23">
        <v>2139</v>
      </c>
      <c r="C2141" s="12" t="s">
        <v>59021</v>
      </c>
      <c r="D2141" s="24"/>
      <c r="E2141" s="7" t="s">
        <v>59129</v>
      </c>
    </row>
    <row r="2142" spans="2:5" x14ac:dyDescent="0.25">
      <c r="B2142" s="22">
        <v>2140</v>
      </c>
      <c r="C2142" s="12" t="s">
        <v>59022</v>
      </c>
      <c r="D2142" s="24"/>
      <c r="E2142" s="7" t="s">
        <v>59140</v>
      </c>
    </row>
    <row r="2143" spans="2:5" x14ac:dyDescent="0.25">
      <c r="B2143" s="22">
        <v>2141</v>
      </c>
      <c r="C2143" s="12" t="s">
        <v>59023</v>
      </c>
      <c r="D2143" s="24"/>
      <c r="E2143" s="7" t="s">
        <v>59141</v>
      </c>
    </row>
    <row r="2144" spans="2:5" x14ac:dyDescent="0.25">
      <c r="B2144" s="22">
        <v>2142</v>
      </c>
      <c r="C2144" s="12" t="s">
        <v>59024</v>
      </c>
      <c r="D2144" s="24"/>
      <c r="E2144" s="7" t="s">
        <v>59142</v>
      </c>
    </row>
    <row r="2145" spans="2:5" x14ac:dyDescent="0.25">
      <c r="B2145" s="22">
        <v>2143</v>
      </c>
      <c r="C2145" s="12" t="s">
        <v>59025</v>
      </c>
      <c r="D2145" s="24"/>
      <c r="E2145" s="7" t="s">
        <v>59143</v>
      </c>
    </row>
    <row r="2146" spans="2:5" x14ac:dyDescent="0.25">
      <c r="B2146" s="23">
        <v>2144</v>
      </c>
      <c r="C2146" s="12" t="s">
        <v>59026</v>
      </c>
      <c r="D2146" s="24"/>
      <c r="E2146" s="7" t="s">
        <v>59144</v>
      </c>
    </row>
    <row r="2147" spans="2:5" x14ac:dyDescent="0.25">
      <c r="B2147" s="22">
        <v>2145</v>
      </c>
      <c r="C2147" s="12" t="s">
        <v>59027</v>
      </c>
      <c r="D2147" s="24"/>
      <c r="E2147" s="7" t="s">
        <v>59145</v>
      </c>
    </row>
    <row r="2148" spans="2:5" x14ac:dyDescent="0.25">
      <c r="B2148" s="22">
        <v>2146</v>
      </c>
      <c r="C2148" s="12" t="s">
        <v>59028</v>
      </c>
      <c r="D2148" s="24"/>
      <c r="E2148" s="7" t="s">
        <v>59146</v>
      </c>
    </row>
    <row r="2149" spans="2:5" x14ac:dyDescent="0.25">
      <c r="B2149" s="22">
        <v>2147</v>
      </c>
      <c r="C2149" s="12" t="s">
        <v>59029</v>
      </c>
      <c r="D2149" s="24"/>
      <c r="E2149" s="7" t="s">
        <v>59146</v>
      </c>
    </row>
    <row r="2150" spans="2:5" x14ac:dyDescent="0.25">
      <c r="B2150" s="22">
        <v>2148</v>
      </c>
      <c r="C2150" s="12" t="s">
        <v>59030</v>
      </c>
      <c r="D2150" s="24"/>
      <c r="E2150" s="7" t="s">
        <v>59147</v>
      </c>
    </row>
    <row r="2151" spans="2:5" x14ac:dyDescent="0.25">
      <c r="B2151" s="23">
        <v>2149</v>
      </c>
      <c r="C2151" s="12" t="s">
        <v>59031</v>
      </c>
      <c r="D2151" s="24"/>
      <c r="E2151" s="7" t="s">
        <v>59148</v>
      </c>
    </row>
    <row r="2152" spans="2:5" x14ac:dyDescent="0.25">
      <c r="B2152" s="22">
        <v>2150</v>
      </c>
      <c r="C2152" s="12" t="s">
        <v>59032</v>
      </c>
      <c r="D2152" s="24"/>
      <c r="E2152" s="7" t="s">
        <v>59148</v>
      </c>
    </row>
    <row r="2153" spans="2:5" x14ac:dyDescent="0.25">
      <c r="B2153" s="22">
        <v>2151</v>
      </c>
      <c r="C2153" s="12" t="s">
        <v>59033</v>
      </c>
      <c r="D2153" s="24"/>
      <c r="E2153" s="7" t="s">
        <v>59148</v>
      </c>
    </row>
    <row r="2154" spans="2:5" x14ac:dyDescent="0.25">
      <c r="B2154" s="22">
        <v>2152</v>
      </c>
      <c r="C2154" s="12" t="s">
        <v>59034</v>
      </c>
      <c r="D2154" s="24"/>
      <c r="E2154" s="7" t="s">
        <v>59148</v>
      </c>
    </row>
    <row r="2155" spans="2:5" x14ac:dyDescent="0.25">
      <c r="B2155" s="22">
        <v>2153</v>
      </c>
      <c r="C2155" s="12" t="s">
        <v>59035</v>
      </c>
      <c r="D2155" s="24"/>
      <c r="E2155" s="7" t="s">
        <v>59149</v>
      </c>
    </row>
    <row r="2156" spans="2:5" x14ac:dyDescent="0.25">
      <c r="B2156" s="23">
        <v>2154</v>
      </c>
      <c r="C2156" s="12" t="s">
        <v>59036</v>
      </c>
      <c r="D2156" s="24"/>
      <c r="E2156" s="7" t="s">
        <v>59150</v>
      </c>
    </row>
    <row r="2157" spans="2:5" x14ac:dyDescent="0.25">
      <c r="B2157" s="22">
        <v>2155</v>
      </c>
      <c r="C2157" s="12" t="s">
        <v>59037</v>
      </c>
      <c r="D2157" s="24"/>
      <c r="E2157" s="7" t="s">
        <v>59150</v>
      </c>
    </row>
    <row r="2158" spans="2:5" x14ac:dyDescent="0.25">
      <c r="B2158" s="22">
        <v>2156</v>
      </c>
      <c r="C2158" s="12" t="s">
        <v>59038</v>
      </c>
      <c r="D2158" s="24"/>
      <c r="E2158" s="7" t="s">
        <v>59150</v>
      </c>
    </row>
    <row r="2159" spans="2:5" x14ac:dyDescent="0.25">
      <c r="B2159" s="22">
        <v>2157</v>
      </c>
      <c r="C2159" s="12" t="s">
        <v>59039</v>
      </c>
      <c r="D2159" s="24"/>
      <c r="E2159" s="7" t="s">
        <v>59150</v>
      </c>
    </row>
    <row r="2160" spans="2:5" x14ac:dyDescent="0.25">
      <c r="B2160" s="22">
        <v>2158</v>
      </c>
      <c r="C2160" s="12" t="s">
        <v>59040</v>
      </c>
      <c r="D2160" s="24"/>
      <c r="E2160" s="7" t="s">
        <v>59150</v>
      </c>
    </row>
    <row r="2161" spans="2:5" x14ac:dyDescent="0.25">
      <c r="B2161" s="23">
        <v>2159</v>
      </c>
      <c r="C2161" s="12" t="s">
        <v>59041</v>
      </c>
      <c r="D2161" s="24"/>
      <c r="E2161" s="7" t="s">
        <v>59150</v>
      </c>
    </row>
    <row r="2162" spans="2:5" x14ac:dyDescent="0.25">
      <c r="B2162" s="22">
        <v>2160</v>
      </c>
      <c r="C2162" s="12" t="s">
        <v>59042</v>
      </c>
      <c r="D2162" s="24"/>
      <c r="E2162" s="7" t="s">
        <v>59150</v>
      </c>
    </row>
    <row r="2163" spans="2:5" x14ac:dyDescent="0.25">
      <c r="B2163" s="22">
        <v>2161</v>
      </c>
      <c r="C2163" s="12" t="s">
        <v>59043</v>
      </c>
      <c r="D2163" s="24"/>
      <c r="E2163" s="7" t="s">
        <v>59150</v>
      </c>
    </row>
    <row r="2164" spans="2:5" x14ac:dyDescent="0.25">
      <c r="B2164" s="22">
        <v>2162</v>
      </c>
      <c r="C2164" s="12" t="s">
        <v>59044</v>
      </c>
      <c r="D2164" s="24"/>
      <c r="E2164" s="7" t="s">
        <v>59151</v>
      </c>
    </row>
    <row r="2165" spans="2:5" x14ac:dyDescent="0.25">
      <c r="B2165" s="22">
        <v>2163</v>
      </c>
      <c r="C2165" s="12" t="s">
        <v>59045</v>
      </c>
      <c r="D2165" s="24"/>
      <c r="E2165" s="7" t="s">
        <v>59150</v>
      </c>
    </row>
    <row r="2166" spans="2:5" x14ac:dyDescent="0.25">
      <c r="B2166" s="23">
        <v>2164</v>
      </c>
      <c r="C2166" s="12" t="s">
        <v>59046</v>
      </c>
      <c r="D2166" s="24"/>
      <c r="E2166" s="7" t="s">
        <v>59152</v>
      </c>
    </row>
    <row r="2167" spans="2:5" x14ac:dyDescent="0.25">
      <c r="B2167" s="22">
        <v>2165</v>
      </c>
      <c r="C2167" s="12" t="s">
        <v>59047</v>
      </c>
      <c r="D2167" s="24"/>
      <c r="E2167" s="7" t="s">
        <v>59150</v>
      </c>
    </row>
    <row r="2168" spans="2:5" x14ac:dyDescent="0.25">
      <c r="B2168" s="22">
        <v>2166</v>
      </c>
      <c r="C2168" s="12" t="s">
        <v>59048</v>
      </c>
      <c r="D2168" s="24"/>
      <c r="E2168" s="7" t="s">
        <v>59153</v>
      </c>
    </row>
    <row r="2169" spans="2:5" x14ac:dyDescent="0.25">
      <c r="B2169" s="22">
        <v>2167</v>
      </c>
      <c r="C2169" s="12" t="s">
        <v>59049</v>
      </c>
      <c r="D2169" s="24"/>
      <c r="E2169" s="7" t="s">
        <v>59154</v>
      </c>
    </row>
    <row r="2170" spans="2:5" x14ac:dyDescent="0.25">
      <c r="B2170" s="22">
        <v>2168</v>
      </c>
      <c r="C2170" s="12" t="s">
        <v>59050</v>
      </c>
      <c r="D2170" s="24"/>
      <c r="E2170" s="7" t="s">
        <v>59154</v>
      </c>
    </row>
    <row r="2171" spans="2:5" x14ac:dyDescent="0.25">
      <c r="B2171" s="23">
        <v>2169</v>
      </c>
      <c r="C2171" s="12" t="s">
        <v>59051</v>
      </c>
      <c r="D2171" s="24"/>
      <c r="E2171" s="7" t="s">
        <v>59154</v>
      </c>
    </row>
    <row r="2172" spans="2:5" x14ac:dyDescent="0.25">
      <c r="B2172" s="22">
        <v>2170</v>
      </c>
      <c r="C2172" s="12" t="s">
        <v>59052</v>
      </c>
      <c r="D2172" s="24"/>
      <c r="E2172" s="7" t="s">
        <v>59154</v>
      </c>
    </row>
    <row r="2173" spans="2:5" x14ac:dyDescent="0.25">
      <c r="B2173" s="22">
        <v>2171</v>
      </c>
      <c r="C2173" s="12" t="s">
        <v>59053</v>
      </c>
      <c r="D2173" s="24"/>
      <c r="E2173" s="7" t="s">
        <v>59154</v>
      </c>
    </row>
    <row r="2174" spans="2:5" x14ac:dyDescent="0.25">
      <c r="B2174" s="22">
        <v>2172</v>
      </c>
      <c r="C2174" s="12" t="s">
        <v>59054</v>
      </c>
      <c r="D2174" s="24"/>
      <c r="E2174" s="7" t="s">
        <v>59154</v>
      </c>
    </row>
    <row r="2175" spans="2:5" x14ac:dyDescent="0.25">
      <c r="B2175" s="22">
        <v>2173</v>
      </c>
      <c r="C2175" s="12" t="s">
        <v>59055</v>
      </c>
      <c r="D2175" s="24"/>
      <c r="E2175" s="7" t="s">
        <v>59154</v>
      </c>
    </row>
    <row r="2176" spans="2:5" x14ac:dyDescent="0.25">
      <c r="B2176" s="23">
        <v>2174</v>
      </c>
      <c r="C2176" s="12" t="s">
        <v>59056</v>
      </c>
      <c r="D2176" s="24"/>
      <c r="E2176" s="7" t="s">
        <v>59154</v>
      </c>
    </row>
    <row r="2177" spans="2:5" x14ac:dyDescent="0.25">
      <c r="B2177" s="22">
        <v>2175</v>
      </c>
      <c r="C2177" s="12" t="s">
        <v>59057</v>
      </c>
      <c r="D2177" s="24"/>
      <c r="E2177" s="7" t="s">
        <v>59154</v>
      </c>
    </row>
    <row r="2178" spans="2:5" x14ac:dyDescent="0.25">
      <c r="B2178" s="22">
        <v>2176</v>
      </c>
      <c r="C2178" s="12" t="s">
        <v>59058</v>
      </c>
      <c r="D2178" s="24"/>
      <c r="E2178" s="7" t="s">
        <v>59154</v>
      </c>
    </row>
    <row r="2179" spans="2:5" x14ac:dyDescent="0.25">
      <c r="B2179" s="22">
        <v>2177</v>
      </c>
      <c r="C2179" s="12" t="s">
        <v>59059</v>
      </c>
      <c r="D2179" s="24"/>
      <c r="E2179" s="7" t="s">
        <v>59154</v>
      </c>
    </row>
    <row r="2180" spans="2:5" x14ac:dyDescent="0.25">
      <c r="B2180" s="22">
        <v>2178</v>
      </c>
      <c r="C2180" s="12" t="s">
        <v>59060</v>
      </c>
      <c r="D2180" s="24"/>
      <c r="E2180" s="7" t="s">
        <v>59155</v>
      </c>
    </row>
    <row r="2181" spans="2:5" x14ac:dyDescent="0.25">
      <c r="B2181" s="23">
        <v>2179</v>
      </c>
      <c r="C2181" s="12" t="s">
        <v>59061</v>
      </c>
      <c r="D2181" s="24"/>
      <c r="E2181" s="7" t="s">
        <v>59156</v>
      </c>
    </row>
    <row r="2182" spans="2:5" x14ac:dyDescent="0.25">
      <c r="B2182" s="22">
        <v>2180</v>
      </c>
      <c r="C2182" s="12" t="s">
        <v>59062</v>
      </c>
      <c r="D2182" s="24"/>
      <c r="E2182" s="7" t="s">
        <v>59154</v>
      </c>
    </row>
    <row r="2183" spans="2:5" x14ac:dyDescent="0.25">
      <c r="B2183" s="22">
        <v>2181</v>
      </c>
      <c r="C2183" s="12" t="s">
        <v>59063</v>
      </c>
      <c r="D2183" s="24"/>
      <c r="E2183" s="7" t="s">
        <v>59154</v>
      </c>
    </row>
    <row r="2184" spans="2:5" x14ac:dyDescent="0.25">
      <c r="B2184" s="22">
        <v>2182</v>
      </c>
      <c r="C2184" s="12" t="s">
        <v>59064</v>
      </c>
      <c r="D2184" s="24"/>
      <c r="E2184" s="7" t="s">
        <v>59157</v>
      </c>
    </row>
    <row r="2185" spans="2:5" x14ac:dyDescent="0.25">
      <c r="B2185" s="22">
        <v>2183</v>
      </c>
      <c r="C2185" s="12" t="s">
        <v>59065</v>
      </c>
      <c r="D2185" s="24"/>
      <c r="E2185" s="7" t="s">
        <v>59158</v>
      </c>
    </row>
    <row r="2186" spans="2:5" x14ac:dyDescent="0.25">
      <c r="B2186" s="23">
        <v>2184</v>
      </c>
      <c r="C2186" s="12" t="s">
        <v>59066</v>
      </c>
      <c r="D2186" s="24"/>
      <c r="E2186" s="7" t="s">
        <v>59159</v>
      </c>
    </row>
    <row r="2187" spans="2:5" x14ac:dyDescent="0.25">
      <c r="B2187" s="22">
        <v>2185</v>
      </c>
      <c r="C2187" s="12" t="s">
        <v>59067</v>
      </c>
      <c r="D2187" s="24"/>
      <c r="E2187" s="7" t="s">
        <v>59160</v>
      </c>
    </row>
    <row r="2188" spans="2:5" x14ac:dyDescent="0.25">
      <c r="B2188" s="22">
        <v>2186</v>
      </c>
      <c r="C2188" s="12" t="s">
        <v>59068</v>
      </c>
      <c r="D2188" s="24"/>
      <c r="E2188" s="7" t="s">
        <v>59161</v>
      </c>
    </row>
    <row r="2189" spans="2:5" x14ac:dyDescent="0.25">
      <c r="B2189" s="22">
        <v>2187</v>
      </c>
      <c r="C2189" s="12" t="s">
        <v>59069</v>
      </c>
      <c r="D2189" s="24"/>
      <c r="E2189" s="7" t="s">
        <v>59162</v>
      </c>
    </row>
    <row r="2190" spans="2:5" x14ac:dyDescent="0.25">
      <c r="B2190" s="22">
        <v>2188</v>
      </c>
      <c r="C2190" s="12" t="s">
        <v>59070</v>
      </c>
      <c r="D2190" s="24"/>
      <c r="E2190" s="7" t="s">
        <v>59163</v>
      </c>
    </row>
    <row r="2191" spans="2:5" x14ac:dyDescent="0.25">
      <c r="B2191" s="23">
        <v>2189</v>
      </c>
      <c r="C2191" s="12" t="s">
        <v>59071</v>
      </c>
      <c r="D2191" s="24"/>
      <c r="E2191" s="7" t="s">
        <v>59119</v>
      </c>
    </row>
    <row r="2192" spans="2:5" x14ac:dyDescent="0.25">
      <c r="B2192" s="22">
        <v>2190</v>
      </c>
      <c r="C2192" s="12" t="s">
        <v>59072</v>
      </c>
      <c r="D2192" s="24"/>
      <c r="E2192" s="7" t="s">
        <v>59164</v>
      </c>
    </row>
    <row r="2193" spans="2:5" x14ac:dyDescent="0.25">
      <c r="B2193" s="22">
        <v>2191</v>
      </c>
      <c r="C2193" s="12" t="s">
        <v>59073</v>
      </c>
      <c r="D2193" s="24"/>
      <c r="E2193" s="7" t="s">
        <v>59165</v>
      </c>
    </row>
    <row r="2194" spans="2:5" x14ac:dyDescent="0.25">
      <c r="B2194" s="22">
        <v>2192</v>
      </c>
      <c r="C2194" s="12" t="s">
        <v>59074</v>
      </c>
      <c r="D2194" s="24"/>
      <c r="E2194" s="7" t="s">
        <v>59165</v>
      </c>
    </row>
    <row r="2195" spans="2:5" x14ac:dyDescent="0.25">
      <c r="B2195" s="22">
        <v>2193</v>
      </c>
      <c r="C2195" s="12" t="s">
        <v>59075</v>
      </c>
      <c r="D2195" s="24"/>
      <c r="E2195" s="7" t="s">
        <v>59166</v>
      </c>
    </row>
    <row r="2196" spans="2:5" x14ac:dyDescent="0.25">
      <c r="B2196" s="23">
        <v>2194</v>
      </c>
      <c r="C2196" s="12" t="s">
        <v>59076</v>
      </c>
      <c r="D2196" s="24"/>
      <c r="E2196" s="7" t="s">
        <v>71629</v>
      </c>
    </row>
    <row r="2197" spans="2:5" x14ac:dyDescent="0.25">
      <c r="B2197" s="22">
        <v>2195</v>
      </c>
      <c r="C2197" s="12" t="s">
        <v>59077</v>
      </c>
      <c r="D2197" s="24"/>
      <c r="E2197" s="7" t="s">
        <v>59154</v>
      </c>
    </row>
    <row r="2198" spans="2:5" x14ac:dyDescent="0.25">
      <c r="B2198" s="22">
        <v>2196</v>
      </c>
      <c r="C2198" s="12" t="s">
        <v>59078</v>
      </c>
      <c r="D2198" s="24"/>
      <c r="E2198" s="7"/>
    </row>
    <row r="2199" spans="2:5" x14ac:dyDescent="0.25">
      <c r="B2199" s="22">
        <v>2197</v>
      </c>
      <c r="C2199" s="12" t="s">
        <v>59079</v>
      </c>
      <c r="D2199" s="24"/>
      <c r="E2199" s="7" t="s">
        <v>59150</v>
      </c>
    </row>
    <row r="2200" spans="2:5" x14ac:dyDescent="0.25">
      <c r="B2200" s="22">
        <v>2198</v>
      </c>
      <c r="C2200" s="12" t="s">
        <v>59080</v>
      </c>
      <c r="D2200" s="24"/>
      <c r="E2200" s="7"/>
    </row>
    <row r="2201" spans="2:5" x14ac:dyDescent="0.25">
      <c r="B2201" s="23">
        <v>2199</v>
      </c>
      <c r="C2201" s="12" t="s">
        <v>59081</v>
      </c>
      <c r="D2201" s="24"/>
      <c r="E2201" s="7" t="s">
        <v>59167</v>
      </c>
    </row>
    <row r="2202" spans="2:5" x14ac:dyDescent="0.25">
      <c r="B2202" s="22">
        <v>2200</v>
      </c>
      <c r="C2202" s="12" t="s">
        <v>59082</v>
      </c>
      <c r="D2202" s="24"/>
      <c r="E2202" s="7"/>
    </row>
    <row r="2203" spans="2:5" x14ac:dyDescent="0.25">
      <c r="B2203" s="22">
        <v>2201</v>
      </c>
      <c r="C2203" s="12" t="s">
        <v>59083</v>
      </c>
      <c r="D2203" s="24"/>
      <c r="E2203" s="7" t="s">
        <v>59168</v>
      </c>
    </row>
    <row r="2204" spans="2:5" x14ac:dyDescent="0.25">
      <c r="B2204" s="22">
        <v>2202</v>
      </c>
      <c r="C2204" s="12" t="s">
        <v>59084</v>
      </c>
      <c r="D2204" s="24"/>
      <c r="E2204" s="7" t="s">
        <v>59169</v>
      </c>
    </row>
    <row r="2205" spans="2:5" x14ac:dyDescent="0.25">
      <c r="B2205" s="22">
        <v>2203</v>
      </c>
      <c r="C2205" s="12" t="s">
        <v>59085</v>
      </c>
      <c r="D2205" s="24"/>
      <c r="E2205" s="7" t="s">
        <v>59170</v>
      </c>
    </row>
    <row r="2206" spans="2:5" x14ac:dyDescent="0.25">
      <c r="B2206" s="23">
        <v>2204</v>
      </c>
      <c r="C2206" s="12" t="s">
        <v>59086</v>
      </c>
      <c r="D2206" s="24"/>
      <c r="E2206" s="7" t="s">
        <v>59171</v>
      </c>
    </row>
    <row r="2207" spans="2:5" x14ac:dyDescent="0.25">
      <c r="B2207" s="22">
        <v>2205</v>
      </c>
      <c r="C2207" s="12" t="s">
        <v>59087</v>
      </c>
      <c r="D2207" s="24"/>
      <c r="E2207" s="7" t="s">
        <v>59172</v>
      </c>
    </row>
    <row r="2208" spans="2:5" x14ac:dyDescent="0.25">
      <c r="B2208" s="22">
        <v>2206</v>
      </c>
      <c r="C2208" s="12" t="s">
        <v>59088</v>
      </c>
      <c r="D2208" s="24"/>
      <c r="E2208" s="7" t="s">
        <v>59173</v>
      </c>
    </row>
    <row r="2209" spans="2:5" x14ac:dyDescent="0.25">
      <c r="B2209" s="22">
        <v>2207</v>
      </c>
      <c r="C2209" s="12" t="s">
        <v>59089</v>
      </c>
      <c r="D2209" s="24"/>
      <c r="E2209" s="7" t="s">
        <v>59174</v>
      </c>
    </row>
    <row r="2210" spans="2:5" x14ac:dyDescent="0.25">
      <c r="B2210" s="22">
        <v>2208</v>
      </c>
      <c r="C2210" s="12" t="s">
        <v>59090</v>
      </c>
      <c r="D2210" s="24"/>
      <c r="E2210" s="7" t="s">
        <v>59175</v>
      </c>
    </row>
    <row r="2211" spans="2:5" x14ac:dyDescent="0.25">
      <c r="B2211" s="23">
        <v>2209</v>
      </c>
      <c r="C2211" s="12" t="s">
        <v>59091</v>
      </c>
      <c r="D2211" s="24"/>
      <c r="E2211" s="7" t="s">
        <v>59176</v>
      </c>
    </row>
    <row r="2212" spans="2:5" x14ac:dyDescent="0.25">
      <c r="B2212" s="22">
        <v>2210</v>
      </c>
      <c r="C2212" s="12" t="s">
        <v>59092</v>
      </c>
      <c r="D2212" s="24"/>
      <c r="E2212" s="7" t="s">
        <v>59177</v>
      </c>
    </row>
    <row r="2213" spans="2:5" x14ac:dyDescent="0.25">
      <c r="B2213" s="22">
        <v>2211</v>
      </c>
      <c r="C2213" s="12" t="s">
        <v>59093</v>
      </c>
      <c r="D2213" s="24"/>
      <c r="E2213" s="7" t="s">
        <v>59177</v>
      </c>
    </row>
    <row r="2214" spans="2:5" x14ac:dyDescent="0.25">
      <c r="B2214" s="22">
        <v>2212</v>
      </c>
      <c r="C2214" s="12" t="s">
        <v>59094</v>
      </c>
      <c r="D2214" s="24"/>
      <c r="E2214" s="7" t="s">
        <v>59177</v>
      </c>
    </row>
    <row r="2215" spans="2:5" x14ac:dyDescent="0.25">
      <c r="B2215" s="22">
        <v>2213</v>
      </c>
      <c r="C2215" s="12" t="s">
        <v>59095</v>
      </c>
      <c r="D2215" s="24"/>
      <c r="E2215" s="7" t="s">
        <v>59177</v>
      </c>
    </row>
    <row r="2216" spans="2:5" x14ac:dyDescent="0.25">
      <c r="B2216" s="23">
        <v>2214</v>
      </c>
      <c r="C2216" s="12" t="s">
        <v>59096</v>
      </c>
      <c r="D2216" s="24"/>
      <c r="E2216" s="7" t="s">
        <v>59177</v>
      </c>
    </row>
    <row r="2217" spans="2:5" x14ac:dyDescent="0.25">
      <c r="B2217" s="22">
        <v>2215</v>
      </c>
      <c r="C2217" s="12" t="s">
        <v>59097</v>
      </c>
      <c r="D2217" s="24"/>
      <c r="E2217" s="7" t="s">
        <v>59177</v>
      </c>
    </row>
    <row r="2218" spans="2:5" x14ac:dyDescent="0.25">
      <c r="B2218" s="22">
        <v>2216</v>
      </c>
      <c r="C2218" s="12" t="s">
        <v>59098</v>
      </c>
      <c r="D2218" s="24"/>
      <c r="E2218" s="7" t="s">
        <v>59177</v>
      </c>
    </row>
    <row r="2219" spans="2:5" x14ac:dyDescent="0.25">
      <c r="B2219" s="22">
        <v>2217</v>
      </c>
      <c r="C2219" s="12" t="s">
        <v>59099</v>
      </c>
      <c r="D2219" s="24"/>
      <c r="E2219" s="7" t="s">
        <v>59177</v>
      </c>
    </row>
    <row r="2220" spans="2:5" x14ac:dyDescent="0.25">
      <c r="B2220" s="22">
        <v>2218</v>
      </c>
      <c r="C2220" s="12" t="s">
        <v>59100</v>
      </c>
      <c r="D2220" s="24"/>
      <c r="E2220" s="7" t="s">
        <v>59177</v>
      </c>
    </row>
    <row r="2221" spans="2:5" x14ac:dyDescent="0.25">
      <c r="B2221" s="23">
        <v>2219</v>
      </c>
      <c r="C2221" s="12" t="s">
        <v>59101</v>
      </c>
      <c r="D2221" s="24"/>
      <c r="E2221" s="7" t="s">
        <v>59178</v>
      </c>
    </row>
    <row r="2222" spans="2:5" x14ac:dyDescent="0.25">
      <c r="B2222" s="22">
        <v>2220</v>
      </c>
      <c r="C2222" s="12" t="s">
        <v>59102</v>
      </c>
      <c r="D2222" s="24"/>
      <c r="E2222" s="7" t="s">
        <v>59177</v>
      </c>
    </row>
    <row r="2223" spans="2:5" x14ac:dyDescent="0.25">
      <c r="B2223" s="22">
        <v>2221</v>
      </c>
      <c r="C2223" s="12" t="s">
        <v>59103</v>
      </c>
      <c r="D2223" s="24"/>
      <c r="E2223" s="7" t="s">
        <v>59179</v>
      </c>
    </row>
    <row r="2224" spans="2:5" x14ac:dyDescent="0.25">
      <c r="B2224" s="22">
        <v>2222</v>
      </c>
      <c r="C2224" s="12" t="s">
        <v>59104</v>
      </c>
      <c r="D2224" s="24"/>
      <c r="E2224" s="7" t="s">
        <v>59180</v>
      </c>
    </row>
    <row r="2225" spans="2:5" x14ac:dyDescent="0.25">
      <c r="B2225" s="22">
        <v>2223</v>
      </c>
      <c r="C2225" s="12" t="s">
        <v>59105</v>
      </c>
      <c r="D2225" s="24"/>
      <c r="E2225" s="7"/>
    </row>
    <row r="2226" spans="2:5" x14ac:dyDescent="0.25">
      <c r="B2226" s="23">
        <v>2224</v>
      </c>
      <c r="C2226" s="12" t="s">
        <v>59106</v>
      </c>
      <c r="D2226" s="24"/>
      <c r="E2226" s="7" t="s">
        <v>59181</v>
      </c>
    </row>
    <row r="2227" spans="2:5" x14ac:dyDescent="0.25">
      <c r="B2227" s="22">
        <v>2225</v>
      </c>
      <c r="C2227" s="12" t="s">
        <v>59107</v>
      </c>
      <c r="D2227" s="24"/>
      <c r="E2227" s="7" t="s">
        <v>59182</v>
      </c>
    </row>
    <row r="2228" spans="2:5" x14ac:dyDescent="0.25">
      <c r="B2228" s="22">
        <v>2226</v>
      </c>
      <c r="C2228" s="12" t="s">
        <v>59108</v>
      </c>
      <c r="D2228" s="24"/>
      <c r="E2228" s="7" t="s">
        <v>59183</v>
      </c>
    </row>
    <row r="2229" spans="2:5" x14ac:dyDescent="0.25">
      <c r="B2229" s="22">
        <v>2227</v>
      </c>
      <c r="C2229" s="12" t="s">
        <v>59109</v>
      </c>
      <c r="D2229" s="24"/>
      <c r="E2229" s="7" t="s">
        <v>59184</v>
      </c>
    </row>
    <row r="2230" spans="2:5" x14ac:dyDescent="0.25">
      <c r="B2230" s="22">
        <v>2228</v>
      </c>
      <c r="C2230" s="12" t="s">
        <v>59110</v>
      </c>
      <c r="D2230" s="24"/>
      <c r="E2230" s="7" t="s">
        <v>59185</v>
      </c>
    </row>
    <row r="2231" spans="2:5" x14ac:dyDescent="0.25">
      <c r="B2231" s="23">
        <v>2229</v>
      </c>
      <c r="C2231" s="12" t="s">
        <v>59111</v>
      </c>
      <c r="D2231" s="24"/>
      <c r="E2231" s="7" t="s">
        <v>59186</v>
      </c>
    </row>
    <row r="2232" spans="2:5" x14ac:dyDescent="0.25">
      <c r="B2232" s="22">
        <v>2230</v>
      </c>
      <c r="C2232" s="12" t="s">
        <v>59112</v>
      </c>
      <c r="D2232" s="24"/>
      <c r="E2232" s="7" t="s">
        <v>59187</v>
      </c>
    </row>
    <row r="2233" spans="2:5" x14ac:dyDescent="0.25">
      <c r="B2233" s="22">
        <v>2231</v>
      </c>
      <c r="C2233" s="12" t="s">
        <v>59113</v>
      </c>
      <c r="D2233" s="24"/>
      <c r="E2233" s="7" t="s">
        <v>59188</v>
      </c>
    </row>
    <row r="2234" spans="2:5" x14ac:dyDescent="0.25">
      <c r="B2234" s="22">
        <v>2232</v>
      </c>
      <c r="C2234" s="12" t="s">
        <v>59114</v>
      </c>
      <c r="D2234" s="24"/>
      <c r="E2234" s="7"/>
    </row>
    <row r="2235" spans="2:5" x14ac:dyDescent="0.25">
      <c r="B2235" s="22">
        <v>2233</v>
      </c>
      <c r="C2235" s="12" t="s">
        <v>59115</v>
      </c>
      <c r="D2235" s="24"/>
      <c r="E2235" s="7" t="s">
        <v>59189</v>
      </c>
    </row>
    <row r="2236" spans="2:5" x14ac:dyDescent="0.25">
      <c r="B2236" s="23">
        <v>2234</v>
      </c>
      <c r="C2236" s="12" t="s">
        <v>59116</v>
      </c>
      <c r="D2236" s="24"/>
      <c r="E2236" s="7" t="s">
        <v>59190</v>
      </c>
    </row>
    <row r="2237" spans="2:5" x14ac:dyDescent="0.25">
      <c r="B2237" s="22">
        <v>2235</v>
      </c>
      <c r="C2237" s="12" t="s">
        <v>59117</v>
      </c>
      <c r="D2237" s="24"/>
      <c r="E2237" s="7"/>
    </row>
    <row r="2238" spans="2:5" x14ac:dyDescent="0.25">
      <c r="B2238" s="22">
        <v>2236</v>
      </c>
      <c r="C2238" s="12" t="s">
        <v>59118</v>
      </c>
      <c r="D2238" s="24"/>
      <c r="E2238" s="7"/>
    </row>
    <row r="2239" spans="2:5" x14ac:dyDescent="0.25">
      <c r="B2239" s="22">
        <v>2237</v>
      </c>
      <c r="C2239" s="12" t="s">
        <v>59191</v>
      </c>
      <c r="D2239" s="24"/>
      <c r="E2239" s="7" t="s">
        <v>59370</v>
      </c>
    </row>
    <row r="2240" spans="2:5" x14ac:dyDescent="0.25">
      <c r="B2240" s="22">
        <v>2238</v>
      </c>
      <c r="C2240" s="12" t="s">
        <v>59192</v>
      </c>
      <c r="D2240" s="24"/>
      <c r="E2240" s="7" t="s">
        <v>59371</v>
      </c>
    </row>
    <row r="2241" spans="2:5" x14ac:dyDescent="0.25">
      <c r="B2241" s="23">
        <v>2239</v>
      </c>
      <c r="C2241" s="12" t="s">
        <v>59193</v>
      </c>
      <c r="D2241" s="24"/>
      <c r="E2241" s="7" t="s">
        <v>59372</v>
      </c>
    </row>
    <row r="2242" spans="2:5" x14ac:dyDescent="0.25">
      <c r="B2242" s="22">
        <v>2240</v>
      </c>
      <c r="C2242" s="12" t="s">
        <v>59194</v>
      </c>
      <c r="D2242" s="24"/>
      <c r="E2242" s="7" t="s">
        <v>59373</v>
      </c>
    </row>
    <row r="2243" spans="2:5" x14ac:dyDescent="0.25">
      <c r="B2243" s="22">
        <v>2241</v>
      </c>
      <c r="C2243" s="12" t="s">
        <v>59195</v>
      </c>
      <c r="D2243" s="24"/>
      <c r="E2243" s="7" t="s">
        <v>59374</v>
      </c>
    </row>
    <row r="2244" spans="2:5" x14ac:dyDescent="0.25">
      <c r="B2244" s="22">
        <v>2242</v>
      </c>
      <c r="C2244" s="12" t="s">
        <v>59196</v>
      </c>
      <c r="D2244" s="24"/>
      <c r="E2244" s="7" t="s">
        <v>59375</v>
      </c>
    </row>
    <row r="2245" spans="2:5" x14ac:dyDescent="0.25">
      <c r="B2245" s="22">
        <v>2243</v>
      </c>
      <c r="C2245" s="12" t="s">
        <v>59197</v>
      </c>
      <c r="D2245" s="24"/>
      <c r="E2245" s="7" t="s">
        <v>59376</v>
      </c>
    </row>
    <row r="2246" spans="2:5" x14ac:dyDescent="0.25">
      <c r="B2246" s="23">
        <v>2244</v>
      </c>
      <c r="C2246" s="12" t="s">
        <v>59198</v>
      </c>
      <c r="D2246" s="24"/>
      <c r="E2246" s="7" t="s">
        <v>59377</v>
      </c>
    </row>
    <row r="2247" spans="2:5" x14ac:dyDescent="0.25">
      <c r="B2247" s="22">
        <v>2245</v>
      </c>
      <c r="C2247" s="12" t="s">
        <v>59199</v>
      </c>
      <c r="D2247" s="24"/>
      <c r="E2247" s="7" t="s">
        <v>59378</v>
      </c>
    </row>
    <row r="2248" spans="2:5" x14ac:dyDescent="0.25">
      <c r="B2248" s="22">
        <v>2246</v>
      </c>
      <c r="C2248" s="12" t="s">
        <v>59200</v>
      </c>
      <c r="D2248" s="24"/>
      <c r="E2248" s="7" t="s">
        <v>59379</v>
      </c>
    </row>
    <row r="2249" spans="2:5" x14ac:dyDescent="0.25">
      <c r="B2249" s="22">
        <v>2247</v>
      </c>
      <c r="C2249" s="12" t="s">
        <v>59201</v>
      </c>
      <c r="D2249" s="24"/>
      <c r="E2249" s="7" t="s">
        <v>59380</v>
      </c>
    </row>
    <row r="2250" spans="2:5" x14ac:dyDescent="0.25">
      <c r="B2250" s="22">
        <v>2248</v>
      </c>
      <c r="C2250" s="12" t="s">
        <v>59202</v>
      </c>
      <c r="D2250" s="24"/>
      <c r="E2250" s="7" t="s">
        <v>59381</v>
      </c>
    </row>
    <row r="2251" spans="2:5" x14ac:dyDescent="0.25">
      <c r="B2251" s="23">
        <v>2249</v>
      </c>
      <c r="C2251" s="12" t="s">
        <v>59203</v>
      </c>
      <c r="D2251" s="24"/>
      <c r="E2251" s="7" t="s">
        <v>59379</v>
      </c>
    </row>
    <row r="2252" spans="2:5" x14ac:dyDescent="0.25">
      <c r="B2252" s="22">
        <v>2250</v>
      </c>
      <c r="C2252" s="12" t="s">
        <v>59204</v>
      </c>
      <c r="D2252" s="24"/>
      <c r="E2252" s="7" t="s">
        <v>59382</v>
      </c>
    </row>
    <row r="2253" spans="2:5" x14ac:dyDescent="0.25">
      <c r="B2253" s="22">
        <v>2251</v>
      </c>
      <c r="C2253" s="12" t="s">
        <v>59205</v>
      </c>
      <c r="D2253" s="24"/>
      <c r="E2253" s="7" t="s">
        <v>59379</v>
      </c>
    </row>
    <row r="2254" spans="2:5" x14ac:dyDescent="0.25">
      <c r="B2254" s="22">
        <v>2252</v>
      </c>
      <c r="C2254" s="12" t="s">
        <v>59206</v>
      </c>
      <c r="D2254" s="24"/>
      <c r="E2254" s="7" t="s">
        <v>59379</v>
      </c>
    </row>
    <row r="2255" spans="2:5" x14ac:dyDescent="0.25">
      <c r="B2255" s="22">
        <v>2253</v>
      </c>
      <c r="C2255" s="12" t="s">
        <v>59207</v>
      </c>
      <c r="D2255" s="24"/>
      <c r="E2255" s="7" t="s">
        <v>59382</v>
      </c>
    </row>
    <row r="2256" spans="2:5" x14ac:dyDescent="0.25">
      <c r="B2256" s="23">
        <v>2254</v>
      </c>
      <c r="C2256" s="12" t="s">
        <v>59208</v>
      </c>
      <c r="D2256" s="24"/>
      <c r="E2256" s="7" t="s">
        <v>59379</v>
      </c>
    </row>
    <row r="2257" spans="2:5" x14ac:dyDescent="0.25">
      <c r="B2257" s="22">
        <v>2255</v>
      </c>
      <c r="C2257" s="12" t="s">
        <v>59209</v>
      </c>
      <c r="D2257" s="24"/>
      <c r="E2257" s="7" t="s">
        <v>59379</v>
      </c>
    </row>
    <row r="2258" spans="2:5" x14ac:dyDescent="0.25">
      <c r="B2258" s="22">
        <v>2256</v>
      </c>
      <c r="C2258" s="12" t="s">
        <v>59210</v>
      </c>
      <c r="D2258" s="24"/>
      <c r="E2258" s="7" t="s">
        <v>59383</v>
      </c>
    </row>
    <row r="2259" spans="2:5" x14ac:dyDescent="0.25">
      <c r="B2259" s="22">
        <v>2257</v>
      </c>
      <c r="C2259" s="12" t="s">
        <v>59211</v>
      </c>
      <c r="D2259" s="24"/>
      <c r="E2259" s="7" t="s">
        <v>59379</v>
      </c>
    </row>
    <row r="2260" spans="2:5" x14ac:dyDescent="0.25">
      <c r="B2260" s="22">
        <v>2258</v>
      </c>
      <c r="C2260" s="12" t="s">
        <v>59212</v>
      </c>
      <c r="D2260" s="24"/>
      <c r="E2260" s="7" t="s">
        <v>59384</v>
      </c>
    </row>
    <row r="2261" spans="2:5" x14ac:dyDescent="0.25">
      <c r="B2261" s="23">
        <v>2259</v>
      </c>
      <c r="C2261" s="12" t="s">
        <v>59213</v>
      </c>
      <c r="D2261" s="24"/>
      <c r="E2261" s="7" t="s">
        <v>59379</v>
      </c>
    </row>
    <row r="2262" spans="2:5" x14ac:dyDescent="0.25">
      <c r="B2262" s="22">
        <v>2260</v>
      </c>
      <c r="C2262" s="12" t="s">
        <v>59214</v>
      </c>
      <c r="D2262" s="24"/>
      <c r="E2262" s="7" t="s">
        <v>59379</v>
      </c>
    </row>
    <row r="2263" spans="2:5" x14ac:dyDescent="0.25">
      <c r="B2263" s="22">
        <v>2261</v>
      </c>
      <c r="C2263" s="12" t="s">
        <v>59215</v>
      </c>
      <c r="D2263" s="24"/>
      <c r="E2263" s="7" t="s">
        <v>59379</v>
      </c>
    </row>
    <row r="2264" spans="2:5" x14ac:dyDescent="0.25">
      <c r="B2264" s="22">
        <v>2262</v>
      </c>
      <c r="C2264" s="12" t="s">
        <v>59216</v>
      </c>
      <c r="D2264" s="24"/>
      <c r="E2264" s="7" t="s">
        <v>59379</v>
      </c>
    </row>
    <row r="2265" spans="2:5" x14ac:dyDescent="0.25">
      <c r="B2265" s="22">
        <v>2263</v>
      </c>
      <c r="C2265" s="12" t="s">
        <v>59217</v>
      </c>
      <c r="D2265" s="24"/>
      <c r="E2265" s="7" t="s">
        <v>59385</v>
      </c>
    </row>
    <row r="2266" spans="2:5" x14ac:dyDescent="0.25">
      <c r="B2266" s="22">
        <v>2264</v>
      </c>
      <c r="C2266" s="12" t="s">
        <v>59218</v>
      </c>
      <c r="D2266" s="24"/>
      <c r="E2266" s="7" t="s">
        <v>59382</v>
      </c>
    </row>
    <row r="2267" spans="2:5" x14ac:dyDescent="0.25">
      <c r="B2267" s="22">
        <v>2265</v>
      </c>
      <c r="C2267" s="12" t="s">
        <v>59219</v>
      </c>
      <c r="D2267" s="24"/>
      <c r="E2267" s="7" t="s">
        <v>59379</v>
      </c>
    </row>
    <row r="2268" spans="2:5" x14ac:dyDescent="0.25">
      <c r="B2268" s="23">
        <v>2266</v>
      </c>
      <c r="C2268" s="12" t="s">
        <v>59220</v>
      </c>
      <c r="D2268" s="24"/>
      <c r="E2268" s="7" t="s">
        <v>59382</v>
      </c>
    </row>
    <row r="2269" spans="2:5" x14ac:dyDescent="0.25">
      <c r="B2269" s="22">
        <v>2267</v>
      </c>
      <c r="C2269" s="12" t="s">
        <v>59221</v>
      </c>
      <c r="D2269" s="24"/>
      <c r="E2269" s="7" t="s">
        <v>59379</v>
      </c>
    </row>
    <row r="2270" spans="2:5" x14ac:dyDescent="0.25">
      <c r="B2270" s="22">
        <v>2268</v>
      </c>
      <c r="C2270" s="12" t="s">
        <v>59222</v>
      </c>
      <c r="D2270" s="24"/>
      <c r="E2270" s="7" t="s">
        <v>59382</v>
      </c>
    </row>
    <row r="2271" spans="2:5" x14ac:dyDescent="0.25">
      <c r="B2271" s="22">
        <v>2269</v>
      </c>
      <c r="C2271" s="12" t="s">
        <v>59223</v>
      </c>
      <c r="D2271" s="24"/>
      <c r="E2271" s="7" t="s">
        <v>59382</v>
      </c>
    </row>
    <row r="2272" spans="2:5" x14ac:dyDescent="0.25">
      <c r="B2272" s="22">
        <v>2270</v>
      </c>
      <c r="C2272" s="12" t="s">
        <v>59224</v>
      </c>
      <c r="D2272" s="24"/>
      <c r="E2272" s="7" t="s">
        <v>59386</v>
      </c>
    </row>
    <row r="2273" spans="2:5" x14ac:dyDescent="0.25">
      <c r="B2273" s="23">
        <v>2271</v>
      </c>
      <c r="C2273" s="12" t="s">
        <v>59225</v>
      </c>
      <c r="D2273" s="24"/>
      <c r="E2273" s="7" t="s">
        <v>59386</v>
      </c>
    </row>
    <row r="2274" spans="2:5" x14ac:dyDescent="0.25">
      <c r="B2274" s="22">
        <v>2272</v>
      </c>
      <c r="C2274" s="12" t="s">
        <v>59226</v>
      </c>
      <c r="D2274" s="24"/>
      <c r="E2274" s="7" t="s">
        <v>59379</v>
      </c>
    </row>
    <row r="2275" spans="2:5" x14ac:dyDescent="0.25">
      <c r="B2275" s="22">
        <v>2273</v>
      </c>
      <c r="C2275" s="12" t="s">
        <v>59227</v>
      </c>
      <c r="D2275" s="24"/>
      <c r="E2275" s="7" t="s">
        <v>59387</v>
      </c>
    </row>
    <row r="2276" spans="2:5" x14ac:dyDescent="0.25">
      <c r="B2276" s="22">
        <v>2274</v>
      </c>
      <c r="C2276" s="12" t="s">
        <v>59228</v>
      </c>
      <c r="D2276" s="24"/>
      <c r="E2276" s="7" t="s">
        <v>59388</v>
      </c>
    </row>
    <row r="2277" spans="2:5" x14ac:dyDescent="0.25">
      <c r="B2277" s="22">
        <v>2275</v>
      </c>
      <c r="C2277" s="12" t="s">
        <v>59229</v>
      </c>
      <c r="D2277" s="24"/>
      <c r="E2277" s="7" t="s">
        <v>59379</v>
      </c>
    </row>
    <row r="2278" spans="2:5" x14ac:dyDescent="0.25">
      <c r="B2278" s="23">
        <v>2276</v>
      </c>
      <c r="C2278" s="12" t="s">
        <v>59230</v>
      </c>
      <c r="D2278" s="24"/>
      <c r="E2278" s="7" t="s">
        <v>59386</v>
      </c>
    </row>
    <row r="2279" spans="2:5" x14ac:dyDescent="0.25">
      <c r="B2279" s="22">
        <v>2277</v>
      </c>
      <c r="C2279" s="12" t="s">
        <v>59231</v>
      </c>
      <c r="D2279" s="24"/>
      <c r="E2279" s="7" t="s">
        <v>59386</v>
      </c>
    </row>
    <row r="2280" spans="2:5" x14ac:dyDescent="0.25">
      <c r="B2280" s="22">
        <v>2278</v>
      </c>
      <c r="C2280" s="12" t="s">
        <v>59232</v>
      </c>
      <c r="D2280" s="24"/>
      <c r="E2280" s="7" t="s">
        <v>59379</v>
      </c>
    </row>
    <row r="2281" spans="2:5" x14ac:dyDescent="0.25">
      <c r="B2281" s="22">
        <v>2279</v>
      </c>
      <c r="C2281" s="12" t="s">
        <v>59233</v>
      </c>
      <c r="D2281" s="24"/>
      <c r="E2281" s="7" t="s">
        <v>59389</v>
      </c>
    </row>
    <row r="2282" spans="2:5" x14ac:dyDescent="0.25">
      <c r="B2282" s="22">
        <v>2280</v>
      </c>
      <c r="C2282" s="12" t="s">
        <v>59234</v>
      </c>
      <c r="D2282" s="24"/>
      <c r="E2282" s="7" t="s">
        <v>59390</v>
      </c>
    </row>
    <row r="2283" spans="2:5" x14ac:dyDescent="0.25">
      <c r="B2283" s="23">
        <v>2281</v>
      </c>
      <c r="C2283" s="12" t="s">
        <v>59235</v>
      </c>
      <c r="D2283" s="24"/>
      <c r="E2283" s="7" t="s">
        <v>59379</v>
      </c>
    </row>
    <row r="2284" spans="2:5" x14ac:dyDescent="0.25">
      <c r="B2284" s="22">
        <v>2282</v>
      </c>
      <c r="C2284" s="12" t="s">
        <v>59236</v>
      </c>
      <c r="D2284" s="24"/>
      <c r="E2284" s="7" t="s">
        <v>59382</v>
      </c>
    </row>
    <row r="2285" spans="2:5" x14ac:dyDescent="0.25">
      <c r="B2285" s="22">
        <v>2283</v>
      </c>
      <c r="C2285" s="12" t="s">
        <v>59237</v>
      </c>
      <c r="D2285" s="24"/>
      <c r="E2285" s="7" t="s">
        <v>59391</v>
      </c>
    </row>
    <row r="2286" spans="2:5" x14ac:dyDescent="0.25">
      <c r="B2286" s="22">
        <v>2284</v>
      </c>
      <c r="C2286" s="12" t="s">
        <v>59238</v>
      </c>
      <c r="D2286" s="24"/>
      <c r="E2286" s="7" t="s">
        <v>59379</v>
      </c>
    </row>
    <row r="2287" spans="2:5" x14ac:dyDescent="0.25">
      <c r="B2287" s="22">
        <v>2285</v>
      </c>
      <c r="C2287" s="12" t="s">
        <v>59239</v>
      </c>
      <c r="D2287" s="24"/>
      <c r="E2287" s="7" t="s">
        <v>59379</v>
      </c>
    </row>
    <row r="2288" spans="2:5" x14ac:dyDescent="0.25">
      <c r="B2288" s="23">
        <v>2286</v>
      </c>
      <c r="C2288" s="12" t="s">
        <v>59240</v>
      </c>
      <c r="D2288" s="24"/>
      <c r="E2288" s="7" t="s">
        <v>59392</v>
      </c>
    </row>
    <row r="2289" spans="2:5" x14ac:dyDescent="0.25">
      <c r="B2289" s="22">
        <v>2287</v>
      </c>
      <c r="C2289" s="12" t="s">
        <v>59241</v>
      </c>
      <c r="D2289" s="24"/>
      <c r="E2289" s="7" t="s">
        <v>59392</v>
      </c>
    </row>
    <row r="2290" spans="2:5" x14ac:dyDescent="0.25">
      <c r="B2290" s="22">
        <v>2288</v>
      </c>
      <c r="C2290" s="12" t="s">
        <v>59242</v>
      </c>
      <c r="D2290" s="24"/>
      <c r="E2290" s="7" t="s">
        <v>59393</v>
      </c>
    </row>
    <row r="2291" spans="2:5" x14ac:dyDescent="0.25">
      <c r="B2291" s="22">
        <v>2289</v>
      </c>
      <c r="C2291" s="12" t="s">
        <v>59243</v>
      </c>
      <c r="D2291" s="24"/>
      <c r="E2291" s="7" t="s">
        <v>59392</v>
      </c>
    </row>
    <row r="2292" spans="2:5" x14ac:dyDescent="0.25">
      <c r="B2292" s="22">
        <v>2290</v>
      </c>
      <c r="C2292" s="12" t="s">
        <v>59244</v>
      </c>
      <c r="D2292" s="24"/>
      <c r="E2292" s="7" t="s">
        <v>59392</v>
      </c>
    </row>
    <row r="2293" spans="2:5" x14ac:dyDescent="0.25">
      <c r="B2293" s="23">
        <v>2291</v>
      </c>
      <c r="C2293" s="12" t="s">
        <v>59245</v>
      </c>
      <c r="D2293" s="24"/>
      <c r="E2293" s="7" t="s">
        <v>59394</v>
      </c>
    </row>
    <row r="2294" spans="2:5" x14ac:dyDescent="0.25">
      <c r="B2294" s="22">
        <v>2292</v>
      </c>
      <c r="C2294" s="12" t="s">
        <v>59246</v>
      </c>
      <c r="D2294" s="24"/>
      <c r="E2294" s="7" t="s">
        <v>59379</v>
      </c>
    </row>
    <row r="2295" spans="2:5" x14ac:dyDescent="0.25">
      <c r="B2295" s="22">
        <v>2293</v>
      </c>
      <c r="C2295" s="12" t="s">
        <v>59247</v>
      </c>
      <c r="D2295" s="24"/>
      <c r="E2295" s="7" t="s">
        <v>59395</v>
      </c>
    </row>
    <row r="2296" spans="2:5" x14ac:dyDescent="0.25">
      <c r="B2296" s="22">
        <v>2294</v>
      </c>
      <c r="C2296" s="12" t="s">
        <v>59248</v>
      </c>
      <c r="D2296" s="24"/>
      <c r="E2296" s="7" t="s">
        <v>59396</v>
      </c>
    </row>
    <row r="2297" spans="2:5" x14ac:dyDescent="0.25">
      <c r="B2297" s="22">
        <v>2295</v>
      </c>
      <c r="C2297" s="12" t="s">
        <v>59249</v>
      </c>
      <c r="D2297" s="24"/>
      <c r="E2297" s="7" t="s">
        <v>59390</v>
      </c>
    </row>
    <row r="2298" spans="2:5" x14ac:dyDescent="0.25">
      <c r="B2298" s="23">
        <v>2296</v>
      </c>
      <c r="C2298" s="12" t="s">
        <v>59250</v>
      </c>
      <c r="D2298" s="24"/>
      <c r="E2298" s="7" t="s">
        <v>59397</v>
      </c>
    </row>
    <row r="2299" spans="2:5" x14ac:dyDescent="0.25">
      <c r="B2299" s="22">
        <v>2297</v>
      </c>
      <c r="C2299" s="12" t="s">
        <v>59251</v>
      </c>
      <c r="D2299" s="24"/>
      <c r="E2299" s="7" t="s">
        <v>59398</v>
      </c>
    </row>
    <row r="2300" spans="2:5" x14ac:dyDescent="0.25">
      <c r="B2300" s="22">
        <v>2298</v>
      </c>
      <c r="C2300" s="12" t="s">
        <v>59252</v>
      </c>
      <c r="D2300" s="24"/>
      <c r="E2300" s="7" t="s">
        <v>59399</v>
      </c>
    </row>
    <row r="2301" spans="2:5" x14ac:dyDescent="0.25">
      <c r="B2301" s="22">
        <v>2299</v>
      </c>
      <c r="C2301" s="12" t="s">
        <v>59253</v>
      </c>
      <c r="D2301" s="24"/>
      <c r="E2301" s="7" t="s">
        <v>59400</v>
      </c>
    </row>
    <row r="2302" spans="2:5" x14ac:dyDescent="0.25">
      <c r="B2302" s="22">
        <v>2300</v>
      </c>
      <c r="C2302" s="12" t="s">
        <v>59254</v>
      </c>
      <c r="D2302" s="24"/>
      <c r="E2302" s="7" t="s">
        <v>59379</v>
      </c>
    </row>
    <row r="2303" spans="2:5" x14ac:dyDescent="0.25">
      <c r="B2303" s="23">
        <v>2301</v>
      </c>
      <c r="C2303" s="12" t="s">
        <v>59255</v>
      </c>
      <c r="D2303" s="24"/>
      <c r="E2303" s="7" t="s">
        <v>59379</v>
      </c>
    </row>
    <row r="2304" spans="2:5" x14ac:dyDescent="0.25">
      <c r="B2304" s="22">
        <v>2302</v>
      </c>
      <c r="C2304" s="12" t="s">
        <v>59256</v>
      </c>
      <c r="D2304" s="24"/>
      <c r="E2304" s="7" t="s">
        <v>59401</v>
      </c>
    </row>
    <row r="2305" spans="2:5" x14ac:dyDescent="0.25">
      <c r="B2305" s="22">
        <v>2303</v>
      </c>
      <c r="C2305" s="12" t="s">
        <v>59257</v>
      </c>
      <c r="D2305" s="24"/>
      <c r="E2305" s="7" t="s">
        <v>59402</v>
      </c>
    </row>
    <row r="2306" spans="2:5" x14ac:dyDescent="0.25">
      <c r="B2306" s="22">
        <v>2304</v>
      </c>
      <c r="C2306" s="12" t="s">
        <v>59258</v>
      </c>
      <c r="D2306" s="24"/>
      <c r="E2306" s="7" t="s">
        <v>59403</v>
      </c>
    </row>
    <row r="2307" spans="2:5" x14ac:dyDescent="0.25">
      <c r="B2307" s="22">
        <v>2305</v>
      </c>
      <c r="C2307" s="12" t="s">
        <v>59259</v>
      </c>
      <c r="D2307" s="24"/>
      <c r="E2307" s="7" t="s">
        <v>59404</v>
      </c>
    </row>
    <row r="2308" spans="2:5" x14ac:dyDescent="0.25">
      <c r="B2308" s="23">
        <v>2306</v>
      </c>
      <c r="C2308" s="12" t="s">
        <v>59260</v>
      </c>
      <c r="D2308" s="24"/>
      <c r="E2308" s="7" t="s">
        <v>59405</v>
      </c>
    </row>
    <row r="2309" spans="2:5" x14ac:dyDescent="0.25">
      <c r="B2309" s="22">
        <v>2307</v>
      </c>
      <c r="C2309" s="12" t="s">
        <v>59261</v>
      </c>
      <c r="D2309" s="24"/>
      <c r="E2309" s="7" t="s">
        <v>59406</v>
      </c>
    </row>
    <row r="2310" spans="2:5" x14ac:dyDescent="0.25">
      <c r="B2310" s="22">
        <v>2308</v>
      </c>
      <c r="C2310" s="12" t="s">
        <v>59262</v>
      </c>
      <c r="D2310" s="24"/>
      <c r="E2310" s="7" t="s">
        <v>59407</v>
      </c>
    </row>
    <row r="2311" spans="2:5" x14ac:dyDescent="0.25">
      <c r="B2311" s="22">
        <v>2309</v>
      </c>
      <c r="C2311" s="12" t="s">
        <v>59263</v>
      </c>
      <c r="D2311" s="24"/>
      <c r="E2311" s="7" t="s">
        <v>59408</v>
      </c>
    </row>
    <row r="2312" spans="2:5" x14ac:dyDescent="0.25">
      <c r="B2312" s="22">
        <v>2310</v>
      </c>
      <c r="C2312" s="12" t="s">
        <v>59264</v>
      </c>
      <c r="D2312" s="24"/>
      <c r="E2312" s="7" t="s">
        <v>59409</v>
      </c>
    </row>
    <row r="2313" spans="2:5" x14ac:dyDescent="0.25">
      <c r="B2313" s="23">
        <v>2311</v>
      </c>
      <c r="C2313" s="12" t="s">
        <v>59265</v>
      </c>
      <c r="D2313" s="24"/>
      <c r="E2313" s="7" t="s">
        <v>59410</v>
      </c>
    </row>
    <row r="2314" spans="2:5" x14ac:dyDescent="0.25">
      <c r="B2314" s="22">
        <v>2312</v>
      </c>
      <c r="C2314" s="12" t="s">
        <v>59266</v>
      </c>
      <c r="D2314" s="24"/>
      <c r="E2314" s="7" t="s">
        <v>59379</v>
      </c>
    </row>
    <row r="2315" spans="2:5" x14ac:dyDescent="0.25">
      <c r="B2315" s="22">
        <v>2313</v>
      </c>
      <c r="C2315" s="12" t="s">
        <v>59267</v>
      </c>
      <c r="D2315" s="24"/>
      <c r="E2315" s="7" t="s">
        <v>59379</v>
      </c>
    </row>
    <row r="2316" spans="2:5" x14ac:dyDescent="0.25">
      <c r="B2316" s="22">
        <v>2314</v>
      </c>
      <c r="C2316" s="12" t="s">
        <v>59268</v>
      </c>
      <c r="D2316" s="24"/>
      <c r="E2316" s="7" t="s">
        <v>59382</v>
      </c>
    </row>
    <row r="2317" spans="2:5" x14ac:dyDescent="0.25">
      <c r="B2317" s="22">
        <v>2315</v>
      </c>
      <c r="C2317" s="12" t="s">
        <v>59269</v>
      </c>
      <c r="D2317" s="24"/>
      <c r="E2317" s="7" t="s">
        <v>59411</v>
      </c>
    </row>
    <row r="2318" spans="2:5" x14ac:dyDescent="0.25">
      <c r="B2318" s="23">
        <v>2316</v>
      </c>
      <c r="C2318" s="12" t="s">
        <v>59271</v>
      </c>
      <c r="D2318" s="24"/>
      <c r="E2318" s="7" t="s">
        <v>59412</v>
      </c>
    </row>
    <row r="2319" spans="2:5" x14ac:dyDescent="0.25">
      <c r="B2319" s="22">
        <v>2317</v>
      </c>
      <c r="C2319" s="12" t="s">
        <v>59272</v>
      </c>
      <c r="D2319" s="24"/>
      <c r="E2319" s="7" t="s">
        <v>59413</v>
      </c>
    </row>
    <row r="2320" spans="2:5" x14ac:dyDescent="0.25">
      <c r="B2320" s="22">
        <v>2318</v>
      </c>
      <c r="C2320" s="12" t="s">
        <v>59273</v>
      </c>
      <c r="D2320" s="24"/>
      <c r="E2320" s="7" t="s">
        <v>59414</v>
      </c>
    </row>
    <row r="2321" spans="2:5" x14ac:dyDescent="0.25">
      <c r="B2321" s="22">
        <v>2319</v>
      </c>
      <c r="C2321" s="12" t="s">
        <v>59274</v>
      </c>
      <c r="D2321" s="24"/>
      <c r="E2321" s="7" t="s">
        <v>59415</v>
      </c>
    </row>
    <row r="2322" spans="2:5" x14ac:dyDescent="0.25">
      <c r="B2322" s="22">
        <v>2320</v>
      </c>
      <c r="C2322" s="12" t="s">
        <v>59275</v>
      </c>
      <c r="D2322" s="24"/>
      <c r="E2322" s="7" t="s">
        <v>59416</v>
      </c>
    </row>
    <row r="2323" spans="2:5" x14ac:dyDescent="0.25">
      <c r="B2323" s="23">
        <v>2321</v>
      </c>
      <c r="C2323" s="12" t="s">
        <v>59276</v>
      </c>
      <c r="D2323" s="24"/>
      <c r="E2323" s="7" t="s">
        <v>59417</v>
      </c>
    </row>
    <row r="2324" spans="2:5" x14ac:dyDescent="0.25">
      <c r="B2324" s="22">
        <v>2322</v>
      </c>
      <c r="C2324" s="12" t="s">
        <v>59277</v>
      </c>
      <c r="D2324" s="24"/>
      <c r="E2324" s="7" t="s">
        <v>59386</v>
      </c>
    </row>
    <row r="2325" spans="2:5" x14ac:dyDescent="0.25">
      <c r="B2325" s="22">
        <v>2323</v>
      </c>
      <c r="C2325" s="12" t="s">
        <v>59278</v>
      </c>
      <c r="D2325" s="24"/>
      <c r="E2325" s="7" t="s">
        <v>59418</v>
      </c>
    </row>
    <row r="2326" spans="2:5" x14ac:dyDescent="0.25">
      <c r="B2326" s="22">
        <v>2324</v>
      </c>
      <c r="C2326" s="12" t="s">
        <v>59279</v>
      </c>
      <c r="D2326" s="24"/>
      <c r="E2326" s="7" t="s">
        <v>59419</v>
      </c>
    </row>
    <row r="2327" spans="2:5" x14ac:dyDescent="0.25">
      <c r="B2327" s="22">
        <v>2325</v>
      </c>
      <c r="C2327" s="12" t="s">
        <v>59280</v>
      </c>
      <c r="D2327" s="24"/>
      <c r="E2327" s="7" t="s">
        <v>59420</v>
      </c>
    </row>
    <row r="2328" spans="2:5" x14ac:dyDescent="0.25">
      <c r="B2328" s="23">
        <v>2326</v>
      </c>
      <c r="C2328" s="12" t="s">
        <v>59281</v>
      </c>
      <c r="D2328" s="24"/>
      <c r="E2328" s="7" t="s">
        <v>59379</v>
      </c>
    </row>
    <row r="2329" spans="2:5" x14ac:dyDescent="0.25">
      <c r="B2329" s="22">
        <v>2327</v>
      </c>
      <c r="C2329" s="12" t="s">
        <v>59282</v>
      </c>
      <c r="D2329" s="24"/>
      <c r="E2329" s="7" t="s">
        <v>59421</v>
      </c>
    </row>
    <row r="2330" spans="2:5" x14ac:dyDescent="0.25">
      <c r="B2330" s="22">
        <v>2328</v>
      </c>
      <c r="C2330" s="12" t="s">
        <v>59283</v>
      </c>
      <c r="D2330" s="24"/>
      <c r="E2330" s="7" t="s">
        <v>59422</v>
      </c>
    </row>
    <row r="2331" spans="2:5" x14ac:dyDescent="0.25">
      <c r="B2331" s="22">
        <v>2329</v>
      </c>
      <c r="C2331" s="12" t="s">
        <v>59284</v>
      </c>
      <c r="D2331" s="24"/>
      <c r="E2331" s="7" t="s">
        <v>59423</v>
      </c>
    </row>
    <row r="2332" spans="2:5" x14ac:dyDescent="0.25">
      <c r="B2332" s="22">
        <v>2330</v>
      </c>
      <c r="C2332" s="12" t="s">
        <v>59285</v>
      </c>
      <c r="D2332" s="24"/>
      <c r="E2332" s="7" t="s">
        <v>59424</v>
      </c>
    </row>
    <row r="2333" spans="2:5" x14ac:dyDescent="0.25">
      <c r="B2333" s="23">
        <v>2331</v>
      </c>
      <c r="C2333" s="12" t="s">
        <v>59286</v>
      </c>
      <c r="D2333" s="24"/>
      <c r="E2333" s="7" t="s">
        <v>59425</v>
      </c>
    </row>
    <row r="2334" spans="2:5" x14ac:dyDescent="0.25">
      <c r="B2334" s="22">
        <v>2332</v>
      </c>
      <c r="C2334" s="12" t="s">
        <v>59287</v>
      </c>
      <c r="D2334" s="24"/>
      <c r="E2334" s="7" t="s">
        <v>59426</v>
      </c>
    </row>
    <row r="2335" spans="2:5" x14ac:dyDescent="0.25">
      <c r="B2335" s="22">
        <v>2333</v>
      </c>
      <c r="C2335" s="12" t="s">
        <v>59288</v>
      </c>
      <c r="D2335" s="24"/>
      <c r="E2335" s="7" t="s">
        <v>59427</v>
      </c>
    </row>
    <row r="2336" spans="2:5" x14ac:dyDescent="0.25">
      <c r="B2336" s="22">
        <v>2334</v>
      </c>
      <c r="C2336" s="12" t="s">
        <v>59289</v>
      </c>
      <c r="D2336" s="24"/>
      <c r="E2336" s="7" t="s">
        <v>59428</v>
      </c>
    </row>
    <row r="2337" spans="2:5" x14ac:dyDescent="0.25">
      <c r="B2337" s="22">
        <v>2335</v>
      </c>
      <c r="C2337" s="12" t="s">
        <v>59290</v>
      </c>
      <c r="D2337" s="24"/>
      <c r="E2337" s="7" t="s">
        <v>59429</v>
      </c>
    </row>
    <row r="2338" spans="2:5" x14ac:dyDescent="0.25">
      <c r="B2338" s="23">
        <v>2336</v>
      </c>
      <c r="C2338" s="12" t="s">
        <v>59291</v>
      </c>
      <c r="D2338" s="24"/>
      <c r="E2338" s="7" t="s">
        <v>59429</v>
      </c>
    </row>
    <row r="2339" spans="2:5" x14ac:dyDescent="0.25">
      <c r="B2339" s="22">
        <v>2337</v>
      </c>
      <c r="C2339" s="12" t="s">
        <v>59292</v>
      </c>
      <c r="D2339" s="24"/>
      <c r="E2339" s="7" t="s">
        <v>59430</v>
      </c>
    </row>
    <row r="2340" spans="2:5" x14ac:dyDescent="0.25">
      <c r="B2340" s="22">
        <v>2338</v>
      </c>
      <c r="C2340" s="12" t="s">
        <v>59293</v>
      </c>
      <c r="D2340" s="24"/>
      <c r="E2340" s="7" t="s">
        <v>59429</v>
      </c>
    </row>
    <row r="2341" spans="2:5" x14ac:dyDescent="0.25">
      <c r="B2341" s="22">
        <v>2339</v>
      </c>
      <c r="C2341" s="12" t="s">
        <v>59294</v>
      </c>
      <c r="D2341" s="24"/>
      <c r="E2341" s="7" t="s">
        <v>59431</v>
      </c>
    </row>
    <row r="2342" spans="2:5" x14ac:dyDescent="0.25">
      <c r="B2342" s="22">
        <v>2340</v>
      </c>
      <c r="C2342" s="12" t="s">
        <v>59295</v>
      </c>
      <c r="D2342" s="24"/>
      <c r="E2342" s="7" t="s">
        <v>59432</v>
      </c>
    </row>
    <row r="2343" spans="2:5" x14ac:dyDescent="0.25">
      <c r="B2343" s="23">
        <v>2341</v>
      </c>
      <c r="C2343" s="12" t="s">
        <v>59296</v>
      </c>
      <c r="D2343" s="24"/>
      <c r="E2343" s="7" t="s">
        <v>59433</v>
      </c>
    </row>
    <row r="2344" spans="2:5" x14ac:dyDescent="0.25">
      <c r="B2344" s="22">
        <v>2342</v>
      </c>
      <c r="C2344" s="12" t="s">
        <v>59297</v>
      </c>
      <c r="D2344" s="24"/>
      <c r="E2344" s="7" t="s">
        <v>59434</v>
      </c>
    </row>
    <row r="2345" spans="2:5" x14ac:dyDescent="0.25">
      <c r="B2345" s="22">
        <v>2343</v>
      </c>
      <c r="C2345" s="12" t="s">
        <v>59298</v>
      </c>
      <c r="D2345" s="24"/>
      <c r="E2345" s="7" t="s">
        <v>59435</v>
      </c>
    </row>
    <row r="2346" spans="2:5" x14ac:dyDescent="0.25">
      <c r="B2346" s="22">
        <v>2344</v>
      </c>
      <c r="C2346" s="12" t="s">
        <v>59299</v>
      </c>
      <c r="D2346" s="24"/>
      <c r="E2346" s="7" t="s">
        <v>59436</v>
      </c>
    </row>
    <row r="2347" spans="2:5" x14ac:dyDescent="0.25">
      <c r="B2347" s="22">
        <v>2345</v>
      </c>
      <c r="C2347" s="12" t="s">
        <v>59300</v>
      </c>
      <c r="D2347" s="24"/>
      <c r="E2347" s="7" t="s">
        <v>59436</v>
      </c>
    </row>
    <row r="2348" spans="2:5" x14ac:dyDescent="0.25">
      <c r="B2348" s="23">
        <v>2346</v>
      </c>
      <c r="C2348" s="12" t="s">
        <v>59301</v>
      </c>
      <c r="D2348" s="24"/>
      <c r="E2348" s="7"/>
    </row>
    <row r="2349" spans="2:5" x14ac:dyDescent="0.25">
      <c r="B2349" s="22">
        <v>2347</v>
      </c>
      <c r="C2349" s="12" t="s">
        <v>59302</v>
      </c>
      <c r="D2349" s="24"/>
      <c r="E2349" s="7"/>
    </row>
    <row r="2350" spans="2:5" x14ac:dyDescent="0.25">
      <c r="B2350" s="22">
        <v>2348</v>
      </c>
      <c r="C2350" s="12" t="s">
        <v>59303</v>
      </c>
      <c r="D2350" s="24"/>
      <c r="E2350" s="7"/>
    </row>
    <row r="2351" spans="2:5" x14ac:dyDescent="0.25">
      <c r="B2351" s="22">
        <v>2349</v>
      </c>
      <c r="C2351" s="12" t="s">
        <v>59304</v>
      </c>
      <c r="D2351" s="24"/>
      <c r="E2351" s="7"/>
    </row>
    <row r="2352" spans="2:5" x14ac:dyDescent="0.25">
      <c r="B2352" s="22">
        <v>2350</v>
      </c>
      <c r="C2352" s="12" t="s">
        <v>59305</v>
      </c>
      <c r="D2352" s="24"/>
      <c r="E2352" s="7" t="s">
        <v>59437</v>
      </c>
    </row>
    <row r="2353" spans="2:5" x14ac:dyDescent="0.25">
      <c r="B2353" s="23">
        <v>2351</v>
      </c>
      <c r="C2353" s="12" t="s">
        <v>59306</v>
      </c>
      <c r="D2353" s="24"/>
      <c r="E2353" s="7" t="s">
        <v>59438</v>
      </c>
    </row>
    <row r="2354" spans="2:5" x14ac:dyDescent="0.25">
      <c r="B2354" s="22">
        <v>2352</v>
      </c>
      <c r="C2354" s="12" t="s">
        <v>59307</v>
      </c>
      <c r="D2354" s="24"/>
      <c r="E2354" s="7" t="s">
        <v>59439</v>
      </c>
    </row>
    <row r="2355" spans="2:5" x14ac:dyDescent="0.25">
      <c r="B2355" s="22">
        <v>2353</v>
      </c>
      <c r="C2355" s="12" t="s">
        <v>59308</v>
      </c>
      <c r="D2355" s="24"/>
      <c r="E2355" s="7" t="s">
        <v>59440</v>
      </c>
    </row>
    <row r="2356" spans="2:5" x14ac:dyDescent="0.25">
      <c r="B2356" s="22">
        <v>2354</v>
      </c>
      <c r="C2356" s="12" t="s">
        <v>59309</v>
      </c>
      <c r="D2356" s="24"/>
      <c r="E2356" s="7" t="s">
        <v>59441</v>
      </c>
    </row>
    <row r="2357" spans="2:5" x14ac:dyDescent="0.25">
      <c r="B2357" s="22">
        <v>2355</v>
      </c>
      <c r="C2357" s="12" t="s">
        <v>59310</v>
      </c>
      <c r="D2357" s="24"/>
      <c r="E2357" s="7" t="s">
        <v>59442</v>
      </c>
    </row>
    <row r="2358" spans="2:5" x14ac:dyDescent="0.25">
      <c r="B2358" s="23">
        <v>2356</v>
      </c>
      <c r="C2358" s="12" t="s">
        <v>59311</v>
      </c>
      <c r="D2358" s="24"/>
      <c r="E2358" s="7" t="s">
        <v>59443</v>
      </c>
    </row>
    <row r="2359" spans="2:5" x14ac:dyDescent="0.25">
      <c r="B2359" s="22">
        <v>2357</v>
      </c>
      <c r="C2359" s="12" t="s">
        <v>59312</v>
      </c>
      <c r="D2359" s="24"/>
      <c r="E2359" s="7" t="s">
        <v>59444</v>
      </c>
    </row>
    <row r="2360" spans="2:5" x14ac:dyDescent="0.25">
      <c r="B2360" s="22">
        <v>2358</v>
      </c>
      <c r="C2360" s="12" t="s">
        <v>59313</v>
      </c>
      <c r="D2360" s="24"/>
      <c r="E2360" s="7" t="s">
        <v>59445</v>
      </c>
    </row>
    <row r="2361" spans="2:5" x14ac:dyDescent="0.25">
      <c r="B2361" s="22">
        <v>2359</v>
      </c>
      <c r="C2361" s="12" t="s">
        <v>59314</v>
      </c>
      <c r="D2361" s="24"/>
      <c r="E2361" s="7" t="s">
        <v>59446</v>
      </c>
    </row>
    <row r="2362" spans="2:5" x14ac:dyDescent="0.25">
      <c r="B2362" s="22">
        <v>2360</v>
      </c>
      <c r="C2362" s="12" t="s">
        <v>59315</v>
      </c>
      <c r="D2362" s="24"/>
      <c r="E2362" s="7" t="s">
        <v>59447</v>
      </c>
    </row>
    <row r="2363" spans="2:5" x14ac:dyDescent="0.25">
      <c r="B2363" s="23">
        <v>2361</v>
      </c>
      <c r="C2363" s="12" t="s">
        <v>59316</v>
      </c>
      <c r="D2363" s="24"/>
      <c r="E2363" s="7" t="s">
        <v>59448</v>
      </c>
    </row>
    <row r="2364" spans="2:5" x14ac:dyDescent="0.25">
      <c r="B2364" s="22">
        <v>2362</v>
      </c>
      <c r="C2364" s="12" t="s">
        <v>59317</v>
      </c>
      <c r="D2364" s="24"/>
      <c r="E2364" s="7" t="s">
        <v>59449</v>
      </c>
    </row>
    <row r="2365" spans="2:5" x14ac:dyDescent="0.25">
      <c r="B2365" s="22">
        <v>2363</v>
      </c>
      <c r="C2365" s="12" t="s">
        <v>59319</v>
      </c>
      <c r="D2365" s="24"/>
      <c r="E2365" s="7"/>
    </row>
    <row r="2366" spans="2:5" x14ac:dyDescent="0.25">
      <c r="B2366" s="22">
        <v>2364</v>
      </c>
      <c r="C2366" s="12" t="s">
        <v>59320</v>
      </c>
      <c r="D2366" s="24"/>
      <c r="E2366" s="7" t="s">
        <v>59450</v>
      </c>
    </row>
    <row r="2367" spans="2:5" x14ac:dyDescent="0.25">
      <c r="B2367" s="22">
        <v>2365</v>
      </c>
      <c r="C2367" s="12" t="s">
        <v>59321</v>
      </c>
      <c r="D2367" s="24"/>
      <c r="E2367" s="7" t="s">
        <v>59451</v>
      </c>
    </row>
    <row r="2368" spans="2:5" x14ac:dyDescent="0.25">
      <c r="B2368" s="23">
        <v>2366</v>
      </c>
      <c r="C2368" s="12" t="s">
        <v>59322</v>
      </c>
      <c r="D2368" s="24"/>
      <c r="E2368" s="7" t="s">
        <v>59452</v>
      </c>
    </row>
    <row r="2369" spans="2:5" x14ac:dyDescent="0.25">
      <c r="B2369" s="22">
        <v>2367</v>
      </c>
      <c r="C2369" s="12" t="s">
        <v>59323</v>
      </c>
      <c r="D2369" s="24"/>
      <c r="E2369" s="7" t="s">
        <v>59453</v>
      </c>
    </row>
    <row r="2370" spans="2:5" x14ac:dyDescent="0.25">
      <c r="B2370" s="22">
        <v>2368</v>
      </c>
      <c r="C2370" s="12" t="s">
        <v>59324</v>
      </c>
      <c r="D2370" s="24"/>
      <c r="E2370" s="7" t="s">
        <v>59454</v>
      </c>
    </row>
    <row r="2371" spans="2:5" x14ac:dyDescent="0.25">
      <c r="B2371" s="22">
        <v>2369</v>
      </c>
      <c r="C2371" s="12" t="s">
        <v>59325</v>
      </c>
      <c r="D2371" s="24"/>
      <c r="E2371" s="7" t="s">
        <v>59455</v>
      </c>
    </row>
    <row r="2372" spans="2:5" x14ac:dyDescent="0.25">
      <c r="B2372" s="22">
        <v>2370</v>
      </c>
      <c r="C2372" s="12" t="s">
        <v>59327</v>
      </c>
      <c r="D2372" s="24"/>
      <c r="E2372" s="7" t="s">
        <v>59456</v>
      </c>
    </row>
    <row r="2373" spans="2:5" x14ac:dyDescent="0.25">
      <c r="B2373" s="23">
        <v>2371</v>
      </c>
      <c r="C2373" s="12" t="s">
        <v>59328</v>
      </c>
      <c r="D2373" s="24"/>
      <c r="E2373" s="7" t="s">
        <v>59457</v>
      </c>
    </row>
    <row r="2374" spans="2:5" x14ac:dyDescent="0.25">
      <c r="B2374" s="22">
        <v>2372</v>
      </c>
      <c r="C2374" s="12" t="s">
        <v>59329</v>
      </c>
      <c r="D2374" s="24"/>
      <c r="E2374" s="7" t="s">
        <v>59458</v>
      </c>
    </row>
    <row r="2375" spans="2:5" x14ac:dyDescent="0.25">
      <c r="B2375" s="22">
        <v>2373</v>
      </c>
      <c r="C2375" s="12" t="s">
        <v>59330</v>
      </c>
      <c r="D2375" s="24"/>
      <c r="E2375" s="7" t="s">
        <v>59459</v>
      </c>
    </row>
    <row r="2376" spans="2:5" x14ac:dyDescent="0.25">
      <c r="B2376" s="22">
        <v>2374</v>
      </c>
      <c r="C2376" s="12" t="s">
        <v>59331</v>
      </c>
      <c r="D2376" s="24"/>
      <c r="E2376" s="7"/>
    </row>
    <row r="2377" spans="2:5" x14ac:dyDescent="0.25">
      <c r="B2377" s="22">
        <v>2375</v>
      </c>
      <c r="C2377" s="12" t="s">
        <v>59332</v>
      </c>
      <c r="D2377" s="24"/>
      <c r="E2377" s="7" t="s">
        <v>59460</v>
      </c>
    </row>
    <row r="2378" spans="2:5" x14ac:dyDescent="0.25">
      <c r="B2378" s="23">
        <v>2376</v>
      </c>
      <c r="C2378" s="12" t="s">
        <v>59333</v>
      </c>
      <c r="D2378" s="24"/>
      <c r="E2378" s="7" t="s">
        <v>59461</v>
      </c>
    </row>
    <row r="2379" spans="2:5" x14ac:dyDescent="0.25">
      <c r="B2379" s="22">
        <v>2377</v>
      </c>
      <c r="C2379" s="12" t="s">
        <v>59334</v>
      </c>
      <c r="D2379" s="24"/>
      <c r="E2379" s="7" t="s">
        <v>59462</v>
      </c>
    </row>
    <row r="2380" spans="2:5" x14ac:dyDescent="0.25">
      <c r="B2380" s="22">
        <v>2378</v>
      </c>
      <c r="C2380" s="12" t="s">
        <v>59335</v>
      </c>
      <c r="D2380" s="24"/>
      <c r="E2380" s="7" t="s">
        <v>59463</v>
      </c>
    </row>
    <row r="2381" spans="2:5" x14ac:dyDescent="0.25">
      <c r="B2381" s="22">
        <v>2379</v>
      </c>
      <c r="C2381" s="12" t="s">
        <v>59336</v>
      </c>
      <c r="D2381" s="24"/>
      <c r="E2381" s="7" t="s">
        <v>59464</v>
      </c>
    </row>
    <row r="2382" spans="2:5" x14ac:dyDescent="0.25">
      <c r="B2382" s="22">
        <v>2380</v>
      </c>
      <c r="C2382" s="12" t="s">
        <v>59337</v>
      </c>
      <c r="D2382" s="24"/>
      <c r="E2382" s="7" t="s">
        <v>59465</v>
      </c>
    </row>
    <row r="2383" spans="2:5" x14ac:dyDescent="0.25">
      <c r="B2383" s="23">
        <v>2381</v>
      </c>
      <c r="C2383" s="12" t="s">
        <v>59338</v>
      </c>
      <c r="D2383" s="24"/>
      <c r="E2383" s="7" t="s">
        <v>59466</v>
      </c>
    </row>
    <row r="2384" spans="2:5" x14ac:dyDescent="0.25">
      <c r="B2384" s="22">
        <v>2382</v>
      </c>
      <c r="C2384" s="12" t="s">
        <v>59339</v>
      </c>
      <c r="D2384" s="24"/>
      <c r="E2384" s="7" t="s">
        <v>59467</v>
      </c>
    </row>
    <row r="2385" spans="2:5" x14ac:dyDescent="0.25">
      <c r="B2385" s="22">
        <v>2383</v>
      </c>
      <c r="C2385" s="12" t="s">
        <v>59340</v>
      </c>
      <c r="D2385" s="24"/>
      <c r="E2385" s="7" t="s">
        <v>59468</v>
      </c>
    </row>
    <row r="2386" spans="2:5" x14ac:dyDescent="0.25">
      <c r="B2386" s="22">
        <v>2384</v>
      </c>
      <c r="C2386" s="12" t="s">
        <v>59341</v>
      </c>
      <c r="D2386" s="24"/>
      <c r="E2386" s="7" t="s">
        <v>59469</v>
      </c>
    </row>
    <row r="2387" spans="2:5" x14ac:dyDescent="0.25">
      <c r="B2387" s="22">
        <v>2385</v>
      </c>
      <c r="C2387" s="12" t="s">
        <v>59342</v>
      </c>
      <c r="D2387" s="24"/>
      <c r="E2387" s="7" t="s">
        <v>59470</v>
      </c>
    </row>
    <row r="2388" spans="2:5" x14ac:dyDescent="0.25">
      <c r="B2388" s="23">
        <v>2386</v>
      </c>
      <c r="C2388" s="12" t="s">
        <v>59343</v>
      </c>
      <c r="D2388" s="24"/>
      <c r="E2388" s="7" t="s">
        <v>71630</v>
      </c>
    </row>
    <row r="2389" spans="2:5" x14ac:dyDescent="0.25">
      <c r="B2389" s="22">
        <v>2387</v>
      </c>
      <c r="C2389" s="12" t="s">
        <v>59344</v>
      </c>
      <c r="D2389" s="24"/>
      <c r="E2389" s="7" t="s">
        <v>59471</v>
      </c>
    </row>
    <row r="2390" spans="2:5" x14ac:dyDescent="0.25">
      <c r="B2390" s="22">
        <v>2388</v>
      </c>
      <c r="C2390" s="12" t="s">
        <v>59345</v>
      </c>
      <c r="D2390" s="24"/>
      <c r="E2390" s="7" t="s">
        <v>59386</v>
      </c>
    </row>
    <row r="2391" spans="2:5" x14ac:dyDescent="0.25">
      <c r="B2391" s="22">
        <v>2389</v>
      </c>
      <c r="C2391" s="12" t="s">
        <v>59346</v>
      </c>
      <c r="D2391" s="24"/>
      <c r="E2391" s="7" t="s">
        <v>59472</v>
      </c>
    </row>
    <row r="2392" spans="2:5" x14ac:dyDescent="0.25">
      <c r="B2392" s="22">
        <v>2390</v>
      </c>
      <c r="C2392" s="12" t="s">
        <v>59347</v>
      </c>
      <c r="D2392" s="24"/>
      <c r="E2392" s="7" t="s">
        <v>59472</v>
      </c>
    </row>
    <row r="2393" spans="2:5" x14ac:dyDescent="0.25">
      <c r="B2393" s="23">
        <v>2391</v>
      </c>
      <c r="C2393" s="12" t="s">
        <v>59348</v>
      </c>
      <c r="D2393" s="24"/>
      <c r="E2393" s="7" t="s">
        <v>59473</v>
      </c>
    </row>
    <row r="2394" spans="2:5" x14ac:dyDescent="0.25">
      <c r="B2394" s="22">
        <v>2392</v>
      </c>
      <c r="C2394" s="12" t="s">
        <v>59349</v>
      </c>
      <c r="D2394" s="24"/>
      <c r="E2394" s="7" t="s">
        <v>59474</v>
      </c>
    </row>
    <row r="2395" spans="2:5" x14ac:dyDescent="0.25">
      <c r="B2395" s="22">
        <v>2393</v>
      </c>
      <c r="C2395" s="12" t="s">
        <v>59350</v>
      </c>
      <c r="D2395" s="24"/>
      <c r="E2395" s="7" t="s">
        <v>59390</v>
      </c>
    </row>
    <row r="2396" spans="2:5" x14ac:dyDescent="0.25">
      <c r="B2396" s="22">
        <v>2394</v>
      </c>
      <c r="C2396" s="12" t="s">
        <v>59351</v>
      </c>
      <c r="D2396" s="24"/>
      <c r="E2396" s="7" t="s">
        <v>59475</v>
      </c>
    </row>
    <row r="2397" spans="2:5" x14ac:dyDescent="0.25">
      <c r="B2397" s="22">
        <v>2395</v>
      </c>
      <c r="C2397" s="12" t="s">
        <v>59352</v>
      </c>
      <c r="D2397" s="24"/>
      <c r="E2397" s="7" t="s">
        <v>59476</v>
      </c>
    </row>
    <row r="2398" spans="2:5" x14ac:dyDescent="0.25">
      <c r="B2398" s="23">
        <v>2396</v>
      </c>
      <c r="C2398" s="12" t="s">
        <v>59353</v>
      </c>
      <c r="D2398" s="24"/>
      <c r="E2398" s="7" t="s">
        <v>59390</v>
      </c>
    </row>
    <row r="2399" spans="2:5" x14ac:dyDescent="0.25">
      <c r="B2399" s="22">
        <v>2397</v>
      </c>
      <c r="C2399" s="12" t="s">
        <v>59354</v>
      </c>
      <c r="D2399" s="24"/>
      <c r="E2399" s="7" t="s">
        <v>71632</v>
      </c>
    </row>
    <row r="2400" spans="2:5" x14ac:dyDescent="0.25">
      <c r="B2400" s="22">
        <v>2398</v>
      </c>
      <c r="C2400" s="12" t="s">
        <v>59355</v>
      </c>
      <c r="D2400" s="24"/>
      <c r="E2400" s="7" t="s">
        <v>71631</v>
      </c>
    </row>
    <row r="2401" spans="2:5" x14ac:dyDescent="0.25">
      <c r="B2401" s="22">
        <v>2399</v>
      </c>
      <c r="C2401" s="12" t="s">
        <v>59356</v>
      </c>
      <c r="D2401" s="24"/>
      <c r="E2401" s="7" t="s">
        <v>59477</v>
      </c>
    </row>
    <row r="2402" spans="2:5" x14ac:dyDescent="0.25">
      <c r="B2402" s="22">
        <v>2400</v>
      </c>
      <c r="C2402" s="12" t="s">
        <v>59357</v>
      </c>
      <c r="D2402" s="24"/>
      <c r="E2402" s="7" t="s">
        <v>59478</v>
      </c>
    </row>
    <row r="2403" spans="2:5" x14ac:dyDescent="0.25">
      <c r="B2403" s="23">
        <v>2401</v>
      </c>
      <c r="C2403" s="12" t="s">
        <v>59358</v>
      </c>
      <c r="D2403" s="24"/>
      <c r="E2403" s="7" t="s">
        <v>59479</v>
      </c>
    </row>
    <row r="2404" spans="2:5" x14ac:dyDescent="0.25">
      <c r="B2404" s="22">
        <v>2402</v>
      </c>
      <c r="C2404" s="12" t="s">
        <v>59359</v>
      </c>
      <c r="D2404" s="24"/>
      <c r="E2404" s="7" t="s">
        <v>59480</v>
      </c>
    </row>
    <row r="2405" spans="2:5" x14ac:dyDescent="0.25">
      <c r="B2405" s="22">
        <v>2403</v>
      </c>
      <c r="C2405" s="12" t="s">
        <v>59360</v>
      </c>
      <c r="D2405" s="24"/>
      <c r="E2405" s="7" t="s">
        <v>59481</v>
      </c>
    </row>
    <row r="2406" spans="2:5" x14ac:dyDescent="0.25">
      <c r="B2406" s="22">
        <v>2404</v>
      </c>
      <c r="C2406" s="12" t="s">
        <v>59361</v>
      </c>
      <c r="D2406" s="24"/>
      <c r="E2406" s="7" t="s">
        <v>59482</v>
      </c>
    </row>
    <row r="2407" spans="2:5" x14ac:dyDescent="0.25">
      <c r="B2407" s="22">
        <v>2405</v>
      </c>
      <c r="C2407" s="12" t="s">
        <v>59362</v>
      </c>
      <c r="D2407" s="24"/>
      <c r="E2407" s="7" t="s">
        <v>59483</v>
      </c>
    </row>
    <row r="2408" spans="2:5" x14ac:dyDescent="0.25">
      <c r="B2408" s="23">
        <v>2406</v>
      </c>
      <c r="C2408" s="12" t="s">
        <v>59363</v>
      </c>
      <c r="D2408" s="24"/>
      <c r="E2408" s="7" t="s">
        <v>59484</v>
      </c>
    </row>
    <row r="2409" spans="2:5" x14ac:dyDescent="0.25">
      <c r="B2409" s="22">
        <v>2407</v>
      </c>
      <c r="C2409" s="12" t="s">
        <v>59326</v>
      </c>
      <c r="D2409" s="24"/>
      <c r="E2409" s="7" t="s">
        <v>59416</v>
      </c>
    </row>
    <row r="2410" spans="2:5" x14ac:dyDescent="0.25">
      <c r="B2410" s="22">
        <v>2408</v>
      </c>
      <c r="C2410" s="12" t="s">
        <v>59318</v>
      </c>
      <c r="D2410" s="24"/>
      <c r="E2410" s="7" t="s">
        <v>59485</v>
      </c>
    </row>
    <row r="2411" spans="2:5" x14ac:dyDescent="0.25">
      <c r="B2411" s="22">
        <v>2409</v>
      </c>
      <c r="C2411" s="12" t="s">
        <v>59270</v>
      </c>
      <c r="D2411" s="24"/>
      <c r="E2411" s="7" t="s">
        <v>59486</v>
      </c>
    </row>
    <row r="2412" spans="2:5" x14ac:dyDescent="0.25">
      <c r="B2412" s="22">
        <v>2410</v>
      </c>
      <c r="C2412" s="12" t="s">
        <v>59364</v>
      </c>
      <c r="D2412" s="24"/>
      <c r="E2412" s="7" t="s">
        <v>59415</v>
      </c>
    </row>
    <row r="2413" spans="2:5" x14ac:dyDescent="0.25">
      <c r="B2413" s="23">
        <v>2411</v>
      </c>
      <c r="C2413" s="12" t="s">
        <v>59365</v>
      </c>
      <c r="D2413" s="24"/>
      <c r="E2413" s="7" t="s">
        <v>59487</v>
      </c>
    </row>
    <row r="2414" spans="2:5" x14ac:dyDescent="0.25">
      <c r="B2414" s="22">
        <v>2412</v>
      </c>
      <c r="C2414" s="12" t="s">
        <v>59366</v>
      </c>
      <c r="D2414" s="24"/>
      <c r="E2414" s="7" t="s">
        <v>59488</v>
      </c>
    </row>
    <row r="2415" spans="2:5" x14ac:dyDescent="0.25">
      <c r="B2415" s="22">
        <v>2413</v>
      </c>
      <c r="C2415" s="12" t="s">
        <v>59367</v>
      </c>
      <c r="D2415" s="24"/>
      <c r="E2415" s="7" t="s">
        <v>59489</v>
      </c>
    </row>
    <row r="2416" spans="2:5" x14ac:dyDescent="0.25">
      <c r="B2416" s="22">
        <v>2414</v>
      </c>
      <c r="C2416" s="12" t="s">
        <v>59368</v>
      </c>
      <c r="D2416" s="24"/>
      <c r="E2416" s="7" t="s">
        <v>59490</v>
      </c>
    </row>
    <row r="2417" spans="2:5" x14ac:dyDescent="0.25">
      <c r="B2417" s="22">
        <v>2415</v>
      </c>
      <c r="C2417" s="12" t="s">
        <v>59369</v>
      </c>
      <c r="D2417" s="24"/>
      <c r="E2417" s="7" t="s">
        <v>59491</v>
      </c>
    </row>
    <row r="2418" spans="2:5" x14ac:dyDescent="0.25">
      <c r="B2418" s="23">
        <v>2416</v>
      </c>
      <c r="C2418" s="12" t="s">
        <v>59492</v>
      </c>
      <c r="D2418" s="24"/>
      <c r="E2418" s="7" t="s">
        <v>60391</v>
      </c>
    </row>
    <row r="2419" spans="2:5" x14ac:dyDescent="0.25">
      <c r="B2419" s="22">
        <v>2417</v>
      </c>
      <c r="C2419" s="12" t="s">
        <v>59493</v>
      </c>
      <c r="D2419" s="24"/>
      <c r="E2419" s="7" t="s">
        <v>60392</v>
      </c>
    </row>
    <row r="2420" spans="2:5" x14ac:dyDescent="0.25">
      <c r="B2420" s="22">
        <v>2418</v>
      </c>
      <c r="C2420" s="12" t="s">
        <v>59494</v>
      </c>
      <c r="D2420" s="24"/>
      <c r="E2420" s="7" t="s">
        <v>60393</v>
      </c>
    </row>
    <row r="2421" spans="2:5" x14ac:dyDescent="0.25">
      <c r="B2421" s="22">
        <v>2419</v>
      </c>
      <c r="C2421" s="12" t="s">
        <v>59495</v>
      </c>
      <c r="D2421" s="24"/>
      <c r="E2421" s="7" t="s">
        <v>60394</v>
      </c>
    </row>
    <row r="2422" spans="2:5" x14ac:dyDescent="0.25">
      <c r="B2422" s="22">
        <v>2420</v>
      </c>
      <c r="C2422" s="12" t="s">
        <v>59496</v>
      </c>
      <c r="D2422" s="24"/>
      <c r="E2422" s="7" t="s">
        <v>60395</v>
      </c>
    </row>
    <row r="2423" spans="2:5" x14ac:dyDescent="0.25">
      <c r="B2423" s="23">
        <v>2421</v>
      </c>
      <c r="C2423" s="12" t="s">
        <v>59497</v>
      </c>
      <c r="D2423" s="24"/>
      <c r="E2423" s="7" t="s">
        <v>60396</v>
      </c>
    </row>
    <row r="2424" spans="2:5" x14ac:dyDescent="0.25">
      <c r="B2424" s="22">
        <v>2422</v>
      </c>
      <c r="C2424" s="12" t="s">
        <v>59498</v>
      </c>
      <c r="D2424" s="24"/>
      <c r="E2424" s="7" t="s">
        <v>60397</v>
      </c>
    </row>
    <row r="2425" spans="2:5" x14ac:dyDescent="0.25">
      <c r="B2425" s="22">
        <v>2423</v>
      </c>
      <c r="C2425" s="12" t="s">
        <v>59499</v>
      </c>
      <c r="D2425" s="24"/>
      <c r="E2425" s="7" t="s">
        <v>60398</v>
      </c>
    </row>
    <row r="2426" spans="2:5" x14ac:dyDescent="0.25">
      <c r="B2426" s="22">
        <v>2424</v>
      </c>
      <c r="C2426" s="12" t="s">
        <v>59500</v>
      </c>
      <c r="D2426" s="24"/>
      <c r="E2426" s="7" t="s">
        <v>60398</v>
      </c>
    </row>
    <row r="2427" spans="2:5" x14ac:dyDescent="0.25">
      <c r="B2427" s="22">
        <v>2425</v>
      </c>
      <c r="C2427" s="12" t="s">
        <v>59501</v>
      </c>
      <c r="D2427" s="24"/>
      <c r="E2427" s="7" t="s">
        <v>60399</v>
      </c>
    </row>
    <row r="2428" spans="2:5" x14ac:dyDescent="0.25">
      <c r="B2428" s="23">
        <v>2426</v>
      </c>
      <c r="C2428" s="12" t="s">
        <v>59502</v>
      </c>
      <c r="D2428" s="24"/>
      <c r="E2428" s="7" t="s">
        <v>60400</v>
      </c>
    </row>
    <row r="2429" spans="2:5" x14ac:dyDescent="0.25">
      <c r="B2429" s="22">
        <v>2427</v>
      </c>
      <c r="C2429" s="12" t="s">
        <v>59503</v>
      </c>
      <c r="D2429" s="24"/>
      <c r="E2429" s="7" t="s">
        <v>60400</v>
      </c>
    </row>
    <row r="2430" spans="2:5" x14ac:dyDescent="0.25">
      <c r="B2430" s="22">
        <v>2428</v>
      </c>
      <c r="C2430" s="12" t="s">
        <v>59504</v>
      </c>
      <c r="D2430" s="24"/>
      <c r="E2430" s="7" t="s">
        <v>60400</v>
      </c>
    </row>
    <row r="2431" spans="2:5" x14ac:dyDescent="0.25">
      <c r="B2431" s="22">
        <v>2429</v>
      </c>
      <c r="C2431" s="12" t="s">
        <v>59505</v>
      </c>
      <c r="D2431" s="24"/>
      <c r="E2431" s="7" t="s">
        <v>60401</v>
      </c>
    </row>
    <row r="2432" spans="2:5" x14ac:dyDescent="0.25">
      <c r="B2432" s="22">
        <v>2430</v>
      </c>
      <c r="C2432" s="12" t="s">
        <v>59506</v>
      </c>
      <c r="D2432" s="24"/>
      <c r="E2432" s="7" t="s">
        <v>60402</v>
      </c>
    </row>
    <row r="2433" spans="2:5" x14ac:dyDescent="0.25">
      <c r="B2433" s="23">
        <v>2431</v>
      </c>
      <c r="C2433" s="12" t="s">
        <v>59507</v>
      </c>
      <c r="D2433" s="24"/>
      <c r="E2433" s="7" t="s">
        <v>60403</v>
      </c>
    </row>
    <row r="2434" spans="2:5" x14ac:dyDescent="0.25">
      <c r="B2434" s="22">
        <v>2432</v>
      </c>
      <c r="C2434" s="12" t="s">
        <v>59508</v>
      </c>
      <c r="D2434" s="24"/>
      <c r="E2434" s="7" t="s">
        <v>60404</v>
      </c>
    </row>
    <row r="2435" spans="2:5" x14ac:dyDescent="0.25">
      <c r="B2435" s="22">
        <v>2433</v>
      </c>
      <c r="C2435" s="12" t="s">
        <v>59509</v>
      </c>
      <c r="D2435" s="24"/>
      <c r="E2435" s="7" t="s">
        <v>60405</v>
      </c>
    </row>
    <row r="2436" spans="2:5" x14ac:dyDescent="0.25">
      <c r="B2436" s="22">
        <v>2434</v>
      </c>
      <c r="C2436" s="12" t="s">
        <v>59510</v>
      </c>
      <c r="D2436" s="24"/>
      <c r="E2436" s="7" t="s">
        <v>60406</v>
      </c>
    </row>
    <row r="2437" spans="2:5" x14ac:dyDescent="0.25">
      <c r="B2437" s="22">
        <v>2435</v>
      </c>
      <c r="C2437" s="12" t="s">
        <v>59511</v>
      </c>
      <c r="D2437" s="24"/>
      <c r="E2437" s="7" t="s">
        <v>60407</v>
      </c>
    </row>
    <row r="2438" spans="2:5" x14ac:dyDescent="0.25">
      <c r="B2438" s="23">
        <v>2436</v>
      </c>
      <c r="C2438" s="12" t="s">
        <v>59512</v>
      </c>
      <c r="D2438" s="24"/>
      <c r="E2438" s="7" t="s">
        <v>60407</v>
      </c>
    </row>
    <row r="2439" spans="2:5" x14ac:dyDescent="0.25">
      <c r="B2439" s="22">
        <v>2437</v>
      </c>
      <c r="C2439" s="12" t="s">
        <v>59513</v>
      </c>
      <c r="D2439" s="24"/>
      <c r="E2439" s="7" t="s">
        <v>60408</v>
      </c>
    </row>
    <row r="2440" spans="2:5" x14ac:dyDescent="0.25">
      <c r="B2440" s="22">
        <v>2438</v>
      </c>
      <c r="C2440" s="12" t="s">
        <v>59514</v>
      </c>
      <c r="D2440" s="24"/>
      <c r="E2440" s="7" t="s">
        <v>60409</v>
      </c>
    </row>
    <row r="2441" spans="2:5" x14ac:dyDescent="0.25">
      <c r="B2441" s="22">
        <v>2439</v>
      </c>
      <c r="C2441" s="12" t="s">
        <v>59515</v>
      </c>
      <c r="D2441" s="24"/>
      <c r="E2441" s="7" t="s">
        <v>60410</v>
      </c>
    </row>
    <row r="2442" spans="2:5" x14ac:dyDescent="0.25">
      <c r="B2442" s="22">
        <v>2440</v>
      </c>
      <c r="C2442" s="12" t="s">
        <v>59516</v>
      </c>
      <c r="D2442" s="24"/>
      <c r="E2442" s="7" t="s">
        <v>60411</v>
      </c>
    </row>
    <row r="2443" spans="2:5" x14ac:dyDescent="0.25">
      <c r="B2443" s="23">
        <v>2441</v>
      </c>
      <c r="C2443" s="12" t="s">
        <v>59517</v>
      </c>
      <c r="D2443" s="24"/>
      <c r="E2443" s="7" t="s">
        <v>60412</v>
      </c>
    </row>
    <row r="2444" spans="2:5" x14ac:dyDescent="0.25">
      <c r="B2444" s="22">
        <v>2442</v>
      </c>
      <c r="C2444" s="12" t="s">
        <v>59518</v>
      </c>
      <c r="D2444" s="24"/>
      <c r="E2444" s="7" t="s">
        <v>60413</v>
      </c>
    </row>
    <row r="2445" spans="2:5" x14ac:dyDescent="0.25">
      <c r="B2445" s="22">
        <v>2443</v>
      </c>
      <c r="C2445" s="12" t="s">
        <v>59519</v>
      </c>
      <c r="D2445" s="24"/>
      <c r="E2445" s="7" t="s">
        <v>60412</v>
      </c>
    </row>
    <row r="2446" spans="2:5" x14ac:dyDescent="0.25">
      <c r="B2446" s="22">
        <v>2444</v>
      </c>
      <c r="C2446" s="12" t="s">
        <v>59520</v>
      </c>
      <c r="D2446" s="24"/>
      <c r="E2446" s="7" t="s">
        <v>60412</v>
      </c>
    </row>
    <row r="2447" spans="2:5" x14ac:dyDescent="0.25">
      <c r="B2447" s="22">
        <v>2445</v>
      </c>
      <c r="C2447" s="12" t="s">
        <v>59521</v>
      </c>
      <c r="D2447" s="24"/>
      <c r="E2447" s="7" t="s">
        <v>60412</v>
      </c>
    </row>
    <row r="2448" spans="2:5" x14ac:dyDescent="0.25">
      <c r="B2448" s="23">
        <v>2446</v>
      </c>
      <c r="C2448" s="12" t="s">
        <v>59522</v>
      </c>
      <c r="D2448" s="24"/>
      <c r="E2448" s="7" t="s">
        <v>60412</v>
      </c>
    </row>
    <row r="2449" spans="2:5" x14ac:dyDescent="0.25">
      <c r="B2449" s="22">
        <v>2447</v>
      </c>
      <c r="C2449" s="12" t="s">
        <v>59523</v>
      </c>
      <c r="D2449" s="24"/>
      <c r="E2449" s="7" t="s">
        <v>60412</v>
      </c>
    </row>
    <row r="2450" spans="2:5" x14ac:dyDescent="0.25">
      <c r="B2450" s="22">
        <v>2448</v>
      </c>
      <c r="C2450" s="12" t="s">
        <v>59524</v>
      </c>
      <c r="D2450" s="24"/>
      <c r="E2450" s="7" t="s">
        <v>60414</v>
      </c>
    </row>
    <row r="2451" spans="2:5" x14ac:dyDescent="0.25">
      <c r="B2451" s="22">
        <v>2449</v>
      </c>
      <c r="C2451" s="12" t="s">
        <v>59525</v>
      </c>
      <c r="D2451" s="24"/>
      <c r="E2451" s="7" t="s">
        <v>60415</v>
      </c>
    </row>
    <row r="2452" spans="2:5" x14ac:dyDescent="0.25">
      <c r="B2452" s="22">
        <v>2450</v>
      </c>
      <c r="C2452" s="12" t="s">
        <v>59526</v>
      </c>
      <c r="D2452" s="24"/>
      <c r="E2452" s="7" t="s">
        <v>60415</v>
      </c>
    </row>
    <row r="2453" spans="2:5" x14ac:dyDescent="0.25">
      <c r="B2453" s="23">
        <v>2451</v>
      </c>
      <c r="C2453" s="12" t="s">
        <v>59527</v>
      </c>
      <c r="D2453" s="24"/>
      <c r="E2453" s="7" t="s">
        <v>60416</v>
      </c>
    </row>
    <row r="2454" spans="2:5" x14ac:dyDescent="0.25">
      <c r="B2454" s="22">
        <v>2452</v>
      </c>
      <c r="C2454" s="12" t="s">
        <v>59528</v>
      </c>
      <c r="D2454" s="24"/>
      <c r="E2454" s="7" t="s">
        <v>60417</v>
      </c>
    </row>
    <row r="2455" spans="2:5" x14ac:dyDescent="0.25">
      <c r="B2455" s="22">
        <v>2453</v>
      </c>
      <c r="C2455" s="12" t="s">
        <v>59529</v>
      </c>
      <c r="D2455" s="24"/>
      <c r="E2455" s="7" t="s">
        <v>60418</v>
      </c>
    </row>
    <row r="2456" spans="2:5" x14ac:dyDescent="0.25">
      <c r="B2456" s="22">
        <v>2454</v>
      </c>
      <c r="C2456" s="12" t="s">
        <v>59530</v>
      </c>
      <c r="D2456" s="24"/>
      <c r="E2456" s="7" t="s">
        <v>60419</v>
      </c>
    </row>
    <row r="2457" spans="2:5" x14ac:dyDescent="0.25">
      <c r="B2457" s="22">
        <v>2455</v>
      </c>
      <c r="C2457" s="12" t="s">
        <v>59531</v>
      </c>
      <c r="D2457" s="24"/>
      <c r="E2457" s="7" t="s">
        <v>60420</v>
      </c>
    </row>
    <row r="2458" spans="2:5" x14ac:dyDescent="0.25">
      <c r="B2458" s="23">
        <v>2456</v>
      </c>
      <c r="C2458" s="12" t="s">
        <v>59532</v>
      </c>
      <c r="D2458" s="24"/>
      <c r="E2458" s="7" t="s">
        <v>60421</v>
      </c>
    </row>
    <row r="2459" spans="2:5" x14ac:dyDescent="0.25">
      <c r="B2459" s="22">
        <v>2457</v>
      </c>
      <c r="C2459" s="12" t="s">
        <v>59533</v>
      </c>
      <c r="D2459" s="24"/>
      <c r="E2459" s="7" t="s">
        <v>60422</v>
      </c>
    </row>
    <row r="2460" spans="2:5" x14ac:dyDescent="0.25">
      <c r="B2460" s="22">
        <v>2458</v>
      </c>
      <c r="C2460" s="12" t="s">
        <v>59534</v>
      </c>
      <c r="D2460" s="24"/>
      <c r="E2460" s="7" t="s">
        <v>60423</v>
      </c>
    </row>
    <row r="2461" spans="2:5" x14ac:dyDescent="0.25">
      <c r="B2461" s="22">
        <v>2459</v>
      </c>
      <c r="C2461" s="12" t="s">
        <v>59535</v>
      </c>
      <c r="D2461" s="24"/>
      <c r="E2461" s="7" t="s">
        <v>60424</v>
      </c>
    </row>
    <row r="2462" spans="2:5" x14ac:dyDescent="0.25">
      <c r="B2462" s="22">
        <v>2460</v>
      </c>
      <c r="C2462" s="12" t="s">
        <v>59536</v>
      </c>
      <c r="D2462" s="24"/>
      <c r="E2462" s="7" t="s">
        <v>60425</v>
      </c>
    </row>
    <row r="2463" spans="2:5" x14ac:dyDescent="0.25">
      <c r="B2463" s="23">
        <v>2461</v>
      </c>
      <c r="C2463" s="12" t="s">
        <v>59537</v>
      </c>
      <c r="D2463" s="24"/>
      <c r="E2463" s="7" t="s">
        <v>60426</v>
      </c>
    </row>
    <row r="2464" spans="2:5" x14ac:dyDescent="0.25">
      <c r="B2464" s="22">
        <v>2462</v>
      </c>
      <c r="C2464" s="12" t="s">
        <v>59538</v>
      </c>
      <c r="D2464" s="24"/>
      <c r="E2464" s="7" t="s">
        <v>60427</v>
      </c>
    </row>
    <row r="2465" spans="2:5" x14ac:dyDescent="0.25">
      <c r="B2465" s="22">
        <v>2463</v>
      </c>
      <c r="C2465" s="12" t="s">
        <v>59539</v>
      </c>
      <c r="D2465" s="24"/>
      <c r="E2465" s="7" t="s">
        <v>60428</v>
      </c>
    </row>
    <row r="2466" spans="2:5" x14ac:dyDescent="0.25">
      <c r="B2466" s="22">
        <v>2464</v>
      </c>
      <c r="C2466" s="12" t="s">
        <v>59540</v>
      </c>
      <c r="D2466" s="24"/>
      <c r="E2466" s="7" t="s">
        <v>60429</v>
      </c>
    </row>
    <row r="2467" spans="2:5" x14ac:dyDescent="0.25">
      <c r="B2467" s="22">
        <v>2465</v>
      </c>
      <c r="C2467" s="12" t="s">
        <v>59541</v>
      </c>
      <c r="D2467" s="24"/>
      <c r="E2467" s="7" t="s">
        <v>60430</v>
      </c>
    </row>
    <row r="2468" spans="2:5" x14ac:dyDescent="0.25">
      <c r="B2468" s="23">
        <v>2466</v>
      </c>
      <c r="C2468" s="12" t="s">
        <v>59542</v>
      </c>
      <c r="D2468" s="24"/>
      <c r="E2468" s="7" t="s">
        <v>60431</v>
      </c>
    </row>
    <row r="2469" spans="2:5" x14ac:dyDescent="0.25">
      <c r="B2469" s="22">
        <v>2467</v>
      </c>
      <c r="C2469" s="12" t="s">
        <v>59543</v>
      </c>
      <c r="D2469" s="24"/>
      <c r="E2469" s="7" t="s">
        <v>60432</v>
      </c>
    </row>
    <row r="2470" spans="2:5" x14ac:dyDescent="0.25">
      <c r="B2470" s="22">
        <v>2468</v>
      </c>
      <c r="C2470" s="12" t="s">
        <v>59544</v>
      </c>
      <c r="D2470" s="24"/>
      <c r="E2470" s="7" t="s">
        <v>60433</v>
      </c>
    </row>
    <row r="2471" spans="2:5" x14ac:dyDescent="0.25">
      <c r="B2471" s="22">
        <v>2469</v>
      </c>
      <c r="C2471" s="12" t="s">
        <v>59545</v>
      </c>
      <c r="D2471" s="24"/>
      <c r="E2471" s="7" t="s">
        <v>60434</v>
      </c>
    </row>
    <row r="2472" spans="2:5" x14ac:dyDescent="0.25">
      <c r="B2472" s="22">
        <v>2470</v>
      </c>
      <c r="C2472" s="12" t="s">
        <v>59546</v>
      </c>
      <c r="D2472" s="24"/>
      <c r="E2472" s="7" t="s">
        <v>60435</v>
      </c>
    </row>
    <row r="2473" spans="2:5" x14ac:dyDescent="0.25">
      <c r="B2473" s="23">
        <v>2471</v>
      </c>
      <c r="C2473" s="12" t="s">
        <v>59547</v>
      </c>
      <c r="D2473" s="24"/>
      <c r="E2473" s="7" t="s">
        <v>60436</v>
      </c>
    </row>
    <row r="2474" spans="2:5" x14ac:dyDescent="0.25">
      <c r="B2474" s="22">
        <v>2472</v>
      </c>
      <c r="C2474" s="12" t="s">
        <v>59548</v>
      </c>
      <c r="D2474" s="24"/>
      <c r="E2474" s="7" t="s">
        <v>60437</v>
      </c>
    </row>
    <row r="2475" spans="2:5" x14ac:dyDescent="0.25">
      <c r="B2475" s="22">
        <v>2473</v>
      </c>
      <c r="C2475" s="12" t="s">
        <v>59549</v>
      </c>
      <c r="D2475" s="24"/>
      <c r="E2475" s="7" t="s">
        <v>60412</v>
      </c>
    </row>
    <row r="2476" spans="2:5" x14ac:dyDescent="0.25">
      <c r="B2476" s="22">
        <v>2474</v>
      </c>
      <c r="C2476" s="12" t="s">
        <v>59550</v>
      </c>
      <c r="D2476" s="24"/>
      <c r="E2476" s="7" t="s">
        <v>60438</v>
      </c>
    </row>
    <row r="2477" spans="2:5" x14ac:dyDescent="0.25">
      <c r="B2477" s="22">
        <v>2475</v>
      </c>
      <c r="C2477" s="12" t="s">
        <v>59551</v>
      </c>
      <c r="D2477" s="24"/>
      <c r="E2477" s="7" t="s">
        <v>60412</v>
      </c>
    </row>
    <row r="2478" spans="2:5" x14ac:dyDescent="0.25">
      <c r="B2478" s="23">
        <v>2476</v>
      </c>
      <c r="C2478" s="12" t="s">
        <v>59552</v>
      </c>
      <c r="D2478" s="24"/>
      <c r="E2478" s="7" t="s">
        <v>60439</v>
      </c>
    </row>
    <row r="2479" spans="2:5" x14ac:dyDescent="0.25">
      <c r="B2479" s="22">
        <v>2477</v>
      </c>
      <c r="C2479" s="12" t="s">
        <v>59553</v>
      </c>
      <c r="D2479" s="24"/>
      <c r="E2479" s="7" t="s">
        <v>60440</v>
      </c>
    </row>
    <row r="2480" spans="2:5" x14ac:dyDescent="0.25">
      <c r="B2480" s="22">
        <v>2478</v>
      </c>
      <c r="C2480" s="12" t="s">
        <v>59554</v>
      </c>
      <c r="D2480" s="24"/>
      <c r="E2480" s="7" t="s">
        <v>60441</v>
      </c>
    </row>
    <row r="2481" spans="2:5" x14ac:dyDescent="0.25">
      <c r="B2481" s="22">
        <v>2479</v>
      </c>
      <c r="C2481" s="12" t="s">
        <v>59555</v>
      </c>
      <c r="D2481" s="24"/>
      <c r="E2481" s="7" t="s">
        <v>60402</v>
      </c>
    </row>
    <row r="2482" spans="2:5" x14ac:dyDescent="0.25">
      <c r="B2482" s="22">
        <v>2480</v>
      </c>
      <c r="C2482" s="12" t="s">
        <v>59556</v>
      </c>
      <c r="D2482" s="24"/>
      <c r="E2482" s="7" t="s">
        <v>60442</v>
      </c>
    </row>
    <row r="2483" spans="2:5" x14ac:dyDescent="0.25">
      <c r="B2483" s="23">
        <v>2481</v>
      </c>
      <c r="C2483" s="12" t="s">
        <v>59557</v>
      </c>
      <c r="D2483" s="24"/>
      <c r="E2483" s="7" t="s">
        <v>60443</v>
      </c>
    </row>
    <row r="2484" spans="2:5" x14ac:dyDescent="0.25">
      <c r="B2484" s="22">
        <v>2482</v>
      </c>
      <c r="C2484" s="12" t="s">
        <v>59558</v>
      </c>
      <c r="D2484" s="24"/>
      <c r="E2484" s="7" t="s">
        <v>60402</v>
      </c>
    </row>
    <row r="2485" spans="2:5" x14ac:dyDescent="0.25">
      <c r="B2485" s="22">
        <v>2483</v>
      </c>
      <c r="C2485" s="12" t="s">
        <v>59559</v>
      </c>
      <c r="D2485" s="24"/>
      <c r="E2485" s="7" t="s">
        <v>60444</v>
      </c>
    </row>
    <row r="2486" spans="2:5" x14ac:dyDescent="0.25">
      <c r="B2486" s="22">
        <v>2484</v>
      </c>
      <c r="C2486" s="12" t="s">
        <v>59560</v>
      </c>
      <c r="D2486" s="24"/>
      <c r="E2486" s="7" t="s">
        <v>60441</v>
      </c>
    </row>
    <row r="2487" spans="2:5" x14ac:dyDescent="0.25">
      <c r="B2487" s="22">
        <v>2485</v>
      </c>
      <c r="C2487" s="12" t="s">
        <v>59561</v>
      </c>
      <c r="D2487" s="24"/>
      <c r="E2487" s="7" t="s">
        <v>60445</v>
      </c>
    </row>
    <row r="2488" spans="2:5" x14ac:dyDescent="0.25">
      <c r="B2488" s="23">
        <v>2486</v>
      </c>
      <c r="C2488" s="12" t="s">
        <v>59562</v>
      </c>
      <c r="D2488" s="24"/>
      <c r="E2488" s="7" t="s">
        <v>60446</v>
      </c>
    </row>
    <row r="2489" spans="2:5" x14ac:dyDescent="0.25">
      <c r="B2489" s="22">
        <v>2487</v>
      </c>
      <c r="C2489" s="12" t="s">
        <v>59563</v>
      </c>
      <c r="D2489" s="24"/>
      <c r="E2489" s="7" t="s">
        <v>60447</v>
      </c>
    </row>
    <row r="2490" spans="2:5" x14ac:dyDescent="0.25">
      <c r="B2490" s="22">
        <v>2488</v>
      </c>
      <c r="C2490" s="12" t="s">
        <v>59564</v>
      </c>
      <c r="D2490" s="24"/>
      <c r="E2490" s="7" t="s">
        <v>60447</v>
      </c>
    </row>
    <row r="2491" spans="2:5" x14ac:dyDescent="0.25">
      <c r="B2491" s="22">
        <v>2489</v>
      </c>
      <c r="C2491" s="12" t="s">
        <v>59565</v>
      </c>
      <c r="D2491" s="24"/>
      <c r="E2491" s="7" t="s">
        <v>60448</v>
      </c>
    </row>
    <row r="2492" spans="2:5" x14ac:dyDescent="0.25">
      <c r="B2492" s="22">
        <v>2490</v>
      </c>
      <c r="C2492" s="12" t="s">
        <v>59566</v>
      </c>
      <c r="D2492" s="24"/>
      <c r="E2492" s="7" t="s">
        <v>60449</v>
      </c>
    </row>
    <row r="2493" spans="2:5" x14ac:dyDescent="0.25">
      <c r="B2493" s="23">
        <v>2491</v>
      </c>
      <c r="C2493" s="12" t="s">
        <v>59567</v>
      </c>
      <c r="D2493" s="24"/>
      <c r="E2493" s="7" t="s">
        <v>60450</v>
      </c>
    </row>
    <row r="2494" spans="2:5" x14ac:dyDescent="0.25">
      <c r="B2494" s="22">
        <v>2492</v>
      </c>
      <c r="C2494" s="12" t="s">
        <v>59568</v>
      </c>
      <c r="D2494" s="24"/>
      <c r="E2494" s="7" t="s">
        <v>60451</v>
      </c>
    </row>
    <row r="2495" spans="2:5" x14ac:dyDescent="0.25">
      <c r="B2495" s="22">
        <v>2493</v>
      </c>
      <c r="C2495" s="12" t="s">
        <v>59569</v>
      </c>
      <c r="D2495" s="24"/>
      <c r="E2495" s="7" t="s">
        <v>60452</v>
      </c>
    </row>
    <row r="2496" spans="2:5" x14ac:dyDescent="0.25">
      <c r="B2496" s="22">
        <v>2494</v>
      </c>
      <c r="C2496" s="12" t="s">
        <v>59570</v>
      </c>
      <c r="D2496" s="24"/>
      <c r="E2496" s="7" t="s">
        <v>60453</v>
      </c>
    </row>
    <row r="2497" spans="2:5" x14ac:dyDescent="0.25">
      <c r="B2497" s="22">
        <v>2495</v>
      </c>
      <c r="C2497" s="12" t="s">
        <v>59571</v>
      </c>
      <c r="D2497" s="24"/>
      <c r="E2497" s="7" t="s">
        <v>60454</v>
      </c>
    </row>
    <row r="2498" spans="2:5" x14ac:dyDescent="0.25">
      <c r="B2498" s="23">
        <v>2496</v>
      </c>
      <c r="C2498" s="12" t="s">
        <v>59572</v>
      </c>
      <c r="D2498" s="24"/>
      <c r="E2498" s="7" t="s">
        <v>60454</v>
      </c>
    </row>
    <row r="2499" spans="2:5" x14ac:dyDescent="0.25">
      <c r="B2499" s="22">
        <v>2497</v>
      </c>
      <c r="C2499" s="12" t="s">
        <v>59573</v>
      </c>
      <c r="D2499" s="24"/>
      <c r="E2499" s="7" t="s">
        <v>60454</v>
      </c>
    </row>
    <row r="2500" spans="2:5" x14ac:dyDescent="0.25">
      <c r="B2500" s="22">
        <v>2498</v>
      </c>
      <c r="C2500" s="12" t="s">
        <v>59574</v>
      </c>
      <c r="D2500" s="24"/>
      <c r="E2500" s="7" t="s">
        <v>60455</v>
      </c>
    </row>
    <row r="2501" spans="2:5" x14ac:dyDescent="0.25">
      <c r="B2501" s="22">
        <v>2499</v>
      </c>
      <c r="C2501" s="12" t="s">
        <v>59575</v>
      </c>
      <c r="D2501" s="24"/>
      <c r="E2501" s="7" t="s">
        <v>60456</v>
      </c>
    </row>
    <row r="2502" spans="2:5" x14ac:dyDescent="0.25">
      <c r="B2502" s="22">
        <v>2500</v>
      </c>
      <c r="C2502" s="12" t="s">
        <v>59576</v>
      </c>
      <c r="D2502" s="24"/>
      <c r="E2502" s="7" t="s">
        <v>60457</v>
      </c>
    </row>
    <row r="2503" spans="2:5" x14ac:dyDescent="0.25">
      <c r="B2503" s="23">
        <v>2501</v>
      </c>
      <c r="C2503" s="12" t="s">
        <v>59577</v>
      </c>
      <c r="D2503" s="24"/>
      <c r="E2503" s="7" t="s">
        <v>60458</v>
      </c>
    </row>
    <row r="2504" spans="2:5" x14ac:dyDescent="0.25">
      <c r="B2504" s="22">
        <v>2502</v>
      </c>
      <c r="C2504" s="12" t="s">
        <v>59578</v>
      </c>
      <c r="D2504" s="24"/>
      <c r="E2504" s="7" t="s">
        <v>60459</v>
      </c>
    </row>
    <row r="2505" spans="2:5" x14ac:dyDescent="0.25">
      <c r="B2505" s="22">
        <v>2503</v>
      </c>
      <c r="C2505" s="12" t="s">
        <v>59579</v>
      </c>
      <c r="D2505" s="24"/>
      <c r="E2505" s="7" t="s">
        <v>60460</v>
      </c>
    </row>
    <row r="2506" spans="2:5" x14ac:dyDescent="0.25">
      <c r="B2506" s="22">
        <v>2504</v>
      </c>
      <c r="C2506" s="12" t="s">
        <v>59580</v>
      </c>
      <c r="D2506" s="24"/>
      <c r="E2506" s="7" t="s">
        <v>60461</v>
      </c>
    </row>
    <row r="2507" spans="2:5" x14ac:dyDescent="0.25">
      <c r="B2507" s="22">
        <v>2505</v>
      </c>
      <c r="C2507" s="12" t="s">
        <v>59581</v>
      </c>
      <c r="D2507" s="24"/>
      <c r="E2507" s="7" t="s">
        <v>60462</v>
      </c>
    </row>
    <row r="2508" spans="2:5" x14ac:dyDescent="0.25">
      <c r="B2508" s="23">
        <v>2506</v>
      </c>
      <c r="C2508" s="12" t="s">
        <v>59582</v>
      </c>
      <c r="D2508" s="24"/>
      <c r="E2508" s="7" t="s">
        <v>60463</v>
      </c>
    </row>
    <row r="2509" spans="2:5" x14ac:dyDescent="0.25">
      <c r="B2509" s="22">
        <v>2507</v>
      </c>
      <c r="C2509" s="12" t="s">
        <v>59583</v>
      </c>
      <c r="D2509" s="24"/>
      <c r="E2509" s="7" t="s">
        <v>60464</v>
      </c>
    </row>
    <row r="2510" spans="2:5" x14ac:dyDescent="0.25">
      <c r="B2510" s="22">
        <v>2508</v>
      </c>
      <c r="C2510" s="12" t="s">
        <v>59584</v>
      </c>
      <c r="D2510" s="24"/>
      <c r="E2510" s="7" t="s">
        <v>60450</v>
      </c>
    </row>
    <row r="2511" spans="2:5" x14ac:dyDescent="0.25">
      <c r="B2511" s="22">
        <v>2509</v>
      </c>
      <c r="C2511" s="12" t="s">
        <v>59585</v>
      </c>
      <c r="D2511" s="24"/>
      <c r="E2511" s="7" t="s">
        <v>60465</v>
      </c>
    </row>
    <row r="2512" spans="2:5" x14ac:dyDescent="0.25">
      <c r="B2512" s="22">
        <v>2510</v>
      </c>
      <c r="C2512" s="12" t="s">
        <v>59586</v>
      </c>
      <c r="D2512" s="24"/>
      <c r="E2512" s="7" t="s">
        <v>60466</v>
      </c>
    </row>
    <row r="2513" spans="2:5" x14ac:dyDescent="0.25">
      <c r="B2513" s="23">
        <v>2511</v>
      </c>
      <c r="C2513" s="12" t="s">
        <v>59587</v>
      </c>
      <c r="D2513" s="24"/>
      <c r="E2513" s="7" t="s">
        <v>60467</v>
      </c>
    </row>
    <row r="2514" spans="2:5" x14ac:dyDescent="0.25">
      <c r="B2514" s="22">
        <v>2512</v>
      </c>
      <c r="C2514" s="12" t="s">
        <v>59588</v>
      </c>
      <c r="D2514" s="24"/>
      <c r="E2514" s="7" t="s">
        <v>60468</v>
      </c>
    </row>
    <row r="2515" spans="2:5" x14ac:dyDescent="0.25">
      <c r="B2515" s="22">
        <v>2513</v>
      </c>
      <c r="C2515" s="12" t="s">
        <v>59589</v>
      </c>
      <c r="D2515" s="24"/>
      <c r="E2515" s="7" t="s">
        <v>60469</v>
      </c>
    </row>
    <row r="2516" spans="2:5" x14ac:dyDescent="0.25">
      <c r="B2516" s="22">
        <v>2514</v>
      </c>
      <c r="C2516" s="12" t="s">
        <v>59590</v>
      </c>
      <c r="D2516" s="24"/>
      <c r="E2516" s="7" t="s">
        <v>60467</v>
      </c>
    </row>
    <row r="2517" spans="2:5" x14ac:dyDescent="0.25">
      <c r="B2517" s="22">
        <v>2515</v>
      </c>
      <c r="C2517" s="12" t="s">
        <v>59591</v>
      </c>
      <c r="D2517" s="24"/>
      <c r="E2517" s="7" t="s">
        <v>60470</v>
      </c>
    </row>
    <row r="2518" spans="2:5" x14ac:dyDescent="0.25">
      <c r="B2518" s="23">
        <v>2516</v>
      </c>
      <c r="C2518" s="12" t="s">
        <v>59592</v>
      </c>
      <c r="D2518" s="24"/>
      <c r="E2518" s="7" t="s">
        <v>60471</v>
      </c>
    </row>
    <row r="2519" spans="2:5" x14ac:dyDescent="0.25">
      <c r="B2519" s="22">
        <v>2517</v>
      </c>
      <c r="C2519" s="12" t="s">
        <v>59593</v>
      </c>
      <c r="D2519" s="24"/>
      <c r="E2519" s="7" t="s">
        <v>60472</v>
      </c>
    </row>
    <row r="2520" spans="2:5" x14ac:dyDescent="0.25">
      <c r="B2520" s="22">
        <v>2518</v>
      </c>
      <c r="C2520" s="12" t="s">
        <v>59594</v>
      </c>
      <c r="D2520" s="24"/>
      <c r="E2520" s="7" t="s">
        <v>60473</v>
      </c>
    </row>
    <row r="2521" spans="2:5" x14ac:dyDescent="0.25">
      <c r="B2521" s="22">
        <v>2519</v>
      </c>
      <c r="C2521" s="12" t="s">
        <v>59595</v>
      </c>
      <c r="D2521" s="24"/>
      <c r="E2521" s="7" t="s">
        <v>60402</v>
      </c>
    </row>
    <row r="2522" spans="2:5" x14ac:dyDescent="0.25">
      <c r="B2522" s="22">
        <v>2520</v>
      </c>
      <c r="C2522" s="12" t="s">
        <v>59596</v>
      </c>
      <c r="D2522" s="24"/>
      <c r="E2522" s="7" t="s">
        <v>60474</v>
      </c>
    </row>
    <row r="2523" spans="2:5" x14ac:dyDescent="0.25">
      <c r="B2523" s="23">
        <v>2521</v>
      </c>
      <c r="C2523" s="12" t="s">
        <v>59597</v>
      </c>
      <c r="D2523" s="24"/>
      <c r="E2523" s="7" t="s">
        <v>60475</v>
      </c>
    </row>
    <row r="2524" spans="2:5" x14ac:dyDescent="0.25">
      <c r="B2524" s="22">
        <v>2522</v>
      </c>
      <c r="C2524" s="12" t="s">
        <v>59598</v>
      </c>
      <c r="D2524" s="24"/>
      <c r="E2524" s="7" t="s">
        <v>60475</v>
      </c>
    </row>
    <row r="2525" spans="2:5" x14ac:dyDescent="0.25">
      <c r="B2525" s="22">
        <v>2523</v>
      </c>
      <c r="C2525" s="12" t="s">
        <v>59599</v>
      </c>
      <c r="D2525" s="24"/>
      <c r="E2525" s="7" t="s">
        <v>60476</v>
      </c>
    </row>
    <row r="2526" spans="2:5" x14ac:dyDescent="0.25">
      <c r="B2526" s="22">
        <v>2524</v>
      </c>
      <c r="C2526" s="12" t="s">
        <v>59600</v>
      </c>
      <c r="D2526" s="24"/>
      <c r="E2526" s="7" t="s">
        <v>60477</v>
      </c>
    </row>
    <row r="2527" spans="2:5" x14ac:dyDescent="0.25">
      <c r="B2527" s="22">
        <v>2525</v>
      </c>
      <c r="C2527" s="12" t="s">
        <v>59601</v>
      </c>
      <c r="D2527" s="24"/>
      <c r="E2527" s="7" t="s">
        <v>60478</v>
      </c>
    </row>
    <row r="2528" spans="2:5" x14ac:dyDescent="0.25">
      <c r="B2528" s="23">
        <v>2526</v>
      </c>
      <c r="C2528" s="12" t="s">
        <v>59602</v>
      </c>
      <c r="D2528" s="24"/>
      <c r="E2528" s="7" t="s">
        <v>60479</v>
      </c>
    </row>
    <row r="2529" spans="2:5" x14ac:dyDescent="0.25">
      <c r="B2529" s="22">
        <v>2527</v>
      </c>
      <c r="C2529" s="12" t="s">
        <v>59603</v>
      </c>
      <c r="D2529" s="24"/>
      <c r="E2529" s="7" t="s">
        <v>60480</v>
      </c>
    </row>
    <row r="2530" spans="2:5" x14ac:dyDescent="0.25">
      <c r="B2530" s="22">
        <v>2528</v>
      </c>
      <c r="C2530" s="12" t="s">
        <v>59604</v>
      </c>
      <c r="D2530" s="24"/>
      <c r="E2530" s="7" t="s">
        <v>60481</v>
      </c>
    </row>
    <row r="2531" spans="2:5" x14ac:dyDescent="0.25">
      <c r="B2531" s="22">
        <v>2529</v>
      </c>
      <c r="C2531" s="12" t="s">
        <v>59605</v>
      </c>
      <c r="D2531" s="24"/>
      <c r="E2531" s="7" t="s">
        <v>60482</v>
      </c>
    </row>
    <row r="2532" spans="2:5" x14ac:dyDescent="0.25">
      <c r="B2532" s="22">
        <v>2530</v>
      </c>
      <c r="C2532" s="12" t="s">
        <v>59606</v>
      </c>
      <c r="D2532" s="24"/>
      <c r="E2532" s="7" t="s">
        <v>60483</v>
      </c>
    </row>
    <row r="2533" spans="2:5" x14ac:dyDescent="0.25">
      <c r="B2533" s="23">
        <v>2531</v>
      </c>
      <c r="C2533" s="12" t="s">
        <v>59607</v>
      </c>
      <c r="D2533" s="24"/>
      <c r="E2533" s="7" t="s">
        <v>60484</v>
      </c>
    </row>
    <row r="2534" spans="2:5" x14ac:dyDescent="0.25">
      <c r="B2534" s="22">
        <v>2532</v>
      </c>
      <c r="C2534" s="12" t="s">
        <v>59608</v>
      </c>
      <c r="D2534" s="24"/>
      <c r="E2534" s="7" t="s">
        <v>60485</v>
      </c>
    </row>
    <row r="2535" spans="2:5" x14ac:dyDescent="0.25">
      <c r="B2535" s="22">
        <v>2533</v>
      </c>
      <c r="C2535" s="12" t="s">
        <v>59609</v>
      </c>
      <c r="D2535" s="24"/>
      <c r="E2535" s="7" t="s">
        <v>60486</v>
      </c>
    </row>
    <row r="2536" spans="2:5" x14ac:dyDescent="0.25">
      <c r="B2536" s="22">
        <v>2534</v>
      </c>
      <c r="C2536" s="12" t="s">
        <v>59610</v>
      </c>
      <c r="D2536" s="24"/>
      <c r="E2536" s="7" t="s">
        <v>60487</v>
      </c>
    </row>
    <row r="2537" spans="2:5" x14ac:dyDescent="0.25">
      <c r="B2537" s="22">
        <v>2535</v>
      </c>
      <c r="C2537" s="12" t="s">
        <v>59611</v>
      </c>
      <c r="D2537" s="24"/>
      <c r="E2537" s="7" t="s">
        <v>60484</v>
      </c>
    </row>
    <row r="2538" spans="2:5" x14ac:dyDescent="0.25">
      <c r="B2538" s="23">
        <v>2536</v>
      </c>
      <c r="C2538" s="12" t="s">
        <v>59612</v>
      </c>
      <c r="D2538" s="24"/>
      <c r="E2538" s="7" t="s">
        <v>60488</v>
      </c>
    </row>
    <row r="2539" spans="2:5" x14ac:dyDescent="0.25">
      <c r="B2539" s="22">
        <v>2537</v>
      </c>
      <c r="C2539" s="12" t="s">
        <v>59613</v>
      </c>
      <c r="D2539" s="24"/>
      <c r="E2539" s="7" t="s">
        <v>60489</v>
      </c>
    </row>
    <row r="2540" spans="2:5" x14ac:dyDescent="0.25">
      <c r="B2540" s="22">
        <v>2538</v>
      </c>
      <c r="C2540" s="12" t="s">
        <v>59614</v>
      </c>
      <c r="D2540" s="24"/>
      <c r="E2540" s="7" t="s">
        <v>60490</v>
      </c>
    </row>
    <row r="2541" spans="2:5" x14ac:dyDescent="0.25">
      <c r="B2541" s="22">
        <v>2539</v>
      </c>
      <c r="C2541" s="12" t="s">
        <v>59615</v>
      </c>
      <c r="D2541" s="24"/>
      <c r="E2541" s="7" t="s">
        <v>60484</v>
      </c>
    </row>
    <row r="2542" spans="2:5" x14ac:dyDescent="0.25">
      <c r="B2542" s="22">
        <v>2540</v>
      </c>
      <c r="C2542" s="12" t="s">
        <v>59616</v>
      </c>
      <c r="D2542" s="24"/>
      <c r="E2542" s="7" t="s">
        <v>60491</v>
      </c>
    </row>
    <row r="2543" spans="2:5" x14ac:dyDescent="0.25">
      <c r="B2543" s="23">
        <v>2541</v>
      </c>
      <c r="C2543" s="12" t="s">
        <v>59617</v>
      </c>
      <c r="D2543" s="24"/>
      <c r="E2543" s="7" t="s">
        <v>60484</v>
      </c>
    </row>
    <row r="2544" spans="2:5" x14ac:dyDescent="0.25">
      <c r="B2544" s="22">
        <v>2542</v>
      </c>
      <c r="C2544" s="12" t="s">
        <v>59618</v>
      </c>
      <c r="D2544" s="24"/>
      <c r="E2544" s="7" t="s">
        <v>60492</v>
      </c>
    </row>
    <row r="2545" spans="2:5" x14ac:dyDescent="0.25">
      <c r="B2545" s="22">
        <v>2543</v>
      </c>
      <c r="C2545" s="12" t="s">
        <v>59619</v>
      </c>
      <c r="D2545" s="24"/>
      <c r="E2545" s="7" t="s">
        <v>60493</v>
      </c>
    </row>
    <row r="2546" spans="2:5" x14ac:dyDescent="0.25">
      <c r="B2546" s="22">
        <v>2544</v>
      </c>
      <c r="C2546" s="12" t="s">
        <v>59620</v>
      </c>
      <c r="D2546" s="24"/>
      <c r="E2546" s="7" t="s">
        <v>60494</v>
      </c>
    </row>
    <row r="2547" spans="2:5" x14ac:dyDescent="0.25">
      <c r="B2547" s="22">
        <v>2545</v>
      </c>
      <c r="C2547" s="12" t="s">
        <v>59621</v>
      </c>
      <c r="D2547" s="24"/>
      <c r="E2547" s="7" t="s">
        <v>60484</v>
      </c>
    </row>
    <row r="2548" spans="2:5" x14ac:dyDescent="0.25">
      <c r="B2548" s="23">
        <v>2546</v>
      </c>
      <c r="C2548" s="12" t="s">
        <v>59622</v>
      </c>
      <c r="D2548" s="24"/>
      <c r="E2548" s="7" t="s">
        <v>60484</v>
      </c>
    </row>
    <row r="2549" spans="2:5" x14ac:dyDescent="0.25">
      <c r="B2549" s="22">
        <v>2547</v>
      </c>
      <c r="C2549" s="12" t="s">
        <v>59623</v>
      </c>
      <c r="D2549" s="24"/>
      <c r="E2549" s="7" t="s">
        <v>60495</v>
      </c>
    </row>
    <row r="2550" spans="2:5" x14ac:dyDescent="0.25">
      <c r="B2550" s="22">
        <v>2548</v>
      </c>
      <c r="C2550" s="12" t="s">
        <v>59624</v>
      </c>
      <c r="D2550" s="24"/>
      <c r="E2550" s="7" t="s">
        <v>60484</v>
      </c>
    </row>
    <row r="2551" spans="2:5" x14ac:dyDescent="0.25">
      <c r="B2551" s="22">
        <v>2549</v>
      </c>
      <c r="C2551" s="12" t="s">
        <v>59625</v>
      </c>
      <c r="D2551" s="24"/>
      <c r="E2551" s="7" t="s">
        <v>60496</v>
      </c>
    </row>
    <row r="2552" spans="2:5" x14ac:dyDescent="0.25">
      <c r="B2552" s="22">
        <v>2550</v>
      </c>
      <c r="C2552" s="12" t="s">
        <v>59626</v>
      </c>
      <c r="D2552" s="24"/>
      <c r="E2552" s="7" t="s">
        <v>60484</v>
      </c>
    </row>
    <row r="2553" spans="2:5" x14ac:dyDescent="0.25">
      <c r="B2553" s="23">
        <v>2551</v>
      </c>
      <c r="C2553" s="12" t="s">
        <v>59627</v>
      </c>
      <c r="D2553" s="24"/>
      <c r="E2553" s="7" t="s">
        <v>60497</v>
      </c>
    </row>
    <row r="2554" spans="2:5" x14ac:dyDescent="0.25">
      <c r="B2554" s="22">
        <v>2552</v>
      </c>
      <c r="C2554" s="12" t="s">
        <v>59628</v>
      </c>
      <c r="D2554" s="24"/>
      <c r="E2554" s="7" t="s">
        <v>60498</v>
      </c>
    </row>
    <row r="2555" spans="2:5" x14ac:dyDescent="0.25">
      <c r="B2555" s="22">
        <v>2553</v>
      </c>
      <c r="C2555" s="12" t="s">
        <v>59629</v>
      </c>
      <c r="D2555" s="24"/>
      <c r="E2555" s="7" t="s">
        <v>60499</v>
      </c>
    </row>
    <row r="2556" spans="2:5" x14ac:dyDescent="0.25">
      <c r="B2556" s="22">
        <v>2554</v>
      </c>
      <c r="C2556" s="12" t="s">
        <v>59630</v>
      </c>
      <c r="D2556" s="24"/>
      <c r="E2556" s="7" t="s">
        <v>60500</v>
      </c>
    </row>
    <row r="2557" spans="2:5" x14ac:dyDescent="0.25">
      <c r="B2557" s="22">
        <v>2555</v>
      </c>
      <c r="C2557" s="12" t="s">
        <v>59631</v>
      </c>
      <c r="D2557" s="24"/>
      <c r="E2557" s="7" t="s">
        <v>60501</v>
      </c>
    </row>
    <row r="2558" spans="2:5" x14ac:dyDescent="0.25">
      <c r="B2558" s="23">
        <v>2556</v>
      </c>
      <c r="C2558" s="12" t="s">
        <v>59632</v>
      </c>
      <c r="D2558" s="24"/>
      <c r="E2558" s="7" t="s">
        <v>60502</v>
      </c>
    </row>
    <row r="2559" spans="2:5" x14ac:dyDescent="0.25">
      <c r="B2559" s="22">
        <v>2557</v>
      </c>
      <c r="C2559" s="12" t="s">
        <v>59633</v>
      </c>
      <c r="D2559" s="24"/>
      <c r="E2559" s="7" t="s">
        <v>60503</v>
      </c>
    </row>
    <row r="2560" spans="2:5" x14ac:dyDescent="0.25">
      <c r="B2560" s="22">
        <v>2558</v>
      </c>
      <c r="C2560" s="12" t="s">
        <v>59634</v>
      </c>
      <c r="D2560" s="24"/>
      <c r="E2560" s="7" t="s">
        <v>60482</v>
      </c>
    </row>
    <row r="2561" spans="2:5" x14ac:dyDescent="0.25">
      <c r="B2561" s="22">
        <v>2559</v>
      </c>
      <c r="C2561" s="12" t="s">
        <v>59635</v>
      </c>
      <c r="D2561" s="24"/>
      <c r="E2561" s="7" t="s">
        <v>60497</v>
      </c>
    </row>
    <row r="2562" spans="2:5" x14ac:dyDescent="0.25">
      <c r="B2562" s="22">
        <v>2560</v>
      </c>
      <c r="C2562" s="12" t="s">
        <v>59636</v>
      </c>
      <c r="D2562" s="24"/>
      <c r="E2562" s="7" t="s">
        <v>60504</v>
      </c>
    </row>
    <row r="2563" spans="2:5" x14ac:dyDescent="0.25">
      <c r="B2563" s="23">
        <v>2561</v>
      </c>
      <c r="C2563" s="12" t="s">
        <v>59637</v>
      </c>
      <c r="D2563" s="24"/>
      <c r="E2563" s="7" t="s">
        <v>60505</v>
      </c>
    </row>
    <row r="2564" spans="2:5" x14ac:dyDescent="0.25">
      <c r="B2564" s="22">
        <v>2562</v>
      </c>
      <c r="C2564" s="12" t="s">
        <v>59638</v>
      </c>
      <c r="D2564" s="24"/>
      <c r="E2564" s="7" t="s">
        <v>60506</v>
      </c>
    </row>
    <row r="2565" spans="2:5" x14ac:dyDescent="0.25">
      <c r="B2565" s="22">
        <v>2563</v>
      </c>
      <c r="C2565" s="12" t="s">
        <v>59639</v>
      </c>
      <c r="D2565" s="24"/>
      <c r="E2565" s="7" t="s">
        <v>60506</v>
      </c>
    </row>
    <row r="2566" spans="2:5" x14ac:dyDescent="0.25">
      <c r="B2566" s="22">
        <v>2564</v>
      </c>
      <c r="C2566" s="12" t="s">
        <v>59640</v>
      </c>
      <c r="D2566" s="24"/>
      <c r="E2566" s="7" t="s">
        <v>60506</v>
      </c>
    </row>
    <row r="2567" spans="2:5" x14ac:dyDescent="0.25">
      <c r="B2567" s="22">
        <v>2565</v>
      </c>
      <c r="C2567" s="12" t="s">
        <v>59641</v>
      </c>
      <c r="D2567" s="24"/>
      <c r="E2567" s="7" t="s">
        <v>60507</v>
      </c>
    </row>
    <row r="2568" spans="2:5" x14ac:dyDescent="0.25">
      <c r="B2568" s="23">
        <v>2566</v>
      </c>
      <c r="C2568" s="12" t="s">
        <v>59642</v>
      </c>
      <c r="D2568" s="24"/>
      <c r="E2568" s="7" t="s">
        <v>60506</v>
      </c>
    </row>
    <row r="2569" spans="2:5" x14ac:dyDescent="0.25">
      <c r="B2569" s="22">
        <v>2567</v>
      </c>
      <c r="C2569" s="12" t="s">
        <v>59643</v>
      </c>
      <c r="D2569" s="24"/>
      <c r="E2569" s="7" t="s">
        <v>60484</v>
      </c>
    </row>
    <row r="2570" spans="2:5" x14ac:dyDescent="0.25">
      <c r="B2570" s="22">
        <v>2568</v>
      </c>
      <c r="C2570" s="12" t="s">
        <v>59644</v>
      </c>
      <c r="D2570" s="24"/>
      <c r="E2570" s="7" t="s">
        <v>60484</v>
      </c>
    </row>
    <row r="2571" spans="2:5" x14ac:dyDescent="0.25">
      <c r="B2571" s="22">
        <v>2569</v>
      </c>
      <c r="C2571" s="12" t="s">
        <v>59645</v>
      </c>
      <c r="D2571" s="24"/>
      <c r="E2571" s="7" t="s">
        <v>60484</v>
      </c>
    </row>
    <row r="2572" spans="2:5" x14ac:dyDescent="0.25">
      <c r="B2572" s="22">
        <v>2570</v>
      </c>
      <c r="C2572" s="12" t="s">
        <v>59646</v>
      </c>
      <c r="D2572" s="24"/>
      <c r="E2572" s="7" t="s">
        <v>60508</v>
      </c>
    </row>
    <row r="2573" spans="2:5" x14ac:dyDescent="0.25">
      <c r="B2573" s="23">
        <v>2571</v>
      </c>
      <c r="C2573" s="12" t="s">
        <v>59647</v>
      </c>
      <c r="D2573" s="24"/>
      <c r="E2573" s="7" t="s">
        <v>60484</v>
      </c>
    </row>
    <row r="2574" spans="2:5" x14ac:dyDescent="0.25">
      <c r="B2574" s="22">
        <v>2572</v>
      </c>
      <c r="C2574" s="12" t="s">
        <v>59648</v>
      </c>
      <c r="D2574" s="24"/>
      <c r="E2574" s="7" t="s">
        <v>60484</v>
      </c>
    </row>
    <row r="2575" spans="2:5" x14ac:dyDescent="0.25">
      <c r="B2575" s="22">
        <v>2573</v>
      </c>
      <c r="C2575" s="12" t="s">
        <v>59649</v>
      </c>
      <c r="D2575" s="24"/>
      <c r="E2575" s="7" t="s">
        <v>60481</v>
      </c>
    </row>
    <row r="2576" spans="2:5" x14ac:dyDescent="0.25">
      <c r="B2576" s="22">
        <v>2574</v>
      </c>
      <c r="C2576" s="12" t="s">
        <v>59650</v>
      </c>
      <c r="D2576" s="24"/>
      <c r="E2576" s="7" t="s">
        <v>60482</v>
      </c>
    </row>
    <row r="2577" spans="2:5" x14ac:dyDescent="0.25">
      <c r="B2577" s="22">
        <v>2575</v>
      </c>
      <c r="C2577" s="12" t="s">
        <v>59651</v>
      </c>
      <c r="D2577" s="24"/>
      <c r="E2577" s="7" t="s">
        <v>60509</v>
      </c>
    </row>
    <row r="2578" spans="2:5" x14ac:dyDescent="0.25">
      <c r="B2578" s="23">
        <v>2576</v>
      </c>
      <c r="C2578" s="12" t="s">
        <v>59652</v>
      </c>
      <c r="D2578" s="24"/>
      <c r="E2578" s="7" t="s">
        <v>60501</v>
      </c>
    </row>
    <row r="2579" spans="2:5" x14ac:dyDescent="0.25">
      <c r="B2579" s="22">
        <v>2577</v>
      </c>
      <c r="C2579" s="12" t="s">
        <v>59653</v>
      </c>
      <c r="D2579" s="24"/>
      <c r="E2579" s="7" t="s">
        <v>60484</v>
      </c>
    </row>
    <row r="2580" spans="2:5" x14ac:dyDescent="0.25">
      <c r="B2580" s="22">
        <v>2578</v>
      </c>
      <c r="C2580" s="12" t="s">
        <v>59654</v>
      </c>
      <c r="D2580" s="24"/>
      <c r="E2580" s="7" t="s">
        <v>60510</v>
      </c>
    </row>
    <row r="2581" spans="2:5" x14ac:dyDescent="0.25">
      <c r="B2581" s="22">
        <v>2579</v>
      </c>
      <c r="C2581" s="12" t="s">
        <v>59655</v>
      </c>
      <c r="D2581" s="24"/>
      <c r="E2581" s="7" t="s">
        <v>60484</v>
      </c>
    </row>
    <row r="2582" spans="2:5" x14ac:dyDescent="0.25">
      <c r="B2582" s="22">
        <v>2580</v>
      </c>
      <c r="C2582" s="12" t="s">
        <v>59656</v>
      </c>
      <c r="D2582" s="24"/>
      <c r="E2582" s="7" t="s">
        <v>60484</v>
      </c>
    </row>
    <row r="2583" spans="2:5" x14ac:dyDescent="0.25">
      <c r="B2583" s="23">
        <v>2581</v>
      </c>
      <c r="C2583" s="12" t="s">
        <v>59657</v>
      </c>
      <c r="D2583" s="24"/>
      <c r="E2583" s="7" t="s">
        <v>60484</v>
      </c>
    </row>
    <row r="2584" spans="2:5" x14ac:dyDescent="0.25">
      <c r="B2584" s="22">
        <v>2582</v>
      </c>
      <c r="C2584" s="12" t="s">
        <v>59658</v>
      </c>
      <c r="D2584" s="24"/>
      <c r="E2584" s="7" t="s">
        <v>60484</v>
      </c>
    </row>
    <row r="2585" spans="2:5" x14ac:dyDescent="0.25">
      <c r="B2585" s="22">
        <v>2583</v>
      </c>
      <c r="C2585" s="12" t="s">
        <v>59659</v>
      </c>
      <c r="D2585" s="24"/>
      <c r="E2585" s="7" t="s">
        <v>60511</v>
      </c>
    </row>
    <row r="2586" spans="2:5" x14ac:dyDescent="0.25">
      <c r="B2586" s="22">
        <v>2584</v>
      </c>
      <c r="C2586" s="12" t="s">
        <v>59660</v>
      </c>
      <c r="D2586" s="24"/>
      <c r="E2586" s="7" t="s">
        <v>60484</v>
      </c>
    </row>
    <row r="2587" spans="2:5" x14ac:dyDescent="0.25">
      <c r="B2587" s="22">
        <v>2585</v>
      </c>
      <c r="C2587" s="12" t="s">
        <v>59661</v>
      </c>
      <c r="D2587" s="24"/>
      <c r="E2587" s="7" t="s">
        <v>60484</v>
      </c>
    </row>
    <row r="2588" spans="2:5" x14ac:dyDescent="0.25">
      <c r="B2588" s="23">
        <v>2586</v>
      </c>
      <c r="C2588" s="12" t="s">
        <v>59662</v>
      </c>
      <c r="D2588" s="24"/>
      <c r="E2588" s="7" t="s">
        <v>60484</v>
      </c>
    </row>
    <row r="2589" spans="2:5" x14ac:dyDescent="0.25">
      <c r="B2589" s="22">
        <v>2587</v>
      </c>
      <c r="C2589" s="12" t="s">
        <v>59663</v>
      </c>
      <c r="D2589" s="24"/>
      <c r="E2589" s="7" t="s">
        <v>60497</v>
      </c>
    </row>
    <row r="2590" spans="2:5" x14ac:dyDescent="0.25">
      <c r="B2590" s="22">
        <v>2588</v>
      </c>
      <c r="C2590" s="12" t="s">
        <v>59664</v>
      </c>
      <c r="D2590" s="24"/>
      <c r="E2590" s="7" t="s">
        <v>60497</v>
      </c>
    </row>
    <row r="2591" spans="2:5" x14ac:dyDescent="0.25">
      <c r="B2591" s="22">
        <v>2589</v>
      </c>
      <c r="C2591" s="12" t="s">
        <v>59665</v>
      </c>
      <c r="D2591" s="24"/>
      <c r="E2591" s="7" t="s">
        <v>60512</v>
      </c>
    </row>
    <row r="2592" spans="2:5" x14ac:dyDescent="0.25">
      <c r="B2592" s="22">
        <v>2590</v>
      </c>
      <c r="C2592" s="12" t="s">
        <v>59666</v>
      </c>
      <c r="D2592" s="24"/>
      <c r="E2592" s="7" t="s">
        <v>60513</v>
      </c>
    </row>
    <row r="2593" spans="2:5" x14ac:dyDescent="0.25">
      <c r="B2593" s="23">
        <v>2591</v>
      </c>
      <c r="C2593" s="12" t="s">
        <v>59667</v>
      </c>
      <c r="D2593" s="24"/>
      <c r="E2593" s="7" t="s">
        <v>60514</v>
      </c>
    </row>
    <row r="2594" spans="2:5" x14ac:dyDescent="0.25">
      <c r="B2594" s="22">
        <v>2592</v>
      </c>
      <c r="C2594" s="12" t="s">
        <v>59668</v>
      </c>
      <c r="D2594" s="24"/>
      <c r="E2594" s="7" t="s">
        <v>60484</v>
      </c>
    </row>
    <row r="2595" spans="2:5" x14ac:dyDescent="0.25">
      <c r="B2595" s="22">
        <v>2593</v>
      </c>
      <c r="C2595" s="12" t="s">
        <v>59669</v>
      </c>
      <c r="D2595" s="24"/>
      <c r="E2595" s="7" t="s">
        <v>60484</v>
      </c>
    </row>
    <row r="2596" spans="2:5" x14ac:dyDescent="0.25">
      <c r="B2596" s="22">
        <v>2594</v>
      </c>
      <c r="C2596" s="12" t="s">
        <v>59670</v>
      </c>
      <c r="D2596" s="24"/>
      <c r="E2596" s="7" t="s">
        <v>60484</v>
      </c>
    </row>
    <row r="2597" spans="2:5" x14ac:dyDescent="0.25">
      <c r="B2597" s="22">
        <v>2595</v>
      </c>
      <c r="C2597" s="12" t="s">
        <v>59671</v>
      </c>
      <c r="D2597" s="24"/>
      <c r="E2597" s="7" t="s">
        <v>60515</v>
      </c>
    </row>
    <row r="2598" spans="2:5" x14ac:dyDescent="0.25">
      <c r="B2598" s="23">
        <v>2596</v>
      </c>
      <c r="C2598" s="12" t="s">
        <v>59672</v>
      </c>
      <c r="D2598" s="24"/>
      <c r="E2598" s="7" t="s">
        <v>60516</v>
      </c>
    </row>
    <row r="2599" spans="2:5" x14ac:dyDescent="0.25">
      <c r="B2599" s="22">
        <v>2597</v>
      </c>
      <c r="C2599" s="12" t="s">
        <v>59673</v>
      </c>
      <c r="D2599" s="24"/>
      <c r="E2599" s="7" t="s">
        <v>60484</v>
      </c>
    </row>
    <row r="2600" spans="2:5" x14ac:dyDescent="0.25">
      <c r="B2600" s="22">
        <v>2598</v>
      </c>
      <c r="C2600" s="12" t="s">
        <v>59674</v>
      </c>
      <c r="D2600" s="24"/>
      <c r="E2600" s="7" t="s">
        <v>60517</v>
      </c>
    </row>
    <row r="2601" spans="2:5" x14ac:dyDescent="0.25">
      <c r="B2601" s="22">
        <v>2599</v>
      </c>
      <c r="C2601" s="12" t="s">
        <v>59675</v>
      </c>
      <c r="D2601" s="24"/>
      <c r="E2601" s="7" t="s">
        <v>60518</v>
      </c>
    </row>
    <row r="2602" spans="2:5" x14ac:dyDescent="0.25">
      <c r="B2602" s="22">
        <v>2600</v>
      </c>
      <c r="C2602" s="12" t="s">
        <v>59676</v>
      </c>
      <c r="D2602" s="24"/>
      <c r="E2602" s="7" t="s">
        <v>60497</v>
      </c>
    </row>
    <row r="2603" spans="2:5" x14ac:dyDescent="0.25">
      <c r="B2603" s="23">
        <v>2601</v>
      </c>
      <c r="C2603" s="12" t="s">
        <v>59677</v>
      </c>
      <c r="D2603" s="24"/>
      <c r="E2603" s="7" t="s">
        <v>60504</v>
      </c>
    </row>
    <row r="2604" spans="2:5" x14ac:dyDescent="0.25">
      <c r="B2604" s="22">
        <v>2602</v>
      </c>
      <c r="C2604" s="12" t="s">
        <v>59678</v>
      </c>
      <c r="D2604" s="24"/>
      <c r="E2604" s="7" t="s">
        <v>60504</v>
      </c>
    </row>
    <row r="2605" spans="2:5" x14ac:dyDescent="0.25">
      <c r="B2605" s="22">
        <v>2603</v>
      </c>
      <c r="C2605" s="12" t="s">
        <v>59679</v>
      </c>
      <c r="D2605" s="24"/>
      <c r="E2605" s="7" t="s">
        <v>60519</v>
      </c>
    </row>
    <row r="2606" spans="2:5" x14ac:dyDescent="0.25">
      <c r="B2606" s="22">
        <v>2604</v>
      </c>
      <c r="C2606" s="12" t="s">
        <v>59680</v>
      </c>
      <c r="D2606" s="24"/>
      <c r="E2606" s="7" t="s">
        <v>60514</v>
      </c>
    </row>
    <row r="2607" spans="2:5" x14ac:dyDescent="0.25">
      <c r="B2607" s="22">
        <v>2605</v>
      </c>
      <c r="C2607" s="12" t="s">
        <v>59681</v>
      </c>
      <c r="D2607" s="24"/>
      <c r="E2607" s="7" t="s">
        <v>60484</v>
      </c>
    </row>
    <row r="2608" spans="2:5" x14ac:dyDescent="0.25">
      <c r="B2608" s="23">
        <v>2606</v>
      </c>
      <c r="C2608" s="12" t="s">
        <v>59682</v>
      </c>
      <c r="D2608" s="24"/>
      <c r="E2608" s="7" t="s">
        <v>60484</v>
      </c>
    </row>
    <row r="2609" spans="2:5" x14ac:dyDescent="0.25">
      <c r="B2609" s="22">
        <v>2607</v>
      </c>
      <c r="C2609" s="12" t="s">
        <v>59683</v>
      </c>
      <c r="D2609" s="24"/>
      <c r="E2609" s="7" t="s">
        <v>60484</v>
      </c>
    </row>
    <row r="2610" spans="2:5" x14ac:dyDescent="0.25">
      <c r="B2610" s="22">
        <v>2608</v>
      </c>
      <c r="C2610" s="12" t="s">
        <v>59684</v>
      </c>
      <c r="D2610" s="24"/>
      <c r="E2610" s="7" t="s">
        <v>60520</v>
      </c>
    </row>
    <row r="2611" spans="2:5" x14ac:dyDescent="0.25">
      <c r="B2611" s="22">
        <v>2609</v>
      </c>
      <c r="C2611" s="12" t="s">
        <v>59685</v>
      </c>
      <c r="D2611" s="24"/>
      <c r="E2611" s="7" t="s">
        <v>60484</v>
      </c>
    </row>
    <row r="2612" spans="2:5" x14ac:dyDescent="0.25">
      <c r="B2612" s="22">
        <v>2610</v>
      </c>
      <c r="C2612" s="12" t="s">
        <v>59686</v>
      </c>
      <c r="D2612" s="24"/>
      <c r="E2612" s="7" t="s">
        <v>60521</v>
      </c>
    </row>
    <row r="2613" spans="2:5" x14ac:dyDescent="0.25">
      <c r="B2613" s="23">
        <v>2611</v>
      </c>
      <c r="C2613" s="12" t="s">
        <v>59687</v>
      </c>
      <c r="D2613" s="24"/>
      <c r="E2613" s="7" t="s">
        <v>60522</v>
      </c>
    </row>
    <row r="2614" spans="2:5" x14ac:dyDescent="0.25">
      <c r="B2614" s="22">
        <v>2612</v>
      </c>
      <c r="C2614" s="12" t="s">
        <v>59688</v>
      </c>
      <c r="D2614" s="24"/>
      <c r="E2614" s="7" t="s">
        <v>60484</v>
      </c>
    </row>
    <row r="2615" spans="2:5" x14ac:dyDescent="0.25">
      <c r="B2615" s="22">
        <v>2613</v>
      </c>
      <c r="C2615" s="12" t="s">
        <v>59689</v>
      </c>
      <c r="D2615" s="24"/>
      <c r="E2615" s="7" t="s">
        <v>60523</v>
      </c>
    </row>
    <row r="2616" spans="2:5" x14ac:dyDescent="0.25">
      <c r="B2616" s="22">
        <v>2614</v>
      </c>
      <c r="C2616" s="12" t="s">
        <v>59690</v>
      </c>
      <c r="D2616" s="24"/>
      <c r="E2616" s="7" t="s">
        <v>60481</v>
      </c>
    </row>
    <row r="2617" spans="2:5" x14ac:dyDescent="0.25">
      <c r="B2617" s="22">
        <v>2615</v>
      </c>
      <c r="C2617" s="12" t="s">
        <v>59691</v>
      </c>
      <c r="D2617" s="24"/>
      <c r="E2617" s="7" t="s">
        <v>60497</v>
      </c>
    </row>
    <row r="2618" spans="2:5" x14ac:dyDescent="0.25">
      <c r="B2618" s="23">
        <v>2616</v>
      </c>
      <c r="C2618" s="12" t="s">
        <v>59692</v>
      </c>
      <c r="D2618" s="24"/>
      <c r="E2618" s="7" t="s">
        <v>60524</v>
      </c>
    </row>
    <row r="2619" spans="2:5" x14ac:dyDescent="0.25">
      <c r="B2619" s="22">
        <v>2617</v>
      </c>
      <c r="C2619" s="12" t="s">
        <v>59693</v>
      </c>
      <c r="D2619" s="24"/>
      <c r="E2619" s="7" t="s">
        <v>60525</v>
      </c>
    </row>
    <row r="2620" spans="2:5" x14ac:dyDescent="0.25">
      <c r="B2620" s="22">
        <v>2618</v>
      </c>
      <c r="C2620" s="12" t="s">
        <v>59694</v>
      </c>
      <c r="D2620" s="24"/>
      <c r="E2620" s="7" t="s">
        <v>60524</v>
      </c>
    </row>
    <row r="2621" spans="2:5" x14ac:dyDescent="0.25">
      <c r="B2621" s="22">
        <v>2619</v>
      </c>
      <c r="C2621" s="12" t="s">
        <v>59695</v>
      </c>
      <c r="D2621" s="24"/>
      <c r="E2621" s="7" t="s">
        <v>60526</v>
      </c>
    </row>
    <row r="2622" spans="2:5" x14ac:dyDescent="0.25">
      <c r="B2622" s="22">
        <v>2620</v>
      </c>
      <c r="C2622" s="12" t="s">
        <v>59696</v>
      </c>
      <c r="D2622" s="24"/>
      <c r="E2622" s="7" t="s">
        <v>60527</v>
      </c>
    </row>
    <row r="2623" spans="2:5" x14ac:dyDescent="0.25">
      <c r="B2623" s="23">
        <v>2621</v>
      </c>
      <c r="C2623" s="12" t="s">
        <v>59697</v>
      </c>
      <c r="D2623" s="24"/>
      <c r="E2623" s="7" t="s">
        <v>60528</v>
      </c>
    </row>
    <row r="2624" spans="2:5" x14ac:dyDescent="0.25">
      <c r="B2624" s="22">
        <v>2622</v>
      </c>
      <c r="C2624" s="12" t="s">
        <v>59698</v>
      </c>
      <c r="D2624" s="24"/>
      <c r="E2624" s="7" t="s">
        <v>60528</v>
      </c>
    </row>
    <row r="2625" spans="2:5" x14ac:dyDescent="0.25">
      <c r="B2625" s="22">
        <v>2623</v>
      </c>
      <c r="C2625" s="12" t="s">
        <v>59699</v>
      </c>
      <c r="D2625" s="24"/>
      <c r="E2625" s="7" t="s">
        <v>60529</v>
      </c>
    </row>
    <row r="2626" spans="2:5" x14ac:dyDescent="0.25">
      <c r="B2626" s="22">
        <v>2624</v>
      </c>
      <c r="C2626" s="12" t="s">
        <v>59700</v>
      </c>
      <c r="D2626" s="24"/>
      <c r="E2626" s="7" t="s">
        <v>60530</v>
      </c>
    </row>
    <row r="2627" spans="2:5" x14ac:dyDescent="0.25">
      <c r="B2627" s="22">
        <v>2625</v>
      </c>
      <c r="C2627" s="12" t="s">
        <v>59701</v>
      </c>
      <c r="D2627" s="24"/>
      <c r="E2627" s="7" t="s">
        <v>60531</v>
      </c>
    </row>
    <row r="2628" spans="2:5" x14ac:dyDescent="0.25">
      <c r="B2628" s="23">
        <v>2626</v>
      </c>
      <c r="C2628" s="12" t="s">
        <v>59702</v>
      </c>
      <c r="D2628" s="24"/>
      <c r="E2628" s="7" t="s">
        <v>60528</v>
      </c>
    </row>
    <row r="2629" spans="2:5" x14ac:dyDescent="0.25">
      <c r="B2629" s="22">
        <v>2627</v>
      </c>
      <c r="C2629" s="12" t="s">
        <v>59703</v>
      </c>
      <c r="D2629" s="24"/>
      <c r="E2629" s="7" t="s">
        <v>60532</v>
      </c>
    </row>
    <row r="2630" spans="2:5" x14ac:dyDescent="0.25">
      <c r="B2630" s="22">
        <v>2628</v>
      </c>
      <c r="C2630" s="12" t="s">
        <v>59704</v>
      </c>
      <c r="D2630" s="24"/>
      <c r="E2630" s="7" t="s">
        <v>60533</v>
      </c>
    </row>
    <row r="2631" spans="2:5" x14ac:dyDescent="0.25">
      <c r="B2631" s="22">
        <v>2629</v>
      </c>
      <c r="C2631" s="12" t="s">
        <v>59705</v>
      </c>
      <c r="D2631" s="24"/>
      <c r="E2631" s="7" t="s">
        <v>60534</v>
      </c>
    </row>
    <row r="2632" spans="2:5" x14ac:dyDescent="0.25">
      <c r="B2632" s="22">
        <v>2630</v>
      </c>
      <c r="C2632" s="12" t="s">
        <v>59706</v>
      </c>
      <c r="D2632" s="24"/>
      <c r="E2632" s="7" t="s">
        <v>60535</v>
      </c>
    </row>
    <row r="2633" spans="2:5" x14ac:dyDescent="0.25">
      <c r="B2633" s="23">
        <v>2631</v>
      </c>
      <c r="C2633" s="12" t="s">
        <v>59707</v>
      </c>
      <c r="D2633" s="24"/>
      <c r="E2633" s="7" t="s">
        <v>60536</v>
      </c>
    </row>
    <row r="2634" spans="2:5" x14ac:dyDescent="0.25">
      <c r="B2634" s="22">
        <v>2632</v>
      </c>
      <c r="C2634" s="12" t="s">
        <v>59708</v>
      </c>
      <c r="D2634" s="24"/>
      <c r="E2634" s="7" t="s">
        <v>60537</v>
      </c>
    </row>
    <row r="2635" spans="2:5" x14ac:dyDescent="0.25">
      <c r="B2635" s="22">
        <v>2633</v>
      </c>
      <c r="C2635" s="12" t="s">
        <v>59709</v>
      </c>
      <c r="D2635" s="24"/>
      <c r="E2635" s="7" t="s">
        <v>60538</v>
      </c>
    </row>
    <row r="2636" spans="2:5" x14ac:dyDescent="0.25">
      <c r="B2636" s="22">
        <v>2634</v>
      </c>
      <c r="C2636" s="12" t="s">
        <v>59710</v>
      </c>
      <c r="D2636" s="24"/>
      <c r="E2636" s="7" t="s">
        <v>60539</v>
      </c>
    </row>
    <row r="2637" spans="2:5" x14ac:dyDescent="0.25">
      <c r="B2637" s="22">
        <v>2635</v>
      </c>
      <c r="C2637" s="12" t="s">
        <v>59711</v>
      </c>
      <c r="D2637" s="24"/>
      <c r="E2637" s="7" t="s">
        <v>60540</v>
      </c>
    </row>
    <row r="2638" spans="2:5" x14ac:dyDescent="0.25">
      <c r="B2638" s="23">
        <v>2636</v>
      </c>
      <c r="C2638" s="12" t="s">
        <v>59712</v>
      </c>
      <c r="D2638" s="24"/>
      <c r="E2638" s="7" t="s">
        <v>60541</v>
      </c>
    </row>
    <row r="2639" spans="2:5" x14ac:dyDescent="0.25">
      <c r="B2639" s="22">
        <v>2637</v>
      </c>
      <c r="C2639" s="12" t="s">
        <v>59713</v>
      </c>
      <c r="D2639" s="24"/>
      <c r="E2639" s="7" t="s">
        <v>60542</v>
      </c>
    </row>
    <row r="2640" spans="2:5" x14ac:dyDescent="0.25">
      <c r="B2640" s="22">
        <v>2638</v>
      </c>
      <c r="C2640" s="12" t="s">
        <v>59714</v>
      </c>
      <c r="D2640" s="24"/>
      <c r="E2640" s="7" t="s">
        <v>60543</v>
      </c>
    </row>
    <row r="2641" spans="2:5" x14ac:dyDescent="0.25">
      <c r="B2641" s="22">
        <v>2639</v>
      </c>
      <c r="C2641" s="12" t="s">
        <v>59715</v>
      </c>
      <c r="D2641" s="24"/>
      <c r="E2641" s="7" t="s">
        <v>60497</v>
      </c>
    </row>
    <row r="2642" spans="2:5" x14ac:dyDescent="0.25">
      <c r="B2642" s="22">
        <v>2640</v>
      </c>
      <c r="C2642" s="12" t="s">
        <v>59716</v>
      </c>
      <c r="D2642" s="24"/>
      <c r="E2642" s="7" t="s">
        <v>60544</v>
      </c>
    </row>
    <row r="2643" spans="2:5" x14ac:dyDescent="0.25">
      <c r="B2643" s="22">
        <v>2641</v>
      </c>
      <c r="C2643" s="12" t="s">
        <v>59717</v>
      </c>
      <c r="D2643" s="24"/>
      <c r="E2643" s="7" t="s">
        <v>60497</v>
      </c>
    </row>
    <row r="2644" spans="2:5" x14ac:dyDescent="0.25">
      <c r="B2644" s="22">
        <v>2642</v>
      </c>
      <c r="C2644" s="12" t="s">
        <v>59718</v>
      </c>
      <c r="D2644" s="24"/>
      <c r="E2644" s="7" t="s">
        <v>60542</v>
      </c>
    </row>
    <row r="2645" spans="2:5" x14ac:dyDescent="0.25">
      <c r="B2645" s="23">
        <v>2643</v>
      </c>
      <c r="C2645" s="12" t="s">
        <v>59719</v>
      </c>
      <c r="D2645" s="24"/>
      <c r="E2645" s="7" t="s">
        <v>60545</v>
      </c>
    </row>
    <row r="2646" spans="2:5" x14ac:dyDescent="0.25">
      <c r="B2646" s="22">
        <v>2644</v>
      </c>
      <c r="C2646" s="12" t="s">
        <v>59720</v>
      </c>
      <c r="D2646" s="24"/>
      <c r="E2646" s="7" t="s">
        <v>60484</v>
      </c>
    </row>
    <row r="2647" spans="2:5" x14ac:dyDescent="0.25">
      <c r="B2647" s="22">
        <v>2645</v>
      </c>
      <c r="C2647" s="12" t="s">
        <v>59721</v>
      </c>
      <c r="D2647" s="24"/>
      <c r="E2647" s="7" t="s">
        <v>60498</v>
      </c>
    </row>
    <row r="2648" spans="2:5" x14ac:dyDescent="0.25">
      <c r="B2648" s="22">
        <v>2646</v>
      </c>
      <c r="C2648" s="12" t="s">
        <v>59722</v>
      </c>
      <c r="D2648" s="24"/>
      <c r="E2648" s="7" t="s">
        <v>60542</v>
      </c>
    </row>
    <row r="2649" spans="2:5" x14ac:dyDescent="0.25">
      <c r="B2649" s="22">
        <v>2647</v>
      </c>
      <c r="C2649" s="12" t="s">
        <v>59723</v>
      </c>
      <c r="D2649" s="24"/>
      <c r="E2649" s="7" t="s">
        <v>60542</v>
      </c>
    </row>
    <row r="2650" spans="2:5" x14ac:dyDescent="0.25">
      <c r="B2650" s="23">
        <v>2648</v>
      </c>
      <c r="C2650" s="12" t="s">
        <v>59724</v>
      </c>
      <c r="D2650" s="24"/>
      <c r="E2650" s="7" t="s">
        <v>60546</v>
      </c>
    </row>
    <row r="2651" spans="2:5" x14ac:dyDescent="0.25">
      <c r="B2651" s="22">
        <v>2649</v>
      </c>
      <c r="C2651" s="12" t="s">
        <v>59725</v>
      </c>
      <c r="D2651" s="24"/>
      <c r="E2651" s="7" t="s">
        <v>60547</v>
      </c>
    </row>
    <row r="2652" spans="2:5" x14ac:dyDescent="0.25">
      <c r="B2652" s="22">
        <v>2650</v>
      </c>
      <c r="C2652" s="12" t="s">
        <v>59726</v>
      </c>
      <c r="D2652" s="24"/>
      <c r="E2652" s="7" t="s">
        <v>60519</v>
      </c>
    </row>
    <row r="2653" spans="2:5" x14ac:dyDescent="0.25">
      <c r="B2653" s="22">
        <v>2651</v>
      </c>
      <c r="C2653" s="12" t="s">
        <v>59727</v>
      </c>
      <c r="D2653" s="24"/>
      <c r="E2653" s="7" t="s">
        <v>60548</v>
      </c>
    </row>
    <row r="2654" spans="2:5" x14ac:dyDescent="0.25">
      <c r="B2654" s="22">
        <v>2652</v>
      </c>
      <c r="C2654" s="12" t="s">
        <v>59728</v>
      </c>
      <c r="D2654" s="24"/>
      <c r="E2654" s="7" t="s">
        <v>60549</v>
      </c>
    </row>
    <row r="2655" spans="2:5" x14ac:dyDescent="0.25">
      <c r="B2655" s="23">
        <v>2653</v>
      </c>
      <c r="C2655" s="12" t="s">
        <v>59729</v>
      </c>
      <c r="D2655" s="24"/>
      <c r="E2655" s="7" t="s">
        <v>60550</v>
      </c>
    </row>
    <row r="2656" spans="2:5" x14ac:dyDescent="0.25">
      <c r="B2656" s="22">
        <v>2654</v>
      </c>
      <c r="C2656" s="12" t="s">
        <v>59730</v>
      </c>
      <c r="D2656" s="24"/>
      <c r="E2656" s="7" t="s">
        <v>60500</v>
      </c>
    </row>
    <row r="2657" spans="2:5" x14ac:dyDescent="0.25">
      <c r="B2657" s="22">
        <v>2655</v>
      </c>
      <c r="C2657" s="12" t="s">
        <v>59731</v>
      </c>
      <c r="D2657" s="24"/>
      <c r="E2657" s="7" t="s">
        <v>60551</v>
      </c>
    </row>
    <row r="2658" spans="2:5" x14ac:dyDescent="0.25">
      <c r="B2658" s="22">
        <v>2656</v>
      </c>
      <c r="C2658" s="12" t="s">
        <v>59732</v>
      </c>
      <c r="D2658" s="24"/>
      <c r="E2658" s="7" t="s">
        <v>60552</v>
      </c>
    </row>
    <row r="2659" spans="2:5" x14ac:dyDescent="0.25">
      <c r="B2659" s="22">
        <v>2657</v>
      </c>
      <c r="C2659" s="12" t="s">
        <v>59733</v>
      </c>
      <c r="D2659" s="24"/>
      <c r="E2659" s="7" t="s">
        <v>60553</v>
      </c>
    </row>
    <row r="2660" spans="2:5" x14ac:dyDescent="0.25">
      <c r="B2660" s="23">
        <v>2658</v>
      </c>
      <c r="C2660" s="12" t="s">
        <v>59734</v>
      </c>
      <c r="D2660" s="24"/>
      <c r="E2660" s="7" t="s">
        <v>60554</v>
      </c>
    </row>
    <row r="2661" spans="2:5" x14ac:dyDescent="0.25">
      <c r="B2661" s="22">
        <v>2659</v>
      </c>
      <c r="C2661" s="12" t="s">
        <v>59735</v>
      </c>
      <c r="D2661" s="24"/>
      <c r="E2661" s="7" t="s">
        <v>60555</v>
      </c>
    </row>
    <row r="2662" spans="2:5" x14ac:dyDescent="0.25">
      <c r="B2662" s="22">
        <v>2660</v>
      </c>
      <c r="C2662" s="12" t="s">
        <v>59736</v>
      </c>
      <c r="D2662" s="24"/>
      <c r="E2662" s="7" t="s">
        <v>60556</v>
      </c>
    </row>
    <row r="2663" spans="2:5" x14ac:dyDescent="0.25">
      <c r="B2663" s="22">
        <v>2661</v>
      </c>
      <c r="C2663" s="12" t="s">
        <v>59737</v>
      </c>
      <c r="D2663" s="24"/>
      <c r="E2663" s="7" t="s">
        <v>60557</v>
      </c>
    </row>
    <row r="2664" spans="2:5" x14ac:dyDescent="0.25">
      <c r="B2664" s="22">
        <v>2662</v>
      </c>
      <c r="C2664" s="12" t="s">
        <v>59738</v>
      </c>
      <c r="D2664" s="24"/>
      <c r="E2664" s="7" t="s">
        <v>60558</v>
      </c>
    </row>
    <row r="2665" spans="2:5" x14ac:dyDescent="0.25">
      <c r="B2665" s="23">
        <v>2663</v>
      </c>
      <c r="C2665" s="12" t="s">
        <v>59739</v>
      </c>
      <c r="D2665" s="24"/>
      <c r="E2665" s="7" t="s">
        <v>60559</v>
      </c>
    </row>
    <row r="2666" spans="2:5" x14ac:dyDescent="0.25">
      <c r="B2666" s="22">
        <v>2664</v>
      </c>
      <c r="C2666" s="12" t="s">
        <v>59740</v>
      </c>
      <c r="D2666" s="24"/>
      <c r="E2666" s="7" t="s">
        <v>60559</v>
      </c>
    </row>
    <row r="2667" spans="2:5" x14ac:dyDescent="0.25">
      <c r="B2667" s="22">
        <v>2665</v>
      </c>
      <c r="C2667" s="12" t="s">
        <v>59741</v>
      </c>
      <c r="D2667" s="24"/>
      <c r="E2667" s="7" t="s">
        <v>60559</v>
      </c>
    </row>
    <row r="2668" spans="2:5" x14ac:dyDescent="0.25">
      <c r="B2668" s="22">
        <v>2666</v>
      </c>
      <c r="C2668" s="12" t="s">
        <v>59742</v>
      </c>
      <c r="D2668" s="24"/>
      <c r="E2668" s="7" t="s">
        <v>60484</v>
      </c>
    </row>
    <row r="2669" spans="2:5" x14ac:dyDescent="0.25">
      <c r="B2669" s="22">
        <v>2667</v>
      </c>
      <c r="C2669" s="12" t="s">
        <v>59743</v>
      </c>
      <c r="D2669" s="24"/>
      <c r="E2669" s="7" t="s">
        <v>60560</v>
      </c>
    </row>
    <row r="2670" spans="2:5" x14ac:dyDescent="0.25">
      <c r="B2670" s="23">
        <v>2668</v>
      </c>
      <c r="C2670" s="12" t="s">
        <v>59744</v>
      </c>
      <c r="D2670" s="24"/>
      <c r="E2670" s="7" t="s">
        <v>60561</v>
      </c>
    </row>
    <row r="2671" spans="2:5" x14ac:dyDescent="0.25">
      <c r="B2671" s="22">
        <v>2669</v>
      </c>
      <c r="C2671" s="12" t="s">
        <v>59745</v>
      </c>
      <c r="D2671" s="24"/>
      <c r="E2671" s="7" t="s">
        <v>60540</v>
      </c>
    </row>
    <row r="2672" spans="2:5" x14ac:dyDescent="0.25">
      <c r="B2672" s="22">
        <v>2670</v>
      </c>
      <c r="C2672" s="12" t="s">
        <v>59746</v>
      </c>
      <c r="D2672" s="24"/>
      <c r="E2672" s="7" t="s">
        <v>60542</v>
      </c>
    </row>
    <row r="2673" spans="2:5" x14ac:dyDescent="0.25">
      <c r="B2673" s="22">
        <v>2671</v>
      </c>
      <c r="C2673" s="12" t="s">
        <v>59747</v>
      </c>
      <c r="D2673" s="24"/>
      <c r="E2673" s="7" t="s">
        <v>60497</v>
      </c>
    </row>
    <row r="2674" spans="2:5" x14ac:dyDescent="0.25">
      <c r="B2674" s="22">
        <v>2672</v>
      </c>
      <c r="C2674" s="12" t="s">
        <v>59748</v>
      </c>
      <c r="D2674" s="24"/>
      <c r="E2674" s="7" t="s">
        <v>60562</v>
      </c>
    </row>
    <row r="2675" spans="2:5" x14ac:dyDescent="0.25">
      <c r="B2675" s="23">
        <v>2673</v>
      </c>
      <c r="C2675" s="12" t="s">
        <v>59749</v>
      </c>
      <c r="D2675" s="24"/>
      <c r="E2675" s="7" t="s">
        <v>60563</v>
      </c>
    </row>
    <row r="2676" spans="2:5" x14ac:dyDescent="0.25">
      <c r="B2676" s="22">
        <v>2674</v>
      </c>
      <c r="C2676" s="12" t="s">
        <v>59750</v>
      </c>
      <c r="D2676" s="24"/>
      <c r="E2676" s="7"/>
    </row>
    <row r="2677" spans="2:5" x14ac:dyDescent="0.25">
      <c r="B2677" s="22">
        <v>2675</v>
      </c>
      <c r="C2677" s="12" t="s">
        <v>59751</v>
      </c>
      <c r="D2677" s="24"/>
      <c r="E2677" s="7" t="s">
        <v>60564</v>
      </c>
    </row>
    <row r="2678" spans="2:5" x14ac:dyDescent="0.25">
      <c r="B2678" s="22">
        <v>2676</v>
      </c>
      <c r="C2678" s="12" t="s">
        <v>59752</v>
      </c>
      <c r="D2678" s="24"/>
      <c r="E2678" s="7" t="s">
        <v>60565</v>
      </c>
    </row>
    <row r="2679" spans="2:5" x14ac:dyDescent="0.25">
      <c r="B2679" s="22">
        <v>2677</v>
      </c>
      <c r="C2679" s="12" t="s">
        <v>59753</v>
      </c>
      <c r="D2679" s="24"/>
      <c r="E2679" s="7" t="s">
        <v>60566</v>
      </c>
    </row>
    <row r="2680" spans="2:5" x14ac:dyDescent="0.25">
      <c r="B2680" s="23">
        <v>2678</v>
      </c>
      <c r="C2680" s="12" t="s">
        <v>59754</v>
      </c>
      <c r="D2680" s="24"/>
      <c r="E2680" s="7" t="s">
        <v>60567</v>
      </c>
    </row>
    <row r="2681" spans="2:5" x14ac:dyDescent="0.25">
      <c r="B2681" s="22">
        <v>2679</v>
      </c>
      <c r="C2681" s="12" t="s">
        <v>59755</v>
      </c>
      <c r="D2681" s="24"/>
      <c r="E2681" s="7" t="s">
        <v>60568</v>
      </c>
    </row>
    <row r="2682" spans="2:5" x14ac:dyDescent="0.25">
      <c r="B2682" s="22">
        <v>2680</v>
      </c>
      <c r="C2682" s="12" t="s">
        <v>59756</v>
      </c>
      <c r="D2682" s="24"/>
      <c r="E2682" s="7" t="s">
        <v>60569</v>
      </c>
    </row>
    <row r="2683" spans="2:5" x14ac:dyDescent="0.25">
      <c r="B2683" s="22">
        <v>2681</v>
      </c>
      <c r="C2683" s="12" t="s">
        <v>59757</v>
      </c>
      <c r="D2683" s="24"/>
      <c r="E2683" s="7" t="s">
        <v>60570</v>
      </c>
    </row>
    <row r="2684" spans="2:5" x14ac:dyDescent="0.25">
      <c r="B2684" s="22">
        <v>2682</v>
      </c>
      <c r="C2684" s="12" t="s">
        <v>59758</v>
      </c>
      <c r="D2684" s="24"/>
      <c r="E2684" s="7" t="s">
        <v>60571</v>
      </c>
    </row>
    <row r="2685" spans="2:5" x14ac:dyDescent="0.25">
      <c r="B2685" s="23">
        <v>2683</v>
      </c>
      <c r="C2685" s="12" t="s">
        <v>59759</v>
      </c>
      <c r="D2685" s="24"/>
      <c r="E2685" s="7"/>
    </row>
    <row r="2686" spans="2:5" x14ac:dyDescent="0.25">
      <c r="B2686" s="22">
        <v>2684</v>
      </c>
      <c r="C2686" s="12" t="s">
        <v>59760</v>
      </c>
      <c r="D2686" s="24"/>
      <c r="E2686" s="7"/>
    </row>
    <row r="2687" spans="2:5" x14ac:dyDescent="0.25">
      <c r="B2687" s="22">
        <v>2685</v>
      </c>
      <c r="C2687" s="12" t="s">
        <v>59761</v>
      </c>
      <c r="D2687" s="24"/>
      <c r="E2687" s="7"/>
    </row>
    <row r="2688" spans="2:5" x14ac:dyDescent="0.25">
      <c r="B2688" s="22">
        <v>2686</v>
      </c>
      <c r="C2688" s="12" t="s">
        <v>59762</v>
      </c>
      <c r="D2688" s="24"/>
      <c r="E2688" s="7"/>
    </row>
    <row r="2689" spans="2:5" x14ac:dyDescent="0.25">
      <c r="B2689" s="22">
        <v>2687</v>
      </c>
      <c r="C2689" s="12" t="s">
        <v>59763</v>
      </c>
      <c r="D2689" s="24"/>
      <c r="E2689" s="7"/>
    </row>
    <row r="2690" spans="2:5" x14ac:dyDescent="0.25">
      <c r="B2690" s="23">
        <v>2688</v>
      </c>
      <c r="C2690" s="12" t="s">
        <v>59764</v>
      </c>
      <c r="D2690" s="24"/>
      <c r="E2690" s="7"/>
    </row>
    <row r="2691" spans="2:5" x14ac:dyDescent="0.25">
      <c r="B2691" s="22">
        <v>2689</v>
      </c>
      <c r="C2691" s="12" t="s">
        <v>59765</v>
      </c>
      <c r="D2691" s="24"/>
      <c r="E2691" s="7"/>
    </row>
    <row r="2692" spans="2:5" x14ac:dyDescent="0.25">
      <c r="B2692" s="22">
        <v>2690</v>
      </c>
      <c r="C2692" s="12" t="s">
        <v>59766</v>
      </c>
      <c r="D2692" s="24"/>
      <c r="E2692" s="7"/>
    </row>
    <row r="2693" spans="2:5" x14ac:dyDescent="0.25">
      <c r="B2693" s="22">
        <v>2691</v>
      </c>
      <c r="C2693" s="12" t="s">
        <v>59767</v>
      </c>
      <c r="D2693" s="24"/>
      <c r="E2693" s="7"/>
    </row>
    <row r="2694" spans="2:5" x14ac:dyDescent="0.25">
      <c r="B2694" s="22">
        <v>2692</v>
      </c>
      <c r="C2694" s="12" t="s">
        <v>59768</v>
      </c>
      <c r="D2694" s="24"/>
      <c r="E2694" s="7" t="s">
        <v>60572</v>
      </c>
    </row>
    <row r="2695" spans="2:5" x14ac:dyDescent="0.25">
      <c r="B2695" s="23">
        <v>2693</v>
      </c>
      <c r="C2695" s="12" t="s">
        <v>59769</v>
      </c>
      <c r="D2695" s="24"/>
      <c r="E2695" s="7" t="s">
        <v>60573</v>
      </c>
    </row>
    <row r="2696" spans="2:5" x14ac:dyDescent="0.25">
      <c r="B2696" s="22">
        <v>2694</v>
      </c>
      <c r="C2696" s="12" t="s">
        <v>59770</v>
      </c>
      <c r="D2696" s="24"/>
      <c r="E2696" s="7" t="s">
        <v>60574</v>
      </c>
    </row>
    <row r="2697" spans="2:5" x14ac:dyDescent="0.25">
      <c r="B2697" s="22">
        <v>2695</v>
      </c>
      <c r="C2697" s="12" t="s">
        <v>59771</v>
      </c>
      <c r="D2697" s="24"/>
      <c r="E2697" s="7" t="s">
        <v>60575</v>
      </c>
    </row>
    <row r="2698" spans="2:5" x14ac:dyDescent="0.25">
      <c r="B2698" s="22">
        <v>2696</v>
      </c>
      <c r="C2698" s="12" t="s">
        <v>59772</v>
      </c>
      <c r="D2698" s="24"/>
      <c r="E2698" s="7" t="s">
        <v>60575</v>
      </c>
    </row>
    <row r="2699" spans="2:5" x14ac:dyDescent="0.25">
      <c r="B2699" s="22">
        <v>2697</v>
      </c>
      <c r="C2699" s="12" t="s">
        <v>59773</v>
      </c>
      <c r="D2699" s="24"/>
      <c r="E2699" s="7" t="s">
        <v>60576</v>
      </c>
    </row>
    <row r="2700" spans="2:5" x14ac:dyDescent="0.25">
      <c r="B2700" s="23">
        <v>2698</v>
      </c>
      <c r="C2700" s="12" t="s">
        <v>59774</v>
      </c>
      <c r="D2700" s="24"/>
      <c r="E2700" s="7" t="s">
        <v>60576</v>
      </c>
    </row>
    <row r="2701" spans="2:5" x14ac:dyDescent="0.25">
      <c r="B2701" s="22">
        <v>2699</v>
      </c>
      <c r="C2701" s="12" t="s">
        <v>59775</v>
      </c>
      <c r="D2701" s="24"/>
      <c r="E2701" s="7" t="s">
        <v>60576</v>
      </c>
    </row>
    <row r="2702" spans="2:5" x14ac:dyDescent="0.25">
      <c r="B2702" s="22">
        <v>2700</v>
      </c>
      <c r="C2702" s="12" t="s">
        <v>59776</v>
      </c>
      <c r="D2702" s="24"/>
      <c r="E2702" s="7" t="s">
        <v>60577</v>
      </c>
    </row>
    <row r="2703" spans="2:5" x14ac:dyDescent="0.25">
      <c r="B2703" s="22">
        <v>2701</v>
      </c>
      <c r="C2703" s="12" t="s">
        <v>59777</v>
      </c>
      <c r="D2703" s="24"/>
      <c r="E2703" s="7" t="s">
        <v>60578</v>
      </c>
    </row>
    <row r="2704" spans="2:5" x14ac:dyDescent="0.25">
      <c r="B2704" s="22">
        <v>2702</v>
      </c>
      <c r="C2704" s="12" t="s">
        <v>59778</v>
      </c>
      <c r="D2704" s="24"/>
      <c r="E2704" s="7" t="s">
        <v>60579</v>
      </c>
    </row>
    <row r="2705" spans="2:5" x14ac:dyDescent="0.25">
      <c r="B2705" s="23">
        <v>2703</v>
      </c>
      <c r="C2705" s="12" t="s">
        <v>59779</v>
      </c>
      <c r="D2705" s="24"/>
      <c r="E2705" s="7" t="s">
        <v>60580</v>
      </c>
    </row>
    <row r="2706" spans="2:5" x14ac:dyDescent="0.25">
      <c r="B2706" s="22">
        <v>2704</v>
      </c>
      <c r="C2706" s="12" t="s">
        <v>59780</v>
      </c>
      <c r="D2706" s="24"/>
      <c r="E2706" s="7" t="s">
        <v>60581</v>
      </c>
    </row>
    <row r="2707" spans="2:5" x14ac:dyDescent="0.25">
      <c r="B2707" s="22">
        <v>2705</v>
      </c>
      <c r="C2707" s="12" t="s">
        <v>59781</v>
      </c>
      <c r="D2707" s="24"/>
      <c r="E2707" s="7" t="s">
        <v>60582</v>
      </c>
    </row>
    <row r="2708" spans="2:5" x14ac:dyDescent="0.25">
      <c r="B2708" s="22">
        <v>2706</v>
      </c>
      <c r="C2708" s="12" t="s">
        <v>59782</v>
      </c>
      <c r="D2708" s="24"/>
      <c r="E2708" s="7" t="s">
        <v>60583</v>
      </c>
    </row>
    <row r="2709" spans="2:5" x14ac:dyDescent="0.25">
      <c r="B2709" s="22">
        <v>2707</v>
      </c>
      <c r="C2709" s="12" t="s">
        <v>59783</v>
      </c>
      <c r="D2709" s="24"/>
      <c r="E2709" s="7" t="s">
        <v>60584</v>
      </c>
    </row>
    <row r="2710" spans="2:5" x14ac:dyDescent="0.25">
      <c r="B2710" s="23">
        <v>2708</v>
      </c>
      <c r="C2710" s="12" t="s">
        <v>59784</v>
      </c>
      <c r="D2710" s="24"/>
      <c r="E2710" s="7" t="s">
        <v>60585</v>
      </c>
    </row>
    <row r="2711" spans="2:5" x14ac:dyDescent="0.25">
      <c r="B2711" s="22">
        <v>2709</v>
      </c>
      <c r="C2711" s="12" t="s">
        <v>59785</v>
      </c>
      <c r="D2711" s="24"/>
      <c r="E2711" s="7" t="s">
        <v>60586</v>
      </c>
    </row>
    <row r="2712" spans="2:5" x14ac:dyDescent="0.25">
      <c r="B2712" s="22">
        <v>2710</v>
      </c>
      <c r="C2712" s="12" t="s">
        <v>59786</v>
      </c>
      <c r="D2712" s="24"/>
      <c r="E2712" s="7" t="s">
        <v>60587</v>
      </c>
    </row>
    <row r="2713" spans="2:5" x14ac:dyDescent="0.25">
      <c r="B2713" s="22">
        <v>2711</v>
      </c>
      <c r="C2713" s="12" t="s">
        <v>59787</v>
      </c>
      <c r="D2713" s="24"/>
      <c r="E2713" s="7" t="s">
        <v>60588</v>
      </c>
    </row>
    <row r="2714" spans="2:5" x14ac:dyDescent="0.25">
      <c r="B2714" s="22">
        <v>2712</v>
      </c>
      <c r="C2714" s="12" t="s">
        <v>59788</v>
      </c>
      <c r="D2714" s="24"/>
      <c r="E2714" s="7" t="s">
        <v>60589</v>
      </c>
    </row>
    <row r="2715" spans="2:5" x14ac:dyDescent="0.25">
      <c r="B2715" s="23">
        <v>2713</v>
      </c>
      <c r="C2715" s="12" t="s">
        <v>59789</v>
      </c>
      <c r="D2715" s="24"/>
      <c r="E2715" s="7" t="s">
        <v>60590</v>
      </c>
    </row>
    <row r="2716" spans="2:5" x14ac:dyDescent="0.25">
      <c r="B2716" s="22">
        <v>2714</v>
      </c>
      <c r="C2716" s="12" t="s">
        <v>59790</v>
      </c>
      <c r="D2716" s="24"/>
      <c r="E2716" s="7" t="s">
        <v>60591</v>
      </c>
    </row>
    <row r="2717" spans="2:5" x14ac:dyDescent="0.25">
      <c r="B2717" s="22">
        <v>2715</v>
      </c>
      <c r="C2717" s="12" t="s">
        <v>59791</v>
      </c>
      <c r="D2717" s="24"/>
      <c r="E2717" s="7" t="s">
        <v>60592</v>
      </c>
    </row>
    <row r="2718" spans="2:5" x14ac:dyDescent="0.25">
      <c r="B2718" s="22">
        <v>2716</v>
      </c>
      <c r="C2718" s="12" t="s">
        <v>59792</v>
      </c>
      <c r="D2718" s="24"/>
      <c r="E2718" s="7" t="s">
        <v>60593</v>
      </c>
    </row>
    <row r="2719" spans="2:5" x14ac:dyDescent="0.25">
      <c r="B2719" s="22">
        <v>2717</v>
      </c>
      <c r="C2719" s="12" t="s">
        <v>59793</v>
      </c>
      <c r="D2719" s="24"/>
      <c r="E2719" s="7" t="s">
        <v>60576</v>
      </c>
    </row>
    <row r="2720" spans="2:5" x14ac:dyDescent="0.25">
      <c r="B2720" s="23">
        <v>2718</v>
      </c>
      <c r="C2720" s="12" t="s">
        <v>59794</v>
      </c>
      <c r="D2720" s="24"/>
      <c r="E2720" s="7" t="s">
        <v>60594</v>
      </c>
    </row>
    <row r="2721" spans="2:5" x14ac:dyDescent="0.25">
      <c r="B2721" s="22">
        <v>2719</v>
      </c>
      <c r="C2721" s="12" t="s">
        <v>59795</v>
      </c>
      <c r="D2721" s="24"/>
      <c r="E2721" s="7" t="s">
        <v>60595</v>
      </c>
    </row>
    <row r="2722" spans="2:5" x14ac:dyDescent="0.25">
      <c r="B2722" s="22">
        <v>2720</v>
      </c>
      <c r="C2722" s="12" t="s">
        <v>59796</v>
      </c>
      <c r="D2722" s="24"/>
      <c r="E2722" s="7" t="s">
        <v>60596</v>
      </c>
    </row>
    <row r="2723" spans="2:5" x14ac:dyDescent="0.25">
      <c r="B2723" s="22">
        <v>2721</v>
      </c>
      <c r="C2723" s="12" t="s">
        <v>59797</v>
      </c>
      <c r="D2723" s="24"/>
      <c r="E2723" s="7" t="s">
        <v>60597</v>
      </c>
    </row>
    <row r="2724" spans="2:5" x14ac:dyDescent="0.25">
      <c r="B2724" s="22">
        <v>2722</v>
      </c>
      <c r="C2724" s="12" t="s">
        <v>59798</v>
      </c>
      <c r="D2724" s="24"/>
      <c r="E2724" s="7" t="s">
        <v>60598</v>
      </c>
    </row>
    <row r="2725" spans="2:5" x14ac:dyDescent="0.25">
      <c r="B2725" s="23">
        <v>2723</v>
      </c>
      <c r="C2725" s="12" t="s">
        <v>59799</v>
      </c>
      <c r="D2725" s="24"/>
      <c r="E2725" s="7" t="s">
        <v>60599</v>
      </c>
    </row>
    <row r="2726" spans="2:5" x14ac:dyDescent="0.25">
      <c r="B2726" s="22">
        <v>2724</v>
      </c>
      <c r="C2726" s="12" t="s">
        <v>59800</v>
      </c>
      <c r="D2726" s="24"/>
      <c r="E2726" s="7" t="s">
        <v>60600</v>
      </c>
    </row>
    <row r="2727" spans="2:5" x14ac:dyDescent="0.25">
      <c r="B2727" s="22">
        <v>2725</v>
      </c>
      <c r="C2727" s="12" t="s">
        <v>59801</v>
      </c>
      <c r="D2727" s="24"/>
      <c r="E2727" s="7" t="s">
        <v>60601</v>
      </c>
    </row>
    <row r="2728" spans="2:5" x14ac:dyDescent="0.25">
      <c r="B2728" s="22">
        <v>2726</v>
      </c>
      <c r="C2728" s="12" t="s">
        <v>59802</v>
      </c>
      <c r="D2728" s="24"/>
      <c r="E2728" s="7" t="s">
        <v>60602</v>
      </c>
    </row>
    <row r="2729" spans="2:5" x14ac:dyDescent="0.25">
      <c r="B2729" s="22">
        <v>2727</v>
      </c>
      <c r="C2729" s="12" t="s">
        <v>59803</v>
      </c>
      <c r="D2729" s="24"/>
      <c r="E2729" s="7" t="s">
        <v>60592</v>
      </c>
    </row>
    <row r="2730" spans="2:5" x14ac:dyDescent="0.25">
      <c r="B2730" s="23">
        <v>2728</v>
      </c>
      <c r="C2730" s="12" t="s">
        <v>59804</v>
      </c>
      <c r="D2730" s="24"/>
      <c r="E2730" s="7" t="s">
        <v>60603</v>
      </c>
    </row>
    <row r="2731" spans="2:5" x14ac:dyDescent="0.25">
      <c r="B2731" s="22">
        <v>2729</v>
      </c>
      <c r="C2731" s="12" t="s">
        <v>59805</v>
      </c>
      <c r="D2731" s="24"/>
      <c r="E2731" s="7" t="s">
        <v>60604</v>
      </c>
    </row>
    <row r="2732" spans="2:5" x14ac:dyDescent="0.25">
      <c r="B2732" s="22">
        <v>2730</v>
      </c>
      <c r="C2732" s="12" t="s">
        <v>59806</v>
      </c>
      <c r="D2732" s="24"/>
      <c r="E2732" s="7" t="s">
        <v>60577</v>
      </c>
    </row>
    <row r="2733" spans="2:5" x14ac:dyDescent="0.25">
      <c r="B2733" s="22">
        <v>2731</v>
      </c>
      <c r="C2733" s="12" t="s">
        <v>59807</v>
      </c>
      <c r="D2733" s="24"/>
      <c r="E2733" s="7" t="s">
        <v>60605</v>
      </c>
    </row>
    <row r="2734" spans="2:5" x14ac:dyDescent="0.25">
      <c r="B2734" s="22">
        <v>2732</v>
      </c>
      <c r="C2734" s="12" t="s">
        <v>59808</v>
      </c>
      <c r="D2734" s="24"/>
      <c r="E2734" s="7" t="s">
        <v>60606</v>
      </c>
    </row>
    <row r="2735" spans="2:5" x14ac:dyDescent="0.25">
      <c r="B2735" s="23">
        <v>2733</v>
      </c>
      <c r="C2735" s="12" t="s">
        <v>59809</v>
      </c>
      <c r="D2735" s="24"/>
      <c r="E2735" s="7" t="s">
        <v>60607</v>
      </c>
    </row>
    <row r="2736" spans="2:5" x14ac:dyDescent="0.25">
      <c r="B2736" s="22">
        <v>2734</v>
      </c>
      <c r="C2736" s="12" t="s">
        <v>59810</v>
      </c>
      <c r="D2736" s="24"/>
      <c r="E2736" s="7" t="s">
        <v>60608</v>
      </c>
    </row>
    <row r="2737" spans="2:5" x14ac:dyDescent="0.25">
      <c r="B2737" s="22">
        <v>2735</v>
      </c>
      <c r="C2737" s="12" t="s">
        <v>59811</v>
      </c>
      <c r="D2737" s="24"/>
      <c r="E2737" s="7" t="s">
        <v>60609</v>
      </c>
    </row>
    <row r="2738" spans="2:5" x14ac:dyDescent="0.25">
      <c r="B2738" s="22">
        <v>2736</v>
      </c>
      <c r="C2738" s="12" t="s">
        <v>59812</v>
      </c>
      <c r="D2738" s="24"/>
      <c r="E2738" s="7" t="s">
        <v>60578</v>
      </c>
    </row>
    <row r="2739" spans="2:5" x14ac:dyDescent="0.25">
      <c r="B2739" s="22">
        <v>2737</v>
      </c>
      <c r="C2739" s="12" t="s">
        <v>59813</v>
      </c>
      <c r="D2739" s="24"/>
      <c r="E2739" s="7" t="s">
        <v>60576</v>
      </c>
    </row>
    <row r="2740" spans="2:5" x14ac:dyDescent="0.25">
      <c r="B2740" s="23">
        <v>2738</v>
      </c>
      <c r="C2740" s="12" t="s">
        <v>59814</v>
      </c>
      <c r="D2740" s="24"/>
      <c r="E2740" s="7" t="s">
        <v>60576</v>
      </c>
    </row>
    <row r="2741" spans="2:5" x14ac:dyDescent="0.25">
      <c r="B2741" s="22">
        <v>2739</v>
      </c>
      <c r="C2741" s="12" t="s">
        <v>59815</v>
      </c>
      <c r="D2741" s="24"/>
      <c r="E2741" s="7" t="s">
        <v>60610</v>
      </c>
    </row>
    <row r="2742" spans="2:5" x14ac:dyDescent="0.25">
      <c r="B2742" s="22">
        <v>2740</v>
      </c>
      <c r="C2742" s="12" t="s">
        <v>59816</v>
      </c>
      <c r="D2742" s="24"/>
      <c r="E2742" s="7" t="s">
        <v>60611</v>
      </c>
    </row>
    <row r="2743" spans="2:5" x14ac:dyDescent="0.25">
      <c r="B2743" s="22">
        <v>2741</v>
      </c>
      <c r="C2743" s="12" t="s">
        <v>59817</v>
      </c>
      <c r="D2743" s="24"/>
      <c r="E2743" s="7" t="s">
        <v>60612</v>
      </c>
    </row>
    <row r="2744" spans="2:5" x14ac:dyDescent="0.25">
      <c r="B2744" s="22">
        <v>2742</v>
      </c>
      <c r="C2744" s="12" t="s">
        <v>59818</v>
      </c>
      <c r="D2744" s="24"/>
      <c r="E2744" s="7" t="s">
        <v>60595</v>
      </c>
    </row>
    <row r="2745" spans="2:5" x14ac:dyDescent="0.25">
      <c r="B2745" s="23">
        <v>2743</v>
      </c>
      <c r="C2745" s="12" t="s">
        <v>59819</v>
      </c>
      <c r="D2745" s="24"/>
      <c r="E2745" s="7" t="s">
        <v>60580</v>
      </c>
    </row>
    <row r="2746" spans="2:5" x14ac:dyDescent="0.25">
      <c r="B2746" s="22">
        <v>2744</v>
      </c>
      <c r="C2746" s="12" t="s">
        <v>59820</v>
      </c>
      <c r="D2746" s="24"/>
      <c r="E2746" s="7" t="s">
        <v>60613</v>
      </c>
    </row>
    <row r="2747" spans="2:5" x14ac:dyDescent="0.25">
      <c r="B2747" s="22">
        <v>2745</v>
      </c>
      <c r="C2747" s="12" t="s">
        <v>59821</v>
      </c>
      <c r="D2747" s="24"/>
      <c r="E2747" s="7" t="s">
        <v>60614</v>
      </c>
    </row>
    <row r="2748" spans="2:5" x14ac:dyDescent="0.25">
      <c r="B2748" s="22">
        <v>2746</v>
      </c>
      <c r="C2748" s="12" t="s">
        <v>59822</v>
      </c>
      <c r="D2748" s="24"/>
      <c r="E2748" s="7" t="s">
        <v>60615</v>
      </c>
    </row>
    <row r="2749" spans="2:5" x14ac:dyDescent="0.25">
      <c r="B2749" s="22">
        <v>2747</v>
      </c>
      <c r="C2749" s="12" t="s">
        <v>59823</v>
      </c>
      <c r="D2749" s="24"/>
      <c r="E2749" s="7" t="s">
        <v>60616</v>
      </c>
    </row>
    <row r="2750" spans="2:5" x14ac:dyDescent="0.25">
      <c r="B2750" s="23">
        <v>2748</v>
      </c>
      <c r="C2750" s="12" t="s">
        <v>59824</v>
      </c>
      <c r="D2750" s="24"/>
      <c r="E2750" s="7" t="s">
        <v>60617</v>
      </c>
    </row>
    <row r="2751" spans="2:5" x14ac:dyDescent="0.25">
      <c r="B2751" s="22">
        <v>2749</v>
      </c>
      <c r="C2751" s="12" t="s">
        <v>59825</v>
      </c>
      <c r="D2751" s="24"/>
      <c r="E2751" s="7" t="s">
        <v>60576</v>
      </c>
    </row>
    <row r="2752" spans="2:5" x14ac:dyDescent="0.25">
      <c r="B2752" s="22">
        <v>2750</v>
      </c>
      <c r="C2752" s="12" t="s">
        <v>59826</v>
      </c>
      <c r="D2752" s="24"/>
      <c r="E2752" s="7" t="s">
        <v>60618</v>
      </c>
    </row>
    <row r="2753" spans="2:5" x14ac:dyDescent="0.25">
      <c r="B2753" s="22">
        <v>2751</v>
      </c>
      <c r="C2753" s="12" t="s">
        <v>59827</v>
      </c>
      <c r="D2753" s="24"/>
      <c r="E2753" s="7" t="s">
        <v>60619</v>
      </c>
    </row>
    <row r="2754" spans="2:5" x14ac:dyDescent="0.25">
      <c r="B2754" s="22">
        <v>2752</v>
      </c>
      <c r="C2754" s="12" t="s">
        <v>59828</v>
      </c>
      <c r="D2754" s="24"/>
      <c r="E2754" s="7" t="s">
        <v>60619</v>
      </c>
    </row>
    <row r="2755" spans="2:5" x14ac:dyDescent="0.25">
      <c r="B2755" s="23">
        <v>2753</v>
      </c>
      <c r="C2755" s="12" t="s">
        <v>59829</v>
      </c>
      <c r="D2755" s="24"/>
      <c r="E2755" s="7" t="s">
        <v>60620</v>
      </c>
    </row>
    <row r="2756" spans="2:5" x14ac:dyDescent="0.25">
      <c r="B2756" s="22">
        <v>2754</v>
      </c>
      <c r="C2756" s="12" t="s">
        <v>59830</v>
      </c>
      <c r="D2756" s="24"/>
      <c r="E2756" s="7" t="s">
        <v>60621</v>
      </c>
    </row>
    <row r="2757" spans="2:5" x14ac:dyDescent="0.25">
      <c r="B2757" s="22">
        <v>2755</v>
      </c>
      <c r="C2757" s="12" t="s">
        <v>59831</v>
      </c>
      <c r="D2757" s="24"/>
      <c r="E2757" s="7" t="s">
        <v>60618</v>
      </c>
    </row>
    <row r="2758" spans="2:5" x14ac:dyDescent="0.25">
      <c r="B2758" s="22">
        <v>2756</v>
      </c>
      <c r="C2758" s="12" t="s">
        <v>59832</v>
      </c>
      <c r="D2758" s="24"/>
      <c r="E2758" s="7" t="s">
        <v>60618</v>
      </c>
    </row>
    <row r="2759" spans="2:5" x14ac:dyDescent="0.25">
      <c r="B2759" s="22">
        <v>2757</v>
      </c>
      <c r="C2759" s="12" t="s">
        <v>59833</v>
      </c>
      <c r="D2759" s="24"/>
      <c r="E2759" s="7" t="s">
        <v>60618</v>
      </c>
    </row>
    <row r="2760" spans="2:5" x14ac:dyDescent="0.25">
      <c r="B2760" s="23">
        <v>2758</v>
      </c>
      <c r="C2760" s="12" t="s">
        <v>59834</v>
      </c>
      <c r="D2760" s="24"/>
      <c r="E2760" s="7" t="s">
        <v>60619</v>
      </c>
    </row>
    <row r="2761" spans="2:5" x14ac:dyDescent="0.25">
      <c r="B2761" s="22">
        <v>2759</v>
      </c>
      <c r="C2761" s="12" t="s">
        <v>59835</v>
      </c>
      <c r="D2761" s="24"/>
      <c r="E2761" s="7" t="s">
        <v>60622</v>
      </c>
    </row>
    <row r="2762" spans="2:5" x14ac:dyDescent="0.25">
      <c r="B2762" s="22">
        <v>2760</v>
      </c>
      <c r="C2762" s="12" t="s">
        <v>59836</v>
      </c>
      <c r="D2762" s="24"/>
      <c r="E2762" s="7" t="s">
        <v>60622</v>
      </c>
    </row>
    <row r="2763" spans="2:5" x14ac:dyDescent="0.25">
      <c r="B2763" s="22">
        <v>2761</v>
      </c>
      <c r="C2763" s="12" t="s">
        <v>59837</v>
      </c>
      <c r="D2763" s="24"/>
      <c r="E2763" s="7" t="s">
        <v>60576</v>
      </c>
    </row>
    <row r="2764" spans="2:5" x14ac:dyDescent="0.25">
      <c r="B2764" s="22">
        <v>2762</v>
      </c>
      <c r="C2764" s="12" t="s">
        <v>59838</v>
      </c>
      <c r="D2764" s="24"/>
      <c r="E2764" s="7" t="s">
        <v>60623</v>
      </c>
    </row>
    <row r="2765" spans="2:5" x14ac:dyDescent="0.25">
      <c r="B2765" s="23">
        <v>2763</v>
      </c>
      <c r="C2765" s="12" t="s">
        <v>59839</v>
      </c>
      <c r="D2765" s="24"/>
      <c r="E2765" s="7" t="s">
        <v>60624</v>
      </c>
    </row>
    <row r="2766" spans="2:5" x14ac:dyDescent="0.25">
      <c r="B2766" s="22">
        <v>2764</v>
      </c>
      <c r="C2766" s="12" t="s">
        <v>59840</v>
      </c>
      <c r="D2766" s="24"/>
      <c r="E2766" s="7" t="s">
        <v>60624</v>
      </c>
    </row>
    <row r="2767" spans="2:5" x14ac:dyDescent="0.25">
      <c r="B2767" s="22">
        <v>2765</v>
      </c>
      <c r="C2767" s="12" t="s">
        <v>59841</v>
      </c>
      <c r="D2767" s="24"/>
      <c r="E2767" s="7" t="s">
        <v>60624</v>
      </c>
    </row>
    <row r="2768" spans="2:5" x14ac:dyDescent="0.25">
      <c r="B2768" s="22">
        <v>2766</v>
      </c>
      <c r="C2768" s="12" t="s">
        <v>59842</v>
      </c>
      <c r="D2768" s="24"/>
      <c r="E2768" s="7" t="s">
        <v>60625</v>
      </c>
    </row>
    <row r="2769" spans="2:5" x14ac:dyDescent="0.25">
      <c r="B2769" s="22">
        <v>2767</v>
      </c>
      <c r="C2769" s="12" t="s">
        <v>59843</v>
      </c>
      <c r="D2769" s="24"/>
      <c r="E2769" s="7" t="s">
        <v>60625</v>
      </c>
    </row>
    <row r="2770" spans="2:5" x14ac:dyDescent="0.25">
      <c r="B2770" s="23">
        <v>2768</v>
      </c>
      <c r="C2770" s="12" t="s">
        <v>59844</v>
      </c>
      <c r="D2770" s="24"/>
      <c r="E2770" s="7" t="s">
        <v>60626</v>
      </c>
    </row>
    <row r="2771" spans="2:5" x14ac:dyDescent="0.25">
      <c r="B2771" s="22">
        <v>2769</v>
      </c>
      <c r="C2771" s="12" t="s">
        <v>59845</v>
      </c>
      <c r="D2771" s="24"/>
      <c r="E2771" s="7" t="s">
        <v>60626</v>
      </c>
    </row>
    <row r="2772" spans="2:5" x14ac:dyDescent="0.25">
      <c r="B2772" s="22">
        <v>2770</v>
      </c>
      <c r="C2772" s="12" t="s">
        <v>59846</v>
      </c>
      <c r="D2772" s="24"/>
      <c r="E2772" s="7" t="s">
        <v>60625</v>
      </c>
    </row>
    <row r="2773" spans="2:5" x14ac:dyDescent="0.25">
      <c r="B2773" s="22">
        <v>2771</v>
      </c>
      <c r="C2773" s="12" t="s">
        <v>59847</v>
      </c>
      <c r="D2773" s="24"/>
      <c r="E2773" s="7" t="s">
        <v>60627</v>
      </c>
    </row>
    <row r="2774" spans="2:5" x14ac:dyDescent="0.25">
      <c r="B2774" s="22">
        <v>2772</v>
      </c>
      <c r="C2774" s="12" t="s">
        <v>59848</v>
      </c>
      <c r="D2774" s="24"/>
      <c r="E2774" s="7" t="s">
        <v>60628</v>
      </c>
    </row>
    <row r="2775" spans="2:5" x14ac:dyDescent="0.25">
      <c r="B2775" s="23">
        <v>2773</v>
      </c>
      <c r="C2775" s="12" t="s">
        <v>59849</v>
      </c>
      <c r="D2775" s="24"/>
      <c r="E2775" s="7" t="s">
        <v>60629</v>
      </c>
    </row>
    <row r="2776" spans="2:5" x14ac:dyDescent="0.25">
      <c r="B2776" s="22">
        <v>2774</v>
      </c>
      <c r="C2776" s="12" t="s">
        <v>59850</v>
      </c>
      <c r="D2776" s="24"/>
      <c r="E2776" s="7" t="s">
        <v>60625</v>
      </c>
    </row>
    <row r="2777" spans="2:5" x14ac:dyDescent="0.25">
      <c r="B2777" s="22">
        <v>2775</v>
      </c>
      <c r="C2777" s="12" t="s">
        <v>59851</v>
      </c>
      <c r="D2777" s="24"/>
      <c r="E2777" s="7" t="s">
        <v>60625</v>
      </c>
    </row>
    <row r="2778" spans="2:5" x14ac:dyDescent="0.25">
      <c r="B2778" s="22">
        <v>2776</v>
      </c>
      <c r="C2778" s="12" t="s">
        <v>59852</v>
      </c>
      <c r="D2778" s="24"/>
      <c r="E2778" s="7" t="s">
        <v>60630</v>
      </c>
    </row>
    <row r="2779" spans="2:5" x14ac:dyDescent="0.25">
      <c r="B2779" s="22">
        <v>2777</v>
      </c>
      <c r="C2779" s="12" t="s">
        <v>59853</v>
      </c>
      <c r="D2779" s="24"/>
      <c r="E2779" s="7" t="s">
        <v>60631</v>
      </c>
    </row>
    <row r="2780" spans="2:5" x14ac:dyDescent="0.25">
      <c r="B2780" s="23">
        <v>2778</v>
      </c>
      <c r="C2780" s="12" t="s">
        <v>59854</v>
      </c>
      <c r="D2780" s="24"/>
      <c r="E2780" s="7" t="s">
        <v>60625</v>
      </c>
    </row>
    <row r="2781" spans="2:5" x14ac:dyDescent="0.25">
      <c r="B2781" s="22">
        <v>2779</v>
      </c>
      <c r="C2781" s="12" t="s">
        <v>59855</v>
      </c>
      <c r="D2781" s="24"/>
      <c r="E2781" s="7" t="s">
        <v>60632</v>
      </c>
    </row>
    <row r="2782" spans="2:5" x14ac:dyDescent="0.25">
      <c r="B2782" s="22">
        <v>2780</v>
      </c>
      <c r="C2782" s="12" t="s">
        <v>59856</v>
      </c>
      <c r="D2782" s="24"/>
      <c r="E2782" s="7" t="s">
        <v>60625</v>
      </c>
    </row>
    <row r="2783" spans="2:5" x14ac:dyDescent="0.25">
      <c r="B2783" s="22">
        <v>2781</v>
      </c>
      <c r="C2783" s="12" t="s">
        <v>59857</v>
      </c>
      <c r="D2783" s="24"/>
      <c r="E2783" s="7" t="s">
        <v>60625</v>
      </c>
    </row>
    <row r="2784" spans="2:5" x14ac:dyDescent="0.25">
      <c r="B2784" s="22">
        <v>2782</v>
      </c>
      <c r="C2784" s="12" t="s">
        <v>59858</v>
      </c>
      <c r="D2784" s="24"/>
      <c r="E2784" s="7" t="s">
        <v>60625</v>
      </c>
    </row>
    <row r="2785" spans="2:5" x14ac:dyDescent="0.25">
      <c r="B2785" s="23">
        <v>2783</v>
      </c>
      <c r="C2785" s="12" t="s">
        <v>59859</v>
      </c>
      <c r="D2785" s="24"/>
      <c r="E2785" s="7" t="s">
        <v>60633</v>
      </c>
    </row>
    <row r="2786" spans="2:5" x14ac:dyDescent="0.25">
      <c r="B2786" s="22">
        <v>2784</v>
      </c>
      <c r="C2786" s="12" t="s">
        <v>59860</v>
      </c>
      <c r="D2786" s="24"/>
      <c r="E2786" s="7" t="s">
        <v>60634</v>
      </c>
    </row>
    <row r="2787" spans="2:5" x14ac:dyDescent="0.25">
      <c r="B2787" s="22">
        <v>2785</v>
      </c>
      <c r="C2787" s="12" t="s">
        <v>59861</v>
      </c>
      <c r="D2787" s="24"/>
      <c r="E2787" s="7" t="s">
        <v>60635</v>
      </c>
    </row>
    <row r="2788" spans="2:5" x14ac:dyDescent="0.25">
      <c r="B2788" s="22">
        <v>2786</v>
      </c>
      <c r="C2788" s="12" t="s">
        <v>59862</v>
      </c>
      <c r="D2788" s="24"/>
      <c r="E2788" s="7" t="s">
        <v>60636</v>
      </c>
    </row>
    <row r="2789" spans="2:5" x14ac:dyDescent="0.25">
      <c r="B2789" s="22">
        <v>2787</v>
      </c>
      <c r="C2789" s="12" t="s">
        <v>59863</v>
      </c>
      <c r="D2789" s="24"/>
      <c r="E2789" s="7"/>
    </row>
    <row r="2790" spans="2:5" x14ac:dyDescent="0.25">
      <c r="B2790" s="23">
        <v>2788</v>
      </c>
      <c r="C2790" s="12" t="s">
        <v>59864</v>
      </c>
      <c r="D2790" s="24"/>
      <c r="E2790" s="7" t="s">
        <v>60637</v>
      </c>
    </row>
    <row r="2791" spans="2:5" x14ac:dyDescent="0.25">
      <c r="B2791" s="22">
        <v>2789</v>
      </c>
      <c r="C2791" s="12" t="s">
        <v>59865</v>
      </c>
      <c r="D2791" s="24"/>
      <c r="E2791" s="7" t="s">
        <v>60638</v>
      </c>
    </row>
    <row r="2792" spans="2:5" x14ac:dyDescent="0.25">
      <c r="B2792" s="22">
        <v>2790</v>
      </c>
      <c r="C2792" s="12" t="s">
        <v>59866</v>
      </c>
      <c r="D2792" s="24"/>
      <c r="E2792" s="7" t="s">
        <v>60639</v>
      </c>
    </row>
    <row r="2793" spans="2:5" x14ac:dyDescent="0.25">
      <c r="B2793" s="22">
        <v>2791</v>
      </c>
      <c r="C2793" s="12" t="s">
        <v>59867</v>
      </c>
      <c r="D2793" s="24"/>
      <c r="E2793" s="7" t="s">
        <v>60639</v>
      </c>
    </row>
    <row r="2794" spans="2:5" x14ac:dyDescent="0.25">
      <c r="B2794" s="22">
        <v>2792</v>
      </c>
      <c r="C2794" s="12" t="s">
        <v>59868</v>
      </c>
      <c r="D2794" s="24"/>
      <c r="E2794" s="7" t="s">
        <v>60640</v>
      </c>
    </row>
    <row r="2795" spans="2:5" x14ac:dyDescent="0.25">
      <c r="B2795" s="23">
        <v>2793</v>
      </c>
      <c r="C2795" s="12" t="s">
        <v>59869</v>
      </c>
      <c r="D2795" s="24"/>
      <c r="E2795" s="7" t="s">
        <v>60641</v>
      </c>
    </row>
    <row r="2796" spans="2:5" x14ac:dyDescent="0.25">
      <c r="B2796" s="22">
        <v>2794</v>
      </c>
      <c r="C2796" s="12" t="s">
        <v>59870</v>
      </c>
      <c r="D2796" s="24"/>
      <c r="E2796" s="7" t="s">
        <v>60641</v>
      </c>
    </row>
    <row r="2797" spans="2:5" x14ac:dyDescent="0.25">
      <c r="B2797" s="22">
        <v>2795</v>
      </c>
      <c r="C2797" s="12" t="s">
        <v>59871</v>
      </c>
      <c r="D2797" s="24"/>
      <c r="E2797" s="7" t="s">
        <v>60642</v>
      </c>
    </row>
    <row r="2798" spans="2:5" x14ac:dyDescent="0.25">
      <c r="B2798" s="22">
        <v>2796</v>
      </c>
      <c r="C2798" s="12" t="s">
        <v>59872</v>
      </c>
      <c r="D2798" s="24"/>
      <c r="E2798" s="7" t="s">
        <v>60643</v>
      </c>
    </row>
    <row r="2799" spans="2:5" x14ac:dyDescent="0.25">
      <c r="B2799" s="22">
        <v>2797</v>
      </c>
      <c r="C2799" s="12" t="s">
        <v>59873</v>
      </c>
      <c r="D2799" s="24"/>
      <c r="E2799" s="7" t="s">
        <v>60644</v>
      </c>
    </row>
    <row r="2800" spans="2:5" x14ac:dyDescent="0.25">
      <c r="B2800" s="23">
        <v>2798</v>
      </c>
      <c r="C2800" s="12" t="s">
        <v>59874</v>
      </c>
      <c r="D2800" s="24"/>
      <c r="E2800" s="7" t="s">
        <v>60642</v>
      </c>
    </row>
    <row r="2801" spans="2:5" x14ac:dyDescent="0.25">
      <c r="B2801" s="22">
        <v>2799</v>
      </c>
      <c r="C2801" s="12" t="s">
        <v>59875</v>
      </c>
      <c r="D2801" s="24"/>
      <c r="E2801" s="7" t="s">
        <v>60644</v>
      </c>
    </row>
    <row r="2802" spans="2:5" x14ac:dyDescent="0.25">
      <c r="B2802" s="22">
        <v>2800</v>
      </c>
      <c r="C2802" s="12" t="s">
        <v>59876</v>
      </c>
      <c r="D2802" s="24"/>
      <c r="E2802" s="7" t="s">
        <v>60645</v>
      </c>
    </row>
    <row r="2803" spans="2:5" x14ac:dyDescent="0.25">
      <c r="B2803" s="22">
        <v>2801</v>
      </c>
      <c r="C2803" s="12" t="s">
        <v>59877</v>
      </c>
      <c r="D2803" s="24"/>
      <c r="E2803" s="7" t="s">
        <v>60642</v>
      </c>
    </row>
    <row r="2804" spans="2:5" x14ac:dyDescent="0.25">
      <c r="B2804" s="22">
        <v>2802</v>
      </c>
      <c r="C2804" s="12" t="s">
        <v>59878</v>
      </c>
      <c r="D2804" s="24"/>
      <c r="E2804" s="7" t="s">
        <v>60642</v>
      </c>
    </row>
    <row r="2805" spans="2:5" x14ac:dyDescent="0.25">
      <c r="B2805" s="23">
        <v>2803</v>
      </c>
      <c r="C2805" s="12" t="s">
        <v>59879</v>
      </c>
      <c r="D2805" s="24"/>
      <c r="E2805" s="7" t="s">
        <v>60646</v>
      </c>
    </row>
    <row r="2806" spans="2:5" x14ac:dyDescent="0.25">
      <c r="B2806" s="22">
        <v>2804</v>
      </c>
      <c r="C2806" s="12" t="s">
        <v>59880</v>
      </c>
      <c r="D2806" s="24"/>
      <c r="E2806" s="7" t="s">
        <v>60647</v>
      </c>
    </row>
    <row r="2807" spans="2:5" x14ac:dyDescent="0.25">
      <c r="B2807" s="22">
        <v>2805</v>
      </c>
      <c r="C2807" s="12" t="s">
        <v>59881</v>
      </c>
      <c r="D2807" s="24"/>
      <c r="E2807" s="7" t="s">
        <v>60642</v>
      </c>
    </row>
    <row r="2808" spans="2:5" x14ac:dyDescent="0.25">
      <c r="B2808" s="22">
        <v>2806</v>
      </c>
      <c r="C2808" s="12" t="s">
        <v>59882</v>
      </c>
      <c r="D2808" s="24"/>
      <c r="E2808" s="7" t="s">
        <v>60642</v>
      </c>
    </row>
    <row r="2809" spans="2:5" x14ac:dyDescent="0.25">
      <c r="B2809" s="22">
        <v>2807</v>
      </c>
      <c r="C2809" s="12" t="s">
        <v>59883</v>
      </c>
      <c r="D2809" s="24"/>
      <c r="E2809" s="7" t="s">
        <v>60642</v>
      </c>
    </row>
    <row r="2810" spans="2:5" x14ac:dyDescent="0.25">
      <c r="B2810" s="23">
        <v>2808</v>
      </c>
      <c r="C2810" s="12" t="s">
        <v>59884</v>
      </c>
      <c r="D2810" s="24"/>
      <c r="E2810" s="7" t="s">
        <v>60642</v>
      </c>
    </row>
    <row r="2811" spans="2:5" x14ac:dyDescent="0.25">
      <c r="B2811" s="22">
        <v>2809</v>
      </c>
      <c r="C2811" s="12" t="s">
        <v>59885</v>
      </c>
      <c r="D2811" s="24"/>
      <c r="E2811" s="7" t="s">
        <v>60642</v>
      </c>
    </row>
    <row r="2812" spans="2:5" x14ac:dyDescent="0.25">
      <c r="B2812" s="22">
        <v>2810</v>
      </c>
      <c r="C2812" s="12" t="s">
        <v>59886</v>
      </c>
      <c r="D2812" s="24"/>
      <c r="E2812" s="7" t="s">
        <v>60642</v>
      </c>
    </row>
    <row r="2813" spans="2:5" x14ac:dyDescent="0.25">
      <c r="B2813" s="22">
        <v>2811</v>
      </c>
      <c r="C2813" s="12" t="s">
        <v>59887</v>
      </c>
      <c r="D2813" s="24"/>
      <c r="E2813" s="7" t="s">
        <v>60648</v>
      </c>
    </row>
    <row r="2814" spans="2:5" x14ac:dyDescent="0.25">
      <c r="B2814" s="22">
        <v>2812</v>
      </c>
      <c r="C2814" s="12" t="s">
        <v>59888</v>
      </c>
      <c r="D2814" s="24"/>
      <c r="E2814" s="7" t="s">
        <v>60642</v>
      </c>
    </row>
    <row r="2815" spans="2:5" x14ac:dyDescent="0.25">
      <c r="B2815" s="23">
        <v>2813</v>
      </c>
      <c r="C2815" s="12" t="s">
        <v>59889</v>
      </c>
      <c r="D2815" s="24"/>
      <c r="E2815" s="7" t="s">
        <v>60642</v>
      </c>
    </row>
    <row r="2816" spans="2:5" x14ac:dyDescent="0.25">
      <c r="B2816" s="22">
        <v>2814</v>
      </c>
      <c r="C2816" s="12" t="s">
        <v>59890</v>
      </c>
      <c r="D2816" s="24"/>
      <c r="E2816" s="7" t="s">
        <v>60649</v>
      </c>
    </row>
    <row r="2817" spans="2:5" x14ac:dyDescent="0.25">
      <c r="B2817" s="22">
        <v>2815</v>
      </c>
      <c r="C2817" s="12" t="s">
        <v>59891</v>
      </c>
      <c r="D2817" s="24"/>
      <c r="E2817" s="7" t="s">
        <v>60642</v>
      </c>
    </row>
    <row r="2818" spans="2:5" x14ac:dyDescent="0.25">
      <c r="B2818" s="22">
        <v>2816</v>
      </c>
      <c r="C2818" s="12" t="s">
        <v>59892</v>
      </c>
      <c r="D2818" s="24"/>
      <c r="E2818" s="7" t="s">
        <v>60650</v>
      </c>
    </row>
    <row r="2819" spans="2:5" x14ac:dyDescent="0.25">
      <c r="B2819" s="22">
        <v>2817</v>
      </c>
      <c r="C2819" s="12" t="s">
        <v>59893</v>
      </c>
      <c r="D2819" s="24"/>
      <c r="E2819" s="7" t="s">
        <v>60642</v>
      </c>
    </row>
    <row r="2820" spans="2:5" x14ac:dyDescent="0.25">
      <c r="B2820" s="23">
        <v>2818</v>
      </c>
      <c r="C2820" s="12" t="s">
        <v>59894</v>
      </c>
      <c r="D2820" s="24"/>
      <c r="E2820" s="7" t="s">
        <v>60651</v>
      </c>
    </row>
    <row r="2821" spans="2:5" x14ac:dyDescent="0.25">
      <c r="B2821" s="22">
        <v>2819</v>
      </c>
      <c r="C2821" s="12" t="s">
        <v>59895</v>
      </c>
      <c r="D2821" s="24"/>
      <c r="E2821" s="7" t="s">
        <v>60642</v>
      </c>
    </row>
    <row r="2822" spans="2:5" x14ac:dyDescent="0.25">
      <c r="B2822" s="22">
        <v>2820</v>
      </c>
      <c r="C2822" s="12" t="s">
        <v>59896</v>
      </c>
      <c r="D2822" s="24"/>
      <c r="E2822" s="7" t="s">
        <v>60652</v>
      </c>
    </row>
    <row r="2823" spans="2:5" x14ac:dyDescent="0.25">
      <c r="B2823" s="22">
        <v>2821</v>
      </c>
      <c r="C2823" s="12" t="s">
        <v>59897</v>
      </c>
      <c r="D2823" s="24"/>
      <c r="E2823" s="7" t="s">
        <v>60642</v>
      </c>
    </row>
    <row r="2824" spans="2:5" x14ac:dyDescent="0.25">
      <c r="B2824" s="22">
        <v>2822</v>
      </c>
      <c r="C2824" s="12" t="s">
        <v>59898</v>
      </c>
      <c r="D2824" s="24"/>
      <c r="E2824" s="7" t="s">
        <v>60653</v>
      </c>
    </row>
    <row r="2825" spans="2:5" x14ac:dyDescent="0.25">
      <c r="B2825" s="23">
        <v>2823</v>
      </c>
      <c r="C2825" s="12" t="s">
        <v>59899</v>
      </c>
      <c r="D2825" s="24"/>
      <c r="E2825" s="7" t="s">
        <v>60642</v>
      </c>
    </row>
    <row r="2826" spans="2:5" x14ac:dyDescent="0.25">
      <c r="B2826" s="22">
        <v>2824</v>
      </c>
      <c r="C2826" s="12" t="s">
        <v>59900</v>
      </c>
      <c r="D2826" s="24"/>
      <c r="E2826" s="7" t="s">
        <v>60654</v>
      </c>
    </row>
    <row r="2827" spans="2:5" x14ac:dyDescent="0.25">
      <c r="B2827" s="22">
        <v>2825</v>
      </c>
      <c r="C2827" s="12" t="s">
        <v>59901</v>
      </c>
      <c r="D2827" s="24"/>
      <c r="E2827" s="7" t="s">
        <v>60655</v>
      </c>
    </row>
    <row r="2828" spans="2:5" x14ac:dyDescent="0.25">
      <c r="B2828" s="22">
        <v>2826</v>
      </c>
      <c r="C2828" s="12" t="s">
        <v>59902</v>
      </c>
      <c r="D2828" s="24"/>
      <c r="E2828" s="7" t="s">
        <v>60655</v>
      </c>
    </row>
    <row r="2829" spans="2:5" x14ac:dyDescent="0.25">
      <c r="B2829" s="22">
        <v>2827</v>
      </c>
      <c r="C2829" s="12" t="s">
        <v>59903</v>
      </c>
      <c r="D2829" s="24"/>
      <c r="E2829" s="7" t="s">
        <v>60655</v>
      </c>
    </row>
    <row r="2830" spans="2:5" x14ac:dyDescent="0.25">
      <c r="B2830" s="23">
        <v>2828</v>
      </c>
      <c r="C2830" s="12" t="s">
        <v>59904</v>
      </c>
      <c r="D2830" s="24"/>
      <c r="E2830" s="7" t="s">
        <v>60655</v>
      </c>
    </row>
    <row r="2831" spans="2:5" x14ac:dyDescent="0.25">
      <c r="B2831" s="22">
        <v>2829</v>
      </c>
      <c r="C2831" s="12" t="s">
        <v>59905</v>
      </c>
      <c r="D2831" s="24"/>
      <c r="E2831" s="7" t="s">
        <v>60655</v>
      </c>
    </row>
    <row r="2832" spans="2:5" x14ac:dyDescent="0.25">
      <c r="B2832" s="22">
        <v>2830</v>
      </c>
      <c r="C2832" s="12" t="s">
        <v>59906</v>
      </c>
      <c r="D2832" s="24"/>
      <c r="E2832" s="7" t="s">
        <v>60655</v>
      </c>
    </row>
    <row r="2833" spans="2:5" x14ac:dyDescent="0.25">
      <c r="B2833" s="22">
        <v>2831</v>
      </c>
      <c r="C2833" s="12" t="s">
        <v>59907</v>
      </c>
      <c r="D2833" s="24"/>
      <c r="E2833" s="7" t="s">
        <v>60655</v>
      </c>
    </row>
    <row r="2834" spans="2:5" x14ac:dyDescent="0.25">
      <c r="B2834" s="22">
        <v>2832</v>
      </c>
      <c r="C2834" s="12" t="s">
        <v>59908</v>
      </c>
      <c r="D2834" s="24"/>
      <c r="E2834" s="7" t="s">
        <v>60655</v>
      </c>
    </row>
    <row r="2835" spans="2:5" x14ac:dyDescent="0.25">
      <c r="B2835" s="23">
        <v>2833</v>
      </c>
      <c r="C2835" s="12" t="s">
        <v>59909</v>
      </c>
      <c r="D2835" s="24"/>
      <c r="E2835" s="7" t="s">
        <v>60655</v>
      </c>
    </row>
    <row r="2836" spans="2:5" x14ac:dyDescent="0.25">
      <c r="B2836" s="22">
        <v>2834</v>
      </c>
      <c r="C2836" s="12" t="s">
        <v>59910</v>
      </c>
      <c r="D2836" s="24"/>
      <c r="E2836" s="7" t="s">
        <v>60655</v>
      </c>
    </row>
    <row r="2837" spans="2:5" x14ac:dyDescent="0.25">
      <c r="B2837" s="22">
        <v>2835</v>
      </c>
      <c r="C2837" s="12" t="s">
        <v>59911</v>
      </c>
      <c r="D2837" s="24"/>
      <c r="E2837" s="7" t="s">
        <v>60655</v>
      </c>
    </row>
    <row r="2838" spans="2:5" x14ac:dyDescent="0.25">
      <c r="B2838" s="22">
        <v>2836</v>
      </c>
      <c r="C2838" s="12" t="s">
        <v>59912</v>
      </c>
      <c r="D2838" s="24"/>
      <c r="E2838" s="7" t="s">
        <v>60655</v>
      </c>
    </row>
    <row r="2839" spans="2:5" x14ac:dyDescent="0.25">
      <c r="B2839" s="22">
        <v>2837</v>
      </c>
      <c r="C2839" s="12" t="s">
        <v>59913</v>
      </c>
      <c r="D2839" s="24"/>
      <c r="E2839" s="7" t="s">
        <v>60655</v>
      </c>
    </row>
    <row r="2840" spans="2:5" x14ac:dyDescent="0.25">
      <c r="B2840" s="23">
        <v>2838</v>
      </c>
      <c r="C2840" s="12" t="s">
        <v>59914</v>
      </c>
      <c r="D2840" s="24"/>
      <c r="E2840" s="7" t="s">
        <v>60655</v>
      </c>
    </row>
    <row r="2841" spans="2:5" x14ac:dyDescent="0.25">
      <c r="B2841" s="22">
        <v>2839</v>
      </c>
      <c r="C2841" s="12" t="s">
        <v>59915</v>
      </c>
      <c r="D2841" s="24"/>
      <c r="E2841" s="7" t="s">
        <v>60656</v>
      </c>
    </row>
    <row r="2842" spans="2:5" x14ac:dyDescent="0.25">
      <c r="B2842" s="22">
        <v>2840</v>
      </c>
      <c r="C2842" s="12" t="s">
        <v>59916</v>
      </c>
      <c r="D2842" s="24"/>
      <c r="E2842" s="7" t="s">
        <v>60655</v>
      </c>
    </row>
    <row r="2843" spans="2:5" x14ac:dyDescent="0.25">
      <c r="B2843" s="22">
        <v>2841</v>
      </c>
      <c r="C2843" s="12" t="s">
        <v>59917</v>
      </c>
      <c r="D2843" s="24"/>
      <c r="E2843" s="7" t="s">
        <v>60655</v>
      </c>
    </row>
    <row r="2844" spans="2:5" x14ac:dyDescent="0.25">
      <c r="B2844" s="22">
        <v>2842</v>
      </c>
      <c r="C2844" s="12" t="s">
        <v>59918</v>
      </c>
      <c r="D2844" s="24"/>
      <c r="E2844" s="7" t="s">
        <v>60655</v>
      </c>
    </row>
    <row r="2845" spans="2:5" x14ac:dyDescent="0.25">
      <c r="B2845" s="23">
        <v>2843</v>
      </c>
      <c r="C2845" s="12" t="s">
        <v>59919</v>
      </c>
      <c r="D2845" s="24"/>
      <c r="E2845" s="7" t="s">
        <v>60655</v>
      </c>
    </row>
    <row r="2846" spans="2:5" x14ac:dyDescent="0.25">
      <c r="B2846" s="22">
        <v>2844</v>
      </c>
      <c r="C2846" s="12" t="s">
        <v>59920</v>
      </c>
      <c r="D2846" s="24"/>
      <c r="E2846" s="7" t="s">
        <v>60655</v>
      </c>
    </row>
    <row r="2847" spans="2:5" x14ac:dyDescent="0.25">
      <c r="B2847" s="22">
        <v>2845</v>
      </c>
      <c r="C2847" s="12" t="s">
        <v>59921</v>
      </c>
      <c r="D2847" s="24"/>
      <c r="E2847" s="7" t="s">
        <v>60657</v>
      </c>
    </row>
    <row r="2848" spans="2:5" x14ac:dyDescent="0.25">
      <c r="B2848" s="22">
        <v>2846</v>
      </c>
      <c r="C2848" s="12" t="s">
        <v>59922</v>
      </c>
      <c r="D2848" s="24"/>
      <c r="E2848" s="7" t="s">
        <v>60657</v>
      </c>
    </row>
    <row r="2849" spans="2:5" x14ac:dyDescent="0.25">
      <c r="B2849" s="22">
        <v>2847</v>
      </c>
      <c r="C2849" s="12" t="s">
        <v>59923</v>
      </c>
      <c r="D2849" s="24"/>
      <c r="E2849" s="7" t="s">
        <v>60657</v>
      </c>
    </row>
    <row r="2850" spans="2:5" x14ac:dyDescent="0.25">
      <c r="B2850" s="23">
        <v>2848</v>
      </c>
      <c r="C2850" s="12" t="s">
        <v>59924</v>
      </c>
      <c r="D2850" s="24"/>
      <c r="E2850" s="7" t="s">
        <v>60655</v>
      </c>
    </row>
    <row r="2851" spans="2:5" x14ac:dyDescent="0.25">
      <c r="B2851" s="22">
        <v>2849</v>
      </c>
      <c r="C2851" s="12" t="s">
        <v>59925</v>
      </c>
      <c r="D2851" s="24"/>
      <c r="E2851" s="7" t="s">
        <v>60657</v>
      </c>
    </row>
    <row r="2852" spans="2:5" x14ac:dyDescent="0.25">
      <c r="B2852" s="22">
        <v>2850</v>
      </c>
      <c r="C2852" s="12" t="s">
        <v>59926</v>
      </c>
      <c r="D2852" s="24"/>
      <c r="E2852" s="7" t="s">
        <v>60657</v>
      </c>
    </row>
    <row r="2853" spans="2:5" x14ac:dyDescent="0.25">
      <c r="B2853" s="22">
        <v>2851</v>
      </c>
      <c r="C2853" s="12" t="s">
        <v>59927</v>
      </c>
      <c r="D2853" s="24"/>
      <c r="E2853" s="7" t="s">
        <v>60657</v>
      </c>
    </row>
    <row r="2854" spans="2:5" x14ac:dyDescent="0.25">
      <c r="B2854" s="22">
        <v>2852</v>
      </c>
      <c r="C2854" s="12" t="s">
        <v>59928</v>
      </c>
      <c r="D2854" s="24"/>
      <c r="E2854" s="7" t="s">
        <v>60657</v>
      </c>
    </row>
    <row r="2855" spans="2:5" x14ac:dyDescent="0.25">
      <c r="B2855" s="23">
        <v>2853</v>
      </c>
      <c r="C2855" s="12" t="s">
        <v>59929</v>
      </c>
      <c r="D2855" s="24"/>
      <c r="E2855" s="7" t="s">
        <v>60657</v>
      </c>
    </row>
    <row r="2856" spans="2:5" x14ac:dyDescent="0.25">
      <c r="B2856" s="22">
        <v>2854</v>
      </c>
      <c r="C2856" s="12" t="s">
        <v>59930</v>
      </c>
      <c r="D2856" s="24"/>
      <c r="E2856" s="7" t="s">
        <v>60657</v>
      </c>
    </row>
    <row r="2857" spans="2:5" x14ac:dyDescent="0.25">
      <c r="B2857" s="22">
        <v>2855</v>
      </c>
      <c r="C2857" s="12" t="s">
        <v>59931</v>
      </c>
      <c r="D2857" s="24"/>
      <c r="E2857" s="7" t="s">
        <v>60655</v>
      </c>
    </row>
    <row r="2858" spans="2:5" x14ac:dyDescent="0.25">
      <c r="B2858" s="22">
        <v>2856</v>
      </c>
      <c r="C2858" s="12" t="s">
        <v>59932</v>
      </c>
      <c r="D2858" s="24"/>
      <c r="E2858" s="7" t="s">
        <v>60655</v>
      </c>
    </row>
    <row r="2859" spans="2:5" x14ac:dyDescent="0.25">
      <c r="B2859" s="22">
        <v>2857</v>
      </c>
      <c r="C2859" s="12" t="s">
        <v>59933</v>
      </c>
      <c r="D2859" s="24"/>
      <c r="E2859" s="7" t="s">
        <v>60655</v>
      </c>
    </row>
    <row r="2860" spans="2:5" x14ac:dyDescent="0.25">
      <c r="B2860" s="23">
        <v>2858</v>
      </c>
      <c r="C2860" s="12" t="s">
        <v>59934</v>
      </c>
      <c r="D2860" s="24"/>
      <c r="E2860" s="7" t="s">
        <v>60655</v>
      </c>
    </row>
    <row r="2861" spans="2:5" x14ac:dyDescent="0.25">
      <c r="B2861" s="22">
        <v>2859</v>
      </c>
      <c r="C2861" s="12" t="s">
        <v>59935</v>
      </c>
      <c r="D2861" s="24"/>
      <c r="E2861" s="7" t="s">
        <v>60642</v>
      </c>
    </row>
    <row r="2862" spans="2:5" x14ac:dyDescent="0.25">
      <c r="B2862" s="22">
        <v>2860</v>
      </c>
      <c r="C2862" s="12" t="s">
        <v>59936</v>
      </c>
      <c r="D2862" s="24"/>
      <c r="E2862" s="7" t="s">
        <v>60658</v>
      </c>
    </row>
    <row r="2863" spans="2:5" x14ac:dyDescent="0.25">
      <c r="B2863" s="22">
        <v>2861</v>
      </c>
      <c r="C2863" s="12" t="s">
        <v>59937</v>
      </c>
      <c r="D2863" s="24"/>
      <c r="E2863" s="7" t="s">
        <v>60655</v>
      </c>
    </row>
    <row r="2864" spans="2:5" x14ac:dyDescent="0.25">
      <c r="B2864" s="22">
        <v>2862</v>
      </c>
      <c r="C2864" s="12" t="s">
        <v>59938</v>
      </c>
      <c r="D2864" s="24"/>
      <c r="E2864" s="7" t="s">
        <v>60659</v>
      </c>
    </row>
    <row r="2865" spans="2:5" x14ac:dyDescent="0.25">
      <c r="B2865" s="23">
        <v>2863</v>
      </c>
      <c r="C2865" s="12" t="s">
        <v>59939</v>
      </c>
      <c r="D2865" s="24"/>
      <c r="E2865" s="7" t="s">
        <v>60641</v>
      </c>
    </row>
    <row r="2866" spans="2:5" x14ac:dyDescent="0.25">
      <c r="B2866" s="22">
        <v>2864</v>
      </c>
      <c r="C2866" s="12" t="s">
        <v>59940</v>
      </c>
      <c r="D2866" s="24"/>
      <c r="E2866" s="7" t="s">
        <v>60660</v>
      </c>
    </row>
    <row r="2867" spans="2:5" x14ac:dyDescent="0.25">
      <c r="B2867" s="22">
        <v>2865</v>
      </c>
      <c r="C2867" s="12" t="s">
        <v>59941</v>
      </c>
      <c r="D2867" s="24"/>
      <c r="E2867" s="7"/>
    </row>
    <row r="2868" spans="2:5" x14ac:dyDescent="0.25">
      <c r="B2868" s="22">
        <v>2866</v>
      </c>
      <c r="C2868" s="12" t="s">
        <v>59942</v>
      </c>
      <c r="D2868" s="24"/>
      <c r="E2868" s="7" t="s">
        <v>60661</v>
      </c>
    </row>
    <row r="2869" spans="2:5" x14ac:dyDescent="0.25">
      <c r="B2869" s="22">
        <v>2867</v>
      </c>
      <c r="C2869" s="12" t="s">
        <v>59943</v>
      </c>
      <c r="D2869" s="24"/>
      <c r="E2869" s="7" t="s">
        <v>60662</v>
      </c>
    </row>
    <row r="2870" spans="2:5" x14ac:dyDescent="0.25">
      <c r="B2870" s="23">
        <v>2868</v>
      </c>
      <c r="C2870" s="12" t="s">
        <v>59944</v>
      </c>
      <c r="D2870" s="24"/>
      <c r="E2870" s="7" t="s">
        <v>60662</v>
      </c>
    </row>
    <row r="2871" spans="2:5" x14ac:dyDescent="0.25">
      <c r="B2871" s="22">
        <v>2869</v>
      </c>
      <c r="C2871" s="12" t="s">
        <v>59945</v>
      </c>
      <c r="D2871" s="24"/>
      <c r="E2871" s="7" t="s">
        <v>60662</v>
      </c>
    </row>
    <row r="2872" spans="2:5" x14ac:dyDescent="0.25">
      <c r="B2872" s="22">
        <v>2870</v>
      </c>
      <c r="C2872" s="12" t="s">
        <v>59946</v>
      </c>
      <c r="D2872" s="24"/>
      <c r="E2872" s="7" t="s">
        <v>60663</v>
      </c>
    </row>
    <row r="2873" spans="2:5" x14ac:dyDescent="0.25">
      <c r="B2873" s="22">
        <v>2871</v>
      </c>
      <c r="C2873" s="12" t="s">
        <v>59947</v>
      </c>
      <c r="D2873" s="24"/>
      <c r="E2873" s="7" t="s">
        <v>60663</v>
      </c>
    </row>
    <row r="2874" spans="2:5" x14ac:dyDescent="0.25">
      <c r="B2874" s="22">
        <v>2872</v>
      </c>
      <c r="C2874" s="12" t="s">
        <v>59948</v>
      </c>
      <c r="D2874" s="24"/>
      <c r="E2874" s="7" t="s">
        <v>60664</v>
      </c>
    </row>
    <row r="2875" spans="2:5" x14ac:dyDescent="0.25">
      <c r="B2875" s="23">
        <v>2873</v>
      </c>
      <c r="C2875" s="12" t="s">
        <v>59949</v>
      </c>
      <c r="D2875" s="24"/>
      <c r="E2875" s="7" t="s">
        <v>60663</v>
      </c>
    </row>
    <row r="2876" spans="2:5" x14ac:dyDescent="0.25">
      <c r="B2876" s="22">
        <v>2874</v>
      </c>
      <c r="C2876" s="12" t="s">
        <v>59950</v>
      </c>
      <c r="D2876" s="24"/>
      <c r="E2876" s="7" t="s">
        <v>60665</v>
      </c>
    </row>
    <row r="2877" spans="2:5" x14ac:dyDescent="0.25">
      <c r="B2877" s="22">
        <v>2875</v>
      </c>
      <c r="C2877" s="12" t="s">
        <v>59951</v>
      </c>
      <c r="D2877" s="24"/>
      <c r="E2877" s="7" t="s">
        <v>60662</v>
      </c>
    </row>
    <row r="2878" spans="2:5" x14ac:dyDescent="0.25">
      <c r="B2878" s="22">
        <v>2876</v>
      </c>
      <c r="C2878" s="12" t="s">
        <v>59952</v>
      </c>
      <c r="D2878" s="24"/>
      <c r="E2878" s="7" t="s">
        <v>60662</v>
      </c>
    </row>
    <row r="2879" spans="2:5" x14ac:dyDescent="0.25">
      <c r="B2879" s="22">
        <v>2877</v>
      </c>
      <c r="C2879" s="12" t="s">
        <v>59953</v>
      </c>
      <c r="D2879" s="24"/>
      <c r="E2879" s="7" t="s">
        <v>60662</v>
      </c>
    </row>
    <row r="2880" spans="2:5" x14ac:dyDescent="0.25">
      <c r="B2880" s="23">
        <v>2878</v>
      </c>
      <c r="C2880" s="12" t="s">
        <v>59954</v>
      </c>
      <c r="D2880" s="24"/>
      <c r="E2880" s="7" t="s">
        <v>60666</v>
      </c>
    </row>
    <row r="2881" spans="2:5" x14ac:dyDescent="0.25">
      <c r="B2881" s="22">
        <v>2879</v>
      </c>
      <c r="C2881" s="12" t="s">
        <v>59955</v>
      </c>
      <c r="D2881" s="24"/>
      <c r="E2881" s="7"/>
    </row>
    <row r="2882" spans="2:5" x14ac:dyDescent="0.25">
      <c r="B2882" s="22">
        <v>2880</v>
      </c>
      <c r="C2882" s="12" t="s">
        <v>59956</v>
      </c>
      <c r="D2882" s="24"/>
      <c r="E2882" s="7" t="s">
        <v>60667</v>
      </c>
    </row>
    <row r="2883" spans="2:5" x14ac:dyDescent="0.25">
      <c r="B2883" s="22">
        <v>2881</v>
      </c>
      <c r="C2883" s="12" t="s">
        <v>59957</v>
      </c>
      <c r="D2883" s="24"/>
      <c r="E2883" s="7" t="s">
        <v>60668</v>
      </c>
    </row>
    <row r="2884" spans="2:5" x14ac:dyDescent="0.25">
      <c r="B2884" s="22">
        <v>2882</v>
      </c>
      <c r="C2884" s="12" t="s">
        <v>59958</v>
      </c>
      <c r="D2884" s="24"/>
      <c r="E2884" s="7" t="s">
        <v>60669</v>
      </c>
    </row>
    <row r="2885" spans="2:5" x14ac:dyDescent="0.25">
      <c r="B2885" s="23">
        <v>2883</v>
      </c>
      <c r="C2885" s="12" t="s">
        <v>59959</v>
      </c>
      <c r="D2885" s="24"/>
      <c r="E2885" s="7" t="s">
        <v>60668</v>
      </c>
    </row>
    <row r="2886" spans="2:5" x14ac:dyDescent="0.25">
      <c r="B2886" s="22">
        <v>2884</v>
      </c>
      <c r="C2886" s="12" t="s">
        <v>59960</v>
      </c>
      <c r="D2886" s="24"/>
      <c r="E2886" s="7" t="s">
        <v>60670</v>
      </c>
    </row>
    <row r="2887" spans="2:5" x14ac:dyDescent="0.25">
      <c r="B2887" s="22">
        <v>2885</v>
      </c>
      <c r="C2887" s="12" t="s">
        <v>59961</v>
      </c>
      <c r="D2887" s="24"/>
      <c r="E2887" s="7" t="s">
        <v>60671</v>
      </c>
    </row>
    <row r="2888" spans="2:5" x14ac:dyDescent="0.25">
      <c r="B2888" s="22">
        <v>2886</v>
      </c>
      <c r="C2888" s="12" t="s">
        <v>59962</v>
      </c>
      <c r="D2888" s="24"/>
      <c r="E2888" s="7" t="s">
        <v>60672</v>
      </c>
    </row>
    <row r="2889" spans="2:5" x14ac:dyDescent="0.25">
      <c r="B2889" s="22">
        <v>2887</v>
      </c>
      <c r="C2889" s="12" t="s">
        <v>59963</v>
      </c>
      <c r="D2889" s="24"/>
      <c r="E2889" s="7" t="s">
        <v>60673</v>
      </c>
    </row>
    <row r="2890" spans="2:5" x14ac:dyDescent="0.25">
      <c r="B2890" s="23">
        <v>2888</v>
      </c>
      <c r="C2890" s="12" t="s">
        <v>59964</v>
      </c>
      <c r="D2890" s="24"/>
      <c r="E2890" s="7" t="s">
        <v>60674</v>
      </c>
    </row>
    <row r="2891" spans="2:5" x14ac:dyDescent="0.25">
      <c r="B2891" s="22">
        <v>2889</v>
      </c>
      <c r="C2891" s="12" t="s">
        <v>59965</v>
      </c>
      <c r="D2891" s="24"/>
      <c r="E2891" s="7" t="s">
        <v>60675</v>
      </c>
    </row>
    <row r="2892" spans="2:5" x14ac:dyDescent="0.25">
      <c r="B2892" s="22">
        <v>2890</v>
      </c>
      <c r="C2892" s="12" t="s">
        <v>59966</v>
      </c>
      <c r="D2892" s="24"/>
      <c r="E2892" s="7" t="s">
        <v>60676</v>
      </c>
    </row>
    <row r="2893" spans="2:5" x14ac:dyDescent="0.25">
      <c r="B2893" s="22">
        <v>2891</v>
      </c>
      <c r="C2893" s="12" t="s">
        <v>59967</v>
      </c>
      <c r="D2893" s="24"/>
      <c r="E2893" s="7" t="s">
        <v>60677</v>
      </c>
    </row>
    <row r="2894" spans="2:5" x14ac:dyDescent="0.25">
      <c r="B2894" s="22">
        <v>2892</v>
      </c>
      <c r="C2894" s="12" t="s">
        <v>59968</v>
      </c>
      <c r="D2894" s="24"/>
      <c r="E2894" s="7" t="s">
        <v>60675</v>
      </c>
    </row>
    <row r="2895" spans="2:5" x14ac:dyDescent="0.25">
      <c r="B2895" s="23">
        <v>2893</v>
      </c>
      <c r="C2895" s="12" t="s">
        <v>59969</v>
      </c>
      <c r="D2895" s="24"/>
      <c r="E2895" s="7" t="s">
        <v>60678</v>
      </c>
    </row>
    <row r="2896" spans="2:5" x14ac:dyDescent="0.25">
      <c r="B2896" s="22">
        <v>2894</v>
      </c>
      <c r="C2896" s="12" t="s">
        <v>59970</v>
      </c>
      <c r="D2896" s="24"/>
      <c r="E2896" s="7" t="s">
        <v>60679</v>
      </c>
    </row>
    <row r="2897" spans="2:5" x14ac:dyDescent="0.25">
      <c r="B2897" s="22">
        <v>2895</v>
      </c>
      <c r="C2897" s="12" t="s">
        <v>59971</v>
      </c>
      <c r="D2897" s="24"/>
      <c r="E2897" s="7" t="s">
        <v>60680</v>
      </c>
    </row>
    <row r="2898" spans="2:5" x14ac:dyDescent="0.25">
      <c r="B2898" s="22">
        <v>2896</v>
      </c>
      <c r="C2898" s="12" t="s">
        <v>59972</v>
      </c>
      <c r="D2898" s="24"/>
      <c r="E2898" s="7" t="s">
        <v>60677</v>
      </c>
    </row>
    <row r="2899" spans="2:5" x14ac:dyDescent="0.25">
      <c r="B2899" s="22">
        <v>2897</v>
      </c>
      <c r="C2899" s="12" t="s">
        <v>59973</v>
      </c>
      <c r="D2899" s="24"/>
      <c r="E2899" s="7" t="s">
        <v>60681</v>
      </c>
    </row>
    <row r="2900" spans="2:5" x14ac:dyDescent="0.25">
      <c r="B2900" s="23">
        <v>2898</v>
      </c>
      <c r="C2900" s="12" t="s">
        <v>59974</v>
      </c>
      <c r="D2900" s="24"/>
      <c r="E2900" s="7" t="s">
        <v>60682</v>
      </c>
    </row>
    <row r="2901" spans="2:5" x14ac:dyDescent="0.25">
      <c r="B2901" s="22">
        <v>2899</v>
      </c>
      <c r="C2901" s="12" t="s">
        <v>59975</v>
      </c>
      <c r="D2901" s="24"/>
      <c r="E2901" s="7" t="s">
        <v>60683</v>
      </c>
    </row>
    <row r="2902" spans="2:5" x14ac:dyDescent="0.25">
      <c r="B2902" s="22">
        <v>2900</v>
      </c>
      <c r="C2902" s="12" t="s">
        <v>59976</v>
      </c>
      <c r="D2902" s="24"/>
      <c r="E2902" s="7" t="s">
        <v>60684</v>
      </c>
    </row>
    <row r="2903" spans="2:5" x14ac:dyDescent="0.25">
      <c r="B2903" s="22">
        <v>2901</v>
      </c>
      <c r="C2903" s="12" t="s">
        <v>59977</v>
      </c>
      <c r="D2903" s="24"/>
      <c r="E2903" s="7" t="s">
        <v>60685</v>
      </c>
    </row>
    <row r="2904" spans="2:5" x14ac:dyDescent="0.25">
      <c r="B2904" s="22">
        <v>2902</v>
      </c>
      <c r="C2904" s="12" t="s">
        <v>59978</v>
      </c>
      <c r="D2904" s="24"/>
      <c r="E2904" s="7" t="s">
        <v>60686</v>
      </c>
    </row>
    <row r="2905" spans="2:5" x14ac:dyDescent="0.25">
      <c r="B2905" s="23">
        <v>2903</v>
      </c>
      <c r="C2905" s="12" t="s">
        <v>59979</v>
      </c>
      <c r="D2905" s="24"/>
      <c r="E2905" s="7" t="s">
        <v>60686</v>
      </c>
    </row>
    <row r="2906" spans="2:5" x14ac:dyDescent="0.25">
      <c r="B2906" s="22">
        <v>2904</v>
      </c>
      <c r="C2906" s="12" t="s">
        <v>59980</v>
      </c>
      <c r="D2906" s="24"/>
      <c r="E2906" s="7"/>
    </row>
    <row r="2907" spans="2:5" x14ac:dyDescent="0.25">
      <c r="B2907" s="22">
        <v>2905</v>
      </c>
      <c r="C2907" s="12" t="s">
        <v>59981</v>
      </c>
      <c r="D2907" s="24"/>
      <c r="E2907" s="7" t="s">
        <v>60687</v>
      </c>
    </row>
    <row r="2908" spans="2:5" x14ac:dyDescent="0.25">
      <c r="B2908" s="22">
        <v>2906</v>
      </c>
      <c r="C2908" s="12" t="s">
        <v>59982</v>
      </c>
      <c r="D2908" s="24"/>
      <c r="E2908" s="7" t="s">
        <v>60687</v>
      </c>
    </row>
    <row r="2909" spans="2:5" x14ac:dyDescent="0.25">
      <c r="B2909" s="22">
        <v>2907</v>
      </c>
      <c r="C2909" s="12" t="s">
        <v>59983</v>
      </c>
      <c r="D2909" s="24"/>
      <c r="E2909" s="7" t="s">
        <v>60687</v>
      </c>
    </row>
    <row r="2910" spans="2:5" x14ac:dyDescent="0.25">
      <c r="B2910" s="23">
        <v>2908</v>
      </c>
      <c r="C2910" s="12" t="s">
        <v>59984</v>
      </c>
      <c r="D2910" s="24"/>
      <c r="E2910" s="7" t="s">
        <v>60687</v>
      </c>
    </row>
    <row r="2911" spans="2:5" x14ac:dyDescent="0.25">
      <c r="B2911" s="22">
        <v>2909</v>
      </c>
      <c r="C2911" s="12" t="s">
        <v>59985</v>
      </c>
      <c r="D2911" s="24"/>
      <c r="E2911" s="7" t="s">
        <v>60687</v>
      </c>
    </row>
    <row r="2912" spans="2:5" x14ac:dyDescent="0.25">
      <c r="B2912" s="22">
        <v>2910</v>
      </c>
      <c r="C2912" s="12" t="s">
        <v>59986</v>
      </c>
      <c r="D2912" s="24"/>
      <c r="E2912" s="7" t="s">
        <v>60687</v>
      </c>
    </row>
    <row r="2913" spans="2:5" x14ac:dyDescent="0.25">
      <c r="B2913" s="22">
        <v>2911</v>
      </c>
      <c r="C2913" s="12" t="s">
        <v>59987</v>
      </c>
      <c r="D2913" s="24"/>
      <c r="E2913" s="7" t="s">
        <v>60687</v>
      </c>
    </row>
    <row r="2914" spans="2:5" x14ac:dyDescent="0.25">
      <c r="B2914" s="22">
        <v>2912</v>
      </c>
      <c r="C2914" s="12" t="s">
        <v>59988</v>
      </c>
      <c r="D2914" s="24"/>
      <c r="E2914" s="7" t="s">
        <v>60688</v>
      </c>
    </row>
    <row r="2915" spans="2:5" x14ac:dyDescent="0.25">
      <c r="B2915" s="23">
        <v>2913</v>
      </c>
      <c r="C2915" s="12" t="s">
        <v>59989</v>
      </c>
      <c r="D2915" s="24"/>
      <c r="E2915" s="7" t="s">
        <v>60689</v>
      </c>
    </row>
    <row r="2916" spans="2:5" x14ac:dyDescent="0.25">
      <c r="B2916" s="22">
        <v>2914</v>
      </c>
      <c r="C2916" s="12" t="s">
        <v>59990</v>
      </c>
      <c r="D2916" s="24"/>
      <c r="E2916" s="7" t="s">
        <v>60687</v>
      </c>
    </row>
    <row r="2917" spans="2:5" x14ac:dyDescent="0.25">
      <c r="B2917" s="22">
        <v>2915</v>
      </c>
      <c r="C2917" s="12" t="s">
        <v>59991</v>
      </c>
      <c r="D2917" s="24"/>
      <c r="E2917" s="7" t="s">
        <v>60690</v>
      </c>
    </row>
    <row r="2918" spans="2:5" x14ac:dyDescent="0.25">
      <c r="B2918" s="22">
        <v>2916</v>
      </c>
      <c r="C2918" s="12" t="s">
        <v>59992</v>
      </c>
      <c r="D2918" s="24"/>
      <c r="E2918" s="7" t="s">
        <v>60691</v>
      </c>
    </row>
    <row r="2919" spans="2:5" x14ac:dyDescent="0.25">
      <c r="B2919" s="22">
        <v>2917</v>
      </c>
      <c r="C2919" s="12" t="s">
        <v>59993</v>
      </c>
      <c r="D2919" s="24"/>
      <c r="E2919" s="7" t="s">
        <v>60692</v>
      </c>
    </row>
    <row r="2920" spans="2:5" x14ac:dyDescent="0.25">
      <c r="B2920" s="23">
        <v>2918</v>
      </c>
      <c r="C2920" s="12" t="s">
        <v>59994</v>
      </c>
      <c r="D2920" s="24"/>
      <c r="E2920" s="7" t="s">
        <v>60693</v>
      </c>
    </row>
    <row r="2921" spans="2:5" x14ac:dyDescent="0.25">
      <c r="B2921" s="22">
        <v>2919</v>
      </c>
      <c r="C2921" s="12" t="s">
        <v>59995</v>
      </c>
      <c r="D2921" s="24"/>
      <c r="E2921" s="7" t="s">
        <v>60694</v>
      </c>
    </row>
    <row r="2922" spans="2:5" x14ac:dyDescent="0.25">
      <c r="B2922" s="22">
        <v>2920</v>
      </c>
      <c r="C2922" s="12" t="s">
        <v>59996</v>
      </c>
      <c r="D2922" s="24"/>
      <c r="E2922" s="7" t="s">
        <v>60695</v>
      </c>
    </row>
    <row r="2923" spans="2:5" x14ac:dyDescent="0.25">
      <c r="B2923" s="22">
        <v>2921</v>
      </c>
      <c r="C2923" s="12" t="s">
        <v>59997</v>
      </c>
      <c r="D2923" s="24"/>
      <c r="E2923" s="7" t="s">
        <v>60696</v>
      </c>
    </row>
    <row r="2924" spans="2:5" x14ac:dyDescent="0.25">
      <c r="B2924" s="22">
        <v>2922</v>
      </c>
      <c r="C2924" s="12" t="s">
        <v>59998</v>
      </c>
      <c r="D2924" s="24"/>
      <c r="E2924" s="7" t="s">
        <v>60697</v>
      </c>
    </row>
    <row r="2925" spans="2:5" x14ac:dyDescent="0.25">
      <c r="B2925" s="23">
        <v>2923</v>
      </c>
      <c r="C2925" s="12" t="s">
        <v>59999</v>
      </c>
      <c r="D2925" s="24"/>
      <c r="E2925" s="7" t="s">
        <v>60698</v>
      </c>
    </row>
    <row r="2926" spans="2:5" x14ac:dyDescent="0.25">
      <c r="B2926" s="22">
        <v>2924</v>
      </c>
      <c r="C2926" s="12" t="s">
        <v>60000</v>
      </c>
      <c r="D2926" s="24"/>
      <c r="E2926" s="7" t="s">
        <v>60699</v>
      </c>
    </row>
    <row r="2927" spans="2:5" x14ac:dyDescent="0.25">
      <c r="B2927" s="22">
        <v>2925</v>
      </c>
      <c r="C2927" s="12" t="s">
        <v>60001</v>
      </c>
      <c r="D2927" s="24"/>
      <c r="E2927" s="7" t="s">
        <v>60700</v>
      </c>
    </row>
    <row r="2928" spans="2:5" x14ac:dyDescent="0.25">
      <c r="B2928" s="22">
        <v>2926</v>
      </c>
      <c r="C2928" s="12" t="s">
        <v>60002</v>
      </c>
      <c r="D2928" s="24"/>
      <c r="E2928" s="7" t="s">
        <v>60701</v>
      </c>
    </row>
    <row r="2929" spans="2:5" x14ac:dyDescent="0.25">
      <c r="B2929" s="22">
        <v>2927</v>
      </c>
      <c r="C2929" s="12" t="s">
        <v>60003</v>
      </c>
      <c r="D2929" s="24"/>
      <c r="E2929" s="7" t="s">
        <v>60702</v>
      </c>
    </row>
    <row r="2930" spans="2:5" x14ac:dyDescent="0.25">
      <c r="B2930" s="23">
        <v>2928</v>
      </c>
      <c r="C2930" s="12" t="s">
        <v>60004</v>
      </c>
      <c r="D2930" s="24"/>
      <c r="E2930" s="7" t="s">
        <v>60703</v>
      </c>
    </row>
    <row r="2931" spans="2:5" x14ac:dyDescent="0.25">
      <c r="B2931" s="22">
        <v>2929</v>
      </c>
      <c r="C2931" s="12" t="s">
        <v>60005</v>
      </c>
      <c r="D2931" s="24"/>
      <c r="E2931" s="7" t="s">
        <v>60704</v>
      </c>
    </row>
    <row r="2932" spans="2:5" x14ac:dyDescent="0.25">
      <c r="B2932" s="22">
        <v>2930</v>
      </c>
      <c r="C2932" s="12" t="s">
        <v>60006</v>
      </c>
      <c r="D2932" s="24"/>
      <c r="E2932" s="7" t="s">
        <v>60705</v>
      </c>
    </row>
    <row r="2933" spans="2:5" x14ac:dyDescent="0.25">
      <c r="B2933" s="22">
        <v>2931</v>
      </c>
      <c r="C2933" s="12" t="s">
        <v>60007</v>
      </c>
      <c r="D2933" s="24"/>
      <c r="E2933" s="7" t="s">
        <v>60706</v>
      </c>
    </row>
    <row r="2934" spans="2:5" x14ac:dyDescent="0.25">
      <c r="B2934" s="22">
        <v>2932</v>
      </c>
      <c r="C2934" s="12" t="s">
        <v>60008</v>
      </c>
      <c r="D2934" s="24"/>
      <c r="E2934" s="7" t="s">
        <v>60707</v>
      </c>
    </row>
    <row r="2935" spans="2:5" x14ac:dyDescent="0.25">
      <c r="B2935" s="23">
        <v>2933</v>
      </c>
      <c r="C2935" s="12" t="s">
        <v>60009</v>
      </c>
      <c r="D2935" s="24"/>
      <c r="E2935" s="7" t="s">
        <v>60687</v>
      </c>
    </row>
    <row r="2936" spans="2:5" x14ac:dyDescent="0.25">
      <c r="B2936" s="22">
        <v>2934</v>
      </c>
      <c r="C2936" s="12" t="s">
        <v>60010</v>
      </c>
      <c r="D2936" s="24"/>
      <c r="E2936" s="7" t="s">
        <v>60708</v>
      </c>
    </row>
    <row r="2937" spans="2:5" x14ac:dyDescent="0.25">
      <c r="B2937" s="22">
        <v>2935</v>
      </c>
      <c r="C2937" s="12" t="s">
        <v>60011</v>
      </c>
      <c r="D2937" s="24"/>
      <c r="E2937" s="7" t="s">
        <v>60709</v>
      </c>
    </row>
    <row r="2938" spans="2:5" x14ac:dyDescent="0.25">
      <c r="B2938" s="22">
        <v>2936</v>
      </c>
      <c r="C2938" s="12" t="s">
        <v>60012</v>
      </c>
      <c r="D2938" s="24"/>
      <c r="E2938" s="7" t="s">
        <v>60710</v>
      </c>
    </row>
    <row r="2939" spans="2:5" x14ac:dyDescent="0.25">
      <c r="B2939" s="22">
        <v>2937</v>
      </c>
      <c r="C2939" s="12" t="s">
        <v>60013</v>
      </c>
      <c r="D2939" s="24"/>
      <c r="E2939" s="7" t="s">
        <v>60688</v>
      </c>
    </row>
    <row r="2940" spans="2:5" x14ac:dyDescent="0.25">
      <c r="B2940" s="23">
        <v>2938</v>
      </c>
      <c r="C2940" s="12" t="s">
        <v>60014</v>
      </c>
      <c r="D2940" s="24"/>
      <c r="E2940" s="7" t="s">
        <v>60710</v>
      </c>
    </row>
    <row r="2941" spans="2:5" x14ac:dyDescent="0.25">
      <c r="B2941" s="22">
        <v>2939</v>
      </c>
      <c r="C2941" s="12" t="s">
        <v>60015</v>
      </c>
      <c r="D2941" s="24"/>
      <c r="E2941" s="7" t="s">
        <v>60687</v>
      </c>
    </row>
    <row r="2942" spans="2:5" x14ac:dyDescent="0.25">
      <c r="B2942" s="22">
        <v>2940</v>
      </c>
      <c r="C2942" s="12" t="s">
        <v>60016</v>
      </c>
      <c r="D2942" s="24"/>
      <c r="E2942" s="7" t="s">
        <v>60687</v>
      </c>
    </row>
    <row r="2943" spans="2:5" x14ac:dyDescent="0.25">
      <c r="B2943" s="22">
        <v>2941</v>
      </c>
      <c r="C2943" s="12" t="s">
        <v>60017</v>
      </c>
      <c r="D2943" s="24"/>
      <c r="E2943" s="7" t="s">
        <v>60687</v>
      </c>
    </row>
    <row r="2944" spans="2:5" x14ac:dyDescent="0.25">
      <c r="B2944" s="22">
        <v>2942</v>
      </c>
      <c r="C2944" s="12" t="s">
        <v>60018</v>
      </c>
      <c r="D2944" s="24"/>
      <c r="E2944" s="7" t="s">
        <v>60709</v>
      </c>
    </row>
    <row r="2945" spans="2:5" x14ac:dyDescent="0.25">
      <c r="B2945" s="23">
        <v>2943</v>
      </c>
      <c r="C2945" s="12" t="s">
        <v>60019</v>
      </c>
      <c r="D2945" s="24"/>
      <c r="E2945" s="7" t="s">
        <v>60687</v>
      </c>
    </row>
    <row r="2946" spans="2:5" x14ac:dyDescent="0.25">
      <c r="B2946" s="22">
        <v>2944</v>
      </c>
      <c r="C2946" s="12" t="s">
        <v>60020</v>
      </c>
      <c r="D2946" s="24"/>
      <c r="E2946" s="7" t="s">
        <v>60711</v>
      </c>
    </row>
    <row r="2947" spans="2:5" x14ac:dyDescent="0.25">
      <c r="B2947" s="22">
        <v>2945</v>
      </c>
      <c r="C2947" s="12" t="s">
        <v>60021</v>
      </c>
      <c r="D2947" s="24"/>
      <c r="E2947" s="7" t="s">
        <v>60688</v>
      </c>
    </row>
    <row r="2948" spans="2:5" x14ac:dyDescent="0.25">
      <c r="B2948" s="22">
        <v>2946</v>
      </c>
      <c r="C2948" s="12" t="s">
        <v>60022</v>
      </c>
      <c r="D2948" s="24"/>
      <c r="E2948" s="7" t="s">
        <v>60712</v>
      </c>
    </row>
    <row r="2949" spans="2:5" x14ac:dyDescent="0.25">
      <c r="B2949" s="22">
        <v>2947</v>
      </c>
      <c r="C2949" s="12" t="s">
        <v>60023</v>
      </c>
      <c r="D2949" s="24"/>
      <c r="E2949" s="7" t="s">
        <v>60713</v>
      </c>
    </row>
    <row r="2950" spans="2:5" x14ac:dyDescent="0.25">
      <c r="B2950" s="23">
        <v>2948</v>
      </c>
      <c r="C2950" s="12" t="s">
        <v>60024</v>
      </c>
      <c r="D2950" s="24"/>
      <c r="E2950" s="7" t="s">
        <v>60714</v>
      </c>
    </row>
    <row r="2951" spans="2:5" x14ac:dyDescent="0.25">
      <c r="B2951" s="22">
        <v>2949</v>
      </c>
      <c r="C2951" s="12" t="s">
        <v>60025</v>
      </c>
      <c r="D2951" s="24"/>
      <c r="E2951" s="7" t="s">
        <v>60715</v>
      </c>
    </row>
    <row r="2952" spans="2:5" x14ac:dyDescent="0.25">
      <c r="B2952" s="22">
        <v>2950</v>
      </c>
      <c r="C2952" s="12" t="s">
        <v>60026</v>
      </c>
      <c r="D2952" s="24"/>
      <c r="E2952" s="7" t="s">
        <v>60716</v>
      </c>
    </row>
    <row r="2953" spans="2:5" x14ac:dyDescent="0.25">
      <c r="B2953" s="22">
        <v>2951</v>
      </c>
      <c r="C2953" s="12" t="s">
        <v>60027</v>
      </c>
      <c r="D2953" s="24"/>
      <c r="E2953" s="7" t="s">
        <v>60687</v>
      </c>
    </row>
    <row r="2954" spans="2:5" x14ac:dyDescent="0.25">
      <c r="B2954" s="22">
        <v>2952</v>
      </c>
      <c r="C2954" s="12" t="s">
        <v>60028</v>
      </c>
      <c r="D2954" s="24"/>
      <c r="E2954" s="7" t="s">
        <v>60717</v>
      </c>
    </row>
    <row r="2955" spans="2:5" x14ac:dyDescent="0.25">
      <c r="B2955" s="23">
        <v>2953</v>
      </c>
      <c r="C2955" s="12" t="s">
        <v>60029</v>
      </c>
      <c r="D2955" s="24"/>
      <c r="E2955" s="7" t="s">
        <v>60687</v>
      </c>
    </row>
    <row r="2956" spans="2:5" x14ac:dyDescent="0.25">
      <c r="B2956" s="22">
        <v>2954</v>
      </c>
      <c r="C2956" s="12" t="s">
        <v>60030</v>
      </c>
      <c r="D2956" s="24"/>
      <c r="E2956" s="7" t="s">
        <v>60718</v>
      </c>
    </row>
    <row r="2957" spans="2:5" x14ac:dyDescent="0.25">
      <c r="B2957" s="22">
        <v>2955</v>
      </c>
      <c r="C2957" s="12" t="s">
        <v>60031</v>
      </c>
      <c r="D2957" s="24"/>
      <c r="E2957" s="7" t="s">
        <v>60719</v>
      </c>
    </row>
    <row r="2958" spans="2:5" x14ac:dyDescent="0.25">
      <c r="B2958" s="22">
        <v>2956</v>
      </c>
      <c r="C2958" s="12" t="s">
        <v>60032</v>
      </c>
      <c r="D2958" s="24"/>
      <c r="E2958" s="7" t="s">
        <v>60720</v>
      </c>
    </row>
    <row r="2959" spans="2:5" x14ac:dyDescent="0.25">
      <c r="B2959" s="22">
        <v>2957</v>
      </c>
      <c r="C2959" s="12" t="s">
        <v>60033</v>
      </c>
      <c r="D2959" s="24"/>
      <c r="E2959" s="7" t="s">
        <v>60721</v>
      </c>
    </row>
    <row r="2960" spans="2:5" x14ac:dyDescent="0.25">
      <c r="B2960" s="23">
        <v>2958</v>
      </c>
      <c r="C2960" s="12" t="s">
        <v>60034</v>
      </c>
      <c r="D2960" s="24"/>
      <c r="E2960" s="7" t="s">
        <v>60722</v>
      </c>
    </row>
    <row r="2961" spans="2:5" x14ac:dyDescent="0.25">
      <c r="B2961" s="22">
        <v>2959</v>
      </c>
      <c r="C2961" s="12" t="s">
        <v>60035</v>
      </c>
      <c r="D2961" s="24"/>
      <c r="E2961" s="7" t="s">
        <v>60723</v>
      </c>
    </row>
    <row r="2962" spans="2:5" x14ac:dyDescent="0.25">
      <c r="B2962" s="22">
        <v>2960</v>
      </c>
      <c r="C2962" s="12" t="s">
        <v>60036</v>
      </c>
      <c r="D2962" s="24"/>
      <c r="E2962" s="7" t="s">
        <v>60723</v>
      </c>
    </row>
    <row r="2963" spans="2:5" x14ac:dyDescent="0.25">
      <c r="B2963" s="22">
        <v>2961</v>
      </c>
      <c r="C2963" s="12" t="s">
        <v>60037</v>
      </c>
      <c r="D2963" s="24"/>
      <c r="E2963" s="7" t="s">
        <v>60724</v>
      </c>
    </row>
    <row r="2964" spans="2:5" x14ac:dyDescent="0.25">
      <c r="B2964" s="22">
        <v>2962</v>
      </c>
      <c r="C2964" s="12" t="s">
        <v>60038</v>
      </c>
      <c r="D2964" s="24"/>
      <c r="E2964" s="7" t="s">
        <v>60725</v>
      </c>
    </row>
    <row r="2965" spans="2:5" x14ac:dyDescent="0.25">
      <c r="B2965" s="23">
        <v>2963</v>
      </c>
      <c r="C2965" s="12" t="s">
        <v>60039</v>
      </c>
      <c r="D2965" s="24"/>
      <c r="E2965" s="7" t="s">
        <v>60412</v>
      </c>
    </row>
    <row r="2966" spans="2:5" x14ac:dyDescent="0.25">
      <c r="B2966" s="22">
        <v>2964</v>
      </c>
      <c r="C2966" s="12" t="s">
        <v>60040</v>
      </c>
      <c r="D2966" s="24"/>
      <c r="E2966" s="7" t="s">
        <v>60726</v>
      </c>
    </row>
    <row r="2967" spans="2:5" x14ac:dyDescent="0.25">
      <c r="B2967" s="22">
        <v>2965</v>
      </c>
      <c r="C2967" s="12" t="s">
        <v>60041</v>
      </c>
      <c r="D2967" s="24"/>
      <c r="E2967" s="7" t="s">
        <v>60727</v>
      </c>
    </row>
    <row r="2968" spans="2:5" x14ac:dyDescent="0.25">
      <c r="B2968" s="22">
        <v>2966</v>
      </c>
      <c r="C2968" s="12" t="s">
        <v>60042</v>
      </c>
      <c r="D2968" s="24"/>
      <c r="E2968" s="7" t="s">
        <v>60728</v>
      </c>
    </row>
    <row r="2969" spans="2:5" x14ac:dyDescent="0.25">
      <c r="B2969" s="22">
        <v>2967</v>
      </c>
      <c r="C2969" s="12" t="s">
        <v>60043</v>
      </c>
      <c r="D2969" s="24"/>
      <c r="E2969" s="7" t="s">
        <v>60729</v>
      </c>
    </row>
    <row r="2970" spans="2:5" x14ac:dyDescent="0.25">
      <c r="B2970" s="23">
        <v>2968</v>
      </c>
      <c r="C2970" s="12" t="s">
        <v>60044</v>
      </c>
      <c r="D2970" s="24"/>
      <c r="E2970" s="7" t="s">
        <v>60730</v>
      </c>
    </row>
    <row r="2971" spans="2:5" x14ac:dyDescent="0.25">
      <c r="B2971" s="22">
        <v>2969</v>
      </c>
      <c r="C2971" s="12" t="s">
        <v>60045</v>
      </c>
      <c r="D2971" s="24"/>
      <c r="E2971" s="7" t="s">
        <v>60731</v>
      </c>
    </row>
    <row r="2972" spans="2:5" x14ac:dyDescent="0.25">
      <c r="B2972" s="22">
        <v>2970</v>
      </c>
      <c r="C2972" s="12" t="s">
        <v>60046</v>
      </c>
      <c r="D2972" s="24"/>
      <c r="E2972" s="7" t="s">
        <v>60732</v>
      </c>
    </row>
    <row r="2973" spans="2:5" x14ac:dyDescent="0.25">
      <c r="B2973" s="22">
        <v>2971</v>
      </c>
      <c r="C2973" s="12" t="s">
        <v>60047</v>
      </c>
      <c r="D2973" s="24"/>
      <c r="E2973" s="7" t="s">
        <v>60733</v>
      </c>
    </row>
    <row r="2974" spans="2:5" x14ac:dyDescent="0.25">
      <c r="B2974" s="22">
        <v>2972</v>
      </c>
      <c r="C2974" s="12" t="s">
        <v>60048</v>
      </c>
      <c r="D2974" s="24"/>
      <c r="E2974" s="7" t="s">
        <v>60734</v>
      </c>
    </row>
    <row r="2975" spans="2:5" x14ac:dyDescent="0.25">
      <c r="B2975" s="23">
        <v>2973</v>
      </c>
      <c r="C2975" s="12" t="s">
        <v>60049</v>
      </c>
      <c r="D2975" s="24"/>
      <c r="E2975" s="7" t="s">
        <v>60735</v>
      </c>
    </row>
    <row r="2976" spans="2:5" x14ac:dyDescent="0.25">
      <c r="B2976" s="22">
        <v>2974</v>
      </c>
      <c r="C2976" s="12" t="s">
        <v>60050</v>
      </c>
      <c r="D2976" s="24"/>
      <c r="E2976" s="7" t="s">
        <v>60736</v>
      </c>
    </row>
    <row r="2977" spans="2:5" x14ac:dyDescent="0.25">
      <c r="B2977" s="22">
        <v>2975</v>
      </c>
      <c r="C2977" s="12" t="s">
        <v>60051</v>
      </c>
      <c r="D2977" s="24"/>
      <c r="E2977" s="7" t="s">
        <v>60737</v>
      </c>
    </row>
    <row r="2978" spans="2:5" x14ac:dyDescent="0.25">
      <c r="B2978" s="22">
        <v>2976</v>
      </c>
      <c r="C2978" s="12" t="s">
        <v>60052</v>
      </c>
      <c r="D2978" s="24"/>
      <c r="E2978" s="7" t="s">
        <v>60738</v>
      </c>
    </row>
    <row r="2979" spans="2:5" x14ac:dyDescent="0.25">
      <c r="B2979" s="22">
        <v>2977</v>
      </c>
      <c r="C2979" s="12" t="s">
        <v>60053</v>
      </c>
      <c r="D2979" s="24"/>
      <c r="E2979" s="7" t="s">
        <v>60739</v>
      </c>
    </row>
    <row r="2980" spans="2:5" x14ac:dyDescent="0.25">
      <c r="B2980" s="23">
        <v>2978</v>
      </c>
      <c r="C2980" s="12" t="s">
        <v>60054</v>
      </c>
      <c r="D2980" s="24"/>
      <c r="E2980" s="7" t="s">
        <v>60740</v>
      </c>
    </row>
    <row r="2981" spans="2:5" x14ac:dyDescent="0.25">
      <c r="B2981" s="22">
        <v>2979</v>
      </c>
      <c r="C2981" s="12" t="s">
        <v>60055</v>
      </c>
      <c r="D2981" s="24"/>
      <c r="E2981" s="7" t="s">
        <v>60741</v>
      </c>
    </row>
    <row r="2982" spans="2:5" x14ac:dyDescent="0.25">
      <c r="B2982" s="22">
        <v>2980</v>
      </c>
      <c r="C2982" s="12" t="s">
        <v>60056</v>
      </c>
      <c r="D2982" s="24"/>
      <c r="E2982" s="7" t="s">
        <v>60742</v>
      </c>
    </row>
    <row r="2983" spans="2:5" x14ac:dyDescent="0.25">
      <c r="B2983" s="22">
        <v>2981</v>
      </c>
      <c r="C2983" s="12" t="s">
        <v>60057</v>
      </c>
      <c r="D2983" s="24"/>
      <c r="E2983" s="7" t="s">
        <v>60739</v>
      </c>
    </row>
    <row r="2984" spans="2:5" x14ac:dyDescent="0.25">
      <c r="B2984" s="22">
        <v>2982</v>
      </c>
      <c r="C2984" s="12" t="s">
        <v>60058</v>
      </c>
      <c r="D2984" s="24"/>
      <c r="E2984" s="7" t="s">
        <v>60743</v>
      </c>
    </row>
    <row r="2985" spans="2:5" x14ac:dyDescent="0.25">
      <c r="B2985" s="23">
        <v>2983</v>
      </c>
      <c r="C2985" s="12" t="s">
        <v>60059</v>
      </c>
      <c r="D2985" s="24"/>
      <c r="E2985" s="7" t="s">
        <v>60743</v>
      </c>
    </row>
    <row r="2986" spans="2:5" x14ac:dyDescent="0.25">
      <c r="B2986" s="22">
        <v>2984</v>
      </c>
      <c r="C2986" s="12" t="s">
        <v>60060</v>
      </c>
      <c r="D2986" s="24"/>
      <c r="E2986" s="7" t="s">
        <v>60743</v>
      </c>
    </row>
    <row r="2987" spans="2:5" x14ac:dyDescent="0.25">
      <c r="B2987" s="22">
        <v>2985</v>
      </c>
      <c r="C2987" s="12" t="s">
        <v>60061</v>
      </c>
      <c r="D2987" s="24"/>
      <c r="E2987" s="7" t="s">
        <v>60744</v>
      </c>
    </row>
    <row r="2988" spans="2:5" x14ac:dyDescent="0.25">
      <c r="B2988" s="22">
        <v>2986</v>
      </c>
      <c r="C2988" s="12" t="s">
        <v>60062</v>
      </c>
      <c r="D2988" s="24"/>
      <c r="E2988" s="7" t="s">
        <v>60744</v>
      </c>
    </row>
    <row r="2989" spans="2:5" x14ac:dyDescent="0.25">
      <c r="B2989" s="22">
        <v>2987</v>
      </c>
      <c r="C2989" s="12" t="s">
        <v>60063</v>
      </c>
      <c r="D2989" s="24"/>
      <c r="E2989" s="7" t="s">
        <v>60745</v>
      </c>
    </row>
    <row r="2990" spans="2:5" x14ac:dyDescent="0.25">
      <c r="B2990" s="23">
        <v>2988</v>
      </c>
      <c r="C2990" s="12" t="s">
        <v>60064</v>
      </c>
      <c r="D2990" s="24"/>
      <c r="E2990" s="7" t="s">
        <v>60746</v>
      </c>
    </row>
    <row r="2991" spans="2:5" x14ac:dyDescent="0.25">
      <c r="B2991" s="22">
        <v>2989</v>
      </c>
      <c r="C2991" s="12" t="s">
        <v>60065</v>
      </c>
      <c r="D2991" s="24"/>
      <c r="E2991" s="7" t="s">
        <v>60747</v>
      </c>
    </row>
    <row r="2992" spans="2:5" x14ac:dyDescent="0.25">
      <c r="B2992" s="22">
        <v>2990</v>
      </c>
      <c r="C2992" s="12" t="s">
        <v>60066</v>
      </c>
      <c r="D2992" s="24"/>
      <c r="E2992" s="7" t="s">
        <v>60535</v>
      </c>
    </row>
    <row r="2993" spans="2:5" x14ac:dyDescent="0.25">
      <c r="B2993" s="22">
        <v>2991</v>
      </c>
      <c r="C2993" s="12" t="s">
        <v>60067</v>
      </c>
      <c r="D2993" s="24"/>
      <c r="E2993" s="7" t="s">
        <v>60748</v>
      </c>
    </row>
    <row r="2994" spans="2:5" x14ac:dyDescent="0.25">
      <c r="B2994" s="22">
        <v>2992</v>
      </c>
      <c r="C2994" s="12" t="s">
        <v>60068</v>
      </c>
      <c r="D2994" s="24"/>
      <c r="E2994" s="7" t="s">
        <v>60749</v>
      </c>
    </row>
    <row r="2995" spans="2:5" x14ac:dyDescent="0.25">
      <c r="B2995" s="23">
        <v>2993</v>
      </c>
      <c r="C2995" s="12" t="s">
        <v>60069</v>
      </c>
      <c r="D2995" s="24"/>
      <c r="E2995" s="7" t="s">
        <v>60750</v>
      </c>
    </row>
    <row r="2996" spans="2:5" x14ac:dyDescent="0.25">
      <c r="B2996" s="22">
        <v>2994</v>
      </c>
      <c r="C2996" s="12" t="s">
        <v>60070</v>
      </c>
      <c r="D2996" s="24"/>
      <c r="E2996" s="7" t="s">
        <v>60751</v>
      </c>
    </row>
    <row r="2997" spans="2:5" x14ac:dyDescent="0.25">
      <c r="B2997" s="22">
        <v>2995</v>
      </c>
      <c r="C2997" s="12" t="s">
        <v>60071</v>
      </c>
      <c r="D2997" s="24"/>
      <c r="E2997" s="7" t="s">
        <v>60752</v>
      </c>
    </row>
    <row r="2998" spans="2:5" x14ac:dyDescent="0.25">
      <c r="B2998" s="22">
        <v>2996</v>
      </c>
      <c r="C2998" s="12" t="s">
        <v>60072</v>
      </c>
      <c r="D2998" s="24"/>
      <c r="E2998" s="7" t="s">
        <v>60753</v>
      </c>
    </row>
    <row r="2999" spans="2:5" x14ac:dyDescent="0.25">
      <c r="B2999" s="22">
        <v>2997</v>
      </c>
      <c r="C2999" s="12" t="s">
        <v>60073</v>
      </c>
      <c r="D2999" s="24"/>
      <c r="E2999" s="7" t="s">
        <v>60753</v>
      </c>
    </row>
    <row r="3000" spans="2:5" x14ac:dyDescent="0.25">
      <c r="B3000" s="23">
        <v>2998</v>
      </c>
      <c r="C3000" s="12" t="s">
        <v>60074</v>
      </c>
      <c r="D3000" s="24"/>
      <c r="E3000" s="7" t="s">
        <v>60754</v>
      </c>
    </row>
    <row r="3001" spans="2:5" x14ac:dyDescent="0.25">
      <c r="B3001" s="22">
        <v>2999</v>
      </c>
      <c r="C3001" s="12" t="s">
        <v>60075</v>
      </c>
      <c r="D3001" s="24"/>
      <c r="E3001" s="7" t="s">
        <v>60753</v>
      </c>
    </row>
    <row r="3002" spans="2:5" x14ac:dyDescent="0.25">
      <c r="B3002" s="22">
        <v>3000</v>
      </c>
      <c r="C3002" s="12" t="s">
        <v>60076</v>
      </c>
      <c r="D3002" s="24"/>
      <c r="E3002" s="7" t="s">
        <v>60753</v>
      </c>
    </row>
    <row r="3003" spans="2:5" x14ac:dyDescent="0.25">
      <c r="B3003" s="22">
        <v>3001</v>
      </c>
      <c r="C3003" s="12" t="s">
        <v>60077</v>
      </c>
      <c r="D3003" s="24"/>
      <c r="E3003" s="7" t="s">
        <v>60755</v>
      </c>
    </row>
    <row r="3004" spans="2:5" x14ac:dyDescent="0.25">
      <c r="B3004" s="22">
        <v>3002</v>
      </c>
      <c r="C3004" s="12" t="s">
        <v>60078</v>
      </c>
      <c r="D3004" s="24"/>
      <c r="E3004" s="7" t="s">
        <v>60753</v>
      </c>
    </row>
    <row r="3005" spans="2:5" x14ac:dyDescent="0.25">
      <c r="B3005" s="23">
        <v>3003</v>
      </c>
      <c r="C3005" s="12" t="s">
        <v>60079</v>
      </c>
      <c r="D3005" s="24"/>
      <c r="E3005" s="7" t="s">
        <v>60756</v>
      </c>
    </row>
    <row r="3006" spans="2:5" x14ac:dyDescent="0.25">
      <c r="B3006" s="22">
        <v>3004</v>
      </c>
      <c r="C3006" s="12" t="s">
        <v>60080</v>
      </c>
      <c r="D3006" s="24"/>
      <c r="E3006" s="7" t="s">
        <v>60757</v>
      </c>
    </row>
    <row r="3007" spans="2:5" x14ac:dyDescent="0.25">
      <c r="B3007" s="22">
        <v>3005</v>
      </c>
      <c r="C3007" s="12" t="s">
        <v>60081</v>
      </c>
      <c r="D3007" s="24"/>
      <c r="E3007" s="7" t="s">
        <v>60758</v>
      </c>
    </row>
    <row r="3008" spans="2:5" x14ac:dyDescent="0.25">
      <c r="B3008" s="22">
        <v>3006</v>
      </c>
      <c r="C3008" s="12" t="s">
        <v>60082</v>
      </c>
      <c r="D3008" s="24"/>
      <c r="E3008" s="7" t="s">
        <v>60759</v>
      </c>
    </row>
    <row r="3009" spans="2:5" x14ac:dyDescent="0.25">
      <c r="B3009" s="22">
        <v>3007</v>
      </c>
      <c r="C3009" s="12" t="s">
        <v>60083</v>
      </c>
      <c r="D3009" s="24"/>
      <c r="E3009" s="7" t="s">
        <v>60760</v>
      </c>
    </row>
    <row r="3010" spans="2:5" x14ac:dyDescent="0.25">
      <c r="B3010" s="23">
        <v>3008</v>
      </c>
      <c r="C3010" s="12" t="s">
        <v>60084</v>
      </c>
      <c r="D3010" s="24"/>
      <c r="E3010" s="7" t="s">
        <v>60761</v>
      </c>
    </row>
    <row r="3011" spans="2:5" x14ac:dyDescent="0.25">
      <c r="B3011" s="22">
        <v>3009</v>
      </c>
      <c r="C3011" s="12" t="s">
        <v>60085</v>
      </c>
      <c r="D3011" s="24"/>
      <c r="E3011" s="7" t="s">
        <v>60761</v>
      </c>
    </row>
    <row r="3012" spans="2:5" x14ac:dyDescent="0.25">
      <c r="B3012" s="22">
        <v>3010</v>
      </c>
      <c r="C3012" s="12" t="s">
        <v>60086</v>
      </c>
      <c r="D3012" s="24"/>
      <c r="E3012" s="7" t="s">
        <v>60762</v>
      </c>
    </row>
    <row r="3013" spans="2:5" x14ac:dyDescent="0.25">
      <c r="B3013" s="22">
        <v>3011</v>
      </c>
      <c r="C3013" s="12" t="s">
        <v>60087</v>
      </c>
      <c r="D3013" s="24"/>
      <c r="E3013" s="7" t="s">
        <v>60455</v>
      </c>
    </row>
    <row r="3014" spans="2:5" x14ac:dyDescent="0.25">
      <c r="B3014" s="22">
        <v>3012</v>
      </c>
      <c r="C3014" s="12" t="s">
        <v>60088</v>
      </c>
      <c r="D3014" s="24"/>
      <c r="E3014" s="7" t="s">
        <v>60763</v>
      </c>
    </row>
    <row r="3015" spans="2:5" x14ac:dyDescent="0.25">
      <c r="B3015" s="23">
        <v>3013</v>
      </c>
      <c r="C3015" s="12" t="s">
        <v>60089</v>
      </c>
      <c r="D3015" s="24"/>
      <c r="E3015" s="7" t="s">
        <v>60535</v>
      </c>
    </row>
    <row r="3016" spans="2:5" x14ac:dyDescent="0.25">
      <c r="B3016" s="22">
        <v>3014</v>
      </c>
      <c r="C3016" s="12" t="s">
        <v>60090</v>
      </c>
      <c r="D3016" s="24"/>
      <c r="E3016" s="7" t="s">
        <v>60535</v>
      </c>
    </row>
    <row r="3017" spans="2:5" x14ac:dyDescent="0.25">
      <c r="B3017" s="22">
        <v>3015</v>
      </c>
      <c r="C3017" s="12" t="s">
        <v>60091</v>
      </c>
      <c r="D3017" s="24"/>
      <c r="E3017" s="7" t="s">
        <v>60535</v>
      </c>
    </row>
    <row r="3018" spans="2:5" x14ac:dyDescent="0.25">
      <c r="B3018" s="22">
        <v>3016</v>
      </c>
      <c r="C3018" s="12" t="s">
        <v>60092</v>
      </c>
      <c r="D3018" s="24"/>
      <c r="E3018" s="7" t="s">
        <v>60535</v>
      </c>
    </row>
    <row r="3019" spans="2:5" x14ac:dyDescent="0.25">
      <c r="B3019" s="22">
        <v>3017</v>
      </c>
      <c r="C3019" s="12" t="s">
        <v>60093</v>
      </c>
      <c r="D3019" s="24"/>
      <c r="E3019" s="7" t="s">
        <v>60764</v>
      </c>
    </row>
    <row r="3020" spans="2:5" x14ac:dyDescent="0.25">
      <c r="B3020" s="22">
        <v>3018</v>
      </c>
      <c r="C3020" s="12" t="s">
        <v>60094</v>
      </c>
      <c r="D3020" s="24"/>
      <c r="E3020" s="7" t="s">
        <v>60765</v>
      </c>
    </row>
    <row r="3021" spans="2:5" x14ac:dyDescent="0.25">
      <c r="B3021" s="22">
        <v>3019</v>
      </c>
      <c r="C3021" s="12" t="s">
        <v>60095</v>
      </c>
      <c r="D3021" s="24"/>
      <c r="E3021" s="7" t="s">
        <v>60766</v>
      </c>
    </row>
    <row r="3022" spans="2:5" x14ac:dyDescent="0.25">
      <c r="B3022" s="23">
        <v>3020</v>
      </c>
      <c r="C3022" s="12" t="s">
        <v>60096</v>
      </c>
      <c r="D3022" s="24"/>
      <c r="E3022" s="7" t="s">
        <v>60767</v>
      </c>
    </row>
    <row r="3023" spans="2:5" x14ac:dyDescent="0.25">
      <c r="B3023" s="22">
        <v>3021</v>
      </c>
      <c r="C3023" s="12" t="s">
        <v>60097</v>
      </c>
      <c r="D3023" s="24"/>
      <c r="E3023" s="7" t="s">
        <v>60767</v>
      </c>
    </row>
    <row r="3024" spans="2:5" x14ac:dyDescent="0.25">
      <c r="B3024" s="22">
        <v>3022</v>
      </c>
      <c r="C3024" s="12" t="s">
        <v>60098</v>
      </c>
      <c r="D3024" s="24"/>
      <c r="E3024" s="7" t="s">
        <v>60767</v>
      </c>
    </row>
    <row r="3025" spans="2:5" x14ac:dyDescent="0.25">
      <c r="B3025" s="22">
        <v>3023</v>
      </c>
      <c r="C3025" s="12" t="s">
        <v>60099</v>
      </c>
      <c r="D3025" s="24"/>
      <c r="E3025" s="7" t="s">
        <v>60767</v>
      </c>
    </row>
    <row r="3026" spans="2:5" x14ac:dyDescent="0.25">
      <c r="B3026" s="22">
        <v>3024</v>
      </c>
      <c r="C3026" s="12" t="s">
        <v>60100</v>
      </c>
      <c r="D3026" s="24"/>
      <c r="E3026" s="7" t="s">
        <v>60767</v>
      </c>
    </row>
    <row r="3027" spans="2:5" x14ac:dyDescent="0.25">
      <c r="B3027" s="23">
        <v>3025</v>
      </c>
      <c r="C3027" s="12" t="s">
        <v>60101</v>
      </c>
      <c r="D3027" s="24"/>
      <c r="E3027" s="7" t="s">
        <v>60768</v>
      </c>
    </row>
    <row r="3028" spans="2:5" x14ac:dyDescent="0.25">
      <c r="B3028" s="22">
        <v>3026</v>
      </c>
      <c r="C3028" s="12" t="s">
        <v>60102</v>
      </c>
      <c r="D3028" s="24"/>
      <c r="E3028" s="7" t="s">
        <v>60769</v>
      </c>
    </row>
    <row r="3029" spans="2:5" x14ac:dyDescent="0.25">
      <c r="B3029" s="22">
        <v>3027</v>
      </c>
      <c r="C3029" s="12" t="s">
        <v>60103</v>
      </c>
      <c r="D3029" s="24"/>
      <c r="E3029" s="7" t="s">
        <v>60770</v>
      </c>
    </row>
    <row r="3030" spans="2:5" x14ac:dyDescent="0.25">
      <c r="B3030" s="22">
        <v>3028</v>
      </c>
      <c r="C3030" s="12" t="s">
        <v>60104</v>
      </c>
      <c r="D3030" s="24"/>
      <c r="E3030" s="7" t="s">
        <v>60535</v>
      </c>
    </row>
    <row r="3031" spans="2:5" x14ac:dyDescent="0.25">
      <c r="B3031" s="22">
        <v>3029</v>
      </c>
      <c r="C3031" s="12" t="s">
        <v>60105</v>
      </c>
      <c r="D3031" s="24"/>
      <c r="E3031" s="7" t="s">
        <v>60771</v>
      </c>
    </row>
    <row r="3032" spans="2:5" x14ac:dyDescent="0.25">
      <c r="B3032" s="23">
        <v>3030</v>
      </c>
      <c r="C3032" s="12" t="s">
        <v>60106</v>
      </c>
      <c r="D3032" s="24"/>
      <c r="E3032" s="7" t="s">
        <v>60771</v>
      </c>
    </row>
    <row r="3033" spans="2:5" x14ac:dyDescent="0.25">
      <c r="B3033" s="22">
        <v>3031</v>
      </c>
      <c r="C3033" s="12" t="s">
        <v>60107</v>
      </c>
      <c r="D3033" s="24"/>
      <c r="E3033" s="7" t="s">
        <v>60771</v>
      </c>
    </row>
    <row r="3034" spans="2:5" x14ac:dyDescent="0.25">
      <c r="B3034" s="22">
        <v>3032</v>
      </c>
      <c r="C3034" s="12" t="s">
        <v>60108</v>
      </c>
      <c r="D3034" s="24"/>
      <c r="E3034" s="7" t="s">
        <v>60771</v>
      </c>
    </row>
    <row r="3035" spans="2:5" x14ac:dyDescent="0.25">
      <c r="B3035" s="22">
        <v>3033</v>
      </c>
      <c r="C3035" s="12" t="s">
        <v>60109</v>
      </c>
      <c r="D3035" s="24"/>
      <c r="E3035" s="7" t="s">
        <v>60535</v>
      </c>
    </row>
    <row r="3036" spans="2:5" x14ac:dyDescent="0.25">
      <c r="B3036" s="22">
        <v>3034</v>
      </c>
      <c r="C3036" s="12" t="s">
        <v>60110</v>
      </c>
      <c r="D3036" s="24"/>
      <c r="E3036" s="7" t="s">
        <v>60535</v>
      </c>
    </row>
    <row r="3037" spans="2:5" x14ac:dyDescent="0.25">
      <c r="B3037" s="23">
        <v>3035</v>
      </c>
      <c r="C3037" s="12" t="s">
        <v>60111</v>
      </c>
      <c r="D3037" s="24"/>
      <c r="E3037" s="7" t="s">
        <v>60535</v>
      </c>
    </row>
    <row r="3038" spans="2:5" x14ac:dyDescent="0.25">
      <c r="B3038" s="22">
        <v>3036</v>
      </c>
      <c r="C3038" s="12" t="s">
        <v>60112</v>
      </c>
      <c r="D3038" s="24"/>
      <c r="E3038" s="7" t="s">
        <v>60772</v>
      </c>
    </row>
    <row r="3039" spans="2:5" x14ac:dyDescent="0.25">
      <c r="B3039" s="22">
        <v>3037</v>
      </c>
      <c r="C3039" s="12" t="s">
        <v>60113</v>
      </c>
      <c r="D3039" s="24"/>
      <c r="E3039" s="7"/>
    </row>
    <row r="3040" spans="2:5" x14ac:dyDescent="0.25">
      <c r="B3040" s="22">
        <v>3038</v>
      </c>
      <c r="C3040" s="12" t="s">
        <v>60114</v>
      </c>
      <c r="D3040" s="24"/>
      <c r="E3040" s="7"/>
    </row>
    <row r="3041" spans="2:5" x14ac:dyDescent="0.25">
      <c r="B3041" s="22">
        <v>3039</v>
      </c>
      <c r="C3041" s="12" t="s">
        <v>60115</v>
      </c>
      <c r="D3041" s="24"/>
      <c r="E3041" s="7" t="s">
        <v>60773</v>
      </c>
    </row>
    <row r="3042" spans="2:5" x14ac:dyDescent="0.25">
      <c r="B3042" s="23">
        <v>3040</v>
      </c>
      <c r="C3042" s="12" t="s">
        <v>60116</v>
      </c>
      <c r="D3042" s="24"/>
      <c r="E3042" s="7" t="s">
        <v>60774</v>
      </c>
    </row>
    <row r="3043" spans="2:5" x14ac:dyDescent="0.25">
      <c r="B3043" s="22">
        <v>3041</v>
      </c>
      <c r="C3043" s="12" t="s">
        <v>60117</v>
      </c>
      <c r="D3043" s="24"/>
      <c r="E3043" s="7" t="s">
        <v>60775</v>
      </c>
    </row>
    <row r="3044" spans="2:5" x14ac:dyDescent="0.25">
      <c r="B3044" s="22">
        <v>3042</v>
      </c>
      <c r="C3044" s="12" t="s">
        <v>60118</v>
      </c>
      <c r="D3044" s="24"/>
      <c r="E3044" s="7" t="s">
        <v>60776</v>
      </c>
    </row>
    <row r="3045" spans="2:5" x14ac:dyDescent="0.25">
      <c r="B3045" s="22">
        <v>3043</v>
      </c>
      <c r="C3045" s="12" t="s">
        <v>60119</v>
      </c>
      <c r="D3045" s="24"/>
      <c r="E3045" s="7" t="s">
        <v>60777</v>
      </c>
    </row>
    <row r="3046" spans="2:5" x14ac:dyDescent="0.25">
      <c r="B3046" s="22">
        <v>3044</v>
      </c>
      <c r="C3046" s="12" t="s">
        <v>60120</v>
      </c>
      <c r="D3046" s="24"/>
      <c r="E3046" s="7" t="s">
        <v>60778</v>
      </c>
    </row>
    <row r="3047" spans="2:5" x14ac:dyDescent="0.25">
      <c r="B3047" s="23">
        <v>3045</v>
      </c>
      <c r="C3047" s="12" t="s">
        <v>60121</v>
      </c>
      <c r="D3047" s="24"/>
      <c r="E3047" s="7" t="s">
        <v>60779</v>
      </c>
    </row>
    <row r="3048" spans="2:5" x14ac:dyDescent="0.25">
      <c r="B3048" s="22">
        <v>3046</v>
      </c>
      <c r="C3048" s="12" t="s">
        <v>60122</v>
      </c>
      <c r="D3048" s="24"/>
      <c r="E3048" s="7" t="s">
        <v>60727</v>
      </c>
    </row>
    <row r="3049" spans="2:5" x14ac:dyDescent="0.25">
      <c r="B3049" s="22">
        <v>3047</v>
      </c>
      <c r="C3049" s="12" t="s">
        <v>60123</v>
      </c>
      <c r="D3049" s="24"/>
      <c r="E3049" s="7"/>
    </row>
    <row r="3050" spans="2:5" x14ac:dyDescent="0.25">
      <c r="B3050" s="22">
        <v>3048</v>
      </c>
      <c r="C3050" s="12" t="s">
        <v>60124</v>
      </c>
      <c r="D3050" s="24"/>
      <c r="E3050" s="7" t="s">
        <v>60780</v>
      </c>
    </row>
    <row r="3051" spans="2:5" x14ac:dyDescent="0.25">
      <c r="B3051" s="22">
        <v>3049</v>
      </c>
      <c r="C3051" s="12" t="s">
        <v>60125</v>
      </c>
      <c r="D3051" s="24"/>
      <c r="E3051" s="7" t="s">
        <v>60781</v>
      </c>
    </row>
    <row r="3052" spans="2:5" x14ac:dyDescent="0.25">
      <c r="B3052" s="23">
        <v>3050</v>
      </c>
      <c r="C3052" s="12" t="s">
        <v>60126</v>
      </c>
      <c r="D3052" s="24"/>
      <c r="E3052" s="7"/>
    </row>
    <row r="3053" spans="2:5" x14ac:dyDescent="0.25">
      <c r="B3053" s="22">
        <v>3051</v>
      </c>
      <c r="C3053" s="12" t="s">
        <v>60127</v>
      </c>
      <c r="D3053" s="24"/>
      <c r="E3053" s="7" t="s">
        <v>60782</v>
      </c>
    </row>
    <row r="3054" spans="2:5" x14ac:dyDescent="0.25">
      <c r="B3054" s="22">
        <v>3052</v>
      </c>
      <c r="C3054" s="12" t="s">
        <v>60128</v>
      </c>
      <c r="D3054" s="24"/>
      <c r="E3054" s="7" t="s">
        <v>60783</v>
      </c>
    </row>
    <row r="3055" spans="2:5" x14ac:dyDescent="0.25">
      <c r="B3055" s="22">
        <v>3053</v>
      </c>
      <c r="C3055" s="12" t="s">
        <v>60129</v>
      </c>
      <c r="D3055" s="24"/>
      <c r="E3055" s="7"/>
    </row>
    <row r="3056" spans="2:5" x14ac:dyDescent="0.25">
      <c r="B3056" s="22">
        <v>3054</v>
      </c>
      <c r="C3056" s="12" t="s">
        <v>60130</v>
      </c>
      <c r="D3056" s="24"/>
      <c r="E3056" s="7"/>
    </row>
    <row r="3057" spans="2:5" x14ac:dyDescent="0.25">
      <c r="B3057" s="23">
        <v>3055</v>
      </c>
      <c r="C3057" s="12" t="s">
        <v>60131</v>
      </c>
      <c r="D3057" s="24"/>
      <c r="E3057" s="7"/>
    </row>
    <row r="3058" spans="2:5" x14ac:dyDescent="0.25">
      <c r="B3058" s="22">
        <v>3056</v>
      </c>
      <c r="C3058" s="12" t="s">
        <v>60132</v>
      </c>
      <c r="D3058" s="24"/>
      <c r="E3058" s="7"/>
    </row>
    <row r="3059" spans="2:5" x14ac:dyDescent="0.25">
      <c r="B3059" s="22">
        <v>3057</v>
      </c>
      <c r="C3059" s="12" t="s">
        <v>60133</v>
      </c>
      <c r="D3059" s="24"/>
      <c r="E3059" s="7"/>
    </row>
    <row r="3060" spans="2:5" x14ac:dyDescent="0.25">
      <c r="B3060" s="22">
        <v>3058</v>
      </c>
      <c r="C3060" s="12" t="s">
        <v>60134</v>
      </c>
      <c r="D3060" s="24"/>
      <c r="E3060" s="7"/>
    </row>
    <row r="3061" spans="2:5" x14ac:dyDescent="0.25">
      <c r="B3061" s="22">
        <v>3059</v>
      </c>
      <c r="C3061" s="12" t="s">
        <v>60135</v>
      </c>
      <c r="D3061" s="24"/>
      <c r="E3061" s="7"/>
    </row>
    <row r="3062" spans="2:5" x14ac:dyDescent="0.25">
      <c r="B3062" s="23">
        <v>3060</v>
      </c>
      <c r="C3062" s="12" t="s">
        <v>60136</v>
      </c>
      <c r="D3062" s="24"/>
      <c r="E3062" s="7"/>
    </row>
    <row r="3063" spans="2:5" x14ac:dyDescent="0.25">
      <c r="B3063" s="22">
        <v>3061</v>
      </c>
      <c r="C3063" s="12" t="s">
        <v>60137</v>
      </c>
      <c r="D3063" s="24"/>
      <c r="E3063" s="7" t="s">
        <v>60687</v>
      </c>
    </row>
    <row r="3064" spans="2:5" x14ac:dyDescent="0.25">
      <c r="B3064" s="22">
        <v>3062</v>
      </c>
      <c r="C3064" s="12" t="s">
        <v>60138</v>
      </c>
      <c r="D3064" s="24"/>
      <c r="E3064" s="7" t="s">
        <v>60784</v>
      </c>
    </row>
    <row r="3065" spans="2:5" x14ac:dyDescent="0.25">
      <c r="B3065" s="22">
        <v>3063</v>
      </c>
      <c r="C3065" s="12" t="s">
        <v>60139</v>
      </c>
      <c r="D3065" s="24"/>
      <c r="E3065" s="7" t="s">
        <v>60785</v>
      </c>
    </row>
    <row r="3066" spans="2:5" x14ac:dyDescent="0.25">
      <c r="B3066" s="22">
        <v>3064</v>
      </c>
      <c r="C3066" s="12" t="s">
        <v>60140</v>
      </c>
      <c r="D3066" s="24"/>
      <c r="E3066" s="7"/>
    </row>
    <row r="3067" spans="2:5" x14ac:dyDescent="0.25">
      <c r="B3067" s="23">
        <v>3065</v>
      </c>
      <c r="C3067" s="12" t="s">
        <v>60141</v>
      </c>
      <c r="D3067" s="24"/>
      <c r="E3067" s="7"/>
    </row>
    <row r="3068" spans="2:5" x14ac:dyDescent="0.25">
      <c r="B3068" s="22">
        <v>3066</v>
      </c>
      <c r="C3068" s="12" t="s">
        <v>60142</v>
      </c>
      <c r="D3068" s="24"/>
      <c r="E3068" s="7"/>
    </row>
    <row r="3069" spans="2:5" x14ac:dyDescent="0.25">
      <c r="B3069" s="22">
        <v>3067</v>
      </c>
      <c r="C3069" s="12" t="s">
        <v>60143</v>
      </c>
      <c r="D3069" s="24"/>
      <c r="E3069" s="7"/>
    </row>
    <row r="3070" spans="2:5" x14ac:dyDescent="0.25">
      <c r="B3070" s="22">
        <v>3068</v>
      </c>
      <c r="C3070" s="12" t="s">
        <v>60144</v>
      </c>
      <c r="D3070" s="24"/>
      <c r="E3070" s="7" t="s">
        <v>60786</v>
      </c>
    </row>
    <row r="3071" spans="2:5" x14ac:dyDescent="0.25">
      <c r="B3071" s="22">
        <v>3069</v>
      </c>
      <c r="C3071" s="12" t="s">
        <v>60145</v>
      </c>
      <c r="D3071" s="24"/>
      <c r="E3071" s="7" t="s">
        <v>60787</v>
      </c>
    </row>
    <row r="3072" spans="2:5" x14ac:dyDescent="0.25">
      <c r="B3072" s="23">
        <v>3070</v>
      </c>
      <c r="C3072" s="12" t="s">
        <v>60146</v>
      </c>
      <c r="D3072" s="24"/>
      <c r="E3072" s="7" t="s">
        <v>60788</v>
      </c>
    </row>
    <row r="3073" spans="2:5" x14ac:dyDescent="0.25">
      <c r="B3073" s="22">
        <v>3071</v>
      </c>
      <c r="C3073" s="12" t="s">
        <v>60147</v>
      </c>
      <c r="D3073" s="24"/>
      <c r="E3073" s="7" t="s">
        <v>60788</v>
      </c>
    </row>
    <row r="3074" spans="2:5" x14ac:dyDescent="0.25">
      <c r="B3074" s="22">
        <v>3072</v>
      </c>
      <c r="C3074" s="12" t="s">
        <v>60148</v>
      </c>
      <c r="D3074" s="24"/>
      <c r="E3074" s="7" t="s">
        <v>60788</v>
      </c>
    </row>
    <row r="3075" spans="2:5" x14ac:dyDescent="0.25">
      <c r="B3075" s="22">
        <v>3073</v>
      </c>
      <c r="C3075" s="12" t="s">
        <v>60149</v>
      </c>
      <c r="D3075" s="24"/>
      <c r="E3075" s="7" t="s">
        <v>60789</v>
      </c>
    </row>
    <row r="3076" spans="2:5" x14ac:dyDescent="0.25">
      <c r="B3076" s="22">
        <v>3074</v>
      </c>
      <c r="C3076" s="12" t="s">
        <v>60150</v>
      </c>
      <c r="D3076" s="24"/>
      <c r="E3076" s="7" t="s">
        <v>60790</v>
      </c>
    </row>
    <row r="3077" spans="2:5" x14ac:dyDescent="0.25">
      <c r="B3077" s="23">
        <v>3075</v>
      </c>
      <c r="C3077" s="12" t="s">
        <v>60151</v>
      </c>
      <c r="D3077" s="24"/>
      <c r="E3077" s="7" t="s">
        <v>60791</v>
      </c>
    </row>
    <row r="3078" spans="2:5" x14ac:dyDescent="0.25">
      <c r="B3078" s="22">
        <v>3076</v>
      </c>
      <c r="C3078" s="12" t="s">
        <v>60152</v>
      </c>
      <c r="D3078" s="24"/>
      <c r="E3078" s="7" t="s">
        <v>60792</v>
      </c>
    </row>
    <row r="3079" spans="2:5" x14ac:dyDescent="0.25">
      <c r="B3079" s="22">
        <v>3077</v>
      </c>
      <c r="C3079" s="12" t="s">
        <v>60153</v>
      </c>
      <c r="D3079" s="24"/>
      <c r="E3079" s="7" t="s">
        <v>60793</v>
      </c>
    </row>
    <row r="3080" spans="2:5" x14ac:dyDescent="0.25">
      <c r="B3080" s="22">
        <v>3078</v>
      </c>
      <c r="C3080" s="12" t="s">
        <v>60154</v>
      </c>
      <c r="D3080" s="24"/>
      <c r="E3080" s="7" t="s">
        <v>60794</v>
      </c>
    </row>
    <row r="3081" spans="2:5" x14ac:dyDescent="0.25">
      <c r="B3081" s="22">
        <v>3079</v>
      </c>
      <c r="C3081" s="12" t="s">
        <v>60155</v>
      </c>
      <c r="D3081" s="24"/>
      <c r="E3081" s="7" t="s">
        <v>60795</v>
      </c>
    </row>
    <row r="3082" spans="2:5" x14ac:dyDescent="0.25">
      <c r="B3082" s="23">
        <v>3080</v>
      </c>
      <c r="C3082" s="12" t="s">
        <v>60156</v>
      </c>
      <c r="D3082" s="24"/>
      <c r="E3082" s="7" t="s">
        <v>60796</v>
      </c>
    </row>
    <row r="3083" spans="2:5" x14ac:dyDescent="0.25">
      <c r="B3083" s="22">
        <v>3081</v>
      </c>
      <c r="C3083" s="12" t="s">
        <v>60157</v>
      </c>
      <c r="D3083" s="24"/>
      <c r="E3083" s="7" t="s">
        <v>60402</v>
      </c>
    </row>
    <row r="3084" spans="2:5" x14ac:dyDescent="0.25">
      <c r="B3084" s="22">
        <v>3082</v>
      </c>
      <c r="C3084" s="12" t="s">
        <v>60158</v>
      </c>
      <c r="D3084" s="24"/>
      <c r="E3084" s="7" t="s">
        <v>60402</v>
      </c>
    </row>
    <row r="3085" spans="2:5" x14ac:dyDescent="0.25">
      <c r="B3085" s="22">
        <v>3083</v>
      </c>
      <c r="C3085" s="12" t="s">
        <v>60159</v>
      </c>
      <c r="D3085" s="24"/>
      <c r="E3085" s="7" t="s">
        <v>60402</v>
      </c>
    </row>
    <row r="3086" spans="2:5" x14ac:dyDescent="0.25">
      <c r="B3086" s="22">
        <v>3084</v>
      </c>
      <c r="C3086" s="12" t="s">
        <v>60160</v>
      </c>
      <c r="D3086" s="24"/>
      <c r="E3086" s="7" t="s">
        <v>60402</v>
      </c>
    </row>
    <row r="3087" spans="2:5" x14ac:dyDescent="0.25">
      <c r="B3087" s="23">
        <v>3085</v>
      </c>
      <c r="C3087" s="12" t="s">
        <v>60161</v>
      </c>
      <c r="D3087" s="24"/>
      <c r="E3087" s="7" t="s">
        <v>60797</v>
      </c>
    </row>
    <row r="3088" spans="2:5" x14ac:dyDescent="0.25">
      <c r="B3088" s="22">
        <v>3086</v>
      </c>
      <c r="C3088" s="12" t="s">
        <v>60162</v>
      </c>
      <c r="D3088" s="24"/>
      <c r="E3088" s="7" t="s">
        <v>60798</v>
      </c>
    </row>
    <row r="3089" spans="2:5" x14ac:dyDescent="0.25">
      <c r="B3089" s="22">
        <v>3087</v>
      </c>
      <c r="C3089" s="12" t="s">
        <v>60163</v>
      </c>
      <c r="D3089" s="24"/>
      <c r="E3089" s="7" t="s">
        <v>60799</v>
      </c>
    </row>
    <row r="3090" spans="2:5" x14ac:dyDescent="0.25">
      <c r="B3090" s="22">
        <v>3088</v>
      </c>
      <c r="C3090" s="12" t="s">
        <v>60164</v>
      </c>
      <c r="D3090" s="24"/>
      <c r="E3090" s="7" t="s">
        <v>60800</v>
      </c>
    </row>
    <row r="3091" spans="2:5" x14ac:dyDescent="0.25">
      <c r="B3091" s="22">
        <v>3089</v>
      </c>
      <c r="C3091" s="12" t="s">
        <v>60165</v>
      </c>
      <c r="D3091" s="24"/>
      <c r="E3091" s="7" t="s">
        <v>60801</v>
      </c>
    </row>
    <row r="3092" spans="2:5" x14ac:dyDescent="0.25">
      <c r="B3092" s="23">
        <v>3090</v>
      </c>
      <c r="C3092" s="12" t="s">
        <v>60166</v>
      </c>
      <c r="D3092" s="24"/>
      <c r="E3092" s="7" t="s">
        <v>60393</v>
      </c>
    </row>
    <row r="3093" spans="2:5" x14ac:dyDescent="0.25">
      <c r="B3093" s="22">
        <v>3091</v>
      </c>
      <c r="C3093" s="12" t="s">
        <v>60167</v>
      </c>
      <c r="D3093" s="24"/>
      <c r="E3093" s="7" t="s">
        <v>60802</v>
      </c>
    </row>
    <row r="3094" spans="2:5" x14ac:dyDescent="0.25">
      <c r="B3094" s="22">
        <v>3092</v>
      </c>
      <c r="C3094" s="12" t="s">
        <v>60168</v>
      </c>
      <c r="D3094" s="24"/>
      <c r="E3094" s="7" t="s">
        <v>60393</v>
      </c>
    </row>
    <row r="3095" spans="2:5" x14ac:dyDescent="0.25">
      <c r="B3095" s="22">
        <v>3093</v>
      </c>
      <c r="C3095" s="12" t="s">
        <v>60169</v>
      </c>
      <c r="D3095" s="24"/>
      <c r="E3095" s="7" t="s">
        <v>60803</v>
      </c>
    </row>
    <row r="3096" spans="2:5" x14ac:dyDescent="0.25">
      <c r="B3096" s="22">
        <v>3094</v>
      </c>
      <c r="C3096" s="12" t="s">
        <v>60170</v>
      </c>
      <c r="D3096" s="24"/>
      <c r="E3096" s="7" t="s">
        <v>60804</v>
      </c>
    </row>
    <row r="3097" spans="2:5" x14ac:dyDescent="0.25">
      <c r="B3097" s="23">
        <v>3095</v>
      </c>
      <c r="C3097" s="12" t="s">
        <v>60171</v>
      </c>
      <c r="D3097" s="24"/>
      <c r="E3097" s="7" t="s">
        <v>60804</v>
      </c>
    </row>
    <row r="3098" spans="2:5" x14ac:dyDescent="0.25">
      <c r="B3098" s="22">
        <v>3096</v>
      </c>
      <c r="C3098" s="12" t="s">
        <v>60172</v>
      </c>
      <c r="D3098" s="24"/>
      <c r="E3098" s="7"/>
    </row>
    <row r="3099" spans="2:5" x14ac:dyDescent="0.25">
      <c r="B3099" s="22">
        <v>3097</v>
      </c>
      <c r="C3099" s="12" t="s">
        <v>60173</v>
      </c>
      <c r="D3099" s="24"/>
      <c r="E3099" s="7"/>
    </row>
    <row r="3100" spans="2:5" x14ac:dyDescent="0.25">
      <c r="B3100" s="22">
        <v>3098</v>
      </c>
      <c r="C3100" s="12" t="s">
        <v>60174</v>
      </c>
      <c r="D3100" s="24"/>
      <c r="E3100" s="7"/>
    </row>
    <row r="3101" spans="2:5" x14ac:dyDescent="0.25">
      <c r="B3101" s="22">
        <v>3099</v>
      </c>
      <c r="C3101" s="12" t="s">
        <v>60175</v>
      </c>
      <c r="D3101" s="24"/>
      <c r="E3101" s="7" t="s">
        <v>60805</v>
      </c>
    </row>
    <row r="3102" spans="2:5" x14ac:dyDescent="0.25">
      <c r="B3102" s="23">
        <v>3100</v>
      </c>
      <c r="C3102" s="12" t="s">
        <v>60176</v>
      </c>
      <c r="D3102" s="24"/>
      <c r="E3102" s="7" t="s">
        <v>60805</v>
      </c>
    </row>
    <row r="3103" spans="2:5" x14ac:dyDescent="0.25">
      <c r="B3103" s="22">
        <v>3101</v>
      </c>
      <c r="C3103" s="12" t="s">
        <v>60177</v>
      </c>
      <c r="D3103" s="24"/>
      <c r="E3103" s="7" t="s">
        <v>60805</v>
      </c>
    </row>
    <row r="3104" spans="2:5" x14ac:dyDescent="0.25">
      <c r="B3104" s="22">
        <v>3102</v>
      </c>
      <c r="C3104" s="12" t="s">
        <v>60178</v>
      </c>
      <c r="D3104" s="24"/>
      <c r="E3104" s="7" t="s">
        <v>60805</v>
      </c>
    </row>
    <row r="3105" spans="2:5" x14ac:dyDescent="0.25">
      <c r="B3105" s="22">
        <v>3103</v>
      </c>
      <c r="C3105" s="12" t="s">
        <v>60179</v>
      </c>
      <c r="D3105" s="24"/>
      <c r="E3105" s="7" t="s">
        <v>60805</v>
      </c>
    </row>
    <row r="3106" spans="2:5" x14ac:dyDescent="0.25">
      <c r="B3106" s="22">
        <v>3104</v>
      </c>
      <c r="C3106" s="12" t="s">
        <v>60180</v>
      </c>
      <c r="D3106" s="24"/>
      <c r="E3106" s="7" t="s">
        <v>60806</v>
      </c>
    </row>
    <row r="3107" spans="2:5" x14ac:dyDescent="0.25">
      <c r="B3107" s="23">
        <v>3105</v>
      </c>
      <c r="C3107" s="12" t="s">
        <v>60181</v>
      </c>
      <c r="D3107" s="24"/>
      <c r="E3107" s="7" t="s">
        <v>60807</v>
      </c>
    </row>
    <row r="3108" spans="2:5" x14ac:dyDescent="0.25">
      <c r="B3108" s="22">
        <v>3106</v>
      </c>
      <c r="C3108" s="12" t="s">
        <v>60182</v>
      </c>
      <c r="D3108" s="24"/>
      <c r="E3108" s="7" t="s">
        <v>60808</v>
      </c>
    </row>
    <row r="3109" spans="2:5" x14ac:dyDescent="0.25">
      <c r="B3109" s="22">
        <v>3107</v>
      </c>
      <c r="C3109" s="12" t="s">
        <v>60183</v>
      </c>
      <c r="D3109" s="24"/>
      <c r="E3109" s="7" t="s">
        <v>60809</v>
      </c>
    </row>
    <row r="3110" spans="2:5" x14ac:dyDescent="0.25">
      <c r="B3110" s="22">
        <v>3108</v>
      </c>
      <c r="C3110" s="12" t="s">
        <v>60184</v>
      </c>
      <c r="D3110" s="24"/>
      <c r="E3110" s="7" t="s">
        <v>60810</v>
      </c>
    </row>
    <row r="3111" spans="2:5" x14ac:dyDescent="0.25">
      <c r="B3111" s="22">
        <v>3109</v>
      </c>
      <c r="C3111" s="12" t="s">
        <v>60185</v>
      </c>
      <c r="D3111" s="24"/>
      <c r="E3111" s="7" t="s">
        <v>60811</v>
      </c>
    </row>
    <row r="3112" spans="2:5" x14ac:dyDescent="0.25">
      <c r="B3112" s="23">
        <v>3110</v>
      </c>
      <c r="C3112" s="12" t="s">
        <v>60186</v>
      </c>
      <c r="D3112" s="24"/>
      <c r="E3112" s="7" t="s">
        <v>60812</v>
      </c>
    </row>
    <row r="3113" spans="2:5" x14ac:dyDescent="0.25">
      <c r="B3113" s="22">
        <v>3111</v>
      </c>
      <c r="C3113" s="12" t="s">
        <v>60187</v>
      </c>
      <c r="D3113" s="24"/>
      <c r="E3113" s="7" t="s">
        <v>60813</v>
      </c>
    </row>
    <row r="3114" spans="2:5" x14ac:dyDescent="0.25">
      <c r="B3114" s="22">
        <v>3112</v>
      </c>
      <c r="C3114" s="12" t="s">
        <v>60188</v>
      </c>
      <c r="D3114" s="24"/>
      <c r="E3114" s="7" t="s">
        <v>60814</v>
      </c>
    </row>
    <row r="3115" spans="2:5" x14ac:dyDescent="0.25">
      <c r="B3115" s="22">
        <v>3113</v>
      </c>
      <c r="C3115" s="12" t="s">
        <v>60189</v>
      </c>
      <c r="D3115" s="24"/>
      <c r="E3115" s="7" t="s">
        <v>60815</v>
      </c>
    </row>
    <row r="3116" spans="2:5" x14ac:dyDescent="0.25">
      <c r="B3116" s="22">
        <v>3114</v>
      </c>
      <c r="C3116" s="12" t="s">
        <v>60190</v>
      </c>
      <c r="D3116" s="24"/>
      <c r="E3116" s="7" t="s">
        <v>60816</v>
      </c>
    </row>
    <row r="3117" spans="2:5" x14ac:dyDescent="0.25">
      <c r="B3117" s="23">
        <v>3115</v>
      </c>
      <c r="C3117" s="12" t="s">
        <v>60191</v>
      </c>
      <c r="D3117" s="24"/>
      <c r="E3117" s="7" t="s">
        <v>60817</v>
      </c>
    </row>
    <row r="3118" spans="2:5" x14ac:dyDescent="0.25">
      <c r="B3118" s="22">
        <v>3116</v>
      </c>
      <c r="C3118" s="12" t="s">
        <v>60192</v>
      </c>
      <c r="D3118" s="24"/>
      <c r="E3118" s="7" t="s">
        <v>60818</v>
      </c>
    </row>
    <row r="3119" spans="2:5" x14ac:dyDescent="0.25">
      <c r="B3119" s="22">
        <v>3117</v>
      </c>
      <c r="C3119" s="12" t="s">
        <v>60193</v>
      </c>
      <c r="D3119" s="24"/>
      <c r="E3119" s="7" t="s">
        <v>60819</v>
      </c>
    </row>
    <row r="3120" spans="2:5" x14ac:dyDescent="0.25">
      <c r="B3120" s="22">
        <v>3118</v>
      </c>
      <c r="C3120" s="12" t="s">
        <v>60194</v>
      </c>
      <c r="D3120" s="24"/>
      <c r="E3120" s="7" t="s">
        <v>60820</v>
      </c>
    </row>
    <row r="3121" spans="2:5" x14ac:dyDescent="0.25">
      <c r="B3121" s="22">
        <v>3119</v>
      </c>
      <c r="C3121" s="12" t="s">
        <v>60195</v>
      </c>
      <c r="D3121" s="24"/>
      <c r="E3121" s="7" t="s">
        <v>60821</v>
      </c>
    </row>
    <row r="3122" spans="2:5" x14ac:dyDescent="0.25">
      <c r="B3122" s="23">
        <v>3120</v>
      </c>
      <c r="C3122" s="12" t="s">
        <v>60196</v>
      </c>
      <c r="D3122" s="24"/>
      <c r="E3122" s="7" t="s">
        <v>60822</v>
      </c>
    </row>
    <row r="3123" spans="2:5" x14ac:dyDescent="0.25">
      <c r="B3123" s="22">
        <v>3121</v>
      </c>
      <c r="C3123" s="12" t="s">
        <v>60197</v>
      </c>
      <c r="D3123" s="24"/>
      <c r="E3123" s="7" t="s">
        <v>60823</v>
      </c>
    </row>
    <row r="3124" spans="2:5" x14ac:dyDescent="0.25">
      <c r="B3124" s="22">
        <v>3122</v>
      </c>
      <c r="C3124" s="12" t="s">
        <v>60198</v>
      </c>
      <c r="D3124" s="24"/>
      <c r="E3124" s="7" t="s">
        <v>60823</v>
      </c>
    </row>
    <row r="3125" spans="2:5" x14ac:dyDescent="0.25">
      <c r="B3125" s="22">
        <v>3123</v>
      </c>
      <c r="C3125" s="12" t="s">
        <v>60199</v>
      </c>
      <c r="D3125" s="24"/>
      <c r="E3125" s="7" t="s">
        <v>60824</v>
      </c>
    </row>
    <row r="3126" spans="2:5" x14ac:dyDescent="0.25">
      <c r="B3126" s="22">
        <v>3124</v>
      </c>
      <c r="C3126" s="12" t="s">
        <v>60200</v>
      </c>
      <c r="D3126" s="24"/>
      <c r="E3126" s="7" t="s">
        <v>60825</v>
      </c>
    </row>
    <row r="3127" spans="2:5" x14ac:dyDescent="0.25">
      <c r="B3127" s="23">
        <v>3125</v>
      </c>
      <c r="C3127" s="12" t="s">
        <v>60201</v>
      </c>
      <c r="D3127" s="24"/>
      <c r="E3127" s="7" t="s">
        <v>60826</v>
      </c>
    </row>
    <row r="3128" spans="2:5" x14ac:dyDescent="0.25">
      <c r="B3128" s="22">
        <v>3126</v>
      </c>
      <c r="C3128" s="12" t="s">
        <v>60202</v>
      </c>
      <c r="D3128" s="24"/>
      <c r="E3128" s="7" t="s">
        <v>60827</v>
      </c>
    </row>
    <row r="3129" spans="2:5" x14ac:dyDescent="0.25">
      <c r="B3129" s="22">
        <v>3127</v>
      </c>
      <c r="C3129" s="12" t="s">
        <v>60203</v>
      </c>
      <c r="D3129" s="24"/>
      <c r="E3129" s="7" t="s">
        <v>60412</v>
      </c>
    </row>
    <row r="3130" spans="2:5" x14ac:dyDescent="0.25">
      <c r="B3130" s="22">
        <v>3128</v>
      </c>
      <c r="C3130" s="12" t="s">
        <v>60204</v>
      </c>
      <c r="D3130" s="24"/>
      <c r="E3130" s="7" t="s">
        <v>60412</v>
      </c>
    </row>
    <row r="3131" spans="2:5" x14ac:dyDescent="0.25">
      <c r="B3131" s="22">
        <v>3129</v>
      </c>
      <c r="C3131" s="12" t="s">
        <v>60205</v>
      </c>
      <c r="D3131" s="24"/>
      <c r="E3131" s="7" t="s">
        <v>60412</v>
      </c>
    </row>
    <row r="3132" spans="2:5" x14ac:dyDescent="0.25">
      <c r="B3132" s="23">
        <v>3130</v>
      </c>
      <c r="C3132" s="12" t="s">
        <v>60206</v>
      </c>
      <c r="D3132" s="24"/>
      <c r="E3132" s="7" t="s">
        <v>60828</v>
      </c>
    </row>
    <row r="3133" spans="2:5" x14ac:dyDescent="0.25">
      <c r="B3133" s="22">
        <v>3131</v>
      </c>
      <c r="C3133" s="12" t="s">
        <v>60207</v>
      </c>
      <c r="D3133" s="24"/>
      <c r="E3133" s="7" t="s">
        <v>60829</v>
      </c>
    </row>
    <row r="3134" spans="2:5" x14ac:dyDescent="0.25">
      <c r="B3134" s="22">
        <v>3132</v>
      </c>
      <c r="C3134" s="12" t="s">
        <v>60208</v>
      </c>
      <c r="D3134" s="24"/>
      <c r="E3134" s="7" t="s">
        <v>60830</v>
      </c>
    </row>
    <row r="3135" spans="2:5" x14ac:dyDescent="0.25">
      <c r="B3135" s="22">
        <v>3133</v>
      </c>
      <c r="C3135" s="12" t="s">
        <v>60209</v>
      </c>
      <c r="D3135" s="24"/>
      <c r="E3135" s="7" t="s">
        <v>60831</v>
      </c>
    </row>
    <row r="3136" spans="2:5" x14ac:dyDescent="0.25">
      <c r="B3136" s="22">
        <v>3134</v>
      </c>
      <c r="C3136" s="12" t="s">
        <v>60210</v>
      </c>
      <c r="D3136" s="24"/>
      <c r="E3136" s="7" t="s">
        <v>60832</v>
      </c>
    </row>
    <row r="3137" spans="2:5" x14ac:dyDescent="0.25">
      <c r="B3137" s="23">
        <v>3135</v>
      </c>
      <c r="C3137" s="12" t="s">
        <v>60211</v>
      </c>
      <c r="D3137" s="24"/>
      <c r="E3137" s="7" t="s">
        <v>60832</v>
      </c>
    </row>
    <row r="3138" spans="2:5" x14ac:dyDescent="0.25">
      <c r="B3138" s="22">
        <v>3136</v>
      </c>
      <c r="C3138" s="12" t="s">
        <v>60212</v>
      </c>
      <c r="D3138" s="24"/>
      <c r="E3138" s="7" t="s">
        <v>60832</v>
      </c>
    </row>
    <row r="3139" spans="2:5" x14ac:dyDescent="0.25">
      <c r="B3139" s="22">
        <v>3137</v>
      </c>
      <c r="C3139" s="12" t="s">
        <v>60213</v>
      </c>
      <c r="D3139" s="24"/>
      <c r="E3139" s="7" t="s">
        <v>60832</v>
      </c>
    </row>
    <row r="3140" spans="2:5" x14ac:dyDescent="0.25">
      <c r="B3140" s="22">
        <v>3138</v>
      </c>
      <c r="C3140" s="12" t="s">
        <v>60214</v>
      </c>
      <c r="D3140" s="24"/>
      <c r="E3140" s="7" t="s">
        <v>60832</v>
      </c>
    </row>
    <row r="3141" spans="2:5" x14ac:dyDescent="0.25">
      <c r="B3141" s="22">
        <v>3139</v>
      </c>
      <c r="C3141" s="12" t="s">
        <v>60215</v>
      </c>
      <c r="D3141" s="24"/>
      <c r="E3141" s="7" t="s">
        <v>60832</v>
      </c>
    </row>
    <row r="3142" spans="2:5" x14ac:dyDescent="0.25">
      <c r="B3142" s="23">
        <v>3140</v>
      </c>
      <c r="C3142" s="12" t="s">
        <v>60216</v>
      </c>
      <c r="D3142" s="24"/>
      <c r="E3142" s="7" t="s">
        <v>60832</v>
      </c>
    </row>
    <row r="3143" spans="2:5" x14ac:dyDescent="0.25">
      <c r="B3143" s="22">
        <v>3141</v>
      </c>
      <c r="C3143" s="12" t="s">
        <v>60217</v>
      </c>
      <c r="D3143" s="24"/>
      <c r="E3143" s="7" t="s">
        <v>60832</v>
      </c>
    </row>
    <row r="3144" spans="2:5" x14ac:dyDescent="0.25">
      <c r="B3144" s="22">
        <v>3142</v>
      </c>
      <c r="C3144" s="12" t="s">
        <v>60218</v>
      </c>
      <c r="D3144" s="24"/>
      <c r="E3144" s="7" t="s">
        <v>60832</v>
      </c>
    </row>
    <row r="3145" spans="2:5" x14ac:dyDescent="0.25">
      <c r="B3145" s="22">
        <v>3143</v>
      </c>
      <c r="C3145" s="12" t="s">
        <v>60219</v>
      </c>
      <c r="D3145" s="24"/>
      <c r="E3145" s="7" t="s">
        <v>60832</v>
      </c>
    </row>
    <row r="3146" spans="2:5" x14ac:dyDescent="0.25">
      <c r="B3146" s="22">
        <v>3144</v>
      </c>
      <c r="C3146" s="12" t="s">
        <v>60220</v>
      </c>
      <c r="D3146" s="24"/>
      <c r="E3146" s="7" t="s">
        <v>60832</v>
      </c>
    </row>
    <row r="3147" spans="2:5" x14ac:dyDescent="0.25">
      <c r="B3147" s="23">
        <v>3145</v>
      </c>
      <c r="C3147" s="12" t="s">
        <v>60221</v>
      </c>
      <c r="D3147" s="24"/>
      <c r="E3147" s="7" t="s">
        <v>60832</v>
      </c>
    </row>
    <row r="3148" spans="2:5" x14ac:dyDescent="0.25">
      <c r="B3148" s="22">
        <v>3146</v>
      </c>
      <c r="C3148" s="12" t="s">
        <v>60222</v>
      </c>
      <c r="D3148" s="24"/>
      <c r="E3148" s="7" t="s">
        <v>60832</v>
      </c>
    </row>
    <row r="3149" spans="2:5" x14ac:dyDescent="0.25">
      <c r="B3149" s="22">
        <v>3147</v>
      </c>
      <c r="C3149" s="12" t="s">
        <v>60223</v>
      </c>
      <c r="D3149" s="24"/>
      <c r="E3149" s="7" t="s">
        <v>60832</v>
      </c>
    </row>
    <row r="3150" spans="2:5" x14ac:dyDescent="0.25">
      <c r="B3150" s="22">
        <v>3148</v>
      </c>
      <c r="C3150" s="12" t="s">
        <v>60224</v>
      </c>
      <c r="D3150" s="24"/>
      <c r="E3150" s="7" t="s">
        <v>60832</v>
      </c>
    </row>
    <row r="3151" spans="2:5" x14ac:dyDescent="0.25">
      <c r="B3151" s="22">
        <v>3149</v>
      </c>
      <c r="C3151" s="12" t="s">
        <v>60225</v>
      </c>
      <c r="D3151" s="24"/>
      <c r="E3151" s="7" t="s">
        <v>60832</v>
      </c>
    </row>
    <row r="3152" spans="2:5" x14ac:dyDescent="0.25">
      <c r="B3152" s="23">
        <v>3150</v>
      </c>
      <c r="C3152" s="12" t="s">
        <v>60226</v>
      </c>
      <c r="D3152" s="24"/>
      <c r="E3152" s="7" t="s">
        <v>60832</v>
      </c>
    </row>
    <row r="3153" spans="2:5" x14ac:dyDescent="0.25">
      <c r="B3153" s="22">
        <v>3151</v>
      </c>
      <c r="C3153" s="12" t="s">
        <v>60227</v>
      </c>
      <c r="D3153" s="24"/>
      <c r="E3153" s="7" t="s">
        <v>60832</v>
      </c>
    </row>
    <row r="3154" spans="2:5" x14ac:dyDescent="0.25">
      <c r="B3154" s="22">
        <v>3152</v>
      </c>
      <c r="C3154" s="12" t="s">
        <v>60228</v>
      </c>
      <c r="D3154" s="24"/>
      <c r="E3154" s="7" t="s">
        <v>60832</v>
      </c>
    </row>
    <row r="3155" spans="2:5" x14ac:dyDescent="0.25">
      <c r="B3155" s="22">
        <v>3153</v>
      </c>
      <c r="C3155" s="12" t="s">
        <v>60229</v>
      </c>
      <c r="D3155" s="24"/>
      <c r="E3155" s="7" t="s">
        <v>60833</v>
      </c>
    </row>
    <row r="3156" spans="2:5" x14ac:dyDescent="0.25">
      <c r="B3156" s="22">
        <v>3154</v>
      </c>
      <c r="C3156" s="12" t="s">
        <v>60230</v>
      </c>
      <c r="D3156" s="24"/>
      <c r="E3156" s="7" t="s">
        <v>60834</v>
      </c>
    </row>
    <row r="3157" spans="2:5" x14ac:dyDescent="0.25">
      <c r="B3157" s="23">
        <v>3155</v>
      </c>
      <c r="C3157" s="12" t="s">
        <v>60231</v>
      </c>
      <c r="D3157" s="24"/>
      <c r="E3157" s="7" t="s">
        <v>60835</v>
      </c>
    </row>
    <row r="3158" spans="2:5" x14ac:dyDescent="0.25">
      <c r="B3158" s="22">
        <v>3156</v>
      </c>
      <c r="C3158" s="12" t="s">
        <v>60232</v>
      </c>
      <c r="D3158" s="24"/>
      <c r="E3158" s="7" t="s">
        <v>60836</v>
      </c>
    </row>
    <row r="3159" spans="2:5" x14ac:dyDescent="0.25">
      <c r="B3159" s="22">
        <v>3157</v>
      </c>
      <c r="C3159" s="12" t="s">
        <v>60233</v>
      </c>
      <c r="D3159" s="24"/>
      <c r="E3159" s="7" t="s">
        <v>60837</v>
      </c>
    </row>
    <row r="3160" spans="2:5" x14ac:dyDescent="0.25">
      <c r="B3160" s="22">
        <v>3158</v>
      </c>
      <c r="C3160" s="12" t="s">
        <v>60234</v>
      </c>
      <c r="D3160" s="24"/>
      <c r="E3160" s="7" t="s">
        <v>60838</v>
      </c>
    </row>
    <row r="3161" spans="2:5" x14ac:dyDescent="0.25">
      <c r="B3161" s="22">
        <v>3159</v>
      </c>
      <c r="C3161" s="12" t="s">
        <v>60235</v>
      </c>
      <c r="D3161" s="24"/>
      <c r="E3161" s="7" t="s">
        <v>60839</v>
      </c>
    </row>
    <row r="3162" spans="2:5" x14ac:dyDescent="0.25">
      <c r="B3162" s="23">
        <v>3160</v>
      </c>
      <c r="C3162" s="12" t="s">
        <v>60236</v>
      </c>
      <c r="D3162" s="24"/>
      <c r="E3162" s="7" t="s">
        <v>60840</v>
      </c>
    </row>
    <row r="3163" spans="2:5" x14ac:dyDescent="0.25">
      <c r="B3163" s="22">
        <v>3161</v>
      </c>
      <c r="C3163" s="12" t="s">
        <v>60237</v>
      </c>
      <c r="D3163" s="24"/>
      <c r="E3163" s="7" t="s">
        <v>60841</v>
      </c>
    </row>
    <row r="3164" spans="2:5" x14ac:dyDescent="0.25">
      <c r="B3164" s="22">
        <v>3162</v>
      </c>
      <c r="C3164" s="12" t="s">
        <v>60238</v>
      </c>
      <c r="D3164" s="24"/>
      <c r="E3164" s="7" t="s">
        <v>60841</v>
      </c>
    </row>
    <row r="3165" spans="2:5" x14ac:dyDescent="0.25">
      <c r="B3165" s="22">
        <v>3163</v>
      </c>
      <c r="C3165" s="12" t="s">
        <v>60239</v>
      </c>
      <c r="D3165" s="24"/>
      <c r="E3165" s="7" t="s">
        <v>60842</v>
      </c>
    </row>
    <row r="3166" spans="2:5" x14ac:dyDescent="0.25">
      <c r="B3166" s="22">
        <v>3164</v>
      </c>
      <c r="C3166" s="12" t="s">
        <v>60240</v>
      </c>
      <c r="D3166" s="24"/>
      <c r="E3166" s="7" t="s">
        <v>60843</v>
      </c>
    </row>
    <row r="3167" spans="2:5" x14ac:dyDescent="0.25">
      <c r="B3167" s="23">
        <v>3165</v>
      </c>
      <c r="C3167" s="12" t="s">
        <v>60241</v>
      </c>
      <c r="D3167" s="24"/>
      <c r="E3167" s="7" t="s">
        <v>60844</v>
      </c>
    </row>
    <row r="3168" spans="2:5" x14ac:dyDescent="0.25">
      <c r="B3168" s="22">
        <v>3166</v>
      </c>
      <c r="C3168" s="12" t="s">
        <v>60242</v>
      </c>
      <c r="D3168" s="24"/>
      <c r="E3168" s="7" t="s">
        <v>60845</v>
      </c>
    </row>
    <row r="3169" spans="2:5" x14ac:dyDescent="0.25">
      <c r="B3169" s="22">
        <v>3167</v>
      </c>
      <c r="C3169" s="12" t="s">
        <v>60243</v>
      </c>
      <c r="D3169" s="24"/>
      <c r="E3169" s="7" t="s">
        <v>60846</v>
      </c>
    </row>
    <row r="3170" spans="2:5" x14ac:dyDescent="0.25">
      <c r="B3170" s="22">
        <v>3168</v>
      </c>
      <c r="C3170" s="12" t="s">
        <v>60244</v>
      </c>
      <c r="D3170" s="24"/>
      <c r="E3170" s="7" t="s">
        <v>60847</v>
      </c>
    </row>
    <row r="3171" spans="2:5" x14ac:dyDescent="0.25">
      <c r="B3171" s="22">
        <v>3169</v>
      </c>
      <c r="C3171" s="12" t="s">
        <v>60245</v>
      </c>
      <c r="D3171" s="24"/>
      <c r="E3171" s="7" t="s">
        <v>60848</v>
      </c>
    </row>
    <row r="3172" spans="2:5" x14ac:dyDescent="0.25">
      <c r="B3172" s="23">
        <v>3170</v>
      </c>
      <c r="C3172" s="12" t="s">
        <v>60246</v>
      </c>
      <c r="D3172" s="24"/>
      <c r="E3172" s="7" t="s">
        <v>60849</v>
      </c>
    </row>
    <row r="3173" spans="2:5" x14ac:dyDescent="0.25">
      <c r="B3173" s="22">
        <v>3171</v>
      </c>
      <c r="C3173" s="12" t="s">
        <v>60247</v>
      </c>
      <c r="D3173" s="24"/>
      <c r="E3173" s="7" t="s">
        <v>60850</v>
      </c>
    </row>
    <row r="3174" spans="2:5" x14ac:dyDescent="0.25">
      <c r="B3174" s="22">
        <v>3172</v>
      </c>
      <c r="C3174" s="12" t="s">
        <v>60248</v>
      </c>
      <c r="D3174" s="24"/>
      <c r="E3174" s="7" t="s">
        <v>60851</v>
      </c>
    </row>
    <row r="3175" spans="2:5" x14ac:dyDescent="0.25">
      <c r="B3175" s="22">
        <v>3173</v>
      </c>
      <c r="C3175" s="12" t="s">
        <v>60249</v>
      </c>
      <c r="D3175" s="24"/>
      <c r="E3175" s="7" t="s">
        <v>60851</v>
      </c>
    </row>
    <row r="3176" spans="2:5" x14ac:dyDescent="0.25">
      <c r="B3176" s="22">
        <v>3174</v>
      </c>
      <c r="C3176" s="12" t="s">
        <v>60250</v>
      </c>
      <c r="D3176" s="24"/>
      <c r="E3176" s="7" t="s">
        <v>60852</v>
      </c>
    </row>
    <row r="3177" spans="2:5" x14ac:dyDescent="0.25">
      <c r="B3177" s="23">
        <v>3175</v>
      </c>
      <c r="C3177" s="12" t="s">
        <v>60251</v>
      </c>
      <c r="D3177" s="24"/>
      <c r="E3177" s="7" t="s">
        <v>60853</v>
      </c>
    </row>
    <row r="3178" spans="2:5" x14ac:dyDescent="0.25">
      <c r="B3178" s="22">
        <v>3176</v>
      </c>
      <c r="C3178" s="12" t="s">
        <v>60252</v>
      </c>
      <c r="D3178" s="24"/>
      <c r="E3178" s="7" t="s">
        <v>60852</v>
      </c>
    </row>
    <row r="3179" spans="2:5" x14ac:dyDescent="0.25">
      <c r="B3179" s="22">
        <v>3177</v>
      </c>
      <c r="C3179" s="12" t="s">
        <v>60253</v>
      </c>
      <c r="D3179" s="24"/>
      <c r="E3179" s="7" t="s">
        <v>60852</v>
      </c>
    </row>
    <row r="3180" spans="2:5" x14ac:dyDescent="0.25">
      <c r="B3180" s="22">
        <v>3178</v>
      </c>
      <c r="C3180" s="12" t="s">
        <v>60254</v>
      </c>
      <c r="D3180" s="24"/>
      <c r="E3180" s="7" t="s">
        <v>60854</v>
      </c>
    </row>
    <row r="3181" spans="2:5" x14ac:dyDescent="0.25">
      <c r="B3181" s="22">
        <v>3179</v>
      </c>
      <c r="C3181" s="12" t="s">
        <v>60255</v>
      </c>
      <c r="D3181" s="24"/>
      <c r="E3181" s="7" t="s">
        <v>60854</v>
      </c>
    </row>
    <row r="3182" spans="2:5" x14ac:dyDescent="0.25">
      <c r="B3182" s="23">
        <v>3180</v>
      </c>
      <c r="C3182" s="12" t="s">
        <v>60256</v>
      </c>
      <c r="D3182" s="24"/>
      <c r="E3182" s="7" t="s">
        <v>60855</v>
      </c>
    </row>
    <row r="3183" spans="2:5" x14ac:dyDescent="0.25">
      <c r="B3183" s="22">
        <v>3181</v>
      </c>
      <c r="C3183" s="12" t="s">
        <v>60257</v>
      </c>
      <c r="D3183" s="24"/>
      <c r="E3183" s="7" t="s">
        <v>60856</v>
      </c>
    </row>
    <row r="3184" spans="2:5" x14ac:dyDescent="0.25">
      <c r="B3184" s="22">
        <v>3182</v>
      </c>
      <c r="C3184" s="12" t="s">
        <v>60258</v>
      </c>
      <c r="D3184" s="24"/>
      <c r="E3184" s="7" t="s">
        <v>60857</v>
      </c>
    </row>
    <row r="3185" spans="2:5" x14ac:dyDescent="0.25">
      <c r="B3185" s="22">
        <v>3183</v>
      </c>
      <c r="C3185" s="12" t="s">
        <v>60259</v>
      </c>
      <c r="D3185" s="24"/>
      <c r="E3185" s="7" t="s">
        <v>60858</v>
      </c>
    </row>
    <row r="3186" spans="2:5" x14ac:dyDescent="0.25">
      <c r="B3186" s="22">
        <v>3184</v>
      </c>
      <c r="C3186" s="12" t="s">
        <v>60260</v>
      </c>
      <c r="D3186" s="24"/>
      <c r="E3186" s="7" t="s">
        <v>60859</v>
      </c>
    </row>
    <row r="3187" spans="2:5" x14ac:dyDescent="0.25">
      <c r="B3187" s="23">
        <v>3185</v>
      </c>
      <c r="C3187" s="12" t="s">
        <v>60261</v>
      </c>
      <c r="D3187" s="24"/>
      <c r="E3187" s="7" t="s">
        <v>60860</v>
      </c>
    </row>
    <row r="3188" spans="2:5" x14ac:dyDescent="0.25">
      <c r="B3188" s="22">
        <v>3186</v>
      </c>
      <c r="C3188" s="12" t="s">
        <v>60262</v>
      </c>
      <c r="D3188" s="24"/>
      <c r="E3188" s="7" t="s">
        <v>60861</v>
      </c>
    </row>
    <row r="3189" spans="2:5" x14ac:dyDescent="0.25">
      <c r="B3189" s="22">
        <v>3187</v>
      </c>
      <c r="C3189" s="12" t="s">
        <v>60263</v>
      </c>
      <c r="D3189" s="24"/>
      <c r="E3189" s="7" t="s">
        <v>60852</v>
      </c>
    </row>
    <row r="3190" spans="2:5" x14ac:dyDescent="0.25">
      <c r="B3190" s="22">
        <v>3188</v>
      </c>
      <c r="C3190" s="12" t="s">
        <v>60264</v>
      </c>
      <c r="D3190" s="24"/>
      <c r="E3190" s="7"/>
    </row>
    <row r="3191" spans="2:5" x14ac:dyDescent="0.25">
      <c r="B3191" s="22">
        <v>3189</v>
      </c>
      <c r="C3191" s="12" t="s">
        <v>60265</v>
      </c>
      <c r="D3191" s="24"/>
      <c r="E3191" s="7" t="s">
        <v>60862</v>
      </c>
    </row>
    <row r="3192" spans="2:5" x14ac:dyDescent="0.25">
      <c r="B3192" s="23">
        <v>3190</v>
      </c>
      <c r="C3192" s="12" t="s">
        <v>60266</v>
      </c>
      <c r="D3192" s="24"/>
      <c r="E3192" s="7" t="s">
        <v>60852</v>
      </c>
    </row>
    <row r="3193" spans="2:5" x14ac:dyDescent="0.25">
      <c r="B3193" s="22">
        <v>3191</v>
      </c>
      <c r="C3193" s="12" t="s">
        <v>60267</v>
      </c>
      <c r="D3193" s="24"/>
      <c r="E3193" s="7" t="s">
        <v>60863</v>
      </c>
    </row>
    <row r="3194" spans="2:5" x14ac:dyDescent="0.25">
      <c r="B3194" s="22">
        <v>3192</v>
      </c>
      <c r="C3194" s="12" t="s">
        <v>60268</v>
      </c>
      <c r="D3194" s="24"/>
      <c r="E3194" s="7" t="s">
        <v>60864</v>
      </c>
    </row>
    <row r="3195" spans="2:5" x14ac:dyDescent="0.25">
      <c r="B3195" s="22">
        <v>3193</v>
      </c>
      <c r="C3195" s="12" t="s">
        <v>60269</v>
      </c>
      <c r="D3195" s="24"/>
      <c r="E3195" s="7" t="s">
        <v>60865</v>
      </c>
    </row>
    <row r="3196" spans="2:5" x14ac:dyDescent="0.25">
      <c r="B3196" s="22">
        <v>3194</v>
      </c>
      <c r="C3196" s="12" t="s">
        <v>60270</v>
      </c>
      <c r="D3196" s="24"/>
      <c r="E3196" s="7" t="s">
        <v>60866</v>
      </c>
    </row>
    <row r="3197" spans="2:5" x14ac:dyDescent="0.25">
      <c r="B3197" s="23">
        <v>3195</v>
      </c>
      <c r="C3197" s="12" t="s">
        <v>60271</v>
      </c>
      <c r="D3197" s="24"/>
      <c r="E3197" s="7" t="s">
        <v>60867</v>
      </c>
    </row>
    <row r="3198" spans="2:5" x14ac:dyDescent="0.25">
      <c r="B3198" s="22">
        <v>3196</v>
      </c>
      <c r="C3198" s="12" t="s">
        <v>60272</v>
      </c>
      <c r="D3198" s="24"/>
      <c r="E3198" s="7" t="s">
        <v>60868</v>
      </c>
    </row>
    <row r="3199" spans="2:5" x14ac:dyDescent="0.25">
      <c r="B3199" s="22">
        <v>3197</v>
      </c>
      <c r="C3199" s="12" t="s">
        <v>60273</v>
      </c>
      <c r="D3199" s="24"/>
      <c r="E3199" s="7" t="s">
        <v>60869</v>
      </c>
    </row>
    <row r="3200" spans="2:5" x14ac:dyDescent="0.25">
      <c r="B3200" s="22">
        <v>3198</v>
      </c>
      <c r="C3200" s="12" t="s">
        <v>60274</v>
      </c>
      <c r="D3200" s="24"/>
      <c r="E3200" s="7" t="s">
        <v>60870</v>
      </c>
    </row>
    <row r="3201" spans="2:5" x14ac:dyDescent="0.25">
      <c r="B3201" s="22">
        <v>3199</v>
      </c>
      <c r="C3201" s="12" t="s">
        <v>60275</v>
      </c>
      <c r="D3201" s="24"/>
      <c r="E3201" s="7" t="s">
        <v>60871</v>
      </c>
    </row>
    <row r="3202" spans="2:5" x14ac:dyDescent="0.25">
      <c r="B3202" s="23">
        <v>3200</v>
      </c>
      <c r="C3202" s="12" t="s">
        <v>60276</v>
      </c>
      <c r="D3202" s="24"/>
      <c r="E3202" s="7" t="s">
        <v>60872</v>
      </c>
    </row>
    <row r="3203" spans="2:5" x14ac:dyDescent="0.25">
      <c r="B3203" s="22">
        <v>3201</v>
      </c>
      <c r="C3203" s="12" t="s">
        <v>60277</v>
      </c>
      <c r="D3203" s="24"/>
      <c r="E3203" s="7" t="s">
        <v>60873</v>
      </c>
    </row>
    <row r="3204" spans="2:5" x14ac:dyDescent="0.25">
      <c r="B3204" s="22">
        <v>3202</v>
      </c>
      <c r="C3204" s="12" t="s">
        <v>60278</v>
      </c>
      <c r="D3204" s="24"/>
      <c r="E3204" s="7" t="s">
        <v>60874</v>
      </c>
    </row>
    <row r="3205" spans="2:5" x14ac:dyDescent="0.25">
      <c r="B3205" s="22">
        <v>3203</v>
      </c>
      <c r="C3205" s="12" t="s">
        <v>60279</v>
      </c>
      <c r="D3205" s="24"/>
      <c r="E3205" s="7" t="s">
        <v>60865</v>
      </c>
    </row>
    <row r="3206" spans="2:5" x14ac:dyDescent="0.25">
      <c r="B3206" s="22">
        <v>3204</v>
      </c>
      <c r="C3206" s="12" t="s">
        <v>60280</v>
      </c>
      <c r="D3206" s="24"/>
      <c r="E3206" s="7" t="s">
        <v>60875</v>
      </c>
    </row>
    <row r="3207" spans="2:5" x14ac:dyDescent="0.25">
      <c r="B3207" s="23">
        <v>3205</v>
      </c>
      <c r="C3207" s="12" t="s">
        <v>60281</v>
      </c>
      <c r="D3207" s="24"/>
      <c r="E3207" s="7" t="s">
        <v>60869</v>
      </c>
    </row>
    <row r="3208" spans="2:5" x14ac:dyDescent="0.25">
      <c r="B3208" s="22">
        <v>3206</v>
      </c>
      <c r="C3208" s="12" t="s">
        <v>60282</v>
      </c>
      <c r="D3208" s="24"/>
      <c r="E3208" s="7" t="s">
        <v>60876</v>
      </c>
    </row>
    <row r="3209" spans="2:5" x14ac:dyDescent="0.25">
      <c r="B3209" s="22">
        <v>3207</v>
      </c>
      <c r="C3209" s="12" t="s">
        <v>60283</v>
      </c>
      <c r="D3209" s="24"/>
      <c r="E3209" s="7" t="s">
        <v>60877</v>
      </c>
    </row>
    <row r="3210" spans="2:5" x14ac:dyDescent="0.25">
      <c r="B3210" s="22">
        <v>3208</v>
      </c>
      <c r="C3210" s="12" t="s">
        <v>60284</v>
      </c>
      <c r="D3210" s="24"/>
      <c r="E3210" s="7" t="s">
        <v>60878</v>
      </c>
    </row>
    <row r="3211" spans="2:5" x14ac:dyDescent="0.25">
      <c r="B3211" s="22">
        <v>3209</v>
      </c>
      <c r="C3211" s="12" t="s">
        <v>60285</v>
      </c>
      <c r="D3211" s="24"/>
      <c r="E3211" s="7" t="s">
        <v>60865</v>
      </c>
    </row>
    <row r="3212" spans="2:5" x14ac:dyDescent="0.25">
      <c r="B3212" s="23">
        <v>3210</v>
      </c>
      <c r="C3212" s="12" t="s">
        <v>60286</v>
      </c>
      <c r="D3212" s="24"/>
      <c r="E3212" s="7" t="s">
        <v>60879</v>
      </c>
    </row>
    <row r="3213" spans="2:5" x14ac:dyDescent="0.25">
      <c r="B3213" s="22">
        <v>3211</v>
      </c>
      <c r="C3213" s="12" t="s">
        <v>60287</v>
      </c>
      <c r="D3213" s="24"/>
      <c r="E3213" s="7" t="s">
        <v>60880</v>
      </c>
    </row>
    <row r="3214" spans="2:5" x14ac:dyDescent="0.25">
      <c r="B3214" s="22">
        <v>3212</v>
      </c>
      <c r="C3214" s="12" t="s">
        <v>60288</v>
      </c>
      <c r="D3214" s="24"/>
      <c r="E3214" s="7" t="s">
        <v>60881</v>
      </c>
    </row>
    <row r="3215" spans="2:5" x14ac:dyDescent="0.25">
      <c r="B3215" s="22">
        <v>3213</v>
      </c>
      <c r="C3215" s="12" t="s">
        <v>60289</v>
      </c>
      <c r="D3215" s="24"/>
      <c r="E3215" s="7" t="s">
        <v>60882</v>
      </c>
    </row>
    <row r="3216" spans="2:5" x14ac:dyDescent="0.25">
      <c r="B3216" s="22">
        <v>3214</v>
      </c>
      <c r="C3216" s="12" t="s">
        <v>60290</v>
      </c>
      <c r="D3216" s="24"/>
      <c r="E3216" s="7" t="s">
        <v>60883</v>
      </c>
    </row>
    <row r="3217" spans="2:5" x14ac:dyDescent="0.25">
      <c r="B3217" s="23">
        <v>3215</v>
      </c>
      <c r="C3217" s="12" t="s">
        <v>60291</v>
      </c>
      <c r="D3217" s="24"/>
      <c r="E3217" s="7" t="s">
        <v>60883</v>
      </c>
    </row>
    <row r="3218" spans="2:5" x14ac:dyDescent="0.25">
      <c r="B3218" s="22">
        <v>3216</v>
      </c>
      <c r="C3218" s="12" t="s">
        <v>60292</v>
      </c>
      <c r="D3218" s="24"/>
      <c r="E3218" s="7" t="s">
        <v>60884</v>
      </c>
    </row>
    <row r="3219" spans="2:5" x14ac:dyDescent="0.25">
      <c r="B3219" s="22">
        <v>3217</v>
      </c>
      <c r="C3219" s="12" t="s">
        <v>60293</v>
      </c>
      <c r="D3219" s="24"/>
      <c r="E3219" s="7" t="s">
        <v>60885</v>
      </c>
    </row>
    <row r="3220" spans="2:5" x14ac:dyDescent="0.25">
      <c r="B3220" s="22">
        <v>3218</v>
      </c>
      <c r="C3220" s="12" t="s">
        <v>60294</v>
      </c>
      <c r="D3220" s="24"/>
      <c r="E3220" s="7" t="s">
        <v>60869</v>
      </c>
    </row>
    <row r="3221" spans="2:5" x14ac:dyDescent="0.25">
      <c r="B3221" s="22">
        <v>3219</v>
      </c>
      <c r="C3221" s="12" t="s">
        <v>60295</v>
      </c>
      <c r="D3221" s="24"/>
      <c r="E3221" s="7" t="s">
        <v>60886</v>
      </c>
    </row>
    <row r="3222" spans="2:5" x14ac:dyDescent="0.25">
      <c r="B3222" s="23">
        <v>3220</v>
      </c>
      <c r="C3222" s="12" t="s">
        <v>60296</v>
      </c>
      <c r="D3222" s="24"/>
      <c r="E3222" s="7" t="s">
        <v>60887</v>
      </c>
    </row>
    <row r="3223" spans="2:5" x14ac:dyDescent="0.25">
      <c r="B3223" s="22">
        <v>3221</v>
      </c>
      <c r="C3223" s="12" t="s">
        <v>60297</v>
      </c>
      <c r="D3223" s="24"/>
      <c r="E3223" s="7" t="s">
        <v>60888</v>
      </c>
    </row>
    <row r="3224" spans="2:5" x14ac:dyDescent="0.25">
      <c r="B3224" s="22">
        <v>3222</v>
      </c>
      <c r="C3224" s="12" t="s">
        <v>60298</v>
      </c>
      <c r="D3224" s="24"/>
      <c r="E3224" s="7" t="s">
        <v>60889</v>
      </c>
    </row>
    <row r="3225" spans="2:5" x14ac:dyDescent="0.25">
      <c r="B3225" s="22">
        <v>3223</v>
      </c>
      <c r="C3225" s="12" t="s">
        <v>60299</v>
      </c>
      <c r="D3225" s="24"/>
      <c r="E3225" s="7" t="s">
        <v>60890</v>
      </c>
    </row>
    <row r="3226" spans="2:5" x14ac:dyDescent="0.25">
      <c r="B3226" s="22">
        <v>3224</v>
      </c>
      <c r="C3226" s="12" t="s">
        <v>60300</v>
      </c>
      <c r="D3226" s="24"/>
      <c r="E3226" s="7" t="s">
        <v>60891</v>
      </c>
    </row>
    <row r="3227" spans="2:5" x14ac:dyDescent="0.25">
      <c r="B3227" s="23">
        <v>3225</v>
      </c>
      <c r="C3227" s="12" t="s">
        <v>60301</v>
      </c>
      <c r="D3227" s="24"/>
      <c r="E3227" s="7" t="s">
        <v>60892</v>
      </c>
    </row>
    <row r="3228" spans="2:5" x14ac:dyDescent="0.25">
      <c r="B3228" s="22">
        <v>3226</v>
      </c>
      <c r="C3228" s="12" t="s">
        <v>60302</v>
      </c>
      <c r="D3228" s="24"/>
      <c r="E3228" s="7" t="s">
        <v>60893</v>
      </c>
    </row>
    <row r="3229" spans="2:5" x14ac:dyDescent="0.25">
      <c r="B3229" s="22">
        <v>3227</v>
      </c>
      <c r="C3229" s="12" t="s">
        <v>60303</v>
      </c>
      <c r="D3229" s="24"/>
      <c r="E3229" s="7" t="s">
        <v>60893</v>
      </c>
    </row>
    <row r="3230" spans="2:5" x14ac:dyDescent="0.25">
      <c r="B3230" s="22">
        <v>3228</v>
      </c>
      <c r="C3230" s="12" t="s">
        <v>60304</v>
      </c>
      <c r="D3230" s="24"/>
      <c r="E3230" s="7" t="s">
        <v>60894</v>
      </c>
    </row>
    <row r="3231" spans="2:5" x14ac:dyDescent="0.25">
      <c r="B3231" s="22">
        <v>3229</v>
      </c>
      <c r="C3231" s="12" t="s">
        <v>60305</v>
      </c>
      <c r="D3231" s="24"/>
      <c r="E3231" s="7" t="s">
        <v>60895</v>
      </c>
    </row>
    <row r="3232" spans="2:5" x14ac:dyDescent="0.25">
      <c r="B3232" s="23">
        <v>3230</v>
      </c>
      <c r="C3232" s="12" t="s">
        <v>60306</v>
      </c>
      <c r="D3232" s="24"/>
      <c r="E3232" s="7" t="s">
        <v>60896</v>
      </c>
    </row>
    <row r="3233" spans="2:5" x14ac:dyDescent="0.25">
      <c r="B3233" s="22">
        <v>3231</v>
      </c>
      <c r="C3233" s="12" t="s">
        <v>60307</v>
      </c>
      <c r="D3233" s="24"/>
      <c r="E3233" s="7" t="s">
        <v>60897</v>
      </c>
    </row>
    <row r="3234" spans="2:5" x14ac:dyDescent="0.25">
      <c r="B3234" s="22">
        <v>3232</v>
      </c>
      <c r="C3234" s="12" t="s">
        <v>60308</v>
      </c>
      <c r="D3234" s="24"/>
      <c r="E3234" s="7" t="s">
        <v>60898</v>
      </c>
    </row>
    <row r="3235" spans="2:5" x14ac:dyDescent="0.25">
      <c r="B3235" s="22">
        <v>3233</v>
      </c>
      <c r="C3235" s="12" t="s">
        <v>60309</v>
      </c>
      <c r="D3235" s="24"/>
      <c r="E3235" s="7"/>
    </row>
    <row r="3236" spans="2:5" x14ac:dyDescent="0.25">
      <c r="B3236" s="22">
        <v>3234</v>
      </c>
      <c r="C3236" s="12" t="s">
        <v>60310</v>
      </c>
      <c r="D3236" s="24"/>
      <c r="E3236" s="7" t="s">
        <v>60899</v>
      </c>
    </row>
    <row r="3237" spans="2:5" x14ac:dyDescent="0.25">
      <c r="B3237" s="23">
        <v>3235</v>
      </c>
      <c r="C3237" s="12" t="s">
        <v>60311</v>
      </c>
      <c r="D3237" s="24"/>
      <c r="E3237" s="7" t="s">
        <v>60619</v>
      </c>
    </row>
    <row r="3238" spans="2:5" x14ac:dyDescent="0.25">
      <c r="B3238" s="22">
        <v>3236</v>
      </c>
      <c r="C3238" s="12" t="s">
        <v>60312</v>
      </c>
      <c r="D3238" s="24"/>
      <c r="E3238" s="7" t="s">
        <v>60900</v>
      </c>
    </row>
    <row r="3239" spans="2:5" x14ac:dyDescent="0.25">
      <c r="B3239" s="22">
        <v>3237</v>
      </c>
      <c r="C3239" s="12" t="s">
        <v>60313</v>
      </c>
      <c r="D3239" s="24"/>
      <c r="E3239" s="7" t="s">
        <v>60412</v>
      </c>
    </row>
    <row r="3240" spans="2:5" x14ac:dyDescent="0.25">
      <c r="B3240" s="22">
        <v>3238</v>
      </c>
      <c r="C3240" s="12" t="s">
        <v>60314</v>
      </c>
      <c r="D3240" s="24"/>
      <c r="E3240" s="7" t="s">
        <v>60484</v>
      </c>
    </row>
    <row r="3241" spans="2:5" x14ac:dyDescent="0.25">
      <c r="B3241" s="22">
        <v>3239</v>
      </c>
      <c r="C3241" s="12" t="s">
        <v>60315</v>
      </c>
      <c r="D3241" s="24"/>
      <c r="E3241" s="7" t="s">
        <v>60528</v>
      </c>
    </row>
    <row r="3242" spans="2:5" x14ac:dyDescent="0.25">
      <c r="B3242" s="23">
        <v>3240</v>
      </c>
      <c r="C3242" s="12" t="s">
        <v>60316</v>
      </c>
      <c r="D3242" s="24"/>
      <c r="E3242" s="7" t="s">
        <v>60737</v>
      </c>
    </row>
    <row r="3243" spans="2:5" x14ac:dyDescent="0.25">
      <c r="B3243" s="22">
        <v>3241</v>
      </c>
      <c r="C3243" s="12" t="s">
        <v>60317</v>
      </c>
      <c r="D3243" s="24"/>
      <c r="E3243" s="7" t="s">
        <v>60535</v>
      </c>
    </row>
    <row r="3244" spans="2:5" x14ac:dyDescent="0.25">
      <c r="B3244" s="22">
        <v>3242</v>
      </c>
      <c r="C3244" s="12" t="s">
        <v>60318</v>
      </c>
      <c r="D3244" s="24"/>
      <c r="E3244" s="7" t="s">
        <v>60901</v>
      </c>
    </row>
    <row r="3245" spans="2:5" x14ac:dyDescent="0.25">
      <c r="B3245" s="22">
        <v>3243</v>
      </c>
      <c r="C3245" s="12" t="s">
        <v>60319</v>
      </c>
      <c r="D3245" s="24"/>
      <c r="E3245" s="7" t="s">
        <v>60576</v>
      </c>
    </row>
    <row r="3246" spans="2:5" x14ac:dyDescent="0.25">
      <c r="B3246" s="22">
        <v>3244</v>
      </c>
      <c r="C3246" s="12" t="s">
        <v>60320</v>
      </c>
      <c r="D3246" s="24"/>
      <c r="E3246" s="7" t="s">
        <v>60902</v>
      </c>
    </row>
    <row r="3247" spans="2:5" x14ac:dyDescent="0.25">
      <c r="B3247" s="23">
        <v>3245</v>
      </c>
      <c r="C3247" s="12" t="s">
        <v>60321</v>
      </c>
      <c r="D3247" s="24"/>
      <c r="E3247" s="7" t="s">
        <v>60903</v>
      </c>
    </row>
    <row r="3248" spans="2:5" x14ac:dyDescent="0.25">
      <c r="B3248" s="22">
        <v>3246</v>
      </c>
      <c r="C3248" s="12" t="s">
        <v>60322</v>
      </c>
      <c r="D3248" s="24"/>
      <c r="E3248" s="7" t="s">
        <v>60904</v>
      </c>
    </row>
    <row r="3249" spans="2:5" x14ac:dyDescent="0.25">
      <c r="B3249" s="22">
        <v>3247</v>
      </c>
      <c r="C3249" s="12" t="s">
        <v>60323</v>
      </c>
      <c r="D3249" s="24"/>
      <c r="E3249" s="7" t="s">
        <v>60905</v>
      </c>
    </row>
    <row r="3250" spans="2:5" x14ac:dyDescent="0.25">
      <c r="B3250" s="22">
        <v>3248</v>
      </c>
      <c r="C3250" s="12" t="s">
        <v>60324</v>
      </c>
      <c r="D3250" s="24"/>
      <c r="E3250" s="7" t="s">
        <v>60906</v>
      </c>
    </row>
    <row r="3251" spans="2:5" x14ac:dyDescent="0.25">
      <c r="B3251" s="22">
        <v>3249</v>
      </c>
      <c r="C3251" s="12" t="s">
        <v>60325</v>
      </c>
      <c r="D3251" s="24"/>
      <c r="E3251" s="7" t="s">
        <v>60402</v>
      </c>
    </row>
    <row r="3252" spans="2:5" x14ac:dyDescent="0.25">
      <c r="B3252" s="23">
        <v>3250</v>
      </c>
      <c r="C3252" s="12" t="s">
        <v>60326</v>
      </c>
      <c r="D3252" s="24"/>
      <c r="E3252" s="7" t="s">
        <v>60907</v>
      </c>
    </row>
    <row r="3253" spans="2:5" x14ac:dyDescent="0.25">
      <c r="B3253" s="22">
        <v>3251</v>
      </c>
      <c r="C3253" s="12" t="s">
        <v>60327</v>
      </c>
      <c r="D3253" s="24"/>
      <c r="E3253" s="7" t="s">
        <v>60908</v>
      </c>
    </row>
    <row r="3254" spans="2:5" x14ac:dyDescent="0.25">
      <c r="B3254" s="22">
        <v>3252</v>
      </c>
      <c r="C3254" s="12" t="s">
        <v>60328</v>
      </c>
      <c r="D3254" s="24"/>
      <c r="E3254" s="7" t="s">
        <v>60909</v>
      </c>
    </row>
    <row r="3255" spans="2:5" x14ac:dyDescent="0.25">
      <c r="B3255" s="22">
        <v>3253</v>
      </c>
      <c r="C3255" s="12" t="s">
        <v>60329</v>
      </c>
      <c r="D3255" s="24"/>
      <c r="E3255" s="7" t="s">
        <v>60910</v>
      </c>
    </row>
    <row r="3256" spans="2:5" x14ac:dyDescent="0.25">
      <c r="B3256" s="22">
        <v>3254</v>
      </c>
      <c r="C3256" s="12" t="s">
        <v>60330</v>
      </c>
      <c r="D3256" s="24"/>
      <c r="E3256" s="7" t="s">
        <v>60910</v>
      </c>
    </row>
    <row r="3257" spans="2:5" x14ac:dyDescent="0.25">
      <c r="B3257" s="23">
        <v>3255</v>
      </c>
      <c r="C3257" s="12" t="s">
        <v>60331</v>
      </c>
      <c r="D3257" s="24"/>
      <c r="E3257" s="7" t="s">
        <v>60636</v>
      </c>
    </row>
    <row r="3258" spans="2:5" x14ac:dyDescent="0.25">
      <c r="B3258" s="22">
        <v>3256</v>
      </c>
      <c r="C3258" s="12" t="s">
        <v>60332</v>
      </c>
      <c r="D3258" s="24"/>
      <c r="E3258" s="7" t="s">
        <v>60713</v>
      </c>
    </row>
    <row r="3259" spans="2:5" x14ac:dyDescent="0.25">
      <c r="B3259" s="22">
        <v>3257</v>
      </c>
      <c r="C3259" s="12" t="s">
        <v>60333</v>
      </c>
      <c r="D3259" s="24"/>
      <c r="E3259" s="7" t="s">
        <v>60911</v>
      </c>
    </row>
    <row r="3260" spans="2:5" x14ac:dyDescent="0.25">
      <c r="B3260" s="22">
        <v>3258</v>
      </c>
      <c r="C3260" s="12" t="s">
        <v>60334</v>
      </c>
      <c r="D3260" s="24"/>
      <c r="E3260" s="7" t="s">
        <v>60668</v>
      </c>
    </row>
    <row r="3261" spans="2:5" x14ac:dyDescent="0.25">
      <c r="B3261" s="22">
        <v>3259</v>
      </c>
      <c r="C3261" s="12" t="s">
        <v>60335</v>
      </c>
      <c r="D3261" s="24"/>
      <c r="E3261" s="7" t="s">
        <v>60668</v>
      </c>
    </row>
    <row r="3262" spans="2:5" x14ac:dyDescent="0.25">
      <c r="B3262" s="23">
        <v>3260</v>
      </c>
      <c r="C3262" s="12" t="s">
        <v>60336</v>
      </c>
      <c r="D3262" s="24"/>
      <c r="E3262" s="7" t="s">
        <v>60668</v>
      </c>
    </row>
    <row r="3263" spans="2:5" x14ac:dyDescent="0.25">
      <c r="B3263" s="22">
        <v>3261</v>
      </c>
      <c r="C3263" s="12" t="s">
        <v>60337</v>
      </c>
      <c r="D3263" s="24"/>
      <c r="E3263" s="7" t="s">
        <v>60912</v>
      </c>
    </row>
    <row r="3264" spans="2:5" x14ac:dyDescent="0.25">
      <c r="B3264" s="22">
        <v>3262</v>
      </c>
      <c r="C3264" s="12" t="s">
        <v>60338</v>
      </c>
      <c r="D3264" s="24"/>
      <c r="E3264" s="7"/>
    </row>
    <row r="3265" spans="2:5" x14ac:dyDescent="0.25">
      <c r="B3265" s="22">
        <v>3263</v>
      </c>
      <c r="C3265" s="12" t="s">
        <v>60339</v>
      </c>
      <c r="D3265" s="24"/>
      <c r="E3265" s="7"/>
    </row>
    <row r="3266" spans="2:5" x14ac:dyDescent="0.25">
      <c r="B3266" s="22">
        <v>3264</v>
      </c>
      <c r="C3266" s="12" t="s">
        <v>60340</v>
      </c>
      <c r="D3266" s="24"/>
      <c r="E3266" s="7" t="s">
        <v>60913</v>
      </c>
    </row>
    <row r="3267" spans="2:5" x14ac:dyDescent="0.25">
      <c r="B3267" s="23">
        <v>3265</v>
      </c>
      <c r="C3267" s="12" t="s">
        <v>60341</v>
      </c>
      <c r="D3267" s="24"/>
      <c r="E3267" s="7"/>
    </row>
    <row r="3268" spans="2:5" x14ac:dyDescent="0.25">
      <c r="B3268" s="22">
        <v>3266</v>
      </c>
      <c r="C3268" s="12" t="s">
        <v>60342</v>
      </c>
      <c r="D3268" s="24"/>
      <c r="E3268" s="7" t="s">
        <v>60914</v>
      </c>
    </row>
    <row r="3269" spans="2:5" x14ac:dyDescent="0.25">
      <c r="B3269" s="22">
        <v>3267</v>
      </c>
      <c r="C3269" s="12" t="s">
        <v>60343</v>
      </c>
      <c r="D3269" s="24"/>
      <c r="E3269" s="7" t="s">
        <v>60915</v>
      </c>
    </row>
    <row r="3270" spans="2:5" x14ac:dyDescent="0.25">
      <c r="B3270" s="22">
        <v>3268</v>
      </c>
      <c r="C3270" s="12" t="s">
        <v>60344</v>
      </c>
      <c r="D3270" s="24"/>
      <c r="E3270" s="7"/>
    </row>
    <row r="3271" spans="2:5" x14ac:dyDescent="0.25">
      <c r="B3271" s="22">
        <v>3269</v>
      </c>
      <c r="C3271" s="12" t="s">
        <v>60345</v>
      </c>
      <c r="D3271" s="24"/>
      <c r="E3271" s="7"/>
    </row>
    <row r="3272" spans="2:5" x14ac:dyDescent="0.25">
      <c r="B3272" s="23">
        <v>3270</v>
      </c>
      <c r="C3272" s="12" t="s">
        <v>60346</v>
      </c>
      <c r="D3272" s="24"/>
      <c r="E3272" s="7"/>
    </row>
    <row r="3273" spans="2:5" x14ac:dyDescent="0.25">
      <c r="B3273" s="22">
        <v>3271</v>
      </c>
      <c r="C3273" s="12" t="s">
        <v>60347</v>
      </c>
      <c r="D3273" s="24"/>
      <c r="E3273" s="7" t="s">
        <v>60412</v>
      </c>
    </row>
    <row r="3274" spans="2:5" x14ac:dyDescent="0.25">
      <c r="B3274" s="22">
        <v>3272</v>
      </c>
      <c r="C3274" s="12" t="s">
        <v>60348</v>
      </c>
      <c r="D3274" s="24"/>
      <c r="E3274" s="7" t="s">
        <v>60916</v>
      </c>
    </row>
    <row r="3275" spans="2:5" x14ac:dyDescent="0.25">
      <c r="B3275" s="22">
        <v>3273</v>
      </c>
      <c r="C3275" s="12" t="s">
        <v>60349</v>
      </c>
      <c r="D3275" s="24"/>
      <c r="E3275" s="7" t="s">
        <v>60917</v>
      </c>
    </row>
    <row r="3276" spans="2:5" x14ac:dyDescent="0.25">
      <c r="B3276" s="22">
        <v>3274</v>
      </c>
      <c r="C3276" s="12" t="s">
        <v>60350</v>
      </c>
      <c r="D3276" s="24"/>
      <c r="E3276" s="7" t="s">
        <v>60744</v>
      </c>
    </row>
    <row r="3277" spans="2:5" x14ac:dyDescent="0.25">
      <c r="B3277" s="23">
        <v>3275</v>
      </c>
      <c r="C3277" s="12" t="s">
        <v>60351</v>
      </c>
      <c r="D3277" s="24"/>
      <c r="E3277" s="7" t="s">
        <v>60918</v>
      </c>
    </row>
    <row r="3278" spans="2:5" x14ac:dyDescent="0.25">
      <c r="B3278" s="22">
        <v>3276</v>
      </c>
      <c r="C3278" s="12" t="s">
        <v>60352</v>
      </c>
      <c r="D3278" s="24"/>
      <c r="E3278" s="7" t="s">
        <v>60918</v>
      </c>
    </row>
    <row r="3279" spans="2:5" x14ac:dyDescent="0.25">
      <c r="B3279" s="22">
        <v>3277</v>
      </c>
      <c r="C3279" s="12" t="s">
        <v>60353</v>
      </c>
      <c r="D3279" s="24"/>
      <c r="E3279" s="7" t="s">
        <v>60919</v>
      </c>
    </row>
    <row r="3280" spans="2:5" x14ac:dyDescent="0.25">
      <c r="B3280" s="22">
        <v>3278</v>
      </c>
      <c r="C3280" s="12" t="s">
        <v>60354</v>
      </c>
      <c r="D3280" s="24"/>
      <c r="E3280" s="7" t="s">
        <v>60920</v>
      </c>
    </row>
    <row r="3281" spans="2:5" x14ac:dyDescent="0.25">
      <c r="B3281" s="22">
        <v>3279</v>
      </c>
      <c r="C3281" s="12" t="s">
        <v>60355</v>
      </c>
      <c r="D3281" s="24"/>
      <c r="E3281" s="7" t="s">
        <v>60921</v>
      </c>
    </row>
    <row r="3282" spans="2:5" x14ac:dyDescent="0.25">
      <c r="B3282" s="23">
        <v>3280</v>
      </c>
      <c r="C3282" s="12" t="s">
        <v>60356</v>
      </c>
      <c r="D3282" s="24"/>
      <c r="E3282" s="7" t="s">
        <v>60922</v>
      </c>
    </row>
    <row r="3283" spans="2:5" x14ac:dyDescent="0.25">
      <c r="B3283" s="22">
        <v>3281</v>
      </c>
      <c r="C3283" s="12" t="s">
        <v>60357</v>
      </c>
      <c r="D3283" s="24"/>
      <c r="E3283" s="7" t="s">
        <v>60923</v>
      </c>
    </row>
    <row r="3284" spans="2:5" x14ac:dyDescent="0.25">
      <c r="B3284" s="22">
        <v>3282</v>
      </c>
      <c r="C3284" s="12" t="s">
        <v>60358</v>
      </c>
      <c r="D3284" s="24"/>
      <c r="E3284" s="7" t="s">
        <v>60924</v>
      </c>
    </row>
    <row r="3285" spans="2:5" x14ac:dyDescent="0.25">
      <c r="B3285" s="22">
        <v>3283</v>
      </c>
      <c r="C3285" s="12" t="s">
        <v>60359</v>
      </c>
      <c r="D3285" s="24"/>
      <c r="E3285" s="7" t="s">
        <v>60925</v>
      </c>
    </row>
    <row r="3286" spans="2:5" x14ac:dyDescent="0.25">
      <c r="B3286" s="22">
        <v>3284</v>
      </c>
      <c r="C3286" s="12" t="s">
        <v>60360</v>
      </c>
      <c r="D3286" s="24"/>
      <c r="E3286" s="7" t="s">
        <v>60926</v>
      </c>
    </row>
    <row r="3287" spans="2:5" x14ac:dyDescent="0.25">
      <c r="B3287" s="23">
        <v>3285</v>
      </c>
      <c r="C3287" s="12" t="s">
        <v>60361</v>
      </c>
      <c r="D3287" s="24"/>
      <c r="E3287" s="7" t="s">
        <v>60926</v>
      </c>
    </row>
    <row r="3288" spans="2:5" x14ac:dyDescent="0.25">
      <c r="B3288" s="22">
        <v>3286</v>
      </c>
      <c r="C3288" s="12" t="s">
        <v>60362</v>
      </c>
      <c r="D3288" s="24"/>
      <c r="E3288" s="7" t="s">
        <v>60927</v>
      </c>
    </row>
    <row r="3289" spans="2:5" x14ac:dyDescent="0.25">
      <c r="B3289" s="22">
        <v>3287</v>
      </c>
      <c r="C3289" s="12" t="s">
        <v>60363</v>
      </c>
      <c r="D3289" s="24"/>
      <c r="E3289" s="7" t="s">
        <v>60928</v>
      </c>
    </row>
    <row r="3290" spans="2:5" x14ac:dyDescent="0.25">
      <c r="B3290" s="22">
        <v>3288</v>
      </c>
      <c r="C3290" s="12" t="s">
        <v>60364</v>
      </c>
      <c r="D3290" s="24"/>
      <c r="E3290" s="7" t="s">
        <v>60929</v>
      </c>
    </row>
    <row r="3291" spans="2:5" x14ac:dyDescent="0.25">
      <c r="B3291" s="22">
        <v>3289</v>
      </c>
      <c r="C3291" s="12" t="s">
        <v>60365</v>
      </c>
      <c r="D3291" s="24"/>
      <c r="E3291" s="7" t="s">
        <v>60930</v>
      </c>
    </row>
    <row r="3292" spans="2:5" x14ac:dyDescent="0.25">
      <c r="B3292" s="23">
        <v>3290</v>
      </c>
      <c r="C3292" s="12" t="s">
        <v>60366</v>
      </c>
      <c r="D3292" s="24"/>
      <c r="E3292" s="7" t="s">
        <v>60625</v>
      </c>
    </row>
    <row r="3293" spans="2:5" x14ac:dyDescent="0.25">
      <c r="B3293" s="22">
        <v>3291</v>
      </c>
      <c r="C3293" s="12" t="s">
        <v>60367</v>
      </c>
      <c r="D3293" s="24"/>
      <c r="E3293" s="7" t="s">
        <v>60642</v>
      </c>
    </row>
    <row r="3294" spans="2:5" x14ac:dyDescent="0.25">
      <c r="B3294" s="22">
        <v>3292</v>
      </c>
      <c r="C3294" s="12" t="s">
        <v>60368</v>
      </c>
      <c r="D3294" s="24"/>
      <c r="E3294" s="7" t="s">
        <v>60931</v>
      </c>
    </row>
    <row r="3295" spans="2:5" x14ac:dyDescent="0.25">
      <c r="B3295" s="22">
        <v>3293</v>
      </c>
      <c r="C3295" s="12" t="s">
        <v>60369</v>
      </c>
      <c r="D3295" s="24"/>
      <c r="E3295" s="7" t="s">
        <v>60932</v>
      </c>
    </row>
    <row r="3296" spans="2:5" x14ac:dyDescent="0.25">
      <c r="B3296" s="22">
        <v>3294</v>
      </c>
      <c r="C3296" s="12" t="s">
        <v>60370</v>
      </c>
      <c r="D3296" s="24"/>
      <c r="E3296" s="7" t="s">
        <v>60933</v>
      </c>
    </row>
    <row r="3297" spans="2:5" x14ac:dyDescent="0.25">
      <c r="B3297" s="23">
        <v>3295</v>
      </c>
      <c r="C3297" s="12" t="s">
        <v>60371</v>
      </c>
      <c r="D3297" s="24"/>
      <c r="E3297" s="7"/>
    </row>
    <row r="3298" spans="2:5" x14ac:dyDescent="0.25">
      <c r="B3298" s="22">
        <v>3296</v>
      </c>
      <c r="C3298" s="12" t="s">
        <v>60372</v>
      </c>
      <c r="D3298" s="24"/>
      <c r="E3298" s="7" t="s">
        <v>60535</v>
      </c>
    </row>
    <row r="3299" spans="2:5" x14ac:dyDescent="0.25">
      <c r="B3299" s="22">
        <v>3297</v>
      </c>
      <c r="C3299" s="12" t="s">
        <v>60373</v>
      </c>
      <c r="D3299" s="24"/>
      <c r="E3299" s="7"/>
    </row>
    <row r="3300" spans="2:5" x14ac:dyDescent="0.25">
      <c r="B3300" s="22">
        <v>3298</v>
      </c>
      <c r="C3300" s="12" t="s">
        <v>60374</v>
      </c>
      <c r="D3300" s="24"/>
      <c r="E3300" s="7" t="s">
        <v>60775</v>
      </c>
    </row>
    <row r="3301" spans="2:5" x14ac:dyDescent="0.25">
      <c r="B3301" s="22">
        <v>3299</v>
      </c>
      <c r="C3301" s="12" t="s">
        <v>60375</v>
      </c>
      <c r="D3301" s="24"/>
      <c r="E3301" s="7" t="s">
        <v>60934</v>
      </c>
    </row>
    <row r="3302" spans="2:5" x14ac:dyDescent="0.25">
      <c r="B3302" s="23">
        <v>3300</v>
      </c>
      <c r="C3302" s="12" t="s">
        <v>60376</v>
      </c>
      <c r="D3302" s="24"/>
      <c r="E3302" s="7" t="s">
        <v>60935</v>
      </c>
    </row>
    <row r="3303" spans="2:5" x14ac:dyDescent="0.25">
      <c r="B3303" s="22">
        <v>3301</v>
      </c>
      <c r="C3303" s="12" t="s">
        <v>60377</v>
      </c>
      <c r="D3303" s="24"/>
      <c r="E3303" s="7" t="s">
        <v>60936</v>
      </c>
    </row>
    <row r="3304" spans="2:5" x14ac:dyDescent="0.25">
      <c r="B3304" s="22">
        <v>3302</v>
      </c>
      <c r="C3304" s="12" t="s">
        <v>60378</v>
      </c>
      <c r="D3304" s="24"/>
      <c r="E3304" s="7" t="s">
        <v>60937</v>
      </c>
    </row>
    <row r="3305" spans="2:5" x14ac:dyDescent="0.25">
      <c r="B3305" s="22">
        <v>3303</v>
      </c>
      <c r="C3305" s="12" t="s">
        <v>60379</v>
      </c>
      <c r="D3305" s="24"/>
      <c r="E3305" s="7" t="s">
        <v>60938</v>
      </c>
    </row>
    <row r="3306" spans="2:5" x14ac:dyDescent="0.25">
      <c r="B3306" s="22">
        <v>3304</v>
      </c>
      <c r="C3306" s="12" t="s">
        <v>60380</v>
      </c>
      <c r="D3306" s="24"/>
      <c r="E3306" s="7" t="s">
        <v>60939</v>
      </c>
    </row>
    <row r="3307" spans="2:5" x14ac:dyDescent="0.25">
      <c r="B3307" s="23">
        <v>3305</v>
      </c>
      <c r="C3307" s="12" t="s">
        <v>60381</v>
      </c>
      <c r="D3307" s="24"/>
      <c r="E3307" s="7" t="s">
        <v>60798</v>
      </c>
    </row>
    <row r="3308" spans="2:5" x14ac:dyDescent="0.25">
      <c r="B3308" s="22">
        <v>3306</v>
      </c>
      <c r="C3308" s="12" t="s">
        <v>60382</v>
      </c>
      <c r="D3308" s="24"/>
      <c r="E3308" s="7" t="s">
        <v>60940</v>
      </c>
    </row>
    <row r="3309" spans="2:5" x14ac:dyDescent="0.25">
      <c r="B3309" s="22">
        <v>3307</v>
      </c>
      <c r="C3309" s="12" t="s">
        <v>60383</v>
      </c>
      <c r="D3309" s="24"/>
      <c r="E3309" s="7"/>
    </row>
    <row r="3310" spans="2:5" x14ac:dyDescent="0.25">
      <c r="B3310" s="22">
        <v>3308</v>
      </c>
      <c r="C3310" s="12" t="s">
        <v>60384</v>
      </c>
      <c r="D3310" s="24"/>
      <c r="E3310" s="7" t="s">
        <v>60941</v>
      </c>
    </row>
    <row r="3311" spans="2:5" x14ac:dyDescent="0.25">
      <c r="B3311" s="22">
        <v>3309</v>
      </c>
      <c r="C3311" s="12" t="s">
        <v>60385</v>
      </c>
      <c r="D3311" s="24"/>
      <c r="E3311" s="7" t="s">
        <v>60942</v>
      </c>
    </row>
    <row r="3312" spans="2:5" x14ac:dyDescent="0.25">
      <c r="B3312" s="23">
        <v>3310</v>
      </c>
      <c r="C3312" s="12" t="s">
        <v>60386</v>
      </c>
      <c r="D3312" s="24"/>
      <c r="E3312" s="7" t="s">
        <v>60943</v>
      </c>
    </row>
    <row r="3313" spans="2:5" x14ac:dyDescent="0.25">
      <c r="B3313" s="22">
        <v>3311</v>
      </c>
      <c r="C3313" s="12" t="s">
        <v>60387</v>
      </c>
      <c r="D3313" s="24"/>
      <c r="E3313" s="7"/>
    </row>
    <row r="3314" spans="2:5" x14ac:dyDescent="0.25">
      <c r="B3314" s="22">
        <v>3312</v>
      </c>
      <c r="C3314" s="12" t="s">
        <v>60388</v>
      </c>
      <c r="D3314" s="24"/>
      <c r="E3314" s="7" t="s">
        <v>60944</v>
      </c>
    </row>
    <row r="3315" spans="2:5" x14ac:dyDescent="0.25">
      <c r="B3315" s="22">
        <v>3313</v>
      </c>
      <c r="C3315" s="12" t="s">
        <v>60389</v>
      </c>
      <c r="D3315" s="24"/>
      <c r="E3315" s="7" t="s">
        <v>60945</v>
      </c>
    </row>
    <row r="3316" spans="2:5" x14ac:dyDescent="0.25">
      <c r="B3316" s="22">
        <v>3314</v>
      </c>
      <c r="C3316" s="12" t="s">
        <v>60390</v>
      </c>
      <c r="D3316" s="24"/>
      <c r="E3316" s="7" t="s">
        <v>60535</v>
      </c>
    </row>
    <row r="3317" spans="2:5" x14ac:dyDescent="0.25">
      <c r="B3317" s="23">
        <v>3315</v>
      </c>
      <c r="C3317" s="12" t="s">
        <v>60946</v>
      </c>
      <c r="D3317" s="24"/>
      <c r="E3317" s="7" t="s">
        <v>61393</v>
      </c>
    </row>
    <row r="3318" spans="2:5" x14ac:dyDescent="0.25">
      <c r="B3318" s="22">
        <v>3316</v>
      </c>
      <c r="C3318" s="12" t="s">
        <v>60947</v>
      </c>
      <c r="D3318" s="24"/>
      <c r="E3318" s="7" t="s">
        <v>61394</v>
      </c>
    </row>
    <row r="3319" spans="2:5" x14ac:dyDescent="0.25">
      <c r="B3319" s="22">
        <v>3317</v>
      </c>
      <c r="C3319" s="12" t="s">
        <v>60948</v>
      </c>
      <c r="D3319" s="24"/>
      <c r="E3319" s="7" t="s">
        <v>61394</v>
      </c>
    </row>
    <row r="3320" spans="2:5" x14ac:dyDescent="0.25">
      <c r="B3320" s="22">
        <v>3318</v>
      </c>
      <c r="C3320" s="12" t="s">
        <v>60949</v>
      </c>
      <c r="D3320" s="24"/>
      <c r="E3320" s="7" t="s">
        <v>61394</v>
      </c>
    </row>
    <row r="3321" spans="2:5" x14ac:dyDescent="0.25">
      <c r="B3321" s="22">
        <v>3319</v>
      </c>
      <c r="C3321" s="12" t="s">
        <v>60950</v>
      </c>
      <c r="D3321" s="24"/>
      <c r="E3321" s="7" t="s">
        <v>61395</v>
      </c>
    </row>
    <row r="3322" spans="2:5" x14ac:dyDescent="0.25">
      <c r="B3322" s="23">
        <v>3320</v>
      </c>
      <c r="C3322" s="12" t="s">
        <v>60951</v>
      </c>
      <c r="D3322" s="24"/>
      <c r="E3322" s="7" t="s">
        <v>61395</v>
      </c>
    </row>
    <row r="3323" spans="2:5" x14ac:dyDescent="0.25">
      <c r="B3323" s="22">
        <v>3321</v>
      </c>
      <c r="C3323" s="12" t="s">
        <v>60952</v>
      </c>
      <c r="D3323" s="24"/>
      <c r="E3323" s="7" t="s">
        <v>61396</v>
      </c>
    </row>
    <row r="3324" spans="2:5" x14ac:dyDescent="0.25">
      <c r="B3324" s="22">
        <v>3322</v>
      </c>
      <c r="C3324" s="12" t="s">
        <v>60953</v>
      </c>
      <c r="D3324" s="24"/>
      <c r="E3324" s="7" t="s">
        <v>61397</v>
      </c>
    </row>
    <row r="3325" spans="2:5" x14ac:dyDescent="0.25">
      <c r="B3325" s="22">
        <v>3323</v>
      </c>
      <c r="C3325" s="12" t="s">
        <v>60954</v>
      </c>
      <c r="D3325" s="24"/>
      <c r="E3325" s="7" t="s">
        <v>61394</v>
      </c>
    </row>
    <row r="3326" spans="2:5" x14ac:dyDescent="0.25">
      <c r="B3326" s="22">
        <v>3324</v>
      </c>
      <c r="C3326" s="12" t="s">
        <v>60955</v>
      </c>
      <c r="D3326" s="24"/>
      <c r="E3326" s="7" t="s">
        <v>61394</v>
      </c>
    </row>
    <row r="3327" spans="2:5" x14ac:dyDescent="0.25">
      <c r="B3327" s="23">
        <v>3325</v>
      </c>
      <c r="C3327" s="12" t="s">
        <v>60956</v>
      </c>
      <c r="D3327" s="24"/>
      <c r="E3327" s="7" t="s">
        <v>61398</v>
      </c>
    </row>
    <row r="3328" spans="2:5" x14ac:dyDescent="0.25">
      <c r="B3328" s="22">
        <v>3326</v>
      </c>
      <c r="C3328" s="12" t="s">
        <v>60957</v>
      </c>
      <c r="D3328" s="24"/>
      <c r="E3328" s="7" t="s">
        <v>61399</v>
      </c>
    </row>
    <row r="3329" spans="2:5" x14ac:dyDescent="0.25">
      <c r="B3329" s="22">
        <v>3327</v>
      </c>
      <c r="C3329" s="12" t="s">
        <v>60958</v>
      </c>
      <c r="D3329" s="24"/>
      <c r="E3329" s="7" t="s">
        <v>61400</v>
      </c>
    </row>
    <row r="3330" spans="2:5" x14ac:dyDescent="0.25">
      <c r="B3330" s="22">
        <v>3328</v>
      </c>
      <c r="C3330" s="12" t="s">
        <v>60959</v>
      </c>
      <c r="D3330" s="24"/>
      <c r="E3330" s="7" t="s">
        <v>61401</v>
      </c>
    </row>
    <row r="3331" spans="2:5" x14ac:dyDescent="0.25">
      <c r="B3331" s="22">
        <v>3329</v>
      </c>
      <c r="C3331" s="12" t="s">
        <v>60960</v>
      </c>
      <c r="D3331" s="24"/>
      <c r="E3331" s="7" t="s">
        <v>61402</v>
      </c>
    </row>
    <row r="3332" spans="2:5" x14ac:dyDescent="0.25">
      <c r="B3332" s="23">
        <v>3330</v>
      </c>
      <c r="C3332" s="12" t="s">
        <v>60961</v>
      </c>
      <c r="D3332" s="24"/>
      <c r="E3332" s="7" t="s">
        <v>61402</v>
      </c>
    </row>
    <row r="3333" spans="2:5" x14ac:dyDescent="0.25">
      <c r="B3333" s="22">
        <v>3331</v>
      </c>
      <c r="C3333" s="12" t="s">
        <v>60962</v>
      </c>
      <c r="D3333" s="24"/>
      <c r="E3333" s="7" t="s">
        <v>61403</v>
      </c>
    </row>
    <row r="3334" spans="2:5" x14ac:dyDescent="0.25">
      <c r="B3334" s="22">
        <v>3332</v>
      </c>
      <c r="C3334" s="12" t="s">
        <v>60963</v>
      </c>
      <c r="D3334" s="24"/>
      <c r="E3334" s="7" t="s">
        <v>61403</v>
      </c>
    </row>
    <row r="3335" spans="2:5" x14ac:dyDescent="0.25">
      <c r="B3335" s="22">
        <v>3333</v>
      </c>
      <c r="C3335" s="12" t="s">
        <v>60964</v>
      </c>
      <c r="D3335" s="24"/>
      <c r="E3335" s="7"/>
    </row>
    <row r="3336" spans="2:5" x14ac:dyDescent="0.25">
      <c r="B3336" s="22">
        <v>3334</v>
      </c>
      <c r="C3336" s="12" t="s">
        <v>60965</v>
      </c>
      <c r="D3336" s="24"/>
      <c r="E3336" s="7" t="s">
        <v>61404</v>
      </c>
    </row>
    <row r="3337" spans="2:5" x14ac:dyDescent="0.25">
      <c r="B3337" s="23">
        <v>3335</v>
      </c>
      <c r="C3337" s="12" t="s">
        <v>60966</v>
      </c>
      <c r="D3337" s="24"/>
      <c r="E3337" s="7" t="s">
        <v>61405</v>
      </c>
    </row>
    <row r="3338" spans="2:5" x14ac:dyDescent="0.25">
      <c r="B3338" s="22">
        <v>3336</v>
      </c>
      <c r="C3338" s="12" t="s">
        <v>60967</v>
      </c>
      <c r="D3338" s="24"/>
      <c r="E3338" s="7" t="s">
        <v>61406</v>
      </c>
    </row>
    <row r="3339" spans="2:5" x14ac:dyDescent="0.25">
      <c r="B3339" s="22">
        <v>3337</v>
      </c>
      <c r="C3339" s="12" t="s">
        <v>60968</v>
      </c>
      <c r="D3339" s="24"/>
      <c r="E3339" s="7" t="s">
        <v>61407</v>
      </c>
    </row>
    <row r="3340" spans="2:5" x14ac:dyDescent="0.25">
      <c r="B3340" s="22">
        <v>3338</v>
      </c>
      <c r="C3340" s="12" t="s">
        <v>60969</v>
      </c>
      <c r="D3340" s="24"/>
      <c r="E3340" s="7" t="s">
        <v>61398</v>
      </c>
    </row>
    <row r="3341" spans="2:5" x14ac:dyDescent="0.25">
      <c r="B3341" s="22">
        <v>3339</v>
      </c>
      <c r="C3341" s="12" t="s">
        <v>60970</v>
      </c>
      <c r="D3341" s="24"/>
      <c r="E3341" s="7" t="s">
        <v>61408</v>
      </c>
    </row>
    <row r="3342" spans="2:5" x14ac:dyDescent="0.25">
      <c r="B3342" s="23">
        <v>3340</v>
      </c>
      <c r="C3342" s="12" t="s">
        <v>60971</v>
      </c>
      <c r="D3342" s="24"/>
      <c r="E3342" s="7" t="s">
        <v>61398</v>
      </c>
    </row>
    <row r="3343" spans="2:5" x14ac:dyDescent="0.25">
      <c r="B3343" s="22">
        <v>3341</v>
      </c>
      <c r="C3343" s="12" t="s">
        <v>60972</v>
      </c>
      <c r="D3343" s="24"/>
      <c r="E3343" s="7" t="s">
        <v>61398</v>
      </c>
    </row>
    <row r="3344" spans="2:5" x14ac:dyDescent="0.25">
      <c r="B3344" s="22">
        <v>3342</v>
      </c>
      <c r="C3344" s="12" t="s">
        <v>60973</v>
      </c>
      <c r="D3344" s="24"/>
      <c r="E3344" s="7" t="s">
        <v>61398</v>
      </c>
    </row>
    <row r="3345" spans="2:5" x14ac:dyDescent="0.25">
      <c r="B3345" s="22">
        <v>3343</v>
      </c>
      <c r="C3345" s="12" t="s">
        <v>60974</v>
      </c>
      <c r="D3345" s="24"/>
      <c r="E3345" s="7" t="s">
        <v>61398</v>
      </c>
    </row>
    <row r="3346" spans="2:5" x14ac:dyDescent="0.25">
      <c r="B3346" s="22">
        <v>3344</v>
      </c>
      <c r="C3346" s="12" t="s">
        <v>60975</v>
      </c>
      <c r="D3346" s="24"/>
      <c r="E3346" s="7" t="s">
        <v>61409</v>
      </c>
    </row>
    <row r="3347" spans="2:5" x14ac:dyDescent="0.25">
      <c r="B3347" s="23">
        <v>3345</v>
      </c>
      <c r="C3347" s="12" t="s">
        <v>60976</v>
      </c>
      <c r="D3347" s="24"/>
      <c r="E3347" s="7" t="s">
        <v>61410</v>
      </c>
    </row>
    <row r="3348" spans="2:5" x14ac:dyDescent="0.25">
      <c r="B3348" s="22">
        <v>3346</v>
      </c>
      <c r="C3348" s="12" t="s">
        <v>60977</v>
      </c>
      <c r="D3348" s="24"/>
      <c r="E3348" s="7" t="s">
        <v>61409</v>
      </c>
    </row>
    <row r="3349" spans="2:5" x14ac:dyDescent="0.25">
      <c r="B3349" s="22">
        <v>3347</v>
      </c>
      <c r="C3349" s="12" t="s">
        <v>60978</v>
      </c>
      <c r="D3349" s="24"/>
      <c r="E3349" s="7" t="s">
        <v>61411</v>
      </c>
    </row>
    <row r="3350" spans="2:5" x14ac:dyDescent="0.25">
      <c r="B3350" s="22">
        <v>3348</v>
      </c>
      <c r="C3350" s="12" t="s">
        <v>60979</v>
      </c>
      <c r="D3350" s="24"/>
      <c r="E3350" s="7" t="s">
        <v>61412</v>
      </c>
    </row>
    <row r="3351" spans="2:5" x14ac:dyDescent="0.25">
      <c r="B3351" s="22">
        <v>3349</v>
      </c>
      <c r="C3351" s="12" t="s">
        <v>60980</v>
      </c>
      <c r="D3351" s="24"/>
      <c r="E3351" s="7" t="s">
        <v>61398</v>
      </c>
    </row>
    <row r="3352" spans="2:5" x14ac:dyDescent="0.25">
      <c r="B3352" s="23">
        <v>3350</v>
      </c>
      <c r="C3352" s="12" t="s">
        <v>60981</v>
      </c>
      <c r="D3352" s="24"/>
      <c r="E3352" s="7" t="s">
        <v>61398</v>
      </c>
    </row>
    <row r="3353" spans="2:5" x14ac:dyDescent="0.25">
      <c r="B3353" s="22">
        <v>3351</v>
      </c>
      <c r="C3353" s="12" t="s">
        <v>60982</v>
      </c>
      <c r="D3353" s="24"/>
      <c r="E3353" s="7" t="s">
        <v>61413</v>
      </c>
    </row>
    <row r="3354" spans="2:5" x14ac:dyDescent="0.25">
      <c r="B3354" s="22">
        <v>3352</v>
      </c>
      <c r="C3354" s="12" t="s">
        <v>60983</v>
      </c>
      <c r="D3354" s="24"/>
      <c r="E3354" s="7" t="s">
        <v>61414</v>
      </c>
    </row>
    <row r="3355" spans="2:5" x14ac:dyDescent="0.25">
      <c r="B3355" s="22">
        <v>3353</v>
      </c>
      <c r="C3355" s="12" t="s">
        <v>60984</v>
      </c>
      <c r="D3355" s="24"/>
      <c r="E3355" s="7" t="s">
        <v>61398</v>
      </c>
    </row>
    <row r="3356" spans="2:5" x14ac:dyDescent="0.25">
      <c r="B3356" s="22">
        <v>3354</v>
      </c>
      <c r="C3356" s="12" t="s">
        <v>60985</v>
      </c>
      <c r="D3356" s="24"/>
      <c r="E3356" s="7" t="s">
        <v>61398</v>
      </c>
    </row>
    <row r="3357" spans="2:5" x14ac:dyDescent="0.25">
      <c r="B3357" s="23">
        <v>3355</v>
      </c>
      <c r="C3357" s="12" t="s">
        <v>60986</v>
      </c>
      <c r="D3357" s="24"/>
      <c r="E3357" s="7" t="s">
        <v>61398</v>
      </c>
    </row>
    <row r="3358" spans="2:5" x14ac:dyDescent="0.25">
      <c r="B3358" s="22">
        <v>3356</v>
      </c>
      <c r="C3358" s="12" t="s">
        <v>60987</v>
      </c>
      <c r="D3358" s="24"/>
      <c r="E3358" s="7" t="s">
        <v>61415</v>
      </c>
    </row>
    <row r="3359" spans="2:5" x14ac:dyDescent="0.25">
      <c r="B3359" s="22">
        <v>3357</v>
      </c>
      <c r="C3359" s="12" t="s">
        <v>60988</v>
      </c>
      <c r="D3359" s="24"/>
      <c r="E3359" s="7" t="s">
        <v>61415</v>
      </c>
    </row>
    <row r="3360" spans="2:5" x14ac:dyDescent="0.25">
      <c r="B3360" s="22">
        <v>3358</v>
      </c>
      <c r="C3360" s="12" t="s">
        <v>60989</v>
      </c>
      <c r="D3360" s="24"/>
      <c r="E3360" s="7" t="s">
        <v>61398</v>
      </c>
    </row>
    <row r="3361" spans="2:5" x14ac:dyDescent="0.25">
      <c r="B3361" s="22">
        <v>3359</v>
      </c>
      <c r="C3361" s="12" t="s">
        <v>60990</v>
      </c>
      <c r="D3361" s="24"/>
      <c r="E3361" s="7" t="s">
        <v>61398</v>
      </c>
    </row>
    <row r="3362" spans="2:5" x14ac:dyDescent="0.25">
      <c r="B3362" s="23">
        <v>3360</v>
      </c>
      <c r="C3362" s="12" t="s">
        <v>60991</v>
      </c>
      <c r="D3362" s="24"/>
      <c r="E3362" s="7" t="s">
        <v>61398</v>
      </c>
    </row>
    <row r="3363" spans="2:5" x14ac:dyDescent="0.25">
      <c r="B3363" s="22">
        <v>3361</v>
      </c>
      <c r="C3363" s="12" t="s">
        <v>60992</v>
      </c>
      <c r="D3363" s="24"/>
      <c r="E3363" s="7" t="s">
        <v>61398</v>
      </c>
    </row>
    <row r="3364" spans="2:5" x14ac:dyDescent="0.25">
      <c r="B3364" s="22">
        <v>3362</v>
      </c>
      <c r="C3364" s="12" t="s">
        <v>60993</v>
      </c>
      <c r="D3364" s="24"/>
      <c r="E3364" s="7" t="s">
        <v>61416</v>
      </c>
    </row>
    <row r="3365" spans="2:5" x14ac:dyDescent="0.25">
      <c r="B3365" s="22">
        <v>3363</v>
      </c>
      <c r="C3365" s="12" t="s">
        <v>60994</v>
      </c>
      <c r="D3365" s="24"/>
      <c r="E3365" s="7" t="s">
        <v>61417</v>
      </c>
    </row>
    <row r="3366" spans="2:5" x14ac:dyDescent="0.25">
      <c r="B3366" s="22">
        <v>3364</v>
      </c>
      <c r="C3366" s="12" t="s">
        <v>60995</v>
      </c>
      <c r="D3366" s="24"/>
      <c r="E3366" s="7" t="s">
        <v>61409</v>
      </c>
    </row>
    <row r="3367" spans="2:5" x14ac:dyDescent="0.25">
      <c r="B3367" s="23">
        <v>3365</v>
      </c>
      <c r="C3367" s="12" t="s">
        <v>60996</v>
      </c>
      <c r="D3367" s="24"/>
      <c r="E3367" s="7" t="s">
        <v>61409</v>
      </c>
    </row>
    <row r="3368" spans="2:5" x14ac:dyDescent="0.25">
      <c r="B3368" s="22">
        <v>3366</v>
      </c>
      <c r="C3368" s="12" t="s">
        <v>60997</v>
      </c>
      <c r="D3368" s="24"/>
      <c r="E3368" s="7" t="s">
        <v>61398</v>
      </c>
    </row>
    <row r="3369" spans="2:5" x14ac:dyDescent="0.25">
      <c r="B3369" s="22">
        <v>3367</v>
      </c>
      <c r="C3369" s="12" t="s">
        <v>60998</v>
      </c>
      <c r="D3369" s="24"/>
      <c r="E3369" s="7" t="s">
        <v>61398</v>
      </c>
    </row>
    <row r="3370" spans="2:5" x14ac:dyDescent="0.25">
      <c r="B3370" s="22">
        <v>3368</v>
      </c>
      <c r="C3370" s="12" t="s">
        <v>60999</v>
      </c>
      <c r="D3370" s="24"/>
      <c r="E3370" s="7" t="s">
        <v>61398</v>
      </c>
    </row>
    <row r="3371" spans="2:5" x14ac:dyDescent="0.25">
      <c r="B3371" s="22">
        <v>3369</v>
      </c>
      <c r="C3371" s="12" t="s">
        <v>61000</v>
      </c>
      <c r="D3371" s="24"/>
      <c r="E3371" s="7" t="s">
        <v>61409</v>
      </c>
    </row>
    <row r="3372" spans="2:5" x14ac:dyDescent="0.25">
      <c r="B3372" s="23">
        <v>3370</v>
      </c>
      <c r="C3372" s="12" t="s">
        <v>61001</v>
      </c>
      <c r="D3372" s="24"/>
      <c r="E3372" s="7" t="s">
        <v>61409</v>
      </c>
    </row>
    <row r="3373" spans="2:5" x14ac:dyDescent="0.25">
      <c r="B3373" s="22">
        <v>3371</v>
      </c>
      <c r="C3373" s="12" t="s">
        <v>61002</v>
      </c>
      <c r="D3373" s="24"/>
      <c r="E3373" s="7" t="s">
        <v>61409</v>
      </c>
    </row>
    <row r="3374" spans="2:5" x14ac:dyDescent="0.25">
      <c r="B3374" s="22">
        <v>3372</v>
      </c>
      <c r="C3374" s="12" t="s">
        <v>61003</v>
      </c>
      <c r="D3374" s="24"/>
      <c r="E3374" s="7" t="s">
        <v>61408</v>
      </c>
    </row>
    <row r="3375" spans="2:5" x14ac:dyDescent="0.25">
      <c r="B3375" s="22">
        <v>3373</v>
      </c>
      <c r="C3375" s="12" t="s">
        <v>61004</v>
      </c>
      <c r="D3375" s="24"/>
      <c r="E3375" s="7" t="s">
        <v>61418</v>
      </c>
    </row>
    <row r="3376" spans="2:5" x14ac:dyDescent="0.25">
      <c r="B3376" s="22">
        <v>3374</v>
      </c>
      <c r="C3376" s="12" t="s">
        <v>61005</v>
      </c>
      <c r="D3376" s="24"/>
      <c r="E3376" s="7" t="s">
        <v>61409</v>
      </c>
    </row>
    <row r="3377" spans="2:5" x14ac:dyDescent="0.25">
      <c r="B3377" s="23">
        <v>3375</v>
      </c>
      <c r="C3377" s="12" t="s">
        <v>61006</v>
      </c>
      <c r="D3377" s="24"/>
      <c r="E3377" s="7" t="s">
        <v>61419</v>
      </c>
    </row>
    <row r="3378" spans="2:5" x14ac:dyDescent="0.25">
      <c r="B3378" s="22">
        <v>3376</v>
      </c>
      <c r="C3378" s="12" t="s">
        <v>61007</v>
      </c>
      <c r="D3378" s="24"/>
      <c r="E3378" s="7" t="s">
        <v>61410</v>
      </c>
    </row>
    <row r="3379" spans="2:5" x14ac:dyDescent="0.25">
      <c r="B3379" s="22">
        <v>3377</v>
      </c>
      <c r="C3379" s="12" t="s">
        <v>61008</v>
      </c>
      <c r="D3379" s="24"/>
      <c r="E3379" s="7" t="s">
        <v>61409</v>
      </c>
    </row>
    <row r="3380" spans="2:5" x14ac:dyDescent="0.25">
      <c r="B3380" s="22">
        <v>3378</v>
      </c>
      <c r="C3380" s="12" t="s">
        <v>61009</v>
      </c>
      <c r="D3380" s="24"/>
      <c r="E3380" s="7" t="s">
        <v>61420</v>
      </c>
    </row>
    <row r="3381" spans="2:5" x14ac:dyDescent="0.25">
      <c r="B3381" s="22">
        <v>3379</v>
      </c>
      <c r="C3381" s="12" t="s">
        <v>61010</v>
      </c>
      <c r="D3381" s="24"/>
      <c r="E3381" s="7" t="s">
        <v>61410</v>
      </c>
    </row>
    <row r="3382" spans="2:5" x14ac:dyDescent="0.25">
      <c r="B3382" s="23">
        <v>3380</v>
      </c>
      <c r="C3382" s="12" t="s">
        <v>61011</v>
      </c>
      <c r="D3382" s="24"/>
      <c r="E3382" s="7" t="s">
        <v>61421</v>
      </c>
    </row>
    <row r="3383" spans="2:5" x14ac:dyDescent="0.25">
      <c r="B3383" s="22">
        <v>3381</v>
      </c>
      <c r="C3383" s="12" t="s">
        <v>61012</v>
      </c>
      <c r="D3383" s="24"/>
      <c r="E3383" s="7" t="s">
        <v>61409</v>
      </c>
    </row>
    <row r="3384" spans="2:5" x14ac:dyDescent="0.25">
      <c r="B3384" s="22">
        <v>3382</v>
      </c>
      <c r="C3384" s="12" t="s">
        <v>61013</v>
      </c>
      <c r="D3384" s="24"/>
      <c r="E3384" s="7" t="s">
        <v>61409</v>
      </c>
    </row>
    <row r="3385" spans="2:5" x14ac:dyDescent="0.25">
      <c r="B3385" s="22">
        <v>3383</v>
      </c>
      <c r="C3385" s="12" t="s">
        <v>61014</v>
      </c>
      <c r="D3385" s="24"/>
      <c r="E3385" s="7" t="s">
        <v>61410</v>
      </c>
    </row>
    <row r="3386" spans="2:5" x14ac:dyDescent="0.25">
      <c r="B3386" s="22">
        <v>3384</v>
      </c>
      <c r="C3386" s="12" t="s">
        <v>61015</v>
      </c>
      <c r="D3386" s="24"/>
      <c r="E3386" s="7" t="s">
        <v>61422</v>
      </c>
    </row>
    <row r="3387" spans="2:5" x14ac:dyDescent="0.25">
      <c r="B3387" s="23">
        <v>3385</v>
      </c>
      <c r="C3387" s="12" t="s">
        <v>61016</v>
      </c>
      <c r="D3387" s="24"/>
      <c r="E3387" s="7" t="s">
        <v>61409</v>
      </c>
    </row>
    <row r="3388" spans="2:5" x14ac:dyDescent="0.25">
      <c r="B3388" s="22">
        <v>3386</v>
      </c>
      <c r="C3388" s="12" t="s">
        <v>61017</v>
      </c>
      <c r="D3388" s="24"/>
      <c r="E3388" s="7" t="s">
        <v>61409</v>
      </c>
    </row>
    <row r="3389" spans="2:5" x14ac:dyDescent="0.25">
      <c r="B3389" s="22">
        <v>3387</v>
      </c>
      <c r="C3389" s="12" t="s">
        <v>61018</v>
      </c>
      <c r="D3389" s="24"/>
      <c r="E3389" s="7" t="s">
        <v>61423</v>
      </c>
    </row>
    <row r="3390" spans="2:5" x14ac:dyDescent="0.25">
      <c r="B3390" s="22">
        <v>3388</v>
      </c>
      <c r="C3390" s="12" t="s">
        <v>61019</v>
      </c>
      <c r="D3390" s="24"/>
      <c r="E3390" s="7" t="s">
        <v>61398</v>
      </c>
    </row>
    <row r="3391" spans="2:5" x14ac:dyDescent="0.25">
      <c r="B3391" s="22">
        <v>3389</v>
      </c>
      <c r="C3391" s="12" t="s">
        <v>61020</v>
      </c>
      <c r="D3391" s="24"/>
      <c r="E3391" s="7" t="s">
        <v>61424</v>
      </c>
    </row>
    <row r="3392" spans="2:5" x14ac:dyDescent="0.25">
      <c r="B3392" s="23">
        <v>3390</v>
      </c>
      <c r="C3392" s="12" t="s">
        <v>61021</v>
      </c>
      <c r="D3392" s="24"/>
      <c r="E3392" s="7" t="s">
        <v>61425</v>
      </c>
    </row>
    <row r="3393" spans="2:5" x14ac:dyDescent="0.25">
      <c r="B3393" s="22">
        <v>3391</v>
      </c>
      <c r="C3393" s="12" t="s">
        <v>61022</v>
      </c>
      <c r="D3393" s="24"/>
      <c r="E3393" s="7" t="s">
        <v>61420</v>
      </c>
    </row>
    <row r="3394" spans="2:5" x14ac:dyDescent="0.25">
      <c r="B3394" s="22">
        <v>3392</v>
      </c>
      <c r="C3394" s="12" t="s">
        <v>61023</v>
      </c>
      <c r="D3394" s="24"/>
      <c r="E3394" s="7" t="s">
        <v>61426</v>
      </c>
    </row>
    <row r="3395" spans="2:5" x14ac:dyDescent="0.25">
      <c r="B3395" s="22">
        <v>3393</v>
      </c>
      <c r="C3395" s="12" t="s">
        <v>61024</v>
      </c>
      <c r="D3395" s="24"/>
      <c r="E3395" s="7" t="s">
        <v>61427</v>
      </c>
    </row>
    <row r="3396" spans="2:5" x14ac:dyDescent="0.25">
      <c r="B3396" s="22">
        <v>3394</v>
      </c>
      <c r="C3396" s="12" t="s">
        <v>61025</v>
      </c>
      <c r="D3396" s="24"/>
      <c r="E3396" s="7" t="s">
        <v>61428</v>
      </c>
    </row>
    <row r="3397" spans="2:5" x14ac:dyDescent="0.25">
      <c r="B3397" s="22">
        <v>3395</v>
      </c>
      <c r="C3397" s="12" t="s">
        <v>61026</v>
      </c>
      <c r="D3397" s="24"/>
      <c r="E3397" s="7" t="s">
        <v>61429</v>
      </c>
    </row>
    <row r="3398" spans="2:5" x14ac:dyDescent="0.25">
      <c r="B3398" s="22">
        <v>3396</v>
      </c>
      <c r="C3398" s="12" t="s">
        <v>61027</v>
      </c>
      <c r="D3398" s="24"/>
      <c r="E3398" s="7" t="s">
        <v>61420</v>
      </c>
    </row>
    <row r="3399" spans="2:5" x14ac:dyDescent="0.25">
      <c r="B3399" s="23">
        <v>3397</v>
      </c>
      <c r="C3399" s="12" t="s">
        <v>61028</v>
      </c>
      <c r="D3399" s="24"/>
      <c r="E3399" s="7" t="s">
        <v>61394</v>
      </c>
    </row>
    <row r="3400" spans="2:5" x14ac:dyDescent="0.25">
      <c r="B3400" s="22">
        <v>3398</v>
      </c>
      <c r="C3400" s="12" t="s">
        <v>61029</v>
      </c>
      <c r="D3400" s="24"/>
      <c r="E3400" s="7" t="s">
        <v>61410</v>
      </c>
    </row>
    <row r="3401" spans="2:5" x14ac:dyDescent="0.25">
      <c r="B3401" s="22">
        <v>3399</v>
      </c>
      <c r="C3401" s="12" t="s">
        <v>61030</v>
      </c>
      <c r="D3401" s="24"/>
      <c r="E3401" s="7" t="s">
        <v>61430</v>
      </c>
    </row>
    <row r="3402" spans="2:5" x14ac:dyDescent="0.25">
      <c r="B3402" s="22">
        <v>3400</v>
      </c>
      <c r="C3402" s="12" t="s">
        <v>61031</v>
      </c>
      <c r="D3402" s="24"/>
      <c r="E3402" s="7" t="s">
        <v>61431</v>
      </c>
    </row>
    <row r="3403" spans="2:5" x14ac:dyDescent="0.25">
      <c r="B3403" s="22">
        <v>3401</v>
      </c>
      <c r="C3403" s="12" t="s">
        <v>61032</v>
      </c>
      <c r="D3403" s="24"/>
      <c r="E3403" s="7" t="s">
        <v>61432</v>
      </c>
    </row>
    <row r="3404" spans="2:5" x14ac:dyDescent="0.25">
      <c r="B3404" s="23">
        <v>3402</v>
      </c>
      <c r="C3404" s="12" t="s">
        <v>61033</v>
      </c>
      <c r="D3404" s="24"/>
      <c r="E3404" s="7" t="s">
        <v>61433</v>
      </c>
    </row>
    <row r="3405" spans="2:5" x14ac:dyDescent="0.25">
      <c r="B3405" s="22">
        <v>3403</v>
      </c>
      <c r="C3405" s="12" t="s">
        <v>61034</v>
      </c>
      <c r="D3405" s="24"/>
      <c r="E3405" s="7"/>
    </row>
    <row r="3406" spans="2:5" x14ac:dyDescent="0.25">
      <c r="B3406" s="22">
        <v>3404</v>
      </c>
      <c r="C3406" s="12" t="s">
        <v>61035</v>
      </c>
      <c r="D3406" s="24"/>
      <c r="E3406" s="7"/>
    </row>
    <row r="3407" spans="2:5" x14ac:dyDescent="0.25">
      <c r="B3407" s="22">
        <v>3405</v>
      </c>
      <c r="C3407" s="12" t="s">
        <v>61036</v>
      </c>
      <c r="D3407" s="24"/>
      <c r="E3407" s="7" t="s">
        <v>61409</v>
      </c>
    </row>
    <row r="3408" spans="2:5" x14ac:dyDescent="0.25">
      <c r="B3408" s="22">
        <v>3406</v>
      </c>
      <c r="C3408" s="12" t="s">
        <v>61037</v>
      </c>
      <c r="D3408" s="24"/>
      <c r="E3408" s="7" t="s">
        <v>61409</v>
      </c>
    </row>
    <row r="3409" spans="2:5" x14ac:dyDescent="0.25">
      <c r="B3409" s="23">
        <v>3407</v>
      </c>
      <c r="C3409" s="12" t="s">
        <v>61038</v>
      </c>
      <c r="D3409" s="24"/>
      <c r="E3409" s="7" t="s">
        <v>61434</v>
      </c>
    </row>
    <row r="3410" spans="2:5" x14ac:dyDescent="0.25">
      <c r="B3410" s="22">
        <v>3408</v>
      </c>
      <c r="C3410" s="12" t="s">
        <v>61039</v>
      </c>
      <c r="D3410" s="24"/>
      <c r="E3410" s="7" t="s">
        <v>61435</v>
      </c>
    </row>
    <row r="3411" spans="2:5" x14ac:dyDescent="0.25">
      <c r="B3411" s="22">
        <v>3409</v>
      </c>
      <c r="C3411" s="12" t="s">
        <v>61040</v>
      </c>
      <c r="D3411" s="24"/>
      <c r="E3411" s="7" t="s">
        <v>61436</v>
      </c>
    </row>
    <row r="3412" spans="2:5" x14ac:dyDescent="0.25">
      <c r="B3412" s="22">
        <v>3410</v>
      </c>
      <c r="C3412" s="12" t="s">
        <v>61041</v>
      </c>
      <c r="D3412" s="24"/>
      <c r="E3412" s="7" t="s">
        <v>61437</v>
      </c>
    </row>
    <row r="3413" spans="2:5" x14ac:dyDescent="0.25">
      <c r="B3413" s="22">
        <v>3411</v>
      </c>
      <c r="C3413" s="12" t="s">
        <v>61042</v>
      </c>
      <c r="D3413" s="24"/>
      <c r="E3413" s="7" t="s">
        <v>61438</v>
      </c>
    </row>
    <row r="3414" spans="2:5" x14ac:dyDescent="0.25">
      <c r="B3414" s="23">
        <v>3412</v>
      </c>
      <c r="C3414" s="12" t="s">
        <v>61043</v>
      </c>
      <c r="D3414" s="24"/>
      <c r="E3414" s="7" t="s">
        <v>61439</v>
      </c>
    </row>
    <row r="3415" spans="2:5" x14ac:dyDescent="0.25">
      <c r="B3415" s="22">
        <v>3413</v>
      </c>
      <c r="C3415" s="12" t="s">
        <v>61044</v>
      </c>
      <c r="D3415" s="24"/>
      <c r="E3415" s="7" t="s">
        <v>61440</v>
      </c>
    </row>
    <row r="3416" spans="2:5" x14ac:dyDescent="0.25">
      <c r="B3416" s="22">
        <v>3414</v>
      </c>
      <c r="C3416" s="12" t="s">
        <v>61045</v>
      </c>
      <c r="D3416" s="24"/>
      <c r="E3416" s="7" t="s">
        <v>61439</v>
      </c>
    </row>
    <row r="3417" spans="2:5" x14ac:dyDescent="0.25">
      <c r="B3417" s="22">
        <v>3415</v>
      </c>
      <c r="C3417" s="12" t="s">
        <v>61046</v>
      </c>
      <c r="D3417" s="24"/>
      <c r="E3417" s="7" t="s">
        <v>61439</v>
      </c>
    </row>
    <row r="3418" spans="2:5" x14ac:dyDescent="0.25">
      <c r="B3418" s="22">
        <v>3416</v>
      </c>
      <c r="C3418" s="12" t="s">
        <v>61047</v>
      </c>
      <c r="D3418" s="24"/>
      <c r="E3418" s="7" t="s">
        <v>61441</v>
      </c>
    </row>
    <row r="3419" spans="2:5" x14ac:dyDescent="0.25">
      <c r="B3419" s="23">
        <v>3417</v>
      </c>
      <c r="C3419" s="12" t="s">
        <v>61048</v>
      </c>
      <c r="D3419" s="24"/>
      <c r="E3419" s="7" t="s">
        <v>61439</v>
      </c>
    </row>
    <row r="3420" spans="2:5" x14ac:dyDescent="0.25">
      <c r="B3420" s="22">
        <v>3418</v>
      </c>
      <c r="C3420" s="12" t="s">
        <v>61049</v>
      </c>
      <c r="D3420" s="24"/>
      <c r="E3420" s="7" t="s">
        <v>61439</v>
      </c>
    </row>
    <row r="3421" spans="2:5" x14ac:dyDescent="0.25">
      <c r="B3421" s="22">
        <v>3419</v>
      </c>
      <c r="C3421" s="12" t="s">
        <v>61050</v>
      </c>
      <c r="D3421" s="24"/>
      <c r="E3421" s="7" t="s">
        <v>61439</v>
      </c>
    </row>
    <row r="3422" spans="2:5" x14ac:dyDescent="0.25">
      <c r="B3422" s="22">
        <v>3420</v>
      </c>
      <c r="C3422" s="12" t="s">
        <v>61051</v>
      </c>
      <c r="D3422" s="24"/>
      <c r="E3422" s="7" t="s">
        <v>61439</v>
      </c>
    </row>
    <row r="3423" spans="2:5" x14ac:dyDescent="0.25">
      <c r="B3423" s="22">
        <v>3421</v>
      </c>
      <c r="C3423" s="12" t="s">
        <v>61052</v>
      </c>
      <c r="D3423" s="24"/>
      <c r="E3423" s="7" t="s">
        <v>61439</v>
      </c>
    </row>
    <row r="3424" spans="2:5" x14ac:dyDescent="0.25">
      <c r="B3424" s="23">
        <v>3422</v>
      </c>
      <c r="C3424" s="12" t="s">
        <v>61053</v>
      </c>
      <c r="D3424" s="24"/>
      <c r="E3424" s="7" t="s">
        <v>61442</v>
      </c>
    </row>
    <row r="3425" spans="2:5" x14ac:dyDescent="0.25">
      <c r="B3425" s="22">
        <v>3423</v>
      </c>
      <c r="C3425" s="12" t="s">
        <v>61054</v>
      </c>
      <c r="D3425" s="24"/>
      <c r="E3425" s="7" t="s">
        <v>61439</v>
      </c>
    </row>
    <row r="3426" spans="2:5" x14ac:dyDescent="0.25">
      <c r="B3426" s="22">
        <v>3424</v>
      </c>
      <c r="C3426" s="12" t="s">
        <v>61055</v>
      </c>
      <c r="D3426" s="24"/>
      <c r="E3426" s="7" t="s">
        <v>61443</v>
      </c>
    </row>
    <row r="3427" spans="2:5" x14ac:dyDescent="0.25">
      <c r="B3427" s="22">
        <v>3425</v>
      </c>
      <c r="C3427" s="12" t="s">
        <v>61056</v>
      </c>
      <c r="D3427" s="24"/>
      <c r="E3427" s="7" t="s">
        <v>61444</v>
      </c>
    </row>
    <row r="3428" spans="2:5" x14ac:dyDescent="0.25">
      <c r="B3428" s="22">
        <v>3426</v>
      </c>
      <c r="C3428" s="12" t="s">
        <v>61057</v>
      </c>
      <c r="D3428" s="24"/>
      <c r="E3428" s="7" t="s">
        <v>61439</v>
      </c>
    </row>
    <row r="3429" spans="2:5" x14ac:dyDescent="0.25">
      <c r="B3429" s="23">
        <v>3427</v>
      </c>
      <c r="C3429" s="12" t="s">
        <v>61058</v>
      </c>
      <c r="D3429" s="24"/>
      <c r="E3429" s="7" t="s">
        <v>61445</v>
      </c>
    </row>
    <row r="3430" spans="2:5" x14ac:dyDescent="0.25">
      <c r="B3430" s="22">
        <v>3428</v>
      </c>
      <c r="C3430" s="12" t="s">
        <v>61059</v>
      </c>
      <c r="D3430" s="24"/>
      <c r="E3430" s="7" t="s">
        <v>61446</v>
      </c>
    </row>
    <row r="3431" spans="2:5" x14ac:dyDescent="0.25">
      <c r="B3431" s="22">
        <v>3429</v>
      </c>
      <c r="C3431" s="12" t="s">
        <v>61060</v>
      </c>
      <c r="D3431" s="24"/>
      <c r="E3431" s="7" t="s">
        <v>61447</v>
      </c>
    </row>
    <row r="3432" spans="2:5" x14ac:dyDescent="0.25">
      <c r="B3432" s="22">
        <v>3430</v>
      </c>
      <c r="C3432" s="12" t="s">
        <v>61061</v>
      </c>
      <c r="D3432" s="24"/>
      <c r="E3432" s="7" t="s">
        <v>61448</v>
      </c>
    </row>
    <row r="3433" spans="2:5" x14ac:dyDescent="0.25">
      <c r="B3433" s="22">
        <v>3431</v>
      </c>
      <c r="C3433" s="12" t="s">
        <v>61062</v>
      </c>
      <c r="D3433" s="24"/>
      <c r="E3433" s="7" t="s">
        <v>61448</v>
      </c>
    </row>
    <row r="3434" spans="2:5" x14ac:dyDescent="0.25">
      <c r="B3434" s="23">
        <v>3432</v>
      </c>
      <c r="C3434" s="12" t="s">
        <v>61063</v>
      </c>
      <c r="D3434" s="24"/>
      <c r="E3434" s="7" t="s">
        <v>61449</v>
      </c>
    </row>
    <row r="3435" spans="2:5" x14ac:dyDescent="0.25">
      <c r="B3435" s="22">
        <v>3433</v>
      </c>
      <c r="C3435" s="12" t="s">
        <v>61064</v>
      </c>
      <c r="D3435" s="24"/>
      <c r="E3435" s="7" t="s">
        <v>61450</v>
      </c>
    </row>
    <row r="3436" spans="2:5" x14ac:dyDescent="0.25">
      <c r="B3436" s="22">
        <v>3434</v>
      </c>
      <c r="C3436" s="12" t="s">
        <v>61065</v>
      </c>
      <c r="D3436" s="24"/>
      <c r="E3436" s="7" t="s">
        <v>61451</v>
      </c>
    </row>
    <row r="3437" spans="2:5" x14ac:dyDescent="0.25">
      <c r="B3437" s="22">
        <v>3435</v>
      </c>
      <c r="C3437" s="12" t="s">
        <v>61066</v>
      </c>
      <c r="D3437" s="24"/>
      <c r="E3437" s="7" t="s">
        <v>61452</v>
      </c>
    </row>
    <row r="3438" spans="2:5" x14ac:dyDescent="0.25">
      <c r="B3438" s="22">
        <v>3436</v>
      </c>
      <c r="C3438" s="12" t="s">
        <v>61067</v>
      </c>
      <c r="D3438" s="24"/>
      <c r="E3438" s="7" t="s">
        <v>61453</v>
      </c>
    </row>
    <row r="3439" spans="2:5" x14ac:dyDescent="0.25">
      <c r="B3439" s="23">
        <v>3437</v>
      </c>
      <c r="C3439" s="12" t="s">
        <v>61068</v>
      </c>
      <c r="D3439" s="24"/>
      <c r="E3439" s="7" t="s">
        <v>61448</v>
      </c>
    </row>
    <row r="3440" spans="2:5" x14ac:dyDescent="0.25">
      <c r="B3440" s="22">
        <v>3438</v>
      </c>
      <c r="C3440" s="12" t="s">
        <v>61069</v>
      </c>
      <c r="D3440" s="24"/>
      <c r="E3440" s="7" t="s">
        <v>61454</v>
      </c>
    </row>
    <row r="3441" spans="2:5" x14ac:dyDescent="0.25">
      <c r="B3441" s="22">
        <v>3439</v>
      </c>
      <c r="C3441" s="12" t="s">
        <v>61070</v>
      </c>
      <c r="D3441" s="24"/>
      <c r="E3441" s="7" t="s">
        <v>61455</v>
      </c>
    </row>
    <row r="3442" spans="2:5" x14ac:dyDescent="0.25">
      <c r="B3442" s="22">
        <v>3440</v>
      </c>
      <c r="C3442" s="12" t="s">
        <v>61071</v>
      </c>
      <c r="D3442" s="24"/>
      <c r="E3442" s="7" t="s">
        <v>61456</v>
      </c>
    </row>
    <row r="3443" spans="2:5" x14ac:dyDescent="0.25">
      <c r="B3443" s="22">
        <v>3441</v>
      </c>
      <c r="C3443" s="12" t="s">
        <v>61072</v>
      </c>
      <c r="D3443" s="24"/>
      <c r="E3443" s="7" t="s">
        <v>61457</v>
      </c>
    </row>
    <row r="3444" spans="2:5" x14ac:dyDescent="0.25">
      <c r="B3444" s="23">
        <v>3442</v>
      </c>
      <c r="C3444" s="12" t="s">
        <v>61073</v>
      </c>
      <c r="D3444" s="24"/>
      <c r="E3444" s="7" t="s">
        <v>61458</v>
      </c>
    </row>
    <row r="3445" spans="2:5" x14ac:dyDescent="0.25">
      <c r="B3445" s="22">
        <v>3443</v>
      </c>
      <c r="C3445" s="12" t="s">
        <v>61074</v>
      </c>
      <c r="D3445" s="24"/>
      <c r="E3445" s="7" t="s">
        <v>61459</v>
      </c>
    </row>
    <row r="3446" spans="2:5" x14ac:dyDescent="0.25">
      <c r="B3446" s="22">
        <v>3444</v>
      </c>
      <c r="C3446" s="12" t="s">
        <v>61075</v>
      </c>
      <c r="D3446" s="24"/>
      <c r="E3446" s="7" t="s">
        <v>61439</v>
      </c>
    </row>
    <row r="3447" spans="2:5" x14ac:dyDescent="0.25">
      <c r="B3447" s="22">
        <v>3445</v>
      </c>
      <c r="C3447" s="12" t="s">
        <v>61076</v>
      </c>
      <c r="D3447" s="24"/>
      <c r="E3447" s="7" t="s">
        <v>61439</v>
      </c>
    </row>
    <row r="3448" spans="2:5" x14ac:dyDescent="0.25">
      <c r="B3448" s="22">
        <v>3446</v>
      </c>
      <c r="C3448" s="12" t="s">
        <v>61077</v>
      </c>
      <c r="D3448" s="24"/>
      <c r="E3448" s="7" t="s">
        <v>61439</v>
      </c>
    </row>
    <row r="3449" spans="2:5" x14ac:dyDescent="0.25">
      <c r="B3449" s="23">
        <v>3447</v>
      </c>
      <c r="C3449" s="12" t="s">
        <v>61078</v>
      </c>
      <c r="D3449" s="24"/>
      <c r="E3449" s="7" t="s">
        <v>61439</v>
      </c>
    </row>
    <row r="3450" spans="2:5" x14ac:dyDescent="0.25">
      <c r="B3450" s="22">
        <v>3448</v>
      </c>
      <c r="C3450" s="12" t="s">
        <v>61079</v>
      </c>
      <c r="D3450" s="24"/>
      <c r="E3450" s="7" t="s">
        <v>61460</v>
      </c>
    </row>
    <row r="3451" spans="2:5" x14ac:dyDescent="0.25">
      <c r="B3451" s="22">
        <v>3449</v>
      </c>
      <c r="C3451" s="12" t="s">
        <v>61080</v>
      </c>
      <c r="D3451" s="24"/>
      <c r="E3451" s="7" t="s">
        <v>61461</v>
      </c>
    </row>
    <row r="3452" spans="2:5" x14ac:dyDescent="0.25">
      <c r="B3452" s="22">
        <v>3450</v>
      </c>
      <c r="C3452" s="12" t="s">
        <v>61081</v>
      </c>
      <c r="D3452" s="24"/>
      <c r="E3452" s="7" t="s">
        <v>61448</v>
      </c>
    </row>
    <row r="3453" spans="2:5" x14ac:dyDescent="0.25">
      <c r="B3453" s="22">
        <v>3451</v>
      </c>
      <c r="C3453" s="12" t="s">
        <v>61082</v>
      </c>
      <c r="D3453" s="24"/>
      <c r="E3453" s="7"/>
    </row>
    <row r="3454" spans="2:5" x14ac:dyDescent="0.25">
      <c r="B3454" s="23">
        <v>3452</v>
      </c>
      <c r="C3454" s="12" t="s">
        <v>61083</v>
      </c>
      <c r="D3454" s="24"/>
      <c r="E3454" s="7"/>
    </row>
    <row r="3455" spans="2:5" x14ac:dyDescent="0.25">
      <c r="B3455" s="22">
        <v>3453</v>
      </c>
      <c r="C3455" s="12" t="s">
        <v>61084</v>
      </c>
      <c r="D3455" s="24"/>
      <c r="E3455" s="7" t="s">
        <v>61462</v>
      </c>
    </row>
    <row r="3456" spans="2:5" x14ac:dyDescent="0.25">
      <c r="B3456" s="22">
        <v>3454</v>
      </c>
      <c r="C3456" s="12" t="s">
        <v>61085</v>
      </c>
      <c r="D3456" s="24"/>
      <c r="E3456" s="7"/>
    </row>
    <row r="3457" spans="2:5" x14ac:dyDescent="0.25">
      <c r="B3457" s="22">
        <v>3455</v>
      </c>
      <c r="C3457" s="12" t="s">
        <v>61086</v>
      </c>
      <c r="D3457" s="24"/>
      <c r="E3457" s="7" t="s">
        <v>61463</v>
      </c>
    </row>
    <row r="3458" spans="2:5" x14ac:dyDescent="0.25">
      <c r="B3458" s="22">
        <v>3456</v>
      </c>
      <c r="C3458" s="12" t="s">
        <v>61087</v>
      </c>
      <c r="D3458" s="24"/>
      <c r="E3458" s="7" t="s">
        <v>61464</v>
      </c>
    </row>
    <row r="3459" spans="2:5" x14ac:dyDescent="0.25">
      <c r="B3459" s="23">
        <v>3457</v>
      </c>
      <c r="C3459" s="12" t="s">
        <v>61088</v>
      </c>
      <c r="D3459" s="24"/>
      <c r="E3459" s="7" t="s">
        <v>61465</v>
      </c>
    </row>
    <row r="3460" spans="2:5" x14ac:dyDescent="0.25">
      <c r="B3460" s="22">
        <v>3458</v>
      </c>
      <c r="C3460" s="12" t="s">
        <v>61089</v>
      </c>
      <c r="D3460" s="24"/>
      <c r="E3460" s="7" t="s">
        <v>61466</v>
      </c>
    </row>
    <row r="3461" spans="2:5" x14ac:dyDescent="0.25">
      <c r="B3461" s="22">
        <v>3459</v>
      </c>
      <c r="C3461" s="12" t="s">
        <v>61090</v>
      </c>
      <c r="D3461" s="24"/>
      <c r="E3461" s="7" t="s">
        <v>61467</v>
      </c>
    </row>
    <row r="3462" spans="2:5" x14ac:dyDescent="0.25">
      <c r="B3462" s="22">
        <v>3460</v>
      </c>
      <c r="C3462" s="12" t="s">
        <v>61091</v>
      </c>
      <c r="D3462" s="24"/>
      <c r="E3462" s="7" t="s">
        <v>61468</v>
      </c>
    </row>
    <row r="3463" spans="2:5" x14ac:dyDescent="0.25">
      <c r="B3463" s="22">
        <v>3461</v>
      </c>
      <c r="C3463" s="12" t="s">
        <v>61092</v>
      </c>
      <c r="D3463" s="24"/>
      <c r="E3463" s="7" t="s">
        <v>61469</v>
      </c>
    </row>
    <row r="3464" spans="2:5" x14ac:dyDescent="0.25">
      <c r="B3464" s="23">
        <v>3462</v>
      </c>
      <c r="C3464" s="12" t="s">
        <v>61093</v>
      </c>
      <c r="D3464" s="24"/>
      <c r="E3464" s="7" t="s">
        <v>61470</v>
      </c>
    </row>
    <row r="3465" spans="2:5" x14ac:dyDescent="0.25">
      <c r="B3465" s="22">
        <v>3463</v>
      </c>
      <c r="C3465" s="12" t="s">
        <v>61094</v>
      </c>
      <c r="D3465" s="24"/>
      <c r="E3465" s="7" t="s">
        <v>61471</v>
      </c>
    </row>
    <row r="3466" spans="2:5" x14ac:dyDescent="0.25">
      <c r="B3466" s="22">
        <v>3464</v>
      </c>
      <c r="C3466" s="12" t="s">
        <v>61095</v>
      </c>
      <c r="D3466" s="24"/>
      <c r="E3466" s="7" t="s">
        <v>61472</v>
      </c>
    </row>
    <row r="3467" spans="2:5" x14ac:dyDescent="0.25">
      <c r="B3467" s="22">
        <v>3465</v>
      </c>
      <c r="C3467" s="12" t="s">
        <v>61096</v>
      </c>
      <c r="D3467" s="24"/>
      <c r="E3467" s="7" t="s">
        <v>61473</v>
      </c>
    </row>
    <row r="3468" spans="2:5" x14ac:dyDescent="0.25">
      <c r="B3468" s="22">
        <v>3466</v>
      </c>
      <c r="C3468" s="12" t="s">
        <v>61097</v>
      </c>
      <c r="D3468" s="24"/>
      <c r="E3468" s="7" t="s">
        <v>61473</v>
      </c>
    </row>
    <row r="3469" spans="2:5" x14ac:dyDescent="0.25">
      <c r="B3469" s="23">
        <v>3467</v>
      </c>
      <c r="C3469" s="12" t="s">
        <v>61098</v>
      </c>
      <c r="D3469" s="24"/>
      <c r="E3469" s="7" t="s">
        <v>61474</v>
      </c>
    </row>
    <row r="3470" spans="2:5" x14ac:dyDescent="0.25">
      <c r="B3470" s="22">
        <v>3468</v>
      </c>
      <c r="C3470" s="12" t="s">
        <v>61099</v>
      </c>
      <c r="D3470" s="24"/>
      <c r="E3470" s="7" t="s">
        <v>61475</v>
      </c>
    </row>
    <row r="3471" spans="2:5" x14ac:dyDescent="0.25">
      <c r="B3471" s="22">
        <v>3469</v>
      </c>
      <c r="C3471" s="12" t="s">
        <v>61100</v>
      </c>
      <c r="D3471" s="24"/>
      <c r="E3471" s="7" t="s">
        <v>61476</v>
      </c>
    </row>
    <row r="3472" spans="2:5" x14ac:dyDescent="0.25">
      <c r="B3472" s="22">
        <v>3470</v>
      </c>
      <c r="C3472" s="12" t="s">
        <v>61101</v>
      </c>
      <c r="D3472" s="24"/>
      <c r="E3472" s="7" t="s">
        <v>61476</v>
      </c>
    </row>
    <row r="3473" spans="2:5" x14ac:dyDescent="0.25">
      <c r="B3473" s="22">
        <v>3471</v>
      </c>
      <c r="C3473" s="12" t="s">
        <v>61102</v>
      </c>
      <c r="D3473" s="24"/>
      <c r="E3473" s="7" t="s">
        <v>61477</v>
      </c>
    </row>
    <row r="3474" spans="2:5" x14ac:dyDescent="0.25">
      <c r="B3474" s="23">
        <v>3472</v>
      </c>
      <c r="C3474" s="12" t="s">
        <v>61103</v>
      </c>
      <c r="D3474" s="24"/>
      <c r="E3474" s="7" t="s">
        <v>61471</v>
      </c>
    </row>
    <row r="3475" spans="2:5" x14ac:dyDescent="0.25">
      <c r="B3475" s="22">
        <v>3473</v>
      </c>
      <c r="C3475" s="12" t="s">
        <v>61104</v>
      </c>
      <c r="D3475" s="24"/>
      <c r="E3475" s="7" t="s">
        <v>61478</v>
      </c>
    </row>
    <row r="3476" spans="2:5" x14ac:dyDescent="0.25">
      <c r="B3476" s="22">
        <v>3474</v>
      </c>
      <c r="C3476" s="12" t="s">
        <v>61105</v>
      </c>
      <c r="D3476" s="24"/>
      <c r="E3476" s="7" t="s">
        <v>61479</v>
      </c>
    </row>
    <row r="3477" spans="2:5" x14ac:dyDescent="0.25">
      <c r="B3477" s="22">
        <v>3475</v>
      </c>
      <c r="C3477" s="12" t="s">
        <v>61106</v>
      </c>
      <c r="D3477" s="24"/>
      <c r="E3477" s="7" t="s">
        <v>61480</v>
      </c>
    </row>
    <row r="3478" spans="2:5" x14ac:dyDescent="0.25">
      <c r="B3478" s="22">
        <v>3476</v>
      </c>
      <c r="C3478" s="12" t="s">
        <v>61107</v>
      </c>
      <c r="D3478" s="24"/>
      <c r="E3478" s="7" t="s">
        <v>61481</v>
      </c>
    </row>
    <row r="3479" spans="2:5" x14ac:dyDescent="0.25">
      <c r="B3479" s="23">
        <v>3477</v>
      </c>
      <c r="C3479" s="12" t="s">
        <v>61108</v>
      </c>
      <c r="D3479" s="24"/>
      <c r="E3479" s="7" t="s">
        <v>61482</v>
      </c>
    </row>
    <row r="3480" spans="2:5" x14ac:dyDescent="0.25">
      <c r="B3480" s="22">
        <v>3478</v>
      </c>
      <c r="C3480" s="12" t="s">
        <v>61109</v>
      </c>
      <c r="D3480" s="24"/>
      <c r="E3480" s="7" t="s">
        <v>61483</v>
      </c>
    </row>
    <row r="3481" spans="2:5" x14ac:dyDescent="0.25">
      <c r="B3481" s="22">
        <v>3479</v>
      </c>
      <c r="C3481" s="12" t="s">
        <v>61110</v>
      </c>
      <c r="D3481" s="24"/>
      <c r="E3481" s="7" t="s">
        <v>61484</v>
      </c>
    </row>
    <row r="3482" spans="2:5" x14ac:dyDescent="0.25">
      <c r="B3482" s="22">
        <v>3480</v>
      </c>
      <c r="C3482" s="12" t="s">
        <v>61111</v>
      </c>
      <c r="D3482" s="24"/>
      <c r="E3482" s="7" t="s">
        <v>61485</v>
      </c>
    </row>
    <row r="3483" spans="2:5" x14ac:dyDescent="0.25">
      <c r="B3483" s="22">
        <v>3481</v>
      </c>
      <c r="C3483" s="12" t="s">
        <v>61112</v>
      </c>
      <c r="D3483" s="24"/>
      <c r="E3483" s="7" t="s">
        <v>61486</v>
      </c>
    </row>
    <row r="3484" spans="2:5" x14ac:dyDescent="0.25">
      <c r="B3484" s="23">
        <v>3482</v>
      </c>
      <c r="C3484" s="12" t="s">
        <v>61113</v>
      </c>
      <c r="D3484" s="24"/>
      <c r="E3484" s="7" t="s">
        <v>61487</v>
      </c>
    </row>
    <row r="3485" spans="2:5" x14ac:dyDescent="0.25">
      <c r="B3485" s="22">
        <v>3483</v>
      </c>
      <c r="C3485" s="12" t="s">
        <v>61114</v>
      </c>
      <c r="D3485" s="24"/>
      <c r="E3485" s="7" t="s">
        <v>61488</v>
      </c>
    </row>
    <row r="3486" spans="2:5" x14ac:dyDescent="0.25">
      <c r="B3486" s="22">
        <v>3484</v>
      </c>
      <c r="C3486" s="12" t="s">
        <v>61115</v>
      </c>
      <c r="D3486" s="24"/>
      <c r="E3486" s="7" t="s">
        <v>61489</v>
      </c>
    </row>
    <row r="3487" spans="2:5" x14ac:dyDescent="0.25">
      <c r="B3487" s="22">
        <v>3485</v>
      </c>
      <c r="C3487" s="12" t="s">
        <v>61116</v>
      </c>
      <c r="D3487" s="24"/>
      <c r="E3487" s="7" t="s">
        <v>61487</v>
      </c>
    </row>
    <row r="3488" spans="2:5" x14ac:dyDescent="0.25">
      <c r="B3488" s="22">
        <v>3486</v>
      </c>
      <c r="C3488" s="12" t="s">
        <v>61117</v>
      </c>
      <c r="D3488" s="24"/>
      <c r="E3488" s="7" t="s">
        <v>61490</v>
      </c>
    </row>
    <row r="3489" spans="2:5" x14ac:dyDescent="0.25">
      <c r="B3489" s="23">
        <v>3487</v>
      </c>
      <c r="C3489" s="12" t="s">
        <v>61118</v>
      </c>
      <c r="D3489" s="24"/>
      <c r="E3489" s="7" t="s">
        <v>61491</v>
      </c>
    </row>
    <row r="3490" spans="2:5" x14ac:dyDescent="0.25">
      <c r="B3490" s="22">
        <v>3488</v>
      </c>
      <c r="C3490" s="12" t="s">
        <v>61119</v>
      </c>
      <c r="D3490" s="24"/>
      <c r="E3490" s="7" t="s">
        <v>61492</v>
      </c>
    </row>
    <row r="3491" spans="2:5" x14ac:dyDescent="0.25">
      <c r="B3491" s="22">
        <v>3489</v>
      </c>
      <c r="C3491" s="12" t="s">
        <v>61120</v>
      </c>
      <c r="D3491" s="24"/>
      <c r="E3491" s="7" t="s">
        <v>61493</v>
      </c>
    </row>
    <row r="3492" spans="2:5" x14ac:dyDescent="0.25">
      <c r="B3492" s="22">
        <v>3490</v>
      </c>
      <c r="C3492" s="12" t="s">
        <v>61121</v>
      </c>
      <c r="D3492" s="24"/>
      <c r="E3492" s="7" t="s">
        <v>61494</v>
      </c>
    </row>
    <row r="3493" spans="2:5" x14ac:dyDescent="0.25">
      <c r="B3493" s="22">
        <v>3491</v>
      </c>
      <c r="C3493" s="12" t="s">
        <v>61122</v>
      </c>
      <c r="D3493" s="24"/>
      <c r="E3493" s="7" t="s">
        <v>61476</v>
      </c>
    </row>
    <row r="3494" spans="2:5" x14ac:dyDescent="0.25">
      <c r="B3494" s="23">
        <v>3492</v>
      </c>
      <c r="C3494" s="12" t="s">
        <v>61123</v>
      </c>
      <c r="D3494" s="24"/>
      <c r="E3494" s="7" t="s">
        <v>61476</v>
      </c>
    </row>
    <row r="3495" spans="2:5" x14ac:dyDescent="0.25">
      <c r="B3495" s="22">
        <v>3493</v>
      </c>
      <c r="C3495" s="12" t="s">
        <v>61124</v>
      </c>
      <c r="D3495" s="24"/>
      <c r="E3495" s="7" t="s">
        <v>61476</v>
      </c>
    </row>
    <row r="3496" spans="2:5" x14ac:dyDescent="0.25">
      <c r="B3496" s="22">
        <v>3494</v>
      </c>
      <c r="C3496" s="12" t="s">
        <v>61125</v>
      </c>
      <c r="D3496" s="24"/>
      <c r="E3496" s="7" t="s">
        <v>61476</v>
      </c>
    </row>
    <row r="3497" spans="2:5" x14ac:dyDescent="0.25">
      <c r="B3497" s="22">
        <v>3495</v>
      </c>
      <c r="C3497" s="12" t="s">
        <v>61126</v>
      </c>
      <c r="D3497" s="24"/>
      <c r="E3497" s="7" t="s">
        <v>61476</v>
      </c>
    </row>
    <row r="3498" spans="2:5" x14ac:dyDescent="0.25">
      <c r="B3498" s="22">
        <v>3496</v>
      </c>
      <c r="C3498" s="12" t="s">
        <v>61127</v>
      </c>
      <c r="D3498" s="24"/>
      <c r="E3498" s="7" t="s">
        <v>61476</v>
      </c>
    </row>
    <row r="3499" spans="2:5" x14ac:dyDescent="0.25">
      <c r="B3499" s="23">
        <v>3497</v>
      </c>
      <c r="C3499" s="12" t="s">
        <v>61128</v>
      </c>
      <c r="D3499" s="24"/>
      <c r="E3499" s="7" t="s">
        <v>61476</v>
      </c>
    </row>
    <row r="3500" spans="2:5" x14ac:dyDescent="0.25">
      <c r="B3500" s="22">
        <v>3498</v>
      </c>
      <c r="C3500" s="12" t="s">
        <v>61129</v>
      </c>
      <c r="D3500" s="24"/>
      <c r="E3500" s="7" t="s">
        <v>61476</v>
      </c>
    </row>
    <row r="3501" spans="2:5" x14ac:dyDescent="0.25">
      <c r="B3501" s="22">
        <v>3499</v>
      </c>
      <c r="C3501" s="12" t="s">
        <v>61130</v>
      </c>
      <c r="D3501" s="24"/>
      <c r="E3501" s="7" t="s">
        <v>61476</v>
      </c>
    </row>
    <row r="3502" spans="2:5" x14ac:dyDescent="0.25">
      <c r="B3502" s="22">
        <v>3500</v>
      </c>
      <c r="C3502" s="12" t="s">
        <v>61131</v>
      </c>
      <c r="D3502" s="24"/>
      <c r="E3502" s="7" t="s">
        <v>61476</v>
      </c>
    </row>
    <row r="3503" spans="2:5" x14ac:dyDescent="0.25">
      <c r="B3503" s="22">
        <v>3501</v>
      </c>
      <c r="C3503" s="12" t="s">
        <v>61132</v>
      </c>
      <c r="D3503" s="24"/>
      <c r="E3503" s="7" t="s">
        <v>61476</v>
      </c>
    </row>
    <row r="3504" spans="2:5" x14ac:dyDescent="0.25">
      <c r="B3504" s="23">
        <v>3502</v>
      </c>
      <c r="C3504" s="12" t="s">
        <v>61133</v>
      </c>
      <c r="D3504" s="24"/>
      <c r="E3504" s="7" t="s">
        <v>61476</v>
      </c>
    </row>
    <row r="3505" spans="2:5" x14ac:dyDescent="0.25">
      <c r="B3505" s="22">
        <v>3503</v>
      </c>
      <c r="C3505" s="12" t="s">
        <v>61134</v>
      </c>
      <c r="D3505" s="24"/>
      <c r="E3505" s="7" t="s">
        <v>61476</v>
      </c>
    </row>
    <row r="3506" spans="2:5" x14ac:dyDescent="0.25">
      <c r="B3506" s="22">
        <v>3504</v>
      </c>
      <c r="C3506" s="12" t="s">
        <v>61135</v>
      </c>
      <c r="D3506" s="24"/>
      <c r="E3506" s="7" t="s">
        <v>61495</v>
      </c>
    </row>
    <row r="3507" spans="2:5" x14ac:dyDescent="0.25">
      <c r="B3507" s="22">
        <v>3505</v>
      </c>
      <c r="C3507" s="12" t="s">
        <v>61136</v>
      </c>
      <c r="D3507" s="24"/>
      <c r="E3507" s="7" t="s">
        <v>61496</v>
      </c>
    </row>
    <row r="3508" spans="2:5" x14ac:dyDescent="0.25">
      <c r="B3508" s="22">
        <v>3506</v>
      </c>
      <c r="C3508" s="12" t="s">
        <v>61137</v>
      </c>
      <c r="D3508" s="24"/>
      <c r="E3508" s="7" t="s">
        <v>61497</v>
      </c>
    </row>
    <row r="3509" spans="2:5" x14ac:dyDescent="0.25">
      <c r="B3509" s="23">
        <v>3507</v>
      </c>
      <c r="C3509" s="12" t="s">
        <v>61138</v>
      </c>
      <c r="D3509" s="24"/>
      <c r="E3509" s="7" t="s">
        <v>61498</v>
      </c>
    </row>
    <row r="3510" spans="2:5" x14ac:dyDescent="0.25">
      <c r="B3510" s="22">
        <v>3508</v>
      </c>
      <c r="C3510" s="12" t="s">
        <v>61139</v>
      </c>
      <c r="D3510" s="24"/>
      <c r="E3510" s="7" t="s">
        <v>61498</v>
      </c>
    </row>
    <row r="3511" spans="2:5" x14ac:dyDescent="0.25">
      <c r="B3511" s="22">
        <v>3509</v>
      </c>
      <c r="C3511" s="12" t="s">
        <v>61140</v>
      </c>
      <c r="D3511" s="24"/>
      <c r="E3511" s="7" t="s">
        <v>61498</v>
      </c>
    </row>
    <row r="3512" spans="2:5" x14ac:dyDescent="0.25">
      <c r="B3512" s="22">
        <v>3510</v>
      </c>
      <c r="C3512" s="12" t="s">
        <v>61141</v>
      </c>
      <c r="D3512" s="24"/>
      <c r="E3512" s="7" t="s">
        <v>61498</v>
      </c>
    </row>
    <row r="3513" spans="2:5" x14ac:dyDescent="0.25">
      <c r="B3513" s="22">
        <v>3511</v>
      </c>
      <c r="C3513" s="12" t="s">
        <v>61142</v>
      </c>
      <c r="D3513" s="24"/>
      <c r="E3513" s="7" t="s">
        <v>61498</v>
      </c>
    </row>
    <row r="3514" spans="2:5" x14ac:dyDescent="0.25">
      <c r="B3514" s="23">
        <v>3512</v>
      </c>
      <c r="C3514" s="12" t="s">
        <v>61143</v>
      </c>
      <c r="D3514" s="24"/>
      <c r="E3514" s="7" t="s">
        <v>61498</v>
      </c>
    </row>
    <row r="3515" spans="2:5" x14ac:dyDescent="0.25">
      <c r="B3515" s="22">
        <v>3513</v>
      </c>
      <c r="C3515" s="12" t="s">
        <v>61144</v>
      </c>
      <c r="D3515" s="24"/>
      <c r="E3515" s="7" t="s">
        <v>61499</v>
      </c>
    </row>
    <row r="3516" spans="2:5" x14ac:dyDescent="0.25">
      <c r="B3516" s="22">
        <v>3514</v>
      </c>
      <c r="C3516" s="12" t="s">
        <v>61145</v>
      </c>
      <c r="D3516" s="24"/>
      <c r="E3516" s="7" t="s">
        <v>61500</v>
      </c>
    </row>
    <row r="3517" spans="2:5" x14ac:dyDescent="0.25">
      <c r="B3517" s="22">
        <v>3515</v>
      </c>
      <c r="C3517" s="12" t="s">
        <v>61146</v>
      </c>
      <c r="D3517" s="24"/>
      <c r="E3517" s="7" t="s">
        <v>61501</v>
      </c>
    </row>
    <row r="3518" spans="2:5" x14ac:dyDescent="0.25">
      <c r="B3518" s="22">
        <v>3516</v>
      </c>
      <c r="C3518" s="12" t="s">
        <v>61147</v>
      </c>
      <c r="D3518" s="24"/>
      <c r="E3518" s="7" t="s">
        <v>61502</v>
      </c>
    </row>
    <row r="3519" spans="2:5" x14ac:dyDescent="0.25">
      <c r="B3519" s="23">
        <v>3517</v>
      </c>
      <c r="C3519" s="12" t="s">
        <v>61148</v>
      </c>
      <c r="D3519" s="24"/>
      <c r="E3519" s="7" t="s">
        <v>61503</v>
      </c>
    </row>
    <row r="3520" spans="2:5" x14ac:dyDescent="0.25">
      <c r="B3520" s="22">
        <v>3518</v>
      </c>
      <c r="C3520" s="12" t="s">
        <v>61149</v>
      </c>
      <c r="D3520" s="24"/>
      <c r="E3520" s="7" t="s">
        <v>61504</v>
      </c>
    </row>
    <row r="3521" spans="2:5" x14ac:dyDescent="0.25">
      <c r="B3521" s="22">
        <v>3519</v>
      </c>
      <c r="C3521" s="12" t="s">
        <v>61150</v>
      </c>
      <c r="D3521" s="24"/>
      <c r="E3521" s="7" t="s">
        <v>61505</v>
      </c>
    </row>
    <row r="3522" spans="2:5" x14ac:dyDescent="0.25">
      <c r="B3522" s="22">
        <v>3520</v>
      </c>
      <c r="C3522" s="12" t="s">
        <v>61151</v>
      </c>
      <c r="D3522" s="24"/>
      <c r="E3522" s="7" t="s">
        <v>61506</v>
      </c>
    </row>
    <row r="3523" spans="2:5" x14ac:dyDescent="0.25">
      <c r="B3523" s="22">
        <v>3521</v>
      </c>
      <c r="C3523" s="12" t="s">
        <v>61152</v>
      </c>
      <c r="D3523" s="24"/>
      <c r="E3523" s="7" t="s">
        <v>61476</v>
      </c>
    </row>
    <row r="3524" spans="2:5" x14ac:dyDescent="0.25">
      <c r="B3524" s="23">
        <v>3522</v>
      </c>
      <c r="C3524" s="12" t="s">
        <v>61153</v>
      </c>
      <c r="D3524" s="24"/>
      <c r="E3524" s="7" t="s">
        <v>61476</v>
      </c>
    </row>
    <row r="3525" spans="2:5" x14ac:dyDescent="0.25">
      <c r="B3525" s="22">
        <v>3523</v>
      </c>
      <c r="C3525" s="12" t="s">
        <v>61154</v>
      </c>
      <c r="D3525" s="24"/>
      <c r="E3525" s="7"/>
    </row>
    <row r="3526" spans="2:5" x14ac:dyDescent="0.25">
      <c r="B3526" s="22">
        <v>3524</v>
      </c>
      <c r="C3526" s="12" t="s">
        <v>61155</v>
      </c>
      <c r="D3526" s="24"/>
      <c r="E3526" s="7" t="s">
        <v>61507</v>
      </c>
    </row>
    <row r="3527" spans="2:5" x14ac:dyDescent="0.25">
      <c r="B3527" s="22">
        <v>3525</v>
      </c>
      <c r="C3527" s="12" t="s">
        <v>61156</v>
      </c>
      <c r="D3527" s="24"/>
      <c r="E3527" s="7" t="s">
        <v>61508</v>
      </c>
    </row>
    <row r="3528" spans="2:5" x14ac:dyDescent="0.25">
      <c r="B3528" s="22">
        <v>3526</v>
      </c>
      <c r="C3528" s="12" t="s">
        <v>61157</v>
      </c>
      <c r="D3528" s="24"/>
      <c r="E3528" s="7"/>
    </row>
    <row r="3529" spans="2:5" x14ac:dyDescent="0.25">
      <c r="B3529" s="23">
        <v>3527</v>
      </c>
      <c r="C3529" s="12" t="s">
        <v>61158</v>
      </c>
      <c r="D3529" s="24"/>
      <c r="E3529" s="7" t="s">
        <v>61509</v>
      </c>
    </row>
    <row r="3530" spans="2:5" x14ac:dyDescent="0.25">
      <c r="B3530" s="22">
        <v>3528</v>
      </c>
      <c r="C3530" s="12" t="s">
        <v>61159</v>
      </c>
      <c r="D3530" s="24"/>
      <c r="E3530" s="7" t="s">
        <v>61510</v>
      </c>
    </row>
    <row r="3531" spans="2:5" x14ac:dyDescent="0.25">
      <c r="B3531" s="22">
        <v>3529</v>
      </c>
      <c r="C3531" s="12" t="s">
        <v>61160</v>
      </c>
      <c r="D3531" s="24"/>
      <c r="E3531" s="7" t="s">
        <v>61511</v>
      </c>
    </row>
    <row r="3532" spans="2:5" x14ac:dyDescent="0.25">
      <c r="B3532" s="22">
        <v>3530</v>
      </c>
      <c r="C3532" s="12" t="s">
        <v>61161</v>
      </c>
      <c r="D3532" s="24"/>
      <c r="E3532" s="7" t="s">
        <v>61510</v>
      </c>
    </row>
    <row r="3533" spans="2:5" x14ac:dyDescent="0.25">
      <c r="B3533" s="22">
        <v>3531</v>
      </c>
      <c r="C3533" s="12" t="s">
        <v>61162</v>
      </c>
      <c r="D3533" s="24"/>
      <c r="E3533" s="7" t="s">
        <v>61512</v>
      </c>
    </row>
    <row r="3534" spans="2:5" x14ac:dyDescent="0.25">
      <c r="B3534" s="23">
        <v>3532</v>
      </c>
      <c r="C3534" s="12" t="s">
        <v>61163</v>
      </c>
      <c r="D3534" s="24"/>
      <c r="E3534" s="7" t="s">
        <v>61513</v>
      </c>
    </row>
    <row r="3535" spans="2:5" x14ac:dyDescent="0.25">
      <c r="B3535" s="22">
        <v>3533</v>
      </c>
      <c r="C3535" s="12" t="s">
        <v>61164</v>
      </c>
      <c r="D3535" s="24"/>
      <c r="E3535" s="7" t="s">
        <v>61514</v>
      </c>
    </row>
    <row r="3536" spans="2:5" x14ac:dyDescent="0.25">
      <c r="B3536" s="22">
        <v>3534</v>
      </c>
      <c r="C3536" s="12" t="s">
        <v>61165</v>
      </c>
      <c r="D3536" s="24"/>
      <c r="E3536" s="7" t="s">
        <v>61511</v>
      </c>
    </row>
    <row r="3537" spans="2:5" x14ac:dyDescent="0.25">
      <c r="B3537" s="22">
        <v>3535</v>
      </c>
      <c r="C3537" s="12" t="s">
        <v>61166</v>
      </c>
      <c r="D3537" s="24"/>
      <c r="E3537" s="7" t="s">
        <v>61515</v>
      </c>
    </row>
    <row r="3538" spans="2:5" x14ac:dyDescent="0.25">
      <c r="B3538" s="22">
        <v>3536</v>
      </c>
      <c r="C3538" s="12" t="s">
        <v>61167</v>
      </c>
      <c r="D3538" s="24"/>
      <c r="E3538" s="7" t="s">
        <v>61516</v>
      </c>
    </row>
    <row r="3539" spans="2:5" x14ac:dyDescent="0.25">
      <c r="B3539" s="23">
        <v>3537</v>
      </c>
      <c r="C3539" s="12" t="s">
        <v>61168</v>
      </c>
      <c r="D3539" s="24"/>
      <c r="E3539" s="7"/>
    </row>
    <row r="3540" spans="2:5" x14ac:dyDescent="0.25">
      <c r="B3540" s="22">
        <v>3538</v>
      </c>
      <c r="C3540" s="12" t="s">
        <v>61169</v>
      </c>
      <c r="D3540" s="24"/>
      <c r="E3540" s="7" t="s">
        <v>61517</v>
      </c>
    </row>
    <row r="3541" spans="2:5" x14ac:dyDescent="0.25">
      <c r="B3541" s="22">
        <v>3539</v>
      </c>
      <c r="C3541" s="12" t="s">
        <v>61170</v>
      </c>
      <c r="D3541" s="24"/>
      <c r="E3541" s="7" t="s">
        <v>61518</v>
      </c>
    </row>
    <row r="3542" spans="2:5" x14ac:dyDescent="0.25">
      <c r="B3542" s="22">
        <v>3540</v>
      </c>
      <c r="C3542" s="12" t="s">
        <v>61171</v>
      </c>
      <c r="D3542" s="24"/>
      <c r="E3542" s="7" t="s">
        <v>61519</v>
      </c>
    </row>
    <row r="3543" spans="2:5" x14ac:dyDescent="0.25">
      <c r="B3543" s="22">
        <v>3541</v>
      </c>
      <c r="C3543" s="12" t="s">
        <v>61172</v>
      </c>
      <c r="D3543" s="24"/>
      <c r="E3543" s="7" t="s">
        <v>61520</v>
      </c>
    </row>
    <row r="3544" spans="2:5" x14ac:dyDescent="0.25">
      <c r="B3544" s="23">
        <v>3542</v>
      </c>
      <c r="C3544" s="12" t="s">
        <v>61173</v>
      </c>
      <c r="D3544" s="24"/>
      <c r="E3544" s="7" t="s">
        <v>61521</v>
      </c>
    </row>
    <row r="3545" spans="2:5" x14ac:dyDescent="0.25">
      <c r="B3545" s="22">
        <v>3543</v>
      </c>
      <c r="C3545" s="12" t="s">
        <v>61174</v>
      </c>
      <c r="D3545" s="24"/>
      <c r="E3545" s="7" t="s">
        <v>61522</v>
      </c>
    </row>
    <row r="3546" spans="2:5" x14ac:dyDescent="0.25">
      <c r="B3546" s="22">
        <v>3544</v>
      </c>
      <c r="C3546" s="12" t="s">
        <v>61175</v>
      </c>
      <c r="D3546" s="24"/>
      <c r="E3546" s="7" t="s">
        <v>61523</v>
      </c>
    </row>
    <row r="3547" spans="2:5" x14ac:dyDescent="0.25">
      <c r="B3547" s="22">
        <v>3545</v>
      </c>
      <c r="C3547" s="12" t="s">
        <v>61176</v>
      </c>
      <c r="D3547" s="24"/>
      <c r="E3547" s="7" t="s">
        <v>61524</v>
      </c>
    </row>
    <row r="3548" spans="2:5" x14ac:dyDescent="0.25">
      <c r="B3548" s="22">
        <v>3546</v>
      </c>
      <c r="C3548" s="12" t="s">
        <v>61177</v>
      </c>
      <c r="D3548" s="24"/>
      <c r="E3548" s="7" t="s">
        <v>61525</v>
      </c>
    </row>
    <row r="3549" spans="2:5" x14ac:dyDescent="0.25">
      <c r="B3549" s="23">
        <v>3547</v>
      </c>
      <c r="C3549" s="12" t="s">
        <v>61178</v>
      </c>
      <c r="D3549" s="24"/>
      <c r="E3549" s="7" t="s">
        <v>61526</v>
      </c>
    </row>
    <row r="3550" spans="2:5" x14ac:dyDescent="0.25">
      <c r="B3550" s="22">
        <v>3548</v>
      </c>
      <c r="C3550" s="12" t="s">
        <v>61179</v>
      </c>
      <c r="D3550" s="24"/>
      <c r="E3550" s="7" t="s">
        <v>61527</v>
      </c>
    </row>
    <row r="3551" spans="2:5" x14ac:dyDescent="0.25">
      <c r="B3551" s="22">
        <v>3549</v>
      </c>
      <c r="C3551" s="12" t="s">
        <v>61180</v>
      </c>
      <c r="D3551" s="24"/>
      <c r="E3551" s="7" t="s">
        <v>61528</v>
      </c>
    </row>
    <row r="3552" spans="2:5" x14ac:dyDescent="0.25">
      <c r="B3552" s="22">
        <v>3550</v>
      </c>
      <c r="C3552" s="12" t="s">
        <v>61181</v>
      </c>
      <c r="D3552" s="24"/>
      <c r="E3552" s="7" t="s">
        <v>61529</v>
      </c>
    </row>
    <row r="3553" spans="2:5" x14ac:dyDescent="0.25">
      <c r="B3553" s="22">
        <v>3551</v>
      </c>
      <c r="C3553" s="12" t="s">
        <v>61182</v>
      </c>
      <c r="D3553" s="24"/>
      <c r="E3553" s="7" t="s">
        <v>61530</v>
      </c>
    </row>
    <row r="3554" spans="2:5" x14ac:dyDescent="0.25">
      <c r="B3554" s="23">
        <v>3552</v>
      </c>
      <c r="C3554" s="12" t="s">
        <v>61183</v>
      </c>
      <c r="D3554" s="24"/>
      <c r="E3554" s="7" t="s">
        <v>61531</v>
      </c>
    </row>
    <row r="3555" spans="2:5" x14ac:dyDescent="0.25">
      <c r="B3555" s="22">
        <v>3553</v>
      </c>
      <c r="C3555" s="12" t="s">
        <v>61184</v>
      </c>
      <c r="D3555" s="24"/>
      <c r="E3555" s="7" t="s">
        <v>61532</v>
      </c>
    </row>
    <row r="3556" spans="2:5" x14ac:dyDescent="0.25">
      <c r="B3556" s="22">
        <v>3554</v>
      </c>
      <c r="C3556" s="12" t="s">
        <v>61185</v>
      </c>
      <c r="D3556" s="24"/>
      <c r="E3556" s="7" t="s">
        <v>61533</v>
      </c>
    </row>
    <row r="3557" spans="2:5" x14ac:dyDescent="0.25">
      <c r="B3557" s="22">
        <v>3555</v>
      </c>
      <c r="C3557" s="12" t="s">
        <v>61186</v>
      </c>
      <c r="D3557" s="24"/>
      <c r="E3557" s="7" t="s">
        <v>61534</v>
      </c>
    </row>
    <row r="3558" spans="2:5" x14ac:dyDescent="0.25">
      <c r="B3558" s="22">
        <v>3556</v>
      </c>
      <c r="C3558" s="12" t="s">
        <v>61187</v>
      </c>
      <c r="D3558" s="24"/>
      <c r="E3558" s="7" t="s">
        <v>61535</v>
      </c>
    </row>
    <row r="3559" spans="2:5" x14ac:dyDescent="0.25">
      <c r="B3559" s="23">
        <v>3557</v>
      </c>
      <c r="C3559" s="12" t="s">
        <v>61188</v>
      </c>
      <c r="D3559" s="24"/>
      <c r="E3559" s="7" t="s">
        <v>61533</v>
      </c>
    </row>
    <row r="3560" spans="2:5" x14ac:dyDescent="0.25">
      <c r="B3560" s="22">
        <v>3558</v>
      </c>
      <c r="C3560" s="12" t="s">
        <v>61189</v>
      </c>
      <c r="D3560" s="24"/>
      <c r="E3560" s="7" t="s">
        <v>61536</v>
      </c>
    </row>
    <row r="3561" spans="2:5" x14ac:dyDescent="0.25">
      <c r="B3561" s="22">
        <v>3559</v>
      </c>
      <c r="C3561" s="12" t="s">
        <v>61190</v>
      </c>
      <c r="D3561" s="24"/>
      <c r="E3561" s="7" t="s">
        <v>61537</v>
      </c>
    </row>
    <row r="3562" spans="2:5" x14ac:dyDescent="0.25">
      <c r="B3562" s="22">
        <v>3560</v>
      </c>
      <c r="C3562" s="12" t="s">
        <v>61191</v>
      </c>
      <c r="D3562" s="24"/>
      <c r="E3562" s="7" t="s">
        <v>61538</v>
      </c>
    </row>
    <row r="3563" spans="2:5" x14ac:dyDescent="0.25">
      <c r="B3563" s="22">
        <v>3561</v>
      </c>
      <c r="C3563" s="12" t="s">
        <v>61192</v>
      </c>
      <c r="D3563" s="24"/>
      <c r="E3563" s="7" t="s">
        <v>61539</v>
      </c>
    </row>
    <row r="3564" spans="2:5" x14ac:dyDescent="0.25">
      <c r="B3564" s="23">
        <v>3562</v>
      </c>
      <c r="C3564" s="12" t="s">
        <v>61193</v>
      </c>
      <c r="D3564" s="24"/>
      <c r="E3564" s="7" t="s">
        <v>61539</v>
      </c>
    </row>
    <row r="3565" spans="2:5" x14ac:dyDescent="0.25">
      <c r="B3565" s="22">
        <v>3563</v>
      </c>
      <c r="C3565" s="12" t="s">
        <v>61194</v>
      </c>
      <c r="D3565" s="24"/>
      <c r="E3565" s="7" t="s">
        <v>61540</v>
      </c>
    </row>
    <row r="3566" spans="2:5" x14ac:dyDescent="0.25">
      <c r="B3566" s="22">
        <v>3564</v>
      </c>
      <c r="C3566" s="12" t="s">
        <v>61195</v>
      </c>
      <c r="D3566" s="24"/>
      <c r="E3566" s="7" t="s">
        <v>61541</v>
      </c>
    </row>
    <row r="3567" spans="2:5" x14ac:dyDescent="0.25">
      <c r="B3567" s="22">
        <v>3565</v>
      </c>
      <c r="C3567" s="12" t="s">
        <v>61196</v>
      </c>
      <c r="D3567" s="24"/>
      <c r="E3567" s="7" t="s">
        <v>61542</v>
      </c>
    </row>
    <row r="3568" spans="2:5" x14ac:dyDescent="0.25">
      <c r="B3568" s="22">
        <v>3566</v>
      </c>
      <c r="C3568" s="12" t="s">
        <v>61197</v>
      </c>
      <c r="D3568" s="24"/>
      <c r="E3568" s="7" t="s">
        <v>61543</v>
      </c>
    </row>
    <row r="3569" spans="2:5" x14ac:dyDescent="0.25">
      <c r="B3569" s="23">
        <v>3567</v>
      </c>
      <c r="C3569" s="12" t="s">
        <v>61198</v>
      </c>
      <c r="D3569" s="24"/>
      <c r="E3569" s="7" t="s">
        <v>61544</v>
      </c>
    </row>
    <row r="3570" spans="2:5" x14ac:dyDescent="0.25">
      <c r="B3570" s="22">
        <v>3568</v>
      </c>
      <c r="C3570" s="12" t="s">
        <v>61199</v>
      </c>
      <c r="D3570" s="24"/>
      <c r="E3570" s="7" t="s">
        <v>61545</v>
      </c>
    </row>
    <row r="3571" spans="2:5" x14ac:dyDescent="0.25">
      <c r="B3571" s="22">
        <v>3569</v>
      </c>
      <c r="C3571" s="12" t="s">
        <v>61200</v>
      </c>
      <c r="D3571" s="24"/>
      <c r="E3571" s="7" t="s">
        <v>61546</v>
      </c>
    </row>
    <row r="3572" spans="2:5" x14ac:dyDescent="0.25">
      <c r="B3572" s="22">
        <v>3570</v>
      </c>
      <c r="C3572" s="12" t="s">
        <v>61201</v>
      </c>
      <c r="D3572" s="24"/>
      <c r="E3572" s="7" t="s">
        <v>61547</v>
      </c>
    </row>
    <row r="3573" spans="2:5" x14ac:dyDescent="0.25">
      <c r="B3573" s="22">
        <v>3571</v>
      </c>
      <c r="C3573" s="12" t="s">
        <v>61202</v>
      </c>
      <c r="D3573" s="24"/>
      <c r="E3573" s="7" t="s">
        <v>61548</v>
      </c>
    </row>
    <row r="3574" spans="2:5" x14ac:dyDescent="0.25">
      <c r="B3574" s="23">
        <v>3572</v>
      </c>
      <c r="C3574" s="12" t="s">
        <v>61203</v>
      </c>
      <c r="D3574" s="24"/>
      <c r="E3574" s="7" t="s">
        <v>61549</v>
      </c>
    </row>
    <row r="3575" spans="2:5" x14ac:dyDescent="0.25">
      <c r="B3575" s="22">
        <v>3573</v>
      </c>
      <c r="C3575" s="12" t="s">
        <v>61204</v>
      </c>
      <c r="D3575" s="24"/>
      <c r="E3575" s="7" t="s">
        <v>61550</v>
      </c>
    </row>
    <row r="3576" spans="2:5" x14ac:dyDescent="0.25">
      <c r="B3576" s="22">
        <v>3574</v>
      </c>
      <c r="C3576" s="12" t="s">
        <v>61205</v>
      </c>
      <c r="D3576" s="24"/>
      <c r="E3576" s="7" t="s">
        <v>61551</v>
      </c>
    </row>
    <row r="3577" spans="2:5" x14ac:dyDescent="0.25">
      <c r="B3577" s="22">
        <v>3575</v>
      </c>
      <c r="C3577" s="12" t="s">
        <v>61206</v>
      </c>
      <c r="D3577" s="24"/>
      <c r="E3577" s="7" t="s">
        <v>61552</v>
      </c>
    </row>
    <row r="3578" spans="2:5" x14ac:dyDescent="0.25">
      <c r="B3578" s="22">
        <v>3576</v>
      </c>
      <c r="C3578" s="12" t="s">
        <v>61207</v>
      </c>
      <c r="D3578" s="24"/>
      <c r="E3578" s="7" t="s">
        <v>61551</v>
      </c>
    </row>
    <row r="3579" spans="2:5" x14ac:dyDescent="0.25">
      <c r="B3579" s="23">
        <v>3577</v>
      </c>
      <c r="C3579" s="12" t="s">
        <v>61208</v>
      </c>
      <c r="D3579" s="24"/>
      <c r="E3579" s="7" t="s">
        <v>61553</v>
      </c>
    </row>
    <row r="3580" spans="2:5" x14ac:dyDescent="0.25">
      <c r="B3580" s="22">
        <v>3578</v>
      </c>
      <c r="C3580" s="12" t="s">
        <v>61209</v>
      </c>
      <c r="D3580" s="24"/>
      <c r="E3580" s="7" t="s">
        <v>61553</v>
      </c>
    </row>
    <row r="3581" spans="2:5" x14ac:dyDescent="0.25">
      <c r="B3581" s="22">
        <v>3579</v>
      </c>
      <c r="C3581" s="12" t="s">
        <v>61210</v>
      </c>
      <c r="D3581" s="24"/>
      <c r="E3581" s="7" t="s">
        <v>61553</v>
      </c>
    </row>
    <row r="3582" spans="2:5" x14ac:dyDescent="0.25">
      <c r="B3582" s="22">
        <v>3580</v>
      </c>
      <c r="C3582" s="12" t="s">
        <v>61211</v>
      </c>
      <c r="D3582" s="24"/>
      <c r="E3582" s="7" t="s">
        <v>61553</v>
      </c>
    </row>
    <row r="3583" spans="2:5" x14ac:dyDescent="0.25">
      <c r="B3583" s="22">
        <v>3581</v>
      </c>
      <c r="C3583" s="12" t="s">
        <v>61212</v>
      </c>
      <c r="D3583" s="24"/>
      <c r="E3583" s="7" t="s">
        <v>61554</v>
      </c>
    </row>
    <row r="3584" spans="2:5" x14ac:dyDescent="0.25">
      <c r="B3584" s="23">
        <v>3582</v>
      </c>
      <c r="C3584" s="12" t="s">
        <v>61213</v>
      </c>
      <c r="D3584" s="24"/>
      <c r="E3584" s="7" t="s">
        <v>61555</v>
      </c>
    </row>
    <row r="3585" spans="2:5" x14ac:dyDescent="0.25">
      <c r="B3585" s="22">
        <v>3583</v>
      </c>
      <c r="C3585" s="12" t="s">
        <v>61214</v>
      </c>
      <c r="D3585" s="24"/>
      <c r="E3585" s="7" t="s">
        <v>61556</v>
      </c>
    </row>
    <row r="3586" spans="2:5" x14ac:dyDescent="0.25">
      <c r="B3586" s="22">
        <v>3584</v>
      </c>
      <c r="C3586" s="12" t="s">
        <v>61215</v>
      </c>
      <c r="D3586" s="24"/>
      <c r="E3586" s="7" t="s">
        <v>61557</v>
      </c>
    </row>
    <row r="3587" spans="2:5" x14ac:dyDescent="0.25">
      <c r="B3587" s="22">
        <v>3585</v>
      </c>
      <c r="C3587" s="12" t="s">
        <v>61216</v>
      </c>
      <c r="D3587" s="24"/>
      <c r="E3587" s="7" t="s">
        <v>61558</v>
      </c>
    </row>
    <row r="3588" spans="2:5" x14ac:dyDescent="0.25">
      <c r="B3588" s="22">
        <v>3586</v>
      </c>
      <c r="C3588" s="12" t="s">
        <v>61217</v>
      </c>
      <c r="D3588" s="24"/>
      <c r="E3588" s="7" t="s">
        <v>61559</v>
      </c>
    </row>
    <row r="3589" spans="2:5" x14ac:dyDescent="0.25">
      <c r="B3589" s="23">
        <v>3587</v>
      </c>
      <c r="C3589" s="12" t="s">
        <v>61218</v>
      </c>
      <c r="D3589" s="24"/>
      <c r="E3589" s="7" t="s">
        <v>61560</v>
      </c>
    </row>
    <row r="3590" spans="2:5" x14ac:dyDescent="0.25">
      <c r="B3590" s="22">
        <v>3588</v>
      </c>
      <c r="C3590" s="12" t="s">
        <v>61219</v>
      </c>
      <c r="D3590" s="24"/>
      <c r="E3590" s="7" t="s">
        <v>61561</v>
      </c>
    </row>
    <row r="3591" spans="2:5" x14ac:dyDescent="0.25">
      <c r="B3591" s="22">
        <v>3589</v>
      </c>
      <c r="C3591" s="12" t="s">
        <v>61220</v>
      </c>
      <c r="D3591" s="24"/>
      <c r="E3591" s="7" t="s">
        <v>61562</v>
      </c>
    </row>
    <row r="3592" spans="2:5" x14ac:dyDescent="0.25">
      <c r="B3592" s="22">
        <v>3590</v>
      </c>
      <c r="C3592" s="12" t="s">
        <v>61221</v>
      </c>
      <c r="D3592" s="24"/>
      <c r="E3592" s="7" t="s">
        <v>61563</v>
      </c>
    </row>
    <row r="3593" spans="2:5" x14ac:dyDescent="0.25">
      <c r="B3593" s="22">
        <v>3591</v>
      </c>
      <c r="C3593" s="12" t="s">
        <v>61222</v>
      </c>
      <c r="D3593" s="24"/>
      <c r="E3593" s="7" t="s">
        <v>61564</v>
      </c>
    </row>
    <row r="3594" spans="2:5" x14ac:dyDescent="0.25">
      <c r="B3594" s="23">
        <v>3592</v>
      </c>
      <c r="C3594" s="12" t="s">
        <v>61223</v>
      </c>
      <c r="D3594" s="24"/>
      <c r="E3594" s="7" t="s">
        <v>61564</v>
      </c>
    </row>
    <row r="3595" spans="2:5" x14ac:dyDescent="0.25">
      <c r="B3595" s="22">
        <v>3593</v>
      </c>
      <c r="C3595" s="12" t="s">
        <v>61224</v>
      </c>
      <c r="D3595" s="24"/>
      <c r="E3595" s="7" t="s">
        <v>61565</v>
      </c>
    </row>
    <row r="3596" spans="2:5" x14ac:dyDescent="0.25">
      <c r="B3596" s="22">
        <v>3594</v>
      </c>
      <c r="C3596" s="12" t="s">
        <v>61225</v>
      </c>
      <c r="D3596" s="24"/>
      <c r="E3596" s="7" t="s">
        <v>61566</v>
      </c>
    </row>
    <row r="3597" spans="2:5" x14ac:dyDescent="0.25">
      <c r="B3597" s="22">
        <v>3595</v>
      </c>
      <c r="C3597" s="12" t="s">
        <v>61226</v>
      </c>
      <c r="D3597" s="24"/>
      <c r="E3597" s="7" t="s">
        <v>61494</v>
      </c>
    </row>
    <row r="3598" spans="2:5" x14ac:dyDescent="0.25">
      <c r="B3598" s="22">
        <v>3596</v>
      </c>
      <c r="C3598" s="12" t="s">
        <v>61227</v>
      </c>
      <c r="D3598" s="24"/>
      <c r="E3598" s="7" t="s">
        <v>61567</v>
      </c>
    </row>
    <row r="3599" spans="2:5" x14ac:dyDescent="0.25">
      <c r="B3599" s="23">
        <v>3597</v>
      </c>
      <c r="C3599" s="12" t="s">
        <v>61228</v>
      </c>
      <c r="D3599" s="24"/>
      <c r="E3599" s="7" t="s">
        <v>61568</v>
      </c>
    </row>
    <row r="3600" spans="2:5" x14ac:dyDescent="0.25">
      <c r="B3600" s="22">
        <v>3598</v>
      </c>
      <c r="C3600" s="12" t="s">
        <v>61229</v>
      </c>
      <c r="D3600" s="24"/>
      <c r="E3600" s="7" t="s">
        <v>61567</v>
      </c>
    </row>
    <row r="3601" spans="2:5" x14ac:dyDescent="0.25">
      <c r="B3601" s="22">
        <v>3599</v>
      </c>
      <c r="C3601" s="12" t="s">
        <v>61230</v>
      </c>
      <c r="D3601" s="24"/>
      <c r="E3601" s="7"/>
    </row>
    <row r="3602" spans="2:5" x14ac:dyDescent="0.25">
      <c r="B3602" s="22">
        <v>3600</v>
      </c>
      <c r="C3602" s="12" t="s">
        <v>61231</v>
      </c>
      <c r="D3602" s="24"/>
      <c r="E3602" s="7" t="s">
        <v>61569</v>
      </c>
    </row>
    <row r="3603" spans="2:5" x14ac:dyDescent="0.25">
      <c r="B3603" s="22">
        <v>3601</v>
      </c>
      <c r="C3603" s="12" t="s">
        <v>61232</v>
      </c>
      <c r="D3603" s="24"/>
      <c r="E3603" s="7" t="s">
        <v>61570</v>
      </c>
    </row>
    <row r="3604" spans="2:5" x14ac:dyDescent="0.25">
      <c r="B3604" s="23">
        <v>3602</v>
      </c>
      <c r="C3604" s="12" t="s">
        <v>61233</v>
      </c>
      <c r="D3604" s="24"/>
      <c r="E3604" s="7" t="s">
        <v>61571</v>
      </c>
    </row>
    <row r="3605" spans="2:5" x14ac:dyDescent="0.25">
      <c r="B3605" s="22">
        <v>3603</v>
      </c>
      <c r="C3605" s="12" t="s">
        <v>61234</v>
      </c>
      <c r="D3605" s="24"/>
      <c r="E3605" s="7" t="s">
        <v>61572</v>
      </c>
    </row>
    <row r="3606" spans="2:5" x14ac:dyDescent="0.25">
      <c r="B3606" s="22">
        <v>3604</v>
      </c>
      <c r="C3606" s="12" t="s">
        <v>61235</v>
      </c>
      <c r="D3606" s="24"/>
      <c r="E3606" s="7" t="s">
        <v>61573</v>
      </c>
    </row>
    <row r="3607" spans="2:5" x14ac:dyDescent="0.25">
      <c r="B3607" s="22">
        <v>3605</v>
      </c>
      <c r="C3607" s="12" t="s">
        <v>61236</v>
      </c>
      <c r="D3607" s="24"/>
      <c r="E3607" s="7" t="s">
        <v>61574</v>
      </c>
    </row>
    <row r="3608" spans="2:5" x14ac:dyDescent="0.25">
      <c r="B3608" s="22">
        <v>3606</v>
      </c>
      <c r="C3608" s="12" t="s">
        <v>61237</v>
      </c>
      <c r="D3608" s="24"/>
      <c r="E3608" s="7" t="s">
        <v>61575</v>
      </c>
    </row>
    <row r="3609" spans="2:5" x14ac:dyDescent="0.25">
      <c r="B3609" s="23">
        <v>3607</v>
      </c>
      <c r="C3609" s="12" t="s">
        <v>61238</v>
      </c>
      <c r="D3609" s="24"/>
      <c r="E3609" s="7" t="s">
        <v>61576</v>
      </c>
    </row>
    <row r="3610" spans="2:5" x14ac:dyDescent="0.25">
      <c r="B3610" s="22">
        <v>3608</v>
      </c>
      <c r="C3610" s="12" t="s">
        <v>61239</v>
      </c>
      <c r="D3610" s="24"/>
      <c r="E3610" s="7" t="s">
        <v>61577</v>
      </c>
    </row>
    <row r="3611" spans="2:5" x14ac:dyDescent="0.25">
      <c r="B3611" s="22">
        <v>3609</v>
      </c>
      <c r="C3611" s="12" t="s">
        <v>61240</v>
      </c>
      <c r="D3611" s="24"/>
      <c r="E3611" s="7" t="s">
        <v>61578</v>
      </c>
    </row>
    <row r="3612" spans="2:5" x14ac:dyDescent="0.25">
      <c r="B3612" s="22">
        <v>3610</v>
      </c>
      <c r="C3612" s="12" t="s">
        <v>61241</v>
      </c>
      <c r="D3612" s="24"/>
      <c r="E3612" s="7" t="s">
        <v>61579</v>
      </c>
    </row>
    <row r="3613" spans="2:5" x14ac:dyDescent="0.25">
      <c r="B3613" s="22">
        <v>3611</v>
      </c>
      <c r="C3613" s="12" t="s">
        <v>61242</v>
      </c>
      <c r="D3613" s="24"/>
      <c r="E3613" s="7" t="s">
        <v>61579</v>
      </c>
    </row>
    <row r="3614" spans="2:5" x14ac:dyDescent="0.25">
      <c r="B3614" s="23">
        <v>3612</v>
      </c>
      <c r="C3614" s="12" t="s">
        <v>61243</v>
      </c>
      <c r="D3614" s="24"/>
      <c r="E3614" s="7" t="s">
        <v>61580</v>
      </c>
    </row>
    <row r="3615" spans="2:5" x14ac:dyDescent="0.25">
      <c r="B3615" s="22">
        <v>3613</v>
      </c>
      <c r="C3615" s="12" t="s">
        <v>61244</v>
      </c>
      <c r="D3615" s="24"/>
      <c r="E3615" s="7" t="s">
        <v>61581</v>
      </c>
    </row>
    <row r="3616" spans="2:5" x14ac:dyDescent="0.25">
      <c r="B3616" s="22">
        <v>3614</v>
      </c>
      <c r="C3616" s="12" t="s">
        <v>61245</v>
      </c>
      <c r="D3616" s="24"/>
      <c r="E3616" s="7" t="s">
        <v>61582</v>
      </c>
    </row>
    <row r="3617" spans="2:5" x14ac:dyDescent="0.25">
      <c r="B3617" s="22">
        <v>3615</v>
      </c>
      <c r="C3617" s="12" t="s">
        <v>61246</v>
      </c>
      <c r="D3617" s="24"/>
      <c r="E3617" s="7" t="s">
        <v>61583</v>
      </c>
    </row>
    <row r="3618" spans="2:5" x14ac:dyDescent="0.25">
      <c r="B3618" s="22">
        <v>3616</v>
      </c>
      <c r="C3618" s="12" t="s">
        <v>61247</v>
      </c>
      <c r="D3618" s="24"/>
      <c r="E3618" s="7" t="s">
        <v>61584</v>
      </c>
    </row>
    <row r="3619" spans="2:5" x14ac:dyDescent="0.25">
      <c r="B3619" s="23">
        <v>3617</v>
      </c>
      <c r="C3619" s="12" t="s">
        <v>61248</v>
      </c>
      <c r="D3619" s="24"/>
      <c r="E3619" s="7" t="s">
        <v>61585</v>
      </c>
    </row>
    <row r="3620" spans="2:5" x14ac:dyDescent="0.25">
      <c r="B3620" s="22">
        <v>3618</v>
      </c>
      <c r="C3620" s="12" t="s">
        <v>61249</v>
      </c>
      <c r="D3620" s="24"/>
      <c r="E3620" s="7" t="s">
        <v>61586</v>
      </c>
    </row>
    <row r="3621" spans="2:5" x14ac:dyDescent="0.25">
      <c r="B3621" s="22">
        <v>3619</v>
      </c>
      <c r="C3621" s="12" t="s">
        <v>61250</v>
      </c>
      <c r="D3621" s="24"/>
      <c r="E3621" s="7" t="s">
        <v>61587</v>
      </c>
    </row>
    <row r="3622" spans="2:5" x14ac:dyDescent="0.25">
      <c r="B3622" s="22">
        <v>3620</v>
      </c>
      <c r="C3622" s="12" t="s">
        <v>61251</v>
      </c>
      <c r="D3622" s="24"/>
      <c r="E3622" s="7" t="s">
        <v>61588</v>
      </c>
    </row>
    <row r="3623" spans="2:5" x14ac:dyDescent="0.25">
      <c r="B3623" s="22">
        <v>3621</v>
      </c>
      <c r="C3623" s="12" t="s">
        <v>61252</v>
      </c>
      <c r="D3623" s="24"/>
      <c r="E3623" s="7" t="s">
        <v>61589</v>
      </c>
    </row>
    <row r="3624" spans="2:5" x14ac:dyDescent="0.25">
      <c r="B3624" s="23">
        <v>3622</v>
      </c>
      <c r="C3624" s="12" t="s">
        <v>61253</v>
      </c>
      <c r="D3624" s="24"/>
      <c r="E3624" s="7" t="s">
        <v>61590</v>
      </c>
    </row>
    <row r="3625" spans="2:5" x14ac:dyDescent="0.25">
      <c r="B3625" s="22">
        <v>3623</v>
      </c>
      <c r="C3625" s="12" t="s">
        <v>61254</v>
      </c>
      <c r="D3625" s="24"/>
      <c r="E3625" s="7" t="s">
        <v>61591</v>
      </c>
    </row>
    <row r="3626" spans="2:5" x14ac:dyDescent="0.25">
      <c r="B3626" s="22">
        <v>3624</v>
      </c>
      <c r="C3626" s="12" t="s">
        <v>61255</v>
      </c>
      <c r="D3626" s="24"/>
      <c r="E3626" s="7" t="s">
        <v>61591</v>
      </c>
    </row>
    <row r="3627" spans="2:5" x14ac:dyDescent="0.25">
      <c r="B3627" s="22">
        <v>3625</v>
      </c>
      <c r="C3627" s="12" t="s">
        <v>61256</v>
      </c>
      <c r="D3627" s="24"/>
      <c r="E3627" s="7" t="s">
        <v>61591</v>
      </c>
    </row>
    <row r="3628" spans="2:5" x14ac:dyDescent="0.25">
      <c r="B3628" s="22">
        <v>3626</v>
      </c>
      <c r="C3628" s="12" t="s">
        <v>61257</v>
      </c>
      <c r="D3628" s="24"/>
      <c r="E3628" s="7" t="s">
        <v>61592</v>
      </c>
    </row>
    <row r="3629" spans="2:5" x14ac:dyDescent="0.25">
      <c r="B3629" s="23">
        <v>3627</v>
      </c>
      <c r="C3629" s="12" t="s">
        <v>61258</v>
      </c>
      <c r="D3629" s="24"/>
      <c r="E3629" s="7" t="s">
        <v>61593</v>
      </c>
    </row>
    <row r="3630" spans="2:5" x14ac:dyDescent="0.25">
      <c r="B3630" s="22">
        <v>3628</v>
      </c>
      <c r="C3630" s="12" t="s">
        <v>61259</v>
      </c>
      <c r="D3630" s="24"/>
      <c r="E3630" s="7" t="s">
        <v>61594</v>
      </c>
    </row>
    <row r="3631" spans="2:5" x14ac:dyDescent="0.25">
      <c r="B3631" s="22">
        <v>3629</v>
      </c>
      <c r="C3631" s="12" t="s">
        <v>61260</v>
      </c>
      <c r="D3631" s="24"/>
      <c r="E3631" s="7" t="s">
        <v>61595</v>
      </c>
    </row>
    <row r="3632" spans="2:5" x14ac:dyDescent="0.25">
      <c r="B3632" s="22">
        <v>3630</v>
      </c>
      <c r="C3632" s="12" t="s">
        <v>61261</v>
      </c>
      <c r="D3632" s="24"/>
      <c r="E3632" s="7" t="s">
        <v>61591</v>
      </c>
    </row>
    <row r="3633" spans="2:5" x14ac:dyDescent="0.25">
      <c r="B3633" s="22">
        <v>3631</v>
      </c>
      <c r="C3633" s="12" t="s">
        <v>61262</v>
      </c>
      <c r="D3633" s="24"/>
      <c r="E3633" s="7" t="s">
        <v>61596</v>
      </c>
    </row>
    <row r="3634" spans="2:5" x14ac:dyDescent="0.25">
      <c r="B3634" s="23">
        <v>3632</v>
      </c>
      <c r="C3634" s="12" t="s">
        <v>61263</v>
      </c>
      <c r="D3634" s="24"/>
      <c r="E3634" s="7" t="s">
        <v>61596</v>
      </c>
    </row>
    <row r="3635" spans="2:5" x14ac:dyDescent="0.25">
      <c r="B3635" s="22">
        <v>3633</v>
      </c>
      <c r="C3635" s="12" t="s">
        <v>61264</v>
      </c>
      <c r="D3635" s="24"/>
      <c r="E3635" s="7" t="s">
        <v>61596</v>
      </c>
    </row>
    <row r="3636" spans="2:5" x14ac:dyDescent="0.25">
      <c r="B3636" s="22">
        <v>3634</v>
      </c>
      <c r="C3636" s="12" t="s">
        <v>61265</v>
      </c>
      <c r="D3636" s="24"/>
      <c r="E3636" s="7" t="s">
        <v>61596</v>
      </c>
    </row>
    <row r="3637" spans="2:5" x14ac:dyDescent="0.25">
      <c r="B3637" s="22">
        <v>3635</v>
      </c>
      <c r="C3637" s="12" t="s">
        <v>61266</v>
      </c>
      <c r="D3637" s="24"/>
      <c r="E3637" s="7" t="s">
        <v>61596</v>
      </c>
    </row>
    <row r="3638" spans="2:5" x14ac:dyDescent="0.25">
      <c r="B3638" s="22">
        <v>3636</v>
      </c>
      <c r="C3638" s="12" t="s">
        <v>61267</v>
      </c>
      <c r="D3638" s="24"/>
      <c r="E3638" s="7" t="s">
        <v>61597</v>
      </c>
    </row>
    <row r="3639" spans="2:5" x14ac:dyDescent="0.25">
      <c r="B3639" s="23">
        <v>3637</v>
      </c>
      <c r="C3639" s="12" t="s">
        <v>61268</v>
      </c>
      <c r="D3639" s="24"/>
      <c r="E3639" s="7" t="s">
        <v>61583</v>
      </c>
    </row>
    <row r="3640" spans="2:5" x14ac:dyDescent="0.25">
      <c r="B3640" s="22">
        <v>3638</v>
      </c>
      <c r="C3640" s="12" t="s">
        <v>61269</v>
      </c>
      <c r="D3640" s="24"/>
      <c r="E3640" s="7" t="s">
        <v>61583</v>
      </c>
    </row>
    <row r="3641" spans="2:5" x14ac:dyDescent="0.25">
      <c r="B3641" s="22">
        <v>3639</v>
      </c>
      <c r="C3641" s="12" t="s">
        <v>61270</v>
      </c>
      <c r="D3641" s="24"/>
      <c r="E3641" s="7" t="s">
        <v>61583</v>
      </c>
    </row>
    <row r="3642" spans="2:5" x14ac:dyDescent="0.25">
      <c r="B3642" s="22">
        <v>3640</v>
      </c>
      <c r="C3642" s="12" t="s">
        <v>61271</v>
      </c>
      <c r="D3642" s="24"/>
      <c r="E3642" s="7" t="s">
        <v>61592</v>
      </c>
    </row>
    <row r="3643" spans="2:5" x14ac:dyDescent="0.25">
      <c r="B3643" s="22">
        <v>3641</v>
      </c>
      <c r="C3643" s="12" t="s">
        <v>61272</v>
      </c>
      <c r="D3643" s="24"/>
      <c r="E3643" s="7" t="s">
        <v>61598</v>
      </c>
    </row>
    <row r="3644" spans="2:5" x14ac:dyDescent="0.25">
      <c r="B3644" s="23">
        <v>3642</v>
      </c>
      <c r="C3644" s="12" t="s">
        <v>61273</v>
      </c>
      <c r="D3644" s="24"/>
      <c r="E3644" s="7" t="s">
        <v>61599</v>
      </c>
    </row>
    <row r="3645" spans="2:5" x14ac:dyDescent="0.25">
      <c r="B3645" s="22">
        <v>3643</v>
      </c>
      <c r="C3645" s="12" t="s">
        <v>61274</v>
      </c>
      <c r="D3645" s="24"/>
      <c r="E3645" s="7" t="s">
        <v>61600</v>
      </c>
    </row>
    <row r="3646" spans="2:5" x14ac:dyDescent="0.25">
      <c r="B3646" s="22">
        <v>3644</v>
      </c>
      <c r="C3646" s="12" t="s">
        <v>61275</v>
      </c>
      <c r="D3646" s="24"/>
      <c r="E3646" s="7" t="s">
        <v>61601</v>
      </c>
    </row>
    <row r="3647" spans="2:5" x14ac:dyDescent="0.25">
      <c r="B3647" s="22">
        <v>3645</v>
      </c>
      <c r="C3647" s="12" t="s">
        <v>61276</v>
      </c>
      <c r="D3647" s="24"/>
      <c r="E3647" s="7" t="s">
        <v>61602</v>
      </c>
    </row>
    <row r="3648" spans="2:5" x14ac:dyDescent="0.25">
      <c r="B3648" s="22">
        <v>3646</v>
      </c>
      <c r="C3648" s="12" t="s">
        <v>61277</v>
      </c>
      <c r="D3648" s="24"/>
      <c r="E3648" s="7" t="s">
        <v>61602</v>
      </c>
    </row>
    <row r="3649" spans="2:5" x14ac:dyDescent="0.25">
      <c r="B3649" s="23">
        <v>3647</v>
      </c>
      <c r="C3649" s="12" t="s">
        <v>61278</v>
      </c>
      <c r="D3649" s="24"/>
      <c r="E3649" s="7" t="s">
        <v>61602</v>
      </c>
    </row>
    <row r="3650" spans="2:5" x14ac:dyDescent="0.25">
      <c r="B3650" s="22">
        <v>3648</v>
      </c>
      <c r="C3650" s="12" t="s">
        <v>61279</v>
      </c>
      <c r="D3650" s="24"/>
      <c r="E3650" s="7" t="s">
        <v>61603</v>
      </c>
    </row>
    <row r="3651" spans="2:5" x14ac:dyDescent="0.25">
      <c r="B3651" s="22">
        <v>3649</v>
      </c>
      <c r="C3651" s="12" t="s">
        <v>61280</v>
      </c>
      <c r="D3651" s="24"/>
      <c r="E3651" s="7" t="s">
        <v>61604</v>
      </c>
    </row>
    <row r="3652" spans="2:5" x14ac:dyDescent="0.25">
      <c r="B3652" s="22">
        <v>3650</v>
      </c>
      <c r="C3652" s="12" t="s">
        <v>61281</v>
      </c>
      <c r="D3652" s="24"/>
      <c r="E3652" s="7" t="s">
        <v>61605</v>
      </c>
    </row>
    <row r="3653" spans="2:5" x14ac:dyDescent="0.25">
      <c r="B3653" s="22">
        <v>3651</v>
      </c>
      <c r="C3653" s="12" t="s">
        <v>61282</v>
      </c>
      <c r="D3653" s="24"/>
      <c r="E3653" s="7" t="s">
        <v>61606</v>
      </c>
    </row>
    <row r="3654" spans="2:5" x14ac:dyDescent="0.25">
      <c r="B3654" s="23">
        <v>3652</v>
      </c>
      <c r="C3654" s="12" t="s">
        <v>61283</v>
      </c>
      <c r="D3654" s="24"/>
      <c r="E3654" s="7" t="s">
        <v>61607</v>
      </c>
    </row>
    <row r="3655" spans="2:5" x14ac:dyDescent="0.25">
      <c r="B3655" s="22">
        <v>3653</v>
      </c>
      <c r="C3655" s="12" t="s">
        <v>61284</v>
      </c>
      <c r="D3655" s="24"/>
      <c r="E3655" s="7" t="s">
        <v>61608</v>
      </c>
    </row>
    <row r="3656" spans="2:5" x14ac:dyDescent="0.25">
      <c r="B3656" s="22">
        <v>3654</v>
      </c>
      <c r="C3656" s="12" t="s">
        <v>61285</v>
      </c>
      <c r="D3656" s="24"/>
      <c r="E3656" s="7" t="s">
        <v>61609</v>
      </c>
    </row>
    <row r="3657" spans="2:5" x14ac:dyDescent="0.25">
      <c r="B3657" s="22">
        <v>3655</v>
      </c>
      <c r="C3657" s="12" t="s">
        <v>61286</v>
      </c>
      <c r="D3657" s="24"/>
      <c r="E3657" s="7" t="s">
        <v>61409</v>
      </c>
    </row>
    <row r="3658" spans="2:5" x14ac:dyDescent="0.25">
      <c r="B3658" s="22">
        <v>3656</v>
      </c>
      <c r="C3658" s="12" t="s">
        <v>61287</v>
      </c>
      <c r="D3658" s="24"/>
      <c r="E3658" s="7" t="s">
        <v>61610</v>
      </c>
    </row>
    <row r="3659" spans="2:5" x14ac:dyDescent="0.25">
      <c r="B3659" s="23">
        <v>3657</v>
      </c>
      <c r="C3659" s="12" t="s">
        <v>61288</v>
      </c>
      <c r="D3659" s="24"/>
      <c r="E3659" s="7" t="s">
        <v>61611</v>
      </c>
    </row>
    <row r="3660" spans="2:5" x14ac:dyDescent="0.25">
      <c r="B3660" s="22">
        <v>3658</v>
      </c>
      <c r="C3660" s="12" t="s">
        <v>61289</v>
      </c>
      <c r="D3660" s="24"/>
      <c r="E3660" s="7" t="s">
        <v>61439</v>
      </c>
    </row>
    <row r="3661" spans="2:5" x14ac:dyDescent="0.25">
      <c r="B3661" s="22">
        <v>3659</v>
      </c>
      <c r="C3661" s="12" t="s">
        <v>61290</v>
      </c>
      <c r="D3661" s="24"/>
      <c r="E3661" s="7" t="s">
        <v>61612</v>
      </c>
    </row>
    <row r="3662" spans="2:5" x14ac:dyDescent="0.25">
      <c r="B3662" s="22">
        <v>3660</v>
      </c>
      <c r="C3662" s="12" t="s">
        <v>61291</v>
      </c>
      <c r="D3662" s="24"/>
      <c r="E3662" s="7" t="s">
        <v>61613</v>
      </c>
    </row>
    <row r="3663" spans="2:5" x14ac:dyDescent="0.25">
      <c r="B3663" s="22">
        <v>3661</v>
      </c>
      <c r="C3663" s="12" t="s">
        <v>61292</v>
      </c>
      <c r="D3663" s="24"/>
      <c r="E3663" s="7" t="s">
        <v>61614</v>
      </c>
    </row>
    <row r="3664" spans="2:5" x14ac:dyDescent="0.25">
      <c r="B3664" s="23">
        <v>3662</v>
      </c>
      <c r="C3664" s="12" t="s">
        <v>61293</v>
      </c>
      <c r="D3664" s="24"/>
      <c r="E3664" s="7" t="s">
        <v>61615</v>
      </c>
    </row>
    <row r="3665" spans="2:5" x14ac:dyDescent="0.25">
      <c r="B3665" s="22">
        <v>3663</v>
      </c>
      <c r="C3665" s="12" t="s">
        <v>61294</v>
      </c>
      <c r="D3665" s="24"/>
      <c r="E3665" s="7" t="s">
        <v>61616</v>
      </c>
    </row>
    <row r="3666" spans="2:5" x14ac:dyDescent="0.25">
      <c r="B3666" s="22">
        <v>3664</v>
      </c>
      <c r="C3666" s="12" t="s">
        <v>61295</v>
      </c>
      <c r="D3666" s="24"/>
      <c r="E3666" s="7" t="s">
        <v>61617</v>
      </c>
    </row>
    <row r="3667" spans="2:5" x14ac:dyDescent="0.25">
      <c r="B3667" s="22">
        <v>3665</v>
      </c>
      <c r="C3667" s="12" t="s">
        <v>61296</v>
      </c>
      <c r="D3667" s="24"/>
      <c r="E3667" s="7" t="s">
        <v>61618</v>
      </c>
    </row>
    <row r="3668" spans="2:5" x14ac:dyDescent="0.25">
      <c r="B3668" s="22">
        <v>3666</v>
      </c>
      <c r="C3668" s="12" t="s">
        <v>61297</v>
      </c>
      <c r="D3668" s="24"/>
      <c r="E3668" s="7" t="s">
        <v>61619</v>
      </c>
    </row>
    <row r="3669" spans="2:5" x14ac:dyDescent="0.25">
      <c r="B3669" s="23">
        <v>3667</v>
      </c>
      <c r="C3669" s="12" t="s">
        <v>61298</v>
      </c>
      <c r="D3669" s="24"/>
      <c r="E3669" s="7" t="s">
        <v>61620</v>
      </c>
    </row>
    <row r="3670" spans="2:5" x14ac:dyDescent="0.25">
      <c r="B3670" s="22">
        <v>3668</v>
      </c>
      <c r="C3670" s="12" t="s">
        <v>61299</v>
      </c>
      <c r="D3670" s="24"/>
      <c r="E3670" s="7" t="s">
        <v>61621</v>
      </c>
    </row>
    <row r="3671" spans="2:5" x14ac:dyDescent="0.25">
      <c r="B3671" s="22">
        <v>3669</v>
      </c>
      <c r="C3671" s="12" t="s">
        <v>61300</v>
      </c>
      <c r="D3671" s="24"/>
      <c r="E3671" s="7" t="s">
        <v>61622</v>
      </c>
    </row>
    <row r="3672" spans="2:5" x14ac:dyDescent="0.25">
      <c r="B3672" s="22">
        <v>3670</v>
      </c>
      <c r="C3672" s="12" t="s">
        <v>61301</v>
      </c>
      <c r="D3672" s="24"/>
      <c r="E3672" s="7" t="s">
        <v>61623</v>
      </c>
    </row>
    <row r="3673" spans="2:5" x14ac:dyDescent="0.25">
      <c r="B3673" s="22">
        <v>3671</v>
      </c>
      <c r="C3673" s="12" t="s">
        <v>61302</v>
      </c>
      <c r="D3673" s="24"/>
      <c r="E3673" s="7" t="s">
        <v>61624</v>
      </c>
    </row>
    <row r="3674" spans="2:5" x14ac:dyDescent="0.25">
      <c r="B3674" s="23">
        <v>3672</v>
      </c>
      <c r="C3674" s="12" t="s">
        <v>61303</v>
      </c>
      <c r="D3674" s="24"/>
      <c r="E3674" s="7" t="s">
        <v>61625</v>
      </c>
    </row>
    <row r="3675" spans="2:5" x14ac:dyDescent="0.25">
      <c r="B3675" s="22">
        <v>3673</v>
      </c>
      <c r="C3675" s="12" t="s">
        <v>61304</v>
      </c>
      <c r="D3675" s="24"/>
      <c r="E3675" s="7" t="s">
        <v>61626</v>
      </c>
    </row>
    <row r="3676" spans="2:5" x14ac:dyDescent="0.25">
      <c r="B3676" s="22">
        <v>3674</v>
      </c>
      <c r="C3676" s="12" t="s">
        <v>61305</v>
      </c>
      <c r="D3676" s="24"/>
      <c r="E3676" s="7" t="s">
        <v>61627</v>
      </c>
    </row>
    <row r="3677" spans="2:5" x14ac:dyDescent="0.25">
      <c r="B3677" s="22">
        <v>3675</v>
      </c>
      <c r="C3677" s="12" t="s">
        <v>61306</v>
      </c>
      <c r="D3677" s="24"/>
      <c r="E3677" s="7" t="s">
        <v>61628</v>
      </c>
    </row>
    <row r="3678" spans="2:5" x14ac:dyDescent="0.25">
      <c r="B3678" s="22">
        <v>3676</v>
      </c>
      <c r="C3678" s="12" t="s">
        <v>61307</v>
      </c>
      <c r="D3678" s="24"/>
      <c r="E3678" s="7" t="s">
        <v>61629</v>
      </c>
    </row>
    <row r="3679" spans="2:5" x14ac:dyDescent="0.25">
      <c r="B3679" s="23">
        <v>3677</v>
      </c>
      <c r="C3679" s="12" t="s">
        <v>61308</v>
      </c>
      <c r="D3679" s="24"/>
      <c r="E3679" s="7" t="s">
        <v>61630</v>
      </c>
    </row>
    <row r="3680" spans="2:5" x14ac:dyDescent="0.25">
      <c r="B3680" s="22">
        <v>3678</v>
      </c>
      <c r="C3680" s="12" t="s">
        <v>61309</v>
      </c>
      <c r="D3680" s="24"/>
      <c r="E3680" s="7" t="s">
        <v>61630</v>
      </c>
    </row>
    <row r="3681" spans="2:5" x14ac:dyDescent="0.25">
      <c r="B3681" s="22">
        <v>3679</v>
      </c>
      <c r="C3681" s="12" t="s">
        <v>61310</v>
      </c>
      <c r="D3681" s="24"/>
      <c r="E3681" s="7" t="s">
        <v>61631</v>
      </c>
    </row>
    <row r="3682" spans="2:5" x14ac:dyDescent="0.25">
      <c r="B3682" s="22">
        <v>3680</v>
      </c>
      <c r="C3682" s="12" t="s">
        <v>61311</v>
      </c>
      <c r="D3682" s="24"/>
      <c r="E3682" s="7" t="s">
        <v>61632</v>
      </c>
    </row>
    <row r="3683" spans="2:5" x14ac:dyDescent="0.25">
      <c r="B3683" s="22">
        <v>3681</v>
      </c>
      <c r="C3683" s="12" t="s">
        <v>61312</v>
      </c>
      <c r="D3683" s="24"/>
      <c r="E3683" s="7" t="s">
        <v>61633</v>
      </c>
    </row>
    <row r="3684" spans="2:5" x14ac:dyDescent="0.25">
      <c r="B3684" s="23">
        <v>3682</v>
      </c>
      <c r="C3684" s="12" t="s">
        <v>61313</v>
      </c>
      <c r="D3684" s="24"/>
      <c r="E3684" s="7" t="s">
        <v>61634</v>
      </c>
    </row>
    <row r="3685" spans="2:5" x14ac:dyDescent="0.25">
      <c r="B3685" s="22">
        <v>3683</v>
      </c>
      <c r="C3685" s="12" t="s">
        <v>61314</v>
      </c>
      <c r="D3685" s="24"/>
      <c r="E3685" s="7" t="s">
        <v>61635</v>
      </c>
    </row>
    <row r="3686" spans="2:5" x14ac:dyDescent="0.25">
      <c r="B3686" s="22">
        <v>3684</v>
      </c>
      <c r="C3686" s="12" t="s">
        <v>61315</v>
      </c>
      <c r="D3686" s="24"/>
      <c r="E3686" s="7" t="s">
        <v>61636</v>
      </c>
    </row>
    <row r="3687" spans="2:5" x14ac:dyDescent="0.25">
      <c r="B3687" s="22">
        <v>3685</v>
      </c>
      <c r="C3687" s="12" t="s">
        <v>61316</v>
      </c>
      <c r="D3687" s="24"/>
      <c r="E3687" s="7" t="s">
        <v>61488</v>
      </c>
    </row>
    <row r="3688" spans="2:5" x14ac:dyDescent="0.25">
      <c r="B3688" s="22">
        <v>3686</v>
      </c>
      <c r="C3688" s="12" t="s">
        <v>61317</v>
      </c>
      <c r="D3688" s="24"/>
      <c r="E3688" s="7" t="s">
        <v>61637</v>
      </c>
    </row>
    <row r="3689" spans="2:5" x14ac:dyDescent="0.25">
      <c r="B3689" s="23">
        <v>3687</v>
      </c>
      <c r="C3689" s="12" t="s">
        <v>61318</v>
      </c>
      <c r="D3689" s="24"/>
      <c r="E3689" s="7" t="s">
        <v>61409</v>
      </c>
    </row>
    <row r="3690" spans="2:5" x14ac:dyDescent="0.25">
      <c r="B3690" s="22">
        <v>3688</v>
      </c>
      <c r="C3690" s="12" t="s">
        <v>61319</v>
      </c>
      <c r="D3690" s="24"/>
      <c r="E3690" s="7" t="s">
        <v>61638</v>
      </c>
    </row>
    <row r="3691" spans="2:5" x14ac:dyDescent="0.25">
      <c r="B3691" s="22">
        <v>3689</v>
      </c>
      <c r="C3691" s="12" t="s">
        <v>61320</v>
      </c>
      <c r="D3691" s="24"/>
      <c r="E3691" s="7" t="s">
        <v>61639</v>
      </c>
    </row>
    <row r="3692" spans="2:5" x14ac:dyDescent="0.25">
      <c r="B3692" s="22">
        <v>3690</v>
      </c>
      <c r="C3692" s="12" t="s">
        <v>61321</v>
      </c>
      <c r="D3692" s="24"/>
      <c r="E3692" s="7" t="s">
        <v>61640</v>
      </c>
    </row>
    <row r="3693" spans="2:5" x14ac:dyDescent="0.25">
      <c r="B3693" s="22">
        <v>3691</v>
      </c>
      <c r="C3693" s="12" t="s">
        <v>61322</v>
      </c>
      <c r="D3693" s="24"/>
      <c r="E3693" s="7" t="s">
        <v>61641</v>
      </c>
    </row>
    <row r="3694" spans="2:5" x14ac:dyDescent="0.25">
      <c r="B3694" s="23">
        <v>3692</v>
      </c>
      <c r="C3694" s="12" t="s">
        <v>61323</v>
      </c>
      <c r="D3694" s="24"/>
      <c r="E3694" s="7" t="s">
        <v>61642</v>
      </c>
    </row>
    <row r="3695" spans="2:5" x14ac:dyDescent="0.25">
      <c r="B3695" s="22">
        <v>3693</v>
      </c>
      <c r="C3695" s="12" t="s">
        <v>61324</v>
      </c>
      <c r="D3695" s="24"/>
      <c r="E3695" s="7" t="s">
        <v>61643</v>
      </c>
    </row>
    <row r="3696" spans="2:5" x14ac:dyDescent="0.25">
      <c r="B3696" s="22">
        <v>3694</v>
      </c>
      <c r="C3696" s="12" t="s">
        <v>61325</v>
      </c>
      <c r="D3696" s="24"/>
      <c r="E3696" s="7" t="s">
        <v>61644</v>
      </c>
    </row>
    <row r="3697" spans="2:5" x14ac:dyDescent="0.25">
      <c r="B3697" s="22">
        <v>3695</v>
      </c>
      <c r="C3697" s="12" t="s">
        <v>61326</v>
      </c>
      <c r="D3697" s="24"/>
      <c r="E3697" s="7" t="s">
        <v>61645</v>
      </c>
    </row>
    <row r="3698" spans="2:5" x14ac:dyDescent="0.25">
      <c r="B3698" s="22">
        <v>3696</v>
      </c>
      <c r="C3698" s="12" t="s">
        <v>61327</v>
      </c>
      <c r="D3698" s="24"/>
      <c r="E3698" s="7" t="s">
        <v>61476</v>
      </c>
    </row>
    <row r="3699" spans="2:5" x14ac:dyDescent="0.25">
      <c r="B3699" s="23">
        <v>3697</v>
      </c>
      <c r="C3699" s="12" t="s">
        <v>61328</v>
      </c>
      <c r="D3699" s="24"/>
      <c r="E3699" s="7" t="s">
        <v>61646</v>
      </c>
    </row>
    <row r="3700" spans="2:5" x14ac:dyDescent="0.25">
      <c r="B3700" s="22">
        <v>3698</v>
      </c>
      <c r="C3700" s="12" t="s">
        <v>61329</v>
      </c>
      <c r="D3700" s="24"/>
      <c r="E3700" s="7" t="s">
        <v>61647</v>
      </c>
    </row>
    <row r="3701" spans="2:5" x14ac:dyDescent="0.25">
      <c r="B3701" s="22">
        <v>3699</v>
      </c>
      <c r="C3701" s="12" t="s">
        <v>61330</v>
      </c>
      <c r="D3701" s="24"/>
      <c r="E3701" s="7" t="s">
        <v>61648</v>
      </c>
    </row>
    <row r="3702" spans="2:5" x14ac:dyDescent="0.25">
      <c r="B3702" s="22">
        <v>3700</v>
      </c>
      <c r="C3702" s="12" t="s">
        <v>61331</v>
      </c>
      <c r="D3702" s="24"/>
      <c r="E3702" s="7" t="s">
        <v>61648</v>
      </c>
    </row>
    <row r="3703" spans="2:5" x14ac:dyDescent="0.25">
      <c r="B3703" s="22">
        <v>3701</v>
      </c>
      <c r="C3703" s="12" t="s">
        <v>61332</v>
      </c>
      <c r="D3703" s="24"/>
      <c r="E3703" s="7" t="s">
        <v>69225</v>
      </c>
    </row>
    <row r="3704" spans="2:5" x14ac:dyDescent="0.25">
      <c r="B3704" s="23">
        <v>3702</v>
      </c>
      <c r="C3704" s="12" t="s">
        <v>61333</v>
      </c>
      <c r="D3704" s="24"/>
      <c r="E3704" s="7" t="s">
        <v>69225</v>
      </c>
    </row>
    <row r="3705" spans="2:5" x14ac:dyDescent="0.25">
      <c r="B3705" s="22">
        <v>3703</v>
      </c>
      <c r="C3705" s="12" t="s">
        <v>61334</v>
      </c>
      <c r="D3705" s="24"/>
      <c r="E3705" s="7" t="s">
        <v>61649</v>
      </c>
    </row>
    <row r="3706" spans="2:5" x14ac:dyDescent="0.25">
      <c r="B3706" s="22">
        <v>3704</v>
      </c>
      <c r="C3706" s="12" t="s">
        <v>61335</v>
      </c>
      <c r="D3706" s="24"/>
      <c r="E3706" s="7" t="s">
        <v>61650</v>
      </c>
    </row>
    <row r="3707" spans="2:5" x14ac:dyDescent="0.25">
      <c r="B3707" s="22">
        <v>3705</v>
      </c>
      <c r="C3707" s="12" t="s">
        <v>61336</v>
      </c>
      <c r="D3707" s="24"/>
      <c r="E3707" s="7" t="s">
        <v>61651</v>
      </c>
    </row>
    <row r="3708" spans="2:5" x14ac:dyDescent="0.25">
      <c r="B3708" s="22">
        <v>3706</v>
      </c>
      <c r="C3708" s="12" t="s">
        <v>61337</v>
      </c>
      <c r="D3708" s="24"/>
      <c r="E3708" s="7" t="s">
        <v>61652</v>
      </c>
    </row>
    <row r="3709" spans="2:5" x14ac:dyDescent="0.25">
      <c r="B3709" s="23">
        <v>3707</v>
      </c>
      <c r="C3709" s="12" t="s">
        <v>61338</v>
      </c>
      <c r="D3709" s="24"/>
      <c r="E3709" s="7" t="s">
        <v>61653</v>
      </c>
    </row>
    <row r="3710" spans="2:5" x14ac:dyDescent="0.25">
      <c r="B3710" s="22">
        <v>3708</v>
      </c>
      <c r="C3710" s="12" t="s">
        <v>61339</v>
      </c>
      <c r="D3710" s="24"/>
      <c r="E3710" s="7" t="s">
        <v>61654</v>
      </c>
    </row>
    <row r="3711" spans="2:5" x14ac:dyDescent="0.25">
      <c r="B3711" s="22">
        <v>3709</v>
      </c>
      <c r="C3711" s="12" t="s">
        <v>61340</v>
      </c>
      <c r="D3711" s="24"/>
      <c r="E3711" s="7"/>
    </row>
    <row r="3712" spans="2:5" x14ac:dyDescent="0.25">
      <c r="B3712" s="22">
        <v>3710</v>
      </c>
      <c r="C3712" s="12" t="s">
        <v>61341</v>
      </c>
      <c r="D3712" s="24"/>
      <c r="E3712" s="7" t="s">
        <v>61655</v>
      </c>
    </row>
    <row r="3713" spans="2:5" x14ac:dyDescent="0.25">
      <c r="B3713" s="22">
        <v>3711</v>
      </c>
      <c r="C3713" s="12" t="s">
        <v>61342</v>
      </c>
      <c r="D3713" s="24"/>
      <c r="E3713" s="7" t="s">
        <v>61656</v>
      </c>
    </row>
    <row r="3714" spans="2:5" x14ac:dyDescent="0.25">
      <c r="B3714" s="23">
        <v>3712</v>
      </c>
      <c r="C3714" s="12" t="s">
        <v>61343</v>
      </c>
      <c r="D3714" s="24"/>
      <c r="E3714" s="7" t="s">
        <v>61657</v>
      </c>
    </row>
    <row r="3715" spans="2:5" x14ac:dyDescent="0.25">
      <c r="B3715" s="22">
        <v>3713</v>
      </c>
      <c r="C3715" s="12" t="s">
        <v>61344</v>
      </c>
      <c r="D3715" s="24"/>
      <c r="E3715" s="7" t="s">
        <v>61658</v>
      </c>
    </row>
    <row r="3716" spans="2:5" x14ac:dyDescent="0.25">
      <c r="B3716" s="22">
        <v>3714</v>
      </c>
      <c r="C3716" s="12" t="s">
        <v>61345</v>
      </c>
      <c r="D3716" s="24"/>
      <c r="E3716" s="7" t="s">
        <v>61659</v>
      </c>
    </row>
    <row r="3717" spans="2:5" x14ac:dyDescent="0.25">
      <c r="B3717" s="22">
        <v>3715</v>
      </c>
      <c r="C3717" s="12" t="s">
        <v>61346</v>
      </c>
      <c r="D3717" s="24"/>
      <c r="E3717" s="7" t="s">
        <v>61660</v>
      </c>
    </row>
    <row r="3718" spans="2:5" x14ac:dyDescent="0.25">
      <c r="B3718" s="22">
        <v>3716</v>
      </c>
      <c r="C3718" s="12" t="s">
        <v>61347</v>
      </c>
      <c r="D3718" s="24"/>
      <c r="E3718" s="7" t="s">
        <v>61661</v>
      </c>
    </row>
    <row r="3719" spans="2:5" x14ac:dyDescent="0.25">
      <c r="B3719" s="23">
        <v>3717</v>
      </c>
      <c r="C3719" s="12" t="s">
        <v>61348</v>
      </c>
      <c r="D3719" s="24"/>
      <c r="E3719" s="7" t="s">
        <v>61662</v>
      </c>
    </row>
    <row r="3720" spans="2:5" x14ac:dyDescent="0.25">
      <c r="B3720" s="22">
        <v>3718</v>
      </c>
      <c r="C3720" s="12" t="s">
        <v>61349</v>
      </c>
      <c r="D3720" s="24"/>
      <c r="E3720" s="7" t="s">
        <v>61663</v>
      </c>
    </row>
    <row r="3721" spans="2:5" x14ac:dyDescent="0.25">
      <c r="B3721" s="22">
        <v>3719</v>
      </c>
      <c r="C3721" s="12" t="s">
        <v>61350</v>
      </c>
      <c r="D3721" s="24"/>
      <c r="E3721" s="7" t="s">
        <v>61664</v>
      </c>
    </row>
    <row r="3722" spans="2:5" x14ac:dyDescent="0.25">
      <c r="B3722" s="22">
        <v>3720</v>
      </c>
      <c r="C3722" s="12" t="s">
        <v>61351</v>
      </c>
      <c r="D3722" s="24"/>
      <c r="E3722" s="7" t="s">
        <v>61665</v>
      </c>
    </row>
    <row r="3723" spans="2:5" x14ac:dyDescent="0.25">
      <c r="B3723" s="22">
        <v>3721</v>
      </c>
      <c r="C3723" s="12" t="s">
        <v>61352</v>
      </c>
      <c r="D3723" s="24"/>
      <c r="E3723" s="7" t="s">
        <v>61666</v>
      </c>
    </row>
    <row r="3724" spans="2:5" x14ac:dyDescent="0.25">
      <c r="B3724" s="23">
        <v>3722</v>
      </c>
      <c r="C3724" s="12" t="s">
        <v>61353</v>
      </c>
      <c r="D3724" s="24"/>
      <c r="E3724" s="7" t="s">
        <v>61667</v>
      </c>
    </row>
    <row r="3725" spans="2:5" x14ac:dyDescent="0.25">
      <c r="B3725" s="22">
        <v>3723</v>
      </c>
      <c r="C3725" s="12" t="s">
        <v>61354</v>
      </c>
      <c r="D3725" s="24"/>
      <c r="E3725" s="7" t="s">
        <v>61668</v>
      </c>
    </row>
    <row r="3726" spans="2:5" x14ac:dyDescent="0.25">
      <c r="B3726" s="22">
        <v>3724</v>
      </c>
      <c r="C3726" s="12" t="s">
        <v>61355</v>
      </c>
      <c r="D3726" s="24"/>
      <c r="E3726" s="7" t="s">
        <v>61669</v>
      </c>
    </row>
    <row r="3727" spans="2:5" x14ac:dyDescent="0.25">
      <c r="B3727" s="22">
        <v>3725</v>
      </c>
      <c r="C3727" s="12" t="s">
        <v>61356</v>
      </c>
      <c r="D3727" s="24"/>
      <c r="E3727" s="7" t="s">
        <v>61670</v>
      </c>
    </row>
    <row r="3728" spans="2:5" x14ac:dyDescent="0.25">
      <c r="B3728" s="22">
        <v>3726</v>
      </c>
      <c r="C3728" s="12" t="s">
        <v>61357</v>
      </c>
      <c r="D3728" s="24"/>
      <c r="E3728" s="7" t="s">
        <v>61671</v>
      </c>
    </row>
    <row r="3729" spans="2:5" x14ac:dyDescent="0.25">
      <c r="B3729" s="23">
        <v>3727</v>
      </c>
      <c r="C3729" s="12" t="s">
        <v>61358</v>
      </c>
      <c r="D3729" s="24"/>
      <c r="E3729" s="7" t="s">
        <v>61672</v>
      </c>
    </row>
    <row r="3730" spans="2:5" x14ac:dyDescent="0.25">
      <c r="B3730" s="22">
        <v>3728</v>
      </c>
      <c r="C3730" s="12" t="s">
        <v>61359</v>
      </c>
      <c r="D3730" s="24"/>
      <c r="E3730" s="7" t="s">
        <v>61673</v>
      </c>
    </row>
    <row r="3731" spans="2:5" x14ac:dyDescent="0.25">
      <c r="B3731" s="22">
        <v>3729</v>
      </c>
      <c r="C3731" s="12" t="s">
        <v>61360</v>
      </c>
      <c r="D3731" s="24"/>
      <c r="E3731" s="7" t="s">
        <v>61674</v>
      </c>
    </row>
    <row r="3732" spans="2:5" x14ac:dyDescent="0.25">
      <c r="B3732" s="22">
        <v>3730</v>
      </c>
      <c r="C3732" s="12" t="s">
        <v>61361</v>
      </c>
      <c r="D3732" s="24"/>
      <c r="E3732" s="7" t="s">
        <v>61675</v>
      </c>
    </row>
    <row r="3733" spans="2:5" x14ac:dyDescent="0.25">
      <c r="B3733" s="22">
        <v>3731</v>
      </c>
      <c r="C3733" s="12" t="s">
        <v>61362</v>
      </c>
      <c r="D3733" s="24"/>
      <c r="E3733" s="7" t="s">
        <v>61676</v>
      </c>
    </row>
    <row r="3734" spans="2:5" x14ac:dyDescent="0.25">
      <c r="B3734" s="23">
        <v>3732</v>
      </c>
      <c r="C3734" s="12" t="s">
        <v>61363</v>
      </c>
      <c r="D3734" s="24"/>
      <c r="E3734" s="7" t="s">
        <v>61677</v>
      </c>
    </row>
    <row r="3735" spans="2:5" x14ac:dyDescent="0.25">
      <c r="B3735" s="22">
        <v>3733</v>
      </c>
      <c r="C3735" s="12" t="s">
        <v>61364</v>
      </c>
      <c r="D3735" s="24"/>
      <c r="E3735" s="7" t="s">
        <v>61678</v>
      </c>
    </row>
    <row r="3736" spans="2:5" x14ac:dyDescent="0.25">
      <c r="B3736" s="22">
        <v>3734</v>
      </c>
      <c r="C3736" s="12" t="s">
        <v>61365</v>
      </c>
      <c r="D3736" s="24"/>
      <c r="E3736" s="7" t="s">
        <v>61679</v>
      </c>
    </row>
    <row r="3737" spans="2:5" x14ac:dyDescent="0.25">
      <c r="B3737" s="22">
        <v>3735</v>
      </c>
      <c r="C3737" s="12" t="s">
        <v>61366</v>
      </c>
      <c r="D3737" s="24"/>
      <c r="E3737" s="7" t="s">
        <v>61680</v>
      </c>
    </row>
    <row r="3738" spans="2:5" x14ac:dyDescent="0.25">
      <c r="B3738" s="22">
        <v>3736</v>
      </c>
      <c r="C3738" s="12" t="s">
        <v>61367</v>
      </c>
      <c r="D3738" s="24"/>
      <c r="E3738" s="7" t="s">
        <v>61681</v>
      </c>
    </row>
    <row r="3739" spans="2:5" x14ac:dyDescent="0.25">
      <c r="B3739" s="23">
        <v>3737</v>
      </c>
      <c r="C3739" s="12" t="s">
        <v>61368</v>
      </c>
      <c r="D3739" s="24"/>
      <c r="E3739" s="7" t="s">
        <v>61682</v>
      </c>
    </row>
    <row r="3740" spans="2:5" x14ac:dyDescent="0.25">
      <c r="B3740" s="22">
        <v>3738</v>
      </c>
      <c r="C3740" s="12" t="s">
        <v>61369</v>
      </c>
      <c r="D3740" s="24"/>
      <c r="E3740" s="7" t="s">
        <v>61683</v>
      </c>
    </row>
    <row r="3741" spans="2:5" x14ac:dyDescent="0.25">
      <c r="B3741" s="22">
        <v>3739</v>
      </c>
      <c r="C3741" s="12" t="s">
        <v>61370</v>
      </c>
      <c r="D3741" s="24"/>
      <c r="E3741" s="7" t="s">
        <v>61684</v>
      </c>
    </row>
    <row r="3742" spans="2:5" x14ac:dyDescent="0.25">
      <c r="B3742" s="22">
        <v>3740</v>
      </c>
      <c r="C3742" s="12" t="s">
        <v>61371</v>
      </c>
      <c r="D3742" s="24"/>
      <c r="E3742" s="7" t="s">
        <v>61685</v>
      </c>
    </row>
    <row r="3743" spans="2:5" x14ac:dyDescent="0.25">
      <c r="B3743" s="22">
        <v>3741</v>
      </c>
      <c r="C3743" s="12" t="s">
        <v>61372</v>
      </c>
      <c r="D3743" s="24"/>
      <c r="E3743" s="7" t="s">
        <v>61686</v>
      </c>
    </row>
    <row r="3744" spans="2:5" x14ac:dyDescent="0.25">
      <c r="B3744" s="23">
        <v>3742</v>
      </c>
      <c r="C3744" s="12" t="s">
        <v>61373</v>
      </c>
      <c r="D3744" s="24"/>
      <c r="E3744" s="7" t="s">
        <v>61687</v>
      </c>
    </row>
    <row r="3745" spans="2:5" x14ac:dyDescent="0.25">
      <c r="B3745" s="22">
        <v>3743</v>
      </c>
      <c r="C3745" s="12" t="s">
        <v>61374</v>
      </c>
      <c r="D3745" s="24"/>
      <c r="E3745" s="7" t="s">
        <v>61688</v>
      </c>
    </row>
    <row r="3746" spans="2:5" x14ac:dyDescent="0.25">
      <c r="B3746" s="22">
        <v>3744</v>
      </c>
      <c r="C3746" s="12" t="s">
        <v>61375</v>
      </c>
      <c r="D3746" s="24"/>
      <c r="E3746" s="7" t="s">
        <v>61689</v>
      </c>
    </row>
    <row r="3747" spans="2:5" x14ac:dyDescent="0.25">
      <c r="B3747" s="22">
        <v>3745</v>
      </c>
      <c r="C3747" s="12" t="s">
        <v>61376</v>
      </c>
      <c r="D3747" s="24"/>
      <c r="E3747" s="7" t="s">
        <v>61690</v>
      </c>
    </row>
    <row r="3748" spans="2:5" x14ac:dyDescent="0.25">
      <c r="B3748" s="22">
        <v>3746</v>
      </c>
      <c r="C3748" s="12" t="s">
        <v>61377</v>
      </c>
      <c r="D3748" s="24"/>
      <c r="E3748" s="7" t="s">
        <v>61691</v>
      </c>
    </row>
    <row r="3749" spans="2:5" x14ac:dyDescent="0.25">
      <c r="B3749" s="23">
        <v>3747</v>
      </c>
      <c r="C3749" s="12" t="s">
        <v>61378</v>
      </c>
      <c r="D3749" s="24"/>
      <c r="E3749" s="7" t="s">
        <v>61692</v>
      </c>
    </row>
    <row r="3750" spans="2:5" x14ac:dyDescent="0.25">
      <c r="B3750" s="22">
        <v>3748</v>
      </c>
      <c r="C3750" s="12" t="s">
        <v>61379</v>
      </c>
      <c r="D3750" s="24"/>
      <c r="E3750" s="7" t="s">
        <v>61693</v>
      </c>
    </row>
    <row r="3751" spans="2:5" x14ac:dyDescent="0.25">
      <c r="B3751" s="22">
        <v>3749</v>
      </c>
      <c r="C3751" s="12" t="s">
        <v>61380</v>
      </c>
      <c r="D3751" s="24"/>
      <c r="E3751" s="7" t="s">
        <v>61694</v>
      </c>
    </row>
    <row r="3752" spans="2:5" x14ac:dyDescent="0.25">
      <c r="B3752" s="22">
        <v>3750</v>
      </c>
      <c r="C3752" s="12" t="s">
        <v>61381</v>
      </c>
      <c r="D3752" s="24"/>
      <c r="E3752" s="7" t="s">
        <v>61695</v>
      </c>
    </row>
    <row r="3753" spans="2:5" x14ac:dyDescent="0.25">
      <c r="B3753" s="22">
        <v>3751</v>
      </c>
      <c r="C3753" s="12" t="s">
        <v>61382</v>
      </c>
      <c r="D3753" s="24"/>
      <c r="E3753" s="7" t="s">
        <v>61696</v>
      </c>
    </row>
    <row r="3754" spans="2:5" x14ac:dyDescent="0.25">
      <c r="B3754" s="23">
        <v>3752</v>
      </c>
      <c r="C3754" s="12" t="s">
        <v>61383</v>
      </c>
      <c r="D3754" s="24"/>
      <c r="E3754" s="7" t="s">
        <v>61697</v>
      </c>
    </row>
    <row r="3755" spans="2:5" x14ac:dyDescent="0.25">
      <c r="B3755" s="22">
        <v>3753</v>
      </c>
      <c r="C3755" s="12" t="s">
        <v>61384</v>
      </c>
      <c r="D3755" s="24"/>
      <c r="E3755" s="7" t="s">
        <v>61698</v>
      </c>
    </row>
    <row r="3756" spans="2:5" x14ac:dyDescent="0.25">
      <c r="B3756" s="22">
        <v>3754</v>
      </c>
      <c r="C3756" s="12" t="s">
        <v>61385</v>
      </c>
      <c r="D3756" s="24"/>
      <c r="E3756" s="7" t="s">
        <v>61699</v>
      </c>
    </row>
    <row r="3757" spans="2:5" x14ac:dyDescent="0.25">
      <c r="B3757" s="22">
        <v>3755</v>
      </c>
      <c r="C3757" s="12" t="s">
        <v>61386</v>
      </c>
      <c r="D3757" s="24"/>
      <c r="E3757" s="7" t="s">
        <v>61700</v>
      </c>
    </row>
    <row r="3758" spans="2:5" x14ac:dyDescent="0.25">
      <c r="B3758" s="22">
        <v>3756</v>
      </c>
      <c r="C3758" s="12" t="s">
        <v>61387</v>
      </c>
      <c r="D3758" s="24"/>
      <c r="E3758" s="7" t="s">
        <v>61701</v>
      </c>
    </row>
    <row r="3759" spans="2:5" x14ac:dyDescent="0.25">
      <c r="B3759" s="23">
        <v>3757</v>
      </c>
      <c r="C3759" s="12" t="s">
        <v>61388</v>
      </c>
      <c r="D3759" s="24"/>
      <c r="E3759" s="7" t="s">
        <v>61702</v>
      </c>
    </row>
    <row r="3760" spans="2:5" x14ac:dyDescent="0.25">
      <c r="B3760" s="22">
        <v>3758</v>
      </c>
      <c r="C3760" s="12" t="s">
        <v>61389</v>
      </c>
      <c r="D3760" s="24"/>
      <c r="E3760" s="7" t="s">
        <v>61703</v>
      </c>
    </row>
    <row r="3761" spans="2:5" x14ac:dyDescent="0.25">
      <c r="B3761" s="22">
        <v>3759</v>
      </c>
      <c r="C3761" s="12" t="s">
        <v>61390</v>
      </c>
      <c r="D3761" s="24"/>
      <c r="E3761" s="7" t="s">
        <v>61704</v>
      </c>
    </row>
    <row r="3762" spans="2:5" x14ac:dyDescent="0.25">
      <c r="B3762" s="22">
        <v>3760</v>
      </c>
      <c r="C3762" s="12" t="s">
        <v>61391</v>
      </c>
      <c r="D3762" s="24"/>
      <c r="E3762" s="7" t="s">
        <v>61705</v>
      </c>
    </row>
    <row r="3763" spans="2:5" x14ac:dyDescent="0.25">
      <c r="B3763" s="22">
        <v>3761</v>
      </c>
      <c r="C3763" s="12" t="s">
        <v>61392</v>
      </c>
      <c r="D3763" s="24"/>
      <c r="E3763" s="7" t="s">
        <v>61394</v>
      </c>
    </row>
    <row r="3764" spans="2:5" x14ac:dyDescent="0.25">
      <c r="B3764" s="23">
        <v>3762</v>
      </c>
      <c r="C3764" s="12" t="s">
        <v>61706</v>
      </c>
      <c r="D3764" s="24"/>
      <c r="E3764" s="7" t="s">
        <v>62042</v>
      </c>
    </row>
    <row r="3765" spans="2:5" x14ac:dyDescent="0.25">
      <c r="B3765" s="22">
        <v>3763</v>
      </c>
      <c r="C3765" s="12" t="s">
        <v>61707</v>
      </c>
      <c r="D3765" s="24"/>
      <c r="E3765" s="7" t="s">
        <v>62043</v>
      </c>
    </row>
    <row r="3766" spans="2:5" x14ac:dyDescent="0.25">
      <c r="B3766" s="22">
        <v>3764</v>
      </c>
      <c r="C3766" s="12" t="s">
        <v>61708</v>
      </c>
      <c r="D3766" s="24"/>
      <c r="E3766" s="7" t="s">
        <v>62044</v>
      </c>
    </row>
    <row r="3767" spans="2:5" x14ac:dyDescent="0.25">
      <c r="B3767" s="22">
        <v>3765</v>
      </c>
      <c r="C3767" s="12" t="s">
        <v>61709</v>
      </c>
      <c r="D3767" s="24"/>
      <c r="E3767" s="7" t="s">
        <v>62045</v>
      </c>
    </row>
    <row r="3768" spans="2:5" x14ac:dyDescent="0.25">
      <c r="B3768" s="22">
        <v>3766</v>
      </c>
      <c r="C3768" s="12" t="s">
        <v>61710</v>
      </c>
      <c r="D3768" s="24"/>
      <c r="E3768" s="7" t="s">
        <v>62046</v>
      </c>
    </row>
    <row r="3769" spans="2:5" x14ac:dyDescent="0.25">
      <c r="B3769" s="23">
        <v>3767</v>
      </c>
      <c r="C3769" s="12" t="s">
        <v>61711</v>
      </c>
      <c r="D3769" s="24"/>
      <c r="E3769" s="7" t="s">
        <v>62043</v>
      </c>
    </row>
    <row r="3770" spans="2:5" x14ac:dyDescent="0.25">
      <c r="B3770" s="22">
        <v>3768</v>
      </c>
      <c r="C3770" s="12" t="s">
        <v>61712</v>
      </c>
      <c r="D3770" s="24"/>
      <c r="E3770" s="7" t="s">
        <v>62043</v>
      </c>
    </row>
    <row r="3771" spans="2:5" x14ac:dyDescent="0.25">
      <c r="B3771" s="22">
        <v>3769</v>
      </c>
      <c r="C3771" s="12" t="s">
        <v>61713</v>
      </c>
      <c r="D3771" s="24"/>
      <c r="E3771" s="7" t="s">
        <v>62047</v>
      </c>
    </row>
    <row r="3772" spans="2:5" x14ac:dyDescent="0.25">
      <c r="B3772" s="22">
        <v>3770</v>
      </c>
      <c r="C3772" s="12" t="s">
        <v>61714</v>
      </c>
      <c r="D3772" s="24"/>
      <c r="E3772" s="7" t="s">
        <v>62048</v>
      </c>
    </row>
    <row r="3773" spans="2:5" x14ac:dyDescent="0.25">
      <c r="B3773" s="22">
        <v>3771</v>
      </c>
      <c r="C3773" s="12" t="s">
        <v>61715</v>
      </c>
      <c r="D3773" s="24"/>
      <c r="E3773" s="7" t="s">
        <v>62049</v>
      </c>
    </row>
    <row r="3774" spans="2:5" x14ac:dyDescent="0.25">
      <c r="B3774" s="22">
        <v>3772</v>
      </c>
      <c r="C3774" s="12" t="s">
        <v>61716</v>
      </c>
      <c r="D3774" s="24"/>
      <c r="E3774" s="7" t="s">
        <v>62050</v>
      </c>
    </row>
    <row r="3775" spans="2:5" x14ac:dyDescent="0.25">
      <c r="B3775" s="22">
        <v>3773</v>
      </c>
      <c r="C3775" s="12" t="s">
        <v>61717</v>
      </c>
      <c r="D3775" s="24"/>
      <c r="E3775" s="7" t="s">
        <v>62051</v>
      </c>
    </row>
    <row r="3776" spans="2:5" x14ac:dyDescent="0.25">
      <c r="B3776" s="23">
        <v>3774</v>
      </c>
      <c r="C3776" s="12" t="s">
        <v>61718</v>
      </c>
      <c r="D3776" s="24"/>
      <c r="E3776" s="7" t="s">
        <v>62052</v>
      </c>
    </row>
    <row r="3777" spans="2:5" x14ac:dyDescent="0.25">
      <c r="B3777" s="22">
        <v>3775</v>
      </c>
      <c r="C3777" s="12" t="s">
        <v>61719</v>
      </c>
      <c r="D3777" s="24"/>
      <c r="E3777" s="7" t="s">
        <v>62043</v>
      </c>
    </row>
    <row r="3778" spans="2:5" x14ac:dyDescent="0.25">
      <c r="B3778" s="22">
        <v>3776</v>
      </c>
      <c r="C3778" s="12" t="s">
        <v>61720</v>
      </c>
      <c r="D3778" s="24"/>
      <c r="E3778" s="7" t="s">
        <v>62053</v>
      </c>
    </row>
    <row r="3779" spans="2:5" x14ac:dyDescent="0.25">
      <c r="B3779" s="22">
        <v>3777</v>
      </c>
      <c r="C3779" s="12" t="s">
        <v>61721</v>
      </c>
      <c r="D3779" s="24"/>
      <c r="E3779" s="7" t="s">
        <v>62054</v>
      </c>
    </row>
    <row r="3780" spans="2:5" x14ac:dyDescent="0.25">
      <c r="B3780" s="22">
        <v>3778</v>
      </c>
      <c r="C3780" s="12" t="s">
        <v>61722</v>
      </c>
      <c r="D3780" s="24"/>
      <c r="E3780" s="7" t="s">
        <v>62055</v>
      </c>
    </row>
    <row r="3781" spans="2:5" x14ac:dyDescent="0.25">
      <c r="B3781" s="23">
        <v>3779</v>
      </c>
      <c r="C3781" s="12" t="s">
        <v>61723</v>
      </c>
      <c r="D3781" s="24"/>
      <c r="E3781" s="7" t="s">
        <v>62056</v>
      </c>
    </row>
    <row r="3782" spans="2:5" x14ac:dyDescent="0.25">
      <c r="B3782" s="22">
        <v>3780</v>
      </c>
      <c r="C3782" s="12" t="s">
        <v>61724</v>
      </c>
      <c r="D3782" s="24"/>
      <c r="E3782" s="7" t="s">
        <v>62057</v>
      </c>
    </row>
    <row r="3783" spans="2:5" x14ac:dyDescent="0.25">
      <c r="B3783" s="22">
        <v>3781</v>
      </c>
      <c r="C3783" s="12" t="s">
        <v>61725</v>
      </c>
      <c r="D3783" s="24"/>
      <c r="E3783" s="7" t="s">
        <v>62058</v>
      </c>
    </row>
    <row r="3784" spans="2:5" x14ac:dyDescent="0.25">
      <c r="B3784" s="22">
        <v>3782</v>
      </c>
      <c r="C3784" s="12" t="s">
        <v>61726</v>
      </c>
      <c r="D3784" s="24"/>
      <c r="E3784" s="7" t="s">
        <v>62059</v>
      </c>
    </row>
    <row r="3785" spans="2:5" x14ac:dyDescent="0.25">
      <c r="B3785" s="22">
        <v>3783</v>
      </c>
      <c r="C3785" s="12" t="s">
        <v>61727</v>
      </c>
      <c r="D3785" s="24"/>
      <c r="E3785" s="7" t="s">
        <v>62056</v>
      </c>
    </row>
    <row r="3786" spans="2:5" x14ac:dyDescent="0.25">
      <c r="B3786" s="23">
        <v>3784</v>
      </c>
      <c r="C3786" s="12" t="s">
        <v>61728</v>
      </c>
      <c r="D3786" s="24"/>
      <c r="E3786" s="7" t="s">
        <v>62060</v>
      </c>
    </row>
    <row r="3787" spans="2:5" x14ac:dyDescent="0.25">
      <c r="B3787" s="22">
        <v>3785</v>
      </c>
      <c r="C3787" s="12" t="s">
        <v>61729</v>
      </c>
      <c r="D3787" s="24"/>
      <c r="E3787" s="7" t="s">
        <v>62061</v>
      </c>
    </row>
    <row r="3788" spans="2:5" x14ac:dyDescent="0.25">
      <c r="B3788" s="22">
        <v>3786</v>
      </c>
      <c r="C3788" s="12" t="s">
        <v>61730</v>
      </c>
      <c r="D3788" s="24"/>
      <c r="E3788" s="7" t="s">
        <v>62062</v>
      </c>
    </row>
    <row r="3789" spans="2:5" x14ac:dyDescent="0.25">
      <c r="B3789" s="22">
        <v>3787</v>
      </c>
      <c r="C3789" s="12" t="s">
        <v>61731</v>
      </c>
      <c r="D3789" s="24"/>
      <c r="E3789" s="7" t="s">
        <v>62063</v>
      </c>
    </row>
    <row r="3790" spans="2:5" x14ac:dyDescent="0.25">
      <c r="B3790" s="22">
        <v>3788</v>
      </c>
      <c r="C3790" s="12" t="s">
        <v>61732</v>
      </c>
      <c r="D3790" s="24"/>
      <c r="E3790" s="7" t="s">
        <v>62064</v>
      </c>
    </row>
    <row r="3791" spans="2:5" ht="30" x14ac:dyDescent="0.25">
      <c r="B3791" s="23">
        <v>3789</v>
      </c>
      <c r="C3791" s="12" t="s">
        <v>61733</v>
      </c>
      <c r="D3791" s="24"/>
      <c r="E3791" s="7" t="s">
        <v>62065</v>
      </c>
    </row>
    <row r="3792" spans="2:5" x14ac:dyDescent="0.25">
      <c r="B3792" s="22">
        <v>3790</v>
      </c>
      <c r="C3792" s="12" t="s">
        <v>61734</v>
      </c>
      <c r="D3792" s="24"/>
      <c r="E3792" s="7" t="s">
        <v>62066</v>
      </c>
    </row>
    <row r="3793" spans="2:5" ht="13.5" customHeight="1" x14ac:dyDescent="0.25">
      <c r="B3793" s="22">
        <v>3791</v>
      </c>
      <c r="C3793" s="12" t="s">
        <v>61735</v>
      </c>
      <c r="D3793" s="24"/>
      <c r="E3793" s="7" t="s">
        <v>62067</v>
      </c>
    </row>
    <row r="3794" spans="2:5" x14ac:dyDescent="0.25">
      <c r="B3794" s="22">
        <v>3792</v>
      </c>
      <c r="C3794" s="12" t="s">
        <v>61736</v>
      </c>
      <c r="D3794" s="24"/>
      <c r="E3794" s="7" t="s">
        <v>62068</v>
      </c>
    </row>
    <row r="3795" spans="2:5" ht="13.5" customHeight="1" x14ac:dyDescent="0.25">
      <c r="B3795" s="22">
        <v>3793</v>
      </c>
      <c r="C3795" s="12" t="s">
        <v>61737</v>
      </c>
      <c r="D3795" s="24"/>
      <c r="E3795" s="7" t="s">
        <v>62069</v>
      </c>
    </row>
    <row r="3796" spans="2:5" x14ac:dyDescent="0.25">
      <c r="B3796" s="23">
        <v>3794</v>
      </c>
      <c r="C3796" s="12" t="s">
        <v>61738</v>
      </c>
      <c r="D3796" s="24"/>
      <c r="E3796" s="7" t="s">
        <v>62070</v>
      </c>
    </row>
    <row r="3797" spans="2:5" x14ac:dyDescent="0.25">
      <c r="B3797" s="22">
        <v>3795</v>
      </c>
      <c r="C3797" s="12" t="s">
        <v>61739</v>
      </c>
      <c r="D3797" s="24"/>
      <c r="E3797" s="7" t="s">
        <v>62071</v>
      </c>
    </row>
    <row r="3798" spans="2:5" x14ac:dyDescent="0.25">
      <c r="B3798" s="22">
        <v>3796</v>
      </c>
      <c r="C3798" s="12" t="s">
        <v>61740</v>
      </c>
      <c r="D3798" s="24"/>
      <c r="E3798" s="7" t="s">
        <v>62072</v>
      </c>
    </row>
    <row r="3799" spans="2:5" x14ac:dyDescent="0.25">
      <c r="B3799" s="22">
        <v>3797</v>
      </c>
      <c r="C3799" s="12" t="s">
        <v>61741</v>
      </c>
      <c r="D3799" s="24"/>
      <c r="E3799" s="7" t="s">
        <v>62073</v>
      </c>
    </row>
    <row r="3800" spans="2:5" x14ac:dyDescent="0.25">
      <c r="B3800" s="22">
        <v>3798</v>
      </c>
      <c r="C3800" s="12" t="s">
        <v>61742</v>
      </c>
      <c r="D3800" s="24"/>
      <c r="E3800" s="7" t="s">
        <v>62074</v>
      </c>
    </row>
    <row r="3801" spans="2:5" x14ac:dyDescent="0.25">
      <c r="B3801" s="23">
        <v>3799</v>
      </c>
      <c r="C3801" s="12" t="s">
        <v>61743</v>
      </c>
      <c r="D3801" s="24"/>
      <c r="E3801" s="7" t="s">
        <v>62075</v>
      </c>
    </row>
    <row r="3802" spans="2:5" x14ac:dyDescent="0.25">
      <c r="B3802" s="22">
        <v>3800</v>
      </c>
      <c r="C3802" s="12" t="s">
        <v>61744</v>
      </c>
      <c r="D3802" s="24"/>
      <c r="E3802" s="7" t="s">
        <v>62076</v>
      </c>
    </row>
    <row r="3803" spans="2:5" x14ac:dyDescent="0.25">
      <c r="B3803" s="22">
        <v>3801</v>
      </c>
      <c r="C3803" s="12" t="s">
        <v>61745</v>
      </c>
      <c r="D3803" s="24"/>
      <c r="E3803" s="7" t="s">
        <v>62077</v>
      </c>
    </row>
    <row r="3804" spans="2:5" x14ac:dyDescent="0.25">
      <c r="B3804" s="22">
        <v>3802</v>
      </c>
      <c r="C3804" s="12" t="s">
        <v>61746</v>
      </c>
      <c r="D3804" s="24"/>
      <c r="E3804" s="7" t="s">
        <v>62047</v>
      </c>
    </row>
    <row r="3805" spans="2:5" x14ac:dyDescent="0.25">
      <c r="B3805" s="22">
        <v>3803</v>
      </c>
      <c r="C3805" s="12" t="s">
        <v>61747</v>
      </c>
      <c r="D3805" s="24"/>
      <c r="E3805" s="7" t="s">
        <v>62078</v>
      </c>
    </row>
    <row r="3806" spans="2:5" x14ac:dyDescent="0.25">
      <c r="B3806" s="23">
        <v>3804</v>
      </c>
      <c r="C3806" s="12" t="s">
        <v>61748</v>
      </c>
      <c r="D3806" s="24"/>
      <c r="E3806" s="7" t="s">
        <v>62079</v>
      </c>
    </row>
    <row r="3807" spans="2:5" x14ac:dyDescent="0.25">
      <c r="B3807" s="22">
        <v>3805</v>
      </c>
      <c r="C3807" s="12" t="s">
        <v>61749</v>
      </c>
      <c r="D3807" s="24"/>
      <c r="E3807" s="7" t="s">
        <v>62080</v>
      </c>
    </row>
    <row r="3808" spans="2:5" x14ac:dyDescent="0.25">
      <c r="B3808" s="22">
        <v>3806</v>
      </c>
      <c r="C3808" s="12" t="s">
        <v>61750</v>
      </c>
      <c r="D3808" s="24"/>
      <c r="E3808" s="7" t="s">
        <v>62081</v>
      </c>
    </row>
    <row r="3809" spans="2:5" x14ac:dyDescent="0.25">
      <c r="B3809" s="22">
        <v>3807</v>
      </c>
      <c r="C3809" s="12" t="s">
        <v>61751</v>
      </c>
      <c r="D3809" s="24"/>
      <c r="E3809" s="7" t="s">
        <v>62081</v>
      </c>
    </row>
    <row r="3810" spans="2:5" x14ac:dyDescent="0.25">
      <c r="B3810" s="22">
        <v>3808</v>
      </c>
      <c r="C3810" s="12" t="s">
        <v>61752</v>
      </c>
      <c r="D3810" s="24"/>
      <c r="E3810" s="7" t="s">
        <v>62081</v>
      </c>
    </row>
    <row r="3811" spans="2:5" x14ac:dyDescent="0.25">
      <c r="B3811" s="23">
        <v>3809</v>
      </c>
      <c r="C3811" s="12" t="s">
        <v>61753</v>
      </c>
      <c r="D3811" s="24"/>
      <c r="E3811" s="7" t="s">
        <v>62081</v>
      </c>
    </row>
    <row r="3812" spans="2:5" x14ac:dyDescent="0.25">
      <c r="B3812" s="22">
        <v>3810</v>
      </c>
      <c r="C3812" s="12" t="s">
        <v>61754</v>
      </c>
      <c r="D3812" s="24"/>
      <c r="E3812" s="7" t="s">
        <v>62082</v>
      </c>
    </row>
    <row r="3813" spans="2:5" x14ac:dyDescent="0.25">
      <c r="B3813" s="22">
        <v>3811</v>
      </c>
      <c r="C3813" s="12" t="s">
        <v>61755</v>
      </c>
      <c r="D3813" s="24"/>
      <c r="E3813" s="7" t="s">
        <v>62083</v>
      </c>
    </row>
    <row r="3814" spans="2:5" x14ac:dyDescent="0.25">
      <c r="B3814" s="22">
        <v>3812</v>
      </c>
      <c r="C3814" s="12" t="s">
        <v>61756</v>
      </c>
      <c r="D3814" s="24"/>
      <c r="E3814" s="7" t="s">
        <v>62084</v>
      </c>
    </row>
    <row r="3815" spans="2:5" x14ac:dyDescent="0.25">
      <c r="B3815" s="22">
        <v>3813</v>
      </c>
      <c r="C3815" s="12" t="s">
        <v>61757</v>
      </c>
      <c r="D3815" s="24"/>
      <c r="E3815" s="7" t="s">
        <v>62085</v>
      </c>
    </row>
    <row r="3816" spans="2:5" x14ac:dyDescent="0.25">
      <c r="B3816" s="23">
        <v>3814</v>
      </c>
      <c r="C3816" s="12" t="s">
        <v>61758</v>
      </c>
      <c r="D3816" s="24"/>
      <c r="E3816" s="7" t="s">
        <v>62086</v>
      </c>
    </row>
    <row r="3817" spans="2:5" x14ac:dyDescent="0.25">
      <c r="B3817" s="22">
        <v>3815</v>
      </c>
      <c r="C3817" s="12" t="s">
        <v>61759</v>
      </c>
      <c r="D3817" s="24"/>
      <c r="E3817" s="7" t="s">
        <v>62087</v>
      </c>
    </row>
    <row r="3818" spans="2:5" x14ac:dyDescent="0.25">
      <c r="B3818" s="22">
        <v>3816</v>
      </c>
      <c r="C3818" s="12" t="s">
        <v>61760</v>
      </c>
      <c r="D3818" s="24"/>
      <c r="E3818" s="7" t="s">
        <v>62088</v>
      </c>
    </row>
    <row r="3819" spans="2:5" x14ac:dyDescent="0.25">
      <c r="B3819" s="22">
        <v>3817</v>
      </c>
      <c r="C3819" s="12" t="s">
        <v>61761</v>
      </c>
      <c r="D3819" s="24"/>
      <c r="E3819" s="7" t="s">
        <v>62089</v>
      </c>
    </row>
    <row r="3820" spans="2:5" x14ac:dyDescent="0.25">
      <c r="B3820" s="22">
        <v>3818</v>
      </c>
      <c r="C3820" s="12" t="s">
        <v>61762</v>
      </c>
      <c r="D3820" s="24"/>
      <c r="E3820" s="7" t="s">
        <v>62090</v>
      </c>
    </row>
    <row r="3821" spans="2:5" x14ac:dyDescent="0.25">
      <c r="B3821" s="23">
        <v>3819</v>
      </c>
      <c r="C3821" s="12" t="s">
        <v>61763</v>
      </c>
      <c r="D3821" s="24"/>
      <c r="E3821" s="7" t="s">
        <v>62091</v>
      </c>
    </row>
    <row r="3822" spans="2:5" x14ac:dyDescent="0.25">
      <c r="B3822" s="22">
        <v>3820</v>
      </c>
      <c r="C3822" s="12" t="s">
        <v>61764</v>
      </c>
      <c r="D3822" s="24"/>
      <c r="E3822" s="7" t="s">
        <v>62092</v>
      </c>
    </row>
    <row r="3823" spans="2:5" x14ac:dyDescent="0.25">
      <c r="B3823" s="22">
        <v>3821</v>
      </c>
      <c r="C3823" s="12" t="s">
        <v>61765</v>
      </c>
      <c r="D3823" s="24"/>
      <c r="E3823" s="7" t="s">
        <v>62093</v>
      </c>
    </row>
    <row r="3824" spans="2:5" x14ac:dyDescent="0.25">
      <c r="B3824" s="22">
        <v>3822</v>
      </c>
      <c r="C3824" s="12" t="s">
        <v>61766</v>
      </c>
      <c r="D3824" s="24"/>
      <c r="E3824" s="7" t="s">
        <v>62094</v>
      </c>
    </row>
    <row r="3825" spans="2:5" x14ac:dyDescent="0.25">
      <c r="B3825" s="22">
        <v>3823</v>
      </c>
      <c r="C3825" s="12" t="s">
        <v>61767</v>
      </c>
      <c r="D3825" s="24"/>
      <c r="E3825" s="7" t="s">
        <v>62095</v>
      </c>
    </row>
    <row r="3826" spans="2:5" x14ac:dyDescent="0.25">
      <c r="B3826" s="23">
        <v>3824</v>
      </c>
      <c r="C3826" s="12" t="s">
        <v>61768</v>
      </c>
      <c r="D3826" s="24"/>
      <c r="E3826" s="7" t="s">
        <v>62096</v>
      </c>
    </row>
    <row r="3827" spans="2:5" x14ac:dyDescent="0.25">
      <c r="B3827" s="22">
        <v>3825</v>
      </c>
      <c r="C3827" s="12" t="s">
        <v>61769</v>
      </c>
      <c r="D3827" s="24"/>
      <c r="E3827" s="7" t="s">
        <v>62097</v>
      </c>
    </row>
    <row r="3828" spans="2:5" x14ac:dyDescent="0.25">
      <c r="B3828" s="22">
        <v>3826</v>
      </c>
      <c r="C3828" s="12" t="s">
        <v>61770</v>
      </c>
      <c r="D3828" s="24"/>
      <c r="E3828" s="7" t="s">
        <v>62098</v>
      </c>
    </row>
    <row r="3829" spans="2:5" x14ac:dyDescent="0.25">
      <c r="B3829" s="22">
        <v>3827</v>
      </c>
      <c r="C3829" s="12" t="s">
        <v>61771</v>
      </c>
      <c r="D3829" s="24"/>
      <c r="E3829" s="7" t="s">
        <v>62099</v>
      </c>
    </row>
    <row r="3830" spans="2:5" x14ac:dyDescent="0.25">
      <c r="B3830" s="22">
        <v>3828</v>
      </c>
      <c r="C3830" s="12" t="s">
        <v>61772</v>
      </c>
      <c r="D3830" s="24"/>
      <c r="E3830" s="7" t="s">
        <v>62099</v>
      </c>
    </row>
    <row r="3831" spans="2:5" x14ac:dyDescent="0.25">
      <c r="B3831" s="23">
        <v>3829</v>
      </c>
      <c r="C3831" s="12" t="s">
        <v>61773</v>
      </c>
      <c r="D3831" s="24"/>
      <c r="E3831" s="7" t="s">
        <v>62100</v>
      </c>
    </row>
    <row r="3832" spans="2:5" x14ac:dyDescent="0.25">
      <c r="B3832" s="22">
        <v>3830</v>
      </c>
      <c r="C3832" s="12" t="s">
        <v>61774</v>
      </c>
      <c r="D3832" s="24"/>
      <c r="E3832" s="7" t="s">
        <v>62101</v>
      </c>
    </row>
    <row r="3833" spans="2:5" x14ac:dyDescent="0.25">
      <c r="B3833" s="22">
        <v>3831</v>
      </c>
      <c r="C3833" s="12" t="s">
        <v>61775</v>
      </c>
      <c r="D3833" s="24"/>
      <c r="E3833" s="7" t="s">
        <v>62102</v>
      </c>
    </row>
    <row r="3834" spans="2:5" x14ac:dyDescent="0.25">
      <c r="B3834" s="22">
        <v>3832</v>
      </c>
      <c r="C3834" s="12" t="s">
        <v>61776</v>
      </c>
      <c r="D3834" s="24"/>
      <c r="E3834" s="7" t="s">
        <v>62103</v>
      </c>
    </row>
    <row r="3835" spans="2:5" x14ac:dyDescent="0.25">
      <c r="B3835" s="22">
        <v>3833</v>
      </c>
      <c r="C3835" s="12" t="s">
        <v>61777</v>
      </c>
      <c r="D3835" s="24"/>
      <c r="E3835" s="7" t="s">
        <v>62104</v>
      </c>
    </row>
    <row r="3836" spans="2:5" x14ac:dyDescent="0.25">
      <c r="B3836" s="23">
        <v>3834</v>
      </c>
      <c r="C3836" s="12" t="s">
        <v>61778</v>
      </c>
      <c r="D3836" s="24"/>
      <c r="E3836" s="7" t="s">
        <v>62105</v>
      </c>
    </row>
    <row r="3837" spans="2:5" x14ac:dyDescent="0.25">
      <c r="B3837" s="22">
        <v>3835</v>
      </c>
      <c r="C3837" s="12" t="s">
        <v>61779</v>
      </c>
      <c r="D3837" s="24"/>
      <c r="E3837" s="7" t="s">
        <v>62106</v>
      </c>
    </row>
    <row r="3838" spans="2:5" x14ac:dyDescent="0.25">
      <c r="B3838" s="22">
        <v>3836</v>
      </c>
      <c r="C3838" s="12" t="s">
        <v>61780</v>
      </c>
      <c r="D3838" s="24"/>
      <c r="E3838" s="7" t="s">
        <v>62107</v>
      </c>
    </row>
    <row r="3839" spans="2:5" x14ac:dyDescent="0.25">
      <c r="B3839" s="22">
        <v>3837</v>
      </c>
      <c r="C3839" s="12" t="s">
        <v>61781</v>
      </c>
      <c r="D3839" s="24"/>
      <c r="E3839" s="7" t="s">
        <v>62108</v>
      </c>
    </row>
    <row r="3840" spans="2:5" x14ac:dyDescent="0.25">
      <c r="B3840" s="22">
        <v>3838</v>
      </c>
      <c r="C3840" s="12" t="s">
        <v>61782</v>
      </c>
      <c r="D3840" s="24"/>
      <c r="E3840" s="7" t="s">
        <v>62109</v>
      </c>
    </row>
    <row r="3841" spans="2:5" x14ac:dyDescent="0.25">
      <c r="B3841" s="23">
        <v>3839</v>
      </c>
      <c r="C3841" s="12" t="s">
        <v>61783</v>
      </c>
      <c r="D3841" s="24"/>
      <c r="E3841" s="7" t="s">
        <v>62110</v>
      </c>
    </row>
    <row r="3842" spans="2:5" x14ac:dyDescent="0.25">
      <c r="B3842" s="22">
        <v>3840</v>
      </c>
      <c r="C3842" s="12" t="s">
        <v>61784</v>
      </c>
      <c r="D3842" s="24"/>
      <c r="E3842" s="7" t="s">
        <v>62111</v>
      </c>
    </row>
    <row r="3843" spans="2:5" x14ac:dyDescent="0.25">
      <c r="B3843" s="22">
        <v>3841</v>
      </c>
      <c r="C3843" s="12" t="s">
        <v>61785</v>
      </c>
      <c r="D3843" s="24"/>
      <c r="E3843" s="7" t="s">
        <v>62109</v>
      </c>
    </row>
    <row r="3844" spans="2:5" x14ac:dyDescent="0.25">
      <c r="B3844" s="22">
        <v>3842</v>
      </c>
      <c r="C3844" s="12" t="s">
        <v>61786</v>
      </c>
      <c r="D3844" s="24"/>
      <c r="E3844" s="7" t="s">
        <v>62109</v>
      </c>
    </row>
    <row r="3845" spans="2:5" x14ac:dyDescent="0.25">
      <c r="B3845" s="22">
        <v>3843</v>
      </c>
      <c r="C3845" s="12" t="s">
        <v>61787</v>
      </c>
      <c r="D3845" s="24"/>
      <c r="E3845" s="7" t="s">
        <v>62109</v>
      </c>
    </row>
    <row r="3846" spans="2:5" x14ac:dyDescent="0.25">
      <c r="B3846" s="23">
        <v>3844</v>
      </c>
      <c r="C3846" s="12" t="s">
        <v>61788</v>
      </c>
      <c r="D3846" s="24"/>
      <c r="E3846" s="7" t="s">
        <v>62112</v>
      </c>
    </row>
    <row r="3847" spans="2:5" x14ac:dyDescent="0.25">
      <c r="B3847" s="22">
        <v>3845</v>
      </c>
      <c r="C3847" s="12" t="s">
        <v>61789</v>
      </c>
      <c r="D3847" s="24"/>
      <c r="E3847" s="7" t="s">
        <v>62113</v>
      </c>
    </row>
    <row r="3848" spans="2:5" x14ac:dyDescent="0.25">
      <c r="B3848" s="22">
        <v>3846</v>
      </c>
      <c r="C3848" s="12" t="s">
        <v>61790</v>
      </c>
      <c r="D3848" s="24"/>
      <c r="E3848" s="7" t="s">
        <v>62114</v>
      </c>
    </row>
    <row r="3849" spans="2:5" x14ac:dyDescent="0.25">
      <c r="B3849" s="22">
        <v>3847</v>
      </c>
      <c r="C3849" s="12" t="s">
        <v>61791</v>
      </c>
      <c r="D3849" s="24"/>
      <c r="E3849" s="7" t="s">
        <v>62115</v>
      </c>
    </row>
    <row r="3850" spans="2:5" x14ac:dyDescent="0.25">
      <c r="B3850" s="22">
        <v>3848</v>
      </c>
      <c r="C3850" s="12" t="s">
        <v>61792</v>
      </c>
      <c r="D3850" s="24"/>
      <c r="E3850" s="7" t="s">
        <v>62116</v>
      </c>
    </row>
    <row r="3851" spans="2:5" x14ac:dyDescent="0.25">
      <c r="B3851" s="23">
        <v>3849</v>
      </c>
      <c r="C3851" s="12" t="s">
        <v>61793</v>
      </c>
      <c r="D3851" s="24"/>
      <c r="E3851" s="7" t="s">
        <v>62117</v>
      </c>
    </row>
    <row r="3852" spans="2:5" x14ac:dyDescent="0.25">
      <c r="B3852" s="22">
        <v>3850</v>
      </c>
      <c r="C3852" s="12" t="s">
        <v>61794</v>
      </c>
      <c r="D3852" s="24"/>
      <c r="E3852" s="7" t="s">
        <v>62118</v>
      </c>
    </row>
    <row r="3853" spans="2:5" ht="30" x14ac:dyDescent="0.25">
      <c r="B3853" s="22">
        <v>3851</v>
      </c>
      <c r="C3853" s="12" t="s">
        <v>61795</v>
      </c>
      <c r="D3853" s="24"/>
      <c r="E3853" s="7" t="s">
        <v>62119</v>
      </c>
    </row>
    <row r="3854" spans="2:5" x14ac:dyDescent="0.25">
      <c r="B3854" s="22">
        <v>3852</v>
      </c>
      <c r="C3854" s="12" t="s">
        <v>61796</v>
      </c>
      <c r="D3854" s="24"/>
      <c r="E3854" s="7" t="s">
        <v>62120</v>
      </c>
    </row>
    <row r="3855" spans="2:5" x14ac:dyDescent="0.25">
      <c r="B3855" s="22">
        <v>3853</v>
      </c>
      <c r="C3855" s="12" t="s">
        <v>61797</v>
      </c>
      <c r="D3855" s="24"/>
      <c r="E3855" s="7" t="s">
        <v>71634</v>
      </c>
    </row>
    <row r="3856" spans="2:5" x14ac:dyDescent="0.25">
      <c r="B3856" s="23">
        <v>3854</v>
      </c>
      <c r="C3856" s="12" t="s">
        <v>61798</v>
      </c>
      <c r="D3856" s="24"/>
      <c r="E3856" s="7" t="s">
        <v>62120</v>
      </c>
    </row>
    <row r="3857" spans="2:5" x14ac:dyDescent="0.25">
      <c r="B3857" s="22">
        <v>3855</v>
      </c>
      <c r="C3857" s="12" t="s">
        <v>61799</v>
      </c>
      <c r="D3857" s="24"/>
      <c r="E3857" s="7" t="s">
        <v>62121</v>
      </c>
    </row>
    <row r="3858" spans="2:5" x14ac:dyDescent="0.25">
      <c r="B3858" s="22">
        <v>3856</v>
      </c>
      <c r="C3858" s="12" t="s">
        <v>61800</v>
      </c>
      <c r="D3858" s="24"/>
      <c r="E3858" s="7" t="s">
        <v>62120</v>
      </c>
    </row>
    <row r="3859" spans="2:5" x14ac:dyDescent="0.25">
      <c r="B3859" s="22">
        <v>3857</v>
      </c>
      <c r="C3859" s="12" t="s">
        <v>61801</v>
      </c>
      <c r="D3859" s="24"/>
      <c r="E3859" s="7" t="s">
        <v>62122</v>
      </c>
    </row>
    <row r="3860" spans="2:5" x14ac:dyDescent="0.25">
      <c r="B3860" s="22">
        <v>3858</v>
      </c>
      <c r="C3860" s="12" t="s">
        <v>61802</v>
      </c>
      <c r="D3860" s="24"/>
      <c r="E3860" s="7" t="s">
        <v>71634</v>
      </c>
    </row>
    <row r="3861" spans="2:5" x14ac:dyDescent="0.25">
      <c r="B3861" s="23">
        <v>3859</v>
      </c>
      <c r="C3861" s="12" t="s">
        <v>61803</v>
      </c>
      <c r="D3861" s="24"/>
      <c r="E3861" s="7" t="s">
        <v>62123</v>
      </c>
    </row>
    <row r="3862" spans="2:5" x14ac:dyDescent="0.25">
      <c r="B3862" s="22">
        <v>3860</v>
      </c>
      <c r="C3862" s="12" t="s">
        <v>61804</v>
      </c>
      <c r="D3862" s="24"/>
      <c r="E3862" s="7" t="s">
        <v>62124</v>
      </c>
    </row>
    <row r="3863" spans="2:5" x14ac:dyDescent="0.25">
      <c r="B3863" s="22">
        <v>3861</v>
      </c>
      <c r="C3863" s="12" t="s">
        <v>61805</v>
      </c>
      <c r="D3863" s="24"/>
      <c r="E3863" s="7" t="s">
        <v>62125</v>
      </c>
    </row>
    <row r="3864" spans="2:5" ht="30" x14ac:dyDescent="0.25">
      <c r="B3864" s="22">
        <v>3862</v>
      </c>
      <c r="C3864" s="12" t="s">
        <v>61806</v>
      </c>
      <c r="D3864" s="24"/>
      <c r="E3864" s="7" t="s">
        <v>71633</v>
      </c>
    </row>
    <row r="3865" spans="2:5" x14ac:dyDescent="0.25">
      <c r="B3865" s="22">
        <v>3863</v>
      </c>
      <c r="C3865" s="12" t="s">
        <v>61807</v>
      </c>
      <c r="D3865" s="24"/>
      <c r="E3865" s="7" t="s">
        <v>62126</v>
      </c>
    </row>
    <row r="3866" spans="2:5" x14ac:dyDescent="0.25">
      <c r="B3866" s="23">
        <v>3864</v>
      </c>
      <c r="C3866" s="12" t="s">
        <v>61808</v>
      </c>
      <c r="D3866" s="24"/>
      <c r="E3866" s="7" t="s">
        <v>62127</v>
      </c>
    </row>
    <row r="3867" spans="2:5" x14ac:dyDescent="0.25">
      <c r="B3867" s="22">
        <v>3865</v>
      </c>
      <c r="C3867" s="12" t="s">
        <v>61809</v>
      </c>
      <c r="D3867" s="24"/>
      <c r="E3867" s="7" t="s">
        <v>62128</v>
      </c>
    </row>
    <row r="3868" spans="2:5" x14ac:dyDescent="0.25">
      <c r="B3868" s="22">
        <v>3866</v>
      </c>
      <c r="C3868" s="12" t="s">
        <v>61810</v>
      </c>
      <c r="D3868" s="24"/>
      <c r="E3868" s="7" t="s">
        <v>62129</v>
      </c>
    </row>
    <row r="3869" spans="2:5" x14ac:dyDescent="0.25">
      <c r="B3869" s="22">
        <v>3867</v>
      </c>
      <c r="C3869" s="12" t="s">
        <v>61811</v>
      </c>
      <c r="D3869" s="24"/>
      <c r="E3869" s="7" t="s">
        <v>62130</v>
      </c>
    </row>
    <row r="3870" spans="2:5" x14ac:dyDescent="0.25">
      <c r="B3870" s="22">
        <v>3868</v>
      </c>
      <c r="C3870" s="12" t="s">
        <v>61812</v>
      </c>
      <c r="D3870" s="24"/>
      <c r="E3870" s="7" t="s">
        <v>62131</v>
      </c>
    </row>
    <row r="3871" spans="2:5" x14ac:dyDescent="0.25">
      <c r="B3871" s="23">
        <v>3869</v>
      </c>
      <c r="C3871" s="12" t="s">
        <v>61813</v>
      </c>
      <c r="D3871" s="24"/>
      <c r="E3871" s="7" t="s">
        <v>62132</v>
      </c>
    </row>
    <row r="3872" spans="2:5" x14ac:dyDescent="0.25">
      <c r="B3872" s="22">
        <v>3870</v>
      </c>
      <c r="C3872" s="12" t="s">
        <v>61814</v>
      </c>
      <c r="D3872" s="24"/>
      <c r="E3872" s="7" t="s">
        <v>62133</v>
      </c>
    </row>
    <row r="3873" spans="2:5" x14ac:dyDescent="0.25">
      <c r="B3873" s="22">
        <v>3871</v>
      </c>
      <c r="C3873" s="12" t="s">
        <v>61815</v>
      </c>
      <c r="D3873" s="24"/>
      <c r="E3873" s="7" t="s">
        <v>62134</v>
      </c>
    </row>
    <row r="3874" spans="2:5" x14ac:dyDescent="0.25">
      <c r="B3874" s="22">
        <v>3872</v>
      </c>
      <c r="C3874" s="12" t="s">
        <v>61816</v>
      </c>
      <c r="D3874" s="24"/>
      <c r="E3874" s="7" t="s">
        <v>62134</v>
      </c>
    </row>
    <row r="3875" spans="2:5" x14ac:dyDescent="0.25">
      <c r="B3875" s="22">
        <v>3873</v>
      </c>
      <c r="C3875" s="12" t="s">
        <v>61817</v>
      </c>
      <c r="D3875" s="24"/>
      <c r="E3875" s="7" t="s">
        <v>62135</v>
      </c>
    </row>
    <row r="3876" spans="2:5" x14ac:dyDescent="0.25">
      <c r="B3876" s="23">
        <v>3874</v>
      </c>
      <c r="C3876" s="12" t="s">
        <v>61818</v>
      </c>
      <c r="D3876" s="24"/>
      <c r="E3876" s="7" t="s">
        <v>62135</v>
      </c>
    </row>
    <row r="3877" spans="2:5" x14ac:dyDescent="0.25">
      <c r="B3877" s="22">
        <v>3875</v>
      </c>
      <c r="C3877" s="12" t="s">
        <v>61819</v>
      </c>
      <c r="D3877" s="24"/>
      <c r="E3877" s="7" t="s">
        <v>62135</v>
      </c>
    </row>
    <row r="3878" spans="2:5" x14ac:dyDescent="0.25">
      <c r="B3878" s="22">
        <v>3876</v>
      </c>
      <c r="C3878" s="12" t="s">
        <v>61820</v>
      </c>
      <c r="D3878" s="24"/>
      <c r="E3878" s="7" t="s">
        <v>62135</v>
      </c>
    </row>
    <row r="3879" spans="2:5" ht="30" x14ac:dyDescent="0.25">
      <c r="B3879" s="22">
        <v>3877</v>
      </c>
      <c r="C3879" s="12" t="s">
        <v>61821</v>
      </c>
      <c r="D3879" s="24"/>
      <c r="E3879" s="7" t="s">
        <v>62136</v>
      </c>
    </row>
    <row r="3880" spans="2:5" x14ac:dyDescent="0.25">
      <c r="B3880" s="22">
        <v>3878</v>
      </c>
      <c r="C3880" s="12" t="s">
        <v>61822</v>
      </c>
      <c r="D3880" s="24"/>
      <c r="E3880" s="7" t="s">
        <v>62137</v>
      </c>
    </row>
    <row r="3881" spans="2:5" x14ac:dyDescent="0.25">
      <c r="B3881" s="23">
        <v>3879</v>
      </c>
      <c r="C3881" s="12" t="s">
        <v>61823</v>
      </c>
      <c r="D3881" s="24"/>
      <c r="E3881" s="7" t="s">
        <v>62138</v>
      </c>
    </row>
    <row r="3882" spans="2:5" x14ac:dyDescent="0.25">
      <c r="B3882" s="22">
        <v>3880</v>
      </c>
      <c r="C3882" s="12" t="s">
        <v>61824</v>
      </c>
      <c r="D3882" s="24"/>
      <c r="E3882" s="7" t="s">
        <v>62106</v>
      </c>
    </row>
    <row r="3883" spans="2:5" x14ac:dyDescent="0.25">
      <c r="B3883" s="22">
        <v>3881</v>
      </c>
      <c r="C3883" s="12" t="s">
        <v>61825</v>
      </c>
      <c r="D3883" s="24"/>
      <c r="E3883" s="7" t="s">
        <v>62139</v>
      </c>
    </row>
    <row r="3884" spans="2:5" x14ac:dyDescent="0.25">
      <c r="B3884" s="22">
        <v>3882</v>
      </c>
      <c r="C3884" s="12" t="s">
        <v>61826</v>
      </c>
      <c r="D3884" s="24"/>
      <c r="E3884" s="7" t="s">
        <v>62140</v>
      </c>
    </row>
    <row r="3885" spans="2:5" x14ac:dyDescent="0.25">
      <c r="B3885" s="22">
        <v>3883</v>
      </c>
      <c r="C3885" s="12" t="s">
        <v>61827</v>
      </c>
      <c r="D3885" s="24"/>
      <c r="E3885" s="7" t="s">
        <v>62141</v>
      </c>
    </row>
    <row r="3886" spans="2:5" x14ac:dyDescent="0.25">
      <c r="B3886" s="23">
        <v>3884</v>
      </c>
      <c r="C3886" s="12" t="s">
        <v>61828</v>
      </c>
      <c r="D3886" s="24"/>
      <c r="E3886" s="7" t="s">
        <v>62142</v>
      </c>
    </row>
    <row r="3887" spans="2:5" x14ac:dyDescent="0.25">
      <c r="B3887" s="22">
        <v>3885</v>
      </c>
      <c r="C3887" s="12" t="s">
        <v>61829</v>
      </c>
      <c r="D3887" s="24"/>
      <c r="E3887" s="7" t="s">
        <v>62143</v>
      </c>
    </row>
    <row r="3888" spans="2:5" x14ac:dyDescent="0.25">
      <c r="B3888" s="22">
        <v>3886</v>
      </c>
      <c r="C3888" s="12" t="s">
        <v>61830</v>
      </c>
      <c r="D3888" s="24"/>
      <c r="E3888" s="7" t="s">
        <v>62144</v>
      </c>
    </row>
    <row r="3889" spans="2:5" x14ac:dyDescent="0.25">
      <c r="B3889" s="22">
        <v>3887</v>
      </c>
      <c r="C3889" s="12" t="s">
        <v>61831</v>
      </c>
      <c r="D3889" s="24"/>
      <c r="E3889" s="7" t="s">
        <v>62145</v>
      </c>
    </row>
    <row r="3890" spans="2:5" x14ac:dyDescent="0.25">
      <c r="B3890" s="22">
        <v>3888</v>
      </c>
      <c r="C3890" s="12" t="s">
        <v>61832</v>
      </c>
      <c r="D3890" s="24"/>
      <c r="E3890" s="7" t="s">
        <v>62146</v>
      </c>
    </row>
    <row r="3891" spans="2:5" x14ac:dyDescent="0.25">
      <c r="B3891" s="23">
        <v>3889</v>
      </c>
      <c r="C3891" s="12" t="s">
        <v>61833</v>
      </c>
      <c r="D3891" s="24"/>
      <c r="E3891" s="7" t="s">
        <v>62147</v>
      </c>
    </row>
    <row r="3892" spans="2:5" x14ac:dyDescent="0.25">
      <c r="B3892" s="22">
        <v>3890</v>
      </c>
      <c r="C3892" s="12" t="s">
        <v>61834</v>
      </c>
      <c r="D3892" s="24"/>
      <c r="E3892" s="7" t="s">
        <v>62148</v>
      </c>
    </row>
    <row r="3893" spans="2:5" x14ac:dyDescent="0.25">
      <c r="B3893" s="22">
        <v>3891</v>
      </c>
      <c r="C3893" s="12" t="s">
        <v>61835</v>
      </c>
      <c r="D3893" s="24"/>
      <c r="E3893" s="7" t="s">
        <v>62149</v>
      </c>
    </row>
    <row r="3894" spans="2:5" x14ac:dyDescent="0.25">
      <c r="B3894" s="22">
        <v>3892</v>
      </c>
      <c r="C3894" s="12" t="s">
        <v>61836</v>
      </c>
      <c r="D3894" s="24"/>
      <c r="E3894" s="7" t="s">
        <v>62147</v>
      </c>
    </row>
    <row r="3895" spans="2:5" x14ac:dyDescent="0.25">
      <c r="B3895" s="22">
        <v>3893</v>
      </c>
      <c r="C3895" s="12" t="s">
        <v>61837</v>
      </c>
      <c r="D3895" s="24"/>
      <c r="E3895" s="7" t="s">
        <v>62150</v>
      </c>
    </row>
    <row r="3896" spans="2:5" x14ac:dyDescent="0.25">
      <c r="B3896" s="23">
        <v>3894</v>
      </c>
      <c r="C3896" s="12" t="s">
        <v>61838</v>
      </c>
      <c r="D3896" s="24"/>
      <c r="E3896" s="7" t="s">
        <v>62151</v>
      </c>
    </row>
    <row r="3897" spans="2:5" x14ac:dyDescent="0.25">
      <c r="B3897" s="22">
        <v>3895</v>
      </c>
      <c r="C3897" s="12" t="s">
        <v>61839</v>
      </c>
      <c r="D3897" s="24"/>
      <c r="E3897" s="7" t="s">
        <v>62152</v>
      </c>
    </row>
    <row r="3898" spans="2:5" x14ac:dyDescent="0.25">
      <c r="B3898" s="22">
        <v>3896</v>
      </c>
      <c r="C3898" s="12" t="s">
        <v>61840</v>
      </c>
      <c r="D3898" s="24"/>
      <c r="E3898" s="7" t="s">
        <v>62153</v>
      </c>
    </row>
    <row r="3899" spans="2:5" x14ac:dyDescent="0.25">
      <c r="B3899" s="22">
        <v>3897</v>
      </c>
      <c r="C3899" s="12" t="s">
        <v>61841</v>
      </c>
      <c r="D3899" s="24"/>
      <c r="E3899" s="7" t="s">
        <v>62153</v>
      </c>
    </row>
    <row r="3900" spans="2:5" x14ac:dyDescent="0.25">
      <c r="B3900" s="22">
        <v>3898</v>
      </c>
      <c r="C3900" s="12" t="s">
        <v>61842</v>
      </c>
      <c r="D3900" s="24"/>
      <c r="E3900" s="7" t="s">
        <v>62153</v>
      </c>
    </row>
    <row r="3901" spans="2:5" x14ac:dyDescent="0.25">
      <c r="B3901" s="23">
        <v>3899</v>
      </c>
      <c r="C3901" s="12" t="s">
        <v>61843</v>
      </c>
      <c r="D3901" s="24"/>
      <c r="E3901" s="7" t="s">
        <v>62154</v>
      </c>
    </row>
    <row r="3902" spans="2:5" x14ac:dyDescent="0.25">
      <c r="B3902" s="22">
        <v>3900</v>
      </c>
      <c r="C3902" s="12" t="s">
        <v>61844</v>
      </c>
      <c r="D3902" s="24"/>
      <c r="E3902" s="7" t="s">
        <v>62155</v>
      </c>
    </row>
    <row r="3903" spans="2:5" x14ac:dyDescent="0.25">
      <c r="B3903" s="22">
        <v>3901</v>
      </c>
      <c r="C3903" s="12" t="s">
        <v>61845</v>
      </c>
      <c r="D3903" s="24"/>
      <c r="E3903" s="7" t="s">
        <v>62156</v>
      </c>
    </row>
    <row r="3904" spans="2:5" x14ac:dyDescent="0.25">
      <c r="B3904" s="22">
        <v>3902</v>
      </c>
      <c r="C3904" s="12" t="s">
        <v>61846</v>
      </c>
      <c r="D3904" s="24"/>
      <c r="E3904" s="7" t="s">
        <v>62156</v>
      </c>
    </row>
    <row r="3905" spans="2:5" x14ac:dyDescent="0.25">
      <c r="B3905" s="22">
        <v>3903</v>
      </c>
      <c r="C3905" s="12" t="s">
        <v>61847</v>
      </c>
      <c r="D3905" s="24"/>
      <c r="E3905" s="7" t="s">
        <v>62156</v>
      </c>
    </row>
    <row r="3906" spans="2:5" ht="30" x14ac:dyDescent="0.25">
      <c r="B3906" s="23">
        <v>3904</v>
      </c>
      <c r="C3906" s="12" t="s">
        <v>61848</v>
      </c>
      <c r="D3906" s="24"/>
      <c r="E3906" s="7" t="s">
        <v>62157</v>
      </c>
    </row>
    <row r="3907" spans="2:5" ht="30" x14ac:dyDescent="0.25">
      <c r="B3907" s="22">
        <v>3905</v>
      </c>
      <c r="C3907" s="12" t="s">
        <v>61849</v>
      </c>
      <c r="D3907" s="24"/>
      <c r="E3907" s="7" t="s">
        <v>62157</v>
      </c>
    </row>
    <row r="3908" spans="2:5" ht="30" x14ac:dyDescent="0.25">
      <c r="B3908" s="22">
        <v>3906</v>
      </c>
      <c r="C3908" s="12" t="s">
        <v>61850</v>
      </c>
      <c r="D3908" s="24"/>
      <c r="E3908" s="7" t="s">
        <v>62158</v>
      </c>
    </row>
    <row r="3909" spans="2:5" x14ac:dyDescent="0.25">
      <c r="B3909" s="22">
        <v>3907</v>
      </c>
      <c r="C3909" s="12" t="s">
        <v>61851</v>
      </c>
      <c r="D3909" s="24"/>
      <c r="E3909" s="7" t="s">
        <v>62156</v>
      </c>
    </row>
    <row r="3910" spans="2:5" x14ac:dyDescent="0.25">
      <c r="B3910" s="22">
        <v>3908</v>
      </c>
      <c r="C3910" s="12" t="s">
        <v>61852</v>
      </c>
      <c r="D3910" s="24"/>
      <c r="E3910" s="7" t="s">
        <v>62159</v>
      </c>
    </row>
    <row r="3911" spans="2:5" x14ac:dyDescent="0.25">
      <c r="B3911" s="23">
        <v>3909</v>
      </c>
      <c r="C3911" s="12" t="s">
        <v>61853</v>
      </c>
      <c r="D3911" s="24"/>
      <c r="E3911" s="7" t="s">
        <v>62160</v>
      </c>
    </row>
    <row r="3912" spans="2:5" x14ac:dyDescent="0.25">
      <c r="B3912" s="22">
        <v>3910</v>
      </c>
      <c r="C3912" s="12" t="s">
        <v>61854</v>
      </c>
      <c r="D3912" s="24"/>
      <c r="E3912" s="7" t="s">
        <v>62161</v>
      </c>
    </row>
    <row r="3913" spans="2:5" x14ac:dyDescent="0.25">
      <c r="B3913" s="22">
        <v>3911</v>
      </c>
      <c r="C3913" s="12" t="s">
        <v>61855</v>
      </c>
      <c r="D3913" s="24"/>
      <c r="E3913" s="7" t="s">
        <v>62162</v>
      </c>
    </row>
    <row r="3914" spans="2:5" x14ac:dyDescent="0.25">
      <c r="B3914" s="22">
        <v>3912</v>
      </c>
      <c r="C3914" s="12" t="s">
        <v>61856</v>
      </c>
      <c r="D3914" s="24"/>
      <c r="E3914" s="7" t="s">
        <v>62163</v>
      </c>
    </row>
    <row r="3915" spans="2:5" x14ac:dyDescent="0.25">
      <c r="B3915" s="22">
        <v>3913</v>
      </c>
      <c r="C3915" s="12" t="s">
        <v>61857</v>
      </c>
      <c r="D3915" s="24"/>
      <c r="E3915" s="7" t="s">
        <v>62164</v>
      </c>
    </row>
    <row r="3916" spans="2:5" x14ac:dyDescent="0.25">
      <c r="B3916" s="23">
        <v>3914</v>
      </c>
      <c r="C3916" s="12" t="s">
        <v>61858</v>
      </c>
      <c r="D3916" s="24"/>
      <c r="E3916" s="7" t="s">
        <v>62165</v>
      </c>
    </row>
    <row r="3917" spans="2:5" x14ac:dyDescent="0.25">
      <c r="B3917" s="22">
        <v>3915</v>
      </c>
      <c r="C3917" s="12" t="s">
        <v>61859</v>
      </c>
      <c r="D3917" s="24"/>
      <c r="E3917" s="7" t="s">
        <v>62166</v>
      </c>
    </row>
    <row r="3918" spans="2:5" x14ac:dyDescent="0.25">
      <c r="B3918" s="22">
        <v>3916</v>
      </c>
      <c r="C3918" s="12" t="s">
        <v>61860</v>
      </c>
      <c r="D3918" s="24"/>
      <c r="E3918" s="7" t="s">
        <v>62167</v>
      </c>
    </row>
    <row r="3919" spans="2:5" x14ac:dyDescent="0.25">
      <c r="B3919" s="22">
        <v>3917</v>
      </c>
      <c r="C3919" s="12" t="s">
        <v>61861</v>
      </c>
      <c r="D3919" s="24"/>
      <c r="E3919" s="7" t="s">
        <v>62168</v>
      </c>
    </row>
    <row r="3920" spans="2:5" x14ac:dyDescent="0.25">
      <c r="B3920" s="22">
        <v>3918</v>
      </c>
      <c r="C3920" s="12" t="s">
        <v>61862</v>
      </c>
      <c r="D3920" s="24"/>
      <c r="E3920" s="7" t="s">
        <v>62169</v>
      </c>
    </row>
    <row r="3921" spans="2:5" x14ac:dyDescent="0.25">
      <c r="B3921" s="23">
        <v>3919</v>
      </c>
      <c r="C3921" s="12" t="s">
        <v>61863</v>
      </c>
      <c r="D3921" s="24"/>
      <c r="E3921" s="7" t="s">
        <v>62170</v>
      </c>
    </row>
    <row r="3922" spans="2:5" x14ac:dyDescent="0.25">
      <c r="B3922" s="22">
        <v>3920</v>
      </c>
      <c r="C3922" s="12" t="s">
        <v>61864</v>
      </c>
      <c r="D3922" s="24"/>
      <c r="E3922" s="7" t="s">
        <v>62171</v>
      </c>
    </row>
    <row r="3923" spans="2:5" x14ac:dyDescent="0.25">
      <c r="B3923" s="22">
        <v>3921</v>
      </c>
      <c r="C3923" s="12" t="s">
        <v>61865</v>
      </c>
      <c r="D3923" s="24"/>
      <c r="E3923" s="7" t="s">
        <v>62172</v>
      </c>
    </row>
    <row r="3924" spans="2:5" x14ac:dyDescent="0.25">
      <c r="B3924" s="22">
        <v>3922</v>
      </c>
      <c r="C3924" s="12" t="s">
        <v>61866</v>
      </c>
      <c r="D3924" s="24"/>
      <c r="E3924" s="7" t="s">
        <v>62153</v>
      </c>
    </row>
    <row r="3925" spans="2:5" x14ac:dyDescent="0.25">
      <c r="B3925" s="22">
        <v>3923</v>
      </c>
      <c r="C3925" s="12" t="s">
        <v>61867</v>
      </c>
      <c r="D3925" s="24"/>
      <c r="E3925" s="7" t="s">
        <v>62153</v>
      </c>
    </row>
    <row r="3926" spans="2:5" x14ac:dyDescent="0.25">
      <c r="B3926" s="23">
        <v>3924</v>
      </c>
      <c r="C3926" s="12" t="s">
        <v>61868</v>
      </c>
      <c r="D3926" s="24"/>
      <c r="E3926" s="7" t="s">
        <v>62153</v>
      </c>
    </row>
    <row r="3927" spans="2:5" x14ac:dyDescent="0.25">
      <c r="B3927" s="22">
        <v>3925</v>
      </c>
      <c r="C3927" s="12" t="s">
        <v>61869</v>
      </c>
      <c r="D3927" s="24"/>
      <c r="E3927" s="7" t="s">
        <v>62173</v>
      </c>
    </row>
    <row r="3928" spans="2:5" x14ac:dyDescent="0.25">
      <c r="B3928" s="22">
        <v>3926</v>
      </c>
      <c r="C3928" s="12" t="s">
        <v>61870</v>
      </c>
      <c r="D3928" s="24"/>
      <c r="E3928" s="7" t="s">
        <v>62174</v>
      </c>
    </row>
    <row r="3929" spans="2:5" ht="30" x14ac:dyDescent="0.25">
      <c r="B3929" s="22">
        <v>3927</v>
      </c>
      <c r="C3929" s="12" t="s">
        <v>61871</v>
      </c>
      <c r="D3929" s="24"/>
      <c r="E3929" s="7" t="s">
        <v>62175</v>
      </c>
    </row>
    <row r="3930" spans="2:5" x14ac:dyDescent="0.25">
      <c r="B3930" s="22">
        <v>3928</v>
      </c>
      <c r="C3930" s="12" t="s">
        <v>61872</v>
      </c>
      <c r="D3930" s="24"/>
      <c r="E3930" s="7" t="s">
        <v>62176</v>
      </c>
    </row>
    <row r="3931" spans="2:5" x14ac:dyDescent="0.25">
      <c r="B3931" s="23">
        <v>3929</v>
      </c>
      <c r="C3931" s="12" t="s">
        <v>61873</v>
      </c>
      <c r="D3931" s="24"/>
      <c r="E3931" s="7" t="s">
        <v>62177</v>
      </c>
    </row>
    <row r="3932" spans="2:5" x14ac:dyDescent="0.25">
      <c r="B3932" s="22">
        <v>3930</v>
      </c>
      <c r="C3932" s="12" t="s">
        <v>61874</v>
      </c>
      <c r="D3932" s="24"/>
      <c r="E3932" s="7" t="s">
        <v>62178</v>
      </c>
    </row>
    <row r="3933" spans="2:5" x14ac:dyDescent="0.25">
      <c r="B3933" s="22">
        <v>3931</v>
      </c>
      <c r="C3933" s="12" t="s">
        <v>61875</v>
      </c>
      <c r="D3933" s="24"/>
      <c r="E3933" s="7" t="s">
        <v>62179</v>
      </c>
    </row>
    <row r="3934" spans="2:5" x14ac:dyDescent="0.25">
      <c r="B3934" s="22">
        <v>3932</v>
      </c>
      <c r="C3934" s="12" t="s">
        <v>61876</v>
      </c>
      <c r="D3934" s="24"/>
      <c r="E3934" s="7" t="s">
        <v>62139</v>
      </c>
    </row>
    <row r="3935" spans="2:5" x14ac:dyDescent="0.25">
      <c r="B3935" s="22">
        <v>3933</v>
      </c>
      <c r="C3935" s="12" t="s">
        <v>61877</v>
      </c>
      <c r="D3935" s="24"/>
      <c r="E3935" s="7" t="s">
        <v>62180</v>
      </c>
    </row>
    <row r="3936" spans="2:5" x14ac:dyDescent="0.25">
      <c r="B3936" s="23">
        <v>3934</v>
      </c>
      <c r="C3936" s="12" t="s">
        <v>61878</v>
      </c>
      <c r="D3936" s="24"/>
      <c r="E3936" s="7" t="s">
        <v>62181</v>
      </c>
    </row>
    <row r="3937" spans="2:5" x14ac:dyDescent="0.25">
      <c r="B3937" s="22">
        <v>3935</v>
      </c>
      <c r="C3937" s="12" t="s">
        <v>61879</v>
      </c>
      <c r="D3937" s="24"/>
      <c r="E3937" s="7" t="s">
        <v>62182</v>
      </c>
    </row>
    <row r="3938" spans="2:5" ht="30" x14ac:dyDescent="0.25">
      <c r="B3938" s="22">
        <v>3936</v>
      </c>
      <c r="C3938" s="12" t="s">
        <v>61880</v>
      </c>
      <c r="D3938" s="24"/>
      <c r="E3938" s="7" t="s">
        <v>62183</v>
      </c>
    </row>
    <row r="3939" spans="2:5" x14ac:dyDescent="0.25">
      <c r="B3939" s="22">
        <v>3937</v>
      </c>
      <c r="C3939" s="12" t="s">
        <v>61881</v>
      </c>
      <c r="D3939" s="24"/>
      <c r="E3939" s="7" t="s">
        <v>4030</v>
      </c>
    </row>
    <row r="3940" spans="2:5" x14ac:dyDescent="0.25">
      <c r="B3940" s="22">
        <v>3938</v>
      </c>
      <c r="C3940" s="12" t="s">
        <v>61882</v>
      </c>
      <c r="D3940" s="24"/>
      <c r="E3940" s="7" t="s">
        <v>4030</v>
      </c>
    </row>
    <row r="3941" spans="2:5" x14ac:dyDescent="0.25">
      <c r="B3941" s="23">
        <v>3939</v>
      </c>
      <c r="C3941" s="12" t="s">
        <v>61883</v>
      </c>
      <c r="D3941" s="24"/>
      <c r="E3941" s="7" t="s">
        <v>62184</v>
      </c>
    </row>
    <row r="3942" spans="2:5" x14ac:dyDescent="0.25">
      <c r="B3942" s="22">
        <v>3940</v>
      </c>
      <c r="C3942" s="12" t="s">
        <v>61884</v>
      </c>
      <c r="D3942" s="24"/>
      <c r="E3942" s="7" t="s">
        <v>62185</v>
      </c>
    </row>
    <row r="3943" spans="2:5" x14ac:dyDescent="0.25">
      <c r="B3943" s="22">
        <v>3941</v>
      </c>
      <c r="C3943" s="12" t="s">
        <v>61885</v>
      </c>
      <c r="D3943" s="24"/>
      <c r="E3943" s="7" t="s">
        <v>62185</v>
      </c>
    </row>
    <row r="3944" spans="2:5" x14ac:dyDescent="0.25">
      <c r="B3944" s="22">
        <v>3942</v>
      </c>
      <c r="C3944" s="12" t="s">
        <v>61886</v>
      </c>
      <c r="D3944" s="24"/>
      <c r="E3944" s="7" t="s">
        <v>62185</v>
      </c>
    </row>
    <row r="3945" spans="2:5" x14ac:dyDescent="0.25">
      <c r="B3945" s="22">
        <v>3943</v>
      </c>
      <c r="C3945" s="12" t="s">
        <v>61887</v>
      </c>
      <c r="D3945" s="24"/>
      <c r="E3945" s="7" t="s">
        <v>62185</v>
      </c>
    </row>
    <row r="3946" spans="2:5" x14ac:dyDescent="0.25">
      <c r="B3946" s="23">
        <v>3944</v>
      </c>
      <c r="C3946" s="12" t="s">
        <v>61888</v>
      </c>
      <c r="D3946" s="24"/>
      <c r="E3946" s="7" t="s">
        <v>62185</v>
      </c>
    </row>
    <row r="3947" spans="2:5" x14ac:dyDescent="0.25">
      <c r="B3947" s="22">
        <v>3945</v>
      </c>
      <c r="C3947" s="12" t="s">
        <v>61889</v>
      </c>
      <c r="D3947" s="24"/>
      <c r="E3947" s="7" t="s">
        <v>62185</v>
      </c>
    </row>
    <row r="3948" spans="2:5" x14ac:dyDescent="0.25">
      <c r="B3948" s="22">
        <v>3946</v>
      </c>
      <c r="C3948" s="12" t="s">
        <v>61890</v>
      </c>
      <c r="D3948" s="24"/>
      <c r="E3948" s="7" t="s">
        <v>62185</v>
      </c>
    </row>
    <row r="3949" spans="2:5" x14ac:dyDescent="0.25">
      <c r="B3949" s="22">
        <v>3947</v>
      </c>
      <c r="C3949" s="12" t="s">
        <v>61891</v>
      </c>
      <c r="D3949" s="24"/>
      <c r="E3949" s="7" t="s">
        <v>62186</v>
      </c>
    </row>
    <row r="3950" spans="2:5" x14ac:dyDescent="0.25">
      <c r="B3950" s="22">
        <v>3948</v>
      </c>
      <c r="C3950" s="12" t="s">
        <v>61892</v>
      </c>
      <c r="D3950" s="24"/>
      <c r="E3950" s="7" t="s">
        <v>62120</v>
      </c>
    </row>
    <row r="3951" spans="2:5" x14ac:dyDescent="0.25">
      <c r="B3951" s="23">
        <v>3949</v>
      </c>
      <c r="C3951" s="12" t="s">
        <v>61893</v>
      </c>
      <c r="D3951" s="24"/>
      <c r="E3951" s="7" t="s">
        <v>62120</v>
      </c>
    </row>
    <row r="3952" spans="2:5" x14ac:dyDescent="0.25">
      <c r="B3952" s="22">
        <v>3950</v>
      </c>
      <c r="C3952" s="12" t="s">
        <v>61894</v>
      </c>
      <c r="D3952" s="24"/>
      <c r="E3952" s="7" t="s">
        <v>62187</v>
      </c>
    </row>
    <row r="3953" spans="2:5" ht="30" x14ac:dyDescent="0.25">
      <c r="B3953" s="22">
        <v>3951</v>
      </c>
      <c r="C3953" s="12" t="s">
        <v>61895</v>
      </c>
      <c r="D3953" s="24"/>
      <c r="E3953" s="7" t="s">
        <v>62188</v>
      </c>
    </row>
    <row r="3954" spans="2:5" ht="30" x14ac:dyDescent="0.25">
      <c r="B3954" s="22">
        <v>3952</v>
      </c>
      <c r="C3954" s="12" t="s">
        <v>61896</v>
      </c>
      <c r="D3954" s="24"/>
      <c r="E3954" s="7" t="s">
        <v>62189</v>
      </c>
    </row>
    <row r="3955" spans="2:5" x14ac:dyDescent="0.25">
      <c r="B3955" s="22">
        <v>3953</v>
      </c>
      <c r="C3955" s="12" t="s">
        <v>61897</v>
      </c>
      <c r="D3955" s="24"/>
      <c r="E3955" s="7" t="s">
        <v>62190</v>
      </c>
    </row>
    <row r="3956" spans="2:5" x14ac:dyDescent="0.25">
      <c r="B3956" s="23">
        <v>3954</v>
      </c>
      <c r="C3956" s="12" t="s">
        <v>61898</v>
      </c>
      <c r="D3956" s="24"/>
      <c r="E3956" s="7" t="s">
        <v>62191</v>
      </c>
    </row>
    <row r="3957" spans="2:5" x14ac:dyDescent="0.25">
      <c r="B3957" s="22">
        <v>3955</v>
      </c>
      <c r="C3957" s="12" t="s">
        <v>61899</v>
      </c>
      <c r="D3957" s="24"/>
      <c r="E3957" s="7" t="s">
        <v>62192</v>
      </c>
    </row>
    <row r="3958" spans="2:5" x14ac:dyDescent="0.25">
      <c r="B3958" s="22">
        <v>3956</v>
      </c>
      <c r="C3958" s="12" t="s">
        <v>61900</v>
      </c>
      <c r="D3958" s="24"/>
      <c r="E3958" s="7" t="s">
        <v>62193</v>
      </c>
    </row>
    <row r="3959" spans="2:5" x14ac:dyDescent="0.25">
      <c r="B3959" s="22">
        <v>3957</v>
      </c>
      <c r="C3959" s="12" t="s">
        <v>61901</v>
      </c>
      <c r="D3959" s="24"/>
      <c r="E3959" s="7" t="s">
        <v>62193</v>
      </c>
    </row>
    <row r="3960" spans="2:5" x14ac:dyDescent="0.25">
      <c r="B3960" s="22">
        <v>3958</v>
      </c>
      <c r="C3960" s="12" t="s">
        <v>61902</v>
      </c>
      <c r="D3960" s="24"/>
      <c r="E3960" s="7" t="s">
        <v>62193</v>
      </c>
    </row>
    <row r="3961" spans="2:5" x14ac:dyDescent="0.25">
      <c r="B3961" s="23">
        <v>3959</v>
      </c>
      <c r="C3961" s="12" t="s">
        <v>61903</v>
      </c>
      <c r="D3961" s="24"/>
      <c r="E3961" s="7" t="s">
        <v>62194</v>
      </c>
    </row>
    <row r="3962" spans="2:5" x14ac:dyDescent="0.25">
      <c r="B3962" s="22">
        <v>3960</v>
      </c>
      <c r="C3962" s="12" t="s">
        <v>61904</v>
      </c>
      <c r="D3962" s="24"/>
      <c r="E3962" s="7" t="s">
        <v>62195</v>
      </c>
    </row>
    <row r="3963" spans="2:5" x14ac:dyDescent="0.25">
      <c r="B3963" s="22">
        <v>3961</v>
      </c>
      <c r="C3963" s="12" t="s">
        <v>61905</v>
      </c>
      <c r="D3963" s="24"/>
      <c r="E3963" s="7" t="s">
        <v>62196</v>
      </c>
    </row>
    <row r="3964" spans="2:5" x14ac:dyDescent="0.25">
      <c r="B3964" s="22">
        <v>3962</v>
      </c>
      <c r="C3964" s="12" t="s">
        <v>61906</v>
      </c>
      <c r="D3964" s="24"/>
      <c r="E3964" s="7" t="s">
        <v>62197</v>
      </c>
    </row>
    <row r="3965" spans="2:5" x14ac:dyDescent="0.25">
      <c r="B3965" s="22">
        <v>3963</v>
      </c>
      <c r="C3965" s="12" t="s">
        <v>61907</v>
      </c>
      <c r="D3965" s="24"/>
      <c r="E3965" s="7" t="s">
        <v>62198</v>
      </c>
    </row>
    <row r="3966" spans="2:5" x14ac:dyDescent="0.25">
      <c r="B3966" s="23">
        <v>3964</v>
      </c>
      <c r="C3966" s="12" t="s">
        <v>61908</v>
      </c>
      <c r="D3966" s="24"/>
      <c r="E3966" s="7" t="s">
        <v>62199</v>
      </c>
    </row>
    <row r="3967" spans="2:5" x14ac:dyDescent="0.25">
      <c r="B3967" s="22">
        <v>3965</v>
      </c>
      <c r="C3967" s="12" t="s">
        <v>61909</v>
      </c>
      <c r="D3967" s="24"/>
      <c r="E3967" s="7" t="s">
        <v>62200</v>
      </c>
    </row>
    <row r="3968" spans="2:5" x14ac:dyDescent="0.25">
      <c r="B3968" s="22">
        <v>3966</v>
      </c>
      <c r="C3968" s="12" t="s">
        <v>61910</v>
      </c>
      <c r="D3968" s="24"/>
      <c r="E3968" s="7" t="s">
        <v>62201</v>
      </c>
    </row>
    <row r="3969" spans="2:5" x14ac:dyDescent="0.25">
      <c r="B3969" s="22">
        <v>3967</v>
      </c>
      <c r="C3969" s="12" t="s">
        <v>61911</v>
      </c>
      <c r="D3969" s="24"/>
      <c r="E3969" s="7" t="s">
        <v>62202</v>
      </c>
    </row>
    <row r="3970" spans="2:5" x14ac:dyDescent="0.25">
      <c r="B3970" s="22">
        <v>3968</v>
      </c>
      <c r="C3970" s="12" t="s">
        <v>61912</v>
      </c>
      <c r="D3970" s="24"/>
      <c r="E3970" s="7" t="s">
        <v>62203</v>
      </c>
    </row>
    <row r="3971" spans="2:5" x14ac:dyDescent="0.25">
      <c r="B3971" s="23">
        <v>3969</v>
      </c>
      <c r="C3971" s="12" t="s">
        <v>61913</v>
      </c>
      <c r="D3971" s="24"/>
      <c r="E3971" s="7" t="s">
        <v>62204</v>
      </c>
    </row>
    <row r="3972" spans="2:5" x14ac:dyDescent="0.25">
      <c r="B3972" s="22">
        <v>3970</v>
      </c>
      <c r="C3972" s="12" t="s">
        <v>61914</v>
      </c>
      <c r="D3972" s="24"/>
      <c r="E3972" s="7" t="s">
        <v>62205</v>
      </c>
    </row>
    <row r="3973" spans="2:5" x14ac:dyDescent="0.25">
      <c r="B3973" s="22">
        <v>3971</v>
      </c>
      <c r="C3973" s="12" t="s">
        <v>61915</v>
      </c>
      <c r="D3973" s="24"/>
      <c r="E3973" s="7" t="s">
        <v>62206</v>
      </c>
    </row>
    <row r="3974" spans="2:5" x14ac:dyDescent="0.25">
      <c r="B3974" s="22">
        <v>3972</v>
      </c>
      <c r="C3974" s="12" t="s">
        <v>61916</v>
      </c>
      <c r="D3974" s="24"/>
      <c r="E3974" s="7" t="s">
        <v>62206</v>
      </c>
    </row>
    <row r="3975" spans="2:5" x14ac:dyDescent="0.25">
      <c r="B3975" s="22">
        <v>3973</v>
      </c>
      <c r="C3975" s="12" t="s">
        <v>61917</v>
      </c>
      <c r="D3975" s="24"/>
      <c r="E3975" s="7" t="s">
        <v>62207</v>
      </c>
    </row>
    <row r="3976" spans="2:5" x14ac:dyDescent="0.25">
      <c r="B3976" s="23">
        <v>3974</v>
      </c>
      <c r="C3976" s="12" t="s">
        <v>61918</v>
      </c>
      <c r="D3976" s="24"/>
      <c r="E3976" s="7" t="s">
        <v>62208</v>
      </c>
    </row>
    <row r="3977" spans="2:5" x14ac:dyDescent="0.25">
      <c r="B3977" s="22">
        <v>3975</v>
      </c>
      <c r="C3977" s="12" t="s">
        <v>61919</v>
      </c>
      <c r="D3977" s="24"/>
      <c r="E3977" s="7" t="s">
        <v>62209</v>
      </c>
    </row>
    <row r="3978" spans="2:5" x14ac:dyDescent="0.25">
      <c r="B3978" s="22">
        <v>3976</v>
      </c>
      <c r="C3978" s="12" t="s">
        <v>61920</v>
      </c>
      <c r="D3978" s="24"/>
      <c r="E3978" s="7" t="s">
        <v>62210</v>
      </c>
    </row>
    <row r="3979" spans="2:5" x14ac:dyDescent="0.25">
      <c r="B3979" s="22">
        <v>3977</v>
      </c>
      <c r="C3979" s="12" t="s">
        <v>61921</v>
      </c>
      <c r="D3979" s="24"/>
      <c r="E3979" s="7" t="s">
        <v>62211</v>
      </c>
    </row>
    <row r="3980" spans="2:5" x14ac:dyDescent="0.25">
      <c r="B3980" s="22">
        <v>3978</v>
      </c>
      <c r="C3980" s="12" t="s">
        <v>61922</v>
      </c>
      <c r="D3980" s="24"/>
      <c r="E3980" s="7" t="s">
        <v>62212</v>
      </c>
    </row>
    <row r="3981" spans="2:5" x14ac:dyDescent="0.25">
      <c r="B3981" s="23">
        <v>3979</v>
      </c>
      <c r="C3981" s="12" t="s">
        <v>61923</v>
      </c>
      <c r="D3981" s="24"/>
      <c r="E3981" s="7" t="s">
        <v>62213</v>
      </c>
    </row>
    <row r="3982" spans="2:5" x14ac:dyDescent="0.25">
      <c r="B3982" s="22">
        <v>3980</v>
      </c>
      <c r="C3982" s="12" t="s">
        <v>61924</v>
      </c>
      <c r="D3982" s="24"/>
      <c r="E3982" s="7" t="s">
        <v>62214</v>
      </c>
    </row>
    <row r="3983" spans="2:5" x14ac:dyDescent="0.25">
      <c r="B3983" s="22">
        <v>3981</v>
      </c>
      <c r="C3983" s="12" t="s">
        <v>61925</v>
      </c>
      <c r="D3983" s="24"/>
      <c r="E3983" s="7" t="s">
        <v>62215</v>
      </c>
    </row>
    <row r="3984" spans="2:5" x14ac:dyDescent="0.25">
      <c r="B3984" s="22">
        <v>3982</v>
      </c>
      <c r="C3984" s="12" t="s">
        <v>61926</v>
      </c>
      <c r="D3984" s="24"/>
      <c r="E3984" s="7" t="s">
        <v>62216</v>
      </c>
    </row>
    <row r="3985" spans="2:5" x14ac:dyDescent="0.25">
      <c r="B3985" s="22">
        <v>3983</v>
      </c>
      <c r="C3985" s="12" t="s">
        <v>61927</v>
      </c>
      <c r="D3985" s="24"/>
      <c r="E3985" s="7" t="s">
        <v>62217</v>
      </c>
    </row>
    <row r="3986" spans="2:5" x14ac:dyDescent="0.25">
      <c r="B3986" s="23">
        <v>3984</v>
      </c>
      <c r="C3986" s="12" t="s">
        <v>61928</v>
      </c>
      <c r="D3986" s="24"/>
      <c r="E3986" s="7" t="s">
        <v>62218</v>
      </c>
    </row>
    <row r="3987" spans="2:5" x14ac:dyDescent="0.25">
      <c r="B3987" s="22">
        <v>3985</v>
      </c>
      <c r="C3987" s="12" t="s">
        <v>61929</v>
      </c>
      <c r="D3987" s="24"/>
      <c r="E3987" s="7" t="s">
        <v>62219</v>
      </c>
    </row>
    <row r="3988" spans="2:5" x14ac:dyDescent="0.25">
      <c r="B3988" s="22">
        <v>3986</v>
      </c>
      <c r="C3988" s="12" t="s">
        <v>61930</v>
      </c>
      <c r="D3988" s="24"/>
      <c r="E3988" s="7" t="s">
        <v>62120</v>
      </c>
    </row>
    <row r="3989" spans="2:5" x14ac:dyDescent="0.25">
      <c r="B3989" s="22">
        <v>3987</v>
      </c>
      <c r="C3989" s="12" t="s">
        <v>61931</v>
      </c>
      <c r="D3989" s="24"/>
      <c r="E3989" s="7" t="s">
        <v>62220</v>
      </c>
    </row>
    <row r="3990" spans="2:5" x14ac:dyDescent="0.25">
      <c r="B3990" s="22">
        <v>3988</v>
      </c>
      <c r="C3990" s="12" t="s">
        <v>61932</v>
      </c>
      <c r="D3990" s="24"/>
      <c r="E3990" s="7" t="s">
        <v>62221</v>
      </c>
    </row>
    <row r="3991" spans="2:5" x14ac:dyDescent="0.25">
      <c r="B3991" s="23">
        <v>3989</v>
      </c>
      <c r="C3991" s="12" t="s">
        <v>61933</v>
      </c>
      <c r="D3991" s="24"/>
      <c r="E3991" s="7" t="s">
        <v>62221</v>
      </c>
    </row>
    <row r="3992" spans="2:5" x14ac:dyDescent="0.25">
      <c r="B3992" s="22">
        <v>3990</v>
      </c>
      <c r="C3992" s="12" t="s">
        <v>61934</v>
      </c>
      <c r="D3992" s="24"/>
      <c r="E3992" s="7" t="s">
        <v>62222</v>
      </c>
    </row>
    <row r="3993" spans="2:5" x14ac:dyDescent="0.25">
      <c r="B3993" s="22">
        <v>3991</v>
      </c>
      <c r="C3993" s="12" t="s">
        <v>61935</v>
      </c>
      <c r="D3993" s="24"/>
      <c r="E3993" s="7" t="s">
        <v>62223</v>
      </c>
    </row>
    <row r="3994" spans="2:5" x14ac:dyDescent="0.25">
      <c r="B3994" s="22">
        <v>3992</v>
      </c>
      <c r="C3994" s="12" t="s">
        <v>61936</v>
      </c>
      <c r="D3994" s="24"/>
      <c r="E3994" s="7" t="s">
        <v>62224</v>
      </c>
    </row>
    <row r="3995" spans="2:5" x14ac:dyDescent="0.25">
      <c r="B3995" s="22">
        <v>3993</v>
      </c>
      <c r="C3995" s="12" t="s">
        <v>61937</v>
      </c>
      <c r="D3995" s="24"/>
      <c r="E3995" s="7" t="s">
        <v>62223</v>
      </c>
    </row>
    <row r="3996" spans="2:5" x14ac:dyDescent="0.25">
      <c r="B3996" s="23">
        <v>3994</v>
      </c>
      <c r="C3996" s="12" t="s">
        <v>61938</v>
      </c>
      <c r="D3996" s="24"/>
      <c r="E3996" s="7" t="s">
        <v>62225</v>
      </c>
    </row>
    <row r="3997" spans="2:5" x14ac:dyDescent="0.25">
      <c r="B3997" s="22">
        <v>3995</v>
      </c>
      <c r="C3997" s="12" t="s">
        <v>61939</v>
      </c>
      <c r="D3997" s="24"/>
      <c r="E3997" s="7" t="s">
        <v>62226</v>
      </c>
    </row>
    <row r="3998" spans="2:5" ht="30" x14ac:dyDescent="0.25">
      <c r="B3998" s="22">
        <v>3996</v>
      </c>
      <c r="C3998" s="12" t="s">
        <v>61940</v>
      </c>
      <c r="D3998" s="24"/>
      <c r="E3998" s="7" t="s">
        <v>62227</v>
      </c>
    </row>
    <row r="3999" spans="2:5" x14ac:dyDescent="0.25">
      <c r="B3999" s="22">
        <v>3997</v>
      </c>
      <c r="C3999" s="12" t="s">
        <v>61941</v>
      </c>
      <c r="D3999" s="24"/>
      <c r="E3999" s="7" t="s">
        <v>62228</v>
      </c>
    </row>
    <row r="4000" spans="2:5" x14ac:dyDescent="0.25">
      <c r="B4000" s="22">
        <v>3998</v>
      </c>
      <c r="C4000" s="12" t="s">
        <v>61942</v>
      </c>
      <c r="D4000" s="24"/>
      <c r="E4000" s="7" t="s">
        <v>62229</v>
      </c>
    </row>
    <row r="4001" spans="2:5" x14ac:dyDescent="0.25">
      <c r="B4001" s="23">
        <v>3999</v>
      </c>
      <c r="C4001" s="12" t="s">
        <v>61943</v>
      </c>
      <c r="D4001" s="24"/>
      <c r="E4001" s="7" t="s">
        <v>62229</v>
      </c>
    </row>
    <row r="4002" spans="2:5" x14ac:dyDescent="0.25">
      <c r="B4002" s="22">
        <v>4000</v>
      </c>
      <c r="C4002" s="12" t="s">
        <v>61944</v>
      </c>
      <c r="D4002" s="24"/>
      <c r="E4002" s="7" t="s">
        <v>62229</v>
      </c>
    </row>
    <row r="4003" spans="2:5" x14ac:dyDescent="0.25">
      <c r="B4003" s="22">
        <v>4001</v>
      </c>
      <c r="C4003" s="12" t="s">
        <v>61945</v>
      </c>
      <c r="D4003" s="24"/>
      <c r="E4003" s="7" t="s">
        <v>62230</v>
      </c>
    </row>
    <row r="4004" spans="2:5" x14ac:dyDescent="0.25">
      <c r="B4004" s="22">
        <v>4002</v>
      </c>
      <c r="C4004" s="12" t="s">
        <v>61946</v>
      </c>
      <c r="D4004" s="24"/>
      <c r="E4004" s="7" t="s">
        <v>62230</v>
      </c>
    </row>
    <row r="4005" spans="2:5" x14ac:dyDescent="0.25">
      <c r="B4005" s="22">
        <v>4003</v>
      </c>
      <c r="C4005" s="12" t="s">
        <v>61947</v>
      </c>
      <c r="D4005" s="24"/>
      <c r="E4005" s="7" t="s">
        <v>62230</v>
      </c>
    </row>
    <row r="4006" spans="2:5" x14ac:dyDescent="0.25">
      <c r="B4006" s="23">
        <v>4004</v>
      </c>
      <c r="C4006" s="12" t="s">
        <v>61948</v>
      </c>
      <c r="D4006" s="24"/>
      <c r="E4006" s="7" t="s">
        <v>62231</v>
      </c>
    </row>
    <row r="4007" spans="2:5" x14ac:dyDescent="0.25">
      <c r="B4007" s="22">
        <v>4005</v>
      </c>
      <c r="C4007" s="12" t="s">
        <v>61949</v>
      </c>
      <c r="D4007" s="24"/>
      <c r="E4007" s="7" t="s">
        <v>62232</v>
      </c>
    </row>
    <row r="4008" spans="2:5" x14ac:dyDescent="0.25">
      <c r="B4008" s="22">
        <v>4006</v>
      </c>
      <c r="C4008" s="12" t="s">
        <v>61950</v>
      </c>
      <c r="D4008" s="24"/>
      <c r="E4008" s="7" t="s">
        <v>62049</v>
      </c>
    </row>
    <row r="4009" spans="2:5" x14ac:dyDescent="0.25">
      <c r="B4009" s="22">
        <v>4007</v>
      </c>
      <c r="C4009" s="12" t="s">
        <v>61951</v>
      </c>
      <c r="D4009" s="24"/>
      <c r="E4009" s="7" t="s">
        <v>62233</v>
      </c>
    </row>
    <row r="4010" spans="2:5" x14ac:dyDescent="0.25">
      <c r="B4010" s="22">
        <v>4008</v>
      </c>
      <c r="C4010" s="12" t="s">
        <v>61952</v>
      </c>
      <c r="D4010" s="24"/>
      <c r="E4010" s="7" t="s">
        <v>62234</v>
      </c>
    </row>
    <row r="4011" spans="2:5" x14ac:dyDescent="0.25">
      <c r="B4011" s="23">
        <v>4009</v>
      </c>
      <c r="C4011" s="12" t="s">
        <v>61953</v>
      </c>
      <c r="D4011" s="24"/>
      <c r="E4011" s="7" t="s">
        <v>62235</v>
      </c>
    </row>
    <row r="4012" spans="2:5" x14ac:dyDescent="0.25">
      <c r="B4012" s="22">
        <v>4010</v>
      </c>
      <c r="C4012" s="12" t="s">
        <v>61954</v>
      </c>
      <c r="D4012" s="24"/>
      <c r="E4012" s="7" t="s">
        <v>62109</v>
      </c>
    </row>
    <row r="4013" spans="2:5" x14ac:dyDescent="0.25">
      <c r="B4013" s="22">
        <v>4011</v>
      </c>
      <c r="C4013" s="12" t="s">
        <v>61955</v>
      </c>
      <c r="D4013" s="24"/>
      <c r="E4013" s="7" t="s">
        <v>62236</v>
      </c>
    </row>
    <row r="4014" spans="2:5" x14ac:dyDescent="0.25">
      <c r="B4014" s="22">
        <v>4012</v>
      </c>
      <c r="C4014" s="12" t="s">
        <v>61956</v>
      </c>
      <c r="D4014" s="24"/>
      <c r="E4014" s="7" t="s">
        <v>62237</v>
      </c>
    </row>
    <row r="4015" spans="2:5" x14ac:dyDescent="0.25">
      <c r="B4015" s="22">
        <v>4013</v>
      </c>
      <c r="C4015" s="12" t="s">
        <v>61957</v>
      </c>
      <c r="D4015" s="24"/>
      <c r="E4015" s="7" t="s">
        <v>62120</v>
      </c>
    </row>
    <row r="4016" spans="2:5" x14ac:dyDescent="0.25">
      <c r="B4016" s="23">
        <v>4014</v>
      </c>
      <c r="C4016" s="12" t="s">
        <v>61958</v>
      </c>
      <c r="D4016" s="24"/>
      <c r="E4016" s="7" t="s">
        <v>62238</v>
      </c>
    </row>
    <row r="4017" spans="2:5" x14ac:dyDescent="0.25">
      <c r="B4017" s="22">
        <v>4015</v>
      </c>
      <c r="C4017" s="12" t="s">
        <v>61959</v>
      </c>
      <c r="D4017" s="24"/>
      <c r="E4017" s="7" t="s">
        <v>62239</v>
      </c>
    </row>
    <row r="4018" spans="2:5" x14ac:dyDescent="0.25">
      <c r="B4018" s="22">
        <v>4016</v>
      </c>
      <c r="C4018" s="12" t="s">
        <v>61960</v>
      </c>
      <c r="D4018" s="24"/>
      <c r="E4018" s="7" t="s">
        <v>62240</v>
      </c>
    </row>
    <row r="4019" spans="2:5" x14ac:dyDescent="0.25">
      <c r="B4019" s="22">
        <v>4017</v>
      </c>
      <c r="C4019" s="12" t="s">
        <v>61961</v>
      </c>
      <c r="D4019" s="24"/>
      <c r="E4019" s="7" t="s">
        <v>62241</v>
      </c>
    </row>
    <row r="4020" spans="2:5" x14ac:dyDescent="0.25">
      <c r="B4020" s="22">
        <v>4018</v>
      </c>
      <c r="C4020" s="12" t="s">
        <v>61962</v>
      </c>
      <c r="D4020" s="24"/>
      <c r="E4020" s="7" t="s">
        <v>62147</v>
      </c>
    </row>
    <row r="4021" spans="2:5" x14ac:dyDescent="0.25">
      <c r="B4021" s="23">
        <v>4019</v>
      </c>
      <c r="C4021" s="12" t="s">
        <v>61963</v>
      </c>
      <c r="D4021" s="24"/>
      <c r="E4021" s="7" t="s">
        <v>62147</v>
      </c>
    </row>
    <row r="4022" spans="2:5" x14ac:dyDescent="0.25">
      <c r="B4022" s="22">
        <v>4020</v>
      </c>
      <c r="C4022" s="12" t="s">
        <v>61964</v>
      </c>
      <c r="D4022" s="24"/>
      <c r="E4022" s="7" t="s">
        <v>62147</v>
      </c>
    </row>
    <row r="4023" spans="2:5" x14ac:dyDescent="0.25">
      <c r="B4023" s="22">
        <v>4021</v>
      </c>
      <c r="C4023" s="12" t="s">
        <v>61965</v>
      </c>
      <c r="D4023" s="24"/>
      <c r="E4023" s="7" t="s">
        <v>62147</v>
      </c>
    </row>
    <row r="4024" spans="2:5" x14ac:dyDescent="0.25">
      <c r="B4024" s="22">
        <v>4022</v>
      </c>
      <c r="C4024" s="12" t="s">
        <v>61966</v>
      </c>
      <c r="D4024" s="24"/>
      <c r="E4024" s="7" t="s">
        <v>62242</v>
      </c>
    </row>
    <row r="4025" spans="2:5" x14ac:dyDescent="0.25">
      <c r="B4025" s="22">
        <v>4023</v>
      </c>
      <c r="C4025" s="12" t="s">
        <v>61967</v>
      </c>
      <c r="D4025" s="24"/>
      <c r="E4025" s="7" t="s">
        <v>62243</v>
      </c>
    </row>
    <row r="4026" spans="2:5" x14ac:dyDescent="0.25">
      <c r="B4026" s="23">
        <v>4024</v>
      </c>
      <c r="C4026" s="12" t="s">
        <v>61968</v>
      </c>
      <c r="D4026" s="24"/>
      <c r="E4026" s="7" t="s">
        <v>62244</v>
      </c>
    </row>
    <row r="4027" spans="2:5" x14ac:dyDescent="0.25">
      <c r="B4027" s="22">
        <v>4025</v>
      </c>
      <c r="C4027" s="12" t="s">
        <v>61969</v>
      </c>
      <c r="D4027" s="24"/>
      <c r="E4027" s="7" t="s">
        <v>62245</v>
      </c>
    </row>
    <row r="4028" spans="2:5" x14ac:dyDescent="0.25">
      <c r="B4028" s="22">
        <v>4026</v>
      </c>
      <c r="C4028" s="12" t="s">
        <v>61970</v>
      </c>
      <c r="D4028" s="24"/>
      <c r="E4028" s="7" t="s">
        <v>62246</v>
      </c>
    </row>
    <row r="4029" spans="2:5" x14ac:dyDescent="0.25">
      <c r="B4029" s="22">
        <v>4027</v>
      </c>
      <c r="C4029" s="12" t="s">
        <v>61971</v>
      </c>
      <c r="D4029" s="24"/>
      <c r="E4029" s="7" t="s">
        <v>62247</v>
      </c>
    </row>
    <row r="4030" spans="2:5" x14ac:dyDescent="0.25">
      <c r="B4030" s="22">
        <v>4028</v>
      </c>
      <c r="C4030" s="12" t="s">
        <v>61972</v>
      </c>
      <c r="D4030" s="24"/>
      <c r="E4030" s="7" t="s">
        <v>62248</v>
      </c>
    </row>
    <row r="4031" spans="2:5" x14ac:dyDescent="0.25">
      <c r="B4031" s="23">
        <v>4029</v>
      </c>
      <c r="C4031" s="12" t="s">
        <v>61973</v>
      </c>
      <c r="D4031" s="24"/>
      <c r="E4031" s="7" t="s">
        <v>62249</v>
      </c>
    </row>
    <row r="4032" spans="2:5" x14ac:dyDescent="0.25">
      <c r="B4032" s="22">
        <v>4030</v>
      </c>
      <c r="C4032" s="12" t="s">
        <v>61974</v>
      </c>
      <c r="D4032" s="24"/>
      <c r="E4032" s="7" t="s">
        <v>62250</v>
      </c>
    </row>
    <row r="4033" spans="2:5" x14ac:dyDescent="0.25">
      <c r="B4033" s="22">
        <v>4031</v>
      </c>
      <c r="C4033" s="12" t="s">
        <v>61975</v>
      </c>
      <c r="D4033" s="24"/>
      <c r="E4033" s="7" t="s">
        <v>62251</v>
      </c>
    </row>
    <row r="4034" spans="2:5" x14ac:dyDescent="0.25">
      <c r="B4034" s="22">
        <v>4032</v>
      </c>
      <c r="C4034" s="12" t="s">
        <v>61976</v>
      </c>
      <c r="D4034" s="24"/>
      <c r="E4034" s="7" t="s">
        <v>62252</v>
      </c>
    </row>
    <row r="4035" spans="2:5" x14ac:dyDescent="0.25">
      <c r="B4035" s="22">
        <v>4033</v>
      </c>
      <c r="C4035" s="12" t="s">
        <v>61977</v>
      </c>
      <c r="D4035" s="24"/>
      <c r="E4035" s="7" t="s">
        <v>62253</v>
      </c>
    </row>
    <row r="4036" spans="2:5" x14ac:dyDescent="0.25">
      <c r="B4036" s="23">
        <v>4034</v>
      </c>
      <c r="C4036" s="12" t="s">
        <v>61978</v>
      </c>
      <c r="D4036" s="24"/>
      <c r="E4036" s="7" t="s">
        <v>62254</v>
      </c>
    </row>
    <row r="4037" spans="2:5" x14ac:dyDescent="0.25">
      <c r="B4037" s="22">
        <v>4035</v>
      </c>
      <c r="C4037" s="12" t="s">
        <v>61979</v>
      </c>
      <c r="D4037" s="24"/>
      <c r="E4037" s="7" t="s">
        <v>62255</v>
      </c>
    </row>
    <row r="4038" spans="2:5" x14ac:dyDescent="0.25">
      <c r="B4038" s="22">
        <v>4036</v>
      </c>
      <c r="C4038" s="12" t="s">
        <v>61980</v>
      </c>
      <c r="D4038" s="24"/>
      <c r="E4038" s="7" t="s">
        <v>62256</v>
      </c>
    </row>
    <row r="4039" spans="2:5" x14ac:dyDescent="0.25">
      <c r="B4039" s="22">
        <v>4037</v>
      </c>
      <c r="C4039" s="12" t="s">
        <v>61981</v>
      </c>
      <c r="D4039" s="24"/>
      <c r="E4039" s="7" t="s">
        <v>62257</v>
      </c>
    </row>
    <row r="4040" spans="2:5" x14ac:dyDescent="0.25">
      <c r="B4040" s="22">
        <v>4038</v>
      </c>
      <c r="C4040" s="12" t="s">
        <v>61982</v>
      </c>
      <c r="D4040" s="24"/>
      <c r="E4040" s="7" t="s">
        <v>62258</v>
      </c>
    </row>
    <row r="4041" spans="2:5" x14ac:dyDescent="0.25">
      <c r="B4041" s="23">
        <v>4039</v>
      </c>
      <c r="C4041" s="12" t="s">
        <v>61983</v>
      </c>
      <c r="D4041" s="24"/>
      <c r="E4041" s="7" t="s">
        <v>62258</v>
      </c>
    </row>
    <row r="4042" spans="2:5" x14ac:dyDescent="0.25">
      <c r="B4042" s="22">
        <v>4040</v>
      </c>
      <c r="C4042" s="12" t="s">
        <v>61984</v>
      </c>
      <c r="D4042" s="24"/>
      <c r="E4042" s="7" t="s">
        <v>62259</v>
      </c>
    </row>
    <row r="4043" spans="2:5" x14ac:dyDescent="0.25">
      <c r="B4043" s="22">
        <v>4041</v>
      </c>
      <c r="C4043" s="12" t="s">
        <v>61985</v>
      </c>
      <c r="D4043" s="24"/>
      <c r="E4043" s="7" t="s">
        <v>62260</v>
      </c>
    </row>
    <row r="4044" spans="2:5" x14ac:dyDescent="0.25">
      <c r="B4044" s="22">
        <v>4042</v>
      </c>
      <c r="C4044" s="12" t="s">
        <v>61986</v>
      </c>
      <c r="D4044" s="24"/>
      <c r="E4044" s="7" t="s">
        <v>62261</v>
      </c>
    </row>
    <row r="4045" spans="2:5" x14ac:dyDescent="0.25">
      <c r="B4045" s="22">
        <v>4043</v>
      </c>
      <c r="C4045" s="12" t="s">
        <v>61987</v>
      </c>
      <c r="D4045" s="24"/>
      <c r="E4045" s="7" t="s">
        <v>62262</v>
      </c>
    </row>
    <row r="4046" spans="2:5" x14ac:dyDescent="0.25">
      <c r="B4046" s="23">
        <v>4044</v>
      </c>
      <c r="C4046" s="12" t="s">
        <v>61988</v>
      </c>
      <c r="D4046" s="24"/>
      <c r="E4046" s="7" t="s">
        <v>62263</v>
      </c>
    </row>
    <row r="4047" spans="2:5" x14ac:dyDescent="0.25">
      <c r="B4047" s="22">
        <v>4045</v>
      </c>
      <c r="C4047" s="12" t="s">
        <v>61989</v>
      </c>
      <c r="D4047" s="24"/>
      <c r="E4047" s="7" t="s">
        <v>62264</v>
      </c>
    </row>
    <row r="4048" spans="2:5" x14ac:dyDescent="0.25">
      <c r="B4048" s="22">
        <v>4046</v>
      </c>
      <c r="C4048" s="12" t="s">
        <v>61990</v>
      </c>
      <c r="D4048" s="24"/>
      <c r="E4048" s="7" t="s">
        <v>62265</v>
      </c>
    </row>
    <row r="4049" spans="2:5" ht="30" x14ac:dyDescent="0.25">
      <c r="B4049" s="22">
        <v>4047</v>
      </c>
      <c r="C4049" s="12" t="s">
        <v>61991</v>
      </c>
      <c r="D4049" s="24"/>
      <c r="E4049" s="7" t="s">
        <v>62266</v>
      </c>
    </row>
    <row r="4050" spans="2:5" x14ac:dyDescent="0.25">
      <c r="B4050" s="22">
        <v>4048</v>
      </c>
      <c r="C4050" s="12" t="s">
        <v>61992</v>
      </c>
      <c r="D4050" s="24"/>
      <c r="E4050" s="7" t="s">
        <v>62267</v>
      </c>
    </row>
    <row r="4051" spans="2:5" x14ac:dyDescent="0.25">
      <c r="B4051" s="23">
        <v>4049</v>
      </c>
      <c r="C4051" s="12" t="s">
        <v>61993</v>
      </c>
      <c r="D4051" s="24"/>
      <c r="E4051" s="7" t="s">
        <v>62268</v>
      </c>
    </row>
    <row r="4052" spans="2:5" x14ac:dyDescent="0.25">
      <c r="B4052" s="22">
        <v>4050</v>
      </c>
      <c r="C4052" s="12" t="s">
        <v>61994</v>
      </c>
      <c r="D4052" s="24"/>
      <c r="E4052" s="7" t="s">
        <v>62269</v>
      </c>
    </row>
    <row r="4053" spans="2:5" x14ac:dyDescent="0.25">
      <c r="B4053" s="22">
        <v>4051</v>
      </c>
      <c r="C4053" s="12" t="s">
        <v>61995</v>
      </c>
      <c r="D4053" s="24"/>
      <c r="E4053" s="7" t="s">
        <v>62270</v>
      </c>
    </row>
    <row r="4054" spans="2:5" x14ac:dyDescent="0.25">
      <c r="B4054" s="22">
        <v>4052</v>
      </c>
      <c r="C4054" s="12" t="s">
        <v>61996</v>
      </c>
      <c r="D4054" s="24"/>
      <c r="E4054" s="7" t="s">
        <v>62271</v>
      </c>
    </row>
    <row r="4055" spans="2:5" x14ac:dyDescent="0.25">
      <c r="B4055" s="22">
        <v>4053</v>
      </c>
      <c r="C4055" s="12" t="s">
        <v>61997</v>
      </c>
      <c r="D4055" s="24"/>
      <c r="E4055" s="7" t="s">
        <v>62272</v>
      </c>
    </row>
    <row r="4056" spans="2:5" x14ac:dyDescent="0.25">
      <c r="B4056" s="23">
        <v>4054</v>
      </c>
      <c r="C4056" s="12" t="s">
        <v>61998</v>
      </c>
      <c r="D4056" s="24"/>
      <c r="E4056" s="7" t="s">
        <v>62272</v>
      </c>
    </row>
    <row r="4057" spans="2:5" x14ac:dyDescent="0.25">
      <c r="B4057" s="22">
        <v>4055</v>
      </c>
      <c r="C4057" s="12" t="s">
        <v>61999</v>
      </c>
      <c r="D4057" s="24"/>
      <c r="E4057" s="7"/>
    </row>
    <row r="4058" spans="2:5" x14ac:dyDescent="0.25">
      <c r="B4058" s="22">
        <v>4056</v>
      </c>
      <c r="C4058" s="12" t="s">
        <v>62000</v>
      </c>
      <c r="D4058" s="24"/>
      <c r="E4058" s="7" t="s">
        <v>62109</v>
      </c>
    </row>
    <row r="4059" spans="2:5" x14ac:dyDescent="0.25">
      <c r="B4059" s="22">
        <v>4057</v>
      </c>
      <c r="C4059" s="12" t="s">
        <v>62001</v>
      </c>
      <c r="D4059" s="24"/>
      <c r="E4059" s="7" t="s">
        <v>62109</v>
      </c>
    </row>
    <row r="4060" spans="2:5" x14ac:dyDescent="0.25">
      <c r="B4060" s="22">
        <v>4058</v>
      </c>
      <c r="C4060" s="12" t="s">
        <v>62002</v>
      </c>
      <c r="D4060" s="24"/>
      <c r="E4060" s="7" t="s">
        <v>62120</v>
      </c>
    </row>
    <row r="4061" spans="2:5" x14ac:dyDescent="0.25">
      <c r="B4061" s="23">
        <v>4059</v>
      </c>
      <c r="C4061" s="12" t="s">
        <v>62003</v>
      </c>
      <c r="D4061" s="24"/>
      <c r="E4061" s="7" t="s">
        <v>62273</v>
      </c>
    </row>
    <row r="4062" spans="2:5" x14ac:dyDescent="0.25">
      <c r="B4062" s="22">
        <v>4060</v>
      </c>
      <c r="C4062" s="12" t="s">
        <v>62004</v>
      </c>
      <c r="D4062" s="24"/>
      <c r="E4062" s="7" t="s">
        <v>62274</v>
      </c>
    </row>
    <row r="4063" spans="2:5" x14ac:dyDescent="0.25">
      <c r="B4063" s="22">
        <v>4061</v>
      </c>
      <c r="C4063" s="12" t="s">
        <v>62005</v>
      </c>
      <c r="D4063" s="24"/>
      <c r="E4063" s="7" t="s">
        <v>62275</v>
      </c>
    </row>
    <row r="4064" spans="2:5" x14ac:dyDescent="0.25">
      <c r="B4064" s="22">
        <v>4062</v>
      </c>
      <c r="C4064" s="12" t="s">
        <v>62006</v>
      </c>
      <c r="D4064" s="24"/>
      <c r="E4064" s="7" t="s">
        <v>62276</v>
      </c>
    </row>
    <row r="4065" spans="2:5" x14ac:dyDescent="0.25">
      <c r="B4065" s="22">
        <v>4063</v>
      </c>
      <c r="C4065" s="12" t="s">
        <v>62007</v>
      </c>
      <c r="D4065" s="24"/>
      <c r="E4065" s="7" t="s">
        <v>62277</v>
      </c>
    </row>
    <row r="4066" spans="2:5" x14ac:dyDescent="0.25">
      <c r="B4066" s="23">
        <v>4064</v>
      </c>
      <c r="C4066" s="12" t="s">
        <v>62008</v>
      </c>
      <c r="D4066" s="24"/>
      <c r="E4066" s="7" t="s">
        <v>62278</v>
      </c>
    </row>
    <row r="4067" spans="2:5" x14ac:dyDescent="0.25">
      <c r="B4067" s="22">
        <v>4065</v>
      </c>
      <c r="C4067" s="12" t="s">
        <v>62009</v>
      </c>
      <c r="D4067" s="24"/>
      <c r="E4067" s="7" t="s">
        <v>62279</v>
      </c>
    </row>
    <row r="4068" spans="2:5" x14ac:dyDescent="0.25">
      <c r="B4068" s="22">
        <v>4066</v>
      </c>
      <c r="C4068" s="12" t="s">
        <v>62010</v>
      </c>
      <c r="D4068" s="24"/>
      <c r="E4068" s="7" t="s">
        <v>62280</v>
      </c>
    </row>
    <row r="4069" spans="2:5" x14ac:dyDescent="0.25">
      <c r="B4069" s="22">
        <v>4067</v>
      </c>
      <c r="C4069" s="12" t="s">
        <v>62011</v>
      </c>
      <c r="D4069" s="24"/>
      <c r="E4069" s="7" t="s">
        <v>62281</v>
      </c>
    </row>
    <row r="4070" spans="2:5" x14ac:dyDescent="0.25">
      <c r="B4070" s="22">
        <v>4068</v>
      </c>
      <c r="C4070" s="12" t="s">
        <v>62012</v>
      </c>
      <c r="D4070" s="24"/>
      <c r="E4070" s="7" t="s">
        <v>62197</v>
      </c>
    </row>
    <row r="4071" spans="2:5" x14ac:dyDescent="0.25">
      <c r="B4071" s="23">
        <v>4069</v>
      </c>
      <c r="C4071" s="12" t="s">
        <v>62013</v>
      </c>
      <c r="D4071" s="24"/>
      <c r="E4071" s="7" t="s">
        <v>62282</v>
      </c>
    </row>
    <row r="4072" spans="2:5" x14ac:dyDescent="0.25">
      <c r="B4072" s="22">
        <v>4070</v>
      </c>
      <c r="C4072" s="12" t="s">
        <v>62014</v>
      </c>
      <c r="D4072" s="24"/>
      <c r="E4072" s="7" t="s">
        <v>62283</v>
      </c>
    </row>
    <row r="4073" spans="2:5" x14ac:dyDescent="0.25">
      <c r="B4073" s="22">
        <v>4071</v>
      </c>
      <c r="C4073" s="12" t="s">
        <v>62015</v>
      </c>
      <c r="D4073" s="24"/>
      <c r="E4073" s="7" t="s">
        <v>62284</v>
      </c>
    </row>
    <row r="4074" spans="2:5" x14ac:dyDescent="0.25">
      <c r="B4074" s="22">
        <v>4072</v>
      </c>
      <c r="C4074" s="12" t="s">
        <v>62016</v>
      </c>
      <c r="D4074" s="24"/>
      <c r="E4074" s="7" t="s">
        <v>62285</v>
      </c>
    </row>
    <row r="4075" spans="2:5" x14ac:dyDescent="0.25">
      <c r="B4075" s="22">
        <v>4073</v>
      </c>
      <c r="C4075" s="12" t="s">
        <v>62017</v>
      </c>
      <c r="D4075" s="24"/>
      <c r="E4075" s="7" t="s">
        <v>62286</v>
      </c>
    </row>
    <row r="4076" spans="2:5" x14ac:dyDescent="0.25">
      <c r="B4076" s="23">
        <v>4074</v>
      </c>
      <c r="C4076" s="12" t="s">
        <v>62018</v>
      </c>
      <c r="D4076" s="24"/>
      <c r="E4076" s="7" t="s">
        <v>62287</v>
      </c>
    </row>
    <row r="4077" spans="2:5" x14ac:dyDescent="0.25">
      <c r="B4077" s="22">
        <v>4075</v>
      </c>
      <c r="C4077" s="12" t="s">
        <v>62019</v>
      </c>
      <c r="D4077" s="24"/>
      <c r="E4077" s="7" t="s">
        <v>62288</v>
      </c>
    </row>
    <row r="4078" spans="2:5" x14ac:dyDescent="0.25">
      <c r="B4078" s="22">
        <v>4076</v>
      </c>
      <c r="C4078" s="12" t="s">
        <v>62020</v>
      </c>
      <c r="D4078" s="24"/>
      <c r="E4078" s="7" t="s">
        <v>62289</v>
      </c>
    </row>
    <row r="4079" spans="2:5" x14ac:dyDescent="0.25">
      <c r="B4079" s="22">
        <v>4077</v>
      </c>
      <c r="C4079" s="12" t="s">
        <v>62021</v>
      </c>
      <c r="D4079" s="24"/>
      <c r="E4079" s="7" t="s">
        <v>62290</v>
      </c>
    </row>
    <row r="4080" spans="2:5" x14ac:dyDescent="0.25">
      <c r="B4080" s="22">
        <v>4078</v>
      </c>
      <c r="C4080" s="12" t="s">
        <v>62022</v>
      </c>
      <c r="D4080" s="24"/>
      <c r="E4080" s="7" t="s">
        <v>62139</v>
      </c>
    </row>
    <row r="4081" spans="2:5" x14ac:dyDescent="0.25">
      <c r="B4081" s="23">
        <v>4079</v>
      </c>
      <c r="C4081" s="12" t="s">
        <v>62023</v>
      </c>
      <c r="D4081" s="24"/>
      <c r="E4081" s="7" t="s">
        <v>62291</v>
      </c>
    </row>
    <row r="4082" spans="2:5" x14ac:dyDescent="0.25">
      <c r="B4082" s="22">
        <v>4080</v>
      </c>
      <c r="C4082" s="12" t="s">
        <v>62024</v>
      </c>
      <c r="D4082" s="24"/>
      <c r="E4082" s="7" t="s">
        <v>62292</v>
      </c>
    </row>
    <row r="4083" spans="2:5" x14ac:dyDescent="0.25">
      <c r="B4083" s="22">
        <v>4081</v>
      </c>
      <c r="C4083" s="12" t="s">
        <v>62025</v>
      </c>
      <c r="D4083" s="24"/>
      <c r="E4083" s="7" t="s">
        <v>62293</v>
      </c>
    </row>
    <row r="4084" spans="2:5" x14ac:dyDescent="0.25">
      <c r="B4084" s="22">
        <v>4082</v>
      </c>
      <c r="C4084" s="12" t="s">
        <v>62026</v>
      </c>
      <c r="D4084" s="24"/>
      <c r="E4084" s="7" t="s">
        <v>62294</v>
      </c>
    </row>
    <row r="4085" spans="2:5" x14ac:dyDescent="0.25">
      <c r="B4085" s="22">
        <v>4083</v>
      </c>
      <c r="C4085" s="12" t="s">
        <v>62027</v>
      </c>
      <c r="D4085" s="24"/>
      <c r="E4085" s="7" t="s">
        <v>62295</v>
      </c>
    </row>
    <row r="4086" spans="2:5" ht="14.25" customHeight="1" x14ac:dyDescent="0.25">
      <c r="B4086" s="23">
        <v>4084</v>
      </c>
      <c r="C4086" s="12" t="s">
        <v>62028</v>
      </c>
      <c r="D4086" s="24"/>
      <c r="E4086" s="7" t="s">
        <v>62296</v>
      </c>
    </row>
    <row r="4087" spans="2:5" ht="30" x14ac:dyDescent="0.25">
      <c r="B4087" s="22">
        <v>4085</v>
      </c>
      <c r="C4087" s="12" t="s">
        <v>62029</v>
      </c>
      <c r="D4087" s="24"/>
      <c r="E4087" s="7" t="s">
        <v>62297</v>
      </c>
    </row>
    <row r="4088" spans="2:5" x14ac:dyDescent="0.25">
      <c r="B4088" s="22">
        <v>4086</v>
      </c>
      <c r="C4088" s="12" t="s">
        <v>62030</v>
      </c>
      <c r="D4088" s="24"/>
      <c r="E4088" s="7" t="s">
        <v>62068</v>
      </c>
    </row>
    <row r="4089" spans="2:5" x14ac:dyDescent="0.25">
      <c r="B4089" s="22">
        <v>4087</v>
      </c>
      <c r="C4089" s="12" t="s">
        <v>62031</v>
      </c>
      <c r="D4089" s="24"/>
      <c r="E4089" s="7" t="s">
        <v>62298</v>
      </c>
    </row>
    <row r="4090" spans="2:5" x14ac:dyDescent="0.25">
      <c r="B4090" s="22">
        <v>4088</v>
      </c>
      <c r="C4090" s="12" t="s">
        <v>62032</v>
      </c>
      <c r="D4090" s="24"/>
      <c r="E4090" s="7" t="s">
        <v>62299</v>
      </c>
    </row>
    <row r="4091" spans="2:5" x14ac:dyDescent="0.25">
      <c r="B4091" s="23">
        <v>4089</v>
      </c>
      <c r="C4091" s="12" t="s">
        <v>62033</v>
      </c>
      <c r="D4091" s="24"/>
      <c r="E4091" s="7" t="s">
        <v>62300</v>
      </c>
    </row>
    <row r="4092" spans="2:5" x14ac:dyDescent="0.25">
      <c r="B4092" s="22">
        <v>4090</v>
      </c>
      <c r="C4092" s="12" t="s">
        <v>62034</v>
      </c>
      <c r="D4092" s="24"/>
      <c r="E4092" s="7" t="s">
        <v>71635</v>
      </c>
    </row>
    <row r="4093" spans="2:5" x14ac:dyDescent="0.25">
      <c r="B4093" s="22">
        <v>4091</v>
      </c>
      <c r="C4093" s="12" t="s">
        <v>62035</v>
      </c>
      <c r="D4093" s="24"/>
      <c r="E4093" s="7" t="s">
        <v>62301</v>
      </c>
    </row>
    <row r="4094" spans="2:5" x14ac:dyDescent="0.25">
      <c r="B4094" s="22">
        <v>4092</v>
      </c>
      <c r="C4094" s="12" t="s">
        <v>62036</v>
      </c>
      <c r="D4094" s="24"/>
      <c r="E4094" s="7" t="s">
        <v>62302</v>
      </c>
    </row>
    <row r="4095" spans="2:5" ht="30" x14ac:dyDescent="0.25">
      <c r="B4095" s="22">
        <v>4093</v>
      </c>
      <c r="C4095" s="12" t="s">
        <v>62037</v>
      </c>
      <c r="D4095" s="24"/>
      <c r="E4095" s="7" t="s">
        <v>62303</v>
      </c>
    </row>
    <row r="4096" spans="2:5" x14ac:dyDescent="0.25">
      <c r="B4096" s="23">
        <v>4094</v>
      </c>
      <c r="C4096" s="12" t="s">
        <v>62038</v>
      </c>
      <c r="D4096" s="24"/>
      <c r="E4096" s="7" t="s">
        <v>62304</v>
      </c>
    </row>
    <row r="4097" spans="2:5" x14ac:dyDescent="0.25">
      <c r="B4097" s="22">
        <v>4095</v>
      </c>
      <c r="C4097" s="12" t="s">
        <v>62039</v>
      </c>
      <c r="D4097" s="24"/>
      <c r="E4097" s="7" t="s">
        <v>62305</v>
      </c>
    </row>
    <row r="4098" spans="2:5" x14ac:dyDescent="0.25">
      <c r="B4098" s="22">
        <v>4096</v>
      </c>
      <c r="C4098" s="12" t="s">
        <v>62040</v>
      </c>
      <c r="D4098" s="24"/>
      <c r="E4098" s="7" t="s">
        <v>62306</v>
      </c>
    </row>
    <row r="4099" spans="2:5" x14ac:dyDescent="0.25">
      <c r="B4099" s="22">
        <v>4097</v>
      </c>
      <c r="C4099" s="12" t="s">
        <v>62041</v>
      </c>
      <c r="D4099" s="24"/>
      <c r="E4099" s="7" t="s">
        <v>62307</v>
      </c>
    </row>
    <row r="4100" spans="2:5" x14ac:dyDescent="0.25">
      <c r="B4100" s="22">
        <v>4098</v>
      </c>
      <c r="C4100" s="12" t="s">
        <v>62308</v>
      </c>
      <c r="D4100" s="24"/>
      <c r="E4100" s="7" t="s">
        <v>62640</v>
      </c>
    </row>
    <row r="4101" spans="2:5" x14ac:dyDescent="0.25">
      <c r="B4101" s="23">
        <v>4099</v>
      </c>
      <c r="C4101" s="12" t="s">
        <v>62309</v>
      </c>
      <c r="D4101" s="24"/>
      <c r="E4101" s="7" t="s">
        <v>62641</v>
      </c>
    </row>
    <row r="4102" spans="2:5" x14ac:dyDescent="0.25">
      <c r="B4102" s="22">
        <v>4100</v>
      </c>
      <c r="C4102" s="12" t="s">
        <v>62310</v>
      </c>
      <c r="D4102" s="24"/>
      <c r="E4102" s="7" t="s">
        <v>62735</v>
      </c>
    </row>
    <row r="4103" spans="2:5" x14ac:dyDescent="0.25">
      <c r="B4103" s="22">
        <v>4101</v>
      </c>
      <c r="C4103" s="12" t="s">
        <v>62311</v>
      </c>
      <c r="D4103" s="24"/>
      <c r="E4103" s="7" t="s">
        <v>62643</v>
      </c>
    </row>
    <row r="4104" spans="2:5" x14ac:dyDescent="0.25">
      <c r="B4104" s="22">
        <v>4102</v>
      </c>
      <c r="C4104" s="12" t="s">
        <v>62312</v>
      </c>
      <c r="D4104" s="24"/>
      <c r="E4104" s="7" t="s">
        <v>62644</v>
      </c>
    </row>
    <row r="4105" spans="2:5" x14ac:dyDescent="0.25">
      <c r="B4105" s="22">
        <v>4103</v>
      </c>
      <c r="C4105" s="12" t="s">
        <v>62313</v>
      </c>
      <c r="D4105" s="24"/>
      <c r="E4105" s="7" t="s">
        <v>62645</v>
      </c>
    </row>
    <row r="4106" spans="2:5" x14ac:dyDescent="0.25">
      <c r="B4106" s="23">
        <v>4104</v>
      </c>
      <c r="C4106" s="12" t="s">
        <v>62314</v>
      </c>
      <c r="D4106" s="24"/>
      <c r="E4106" s="7" t="s">
        <v>62646</v>
      </c>
    </row>
    <row r="4107" spans="2:5" x14ac:dyDescent="0.25">
      <c r="B4107" s="22">
        <v>4105</v>
      </c>
      <c r="C4107" s="12" t="s">
        <v>62315</v>
      </c>
      <c r="D4107" s="24"/>
      <c r="E4107" s="7" t="s">
        <v>62647</v>
      </c>
    </row>
    <row r="4108" spans="2:5" x14ac:dyDescent="0.25">
      <c r="B4108" s="22">
        <v>4106</v>
      </c>
      <c r="C4108" s="12" t="s">
        <v>62316</v>
      </c>
      <c r="D4108" s="24"/>
      <c r="E4108" s="7" t="s">
        <v>62648</v>
      </c>
    </row>
    <row r="4109" spans="2:5" x14ac:dyDescent="0.25">
      <c r="B4109" s="22">
        <v>4107</v>
      </c>
      <c r="C4109" s="12" t="s">
        <v>62317</v>
      </c>
      <c r="D4109" s="24"/>
      <c r="E4109" s="7" t="s">
        <v>62649</v>
      </c>
    </row>
    <row r="4110" spans="2:5" x14ac:dyDescent="0.25">
      <c r="B4110" s="22">
        <v>4108</v>
      </c>
      <c r="C4110" s="12" t="s">
        <v>62318</v>
      </c>
      <c r="D4110" s="24"/>
      <c r="E4110" s="7" t="s">
        <v>62650</v>
      </c>
    </row>
    <row r="4111" spans="2:5" x14ac:dyDescent="0.25">
      <c r="B4111" s="23">
        <v>4109</v>
      </c>
      <c r="C4111" s="12" t="s">
        <v>62319</v>
      </c>
      <c r="D4111" s="24"/>
      <c r="E4111" s="7" t="s">
        <v>62651</v>
      </c>
    </row>
    <row r="4112" spans="2:5" x14ac:dyDescent="0.25">
      <c r="B4112" s="22">
        <v>4110</v>
      </c>
      <c r="C4112" s="12" t="s">
        <v>62320</v>
      </c>
      <c r="D4112" s="24"/>
      <c r="E4112" s="7" t="s">
        <v>62652</v>
      </c>
    </row>
    <row r="4113" spans="2:5" x14ac:dyDescent="0.25">
      <c r="B4113" s="22">
        <v>4111</v>
      </c>
      <c r="C4113" s="12" t="s">
        <v>62321</v>
      </c>
      <c r="D4113" s="24"/>
      <c r="E4113" s="7" t="s">
        <v>62653</v>
      </c>
    </row>
    <row r="4114" spans="2:5" x14ac:dyDescent="0.25">
      <c r="B4114" s="22">
        <v>4112</v>
      </c>
      <c r="C4114" s="12" t="s">
        <v>62322</v>
      </c>
      <c r="D4114" s="24"/>
      <c r="E4114" s="7" t="s">
        <v>62654</v>
      </c>
    </row>
    <row r="4115" spans="2:5" x14ac:dyDescent="0.25">
      <c r="B4115" s="22">
        <v>4113</v>
      </c>
      <c r="C4115" s="12" t="s">
        <v>62323</v>
      </c>
      <c r="D4115" s="24"/>
      <c r="E4115" s="7" t="s">
        <v>62655</v>
      </c>
    </row>
    <row r="4116" spans="2:5" x14ac:dyDescent="0.25">
      <c r="B4116" s="23">
        <v>4114</v>
      </c>
      <c r="C4116" s="12" t="s">
        <v>62324</v>
      </c>
      <c r="D4116" s="24"/>
      <c r="E4116" s="7" t="s">
        <v>62655</v>
      </c>
    </row>
    <row r="4117" spans="2:5" x14ac:dyDescent="0.25">
      <c r="B4117" s="22">
        <v>4115</v>
      </c>
      <c r="C4117" s="12" t="s">
        <v>62325</v>
      </c>
      <c r="D4117" s="24"/>
      <c r="E4117" s="7" t="s">
        <v>62656</v>
      </c>
    </row>
    <row r="4118" spans="2:5" x14ac:dyDescent="0.25">
      <c r="B4118" s="22">
        <v>4116</v>
      </c>
      <c r="C4118" s="12" t="s">
        <v>62326</v>
      </c>
      <c r="D4118" s="24"/>
      <c r="E4118" s="7" t="s">
        <v>62657</v>
      </c>
    </row>
    <row r="4119" spans="2:5" x14ac:dyDescent="0.25">
      <c r="B4119" s="22">
        <v>4117</v>
      </c>
      <c r="C4119" s="12" t="s">
        <v>62327</v>
      </c>
      <c r="D4119" s="24"/>
      <c r="E4119" s="7" t="s">
        <v>62657</v>
      </c>
    </row>
    <row r="4120" spans="2:5" x14ac:dyDescent="0.25">
      <c r="B4120" s="22">
        <v>4118</v>
      </c>
      <c r="C4120" s="12" t="s">
        <v>62328</v>
      </c>
      <c r="D4120" s="24"/>
      <c r="E4120" s="7" t="s">
        <v>62658</v>
      </c>
    </row>
    <row r="4121" spans="2:5" x14ac:dyDescent="0.25">
      <c r="B4121" s="23">
        <v>4119</v>
      </c>
      <c r="C4121" s="12" t="s">
        <v>62329</v>
      </c>
      <c r="D4121" s="24"/>
      <c r="E4121" s="7" t="s">
        <v>62659</v>
      </c>
    </row>
    <row r="4122" spans="2:5" x14ac:dyDescent="0.25">
      <c r="B4122" s="22">
        <v>4120</v>
      </c>
      <c r="C4122" s="12" t="s">
        <v>62330</v>
      </c>
      <c r="D4122" s="24"/>
      <c r="E4122" s="7" t="s">
        <v>62660</v>
      </c>
    </row>
    <row r="4123" spans="2:5" x14ac:dyDescent="0.25">
      <c r="B4123" s="22">
        <v>4121</v>
      </c>
      <c r="C4123" s="12" t="s">
        <v>62331</v>
      </c>
      <c r="D4123" s="24"/>
      <c r="E4123" s="7" t="s">
        <v>62661</v>
      </c>
    </row>
    <row r="4124" spans="2:5" x14ac:dyDescent="0.25">
      <c r="B4124" s="22">
        <v>4122</v>
      </c>
      <c r="C4124" s="12" t="s">
        <v>62332</v>
      </c>
      <c r="D4124" s="24"/>
      <c r="E4124" s="7" t="s">
        <v>62655</v>
      </c>
    </row>
    <row r="4125" spans="2:5" x14ac:dyDescent="0.25">
      <c r="B4125" s="22">
        <v>4123</v>
      </c>
      <c r="C4125" s="12" t="s">
        <v>62333</v>
      </c>
      <c r="D4125" s="24"/>
      <c r="E4125" s="7" t="s">
        <v>71636</v>
      </c>
    </row>
    <row r="4126" spans="2:5" x14ac:dyDescent="0.25">
      <c r="B4126" s="23">
        <v>4124</v>
      </c>
      <c r="C4126" s="12" t="s">
        <v>62334</v>
      </c>
      <c r="D4126" s="24"/>
      <c r="E4126" s="7" t="s">
        <v>62657</v>
      </c>
    </row>
    <row r="4127" spans="2:5" x14ac:dyDescent="0.25">
      <c r="B4127" s="22">
        <v>4125</v>
      </c>
      <c r="C4127" s="12" t="s">
        <v>62335</v>
      </c>
      <c r="D4127" s="24"/>
      <c r="E4127" s="7" t="s">
        <v>62662</v>
      </c>
    </row>
    <row r="4128" spans="2:5" x14ac:dyDescent="0.25">
      <c r="B4128" s="22">
        <v>4126</v>
      </c>
      <c r="C4128" s="12" t="s">
        <v>62336</v>
      </c>
      <c r="D4128" s="24"/>
      <c r="E4128" s="7" t="s">
        <v>62663</v>
      </c>
    </row>
    <row r="4129" spans="2:5" x14ac:dyDescent="0.25">
      <c r="B4129" s="22">
        <v>4127</v>
      </c>
      <c r="C4129" s="12" t="s">
        <v>62337</v>
      </c>
      <c r="D4129" s="24"/>
      <c r="E4129" s="7" t="s">
        <v>62664</v>
      </c>
    </row>
    <row r="4130" spans="2:5" x14ac:dyDescent="0.25">
      <c r="B4130" s="22">
        <v>4128</v>
      </c>
      <c r="C4130" s="12" t="s">
        <v>62338</v>
      </c>
      <c r="D4130" s="24"/>
      <c r="E4130" s="7" t="s">
        <v>62665</v>
      </c>
    </row>
    <row r="4131" spans="2:5" x14ac:dyDescent="0.25">
      <c r="B4131" s="23">
        <v>4129</v>
      </c>
      <c r="C4131" s="12" t="s">
        <v>62339</v>
      </c>
      <c r="D4131" s="24"/>
      <c r="E4131" s="7" t="s">
        <v>62665</v>
      </c>
    </row>
    <row r="4132" spans="2:5" x14ac:dyDescent="0.25">
      <c r="B4132" s="22">
        <v>4130</v>
      </c>
      <c r="C4132" s="12" t="s">
        <v>62340</v>
      </c>
      <c r="D4132" s="24"/>
      <c r="E4132" s="7" t="s">
        <v>62666</v>
      </c>
    </row>
    <row r="4133" spans="2:5" x14ac:dyDescent="0.25">
      <c r="B4133" s="22">
        <v>4131</v>
      </c>
      <c r="C4133" s="12" t="s">
        <v>62341</v>
      </c>
      <c r="D4133" s="24"/>
      <c r="E4133" s="7" t="s">
        <v>62667</v>
      </c>
    </row>
    <row r="4134" spans="2:5" x14ac:dyDescent="0.25">
      <c r="B4134" s="22">
        <v>4132</v>
      </c>
      <c r="C4134" s="12" t="s">
        <v>62342</v>
      </c>
      <c r="D4134" s="24"/>
      <c r="E4134" s="7" t="s">
        <v>62668</v>
      </c>
    </row>
    <row r="4135" spans="2:5" x14ac:dyDescent="0.25">
      <c r="B4135" s="22">
        <v>4133</v>
      </c>
      <c r="C4135" s="12" t="s">
        <v>62343</v>
      </c>
      <c r="D4135" s="24"/>
      <c r="E4135" s="7" t="s">
        <v>62669</v>
      </c>
    </row>
    <row r="4136" spans="2:5" x14ac:dyDescent="0.25">
      <c r="B4136" s="23">
        <v>4134</v>
      </c>
      <c r="C4136" s="12" t="s">
        <v>62344</v>
      </c>
      <c r="D4136" s="24"/>
      <c r="E4136" s="7" t="s">
        <v>62670</v>
      </c>
    </row>
    <row r="4137" spans="2:5" x14ac:dyDescent="0.25">
      <c r="B4137" s="22">
        <v>4135</v>
      </c>
      <c r="C4137" s="12" t="s">
        <v>62345</v>
      </c>
      <c r="D4137" s="24"/>
      <c r="E4137" s="7" t="s">
        <v>62671</v>
      </c>
    </row>
    <row r="4138" spans="2:5" x14ac:dyDescent="0.25">
      <c r="B4138" s="22">
        <v>4136</v>
      </c>
      <c r="C4138" s="12" t="s">
        <v>62346</v>
      </c>
      <c r="D4138" s="24"/>
      <c r="E4138" s="7" t="s">
        <v>62672</v>
      </c>
    </row>
    <row r="4139" spans="2:5" x14ac:dyDescent="0.25">
      <c r="B4139" s="22">
        <v>4137</v>
      </c>
      <c r="C4139" s="12" t="s">
        <v>62347</v>
      </c>
      <c r="D4139" s="24"/>
      <c r="E4139" s="7" t="s">
        <v>62673</v>
      </c>
    </row>
    <row r="4140" spans="2:5" x14ac:dyDescent="0.25">
      <c r="B4140" s="22">
        <v>4138</v>
      </c>
      <c r="C4140" s="12" t="s">
        <v>62348</v>
      </c>
      <c r="D4140" s="24"/>
      <c r="E4140" s="7" t="s">
        <v>62671</v>
      </c>
    </row>
    <row r="4141" spans="2:5" x14ac:dyDescent="0.25">
      <c r="B4141" s="23">
        <v>4139</v>
      </c>
      <c r="C4141" s="12" t="s">
        <v>62349</v>
      </c>
      <c r="D4141" s="24"/>
      <c r="E4141" s="7" t="s">
        <v>62674</v>
      </c>
    </row>
    <row r="4142" spans="2:5" x14ac:dyDescent="0.25">
      <c r="B4142" s="22">
        <v>4140</v>
      </c>
      <c r="C4142" s="12" t="s">
        <v>62350</v>
      </c>
      <c r="D4142" s="24"/>
      <c r="E4142" s="7" t="s">
        <v>62675</v>
      </c>
    </row>
    <row r="4143" spans="2:5" x14ac:dyDescent="0.25">
      <c r="B4143" s="22">
        <v>4141</v>
      </c>
      <c r="C4143" s="12" t="s">
        <v>62351</v>
      </c>
      <c r="D4143" s="24"/>
      <c r="E4143" s="7" t="s">
        <v>62676</v>
      </c>
    </row>
    <row r="4144" spans="2:5" x14ac:dyDescent="0.25">
      <c r="B4144" s="22">
        <v>4142</v>
      </c>
      <c r="C4144" s="12" t="s">
        <v>62352</v>
      </c>
      <c r="D4144" s="24"/>
      <c r="E4144" s="7" t="s">
        <v>62677</v>
      </c>
    </row>
    <row r="4145" spans="2:5" x14ac:dyDescent="0.25">
      <c r="B4145" s="22">
        <v>4143</v>
      </c>
      <c r="C4145" s="12" t="s">
        <v>62353</v>
      </c>
      <c r="D4145" s="24"/>
      <c r="E4145" s="7" t="s">
        <v>62678</v>
      </c>
    </row>
    <row r="4146" spans="2:5" x14ac:dyDescent="0.25">
      <c r="B4146" s="23">
        <v>4144</v>
      </c>
      <c r="C4146" s="12" t="s">
        <v>62354</v>
      </c>
      <c r="D4146" s="24"/>
      <c r="E4146" s="7" t="s">
        <v>62679</v>
      </c>
    </row>
    <row r="4147" spans="2:5" x14ac:dyDescent="0.25">
      <c r="B4147" s="22">
        <v>4145</v>
      </c>
      <c r="C4147" s="12" t="s">
        <v>62355</v>
      </c>
      <c r="D4147" s="24"/>
      <c r="E4147" s="7" t="s">
        <v>62679</v>
      </c>
    </row>
    <row r="4148" spans="2:5" x14ac:dyDescent="0.25">
      <c r="B4148" s="22">
        <v>4146</v>
      </c>
      <c r="C4148" s="12" t="s">
        <v>62356</v>
      </c>
      <c r="D4148" s="24"/>
      <c r="E4148" s="7" t="s">
        <v>62679</v>
      </c>
    </row>
    <row r="4149" spans="2:5" x14ac:dyDescent="0.25">
      <c r="B4149" s="22">
        <v>4147</v>
      </c>
      <c r="C4149" s="12" t="s">
        <v>62357</v>
      </c>
      <c r="D4149" s="24"/>
      <c r="E4149" s="7" t="s">
        <v>62679</v>
      </c>
    </row>
    <row r="4150" spans="2:5" x14ac:dyDescent="0.25">
      <c r="B4150" s="22">
        <v>4148</v>
      </c>
      <c r="C4150" s="12" t="s">
        <v>62358</v>
      </c>
      <c r="D4150" s="24"/>
      <c r="E4150" s="7" t="s">
        <v>62679</v>
      </c>
    </row>
    <row r="4151" spans="2:5" x14ac:dyDescent="0.25">
      <c r="B4151" s="22">
        <v>4149</v>
      </c>
      <c r="C4151" s="12" t="s">
        <v>62359</v>
      </c>
      <c r="D4151" s="24"/>
      <c r="E4151" s="7" t="s">
        <v>62679</v>
      </c>
    </row>
    <row r="4152" spans="2:5" x14ac:dyDescent="0.25">
      <c r="B4152" s="22">
        <v>4150</v>
      </c>
      <c r="C4152" s="12" t="s">
        <v>62360</v>
      </c>
      <c r="D4152" s="24"/>
      <c r="E4152" s="7" t="s">
        <v>62679</v>
      </c>
    </row>
    <row r="4153" spans="2:5" x14ac:dyDescent="0.25">
      <c r="B4153" s="23">
        <v>4151</v>
      </c>
      <c r="C4153" s="12" t="s">
        <v>62361</v>
      </c>
      <c r="D4153" s="24"/>
      <c r="E4153" s="7" t="s">
        <v>62679</v>
      </c>
    </row>
    <row r="4154" spans="2:5" x14ac:dyDescent="0.25">
      <c r="B4154" s="22">
        <v>4152</v>
      </c>
      <c r="C4154" s="12" t="s">
        <v>62362</v>
      </c>
      <c r="D4154" s="24"/>
      <c r="E4154" s="7" t="s">
        <v>62680</v>
      </c>
    </row>
    <row r="4155" spans="2:5" x14ac:dyDescent="0.25">
      <c r="B4155" s="22">
        <v>4153</v>
      </c>
      <c r="C4155" s="12" t="s">
        <v>62363</v>
      </c>
      <c r="D4155" s="24"/>
      <c r="E4155" s="7" t="s">
        <v>62681</v>
      </c>
    </row>
    <row r="4156" spans="2:5" x14ac:dyDescent="0.25">
      <c r="B4156" s="22">
        <v>4154</v>
      </c>
      <c r="C4156" s="12" t="s">
        <v>62364</v>
      </c>
      <c r="D4156" s="24"/>
      <c r="E4156" s="7" t="s">
        <v>62682</v>
      </c>
    </row>
    <row r="4157" spans="2:5" x14ac:dyDescent="0.25">
      <c r="B4157" s="22">
        <v>4155</v>
      </c>
      <c r="C4157" s="12" t="s">
        <v>62365</v>
      </c>
      <c r="D4157" s="24"/>
      <c r="E4157" s="7" t="s">
        <v>62683</v>
      </c>
    </row>
    <row r="4158" spans="2:5" x14ac:dyDescent="0.25">
      <c r="B4158" s="23">
        <v>4156</v>
      </c>
      <c r="C4158" s="12" t="s">
        <v>62366</v>
      </c>
      <c r="D4158" s="24"/>
      <c r="E4158" s="7" t="s">
        <v>62684</v>
      </c>
    </row>
    <row r="4159" spans="2:5" x14ac:dyDescent="0.25">
      <c r="B4159" s="22">
        <v>4157</v>
      </c>
      <c r="C4159" s="12" t="s">
        <v>62367</v>
      </c>
      <c r="D4159" s="24"/>
      <c r="E4159" s="7" t="s">
        <v>62685</v>
      </c>
    </row>
    <row r="4160" spans="2:5" x14ac:dyDescent="0.25">
      <c r="B4160" s="22">
        <v>4158</v>
      </c>
      <c r="C4160" s="12" t="s">
        <v>62368</v>
      </c>
      <c r="D4160" s="24"/>
      <c r="E4160" s="7" t="s">
        <v>62686</v>
      </c>
    </row>
    <row r="4161" spans="2:5" x14ac:dyDescent="0.25">
      <c r="B4161" s="22">
        <v>4159</v>
      </c>
      <c r="C4161" s="12" t="s">
        <v>62369</v>
      </c>
      <c r="D4161" s="24"/>
      <c r="E4161" s="7" t="s">
        <v>62687</v>
      </c>
    </row>
    <row r="4162" spans="2:5" x14ac:dyDescent="0.25">
      <c r="B4162" s="22">
        <v>4160</v>
      </c>
      <c r="C4162" s="12" t="s">
        <v>62370</v>
      </c>
      <c r="D4162" s="24"/>
      <c r="E4162" s="7" t="s">
        <v>62686</v>
      </c>
    </row>
    <row r="4163" spans="2:5" x14ac:dyDescent="0.25">
      <c r="B4163" s="23">
        <v>4161</v>
      </c>
      <c r="C4163" s="12" t="s">
        <v>62371</v>
      </c>
      <c r="D4163" s="24"/>
      <c r="E4163" s="7" t="s">
        <v>62686</v>
      </c>
    </row>
    <row r="4164" spans="2:5" x14ac:dyDescent="0.25">
      <c r="B4164" s="22">
        <v>4162</v>
      </c>
      <c r="C4164" s="12" t="s">
        <v>62372</v>
      </c>
      <c r="D4164" s="24"/>
      <c r="E4164" s="7" t="s">
        <v>62686</v>
      </c>
    </row>
    <row r="4165" spans="2:5" x14ac:dyDescent="0.25">
      <c r="B4165" s="22">
        <v>4163</v>
      </c>
      <c r="C4165" s="12" t="s">
        <v>62373</v>
      </c>
      <c r="D4165" s="24"/>
      <c r="E4165" s="7" t="s">
        <v>62688</v>
      </c>
    </row>
    <row r="4166" spans="2:5" x14ac:dyDescent="0.25">
      <c r="B4166" s="22">
        <v>4164</v>
      </c>
      <c r="C4166" s="12" t="s">
        <v>62374</v>
      </c>
      <c r="D4166" s="24"/>
      <c r="E4166" s="7" t="s">
        <v>62689</v>
      </c>
    </row>
    <row r="4167" spans="2:5" x14ac:dyDescent="0.25">
      <c r="B4167" s="22">
        <v>4165</v>
      </c>
      <c r="C4167" s="12" t="s">
        <v>62375</v>
      </c>
      <c r="D4167" s="24"/>
      <c r="E4167" s="7" t="s">
        <v>62690</v>
      </c>
    </row>
    <row r="4168" spans="2:5" x14ac:dyDescent="0.25">
      <c r="B4168" s="23">
        <v>4166</v>
      </c>
      <c r="C4168" s="12" t="s">
        <v>62376</v>
      </c>
      <c r="D4168" s="24"/>
      <c r="E4168" s="7" t="s">
        <v>62691</v>
      </c>
    </row>
    <row r="4169" spans="2:5" x14ac:dyDescent="0.25">
      <c r="B4169" s="22">
        <v>4167</v>
      </c>
      <c r="C4169" s="12" t="s">
        <v>62377</v>
      </c>
      <c r="D4169" s="24"/>
      <c r="E4169" s="7" t="s">
        <v>62692</v>
      </c>
    </row>
    <row r="4170" spans="2:5" x14ac:dyDescent="0.25">
      <c r="B4170" s="22">
        <v>4168</v>
      </c>
      <c r="C4170" s="12" t="s">
        <v>62378</v>
      </c>
      <c r="D4170" s="24"/>
      <c r="E4170" s="7" t="s">
        <v>62693</v>
      </c>
    </row>
    <row r="4171" spans="2:5" ht="15" customHeight="1" x14ac:dyDescent="0.25">
      <c r="B4171" s="22">
        <v>4169</v>
      </c>
      <c r="C4171" s="12" t="s">
        <v>62379</v>
      </c>
      <c r="D4171" s="24"/>
      <c r="E4171" s="7" t="s">
        <v>62694</v>
      </c>
    </row>
    <row r="4172" spans="2:5" x14ac:dyDescent="0.25">
      <c r="B4172" s="22">
        <v>4170</v>
      </c>
      <c r="C4172" s="12" t="s">
        <v>62380</v>
      </c>
      <c r="D4172" s="24"/>
      <c r="E4172" s="7" t="s">
        <v>62695</v>
      </c>
    </row>
    <row r="4173" spans="2:5" x14ac:dyDescent="0.25">
      <c r="B4173" s="23">
        <v>4171</v>
      </c>
      <c r="C4173" s="12" t="s">
        <v>62381</v>
      </c>
      <c r="D4173" s="24"/>
      <c r="E4173" s="7" t="s">
        <v>62696</v>
      </c>
    </row>
    <row r="4174" spans="2:5" x14ac:dyDescent="0.25">
      <c r="B4174" s="22">
        <v>4172</v>
      </c>
      <c r="C4174" s="12" t="s">
        <v>62382</v>
      </c>
      <c r="D4174" s="24"/>
      <c r="E4174" s="7" t="s">
        <v>62697</v>
      </c>
    </row>
    <row r="4175" spans="2:5" x14ac:dyDescent="0.25">
      <c r="B4175" s="22">
        <v>4173</v>
      </c>
      <c r="C4175" s="12" t="s">
        <v>62383</v>
      </c>
      <c r="D4175" s="24"/>
      <c r="E4175" s="7" t="s">
        <v>62698</v>
      </c>
    </row>
    <row r="4176" spans="2:5" x14ac:dyDescent="0.25">
      <c r="B4176" s="22">
        <v>4174</v>
      </c>
      <c r="C4176" s="12" t="s">
        <v>62384</v>
      </c>
      <c r="D4176" s="24"/>
      <c r="E4176" s="7" t="s">
        <v>62699</v>
      </c>
    </row>
    <row r="4177" spans="2:5" x14ac:dyDescent="0.25">
      <c r="B4177" s="22">
        <v>4175</v>
      </c>
      <c r="C4177" s="12" t="s">
        <v>62385</v>
      </c>
      <c r="D4177" s="24"/>
      <c r="E4177" s="7" t="s">
        <v>62700</v>
      </c>
    </row>
    <row r="4178" spans="2:5" x14ac:dyDescent="0.25">
      <c r="B4178" s="23">
        <v>4176</v>
      </c>
      <c r="C4178" s="12" t="s">
        <v>62386</v>
      </c>
      <c r="D4178" s="24"/>
      <c r="E4178" s="7" t="s">
        <v>62701</v>
      </c>
    </row>
    <row r="4179" spans="2:5" x14ac:dyDescent="0.25">
      <c r="B4179" s="22">
        <v>4177</v>
      </c>
      <c r="C4179" s="12" t="s">
        <v>62387</v>
      </c>
      <c r="D4179" s="24"/>
      <c r="E4179" s="7" t="s">
        <v>62702</v>
      </c>
    </row>
    <row r="4180" spans="2:5" x14ac:dyDescent="0.25">
      <c r="B4180" s="22">
        <v>4178</v>
      </c>
      <c r="C4180" s="12" t="s">
        <v>62388</v>
      </c>
      <c r="D4180" s="24"/>
      <c r="E4180" s="7" t="s">
        <v>62703</v>
      </c>
    </row>
    <row r="4181" spans="2:5" x14ac:dyDescent="0.25">
      <c r="B4181" s="22">
        <v>4179</v>
      </c>
      <c r="C4181" s="12" t="s">
        <v>62389</v>
      </c>
      <c r="D4181" s="24"/>
      <c r="E4181" s="7" t="s">
        <v>62704</v>
      </c>
    </row>
    <row r="4182" spans="2:5" x14ac:dyDescent="0.25">
      <c r="B4182" s="22">
        <v>4180</v>
      </c>
      <c r="C4182" s="12" t="s">
        <v>62390</v>
      </c>
      <c r="D4182" s="24"/>
      <c r="E4182" s="7" t="s">
        <v>62705</v>
      </c>
    </row>
    <row r="4183" spans="2:5" x14ac:dyDescent="0.25">
      <c r="B4183" s="23">
        <v>4181</v>
      </c>
      <c r="C4183" s="12" t="s">
        <v>62391</v>
      </c>
      <c r="D4183" s="24"/>
      <c r="E4183" s="7" t="s">
        <v>62704</v>
      </c>
    </row>
    <row r="4184" spans="2:5" x14ac:dyDescent="0.25">
      <c r="B4184" s="22">
        <v>4182</v>
      </c>
      <c r="C4184" s="12" t="s">
        <v>62392</v>
      </c>
      <c r="D4184" s="24"/>
      <c r="E4184" s="7" t="s">
        <v>62704</v>
      </c>
    </row>
    <row r="4185" spans="2:5" x14ac:dyDescent="0.25">
      <c r="B4185" s="22">
        <v>4183</v>
      </c>
      <c r="C4185" s="12" t="s">
        <v>62393</v>
      </c>
      <c r="D4185" s="24"/>
      <c r="E4185" s="7" t="s">
        <v>62704</v>
      </c>
    </row>
    <row r="4186" spans="2:5" x14ac:dyDescent="0.25">
      <c r="B4186" s="22">
        <v>4184</v>
      </c>
      <c r="C4186" s="12" t="s">
        <v>62394</v>
      </c>
      <c r="D4186" s="24"/>
      <c r="E4186" s="7" t="s">
        <v>62706</v>
      </c>
    </row>
    <row r="4187" spans="2:5" x14ac:dyDescent="0.25">
      <c r="B4187" s="22">
        <v>4185</v>
      </c>
      <c r="C4187" s="12" t="s">
        <v>62395</v>
      </c>
      <c r="D4187" s="24"/>
      <c r="E4187" s="7" t="s">
        <v>62707</v>
      </c>
    </row>
    <row r="4188" spans="2:5" x14ac:dyDescent="0.25">
      <c r="B4188" s="23">
        <v>4186</v>
      </c>
      <c r="C4188" s="12" t="s">
        <v>62396</v>
      </c>
      <c r="D4188" s="24"/>
      <c r="E4188" s="7" t="s">
        <v>62708</v>
      </c>
    </row>
    <row r="4189" spans="2:5" x14ac:dyDescent="0.25">
      <c r="B4189" s="22">
        <v>4187</v>
      </c>
      <c r="C4189" s="12" t="s">
        <v>62397</v>
      </c>
      <c r="D4189" s="24"/>
      <c r="E4189" s="7" t="s">
        <v>62708</v>
      </c>
    </row>
    <row r="4190" spans="2:5" x14ac:dyDescent="0.25">
      <c r="B4190" s="22">
        <v>4188</v>
      </c>
      <c r="C4190" s="12" t="s">
        <v>62398</v>
      </c>
      <c r="D4190" s="24"/>
      <c r="E4190" s="7" t="s">
        <v>62709</v>
      </c>
    </row>
    <row r="4191" spans="2:5" x14ac:dyDescent="0.25">
      <c r="B4191" s="22">
        <v>4189</v>
      </c>
      <c r="C4191" s="12" t="s">
        <v>62399</v>
      </c>
      <c r="D4191" s="24"/>
      <c r="E4191" s="7" t="s">
        <v>62710</v>
      </c>
    </row>
    <row r="4192" spans="2:5" x14ac:dyDescent="0.25">
      <c r="B4192" s="22">
        <v>4190</v>
      </c>
      <c r="C4192" s="12" t="s">
        <v>62400</v>
      </c>
      <c r="D4192" s="24"/>
      <c r="E4192" s="7" t="s">
        <v>62698</v>
      </c>
    </row>
    <row r="4193" spans="2:5" x14ac:dyDescent="0.25">
      <c r="B4193" s="23">
        <v>4191</v>
      </c>
      <c r="C4193" s="12" t="s">
        <v>62401</v>
      </c>
      <c r="D4193" s="24"/>
      <c r="E4193" s="7" t="s">
        <v>62711</v>
      </c>
    </row>
    <row r="4194" spans="2:5" x14ac:dyDescent="0.25">
      <c r="B4194" s="22">
        <v>4192</v>
      </c>
      <c r="C4194" s="12" t="s">
        <v>62402</v>
      </c>
      <c r="D4194" s="24"/>
      <c r="E4194" s="7" t="s">
        <v>62712</v>
      </c>
    </row>
    <row r="4195" spans="2:5" x14ac:dyDescent="0.25">
      <c r="B4195" s="22">
        <v>4193</v>
      </c>
      <c r="C4195" s="12" t="s">
        <v>62403</v>
      </c>
      <c r="D4195" s="24"/>
      <c r="E4195" s="7" t="s">
        <v>62713</v>
      </c>
    </row>
    <row r="4196" spans="2:5" x14ac:dyDescent="0.25">
      <c r="B4196" s="22">
        <v>4194</v>
      </c>
      <c r="C4196" s="12" t="s">
        <v>62404</v>
      </c>
      <c r="D4196" s="24"/>
      <c r="E4196" s="7" t="s">
        <v>62713</v>
      </c>
    </row>
    <row r="4197" spans="2:5" x14ac:dyDescent="0.25">
      <c r="B4197" s="22">
        <v>4195</v>
      </c>
      <c r="C4197" s="12" t="s">
        <v>62405</v>
      </c>
      <c r="D4197" s="24"/>
      <c r="E4197" s="7" t="s">
        <v>62714</v>
      </c>
    </row>
    <row r="4198" spans="2:5" x14ac:dyDescent="0.25">
      <c r="B4198" s="23">
        <v>4196</v>
      </c>
      <c r="C4198" s="12" t="s">
        <v>62406</v>
      </c>
      <c r="D4198" s="24"/>
      <c r="E4198" s="7" t="s">
        <v>62715</v>
      </c>
    </row>
    <row r="4199" spans="2:5" x14ac:dyDescent="0.25">
      <c r="B4199" s="22">
        <v>4197</v>
      </c>
      <c r="C4199" s="12" t="s">
        <v>62407</v>
      </c>
      <c r="D4199" s="24"/>
      <c r="E4199" s="7" t="s">
        <v>62716</v>
      </c>
    </row>
    <row r="4200" spans="2:5" x14ac:dyDescent="0.25">
      <c r="B4200" s="22">
        <v>4198</v>
      </c>
      <c r="C4200" s="12" t="s">
        <v>62408</v>
      </c>
      <c r="D4200" s="24"/>
      <c r="E4200" s="7" t="s">
        <v>62717</v>
      </c>
    </row>
    <row r="4201" spans="2:5" x14ac:dyDescent="0.25">
      <c r="B4201" s="22">
        <v>4199</v>
      </c>
      <c r="C4201" s="12" t="s">
        <v>62409</v>
      </c>
      <c r="D4201" s="24"/>
      <c r="E4201" s="7" t="s">
        <v>62718</v>
      </c>
    </row>
    <row r="4202" spans="2:5" x14ac:dyDescent="0.25">
      <c r="B4202" s="22">
        <v>4200</v>
      </c>
      <c r="C4202" s="12" t="s">
        <v>62410</v>
      </c>
      <c r="D4202" s="24"/>
      <c r="E4202" s="7" t="s">
        <v>62719</v>
      </c>
    </row>
    <row r="4203" spans="2:5" x14ac:dyDescent="0.25">
      <c r="B4203" s="23">
        <v>4201</v>
      </c>
      <c r="C4203" s="12" t="s">
        <v>62411</v>
      </c>
      <c r="D4203" s="24"/>
      <c r="E4203" s="7" t="s">
        <v>62720</v>
      </c>
    </row>
    <row r="4204" spans="2:5" x14ac:dyDescent="0.25">
      <c r="B4204" s="22">
        <v>4202</v>
      </c>
      <c r="C4204" s="12" t="s">
        <v>62412</v>
      </c>
      <c r="D4204" s="24"/>
      <c r="E4204" s="7" t="s">
        <v>62721</v>
      </c>
    </row>
    <row r="4205" spans="2:5" x14ac:dyDescent="0.25">
      <c r="B4205" s="22">
        <v>4203</v>
      </c>
      <c r="C4205" s="12" t="s">
        <v>62413</v>
      </c>
      <c r="D4205" s="24"/>
      <c r="E4205" s="7" t="s">
        <v>62722</v>
      </c>
    </row>
    <row r="4206" spans="2:5" x14ac:dyDescent="0.25">
      <c r="B4206" s="22">
        <v>4204</v>
      </c>
      <c r="C4206" s="12" t="s">
        <v>62414</v>
      </c>
      <c r="D4206" s="24"/>
      <c r="E4206" s="7" t="s">
        <v>62722</v>
      </c>
    </row>
    <row r="4207" spans="2:5" x14ac:dyDescent="0.25">
      <c r="B4207" s="22">
        <v>4205</v>
      </c>
      <c r="C4207" s="12" t="s">
        <v>62415</v>
      </c>
      <c r="D4207" s="24"/>
      <c r="E4207" s="7" t="s">
        <v>62722</v>
      </c>
    </row>
    <row r="4208" spans="2:5" x14ac:dyDescent="0.25">
      <c r="B4208" s="23">
        <v>4206</v>
      </c>
      <c r="C4208" s="12" t="s">
        <v>62416</v>
      </c>
      <c r="D4208" s="24"/>
      <c r="E4208" s="7" t="s">
        <v>62718</v>
      </c>
    </row>
    <row r="4209" spans="2:5" x14ac:dyDescent="0.25">
      <c r="B4209" s="22">
        <v>4207</v>
      </c>
      <c r="C4209" s="12" t="s">
        <v>62417</v>
      </c>
      <c r="D4209" s="24"/>
      <c r="E4209" s="7" t="s">
        <v>62718</v>
      </c>
    </row>
    <row r="4210" spans="2:5" x14ac:dyDescent="0.25">
      <c r="B4210" s="22">
        <v>4208</v>
      </c>
      <c r="C4210" s="12" t="s">
        <v>62418</v>
      </c>
      <c r="D4210" s="24"/>
      <c r="E4210" s="7" t="s">
        <v>62723</v>
      </c>
    </row>
    <row r="4211" spans="2:5" x14ac:dyDescent="0.25">
      <c r="B4211" s="22">
        <v>4209</v>
      </c>
      <c r="C4211" s="12" t="s">
        <v>62419</v>
      </c>
      <c r="D4211" s="24"/>
      <c r="E4211" s="7" t="s">
        <v>62724</v>
      </c>
    </row>
    <row r="4212" spans="2:5" x14ac:dyDescent="0.25">
      <c r="B4212" s="22">
        <v>4210</v>
      </c>
      <c r="C4212" s="12" t="s">
        <v>62420</v>
      </c>
      <c r="D4212" s="24"/>
      <c r="E4212" s="7" t="s">
        <v>62725</v>
      </c>
    </row>
    <row r="4213" spans="2:5" x14ac:dyDescent="0.25">
      <c r="B4213" s="23">
        <v>4211</v>
      </c>
      <c r="C4213" s="12" t="s">
        <v>62421</v>
      </c>
      <c r="D4213" s="24"/>
      <c r="E4213" s="7" t="s">
        <v>62726</v>
      </c>
    </row>
    <row r="4214" spans="2:5" x14ac:dyDescent="0.25">
      <c r="B4214" s="22">
        <v>4212</v>
      </c>
      <c r="C4214" s="12" t="s">
        <v>62422</v>
      </c>
      <c r="D4214" s="24"/>
      <c r="E4214" s="7" t="s">
        <v>62727</v>
      </c>
    </row>
    <row r="4215" spans="2:5" x14ac:dyDescent="0.25">
      <c r="B4215" s="22">
        <v>4213</v>
      </c>
      <c r="C4215" s="12" t="s">
        <v>62423</v>
      </c>
      <c r="D4215" s="24"/>
      <c r="E4215" s="7" t="s">
        <v>62728</v>
      </c>
    </row>
    <row r="4216" spans="2:5" x14ac:dyDescent="0.25">
      <c r="B4216" s="22">
        <v>4214</v>
      </c>
      <c r="C4216" s="12" t="s">
        <v>62424</v>
      </c>
      <c r="D4216" s="24"/>
      <c r="E4216" s="7" t="s">
        <v>62729</v>
      </c>
    </row>
    <row r="4217" spans="2:5" x14ac:dyDescent="0.25">
      <c r="B4217" s="22">
        <v>4215</v>
      </c>
      <c r="C4217" s="12" t="s">
        <v>62425</v>
      </c>
      <c r="D4217" s="24"/>
      <c r="E4217" s="7" t="s">
        <v>62730</v>
      </c>
    </row>
    <row r="4218" spans="2:5" x14ac:dyDescent="0.25">
      <c r="B4218" s="23">
        <v>4216</v>
      </c>
      <c r="C4218" s="12" t="s">
        <v>62426</v>
      </c>
      <c r="D4218" s="24"/>
      <c r="E4218" s="7" t="s">
        <v>62731</v>
      </c>
    </row>
    <row r="4219" spans="2:5" x14ac:dyDescent="0.25">
      <c r="B4219" s="22">
        <v>4217</v>
      </c>
      <c r="C4219" s="12" t="s">
        <v>62427</v>
      </c>
      <c r="D4219" s="24"/>
      <c r="E4219" s="7" t="s">
        <v>62732</v>
      </c>
    </row>
    <row r="4220" spans="2:5" x14ac:dyDescent="0.25">
      <c r="B4220" s="22">
        <v>4218</v>
      </c>
      <c r="C4220" s="12" t="s">
        <v>62428</v>
      </c>
      <c r="D4220" s="24"/>
      <c r="E4220" s="7" t="s">
        <v>62732</v>
      </c>
    </row>
    <row r="4221" spans="2:5" x14ac:dyDescent="0.25">
      <c r="B4221" s="22">
        <v>4219</v>
      </c>
      <c r="C4221" s="12" t="s">
        <v>62429</v>
      </c>
      <c r="D4221" s="24"/>
      <c r="E4221" s="7" t="s">
        <v>62733</v>
      </c>
    </row>
    <row r="4222" spans="2:5" x14ac:dyDescent="0.25">
      <c r="B4222" s="22">
        <v>4220</v>
      </c>
      <c r="C4222" s="12" t="s">
        <v>62430</v>
      </c>
      <c r="D4222" s="24"/>
      <c r="E4222" s="7" t="s">
        <v>62733</v>
      </c>
    </row>
    <row r="4223" spans="2:5" x14ac:dyDescent="0.25">
      <c r="B4223" s="23">
        <v>4221</v>
      </c>
      <c r="C4223" s="12" t="s">
        <v>62431</v>
      </c>
      <c r="D4223" s="24"/>
      <c r="E4223" s="7" t="s">
        <v>62732</v>
      </c>
    </row>
    <row r="4224" spans="2:5" x14ac:dyDescent="0.25">
      <c r="B4224" s="22">
        <v>4222</v>
      </c>
      <c r="C4224" s="12" t="s">
        <v>62432</v>
      </c>
      <c r="D4224" s="24"/>
      <c r="E4224" s="7" t="s">
        <v>62732</v>
      </c>
    </row>
    <row r="4225" spans="2:5" x14ac:dyDescent="0.25">
      <c r="B4225" s="22">
        <v>4223</v>
      </c>
      <c r="C4225" s="12" t="s">
        <v>62433</v>
      </c>
      <c r="D4225" s="24"/>
      <c r="E4225" s="7" t="s">
        <v>62732</v>
      </c>
    </row>
    <row r="4226" spans="2:5" x14ac:dyDescent="0.25">
      <c r="B4226" s="22">
        <v>4224</v>
      </c>
      <c r="C4226" s="12" t="s">
        <v>62434</v>
      </c>
      <c r="D4226" s="24"/>
      <c r="E4226" s="7" t="s">
        <v>62734</v>
      </c>
    </row>
    <row r="4227" spans="2:5" x14ac:dyDescent="0.25">
      <c r="B4227" s="22">
        <v>4225</v>
      </c>
      <c r="C4227" s="12" t="s">
        <v>62435</v>
      </c>
      <c r="D4227" s="24"/>
      <c r="E4227" s="7" t="s">
        <v>62732</v>
      </c>
    </row>
    <row r="4228" spans="2:5" x14ac:dyDescent="0.25">
      <c r="B4228" s="23">
        <v>4226</v>
      </c>
      <c r="C4228" s="12" t="s">
        <v>62436</v>
      </c>
      <c r="D4228" s="24"/>
      <c r="E4228" s="7" t="s">
        <v>62732</v>
      </c>
    </row>
    <row r="4229" spans="2:5" x14ac:dyDescent="0.25">
      <c r="B4229" s="22">
        <v>4227</v>
      </c>
      <c r="C4229" s="12" t="s">
        <v>62437</v>
      </c>
      <c r="D4229" s="24"/>
      <c r="E4229" s="7" t="s">
        <v>62732</v>
      </c>
    </row>
    <row r="4230" spans="2:5" x14ac:dyDescent="0.25">
      <c r="B4230" s="22">
        <v>4228</v>
      </c>
      <c r="C4230" s="12" t="s">
        <v>62438</v>
      </c>
      <c r="D4230" s="24"/>
      <c r="E4230" s="7" t="s">
        <v>62735</v>
      </c>
    </row>
    <row r="4231" spans="2:5" x14ac:dyDescent="0.25">
      <c r="B4231" s="22">
        <v>4229</v>
      </c>
      <c r="C4231" s="12" t="s">
        <v>62439</v>
      </c>
      <c r="D4231" s="24"/>
      <c r="E4231" s="7" t="s">
        <v>62735</v>
      </c>
    </row>
    <row r="4232" spans="2:5" x14ac:dyDescent="0.25">
      <c r="B4232" s="22">
        <v>4230</v>
      </c>
      <c r="C4232" s="12" t="s">
        <v>62440</v>
      </c>
      <c r="D4232" s="24"/>
      <c r="E4232" s="7" t="s">
        <v>62735</v>
      </c>
    </row>
    <row r="4233" spans="2:5" x14ac:dyDescent="0.25">
      <c r="B4233" s="23">
        <v>4231</v>
      </c>
      <c r="C4233" s="12" t="s">
        <v>62441</v>
      </c>
      <c r="D4233" s="24"/>
      <c r="E4233" s="7" t="s">
        <v>62735</v>
      </c>
    </row>
    <row r="4234" spans="2:5" x14ac:dyDescent="0.25">
      <c r="B4234" s="22">
        <v>4232</v>
      </c>
      <c r="C4234" s="12" t="s">
        <v>62442</v>
      </c>
      <c r="D4234" s="24"/>
      <c r="E4234" s="7" t="s">
        <v>62735</v>
      </c>
    </row>
    <row r="4235" spans="2:5" x14ac:dyDescent="0.25">
      <c r="B4235" s="22">
        <v>4233</v>
      </c>
      <c r="C4235" s="12" t="s">
        <v>62443</v>
      </c>
      <c r="D4235" s="24"/>
      <c r="E4235" s="7" t="s">
        <v>62736</v>
      </c>
    </row>
    <row r="4236" spans="2:5" x14ac:dyDescent="0.25">
      <c r="B4236" s="22">
        <v>4234</v>
      </c>
      <c r="C4236" s="12" t="s">
        <v>62444</v>
      </c>
      <c r="D4236" s="24"/>
      <c r="E4236" s="7" t="s">
        <v>62735</v>
      </c>
    </row>
    <row r="4237" spans="2:5" x14ac:dyDescent="0.25">
      <c r="B4237" s="22">
        <v>4235</v>
      </c>
      <c r="C4237" s="12" t="s">
        <v>62445</v>
      </c>
      <c r="D4237" s="24"/>
      <c r="E4237" s="7" t="s">
        <v>62735</v>
      </c>
    </row>
    <row r="4238" spans="2:5" x14ac:dyDescent="0.25">
      <c r="B4238" s="23">
        <v>4236</v>
      </c>
      <c r="C4238" s="12" t="s">
        <v>62446</v>
      </c>
      <c r="D4238" s="24"/>
      <c r="E4238" s="7" t="s">
        <v>62735</v>
      </c>
    </row>
    <row r="4239" spans="2:5" x14ac:dyDescent="0.25">
      <c r="B4239" s="22">
        <v>4237</v>
      </c>
      <c r="C4239" s="12" t="s">
        <v>62447</v>
      </c>
      <c r="D4239" s="24"/>
      <c r="E4239" s="7" t="s">
        <v>62737</v>
      </c>
    </row>
    <row r="4240" spans="2:5" x14ac:dyDescent="0.25">
      <c r="B4240" s="22">
        <v>4238</v>
      </c>
      <c r="C4240" s="12" t="s">
        <v>62448</v>
      </c>
      <c r="D4240" s="24"/>
      <c r="E4240" s="7" t="s">
        <v>62735</v>
      </c>
    </row>
    <row r="4241" spans="2:5" x14ac:dyDescent="0.25">
      <c r="B4241" s="22">
        <v>4239</v>
      </c>
      <c r="C4241" s="12" t="s">
        <v>62449</v>
      </c>
      <c r="D4241" s="24"/>
      <c r="E4241" s="7" t="s">
        <v>62735</v>
      </c>
    </row>
    <row r="4242" spans="2:5" x14ac:dyDescent="0.25">
      <c r="B4242" s="22">
        <v>4240</v>
      </c>
      <c r="C4242" s="12" t="s">
        <v>62450</v>
      </c>
      <c r="D4242" s="24"/>
      <c r="E4242" s="7" t="s">
        <v>62735</v>
      </c>
    </row>
    <row r="4243" spans="2:5" x14ac:dyDescent="0.25">
      <c r="B4243" s="23">
        <v>4241</v>
      </c>
      <c r="C4243" s="12" t="s">
        <v>62451</v>
      </c>
      <c r="D4243" s="24"/>
      <c r="E4243" s="7" t="s">
        <v>62738</v>
      </c>
    </row>
    <row r="4244" spans="2:5" x14ac:dyDescent="0.25">
      <c r="B4244" s="22">
        <v>4242</v>
      </c>
      <c r="C4244" s="12" t="s">
        <v>62452</v>
      </c>
      <c r="D4244" s="24"/>
      <c r="E4244" s="7" t="s">
        <v>62735</v>
      </c>
    </row>
    <row r="4245" spans="2:5" x14ac:dyDescent="0.25">
      <c r="B4245" s="22">
        <v>4243</v>
      </c>
      <c r="C4245" s="12" t="s">
        <v>62453</v>
      </c>
      <c r="D4245" s="24"/>
      <c r="E4245" s="7" t="s">
        <v>62738</v>
      </c>
    </row>
    <row r="4246" spans="2:5" x14ac:dyDescent="0.25">
      <c r="B4246" s="22">
        <v>4244</v>
      </c>
      <c r="C4246" s="12" t="s">
        <v>62454</v>
      </c>
      <c r="D4246" s="24"/>
      <c r="E4246" s="7" t="s">
        <v>62739</v>
      </c>
    </row>
    <row r="4247" spans="2:5" x14ac:dyDescent="0.25">
      <c r="B4247" s="22">
        <v>4245</v>
      </c>
      <c r="C4247" s="12" t="s">
        <v>62455</v>
      </c>
      <c r="D4247" s="24"/>
      <c r="E4247" s="7" t="s">
        <v>62739</v>
      </c>
    </row>
    <row r="4248" spans="2:5" x14ac:dyDescent="0.25">
      <c r="B4248" s="23">
        <v>4246</v>
      </c>
      <c r="C4248" s="12" t="s">
        <v>62456</v>
      </c>
      <c r="D4248" s="24"/>
      <c r="E4248" s="7" t="s">
        <v>62740</v>
      </c>
    </row>
    <row r="4249" spans="2:5" x14ac:dyDescent="0.25">
      <c r="B4249" s="22">
        <v>4247</v>
      </c>
      <c r="C4249" s="12" t="s">
        <v>62457</v>
      </c>
      <c r="D4249" s="24"/>
      <c r="E4249" s="7" t="s">
        <v>62741</v>
      </c>
    </row>
    <row r="4250" spans="2:5" x14ac:dyDescent="0.25">
      <c r="B4250" s="22">
        <v>4248</v>
      </c>
      <c r="C4250" s="12" t="s">
        <v>62458</v>
      </c>
      <c r="D4250" s="24"/>
      <c r="E4250" s="7" t="s">
        <v>62741</v>
      </c>
    </row>
    <row r="4251" spans="2:5" x14ac:dyDescent="0.25">
      <c r="B4251" s="22">
        <v>4249</v>
      </c>
      <c r="C4251" s="12" t="s">
        <v>62459</v>
      </c>
      <c r="D4251" s="24"/>
      <c r="E4251" s="7" t="s">
        <v>62742</v>
      </c>
    </row>
    <row r="4252" spans="2:5" x14ac:dyDescent="0.25">
      <c r="B4252" s="22">
        <v>4250</v>
      </c>
      <c r="C4252" s="12" t="s">
        <v>62460</v>
      </c>
      <c r="D4252" s="24"/>
      <c r="E4252" s="7" t="s">
        <v>62740</v>
      </c>
    </row>
    <row r="4253" spans="2:5" x14ac:dyDescent="0.25">
      <c r="B4253" s="23">
        <v>4251</v>
      </c>
      <c r="C4253" s="12" t="s">
        <v>62461</v>
      </c>
      <c r="D4253" s="24"/>
      <c r="E4253" s="7" t="s">
        <v>62741</v>
      </c>
    </row>
    <row r="4254" spans="2:5" x14ac:dyDescent="0.25">
      <c r="B4254" s="22">
        <v>4252</v>
      </c>
      <c r="C4254" s="12" t="s">
        <v>62462</v>
      </c>
      <c r="D4254" s="24"/>
      <c r="E4254" s="7" t="s">
        <v>62741</v>
      </c>
    </row>
    <row r="4255" spans="2:5" x14ac:dyDescent="0.25">
      <c r="B4255" s="22">
        <v>4253</v>
      </c>
      <c r="C4255" s="12" t="s">
        <v>62463</v>
      </c>
      <c r="D4255" s="24"/>
      <c r="E4255" s="7" t="s">
        <v>62743</v>
      </c>
    </row>
    <row r="4256" spans="2:5" x14ac:dyDescent="0.25">
      <c r="B4256" s="22">
        <v>4254</v>
      </c>
      <c r="C4256" s="12" t="s">
        <v>62464</v>
      </c>
      <c r="D4256" s="24"/>
      <c r="E4256" s="7" t="s">
        <v>62744</v>
      </c>
    </row>
    <row r="4257" spans="2:5" x14ac:dyDescent="0.25">
      <c r="B4257" s="22">
        <v>4255</v>
      </c>
      <c r="C4257" s="12" t="s">
        <v>62465</v>
      </c>
      <c r="D4257" s="24"/>
      <c r="E4257" s="7" t="s">
        <v>62741</v>
      </c>
    </row>
    <row r="4258" spans="2:5" x14ac:dyDescent="0.25">
      <c r="B4258" s="23">
        <v>4256</v>
      </c>
      <c r="C4258" s="12" t="s">
        <v>62466</v>
      </c>
      <c r="D4258" s="24"/>
      <c r="E4258" s="7" t="s">
        <v>62745</v>
      </c>
    </row>
    <row r="4259" spans="2:5" x14ac:dyDescent="0.25">
      <c r="B4259" s="22">
        <v>4257</v>
      </c>
      <c r="C4259" s="12" t="s">
        <v>62467</v>
      </c>
      <c r="D4259" s="24"/>
      <c r="E4259" s="7" t="s">
        <v>62746</v>
      </c>
    </row>
    <row r="4260" spans="2:5" x14ac:dyDescent="0.25">
      <c r="B4260" s="22">
        <v>4258</v>
      </c>
      <c r="C4260" s="12" t="s">
        <v>62468</v>
      </c>
      <c r="D4260" s="24"/>
      <c r="E4260" s="7" t="s">
        <v>62747</v>
      </c>
    </row>
    <row r="4261" spans="2:5" x14ac:dyDescent="0.25">
      <c r="B4261" s="22">
        <v>4259</v>
      </c>
      <c r="C4261" s="12" t="s">
        <v>62469</v>
      </c>
      <c r="D4261" s="24"/>
      <c r="E4261" s="7" t="s">
        <v>62741</v>
      </c>
    </row>
    <row r="4262" spans="2:5" x14ac:dyDescent="0.25">
      <c r="B4262" s="22">
        <v>4260</v>
      </c>
      <c r="C4262" s="12" t="s">
        <v>62470</v>
      </c>
      <c r="D4262" s="24"/>
      <c r="E4262" s="7" t="s">
        <v>62747</v>
      </c>
    </row>
    <row r="4263" spans="2:5" x14ac:dyDescent="0.25">
      <c r="B4263" s="23">
        <v>4261</v>
      </c>
      <c r="C4263" s="12" t="s">
        <v>62471</v>
      </c>
      <c r="D4263" s="24"/>
      <c r="E4263" s="7" t="s">
        <v>62748</v>
      </c>
    </row>
    <row r="4264" spans="2:5" x14ac:dyDescent="0.25">
      <c r="B4264" s="22">
        <v>4262</v>
      </c>
      <c r="C4264" s="12" t="s">
        <v>62472</v>
      </c>
      <c r="D4264" s="24"/>
      <c r="E4264" s="7" t="s">
        <v>62749</v>
      </c>
    </row>
    <row r="4265" spans="2:5" x14ac:dyDescent="0.25">
      <c r="B4265" s="22">
        <v>4263</v>
      </c>
      <c r="C4265" s="12" t="s">
        <v>62473</v>
      </c>
      <c r="D4265" s="24"/>
      <c r="E4265" s="7" t="s">
        <v>62750</v>
      </c>
    </row>
    <row r="4266" spans="2:5" x14ac:dyDescent="0.25">
      <c r="B4266" s="22">
        <v>4264</v>
      </c>
      <c r="C4266" s="12" t="s">
        <v>62474</v>
      </c>
      <c r="D4266" s="24"/>
      <c r="E4266" s="7" t="s">
        <v>62751</v>
      </c>
    </row>
    <row r="4267" spans="2:5" x14ac:dyDescent="0.25">
      <c r="B4267" s="22">
        <v>4265</v>
      </c>
      <c r="C4267" s="12" t="s">
        <v>62475</v>
      </c>
      <c r="D4267" s="24"/>
      <c r="E4267" s="7" t="s">
        <v>62751</v>
      </c>
    </row>
    <row r="4268" spans="2:5" x14ac:dyDescent="0.25">
      <c r="B4268" s="23">
        <v>4266</v>
      </c>
      <c r="C4268" s="12" t="s">
        <v>62476</v>
      </c>
      <c r="D4268" s="24"/>
      <c r="E4268" s="7" t="s">
        <v>62752</v>
      </c>
    </row>
    <row r="4269" spans="2:5" x14ac:dyDescent="0.25">
      <c r="B4269" s="22">
        <v>4267</v>
      </c>
      <c r="C4269" s="12" t="s">
        <v>62477</v>
      </c>
      <c r="D4269" s="24"/>
      <c r="E4269" s="7" t="s">
        <v>62753</v>
      </c>
    </row>
    <row r="4270" spans="2:5" x14ac:dyDescent="0.25">
      <c r="B4270" s="22">
        <v>4268</v>
      </c>
      <c r="C4270" s="12" t="s">
        <v>62478</v>
      </c>
      <c r="D4270" s="24"/>
      <c r="E4270" s="7" t="s">
        <v>62754</v>
      </c>
    </row>
    <row r="4271" spans="2:5" x14ac:dyDescent="0.25">
      <c r="B4271" s="22">
        <v>4269</v>
      </c>
      <c r="C4271" s="12" t="s">
        <v>62479</v>
      </c>
      <c r="D4271" s="24"/>
      <c r="E4271" s="7" t="s">
        <v>62755</v>
      </c>
    </row>
    <row r="4272" spans="2:5" x14ac:dyDescent="0.25">
      <c r="B4272" s="22">
        <v>4270</v>
      </c>
      <c r="C4272" s="12" t="s">
        <v>62480</v>
      </c>
      <c r="D4272" s="24"/>
      <c r="E4272" s="7" t="s">
        <v>62756</v>
      </c>
    </row>
    <row r="4273" spans="2:5" x14ac:dyDescent="0.25">
      <c r="B4273" s="23">
        <v>4271</v>
      </c>
      <c r="C4273" s="12" t="s">
        <v>62481</v>
      </c>
      <c r="D4273" s="24"/>
      <c r="E4273" s="7" t="s">
        <v>62757</v>
      </c>
    </row>
    <row r="4274" spans="2:5" x14ac:dyDescent="0.25">
      <c r="B4274" s="22">
        <v>4272</v>
      </c>
      <c r="C4274" s="12" t="s">
        <v>62482</v>
      </c>
      <c r="D4274" s="24"/>
      <c r="E4274" s="7" t="s">
        <v>62758</v>
      </c>
    </row>
    <row r="4275" spans="2:5" x14ac:dyDescent="0.25">
      <c r="B4275" s="22">
        <v>4273</v>
      </c>
      <c r="C4275" s="12" t="s">
        <v>62483</v>
      </c>
      <c r="D4275" s="24"/>
      <c r="E4275" s="7" t="s">
        <v>62758</v>
      </c>
    </row>
    <row r="4276" spans="2:5" x14ac:dyDescent="0.25">
      <c r="B4276" s="22">
        <v>4274</v>
      </c>
      <c r="C4276" s="12" t="s">
        <v>62484</v>
      </c>
      <c r="D4276" s="24"/>
      <c r="E4276" s="7" t="s">
        <v>62759</v>
      </c>
    </row>
    <row r="4277" spans="2:5" x14ac:dyDescent="0.25">
      <c r="B4277" s="22">
        <v>4275</v>
      </c>
      <c r="C4277" s="12" t="s">
        <v>62485</v>
      </c>
      <c r="D4277" s="24"/>
      <c r="E4277" s="7" t="s">
        <v>62759</v>
      </c>
    </row>
    <row r="4278" spans="2:5" x14ac:dyDescent="0.25">
      <c r="B4278" s="23">
        <v>4276</v>
      </c>
      <c r="C4278" s="12" t="s">
        <v>62486</v>
      </c>
      <c r="D4278" s="24"/>
      <c r="E4278" s="7" t="s">
        <v>62760</v>
      </c>
    </row>
    <row r="4279" spans="2:5" x14ac:dyDescent="0.25">
      <c r="B4279" s="22">
        <v>4277</v>
      </c>
      <c r="C4279" s="12" t="s">
        <v>62487</v>
      </c>
      <c r="D4279" s="24"/>
      <c r="E4279" s="7" t="s">
        <v>62761</v>
      </c>
    </row>
    <row r="4280" spans="2:5" x14ac:dyDescent="0.25">
      <c r="B4280" s="22">
        <v>4278</v>
      </c>
      <c r="C4280" s="12" t="s">
        <v>62488</v>
      </c>
      <c r="D4280" s="24"/>
      <c r="E4280" s="7" t="s">
        <v>62762</v>
      </c>
    </row>
    <row r="4281" spans="2:5" x14ac:dyDescent="0.25">
      <c r="B4281" s="22">
        <v>4279</v>
      </c>
      <c r="C4281" s="12" t="s">
        <v>62489</v>
      </c>
      <c r="D4281" s="24"/>
      <c r="E4281" s="7" t="s">
        <v>62763</v>
      </c>
    </row>
    <row r="4282" spans="2:5" x14ac:dyDescent="0.25">
      <c r="B4282" s="22">
        <v>4280</v>
      </c>
      <c r="C4282" s="12" t="s">
        <v>62490</v>
      </c>
      <c r="D4282" s="24"/>
      <c r="E4282" s="7" t="s">
        <v>62764</v>
      </c>
    </row>
    <row r="4283" spans="2:5" x14ac:dyDescent="0.25">
      <c r="B4283" s="23">
        <v>4281</v>
      </c>
      <c r="C4283" s="12" t="s">
        <v>62491</v>
      </c>
      <c r="D4283" s="24"/>
      <c r="E4283" s="7" t="s">
        <v>62765</v>
      </c>
    </row>
    <row r="4284" spans="2:5" x14ac:dyDescent="0.25">
      <c r="B4284" s="22">
        <v>4282</v>
      </c>
      <c r="C4284" s="12" t="s">
        <v>62492</v>
      </c>
      <c r="D4284" s="24"/>
      <c r="E4284" s="7" t="s">
        <v>62766</v>
      </c>
    </row>
    <row r="4285" spans="2:5" x14ac:dyDescent="0.25">
      <c r="B4285" s="22">
        <v>4283</v>
      </c>
      <c r="C4285" s="12" t="s">
        <v>62493</v>
      </c>
      <c r="D4285" s="24"/>
      <c r="E4285" s="7" t="s">
        <v>62767</v>
      </c>
    </row>
    <row r="4286" spans="2:5" x14ac:dyDescent="0.25">
      <c r="B4286" s="22">
        <v>4284</v>
      </c>
      <c r="C4286" s="12" t="s">
        <v>62494</v>
      </c>
      <c r="D4286" s="24"/>
      <c r="E4286" s="7" t="s">
        <v>62768</v>
      </c>
    </row>
    <row r="4287" spans="2:5" x14ac:dyDescent="0.25">
      <c r="B4287" s="22">
        <v>4285</v>
      </c>
      <c r="C4287" s="12" t="s">
        <v>62495</v>
      </c>
      <c r="D4287" s="24"/>
      <c r="E4287" s="7" t="s">
        <v>62769</v>
      </c>
    </row>
    <row r="4288" spans="2:5" x14ac:dyDescent="0.25">
      <c r="B4288" s="23">
        <v>4286</v>
      </c>
      <c r="C4288" s="12" t="s">
        <v>62496</v>
      </c>
      <c r="D4288" s="24"/>
      <c r="E4288" s="7" t="s">
        <v>62770</v>
      </c>
    </row>
    <row r="4289" spans="2:5" x14ac:dyDescent="0.25">
      <c r="B4289" s="22">
        <v>4287</v>
      </c>
      <c r="C4289" s="12" t="s">
        <v>62497</v>
      </c>
      <c r="D4289" s="24"/>
      <c r="E4289" s="7" t="s">
        <v>62770</v>
      </c>
    </row>
    <row r="4290" spans="2:5" x14ac:dyDescent="0.25">
      <c r="B4290" s="22">
        <v>4288</v>
      </c>
      <c r="C4290" s="12" t="s">
        <v>62498</v>
      </c>
      <c r="D4290" s="24"/>
      <c r="E4290" s="7" t="s">
        <v>62771</v>
      </c>
    </row>
    <row r="4291" spans="2:5" x14ac:dyDescent="0.25">
      <c r="B4291" s="22">
        <v>4289</v>
      </c>
      <c r="C4291" s="12" t="s">
        <v>62499</v>
      </c>
      <c r="D4291" s="24"/>
      <c r="E4291" s="7" t="s">
        <v>62772</v>
      </c>
    </row>
    <row r="4292" spans="2:5" x14ac:dyDescent="0.25">
      <c r="B4292" s="22">
        <v>4290</v>
      </c>
      <c r="C4292" s="12" t="s">
        <v>62500</v>
      </c>
      <c r="D4292" s="24"/>
      <c r="E4292" s="7" t="s">
        <v>62773</v>
      </c>
    </row>
    <row r="4293" spans="2:5" x14ac:dyDescent="0.25">
      <c r="B4293" s="23">
        <v>4291</v>
      </c>
      <c r="C4293" s="12" t="s">
        <v>62501</v>
      </c>
      <c r="D4293" s="24"/>
      <c r="E4293" s="7" t="s">
        <v>62774</v>
      </c>
    </row>
    <row r="4294" spans="2:5" x14ac:dyDescent="0.25">
      <c r="B4294" s="22">
        <v>4292</v>
      </c>
      <c r="C4294" s="12" t="s">
        <v>62502</v>
      </c>
      <c r="D4294" s="24"/>
      <c r="E4294" s="7" t="s">
        <v>62775</v>
      </c>
    </row>
    <row r="4295" spans="2:5" x14ac:dyDescent="0.25">
      <c r="B4295" s="22">
        <v>4293</v>
      </c>
      <c r="C4295" s="12" t="s">
        <v>62503</v>
      </c>
      <c r="D4295" s="24"/>
      <c r="E4295" s="7" t="s">
        <v>62776</v>
      </c>
    </row>
    <row r="4296" spans="2:5" x14ac:dyDescent="0.25">
      <c r="B4296" s="22">
        <v>4294</v>
      </c>
      <c r="C4296" s="12" t="s">
        <v>62504</v>
      </c>
      <c r="D4296" s="24"/>
      <c r="E4296" s="7" t="s">
        <v>62777</v>
      </c>
    </row>
    <row r="4297" spans="2:5" x14ac:dyDescent="0.25">
      <c r="B4297" s="22">
        <v>4295</v>
      </c>
      <c r="C4297" s="12" t="s">
        <v>62505</v>
      </c>
      <c r="D4297" s="24"/>
      <c r="E4297" s="7" t="s">
        <v>62778</v>
      </c>
    </row>
    <row r="4298" spans="2:5" x14ac:dyDescent="0.25">
      <c r="B4298" s="23">
        <v>4296</v>
      </c>
      <c r="C4298" s="12" t="s">
        <v>62506</v>
      </c>
      <c r="D4298" s="24"/>
      <c r="E4298" s="7" t="s">
        <v>62779</v>
      </c>
    </row>
    <row r="4299" spans="2:5" x14ac:dyDescent="0.25">
      <c r="B4299" s="22">
        <v>4297</v>
      </c>
      <c r="C4299" s="12" t="s">
        <v>62507</v>
      </c>
      <c r="D4299" s="24"/>
      <c r="E4299" s="7" t="s">
        <v>62780</v>
      </c>
    </row>
    <row r="4300" spans="2:5" x14ac:dyDescent="0.25">
      <c r="B4300" s="22">
        <v>4298</v>
      </c>
      <c r="C4300" s="12" t="s">
        <v>62508</v>
      </c>
      <c r="D4300" s="24"/>
      <c r="E4300" s="7" t="s">
        <v>62780</v>
      </c>
    </row>
    <row r="4301" spans="2:5" x14ac:dyDescent="0.25">
      <c r="B4301" s="22">
        <v>4299</v>
      </c>
      <c r="C4301" s="12" t="s">
        <v>62509</v>
      </c>
      <c r="D4301" s="24"/>
      <c r="E4301" s="7" t="s">
        <v>62781</v>
      </c>
    </row>
    <row r="4302" spans="2:5" x14ac:dyDescent="0.25">
      <c r="B4302" s="22">
        <v>4300</v>
      </c>
      <c r="C4302" s="12" t="s">
        <v>62510</v>
      </c>
      <c r="D4302" s="24"/>
      <c r="E4302" s="7" t="s">
        <v>62782</v>
      </c>
    </row>
    <row r="4303" spans="2:5" x14ac:dyDescent="0.25">
      <c r="B4303" s="23">
        <v>4301</v>
      </c>
      <c r="C4303" s="12" t="s">
        <v>62511</v>
      </c>
      <c r="D4303" s="24"/>
      <c r="E4303" s="7" t="s">
        <v>62782</v>
      </c>
    </row>
    <row r="4304" spans="2:5" x14ac:dyDescent="0.25">
      <c r="B4304" s="22">
        <v>4302</v>
      </c>
      <c r="C4304" s="12" t="s">
        <v>62512</v>
      </c>
      <c r="D4304" s="24"/>
      <c r="E4304" s="7" t="s">
        <v>62782</v>
      </c>
    </row>
    <row r="4305" spans="2:5" x14ac:dyDescent="0.25">
      <c r="B4305" s="22">
        <v>4303</v>
      </c>
      <c r="C4305" s="12" t="s">
        <v>62513</v>
      </c>
      <c r="D4305" s="24"/>
      <c r="E4305" s="7" t="s">
        <v>62782</v>
      </c>
    </row>
    <row r="4306" spans="2:5" x14ac:dyDescent="0.25">
      <c r="B4306" s="22">
        <v>4304</v>
      </c>
      <c r="C4306" s="12" t="s">
        <v>62514</v>
      </c>
      <c r="D4306" s="24"/>
      <c r="E4306" s="7" t="s">
        <v>62783</v>
      </c>
    </row>
    <row r="4307" spans="2:5" x14ac:dyDescent="0.25">
      <c r="B4307" s="22">
        <v>4305</v>
      </c>
      <c r="C4307" s="12" t="s">
        <v>62515</v>
      </c>
      <c r="D4307" s="24"/>
      <c r="E4307" s="7" t="s">
        <v>62784</v>
      </c>
    </row>
    <row r="4308" spans="2:5" x14ac:dyDescent="0.25">
      <c r="B4308" s="23">
        <v>4306</v>
      </c>
      <c r="C4308" s="12" t="s">
        <v>62516</v>
      </c>
      <c r="D4308" s="24"/>
      <c r="E4308" s="7" t="s">
        <v>62648</v>
      </c>
    </row>
    <row r="4309" spans="2:5" x14ac:dyDescent="0.25">
      <c r="B4309" s="22">
        <v>4307</v>
      </c>
      <c r="C4309" s="12" t="s">
        <v>62517</v>
      </c>
      <c r="D4309" s="24"/>
      <c r="E4309" s="7" t="s">
        <v>62648</v>
      </c>
    </row>
    <row r="4310" spans="2:5" x14ac:dyDescent="0.25">
      <c r="B4310" s="22">
        <v>4308</v>
      </c>
      <c r="C4310" s="12" t="s">
        <v>62518</v>
      </c>
      <c r="D4310" s="24"/>
      <c r="E4310" s="7" t="s">
        <v>62648</v>
      </c>
    </row>
    <row r="4311" spans="2:5" x14ac:dyDescent="0.25">
      <c r="B4311" s="22">
        <v>4309</v>
      </c>
      <c r="C4311" s="12" t="s">
        <v>62519</v>
      </c>
      <c r="D4311" s="24"/>
      <c r="E4311" s="7" t="s">
        <v>62785</v>
      </c>
    </row>
    <row r="4312" spans="2:5" x14ac:dyDescent="0.25">
      <c r="B4312" s="22">
        <v>4310</v>
      </c>
      <c r="C4312" s="12" t="s">
        <v>62520</v>
      </c>
      <c r="D4312" s="24"/>
      <c r="E4312" s="7" t="s">
        <v>62786</v>
      </c>
    </row>
    <row r="4313" spans="2:5" x14ac:dyDescent="0.25">
      <c r="B4313" s="23">
        <v>4311</v>
      </c>
      <c r="C4313" s="12" t="s">
        <v>62521</v>
      </c>
      <c r="D4313" s="24"/>
      <c r="E4313" s="7" t="s">
        <v>62648</v>
      </c>
    </row>
    <row r="4314" spans="2:5" x14ac:dyDescent="0.25">
      <c r="B4314" s="22">
        <v>4312</v>
      </c>
      <c r="C4314" s="12" t="s">
        <v>62522</v>
      </c>
      <c r="D4314" s="24"/>
      <c r="E4314" s="7" t="s">
        <v>62787</v>
      </c>
    </row>
    <row r="4315" spans="2:5" x14ac:dyDescent="0.25">
      <c r="B4315" s="22">
        <v>4313</v>
      </c>
      <c r="C4315" s="12" t="s">
        <v>62523</v>
      </c>
      <c r="D4315" s="24"/>
      <c r="E4315" s="7" t="s">
        <v>62787</v>
      </c>
    </row>
    <row r="4316" spans="2:5" x14ac:dyDescent="0.25">
      <c r="B4316" s="22">
        <v>4314</v>
      </c>
      <c r="C4316" s="12" t="s">
        <v>62524</v>
      </c>
      <c r="D4316" s="24"/>
      <c r="E4316" s="7" t="s">
        <v>62787</v>
      </c>
    </row>
    <row r="4317" spans="2:5" x14ac:dyDescent="0.25">
      <c r="B4317" s="22">
        <v>4315</v>
      </c>
      <c r="C4317" s="12" t="s">
        <v>62525</v>
      </c>
      <c r="D4317" s="24"/>
      <c r="E4317" s="7" t="s">
        <v>62788</v>
      </c>
    </row>
    <row r="4318" spans="2:5" x14ac:dyDescent="0.25">
      <c r="B4318" s="23">
        <v>4316</v>
      </c>
      <c r="C4318" s="12" t="s">
        <v>62526</v>
      </c>
      <c r="D4318" s="24"/>
      <c r="E4318" s="7" t="s">
        <v>62788</v>
      </c>
    </row>
    <row r="4319" spans="2:5" x14ac:dyDescent="0.25">
      <c r="B4319" s="22">
        <v>4317</v>
      </c>
      <c r="C4319" s="12" t="s">
        <v>62527</v>
      </c>
      <c r="D4319" s="24"/>
      <c r="E4319" s="7" t="s">
        <v>62789</v>
      </c>
    </row>
    <row r="4320" spans="2:5" x14ac:dyDescent="0.25">
      <c r="B4320" s="22">
        <v>4318</v>
      </c>
      <c r="C4320" s="12" t="s">
        <v>62528</v>
      </c>
      <c r="D4320" s="24"/>
      <c r="E4320" s="7" t="s">
        <v>62790</v>
      </c>
    </row>
    <row r="4321" spans="2:5" x14ac:dyDescent="0.25">
      <c r="B4321" s="22">
        <v>4319</v>
      </c>
      <c r="C4321" s="12" t="s">
        <v>62529</v>
      </c>
      <c r="D4321" s="24"/>
      <c r="E4321" s="7" t="s">
        <v>62791</v>
      </c>
    </row>
    <row r="4322" spans="2:5" x14ac:dyDescent="0.25">
      <c r="B4322" s="22">
        <v>4320</v>
      </c>
      <c r="C4322" s="12" t="s">
        <v>62530</v>
      </c>
      <c r="D4322" s="24"/>
      <c r="E4322" s="7" t="s">
        <v>62792</v>
      </c>
    </row>
    <row r="4323" spans="2:5" x14ac:dyDescent="0.25">
      <c r="B4323" s="23">
        <v>4321</v>
      </c>
      <c r="C4323" s="12" t="s">
        <v>62531</v>
      </c>
      <c r="D4323" s="24"/>
      <c r="E4323" s="7" t="s">
        <v>62793</v>
      </c>
    </row>
    <row r="4324" spans="2:5" x14ac:dyDescent="0.25">
      <c r="B4324" s="22">
        <v>4322</v>
      </c>
      <c r="C4324" s="12" t="s">
        <v>62532</v>
      </c>
      <c r="D4324" s="24"/>
      <c r="E4324" s="7" t="s">
        <v>62794</v>
      </c>
    </row>
    <row r="4325" spans="2:5" x14ac:dyDescent="0.25">
      <c r="B4325" s="22">
        <v>4323</v>
      </c>
      <c r="C4325" s="12" t="s">
        <v>62533</v>
      </c>
      <c r="D4325" s="24"/>
      <c r="E4325" s="7" t="s">
        <v>62795</v>
      </c>
    </row>
    <row r="4326" spans="2:5" x14ac:dyDescent="0.25">
      <c r="B4326" s="22">
        <v>4324</v>
      </c>
      <c r="C4326" s="12" t="s">
        <v>62534</v>
      </c>
      <c r="D4326" s="24"/>
      <c r="E4326" s="7" t="s">
        <v>62796</v>
      </c>
    </row>
    <row r="4327" spans="2:5" x14ac:dyDescent="0.25">
      <c r="B4327" s="22">
        <v>4325</v>
      </c>
      <c r="C4327" s="12" t="s">
        <v>62535</v>
      </c>
      <c r="D4327" s="24"/>
      <c r="E4327" s="7" t="s">
        <v>62797</v>
      </c>
    </row>
    <row r="4328" spans="2:5" x14ac:dyDescent="0.25">
      <c r="B4328" s="23">
        <v>4326</v>
      </c>
      <c r="C4328" s="12" t="s">
        <v>62536</v>
      </c>
      <c r="D4328" s="24"/>
      <c r="E4328" s="7" t="s">
        <v>62798</v>
      </c>
    </row>
    <row r="4329" spans="2:5" x14ac:dyDescent="0.25">
      <c r="B4329" s="22">
        <v>4327</v>
      </c>
      <c r="C4329" s="12" t="s">
        <v>62537</v>
      </c>
      <c r="D4329" s="24"/>
      <c r="E4329" s="7" t="s">
        <v>62799</v>
      </c>
    </row>
    <row r="4330" spans="2:5" x14ac:dyDescent="0.25">
      <c r="B4330" s="22">
        <v>4328</v>
      </c>
      <c r="C4330" s="12" t="s">
        <v>62538</v>
      </c>
      <c r="D4330" s="24"/>
      <c r="E4330" s="7" t="s">
        <v>62800</v>
      </c>
    </row>
    <row r="4331" spans="2:5" x14ac:dyDescent="0.25">
      <c r="B4331" s="22">
        <v>4329</v>
      </c>
      <c r="C4331" s="12" t="s">
        <v>62539</v>
      </c>
      <c r="D4331" s="24"/>
      <c r="E4331" s="7" t="s">
        <v>62801</v>
      </c>
    </row>
    <row r="4332" spans="2:5" x14ac:dyDescent="0.25">
      <c r="B4332" s="22">
        <v>4330</v>
      </c>
      <c r="C4332" s="12" t="s">
        <v>62540</v>
      </c>
      <c r="D4332" s="24"/>
      <c r="E4332" s="7" t="s">
        <v>62802</v>
      </c>
    </row>
    <row r="4333" spans="2:5" x14ac:dyDescent="0.25">
      <c r="B4333" s="23">
        <v>4331</v>
      </c>
      <c r="C4333" s="12" t="s">
        <v>62541</v>
      </c>
      <c r="D4333" s="24"/>
      <c r="E4333" s="7" t="s">
        <v>62803</v>
      </c>
    </row>
    <row r="4334" spans="2:5" x14ac:dyDescent="0.25">
      <c r="B4334" s="22">
        <v>4332</v>
      </c>
      <c r="C4334" s="12" t="s">
        <v>62542</v>
      </c>
      <c r="D4334" s="24"/>
      <c r="E4334" s="7" t="s">
        <v>62804</v>
      </c>
    </row>
    <row r="4335" spans="2:5" x14ac:dyDescent="0.25">
      <c r="B4335" s="22">
        <v>4333</v>
      </c>
      <c r="C4335" s="12" t="s">
        <v>62543</v>
      </c>
      <c r="D4335" s="24"/>
      <c r="E4335" s="7" t="s">
        <v>62805</v>
      </c>
    </row>
    <row r="4336" spans="2:5" x14ac:dyDescent="0.25">
      <c r="B4336" s="22">
        <v>4334</v>
      </c>
      <c r="C4336" s="12" t="s">
        <v>62544</v>
      </c>
      <c r="D4336" s="24"/>
      <c r="E4336" s="7" t="s">
        <v>62806</v>
      </c>
    </row>
    <row r="4337" spans="2:5" x14ac:dyDescent="0.25">
      <c r="B4337" s="22">
        <v>4335</v>
      </c>
      <c r="C4337" s="12" t="s">
        <v>62545</v>
      </c>
      <c r="D4337" s="24"/>
      <c r="E4337" s="7" t="s">
        <v>62801</v>
      </c>
    </row>
    <row r="4338" spans="2:5" x14ac:dyDescent="0.25">
      <c r="B4338" s="23">
        <v>4336</v>
      </c>
      <c r="C4338" s="12" t="s">
        <v>62546</v>
      </c>
      <c r="D4338" s="24"/>
      <c r="E4338" s="7" t="s">
        <v>62802</v>
      </c>
    </row>
    <row r="4339" spans="2:5" x14ac:dyDescent="0.25">
      <c r="B4339" s="22">
        <v>4337</v>
      </c>
      <c r="C4339" s="12" t="s">
        <v>62547</v>
      </c>
      <c r="D4339" s="24"/>
      <c r="E4339" s="7" t="s">
        <v>62807</v>
      </c>
    </row>
    <row r="4340" spans="2:5" x14ac:dyDescent="0.25">
      <c r="B4340" s="22">
        <v>4338</v>
      </c>
      <c r="C4340" s="12" t="s">
        <v>62548</v>
      </c>
      <c r="D4340" s="24"/>
      <c r="E4340" s="7" t="s">
        <v>62802</v>
      </c>
    </row>
    <row r="4341" spans="2:5" x14ac:dyDescent="0.25">
      <c r="B4341" s="22">
        <v>4339</v>
      </c>
      <c r="C4341" s="12" t="s">
        <v>62549</v>
      </c>
      <c r="D4341" s="24"/>
      <c r="E4341" s="7" t="s">
        <v>62808</v>
      </c>
    </row>
    <row r="4342" spans="2:5" x14ac:dyDescent="0.25">
      <c r="B4342" s="22">
        <v>4340</v>
      </c>
      <c r="C4342" s="12" t="s">
        <v>62550</v>
      </c>
      <c r="D4342" s="24"/>
      <c r="E4342" s="7" t="s">
        <v>62809</v>
      </c>
    </row>
    <row r="4343" spans="2:5" x14ac:dyDescent="0.25">
      <c r="B4343" s="23">
        <v>4341</v>
      </c>
      <c r="C4343" s="12" t="s">
        <v>62551</v>
      </c>
      <c r="D4343" s="24"/>
      <c r="E4343" s="7" t="s">
        <v>62810</v>
      </c>
    </row>
    <row r="4344" spans="2:5" x14ac:dyDescent="0.25">
      <c r="B4344" s="22">
        <v>4342</v>
      </c>
      <c r="C4344" s="12" t="s">
        <v>62552</v>
      </c>
      <c r="D4344" s="24"/>
      <c r="E4344" s="7" t="s">
        <v>62811</v>
      </c>
    </row>
    <row r="4345" spans="2:5" x14ac:dyDescent="0.25">
      <c r="B4345" s="22">
        <v>4343</v>
      </c>
      <c r="C4345" s="12" t="s">
        <v>62553</v>
      </c>
      <c r="D4345" s="24"/>
      <c r="E4345" s="7" t="s">
        <v>62812</v>
      </c>
    </row>
    <row r="4346" spans="2:5" x14ac:dyDescent="0.25">
      <c r="B4346" s="22">
        <v>4344</v>
      </c>
      <c r="C4346" s="12" t="s">
        <v>62554</v>
      </c>
      <c r="D4346" s="24"/>
      <c r="E4346" s="7" t="s">
        <v>62813</v>
      </c>
    </row>
    <row r="4347" spans="2:5" x14ac:dyDescent="0.25">
      <c r="B4347" s="22">
        <v>4345</v>
      </c>
      <c r="C4347" s="12" t="s">
        <v>62555</v>
      </c>
      <c r="D4347" s="24"/>
      <c r="E4347" s="7" t="s">
        <v>62741</v>
      </c>
    </row>
    <row r="4348" spans="2:5" x14ac:dyDescent="0.25">
      <c r="B4348" s="23">
        <v>4346</v>
      </c>
      <c r="C4348" s="12" t="s">
        <v>62556</v>
      </c>
      <c r="D4348" s="24"/>
      <c r="E4348" s="7" t="s">
        <v>62814</v>
      </c>
    </row>
    <row r="4349" spans="2:5" x14ac:dyDescent="0.25">
      <c r="B4349" s="22">
        <v>4347</v>
      </c>
      <c r="C4349" s="12" t="s">
        <v>62557</v>
      </c>
      <c r="D4349" s="24"/>
      <c r="E4349" s="7" t="s">
        <v>62718</v>
      </c>
    </row>
    <row r="4350" spans="2:5" x14ac:dyDescent="0.25">
      <c r="B4350" s="22">
        <v>4348</v>
      </c>
      <c r="C4350" s="12" t="s">
        <v>62558</v>
      </c>
      <c r="D4350" s="24"/>
      <c r="E4350" s="7" t="s">
        <v>62815</v>
      </c>
    </row>
    <row r="4351" spans="2:5" x14ac:dyDescent="0.25">
      <c r="B4351" s="22">
        <v>4349</v>
      </c>
      <c r="C4351" s="12" t="s">
        <v>62559</v>
      </c>
      <c r="D4351" s="24"/>
      <c r="E4351" s="7"/>
    </row>
    <row r="4352" spans="2:5" x14ac:dyDescent="0.25">
      <c r="B4352" s="22">
        <v>4350</v>
      </c>
      <c r="C4352" s="12" t="s">
        <v>62560</v>
      </c>
      <c r="D4352" s="24"/>
      <c r="E4352" s="7" t="s">
        <v>62816</v>
      </c>
    </row>
    <row r="4353" spans="2:5" x14ac:dyDescent="0.25">
      <c r="B4353" s="23">
        <v>4351</v>
      </c>
      <c r="C4353" s="12" t="s">
        <v>62561</v>
      </c>
      <c r="D4353" s="24"/>
      <c r="E4353" s="7" t="s">
        <v>62696</v>
      </c>
    </row>
    <row r="4354" spans="2:5" x14ac:dyDescent="0.25">
      <c r="B4354" s="22">
        <v>4352</v>
      </c>
      <c r="C4354" s="12" t="s">
        <v>62562</v>
      </c>
      <c r="D4354" s="24"/>
      <c r="E4354" s="7" t="s">
        <v>62696</v>
      </c>
    </row>
    <row r="4355" spans="2:5" x14ac:dyDescent="0.25">
      <c r="B4355" s="22">
        <v>4353</v>
      </c>
      <c r="C4355" s="12" t="s">
        <v>62563</v>
      </c>
      <c r="D4355" s="24"/>
      <c r="E4355" s="7" t="s">
        <v>62696</v>
      </c>
    </row>
    <row r="4356" spans="2:5" x14ac:dyDescent="0.25">
      <c r="B4356" s="22">
        <v>4354</v>
      </c>
      <c r="C4356" s="12" t="s">
        <v>62564</v>
      </c>
      <c r="D4356" s="24"/>
      <c r="E4356" s="7" t="s">
        <v>62687</v>
      </c>
    </row>
    <row r="4357" spans="2:5" x14ac:dyDescent="0.25">
      <c r="B4357" s="22">
        <v>4355</v>
      </c>
      <c r="C4357" s="12" t="s">
        <v>62565</v>
      </c>
      <c r="D4357" s="24"/>
      <c r="E4357" s="7" t="s">
        <v>62817</v>
      </c>
    </row>
    <row r="4358" spans="2:5" x14ac:dyDescent="0.25">
      <c r="B4358" s="23">
        <v>4356</v>
      </c>
      <c r="C4358" s="12" t="s">
        <v>62566</v>
      </c>
      <c r="D4358" s="24"/>
      <c r="E4358" s="7" t="s">
        <v>62687</v>
      </c>
    </row>
    <row r="4359" spans="2:5" x14ac:dyDescent="0.25">
      <c r="B4359" s="22">
        <v>4357</v>
      </c>
      <c r="C4359" s="12" t="s">
        <v>62567</v>
      </c>
      <c r="D4359" s="24"/>
      <c r="E4359" s="7" t="s">
        <v>62818</v>
      </c>
    </row>
    <row r="4360" spans="2:5" x14ac:dyDescent="0.25">
      <c r="B4360" s="22">
        <v>4358</v>
      </c>
      <c r="C4360" s="12" t="s">
        <v>62568</v>
      </c>
      <c r="D4360" s="24"/>
      <c r="E4360" s="7" t="s">
        <v>62775</v>
      </c>
    </row>
    <row r="4361" spans="2:5" x14ac:dyDescent="0.25">
      <c r="B4361" s="22">
        <v>4359</v>
      </c>
      <c r="C4361" s="12" t="s">
        <v>62569</v>
      </c>
      <c r="D4361" s="24"/>
      <c r="E4361" s="7"/>
    </row>
    <row r="4362" spans="2:5" x14ac:dyDescent="0.25">
      <c r="B4362" s="22">
        <v>4360</v>
      </c>
      <c r="C4362" s="12" t="s">
        <v>62570</v>
      </c>
      <c r="D4362" s="24"/>
      <c r="E4362" s="7" t="s">
        <v>62819</v>
      </c>
    </row>
    <row r="4363" spans="2:5" x14ac:dyDescent="0.25">
      <c r="B4363" s="23">
        <v>4361</v>
      </c>
      <c r="C4363" s="12" t="s">
        <v>62571</v>
      </c>
      <c r="D4363" s="24"/>
      <c r="E4363" s="7" t="s">
        <v>62820</v>
      </c>
    </row>
    <row r="4364" spans="2:5" x14ac:dyDescent="0.25">
      <c r="B4364" s="22">
        <v>4362</v>
      </c>
      <c r="C4364" s="12" t="s">
        <v>62572</v>
      </c>
      <c r="D4364" s="24"/>
      <c r="E4364" s="7" t="s">
        <v>62821</v>
      </c>
    </row>
    <row r="4365" spans="2:5" x14ac:dyDescent="0.25">
      <c r="B4365" s="22">
        <v>4363</v>
      </c>
      <c r="C4365" s="12" t="s">
        <v>62573</v>
      </c>
      <c r="D4365" s="24"/>
      <c r="E4365" s="7" t="s">
        <v>62822</v>
      </c>
    </row>
    <row r="4366" spans="2:5" x14ac:dyDescent="0.25">
      <c r="B4366" s="22">
        <v>4364</v>
      </c>
      <c r="C4366" s="12" t="s">
        <v>62574</v>
      </c>
      <c r="D4366" s="24"/>
      <c r="E4366" s="7" t="s">
        <v>62823</v>
      </c>
    </row>
    <row r="4367" spans="2:5" x14ac:dyDescent="0.25">
      <c r="B4367" s="22">
        <v>4365</v>
      </c>
      <c r="C4367" s="12" t="s">
        <v>62575</v>
      </c>
      <c r="D4367" s="24"/>
      <c r="E4367" s="7" t="s">
        <v>62718</v>
      </c>
    </row>
    <row r="4368" spans="2:5" x14ac:dyDescent="0.25">
      <c r="B4368" s="23">
        <v>4366</v>
      </c>
      <c r="C4368" s="12" t="s">
        <v>62576</v>
      </c>
      <c r="D4368" s="24"/>
      <c r="E4368" s="7" t="s">
        <v>62824</v>
      </c>
    </row>
    <row r="4369" spans="2:5" x14ac:dyDescent="0.25">
      <c r="B4369" s="22">
        <v>4367</v>
      </c>
      <c r="C4369" s="12" t="s">
        <v>62577</v>
      </c>
      <c r="D4369" s="24"/>
      <c r="E4369" s="7"/>
    </row>
    <row r="4370" spans="2:5" x14ac:dyDescent="0.25">
      <c r="B4370" s="22">
        <v>4368</v>
      </c>
      <c r="C4370" s="12" t="s">
        <v>62578</v>
      </c>
      <c r="D4370" s="24"/>
      <c r="E4370" s="7" t="s">
        <v>62741</v>
      </c>
    </row>
    <row r="4371" spans="2:5" x14ac:dyDescent="0.25">
      <c r="B4371" s="22">
        <v>4369</v>
      </c>
      <c r="C4371" s="12" t="s">
        <v>62579</v>
      </c>
      <c r="D4371" s="24"/>
      <c r="E4371" s="7" t="s">
        <v>62765</v>
      </c>
    </row>
    <row r="4372" spans="2:5" x14ac:dyDescent="0.25">
      <c r="B4372" s="22">
        <v>4370</v>
      </c>
      <c r="C4372" s="12" t="s">
        <v>62580</v>
      </c>
      <c r="D4372" s="24"/>
      <c r="E4372" s="7" t="s">
        <v>62825</v>
      </c>
    </row>
    <row r="4373" spans="2:5" x14ac:dyDescent="0.25">
      <c r="B4373" s="23">
        <v>4371</v>
      </c>
      <c r="C4373" s="12" t="s">
        <v>62581</v>
      </c>
      <c r="D4373" s="24"/>
      <c r="E4373" s="7" t="s">
        <v>62826</v>
      </c>
    </row>
    <row r="4374" spans="2:5" x14ac:dyDescent="0.25">
      <c r="B4374" s="22">
        <v>4372</v>
      </c>
      <c r="C4374" s="12" t="s">
        <v>62582</v>
      </c>
      <c r="D4374" s="24"/>
      <c r="E4374" s="7" t="s">
        <v>62827</v>
      </c>
    </row>
    <row r="4375" spans="2:5" x14ac:dyDescent="0.25">
      <c r="B4375" s="22">
        <v>4373</v>
      </c>
      <c r="C4375" s="12" t="s">
        <v>62583</v>
      </c>
      <c r="D4375" s="24"/>
      <c r="E4375" s="7" t="s">
        <v>62828</v>
      </c>
    </row>
    <row r="4376" spans="2:5" x14ac:dyDescent="0.25">
      <c r="B4376" s="22">
        <v>4374</v>
      </c>
      <c r="C4376" s="12" t="s">
        <v>62584</v>
      </c>
      <c r="D4376" s="24"/>
      <c r="E4376" s="7" t="s">
        <v>62829</v>
      </c>
    </row>
    <row r="4377" spans="2:5" x14ac:dyDescent="0.25">
      <c r="B4377" s="22">
        <v>4375</v>
      </c>
      <c r="C4377" s="12" t="s">
        <v>62585</v>
      </c>
      <c r="D4377" s="24"/>
      <c r="E4377" s="7" t="s">
        <v>62830</v>
      </c>
    </row>
    <row r="4378" spans="2:5" x14ac:dyDescent="0.25">
      <c r="B4378" s="23">
        <v>4376</v>
      </c>
      <c r="C4378" s="12" t="s">
        <v>62586</v>
      </c>
      <c r="D4378" s="24"/>
      <c r="E4378" s="7" t="s">
        <v>62831</v>
      </c>
    </row>
    <row r="4379" spans="2:5" x14ac:dyDescent="0.25">
      <c r="B4379" s="22">
        <v>4377</v>
      </c>
      <c r="C4379" s="12" t="s">
        <v>62587</v>
      </c>
      <c r="D4379" s="24"/>
      <c r="E4379" s="7" t="s">
        <v>62832</v>
      </c>
    </row>
    <row r="4380" spans="2:5" x14ac:dyDescent="0.25">
      <c r="B4380" s="22">
        <v>4378</v>
      </c>
      <c r="C4380" s="12" t="s">
        <v>62588</v>
      </c>
      <c r="D4380" s="24"/>
      <c r="E4380" s="7"/>
    </row>
    <row r="4381" spans="2:5" x14ac:dyDescent="0.25">
      <c r="B4381" s="22">
        <v>4379</v>
      </c>
      <c r="C4381" s="12" t="s">
        <v>62589</v>
      </c>
      <c r="D4381" s="24"/>
      <c r="E4381" s="7" t="s">
        <v>62833</v>
      </c>
    </row>
    <row r="4382" spans="2:5" x14ac:dyDescent="0.25">
      <c r="B4382" s="22">
        <v>4380</v>
      </c>
      <c r="C4382" s="12" t="s">
        <v>62590</v>
      </c>
      <c r="D4382" s="24"/>
      <c r="E4382" s="7" t="s">
        <v>62834</v>
      </c>
    </row>
    <row r="4383" spans="2:5" x14ac:dyDescent="0.25">
      <c r="B4383" s="23">
        <v>4381</v>
      </c>
      <c r="C4383" s="12" t="s">
        <v>62591</v>
      </c>
      <c r="D4383" s="24"/>
      <c r="E4383" s="7" t="s">
        <v>62835</v>
      </c>
    </row>
    <row r="4384" spans="2:5" x14ac:dyDescent="0.25">
      <c r="B4384" s="22">
        <v>4382</v>
      </c>
      <c r="C4384" s="12" t="s">
        <v>62592</v>
      </c>
      <c r="D4384" s="24"/>
      <c r="E4384" s="7" t="s">
        <v>62836</v>
      </c>
    </row>
    <row r="4385" spans="2:5" x14ac:dyDescent="0.25">
      <c r="B4385" s="22">
        <v>4383</v>
      </c>
      <c r="C4385" s="12" t="s">
        <v>62593</v>
      </c>
      <c r="D4385" s="24"/>
      <c r="E4385" s="7" t="s">
        <v>62837</v>
      </c>
    </row>
    <row r="4386" spans="2:5" x14ac:dyDescent="0.25">
      <c r="B4386" s="22">
        <v>4384</v>
      </c>
      <c r="C4386" s="12" t="s">
        <v>62594</v>
      </c>
      <c r="D4386" s="24"/>
      <c r="E4386" s="7" t="s">
        <v>62838</v>
      </c>
    </row>
    <row r="4387" spans="2:5" x14ac:dyDescent="0.25">
      <c r="B4387" s="22">
        <v>4385</v>
      </c>
      <c r="C4387" s="12" t="s">
        <v>62595</v>
      </c>
      <c r="D4387" s="24"/>
      <c r="E4387" s="7" t="s">
        <v>62839</v>
      </c>
    </row>
    <row r="4388" spans="2:5" x14ac:dyDescent="0.25">
      <c r="B4388" s="23">
        <v>4386</v>
      </c>
      <c r="C4388" s="12" t="s">
        <v>62596</v>
      </c>
      <c r="D4388" s="24"/>
      <c r="E4388" s="7" t="s">
        <v>62840</v>
      </c>
    </row>
    <row r="4389" spans="2:5" x14ac:dyDescent="0.25">
      <c r="B4389" s="22">
        <v>4387</v>
      </c>
      <c r="C4389" s="12" t="s">
        <v>62597</v>
      </c>
      <c r="D4389" s="24"/>
      <c r="E4389" s="7" t="s">
        <v>62841</v>
      </c>
    </row>
    <row r="4390" spans="2:5" x14ac:dyDescent="0.25">
      <c r="B4390" s="22">
        <v>4388</v>
      </c>
      <c r="C4390" s="12" t="s">
        <v>62598</v>
      </c>
      <c r="D4390" s="24"/>
      <c r="E4390" s="7" t="s">
        <v>62842</v>
      </c>
    </row>
    <row r="4391" spans="2:5" x14ac:dyDescent="0.25">
      <c r="B4391" s="22">
        <v>4389</v>
      </c>
      <c r="C4391" s="12" t="s">
        <v>62599</v>
      </c>
      <c r="D4391" s="24"/>
      <c r="E4391" s="7" t="s">
        <v>62843</v>
      </c>
    </row>
    <row r="4392" spans="2:5" x14ac:dyDescent="0.25">
      <c r="B4392" s="22">
        <v>4390</v>
      </c>
      <c r="C4392" s="12" t="s">
        <v>62600</v>
      </c>
      <c r="D4392" s="24"/>
      <c r="E4392" s="7" t="s">
        <v>62844</v>
      </c>
    </row>
    <row r="4393" spans="2:5" x14ac:dyDescent="0.25">
      <c r="B4393" s="23">
        <v>4391</v>
      </c>
      <c r="C4393" s="12" t="s">
        <v>62601</v>
      </c>
      <c r="D4393" s="24"/>
      <c r="E4393" s="7" t="s">
        <v>62845</v>
      </c>
    </row>
    <row r="4394" spans="2:5" x14ac:dyDescent="0.25">
      <c r="B4394" s="22">
        <v>4392</v>
      </c>
      <c r="C4394" s="12" t="s">
        <v>62602</v>
      </c>
      <c r="D4394" s="24"/>
      <c r="E4394" s="7" t="s">
        <v>71637</v>
      </c>
    </row>
    <row r="4395" spans="2:5" x14ac:dyDescent="0.25">
      <c r="B4395" s="22">
        <v>4393</v>
      </c>
      <c r="C4395" s="12" t="s">
        <v>62603</v>
      </c>
      <c r="D4395" s="24"/>
      <c r="E4395" s="7" t="s">
        <v>62756</v>
      </c>
    </row>
    <row r="4396" spans="2:5" x14ac:dyDescent="0.25">
      <c r="B4396" s="22">
        <v>4394</v>
      </c>
      <c r="C4396" s="12" t="s">
        <v>62604</v>
      </c>
      <c r="D4396" s="24"/>
      <c r="E4396" s="7" t="s">
        <v>71638</v>
      </c>
    </row>
    <row r="4397" spans="2:5" x14ac:dyDescent="0.25">
      <c r="B4397" s="22">
        <v>4395</v>
      </c>
      <c r="C4397" s="12" t="s">
        <v>62605</v>
      </c>
      <c r="D4397" s="24"/>
      <c r="E4397" s="7" t="s">
        <v>62846</v>
      </c>
    </row>
    <row r="4398" spans="2:5" x14ac:dyDescent="0.25">
      <c r="B4398" s="23">
        <v>4396</v>
      </c>
      <c r="C4398" s="12" t="s">
        <v>62606</v>
      </c>
      <c r="D4398" s="24"/>
      <c r="E4398" s="7" t="s">
        <v>62642</v>
      </c>
    </row>
    <row r="4399" spans="2:5" x14ac:dyDescent="0.25">
      <c r="B4399" s="22">
        <v>4397</v>
      </c>
      <c r="C4399" s="12" t="s">
        <v>62607</v>
      </c>
      <c r="D4399" s="24"/>
      <c r="E4399" s="7" t="s">
        <v>62642</v>
      </c>
    </row>
    <row r="4400" spans="2:5" x14ac:dyDescent="0.25">
      <c r="B4400" s="22">
        <v>4398</v>
      </c>
      <c r="C4400" s="12" t="s">
        <v>62608</v>
      </c>
      <c r="D4400" s="24"/>
      <c r="E4400" s="7" t="s">
        <v>62847</v>
      </c>
    </row>
    <row r="4401" spans="2:5" x14ac:dyDescent="0.25">
      <c r="B4401" s="22">
        <v>4399</v>
      </c>
      <c r="C4401" s="12" t="s">
        <v>62609</v>
      </c>
      <c r="D4401" s="24"/>
      <c r="E4401" s="7" t="s">
        <v>62848</v>
      </c>
    </row>
    <row r="4402" spans="2:5" x14ac:dyDescent="0.25">
      <c r="B4402" s="22">
        <v>4400</v>
      </c>
      <c r="C4402" s="12" t="s">
        <v>62610</v>
      </c>
      <c r="D4402" s="24"/>
      <c r="E4402" s="7" t="s">
        <v>62849</v>
      </c>
    </row>
    <row r="4403" spans="2:5" x14ac:dyDescent="0.25">
      <c r="B4403" s="23">
        <v>4401</v>
      </c>
      <c r="C4403" s="12" t="s">
        <v>62611</v>
      </c>
      <c r="D4403" s="24"/>
      <c r="E4403" s="7" t="s">
        <v>62850</v>
      </c>
    </row>
    <row r="4404" spans="2:5" x14ac:dyDescent="0.25">
      <c r="B4404" s="22">
        <v>4402</v>
      </c>
      <c r="C4404" s="12" t="s">
        <v>62612</v>
      </c>
      <c r="D4404" s="24"/>
      <c r="E4404" s="7" t="s">
        <v>62851</v>
      </c>
    </row>
    <row r="4405" spans="2:5" x14ac:dyDescent="0.25">
      <c r="B4405" s="22">
        <v>4403</v>
      </c>
      <c r="C4405" s="12" t="s">
        <v>62613</v>
      </c>
      <c r="D4405" s="24"/>
      <c r="E4405" s="7" t="s">
        <v>62852</v>
      </c>
    </row>
    <row r="4406" spans="2:5" x14ac:dyDescent="0.25">
      <c r="B4406" s="22">
        <v>4404</v>
      </c>
      <c r="C4406" s="12" t="s">
        <v>62614</v>
      </c>
      <c r="D4406" s="24"/>
      <c r="E4406" s="7" t="s">
        <v>62853</v>
      </c>
    </row>
    <row r="4407" spans="2:5" x14ac:dyDescent="0.25">
      <c r="B4407" s="22">
        <v>4405</v>
      </c>
      <c r="C4407" s="12" t="s">
        <v>62615</v>
      </c>
      <c r="D4407" s="24"/>
      <c r="E4407" s="7" t="s">
        <v>62854</v>
      </c>
    </row>
    <row r="4408" spans="2:5" x14ac:dyDescent="0.25">
      <c r="B4408" s="23">
        <v>4406</v>
      </c>
      <c r="C4408" s="12" t="s">
        <v>62616</v>
      </c>
      <c r="D4408" s="24"/>
      <c r="E4408" s="7" t="s">
        <v>62855</v>
      </c>
    </row>
    <row r="4409" spans="2:5" x14ac:dyDescent="0.25">
      <c r="B4409" s="22">
        <v>4407</v>
      </c>
      <c r="C4409" s="12" t="s">
        <v>62617</v>
      </c>
      <c r="D4409" s="24"/>
      <c r="E4409" s="7" t="s">
        <v>62856</v>
      </c>
    </row>
    <row r="4410" spans="2:5" x14ac:dyDescent="0.25">
      <c r="B4410" s="22">
        <v>4408</v>
      </c>
      <c r="C4410" s="12" t="s">
        <v>62618</v>
      </c>
      <c r="D4410" s="24"/>
      <c r="E4410" s="7" t="s">
        <v>62857</v>
      </c>
    </row>
    <row r="4411" spans="2:5" x14ac:dyDescent="0.25">
      <c r="B4411" s="22">
        <v>4409</v>
      </c>
      <c r="C4411" s="12" t="s">
        <v>62619</v>
      </c>
      <c r="D4411" s="24"/>
      <c r="E4411" s="7" t="s">
        <v>62858</v>
      </c>
    </row>
    <row r="4412" spans="2:5" x14ac:dyDescent="0.25">
      <c r="B4412" s="22">
        <v>4410</v>
      </c>
      <c r="C4412" s="12" t="s">
        <v>62620</v>
      </c>
      <c r="D4412" s="24"/>
      <c r="E4412" s="7" t="s">
        <v>62859</v>
      </c>
    </row>
    <row r="4413" spans="2:5" x14ac:dyDescent="0.25">
      <c r="B4413" s="23">
        <v>4411</v>
      </c>
      <c r="C4413" s="12" t="s">
        <v>62621</v>
      </c>
      <c r="D4413" s="24"/>
      <c r="E4413" s="7" t="s">
        <v>62860</v>
      </c>
    </row>
    <row r="4414" spans="2:5" x14ac:dyDescent="0.25">
      <c r="B4414" s="22">
        <v>4412</v>
      </c>
      <c r="C4414" s="12" t="s">
        <v>62622</v>
      </c>
      <c r="D4414" s="24"/>
      <c r="E4414" s="7" t="s">
        <v>62861</v>
      </c>
    </row>
    <row r="4415" spans="2:5" x14ac:dyDescent="0.25">
      <c r="B4415" s="22">
        <v>4413</v>
      </c>
      <c r="C4415" s="12" t="s">
        <v>62623</v>
      </c>
      <c r="D4415" s="24"/>
      <c r="E4415" s="7" t="s">
        <v>69255</v>
      </c>
    </row>
    <row r="4416" spans="2:5" x14ac:dyDescent="0.25">
      <c r="B4416" s="22">
        <v>4414</v>
      </c>
      <c r="C4416" s="12" t="s">
        <v>62624</v>
      </c>
      <c r="D4416" s="24"/>
      <c r="E4416" s="7" t="s">
        <v>62679</v>
      </c>
    </row>
    <row r="4417" spans="2:5" x14ac:dyDescent="0.25">
      <c r="B4417" s="22">
        <v>4415</v>
      </c>
      <c r="C4417" s="12" t="s">
        <v>62625</v>
      </c>
      <c r="D4417" s="24"/>
      <c r="E4417" s="7" t="s">
        <v>69256</v>
      </c>
    </row>
    <row r="4418" spans="2:5" x14ac:dyDescent="0.25">
      <c r="B4418" s="23">
        <v>4416</v>
      </c>
      <c r="C4418" s="12" t="s">
        <v>62626</v>
      </c>
      <c r="D4418" s="24"/>
      <c r="E4418" s="7" t="s">
        <v>62862</v>
      </c>
    </row>
    <row r="4419" spans="2:5" x14ac:dyDescent="0.25">
      <c r="B4419" s="22">
        <v>4417</v>
      </c>
      <c r="C4419" s="12" t="s">
        <v>62627</v>
      </c>
      <c r="D4419" s="24"/>
      <c r="E4419" s="7" t="s">
        <v>62863</v>
      </c>
    </row>
    <row r="4420" spans="2:5" x14ac:dyDescent="0.25">
      <c r="B4420" s="22">
        <v>4418</v>
      </c>
      <c r="C4420" s="12" t="s">
        <v>62628</v>
      </c>
      <c r="D4420" s="24"/>
      <c r="E4420" s="7" t="s">
        <v>62864</v>
      </c>
    </row>
    <row r="4421" spans="2:5" x14ac:dyDescent="0.25">
      <c r="B4421" s="22">
        <v>4419</v>
      </c>
      <c r="C4421" s="12" t="s">
        <v>62629</v>
      </c>
      <c r="D4421" s="24"/>
      <c r="E4421" s="7" t="s">
        <v>62865</v>
      </c>
    </row>
    <row r="4422" spans="2:5" x14ac:dyDescent="0.25">
      <c r="B4422" s="22">
        <v>4420</v>
      </c>
      <c r="C4422" s="12" t="s">
        <v>62630</v>
      </c>
      <c r="D4422" s="24"/>
      <c r="E4422" s="7" t="s">
        <v>62866</v>
      </c>
    </row>
    <row r="4423" spans="2:5" x14ac:dyDescent="0.25">
      <c r="B4423" s="23">
        <v>4421</v>
      </c>
      <c r="C4423" s="12" t="s">
        <v>62631</v>
      </c>
      <c r="D4423" s="24"/>
      <c r="E4423" s="7" t="s">
        <v>62867</v>
      </c>
    </row>
    <row r="4424" spans="2:5" x14ac:dyDescent="0.25">
      <c r="B4424" s="22">
        <v>4422</v>
      </c>
      <c r="C4424" s="12" t="s">
        <v>62632</v>
      </c>
      <c r="D4424" s="24"/>
      <c r="E4424" s="7" t="s">
        <v>62868</v>
      </c>
    </row>
    <row r="4425" spans="2:5" x14ac:dyDescent="0.25">
      <c r="B4425" s="22">
        <v>4423</v>
      </c>
      <c r="C4425" s="12" t="s">
        <v>62633</v>
      </c>
      <c r="D4425" s="24"/>
      <c r="E4425" s="7" t="s">
        <v>62869</v>
      </c>
    </row>
    <row r="4426" spans="2:5" x14ac:dyDescent="0.25">
      <c r="B4426" s="22">
        <v>4424</v>
      </c>
      <c r="C4426" s="12" t="s">
        <v>62634</v>
      </c>
      <c r="D4426" s="24"/>
      <c r="E4426" s="7" t="s">
        <v>62870</v>
      </c>
    </row>
    <row r="4427" spans="2:5" x14ac:dyDescent="0.25">
      <c r="B4427" s="22">
        <v>4425</v>
      </c>
      <c r="C4427" s="12" t="s">
        <v>62635</v>
      </c>
      <c r="D4427" s="24"/>
      <c r="E4427" s="7" t="s">
        <v>62871</v>
      </c>
    </row>
    <row r="4428" spans="2:5" x14ac:dyDescent="0.25">
      <c r="B4428" s="23">
        <v>4426</v>
      </c>
      <c r="C4428" s="12" t="s">
        <v>62636</v>
      </c>
      <c r="D4428" s="24"/>
      <c r="E4428" s="7" t="s">
        <v>62872</v>
      </c>
    </row>
    <row r="4429" spans="2:5" x14ac:dyDescent="0.25">
      <c r="B4429" s="22">
        <v>4427</v>
      </c>
      <c r="C4429" s="12" t="s">
        <v>62637</v>
      </c>
      <c r="D4429" s="24"/>
      <c r="E4429" s="7" t="s">
        <v>62873</v>
      </c>
    </row>
    <row r="4430" spans="2:5" x14ac:dyDescent="0.25">
      <c r="B4430" s="22">
        <v>4428</v>
      </c>
      <c r="C4430" s="12" t="s">
        <v>62638</v>
      </c>
      <c r="D4430" s="24"/>
      <c r="E4430" s="7" t="s">
        <v>62874</v>
      </c>
    </row>
    <row r="4431" spans="2:5" x14ac:dyDescent="0.25">
      <c r="B4431" s="22">
        <v>4429</v>
      </c>
      <c r="C4431" s="12" t="s">
        <v>62639</v>
      </c>
      <c r="D4431" s="24"/>
      <c r="E4431" s="7" t="s">
        <v>62875</v>
      </c>
    </row>
    <row r="4432" spans="2:5" x14ac:dyDescent="0.25">
      <c r="B4432" s="22">
        <v>4430</v>
      </c>
      <c r="C4432" s="12" t="s">
        <v>62876</v>
      </c>
      <c r="D4432" s="24"/>
      <c r="E4432" s="7" t="s">
        <v>62888</v>
      </c>
    </row>
    <row r="4433" spans="2:5" x14ac:dyDescent="0.25">
      <c r="B4433" s="23">
        <v>4431</v>
      </c>
      <c r="C4433" s="12" t="s">
        <v>62877</v>
      </c>
      <c r="D4433" s="24"/>
      <c r="E4433" s="7" t="s">
        <v>62889</v>
      </c>
    </row>
    <row r="4434" spans="2:5" x14ac:dyDescent="0.25">
      <c r="B4434" s="22">
        <v>4432</v>
      </c>
      <c r="C4434" s="12" t="s">
        <v>62878</v>
      </c>
      <c r="D4434" s="24"/>
      <c r="E4434" s="7" t="s">
        <v>62889</v>
      </c>
    </row>
    <row r="4435" spans="2:5" x14ac:dyDescent="0.25">
      <c r="B4435" s="22">
        <v>4433</v>
      </c>
      <c r="C4435" s="12" t="s">
        <v>62879</v>
      </c>
      <c r="D4435" s="24"/>
      <c r="E4435" s="7" t="s">
        <v>62889</v>
      </c>
    </row>
    <row r="4436" spans="2:5" x14ac:dyDescent="0.25">
      <c r="B4436" s="22">
        <v>4434</v>
      </c>
      <c r="C4436" s="12" t="s">
        <v>62880</v>
      </c>
      <c r="D4436" s="24"/>
      <c r="E4436" s="7" t="s">
        <v>62889</v>
      </c>
    </row>
    <row r="4437" spans="2:5" x14ac:dyDescent="0.25">
      <c r="B4437" s="22">
        <v>4435</v>
      </c>
      <c r="C4437" s="12" t="s">
        <v>62881</v>
      </c>
      <c r="D4437" s="24"/>
      <c r="E4437" s="7" t="s">
        <v>62889</v>
      </c>
    </row>
    <row r="4438" spans="2:5" x14ac:dyDescent="0.25">
      <c r="B4438" s="23">
        <v>4436</v>
      </c>
      <c r="C4438" s="12" t="s">
        <v>62882</v>
      </c>
      <c r="D4438" s="24"/>
      <c r="E4438" s="7" t="s">
        <v>62889</v>
      </c>
    </row>
    <row r="4439" spans="2:5" x14ac:dyDescent="0.25">
      <c r="B4439" s="22">
        <v>4437</v>
      </c>
      <c r="C4439" s="12" t="s">
        <v>62883</v>
      </c>
      <c r="D4439" s="24"/>
      <c r="E4439" s="7" t="s">
        <v>62890</v>
      </c>
    </row>
    <row r="4440" spans="2:5" x14ac:dyDescent="0.25">
      <c r="B4440" s="22">
        <v>4438</v>
      </c>
      <c r="C4440" s="12" t="s">
        <v>62884</v>
      </c>
      <c r="D4440" s="24"/>
      <c r="E4440" s="7" t="s">
        <v>62890</v>
      </c>
    </row>
    <row r="4441" spans="2:5" x14ac:dyDescent="0.25">
      <c r="B4441" s="22">
        <v>4439</v>
      </c>
      <c r="C4441" s="12" t="s">
        <v>62885</v>
      </c>
      <c r="D4441" s="24"/>
      <c r="E4441" s="7" t="s">
        <v>62891</v>
      </c>
    </row>
    <row r="4442" spans="2:5" x14ac:dyDescent="0.25">
      <c r="B4442" s="22">
        <v>4440</v>
      </c>
      <c r="C4442" s="12" t="s">
        <v>62886</v>
      </c>
      <c r="D4442" s="24"/>
      <c r="E4442" s="7" t="s">
        <v>69257</v>
      </c>
    </row>
    <row r="4443" spans="2:5" x14ac:dyDescent="0.25">
      <c r="B4443" s="23">
        <v>4441</v>
      </c>
      <c r="C4443" s="12" t="s">
        <v>62887</v>
      </c>
      <c r="D4443" s="24"/>
      <c r="E4443" s="7" t="s">
        <v>69258</v>
      </c>
    </row>
    <row r="4444" spans="2:5" x14ac:dyDescent="0.25">
      <c r="B4444" s="22">
        <v>4442</v>
      </c>
      <c r="C4444" s="12" t="s">
        <v>62892</v>
      </c>
      <c r="D4444" s="24"/>
      <c r="E4444" s="7" t="s">
        <v>63169</v>
      </c>
    </row>
    <row r="4445" spans="2:5" x14ac:dyDescent="0.25">
      <c r="B4445" s="22">
        <v>4443</v>
      </c>
      <c r="C4445" s="12" t="s">
        <v>62893</v>
      </c>
      <c r="D4445" s="24"/>
      <c r="E4445" s="7" t="s">
        <v>63170</v>
      </c>
    </row>
    <row r="4446" spans="2:5" x14ac:dyDescent="0.25">
      <c r="B4446" s="22">
        <v>4444</v>
      </c>
      <c r="C4446" s="12" t="s">
        <v>62894</v>
      </c>
      <c r="D4446" s="24"/>
      <c r="E4446" s="7" t="s">
        <v>63170</v>
      </c>
    </row>
    <row r="4447" spans="2:5" x14ac:dyDescent="0.25">
      <c r="B4447" s="22">
        <v>4445</v>
      </c>
      <c r="C4447" s="12" t="s">
        <v>62895</v>
      </c>
      <c r="D4447" s="24"/>
      <c r="E4447" s="7" t="s">
        <v>63171</v>
      </c>
    </row>
    <row r="4448" spans="2:5" x14ac:dyDescent="0.25">
      <c r="B4448" s="23">
        <v>4446</v>
      </c>
      <c r="C4448" s="12" t="s">
        <v>62896</v>
      </c>
      <c r="D4448" s="24"/>
      <c r="E4448" s="7" t="s">
        <v>63172</v>
      </c>
    </row>
    <row r="4449" spans="2:5" x14ac:dyDescent="0.25">
      <c r="B4449" s="22">
        <v>4447</v>
      </c>
      <c r="C4449" s="12" t="s">
        <v>62897</v>
      </c>
      <c r="D4449" s="24"/>
      <c r="E4449" s="7" t="s">
        <v>63173</v>
      </c>
    </row>
    <row r="4450" spans="2:5" x14ac:dyDescent="0.25">
      <c r="B4450" s="22">
        <v>4448</v>
      </c>
      <c r="C4450" s="12" t="s">
        <v>62898</v>
      </c>
      <c r="D4450" s="24"/>
      <c r="E4450" s="7" t="s">
        <v>63174</v>
      </c>
    </row>
    <row r="4451" spans="2:5" x14ac:dyDescent="0.25">
      <c r="B4451" s="22">
        <v>4449</v>
      </c>
      <c r="C4451" s="12" t="s">
        <v>62899</v>
      </c>
      <c r="D4451" s="24"/>
      <c r="E4451" s="7" t="s">
        <v>63174</v>
      </c>
    </row>
    <row r="4452" spans="2:5" x14ac:dyDescent="0.25">
      <c r="B4452" s="22">
        <v>4450</v>
      </c>
      <c r="C4452" s="12" t="s">
        <v>62900</v>
      </c>
      <c r="D4452" s="24"/>
      <c r="E4452" s="7" t="s">
        <v>63174</v>
      </c>
    </row>
    <row r="4453" spans="2:5" x14ac:dyDescent="0.25">
      <c r="B4453" s="23">
        <v>4451</v>
      </c>
      <c r="C4453" s="12" t="s">
        <v>62901</v>
      </c>
      <c r="D4453" s="24"/>
      <c r="E4453" s="7" t="s">
        <v>63175</v>
      </c>
    </row>
    <row r="4454" spans="2:5" x14ac:dyDescent="0.25">
      <c r="B4454" s="22">
        <v>4452</v>
      </c>
      <c r="C4454" s="12" t="s">
        <v>62902</v>
      </c>
      <c r="D4454" s="24"/>
      <c r="E4454" s="7" t="s">
        <v>63176</v>
      </c>
    </row>
    <row r="4455" spans="2:5" x14ac:dyDescent="0.25">
      <c r="B4455" s="22">
        <v>4453</v>
      </c>
      <c r="C4455" s="12" t="s">
        <v>62903</v>
      </c>
      <c r="D4455" s="24"/>
      <c r="E4455" s="7" t="s">
        <v>63177</v>
      </c>
    </row>
    <row r="4456" spans="2:5" x14ac:dyDescent="0.25">
      <c r="B4456" s="22">
        <v>4454</v>
      </c>
      <c r="C4456" s="12" t="s">
        <v>62904</v>
      </c>
      <c r="D4456" s="24"/>
      <c r="E4456" s="7" t="s">
        <v>63178</v>
      </c>
    </row>
    <row r="4457" spans="2:5" x14ac:dyDescent="0.25">
      <c r="B4457" s="22">
        <v>4455</v>
      </c>
      <c r="C4457" s="12" t="s">
        <v>62905</v>
      </c>
      <c r="D4457" s="24"/>
      <c r="E4457" s="7" t="s">
        <v>63179</v>
      </c>
    </row>
    <row r="4458" spans="2:5" x14ac:dyDescent="0.25">
      <c r="B4458" s="23">
        <v>4456</v>
      </c>
      <c r="C4458" s="12" t="s">
        <v>62906</v>
      </c>
      <c r="D4458" s="24"/>
      <c r="E4458" s="7" t="s">
        <v>63180</v>
      </c>
    </row>
    <row r="4459" spans="2:5" x14ac:dyDescent="0.25">
      <c r="B4459" s="22">
        <v>4457</v>
      </c>
      <c r="C4459" s="12" t="s">
        <v>62907</v>
      </c>
      <c r="D4459" s="24"/>
      <c r="E4459" s="7" t="s">
        <v>63181</v>
      </c>
    </row>
    <row r="4460" spans="2:5" x14ac:dyDescent="0.25">
      <c r="B4460" s="22">
        <v>4458</v>
      </c>
      <c r="C4460" s="12" t="s">
        <v>62908</v>
      </c>
      <c r="D4460" s="24"/>
      <c r="E4460" s="7" t="s">
        <v>63182</v>
      </c>
    </row>
    <row r="4461" spans="2:5" x14ac:dyDescent="0.25">
      <c r="B4461" s="22">
        <v>4459</v>
      </c>
      <c r="C4461" s="12" t="s">
        <v>62909</v>
      </c>
      <c r="D4461" s="24"/>
      <c r="E4461" s="7" t="s">
        <v>63183</v>
      </c>
    </row>
    <row r="4462" spans="2:5" x14ac:dyDescent="0.25">
      <c r="B4462" s="22">
        <v>4460</v>
      </c>
      <c r="C4462" s="12" t="s">
        <v>62910</v>
      </c>
      <c r="D4462" s="24"/>
      <c r="E4462" s="7" t="s">
        <v>63184</v>
      </c>
    </row>
    <row r="4463" spans="2:5" x14ac:dyDescent="0.25">
      <c r="B4463" s="23">
        <v>4461</v>
      </c>
      <c r="C4463" s="12" t="s">
        <v>62911</v>
      </c>
      <c r="D4463" s="24"/>
      <c r="E4463" s="7" t="s">
        <v>63185</v>
      </c>
    </row>
    <row r="4464" spans="2:5" x14ac:dyDescent="0.25">
      <c r="B4464" s="22">
        <v>4462</v>
      </c>
      <c r="C4464" s="12" t="s">
        <v>62912</v>
      </c>
      <c r="D4464" s="24"/>
      <c r="E4464" s="7" t="s">
        <v>63186</v>
      </c>
    </row>
    <row r="4465" spans="2:5" x14ac:dyDescent="0.25">
      <c r="B4465" s="22">
        <v>4463</v>
      </c>
      <c r="C4465" s="12" t="s">
        <v>62913</v>
      </c>
      <c r="D4465" s="24"/>
      <c r="E4465" s="7" t="s">
        <v>63187</v>
      </c>
    </row>
    <row r="4466" spans="2:5" x14ac:dyDescent="0.25">
      <c r="B4466" s="22">
        <v>4464</v>
      </c>
      <c r="C4466" s="12" t="s">
        <v>62914</v>
      </c>
      <c r="D4466" s="24"/>
      <c r="E4466" s="7" t="s">
        <v>63188</v>
      </c>
    </row>
    <row r="4467" spans="2:5" x14ac:dyDescent="0.25">
      <c r="B4467" s="22">
        <v>4465</v>
      </c>
      <c r="C4467" s="12" t="s">
        <v>62915</v>
      </c>
      <c r="D4467" s="24"/>
      <c r="E4467" s="7" t="s">
        <v>63189</v>
      </c>
    </row>
    <row r="4468" spans="2:5" x14ac:dyDescent="0.25">
      <c r="B4468" s="23">
        <v>4466</v>
      </c>
      <c r="C4468" s="12" t="s">
        <v>62916</v>
      </c>
      <c r="D4468" s="24"/>
      <c r="E4468" s="7" t="s">
        <v>63190</v>
      </c>
    </row>
    <row r="4469" spans="2:5" x14ac:dyDescent="0.25">
      <c r="B4469" s="22">
        <v>4467</v>
      </c>
      <c r="C4469" s="12" t="s">
        <v>62917</v>
      </c>
      <c r="D4469" s="24"/>
      <c r="E4469" s="7" t="s">
        <v>63191</v>
      </c>
    </row>
    <row r="4470" spans="2:5" x14ac:dyDescent="0.25">
      <c r="B4470" s="22">
        <v>4468</v>
      </c>
      <c r="C4470" s="12" t="s">
        <v>62918</v>
      </c>
      <c r="D4470" s="24"/>
      <c r="E4470" s="7" t="s">
        <v>63192</v>
      </c>
    </row>
    <row r="4471" spans="2:5" x14ac:dyDescent="0.25">
      <c r="B4471" s="22">
        <v>4469</v>
      </c>
      <c r="C4471" s="12" t="s">
        <v>62919</v>
      </c>
      <c r="D4471" s="24"/>
      <c r="E4471" s="7" t="s">
        <v>63193</v>
      </c>
    </row>
    <row r="4472" spans="2:5" x14ac:dyDescent="0.25">
      <c r="B4472" s="22">
        <v>4470</v>
      </c>
      <c r="C4472" s="12" t="s">
        <v>62920</v>
      </c>
      <c r="D4472" s="24"/>
      <c r="E4472" s="7" t="s">
        <v>63193</v>
      </c>
    </row>
    <row r="4473" spans="2:5" x14ac:dyDescent="0.25">
      <c r="B4473" s="23">
        <v>4471</v>
      </c>
      <c r="C4473" s="12" t="s">
        <v>62921</v>
      </c>
      <c r="D4473" s="24"/>
      <c r="E4473" s="7" t="s">
        <v>63193</v>
      </c>
    </row>
    <row r="4474" spans="2:5" x14ac:dyDescent="0.25">
      <c r="B4474" s="22">
        <v>4472</v>
      </c>
      <c r="C4474" s="12" t="s">
        <v>62922</v>
      </c>
      <c r="D4474" s="24"/>
      <c r="E4474" s="7" t="s">
        <v>63194</v>
      </c>
    </row>
    <row r="4475" spans="2:5" x14ac:dyDescent="0.25">
      <c r="B4475" s="22">
        <v>4473</v>
      </c>
      <c r="C4475" s="12" t="s">
        <v>62923</v>
      </c>
      <c r="D4475" s="24"/>
      <c r="E4475" s="7" t="s">
        <v>63195</v>
      </c>
    </row>
    <row r="4476" spans="2:5" x14ac:dyDescent="0.25">
      <c r="B4476" s="22">
        <v>4474</v>
      </c>
      <c r="C4476" s="12" t="s">
        <v>62924</v>
      </c>
      <c r="D4476" s="24"/>
      <c r="E4476" s="7" t="s">
        <v>63196</v>
      </c>
    </row>
    <row r="4477" spans="2:5" x14ac:dyDescent="0.25">
      <c r="B4477" s="22">
        <v>4475</v>
      </c>
      <c r="C4477" s="12" t="s">
        <v>62925</v>
      </c>
      <c r="D4477" s="24"/>
      <c r="E4477" s="7" t="s">
        <v>63197</v>
      </c>
    </row>
    <row r="4478" spans="2:5" x14ac:dyDescent="0.25">
      <c r="B4478" s="23">
        <v>4476</v>
      </c>
      <c r="C4478" s="12" t="s">
        <v>62926</v>
      </c>
      <c r="D4478" s="24"/>
      <c r="E4478" s="7" t="s">
        <v>63198</v>
      </c>
    </row>
    <row r="4479" spans="2:5" x14ac:dyDescent="0.25">
      <c r="B4479" s="22">
        <v>4477</v>
      </c>
      <c r="C4479" s="12" t="s">
        <v>62927</v>
      </c>
      <c r="D4479" s="24"/>
      <c r="E4479" s="7" t="s">
        <v>63199</v>
      </c>
    </row>
    <row r="4480" spans="2:5" x14ac:dyDescent="0.25">
      <c r="B4480" s="22">
        <v>4478</v>
      </c>
      <c r="C4480" s="12" t="s">
        <v>62928</v>
      </c>
      <c r="D4480" s="24"/>
      <c r="E4480" s="7" t="s">
        <v>63179</v>
      </c>
    </row>
    <row r="4481" spans="2:5" x14ac:dyDescent="0.25">
      <c r="B4481" s="22">
        <v>4479</v>
      </c>
      <c r="C4481" s="12" t="s">
        <v>62929</v>
      </c>
      <c r="D4481" s="24"/>
      <c r="E4481" s="7" t="s">
        <v>63200</v>
      </c>
    </row>
    <row r="4482" spans="2:5" x14ac:dyDescent="0.25">
      <c r="B4482" s="22">
        <v>4480</v>
      </c>
      <c r="C4482" s="12" t="s">
        <v>62930</v>
      </c>
      <c r="D4482" s="24"/>
      <c r="E4482" s="7" t="s">
        <v>63201</v>
      </c>
    </row>
    <row r="4483" spans="2:5" x14ac:dyDescent="0.25">
      <c r="B4483" s="23">
        <v>4481</v>
      </c>
      <c r="C4483" s="12" t="s">
        <v>62931</v>
      </c>
      <c r="D4483" s="24"/>
      <c r="E4483" s="7" t="s">
        <v>63170</v>
      </c>
    </row>
    <row r="4484" spans="2:5" x14ac:dyDescent="0.25">
      <c r="B4484" s="22">
        <v>4482</v>
      </c>
      <c r="C4484" s="12" t="s">
        <v>62932</v>
      </c>
      <c r="D4484" s="24"/>
      <c r="E4484" s="7" t="s">
        <v>63202</v>
      </c>
    </row>
    <row r="4485" spans="2:5" x14ac:dyDescent="0.25">
      <c r="B4485" s="22">
        <v>4483</v>
      </c>
      <c r="C4485" s="12" t="s">
        <v>62933</v>
      </c>
      <c r="D4485" s="24"/>
      <c r="E4485" s="7" t="s">
        <v>63203</v>
      </c>
    </row>
    <row r="4486" spans="2:5" x14ac:dyDescent="0.25">
      <c r="B4486" s="22">
        <v>4484</v>
      </c>
      <c r="C4486" s="12" t="s">
        <v>62934</v>
      </c>
      <c r="D4486" s="24"/>
      <c r="E4486" s="7" t="s">
        <v>63204</v>
      </c>
    </row>
    <row r="4487" spans="2:5" x14ac:dyDescent="0.25">
      <c r="B4487" s="22">
        <v>4485</v>
      </c>
      <c r="C4487" s="12" t="s">
        <v>62935</v>
      </c>
      <c r="D4487" s="24"/>
      <c r="E4487" s="7" t="s">
        <v>63205</v>
      </c>
    </row>
    <row r="4488" spans="2:5" x14ac:dyDescent="0.25">
      <c r="B4488" s="23">
        <v>4486</v>
      </c>
      <c r="C4488" s="12" t="s">
        <v>62936</v>
      </c>
      <c r="D4488" s="24"/>
      <c r="E4488" s="7" t="s">
        <v>63206</v>
      </c>
    </row>
    <row r="4489" spans="2:5" x14ac:dyDescent="0.25">
      <c r="B4489" s="22">
        <v>4487</v>
      </c>
      <c r="C4489" s="12" t="s">
        <v>62937</v>
      </c>
      <c r="D4489" s="24"/>
      <c r="E4489" s="7" t="s">
        <v>63207</v>
      </c>
    </row>
    <row r="4490" spans="2:5" x14ac:dyDescent="0.25">
      <c r="B4490" s="22">
        <v>4488</v>
      </c>
      <c r="C4490" s="12" t="s">
        <v>62938</v>
      </c>
      <c r="D4490" s="24"/>
      <c r="E4490" s="7" t="s">
        <v>63208</v>
      </c>
    </row>
    <row r="4491" spans="2:5" x14ac:dyDescent="0.25">
      <c r="B4491" s="22">
        <v>4489</v>
      </c>
      <c r="C4491" s="12" t="s">
        <v>62939</v>
      </c>
      <c r="D4491" s="24"/>
      <c r="E4491" s="7" t="s">
        <v>63209</v>
      </c>
    </row>
    <row r="4492" spans="2:5" x14ac:dyDescent="0.25">
      <c r="B4492" s="22">
        <v>4490</v>
      </c>
      <c r="C4492" s="12" t="s">
        <v>62940</v>
      </c>
      <c r="D4492" s="24"/>
      <c r="E4492" s="7" t="s">
        <v>63210</v>
      </c>
    </row>
    <row r="4493" spans="2:5" x14ac:dyDescent="0.25">
      <c r="B4493" s="23">
        <v>4491</v>
      </c>
      <c r="C4493" s="12" t="s">
        <v>62941</v>
      </c>
      <c r="D4493" s="24"/>
      <c r="E4493" s="7" t="s">
        <v>63211</v>
      </c>
    </row>
    <row r="4494" spans="2:5" x14ac:dyDescent="0.25">
      <c r="B4494" s="22">
        <v>4492</v>
      </c>
      <c r="C4494" s="12" t="s">
        <v>62942</v>
      </c>
      <c r="D4494" s="24"/>
      <c r="E4494" s="7" t="s">
        <v>63212</v>
      </c>
    </row>
    <row r="4495" spans="2:5" x14ac:dyDescent="0.25">
      <c r="B4495" s="22">
        <v>4493</v>
      </c>
      <c r="C4495" s="12" t="s">
        <v>62943</v>
      </c>
      <c r="D4495" s="24"/>
      <c r="E4495" s="7" t="s">
        <v>63213</v>
      </c>
    </row>
    <row r="4496" spans="2:5" x14ac:dyDescent="0.25">
      <c r="B4496" s="22">
        <v>4494</v>
      </c>
      <c r="C4496" s="12" t="s">
        <v>62944</v>
      </c>
      <c r="D4496" s="24"/>
      <c r="E4496" s="7" t="s">
        <v>63211</v>
      </c>
    </row>
    <row r="4497" spans="2:5" x14ac:dyDescent="0.25">
      <c r="B4497" s="22">
        <v>4495</v>
      </c>
      <c r="C4497" s="12" t="s">
        <v>62945</v>
      </c>
      <c r="D4497" s="24"/>
      <c r="E4497" s="7" t="s">
        <v>63214</v>
      </c>
    </row>
    <row r="4498" spans="2:5" x14ac:dyDescent="0.25">
      <c r="B4498" s="23">
        <v>4496</v>
      </c>
      <c r="C4498" s="12" t="s">
        <v>62946</v>
      </c>
      <c r="D4498" s="24"/>
      <c r="E4498" s="7" t="s">
        <v>63215</v>
      </c>
    </row>
    <row r="4499" spans="2:5" x14ac:dyDescent="0.25">
      <c r="B4499" s="22">
        <v>4497</v>
      </c>
      <c r="C4499" s="12" t="s">
        <v>62947</v>
      </c>
      <c r="D4499" s="24"/>
      <c r="E4499" s="7" t="s">
        <v>63216</v>
      </c>
    </row>
    <row r="4500" spans="2:5" x14ac:dyDescent="0.25">
      <c r="B4500" s="22">
        <v>4498</v>
      </c>
      <c r="C4500" s="12" t="s">
        <v>62948</v>
      </c>
      <c r="D4500" s="24"/>
      <c r="E4500" s="7" t="s">
        <v>63217</v>
      </c>
    </row>
    <row r="4501" spans="2:5" x14ac:dyDescent="0.25">
      <c r="B4501" s="22">
        <v>4499</v>
      </c>
      <c r="C4501" s="12" t="s">
        <v>62949</v>
      </c>
      <c r="D4501" s="24"/>
      <c r="E4501" s="7" t="s">
        <v>63217</v>
      </c>
    </row>
    <row r="4502" spans="2:5" x14ac:dyDescent="0.25">
      <c r="B4502" s="22">
        <v>4500</v>
      </c>
      <c r="C4502" s="12" t="s">
        <v>62950</v>
      </c>
      <c r="D4502" s="24"/>
      <c r="E4502" s="7" t="s">
        <v>63218</v>
      </c>
    </row>
    <row r="4503" spans="2:5" x14ac:dyDescent="0.25">
      <c r="B4503" s="23">
        <v>4501</v>
      </c>
      <c r="C4503" s="12" t="s">
        <v>62951</v>
      </c>
      <c r="D4503" s="24"/>
      <c r="E4503" s="7" t="s">
        <v>63219</v>
      </c>
    </row>
    <row r="4504" spans="2:5" x14ac:dyDescent="0.25">
      <c r="B4504" s="22">
        <v>4502</v>
      </c>
      <c r="C4504" s="12" t="s">
        <v>62952</v>
      </c>
      <c r="D4504" s="24"/>
      <c r="E4504" s="7" t="s">
        <v>63217</v>
      </c>
    </row>
    <row r="4505" spans="2:5" x14ac:dyDescent="0.25">
      <c r="B4505" s="22">
        <v>4503</v>
      </c>
      <c r="C4505" s="12" t="s">
        <v>62953</v>
      </c>
      <c r="D4505" s="24"/>
      <c r="E4505" s="7" t="s">
        <v>63220</v>
      </c>
    </row>
    <row r="4506" spans="2:5" x14ac:dyDescent="0.25">
      <c r="B4506" s="22">
        <v>4504</v>
      </c>
      <c r="C4506" s="12" t="s">
        <v>62954</v>
      </c>
      <c r="D4506" s="24"/>
      <c r="E4506" s="7" t="s">
        <v>63217</v>
      </c>
    </row>
    <row r="4507" spans="2:5" x14ac:dyDescent="0.25">
      <c r="B4507" s="22">
        <v>4505</v>
      </c>
      <c r="C4507" s="12" t="s">
        <v>62955</v>
      </c>
      <c r="D4507" s="24"/>
      <c r="E4507" s="7" t="s">
        <v>63203</v>
      </c>
    </row>
    <row r="4508" spans="2:5" x14ac:dyDescent="0.25">
      <c r="B4508" s="23">
        <v>4506</v>
      </c>
      <c r="C4508" s="12" t="s">
        <v>62956</v>
      </c>
      <c r="D4508" s="24"/>
      <c r="E4508" s="7" t="s">
        <v>63207</v>
      </c>
    </row>
    <row r="4509" spans="2:5" x14ac:dyDescent="0.25">
      <c r="B4509" s="22">
        <v>4507</v>
      </c>
      <c r="C4509" s="12" t="s">
        <v>62957</v>
      </c>
      <c r="D4509" s="24"/>
      <c r="E4509" s="7" t="s">
        <v>63221</v>
      </c>
    </row>
    <row r="4510" spans="2:5" x14ac:dyDescent="0.25">
      <c r="B4510" s="22">
        <v>4508</v>
      </c>
      <c r="C4510" s="12" t="s">
        <v>62958</v>
      </c>
      <c r="D4510" s="24"/>
      <c r="E4510" s="7" t="s">
        <v>63222</v>
      </c>
    </row>
    <row r="4511" spans="2:5" x14ac:dyDescent="0.25">
      <c r="B4511" s="22">
        <v>4509</v>
      </c>
      <c r="C4511" s="12" t="s">
        <v>62959</v>
      </c>
      <c r="D4511" s="24"/>
      <c r="E4511" s="7" t="s">
        <v>63223</v>
      </c>
    </row>
    <row r="4512" spans="2:5" ht="30" x14ac:dyDescent="0.25">
      <c r="B4512" s="22">
        <v>4510</v>
      </c>
      <c r="C4512" s="12" t="s">
        <v>62960</v>
      </c>
      <c r="D4512" s="24"/>
      <c r="E4512" s="7" t="s">
        <v>63224</v>
      </c>
    </row>
    <row r="4513" spans="2:5" x14ac:dyDescent="0.25">
      <c r="B4513" s="23">
        <v>4511</v>
      </c>
      <c r="C4513" s="12" t="s">
        <v>62961</v>
      </c>
      <c r="D4513" s="24"/>
      <c r="E4513" s="7" t="s">
        <v>63217</v>
      </c>
    </row>
    <row r="4514" spans="2:5" x14ac:dyDescent="0.25">
      <c r="B4514" s="22">
        <v>4512</v>
      </c>
      <c r="C4514" s="12" t="s">
        <v>62962</v>
      </c>
      <c r="D4514" s="24"/>
      <c r="E4514" s="7" t="s">
        <v>63225</v>
      </c>
    </row>
    <row r="4515" spans="2:5" x14ac:dyDescent="0.25">
      <c r="B4515" s="22">
        <v>4513</v>
      </c>
      <c r="C4515" s="12" t="s">
        <v>62963</v>
      </c>
      <c r="D4515" s="24"/>
      <c r="E4515" s="7" t="s">
        <v>63226</v>
      </c>
    </row>
    <row r="4516" spans="2:5" x14ac:dyDescent="0.25">
      <c r="B4516" s="22">
        <v>4514</v>
      </c>
      <c r="C4516" s="12" t="s">
        <v>62964</v>
      </c>
      <c r="D4516" s="24"/>
      <c r="E4516" s="7" t="s">
        <v>63227</v>
      </c>
    </row>
    <row r="4517" spans="2:5" x14ac:dyDescent="0.25">
      <c r="B4517" s="22">
        <v>4515</v>
      </c>
      <c r="C4517" s="12" t="s">
        <v>62965</v>
      </c>
      <c r="D4517" s="24"/>
      <c r="E4517" s="7" t="s">
        <v>63228</v>
      </c>
    </row>
    <row r="4518" spans="2:5" x14ac:dyDescent="0.25">
      <c r="B4518" s="23">
        <v>4516</v>
      </c>
      <c r="C4518" s="12" t="s">
        <v>62966</v>
      </c>
      <c r="D4518" s="24"/>
      <c r="E4518" s="7" t="s">
        <v>63229</v>
      </c>
    </row>
    <row r="4519" spans="2:5" x14ac:dyDescent="0.25">
      <c r="B4519" s="22">
        <v>4517</v>
      </c>
      <c r="C4519" s="12" t="s">
        <v>62967</v>
      </c>
      <c r="D4519" s="24"/>
      <c r="E4519" s="7" t="s">
        <v>63212</v>
      </c>
    </row>
    <row r="4520" spans="2:5" ht="30" x14ac:dyDescent="0.25">
      <c r="B4520" s="22">
        <v>4518</v>
      </c>
      <c r="C4520" s="12" t="s">
        <v>62968</v>
      </c>
      <c r="D4520" s="24"/>
      <c r="E4520" s="7" t="s">
        <v>63230</v>
      </c>
    </row>
    <row r="4521" spans="2:5" x14ac:dyDescent="0.25">
      <c r="B4521" s="22">
        <v>4519</v>
      </c>
      <c r="C4521" s="12" t="s">
        <v>62969</v>
      </c>
      <c r="D4521" s="24"/>
      <c r="E4521" s="7" t="s">
        <v>63231</v>
      </c>
    </row>
    <row r="4522" spans="2:5" x14ac:dyDescent="0.25">
      <c r="B4522" s="22">
        <v>4520</v>
      </c>
      <c r="C4522" s="12" t="s">
        <v>62970</v>
      </c>
      <c r="D4522" s="24"/>
      <c r="E4522" s="7" t="s">
        <v>63232</v>
      </c>
    </row>
    <row r="4523" spans="2:5" x14ac:dyDescent="0.25">
      <c r="B4523" s="23">
        <v>4521</v>
      </c>
      <c r="C4523" s="12" t="s">
        <v>62971</v>
      </c>
      <c r="D4523" s="24"/>
      <c r="E4523" s="7" t="s">
        <v>63233</v>
      </c>
    </row>
    <row r="4524" spans="2:5" x14ac:dyDescent="0.25">
      <c r="B4524" s="22">
        <v>4522</v>
      </c>
      <c r="C4524" s="12" t="s">
        <v>62972</v>
      </c>
      <c r="D4524" s="24"/>
      <c r="E4524" s="7" t="s">
        <v>63233</v>
      </c>
    </row>
    <row r="4525" spans="2:5" x14ac:dyDescent="0.25">
      <c r="B4525" s="22">
        <v>4523</v>
      </c>
      <c r="C4525" s="12" t="s">
        <v>62973</v>
      </c>
      <c r="D4525" s="24"/>
      <c r="E4525" s="7" t="s">
        <v>63217</v>
      </c>
    </row>
    <row r="4526" spans="2:5" x14ac:dyDescent="0.25">
      <c r="B4526" s="22">
        <v>4524</v>
      </c>
      <c r="C4526" s="12" t="s">
        <v>62974</v>
      </c>
      <c r="D4526" s="24"/>
      <c r="E4526" s="7" t="s">
        <v>63234</v>
      </c>
    </row>
    <row r="4527" spans="2:5" x14ac:dyDescent="0.25">
      <c r="B4527" s="22">
        <v>4525</v>
      </c>
      <c r="C4527" s="12" t="s">
        <v>62975</v>
      </c>
      <c r="D4527" s="24"/>
      <c r="E4527" s="7" t="s">
        <v>63235</v>
      </c>
    </row>
    <row r="4528" spans="2:5" x14ac:dyDescent="0.25">
      <c r="B4528" s="22">
        <v>4526</v>
      </c>
      <c r="C4528" s="12" t="s">
        <v>62976</v>
      </c>
      <c r="D4528" s="24"/>
      <c r="E4528" s="7" t="s">
        <v>63217</v>
      </c>
    </row>
    <row r="4529" spans="2:5" x14ac:dyDescent="0.25">
      <c r="B4529" s="22">
        <v>4527</v>
      </c>
      <c r="C4529" s="12" t="s">
        <v>62977</v>
      </c>
      <c r="D4529" s="24"/>
      <c r="E4529" s="7" t="s">
        <v>63236</v>
      </c>
    </row>
    <row r="4530" spans="2:5" x14ac:dyDescent="0.25">
      <c r="B4530" s="23">
        <v>4528</v>
      </c>
      <c r="C4530" s="12" t="s">
        <v>62978</v>
      </c>
      <c r="D4530" s="24"/>
      <c r="E4530" s="7" t="s">
        <v>63237</v>
      </c>
    </row>
    <row r="4531" spans="2:5" x14ac:dyDescent="0.25">
      <c r="B4531" s="22">
        <v>4529</v>
      </c>
      <c r="C4531" s="12" t="s">
        <v>62979</v>
      </c>
      <c r="D4531" s="24"/>
      <c r="E4531" s="7"/>
    </row>
    <row r="4532" spans="2:5" x14ac:dyDescent="0.25">
      <c r="B4532" s="22">
        <v>4530</v>
      </c>
      <c r="C4532" s="12" t="s">
        <v>62980</v>
      </c>
      <c r="D4532" s="24"/>
      <c r="E4532" s="7"/>
    </row>
    <row r="4533" spans="2:5" x14ac:dyDescent="0.25">
      <c r="B4533" s="22">
        <v>4531</v>
      </c>
      <c r="C4533" s="12" t="s">
        <v>62981</v>
      </c>
      <c r="D4533" s="24"/>
      <c r="E4533" s="7" t="s">
        <v>63238</v>
      </c>
    </row>
    <row r="4534" spans="2:5" x14ac:dyDescent="0.25">
      <c r="B4534" s="22">
        <v>4532</v>
      </c>
      <c r="C4534" s="12" t="s">
        <v>62982</v>
      </c>
      <c r="D4534" s="24"/>
      <c r="E4534" s="7"/>
    </row>
    <row r="4535" spans="2:5" x14ac:dyDescent="0.25">
      <c r="B4535" s="23">
        <v>4533</v>
      </c>
      <c r="C4535" s="12" t="s">
        <v>62983</v>
      </c>
      <c r="D4535" s="24"/>
      <c r="E4535" s="7" t="s">
        <v>63239</v>
      </c>
    </row>
    <row r="4536" spans="2:5" x14ac:dyDescent="0.25">
      <c r="B4536" s="22">
        <v>4534</v>
      </c>
      <c r="C4536" s="12" t="s">
        <v>62984</v>
      </c>
      <c r="D4536" s="24"/>
      <c r="E4536" s="7" t="s">
        <v>63240</v>
      </c>
    </row>
    <row r="4537" spans="2:5" x14ac:dyDescent="0.25">
      <c r="B4537" s="22">
        <v>4535</v>
      </c>
      <c r="C4537" s="12" t="s">
        <v>62985</v>
      </c>
      <c r="D4537" s="24"/>
      <c r="E4537" s="7" t="s">
        <v>63240</v>
      </c>
    </row>
    <row r="4538" spans="2:5" x14ac:dyDescent="0.25">
      <c r="B4538" s="22">
        <v>4536</v>
      </c>
      <c r="C4538" s="12" t="s">
        <v>62986</v>
      </c>
      <c r="D4538" s="24"/>
      <c r="E4538" s="7" t="s">
        <v>63240</v>
      </c>
    </row>
    <row r="4539" spans="2:5" x14ac:dyDescent="0.25">
      <c r="B4539" s="22">
        <v>4537</v>
      </c>
      <c r="C4539" s="12" t="s">
        <v>62987</v>
      </c>
      <c r="D4539" s="24"/>
      <c r="E4539" s="7" t="s">
        <v>63241</v>
      </c>
    </row>
    <row r="4540" spans="2:5" x14ac:dyDescent="0.25">
      <c r="B4540" s="23">
        <v>4538</v>
      </c>
      <c r="C4540" s="12" t="s">
        <v>62988</v>
      </c>
      <c r="D4540" s="24"/>
      <c r="E4540" s="7" t="s">
        <v>63241</v>
      </c>
    </row>
    <row r="4541" spans="2:5" x14ac:dyDescent="0.25">
      <c r="B4541" s="22">
        <v>4539</v>
      </c>
      <c r="C4541" s="12" t="s">
        <v>62989</v>
      </c>
      <c r="D4541" s="24"/>
      <c r="E4541" s="7" t="s">
        <v>63242</v>
      </c>
    </row>
    <row r="4542" spans="2:5" x14ac:dyDescent="0.25">
      <c r="B4542" s="22">
        <v>4540</v>
      </c>
      <c r="C4542" s="12" t="s">
        <v>62990</v>
      </c>
      <c r="D4542" s="24"/>
      <c r="E4542" s="7" t="s">
        <v>63243</v>
      </c>
    </row>
    <row r="4543" spans="2:5" x14ac:dyDescent="0.25">
      <c r="B4543" s="22">
        <v>4541</v>
      </c>
      <c r="C4543" s="12" t="s">
        <v>62991</v>
      </c>
      <c r="D4543" s="24"/>
      <c r="E4543" s="7" t="s">
        <v>63244</v>
      </c>
    </row>
    <row r="4544" spans="2:5" x14ac:dyDescent="0.25">
      <c r="B4544" s="22">
        <v>4542</v>
      </c>
      <c r="C4544" s="12" t="s">
        <v>62992</v>
      </c>
      <c r="D4544" s="24"/>
      <c r="E4544" s="7" t="s">
        <v>63245</v>
      </c>
    </row>
    <row r="4545" spans="2:5" x14ac:dyDescent="0.25">
      <c r="B4545" s="23">
        <v>4543</v>
      </c>
      <c r="C4545" s="12" t="s">
        <v>62993</v>
      </c>
      <c r="D4545" s="24"/>
      <c r="E4545" s="7" t="s">
        <v>63246</v>
      </c>
    </row>
    <row r="4546" spans="2:5" x14ac:dyDescent="0.25">
      <c r="B4546" s="22">
        <v>4544</v>
      </c>
      <c r="C4546" s="12" t="s">
        <v>62994</v>
      </c>
      <c r="D4546" s="24"/>
      <c r="E4546" s="7" t="s">
        <v>63246</v>
      </c>
    </row>
    <row r="4547" spans="2:5" x14ac:dyDescent="0.25">
      <c r="B4547" s="22">
        <v>4545</v>
      </c>
      <c r="C4547" s="12" t="s">
        <v>62995</v>
      </c>
      <c r="D4547" s="24"/>
      <c r="E4547" s="7" t="s">
        <v>63246</v>
      </c>
    </row>
    <row r="4548" spans="2:5" x14ac:dyDescent="0.25">
      <c r="B4548" s="22">
        <v>4546</v>
      </c>
      <c r="C4548" s="12" t="s">
        <v>62996</v>
      </c>
      <c r="D4548" s="24"/>
      <c r="E4548" s="7" t="s">
        <v>63246</v>
      </c>
    </row>
    <row r="4549" spans="2:5" x14ac:dyDescent="0.25">
      <c r="B4549" s="22">
        <v>4547</v>
      </c>
      <c r="C4549" s="12" t="s">
        <v>62997</v>
      </c>
      <c r="D4549" s="24"/>
      <c r="E4549" s="7" t="s">
        <v>63246</v>
      </c>
    </row>
    <row r="4550" spans="2:5" x14ac:dyDescent="0.25">
      <c r="B4550" s="23">
        <v>4548</v>
      </c>
      <c r="C4550" s="12" t="s">
        <v>62998</v>
      </c>
      <c r="D4550" s="24"/>
      <c r="E4550" s="7" t="s">
        <v>63246</v>
      </c>
    </row>
    <row r="4551" spans="2:5" x14ac:dyDescent="0.25">
      <c r="B4551" s="22">
        <v>4549</v>
      </c>
      <c r="C4551" s="12" t="s">
        <v>62999</v>
      </c>
      <c r="D4551" s="24"/>
      <c r="E4551" s="7" t="s">
        <v>63246</v>
      </c>
    </row>
    <row r="4552" spans="2:5" x14ac:dyDescent="0.25">
      <c r="B4552" s="22">
        <v>4550</v>
      </c>
      <c r="C4552" s="12" t="s">
        <v>63000</v>
      </c>
      <c r="D4552" s="24"/>
      <c r="E4552" s="7" t="s">
        <v>63246</v>
      </c>
    </row>
    <row r="4553" spans="2:5" x14ac:dyDescent="0.25">
      <c r="B4553" s="22">
        <v>4551</v>
      </c>
      <c r="C4553" s="12" t="s">
        <v>63001</v>
      </c>
      <c r="D4553" s="24"/>
      <c r="E4553" s="7" t="s">
        <v>63246</v>
      </c>
    </row>
    <row r="4554" spans="2:5" x14ac:dyDescent="0.25">
      <c r="B4554" s="22">
        <v>4552</v>
      </c>
      <c r="C4554" s="12" t="s">
        <v>63002</v>
      </c>
      <c r="D4554" s="24"/>
      <c r="E4554" s="7" t="s">
        <v>63247</v>
      </c>
    </row>
    <row r="4555" spans="2:5" x14ac:dyDescent="0.25">
      <c r="B4555" s="23">
        <v>4553</v>
      </c>
      <c r="C4555" s="12" t="s">
        <v>63003</v>
      </c>
      <c r="D4555" s="24"/>
      <c r="E4555" s="7" t="s">
        <v>63248</v>
      </c>
    </row>
    <row r="4556" spans="2:5" x14ac:dyDescent="0.25">
      <c r="B4556" s="22">
        <v>4554</v>
      </c>
      <c r="C4556" s="12" t="s">
        <v>63004</v>
      </c>
      <c r="D4556" s="24"/>
      <c r="E4556" s="7" t="s">
        <v>63248</v>
      </c>
    </row>
    <row r="4557" spans="2:5" x14ac:dyDescent="0.25">
      <c r="B4557" s="22">
        <v>4555</v>
      </c>
      <c r="C4557" s="12" t="s">
        <v>63005</v>
      </c>
      <c r="D4557" s="24"/>
      <c r="E4557" s="7" t="s">
        <v>63248</v>
      </c>
    </row>
    <row r="4558" spans="2:5" x14ac:dyDescent="0.25">
      <c r="B4558" s="22">
        <v>4556</v>
      </c>
      <c r="C4558" s="12" t="s">
        <v>63006</v>
      </c>
      <c r="D4558" s="24"/>
      <c r="E4558" s="7" t="s">
        <v>63248</v>
      </c>
    </row>
    <row r="4559" spans="2:5" x14ac:dyDescent="0.25">
      <c r="B4559" s="22">
        <v>4557</v>
      </c>
      <c r="C4559" s="12" t="s">
        <v>63007</v>
      </c>
      <c r="D4559" s="24"/>
      <c r="E4559" s="7" t="s">
        <v>63248</v>
      </c>
    </row>
    <row r="4560" spans="2:5" x14ac:dyDescent="0.25">
      <c r="B4560" s="23">
        <v>4558</v>
      </c>
      <c r="C4560" s="12" t="s">
        <v>63008</v>
      </c>
      <c r="D4560" s="24"/>
      <c r="E4560" s="7" t="s">
        <v>63248</v>
      </c>
    </row>
    <row r="4561" spans="2:5" x14ac:dyDescent="0.25">
      <c r="B4561" s="22">
        <v>4559</v>
      </c>
      <c r="C4561" s="12" t="s">
        <v>63009</v>
      </c>
      <c r="D4561" s="24"/>
      <c r="E4561" s="7" t="s">
        <v>63248</v>
      </c>
    </row>
    <row r="4562" spans="2:5" x14ac:dyDescent="0.25">
      <c r="B4562" s="22">
        <v>4560</v>
      </c>
      <c r="C4562" s="12" t="s">
        <v>63010</v>
      </c>
      <c r="D4562" s="24"/>
      <c r="E4562" s="7" t="s">
        <v>63248</v>
      </c>
    </row>
    <row r="4563" spans="2:5" x14ac:dyDescent="0.25">
      <c r="B4563" s="22">
        <v>4561</v>
      </c>
      <c r="C4563" s="12" t="s">
        <v>63011</v>
      </c>
      <c r="D4563" s="24"/>
      <c r="E4563" s="7" t="s">
        <v>63247</v>
      </c>
    </row>
    <row r="4564" spans="2:5" x14ac:dyDescent="0.25">
      <c r="B4564" s="22">
        <v>4562</v>
      </c>
      <c r="C4564" s="12" t="s">
        <v>63012</v>
      </c>
      <c r="D4564" s="24"/>
      <c r="E4564" s="7" t="s">
        <v>63247</v>
      </c>
    </row>
    <row r="4565" spans="2:5" x14ac:dyDescent="0.25">
      <c r="B4565" s="23">
        <v>4563</v>
      </c>
      <c r="C4565" s="12" t="s">
        <v>63013</v>
      </c>
      <c r="D4565" s="24"/>
      <c r="E4565" s="7" t="s">
        <v>63248</v>
      </c>
    </row>
    <row r="4566" spans="2:5" x14ac:dyDescent="0.25">
      <c r="B4566" s="22">
        <v>4564</v>
      </c>
      <c r="C4566" s="12" t="s">
        <v>63014</v>
      </c>
      <c r="D4566" s="24"/>
      <c r="E4566" s="7" t="s">
        <v>63247</v>
      </c>
    </row>
    <row r="4567" spans="2:5" x14ac:dyDescent="0.25">
      <c r="B4567" s="22">
        <v>4565</v>
      </c>
      <c r="C4567" s="12" t="s">
        <v>63015</v>
      </c>
      <c r="D4567" s="24"/>
      <c r="E4567" s="7" t="s">
        <v>63248</v>
      </c>
    </row>
    <row r="4568" spans="2:5" x14ac:dyDescent="0.25">
      <c r="B4568" s="22">
        <v>4566</v>
      </c>
      <c r="C4568" s="12" t="s">
        <v>63016</v>
      </c>
      <c r="D4568" s="24"/>
      <c r="E4568" s="7" t="s">
        <v>63248</v>
      </c>
    </row>
    <row r="4569" spans="2:5" x14ac:dyDescent="0.25">
      <c r="B4569" s="22">
        <v>4567</v>
      </c>
      <c r="C4569" s="12" t="s">
        <v>63017</v>
      </c>
      <c r="D4569" s="24"/>
      <c r="E4569" s="7" t="s">
        <v>63248</v>
      </c>
    </row>
    <row r="4570" spans="2:5" x14ac:dyDescent="0.25">
      <c r="B4570" s="23">
        <v>4568</v>
      </c>
      <c r="C4570" s="12" t="s">
        <v>63018</v>
      </c>
      <c r="D4570" s="24"/>
      <c r="E4570" s="7" t="s">
        <v>63249</v>
      </c>
    </row>
    <row r="4571" spans="2:5" x14ac:dyDescent="0.25">
      <c r="B4571" s="22">
        <v>4569</v>
      </c>
      <c r="C4571" s="12" t="s">
        <v>63019</v>
      </c>
      <c r="D4571" s="24"/>
      <c r="E4571" s="7" t="s">
        <v>63247</v>
      </c>
    </row>
    <row r="4572" spans="2:5" x14ac:dyDescent="0.25">
      <c r="B4572" s="22">
        <v>4570</v>
      </c>
      <c r="C4572" s="12" t="s">
        <v>63020</v>
      </c>
      <c r="D4572" s="24"/>
      <c r="E4572" s="7" t="s">
        <v>63188</v>
      </c>
    </row>
    <row r="4573" spans="2:5" x14ac:dyDescent="0.25">
      <c r="B4573" s="22">
        <v>4571</v>
      </c>
      <c r="C4573" s="12" t="s">
        <v>63021</v>
      </c>
      <c r="D4573" s="24"/>
      <c r="E4573" s="7" t="s">
        <v>63188</v>
      </c>
    </row>
    <row r="4574" spans="2:5" x14ac:dyDescent="0.25">
      <c r="B4574" s="22">
        <v>4572</v>
      </c>
      <c r="C4574" s="12" t="s">
        <v>63022</v>
      </c>
      <c r="D4574" s="24"/>
      <c r="E4574" s="7" t="s">
        <v>63188</v>
      </c>
    </row>
    <row r="4575" spans="2:5" x14ac:dyDescent="0.25">
      <c r="B4575" s="23">
        <v>4573</v>
      </c>
      <c r="C4575" s="12" t="s">
        <v>63023</v>
      </c>
      <c r="D4575" s="24"/>
      <c r="E4575" s="7" t="s">
        <v>63250</v>
      </c>
    </row>
    <row r="4576" spans="2:5" x14ac:dyDescent="0.25">
      <c r="B4576" s="22">
        <v>4574</v>
      </c>
      <c r="C4576" s="12" t="s">
        <v>63024</v>
      </c>
      <c r="D4576" s="24"/>
      <c r="E4576" s="7" t="s">
        <v>63188</v>
      </c>
    </row>
    <row r="4577" spans="2:5" x14ac:dyDescent="0.25">
      <c r="B4577" s="22">
        <v>4575</v>
      </c>
      <c r="C4577" s="12" t="s">
        <v>63025</v>
      </c>
      <c r="D4577" s="24"/>
      <c r="E4577" s="7" t="s">
        <v>63188</v>
      </c>
    </row>
    <row r="4578" spans="2:5" x14ac:dyDescent="0.25">
      <c r="B4578" s="22">
        <v>4576</v>
      </c>
      <c r="C4578" s="12" t="s">
        <v>63026</v>
      </c>
      <c r="D4578" s="24"/>
      <c r="E4578" s="7" t="s">
        <v>63188</v>
      </c>
    </row>
    <row r="4579" spans="2:5" x14ac:dyDescent="0.25">
      <c r="B4579" s="22">
        <v>4577</v>
      </c>
      <c r="C4579" s="12" t="s">
        <v>63027</v>
      </c>
      <c r="D4579" s="24"/>
      <c r="E4579" s="7" t="s">
        <v>63251</v>
      </c>
    </row>
    <row r="4580" spans="2:5" x14ac:dyDescent="0.25">
      <c r="B4580" s="23">
        <v>4578</v>
      </c>
      <c r="C4580" s="12" t="s">
        <v>63028</v>
      </c>
      <c r="D4580" s="24"/>
      <c r="E4580" s="7" t="s">
        <v>63252</v>
      </c>
    </row>
    <row r="4581" spans="2:5" x14ac:dyDescent="0.25">
      <c r="B4581" s="22">
        <v>4579</v>
      </c>
      <c r="C4581" s="12" t="s">
        <v>63029</v>
      </c>
      <c r="D4581" s="24"/>
      <c r="E4581" s="7" t="s">
        <v>63188</v>
      </c>
    </row>
    <row r="4582" spans="2:5" x14ac:dyDescent="0.25">
      <c r="B4582" s="22">
        <v>4580</v>
      </c>
      <c r="C4582" s="12" t="s">
        <v>63030</v>
      </c>
      <c r="D4582" s="24"/>
      <c r="E4582" s="7" t="s">
        <v>63188</v>
      </c>
    </row>
    <row r="4583" spans="2:5" x14ac:dyDescent="0.25">
      <c r="B4583" s="22">
        <v>4581</v>
      </c>
      <c r="C4583" s="12" t="s">
        <v>63031</v>
      </c>
      <c r="D4583" s="24"/>
      <c r="E4583" s="7" t="s">
        <v>63253</v>
      </c>
    </row>
    <row r="4584" spans="2:5" x14ac:dyDescent="0.25">
      <c r="B4584" s="22">
        <v>4582</v>
      </c>
      <c r="C4584" s="12" t="s">
        <v>63032</v>
      </c>
      <c r="D4584" s="24"/>
      <c r="E4584" s="7" t="s">
        <v>63188</v>
      </c>
    </row>
    <row r="4585" spans="2:5" x14ac:dyDescent="0.25">
      <c r="B4585" s="23">
        <v>4583</v>
      </c>
      <c r="C4585" s="12" t="s">
        <v>63033</v>
      </c>
      <c r="D4585" s="24"/>
      <c r="E4585" s="7" t="s">
        <v>63254</v>
      </c>
    </row>
    <row r="4586" spans="2:5" x14ac:dyDescent="0.25">
      <c r="B4586" s="22">
        <v>4584</v>
      </c>
      <c r="C4586" s="12" t="s">
        <v>63034</v>
      </c>
      <c r="D4586" s="24"/>
      <c r="E4586" s="7" t="s">
        <v>63255</v>
      </c>
    </row>
    <row r="4587" spans="2:5" x14ac:dyDescent="0.25">
      <c r="B4587" s="22">
        <v>4585</v>
      </c>
      <c r="C4587" s="12" t="s">
        <v>63035</v>
      </c>
      <c r="D4587" s="24"/>
      <c r="E4587" s="7" t="s">
        <v>63188</v>
      </c>
    </row>
    <row r="4588" spans="2:5" x14ac:dyDescent="0.25">
      <c r="B4588" s="22">
        <v>4586</v>
      </c>
      <c r="C4588" s="12" t="s">
        <v>63036</v>
      </c>
      <c r="D4588" s="24"/>
      <c r="E4588" s="7" t="s">
        <v>63188</v>
      </c>
    </row>
    <row r="4589" spans="2:5" x14ac:dyDescent="0.25">
      <c r="B4589" s="22">
        <v>4587</v>
      </c>
      <c r="C4589" s="12" t="s">
        <v>63037</v>
      </c>
      <c r="D4589" s="24"/>
      <c r="E4589" s="7" t="s">
        <v>63256</v>
      </c>
    </row>
    <row r="4590" spans="2:5" x14ac:dyDescent="0.25">
      <c r="B4590" s="23">
        <v>4588</v>
      </c>
      <c r="C4590" s="12" t="s">
        <v>63038</v>
      </c>
      <c r="D4590" s="24"/>
      <c r="E4590" s="7" t="s">
        <v>63257</v>
      </c>
    </row>
    <row r="4591" spans="2:5" x14ac:dyDescent="0.25">
      <c r="B4591" s="22">
        <v>4589</v>
      </c>
      <c r="C4591" s="12" t="s">
        <v>63039</v>
      </c>
      <c r="D4591" s="24"/>
      <c r="E4591" s="7" t="s">
        <v>63258</v>
      </c>
    </row>
    <row r="4592" spans="2:5" x14ac:dyDescent="0.25">
      <c r="B4592" s="22">
        <v>4590</v>
      </c>
      <c r="C4592" s="12" t="s">
        <v>63040</v>
      </c>
      <c r="D4592" s="24"/>
      <c r="E4592" s="7" t="s">
        <v>63259</v>
      </c>
    </row>
    <row r="4593" spans="2:5" x14ac:dyDescent="0.25">
      <c r="B4593" s="22">
        <v>4591</v>
      </c>
      <c r="C4593" s="12" t="s">
        <v>63041</v>
      </c>
      <c r="D4593" s="24"/>
      <c r="E4593" s="7" t="s">
        <v>63260</v>
      </c>
    </row>
    <row r="4594" spans="2:5" x14ac:dyDescent="0.25">
      <c r="B4594" s="22">
        <v>4592</v>
      </c>
      <c r="C4594" s="12" t="s">
        <v>63042</v>
      </c>
      <c r="D4594" s="24"/>
      <c r="E4594" s="7" t="s">
        <v>63188</v>
      </c>
    </row>
    <row r="4595" spans="2:5" x14ac:dyDescent="0.25">
      <c r="B4595" s="23">
        <v>4593</v>
      </c>
      <c r="C4595" s="12" t="s">
        <v>63043</v>
      </c>
      <c r="D4595" s="24"/>
      <c r="E4595" s="7" t="s">
        <v>63188</v>
      </c>
    </row>
    <row r="4596" spans="2:5" x14ac:dyDescent="0.25">
      <c r="B4596" s="22">
        <v>4594</v>
      </c>
      <c r="C4596" s="12" t="s">
        <v>63044</v>
      </c>
      <c r="D4596" s="24"/>
      <c r="E4596" s="7" t="s">
        <v>63188</v>
      </c>
    </row>
    <row r="4597" spans="2:5" x14ac:dyDescent="0.25">
      <c r="B4597" s="22">
        <v>4595</v>
      </c>
      <c r="C4597" s="12" t="s">
        <v>63045</v>
      </c>
      <c r="D4597" s="24"/>
      <c r="E4597" s="7" t="s">
        <v>63255</v>
      </c>
    </row>
    <row r="4598" spans="2:5" x14ac:dyDescent="0.25">
      <c r="B4598" s="22">
        <v>4596</v>
      </c>
      <c r="C4598" s="12" t="s">
        <v>63046</v>
      </c>
      <c r="D4598" s="24"/>
      <c r="E4598" s="7" t="s">
        <v>63261</v>
      </c>
    </row>
    <row r="4599" spans="2:5" x14ac:dyDescent="0.25">
      <c r="B4599" s="22">
        <v>4597</v>
      </c>
      <c r="C4599" s="12" t="s">
        <v>63047</v>
      </c>
      <c r="D4599" s="24"/>
      <c r="E4599" s="7" t="s">
        <v>63262</v>
      </c>
    </row>
    <row r="4600" spans="2:5" x14ac:dyDescent="0.25">
      <c r="B4600" s="23">
        <v>4598</v>
      </c>
      <c r="C4600" s="12" t="s">
        <v>63048</v>
      </c>
      <c r="D4600" s="24"/>
      <c r="E4600" s="7" t="s">
        <v>63188</v>
      </c>
    </row>
    <row r="4601" spans="2:5" x14ac:dyDescent="0.25">
      <c r="B4601" s="22">
        <v>4599</v>
      </c>
      <c r="C4601" s="12" t="s">
        <v>63049</v>
      </c>
      <c r="D4601" s="24"/>
      <c r="E4601" s="7" t="s">
        <v>63188</v>
      </c>
    </row>
    <row r="4602" spans="2:5" x14ac:dyDescent="0.25">
      <c r="B4602" s="22">
        <v>4600</v>
      </c>
      <c r="C4602" s="12" t="s">
        <v>63050</v>
      </c>
      <c r="D4602" s="24"/>
      <c r="E4602" s="7" t="s">
        <v>63188</v>
      </c>
    </row>
    <row r="4603" spans="2:5" x14ac:dyDescent="0.25">
      <c r="B4603" s="22">
        <v>4601</v>
      </c>
      <c r="C4603" s="12" t="s">
        <v>63051</v>
      </c>
      <c r="D4603" s="24"/>
      <c r="E4603" s="7" t="s">
        <v>63263</v>
      </c>
    </row>
    <row r="4604" spans="2:5" x14ac:dyDescent="0.25">
      <c r="B4604" s="22">
        <v>4602</v>
      </c>
      <c r="C4604" s="12" t="s">
        <v>63052</v>
      </c>
      <c r="D4604" s="24"/>
      <c r="E4604" s="7" t="s">
        <v>63264</v>
      </c>
    </row>
    <row r="4605" spans="2:5" x14ac:dyDescent="0.25">
      <c r="B4605" s="23">
        <v>4603</v>
      </c>
      <c r="C4605" s="12" t="s">
        <v>63053</v>
      </c>
      <c r="D4605" s="24"/>
      <c r="E4605" s="7" t="s">
        <v>63265</v>
      </c>
    </row>
    <row r="4606" spans="2:5" x14ac:dyDescent="0.25">
      <c r="B4606" s="22">
        <v>4604</v>
      </c>
      <c r="C4606" s="12" t="s">
        <v>63054</v>
      </c>
      <c r="D4606" s="24"/>
      <c r="E4606" s="7" t="s">
        <v>63266</v>
      </c>
    </row>
    <row r="4607" spans="2:5" x14ac:dyDescent="0.25">
      <c r="B4607" s="22">
        <v>4605</v>
      </c>
      <c r="C4607" s="12" t="s">
        <v>63055</v>
      </c>
      <c r="D4607" s="24"/>
      <c r="E4607" s="7" t="s">
        <v>63267</v>
      </c>
    </row>
    <row r="4608" spans="2:5" x14ac:dyDescent="0.25">
      <c r="B4608" s="22">
        <v>4606</v>
      </c>
      <c r="C4608" s="12" t="s">
        <v>63056</v>
      </c>
      <c r="D4608" s="24"/>
      <c r="E4608" s="7" t="s">
        <v>63268</v>
      </c>
    </row>
    <row r="4609" spans="2:5" ht="30" x14ac:dyDescent="0.25">
      <c r="B4609" s="22">
        <v>4607</v>
      </c>
      <c r="C4609" s="12" t="s">
        <v>63057</v>
      </c>
      <c r="D4609" s="24"/>
      <c r="E4609" s="7" t="s">
        <v>63269</v>
      </c>
    </row>
    <row r="4610" spans="2:5" ht="30" x14ac:dyDescent="0.25">
      <c r="B4610" s="23">
        <v>4608</v>
      </c>
      <c r="C4610" s="12" t="s">
        <v>63058</v>
      </c>
      <c r="D4610" s="24"/>
      <c r="E4610" s="7" t="s">
        <v>63269</v>
      </c>
    </row>
    <row r="4611" spans="2:5" x14ac:dyDescent="0.25">
      <c r="B4611" s="22">
        <v>4609</v>
      </c>
      <c r="C4611" s="12" t="s">
        <v>63059</v>
      </c>
      <c r="D4611" s="24"/>
      <c r="E4611" s="7" t="s">
        <v>63270</v>
      </c>
    </row>
    <row r="4612" spans="2:5" x14ac:dyDescent="0.25">
      <c r="B4612" s="22">
        <v>4610</v>
      </c>
      <c r="C4612" s="12" t="s">
        <v>63060</v>
      </c>
      <c r="D4612" s="24"/>
      <c r="E4612" s="7" t="s">
        <v>63271</v>
      </c>
    </row>
    <row r="4613" spans="2:5" x14ac:dyDescent="0.25">
      <c r="B4613" s="22">
        <v>4611</v>
      </c>
      <c r="C4613" s="12" t="s">
        <v>63061</v>
      </c>
      <c r="D4613" s="24"/>
      <c r="E4613" s="7"/>
    </row>
    <row r="4614" spans="2:5" x14ac:dyDescent="0.25">
      <c r="B4614" s="22">
        <v>4612</v>
      </c>
      <c r="C4614" s="12" t="s">
        <v>63062</v>
      </c>
      <c r="D4614" s="24"/>
      <c r="E4614" s="7"/>
    </row>
    <row r="4615" spans="2:5" x14ac:dyDescent="0.25">
      <c r="B4615" s="23">
        <v>4613</v>
      </c>
      <c r="C4615" s="12" t="s">
        <v>63063</v>
      </c>
      <c r="D4615" s="24"/>
      <c r="E4615" s="7" t="s">
        <v>63272</v>
      </c>
    </row>
    <row r="4616" spans="2:5" x14ac:dyDescent="0.25">
      <c r="B4616" s="22">
        <v>4614</v>
      </c>
      <c r="C4616" s="12" t="s">
        <v>63064</v>
      </c>
      <c r="D4616" s="24"/>
      <c r="E4616" s="7" t="s">
        <v>63273</v>
      </c>
    </row>
    <row r="4617" spans="2:5" x14ac:dyDescent="0.25">
      <c r="B4617" s="22">
        <v>4615</v>
      </c>
      <c r="C4617" s="12" t="s">
        <v>63065</v>
      </c>
      <c r="D4617" s="24"/>
      <c r="E4617" s="7" t="s">
        <v>63274</v>
      </c>
    </row>
    <row r="4618" spans="2:5" x14ac:dyDescent="0.25">
      <c r="B4618" s="22">
        <v>4616</v>
      </c>
      <c r="C4618" s="12" t="s">
        <v>63066</v>
      </c>
      <c r="D4618" s="24"/>
      <c r="E4618" s="7" t="s">
        <v>63275</v>
      </c>
    </row>
    <row r="4619" spans="2:5" x14ac:dyDescent="0.25">
      <c r="B4619" s="22">
        <v>4617</v>
      </c>
      <c r="C4619" s="12" t="s">
        <v>63067</v>
      </c>
      <c r="D4619" s="24"/>
      <c r="E4619" s="7" t="s">
        <v>63276</v>
      </c>
    </row>
    <row r="4620" spans="2:5" x14ac:dyDescent="0.25">
      <c r="B4620" s="23">
        <v>4618</v>
      </c>
      <c r="C4620" s="12" t="s">
        <v>63068</v>
      </c>
      <c r="D4620" s="24"/>
      <c r="E4620" s="7" t="s">
        <v>63277</v>
      </c>
    </row>
    <row r="4621" spans="2:5" x14ac:dyDescent="0.25">
      <c r="B4621" s="22">
        <v>4619</v>
      </c>
      <c r="C4621" s="12" t="s">
        <v>63069</v>
      </c>
      <c r="D4621" s="24"/>
      <c r="E4621" s="7" t="s">
        <v>63278</v>
      </c>
    </row>
    <row r="4622" spans="2:5" x14ac:dyDescent="0.25">
      <c r="B4622" s="22">
        <v>4620</v>
      </c>
      <c r="C4622" s="12" t="s">
        <v>63070</v>
      </c>
      <c r="D4622" s="24"/>
      <c r="E4622" s="7" t="s">
        <v>63279</v>
      </c>
    </row>
    <row r="4623" spans="2:5" x14ac:dyDescent="0.25">
      <c r="B4623" s="22">
        <v>4621</v>
      </c>
      <c r="C4623" s="12" t="s">
        <v>63071</v>
      </c>
      <c r="D4623" s="24"/>
      <c r="E4623" s="7" t="s">
        <v>63280</v>
      </c>
    </row>
    <row r="4624" spans="2:5" x14ac:dyDescent="0.25">
      <c r="B4624" s="22">
        <v>4622</v>
      </c>
      <c r="C4624" s="12" t="s">
        <v>63072</v>
      </c>
      <c r="D4624" s="24"/>
      <c r="E4624" s="7" t="s">
        <v>63281</v>
      </c>
    </row>
    <row r="4625" spans="2:5" x14ac:dyDescent="0.25">
      <c r="B4625" s="23">
        <v>4623</v>
      </c>
      <c r="C4625" s="12" t="s">
        <v>63073</v>
      </c>
      <c r="D4625" s="24"/>
      <c r="E4625" s="7" t="s">
        <v>63282</v>
      </c>
    </row>
    <row r="4626" spans="2:5" x14ac:dyDescent="0.25">
      <c r="B4626" s="22">
        <v>4624</v>
      </c>
      <c r="C4626" s="12" t="s">
        <v>63074</v>
      </c>
      <c r="D4626" s="24"/>
      <c r="E4626" s="7" t="s">
        <v>63283</v>
      </c>
    </row>
    <row r="4627" spans="2:5" x14ac:dyDescent="0.25">
      <c r="B4627" s="22">
        <v>4625</v>
      </c>
      <c r="C4627" s="12" t="s">
        <v>63075</v>
      </c>
      <c r="D4627" s="24"/>
      <c r="E4627" s="7" t="s">
        <v>63284</v>
      </c>
    </row>
    <row r="4628" spans="2:5" x14ac:dyDescent="0.25">
      <c r="B4628" s="22">
        <v>4626</v>
      </c>
      <c r="C4628" s="12" t="s">
        <v>63076</v>
      </c>
      <c r="D4628" s="24"/>
      <c r="E4628" s="7" t="s">
        <v>63285</v>
      </c>
    </row>
    <row r="4629" spans="2:5" x14ac:dyDescent="0.25">
      <c r="B4629" s="22">
        <v>4627</v>
      </c>
      <c r="C4629" s="12" t="s">
        <v>63077</v>
      </c>
      <c r="D4629" s="24"/>
      <c r="E4629" s="7" t="s">
        <v>63286</v>
      </c>
    </row>
    <row r="4630" spans="2:5" x14ac:dyDescent="0.25">
      <c r="B4630" s="23">
        <v>4628</v>
      </c>
      <c r="C4630" s="12" t="s">
        <v>63078</v>
      </c>
      <c r="D4630" s="24"/>
      <c r="E4630" s="7" t="s">
        <v>63287</v>
      </c>
    </row>
    <row r="4631" spans="2:5" x14ac:dyDescent="0.25">
      <c r="B4631" s="22">
        <v>4629</v>
      </c>
      <c r="C4631" s="12" t="s">
        <v>63079</v>
      </c>
      <c r="D4631" s="24"/>
      <c r="E4631" s="7" t="s">
        <v>63288</v>
      </c>
    </row>
    <row r="4632" spans="2:5" x14ac:dyDescent="0.25">
      <c r="B4632" s="22">
        <v>4630</v>
      </c>
      <c r="C4632" s="12" t="s">
        <v>63080</v>
      </c>
      <c r="D4632" s="24"/>
      <c r="E4632" s="7" t="s">
        <v>63289</v>
      </c>
    </row>
    <row r="4633" spans="2:5" x14ac:dyDescent="0.25">
      <c r="B4633" s="22">
        <v>4631</v>
      </c>
      <c r="C4633" s="12" t="s">
        <v>63081</v>
      </c>
      <c r="D4633" s="24"/>
      <c r="E4633" s="7" t="s">
        <v>63290</v>
      </c>
    </row>
    <row r="4634" spans="2:5" x14ac:dyDescent="0.25">
      <c r="B4634" s="22">
        <v>4632</v>
      </c>
      <c r="C4634" s="12" t="s">
        <v>63082</v>
      </c>
      <c r="D4634" s="24"/>
      <c r="E4634" s="7"/>
    </row>
    <row r="4635" spans="2:5" x14ac:dyDescent="0.25">
      <c r="B4635" s="23">
        <v>4633</v>
      </c>
      <c r="C4635" s="12" t="s">
        <v>63083</v>
      </c>
      <c r="D4635" s="24"/>
      <c r="E4635" s="7"/>
    </row>
    <row r="4636" spans="2:5" x14ac:dyDescent="0.25">
      <c r="B4636" s="22">
        <v>4634</v>
      </c>
      <c r="C4636" s="12" t="s">
        <v>63084</v>
      </c>
      <c r="D4636" s="24"/>
      <c r="E4636" s="7"/>
    </row>
    <row r="4637" spans="2:5" x14ac:dyDescent="0.25">
      <c r="B4637" s="22">
        <v>4635</v>
      </c>
      <c r="C4637" s="12" t="s">
        <v>63085</v>
      </c>
      <c r="D4637" s="24"/>
      <c r="E4637" s="7"/>
    </row>
    <row r="4638" spans="2:5" x14ac:dyDescent="0.25">
      <c r="B4638" s="22">
        <v>4636</v>
      </c>
      <c r="C4638" s="12" t="s">
        <v>63086</v>
      </c>
      <c r="D4638" s="24"/>
      <c r="E4638" s="7"/>
    </row>
    <row r="4639" spans="2:5" x14ac:dyDescent="0.25">
      <c r="B4639" s="22">
        <v>4637</v>
      </c>
      <c r="C4639" s="12" t="s">
        <v>63087</v>
      </c>
      <c r="D4639" s="24"/>
      <c r="E4639" s="7"/>
    </row>
    <row r="4640" spans="2:5" x14ac:dyDescent="0.25">
      <c r="B4640" s="23">
        <v>4638</v>
      </c>
      <c r="C4640" s="12" t="s">
        <v>63088</v>
      </c>
      <c r="D4640" s="24"/>
      <c r="E4640" s="7"/>
    </row>
    <row r="4641" spans="2:5" x14ac:dyDescent="0.25">
      <c r="B4641" s="22">
        <v>4639</v>
      </c>
      <c r="C4641" s="12" t="s">
        <v>63089</v>
      </c>
      <c r="D4641" s="24"/>
      <c r="E4641" s="7"/>
    </row>
    <row r="4642" spans="2:5" x14ac:dyDescent="0.25">
      <c r="B4642" s="22">
        <v>4640</v>
      </c>
      <c r="C4642" s="12" t="s">
        <v>63090</v>
      </c>
      <c r="D4642" s="24"/>
      <c r="E4642" s="7"/>
    </row>
    <row r="4643" spans="2:5" x14ac:dyDescent="0.25">
      <c r="B4643" s="22">
        <v>4641</v>
      </c>
      <c r="C4643" s="12" t="s">
        <v>63091</v>
      </c>
      <c r="D4643" s="24"/>
      <c r="E4643" s="7"/>
    </row>
    <row r="4644" spans="2:5" x14ac:dyDescent="0.25">
      <c r="B4644" s="22">
        <v>4642</v>
      </c>
      <c r="C4644" s="12" t="s">
        <v>63092</v>
      </c>
      <c r="D4644" s="24"/>
      <c r="E4644" s="7"/>
    </row>
    <row r="4645" spans="2:5" x14ac:dyDescent="0.25">
      <c r="B4645" s="23">
        <v>4643</v>
      </c>
      <c r="C4645" s="12" t="s">
        <v>63093</v>
      </c>
      <c r="D4645" s="24"/>
      <c r="E4645" s="7" t="s">
        <v>63291</v>
      </c>
    </row>
    <row r="4646" spans="2:5" x14ac:dyDescent="0.25">
      <c r="B4646" s="22">
        <v>4644</v>
      </c>
      <c r="C4646" s="12" t="s">
        <v>63094</v>
      </c>
      <c r="D4646" s="24"/>
      <c r="E4646" s="7" t="s">
        <v>63292</v>
      </c>
    </row>
    <row r="4647" spans="2:5" x14ac:dyDescent="0.25">
      <c r="B4647" s="22">
        <v>4645</v>
      </c>
      <c r="C4647" s="12" t="s">
        <v>63095</v>
      </c>
      <c r="D4647" s="24"/>
      <c r="E4647" s="7" t="s">
        <v>63188</v>
      </c>
    </row>
    <row r="4648" spans="2:5" x14ac:dyDescent="0.25">
      <c r="B4648" s="22">
        <v>4646</v>
      </c>
      <c r="C4648" s="12" t="s">
        <v>63096</v>
      </c>
      <c r="D4648" s="24"/>
      <c r="E4648" s="7" t="s">
        <v>63243</v>
      </c>
    </row>
    <row r="4649" spans="2:5" x14ac:dyDescent="0.25">
      <c r="B4649" s="22">
        <v>4647</v>
      </c>
      <c r="C4649" s="12" t="s">
        <v>63097</v>
      </c>
      <c r="D4649" s="24"/>
      <c r="E4649" s="7" t="s">
        <v>63293</v>
      </c>
    </row>
    <row r="4650" spans="2:5" x14ac:dyDescent="0.25">
      <c r="B4650" s="23">
        <v>4648</v>
      </c>
      <c r="C4650" s="12" t="s">
        <v>63098</v>
      </c>
      <c r="D4650" s="24"/>
      <c r="E4650" s="7" t="s">
        <v>63294</v>
      </c>
    </row>
    <row r="4651" spans="2:5" x14ac:dyDescent="0.25">
      <c r="B4651" s="22">
        <v>4649</v>
      </c>
      <c r="C4651" s="12" t="s">
        <v>63099</v>
      </c>
      <c r="D4651" s="24"/>
      <c r="E4651" s="7" t="s">
        <v>63295</v>
      </c>
    </row>
    <row r="4652" spans="2:5" x14ac:dyDescent="0.25">
      <c r="B4652" s="22">
        <v>4650</v>
      </c>
      <c r="C4652" s="12" t="s">
        <v>63101</v>
      </c>
      <c r="D4652" s="24"/>
      <c r="E4652" s="7" t="s">
        <v>63296</v>
      </c>
    </row>
    <row r="4653" spans="2:5" x14ac:dyDescent="0.25">
      <c r="B4653" s="22">
        <v>4651</v>
      </c>
      <c r="C4653" s="12" t="s">
        <v>63102</v>
      </c>
      <c r="D4653" s="24"/>
      <c r="E4653" s="7" t="s">
        <v>63297</v>
      </c>
    </row>
    <row r="4654" spans="2:5" x14ac:dyDescent="0.25">
      <c r="B4654" s="22">
        <v>4652</v>
      </c>
      <c r="C4654" s="12" t="s">
        <v>63103</v>
      </c>
      <c r="D4654" s="24"/>
      <c r="E4654" s="7" t="s">
        <v>63298</v>
      </c>
    </row>
    <row r="4655" spans="2:5" x14ac:dyDescent="0.25">
      <c r="B4655" s="23">
        <v>4653</v>
      </c>
      <c r="C4655" s="12" t="s">
        <v>63105</v>
      </c>
      <c r="D4655" s="24"/>
      <c r="E4655" s="7" t="s">
        <v>63297</v>
      </c>
    </row>
    <row r="4656" spans="2:5" x14ac:dyDescent="0.25">
      <c r="B4656" s="22">
        <v>4654</v>
      </c>
      <c r="C4656" s="12" t="s">
        <v>63106</v>
      </c>
      <c r="D4656" s="24"/>
      <c r="E4656" s="7"/>
    </row>
    <row r="4657" spans="2:5" x14ac:dyDescent="0.25">
      <c r="B4657" s="22">
        <v>4655</v>
      </c>
      <c r="C4657" s="12" t="s">
        <v>63107</v>
      </c>
      <c r="D4657" s="24"/>
      <c r="E4657" s="7"/>
    </row>
    <row r="4658" spans="2:5" x14ac:dyDescent="0.25">
      <c r="B4658" s="22">
        <v>4656</v>
      </c>
      <c r="C4658" s="12" t="s">
        <v>63108</v>
      </c>
      <c r="D4658" s="24"/>
      <c r="E4658" s="7" t="s">
        <v>63299</v>
      </c>
    </row>
    <row r="4659" spans="2:5" x14ac:dyDescent="0.25">
      <c r="B4659" s="22">
        <v>4657</v>
      </c>
      <c r="C4659" s="12" t="s">
        <v>63109</v>
      </c>
      <c r="D4659" s="24"/>
      <c r="E4659" s="7" t="s">
        <v>63300</v>
      </c>
    </row>
    <row r="4660" spans="2:5" x14ac:dyDescent="0.25">
      <c r="B4660" s="23">
        <v>4658</v>
      </c>
      <c r="C4660" s="12" t="s">
        <v>63110</v>
      </c>
      <c r="D4660" s="24"/>
      <c r="E4660" s="7" t="s">
        <v>63301</v>
      </c>
    </row>
    <row r="4661" spans="2:5" x14ac:dyDescent="0.25">
      <c r="B4661" s="22">
        <v>4659</v>
      </c>
      <c r="C4661" s="12" t="s">
        <v>63111</v>
      </c>
      <c r="D4661" s="24"/>
      <c r="E4661" s="7" t="s">
        <v>63302</v>
      </c>
    </row>
    <row r="4662" spans="2:5" x14ac:dyDescent="0.25">
      <c r="B4662" s="22">
        <v>4660</v>
      </c>
      <c r="C4662" s="12" t="s">
        <v>63112</v>
      </c>
      <c r="D4662" s="24"/>
      <c r="E4662" s="7" t="s">
        <v>63303</v>
      </c>
    </row>
    <row r="4663" spans="2:5" x14ac:dyDescent="0.25">
      <c r="B4663" s="22">
        <v>4661</v>
      </c>
      <c r="C4663" s="12" t="s">
        <v>63113</v>
      </c>
      <c r="D4663" s="24"/>
      <c r="E4663" s="7" t="s">
        <v>63304</v>
      </c>
    </row>
    <row r="4664" spans="2:5" x14ac:dyDescent="0.25">
      <c r="B4664" s="22">
        <v>4662</v>
      </c>
      <c r="C4664" s="12" t="s">
        <v>63114</v>
      </c>
      <c r="D4664" s="24"/>
      <c r="E4664" s="7" t="s">
        <v>63305</v>
      </c>
    </row>
    <row r="4665" spans="2:5" x14ac:dyDescent="0.25">
      <c r="B4665" s="23">
        <v>4663</v>
      </c>
      <c r="C4665" s="12" t="s">
        <v>63115</v>
      </c>
      <c r="D4665" s="24"/>
      <c r="E4665" s="7" t="s">
        <v>63306</v>
      </c>
    </row>
    <row r="4666" spans="2:5" x14ac:dyDescent="0.25">
      <c r="B4666" s="22">
        <v>4664</v>
      </c>
      <c r="C4666" s="12" t="s">
        <v>63116</v>
      </c>
      <c r="D4666" s="24"/>
      <c r="E4666" s="7" t="s">
        <v>63306</v>
      </c>
    </row>
    <row r="4667" spans="2:5" x14ac:dyDescent="0.25">
      <c r="B4667" s="22">
        <v>4665</v>
      </c>
      <c r="C4667" s="12" t="s">
        <v>63117</v>
      </c>
      <c r="D4667" s="24"/>
      <c r="E4667" s="7" t="s">
        <v>63303</v>
      </c>
    </row>
    <row r="4668" spans="2:5" x14ac:dyDescent="0.25">
      <c r="B4668" s="22">
        <v>4666</v>
      </c>
      <c r="C4668" s="12" t="s">
        <v>63118</v>
      </c>
      <c r="D4668" s="24"/>
      <c r="E4668" s="7" t="s">
        <v>63307</v>
      </c>
    </row>
    <row r="4669" spans="2:5" x14ac:dyDescent="0.25">
      <c r="B4669" s="22">
        <v>4667</v>
      </c>
      <c r="C4669" s="12" t="s">
        <v>63119</v>
      </c>
      <c r="D4669" s="24"/>
      <c r="E4669" s="7" t="s">
        <v>63308</v>
      </c>
    </row>
    <row r="4670" spans="2:5" x14ac:dyDescent="0.25">
      <c r="B4670" s="23">
        <v>4668</v>
      </c>
      <c r="C4670" s="12" t="s">
        <v>63120</v>
      </c>
      <c r="D4670" s="24"/>
      <c r="E4670" s="7" t="s">
        <v>63309</v>
      </c>
    </row>
    <row r="4671" spans="2:5" x14ac:dyDescent="0.25">
      <c r="B4671" s="22">
        <v>4669</v>
      </c>
      <c r="C4671" s="12" t="s">
        <v>63121</v>
      </c>
      <c r="D4671" s="24"/>
      <c r="E4671" s="7" t="s">
        <v>63309</v>
      </c>
    </row>
    <row r="4672" spans="2:5" x14ac:dyDescent="0.25">
      <c r="B4672" s="22">
        <v>4670</v>
      </c>
      <c r="C4672" s="12" t="s">
        <v>63122</v>
      </c>
      <c r="D4672" s="24"/>
      <c r="E4672" s="7" t="s">
        <v>63310</v>
      </c>
    </row>
    <row r="4673" spans="2:5" x14ac:dyDescent="0.25">
      <c r="B4673" s="22">
        <v>4671</v>
      </c>
      <c r="C4673" s="12" t="s">
        <v>63123</v>
      </c>
      <c r="D4673" s="24"/>
      <c r="E4673" s="7" t="s">
        <v>63311</v>
      </c>
    </row>
    <row r="4674" spans="2:5" x14ac:dyDescent="0.25">
      <c r="B4674" s="22">
        <v>4672</v>
      </c>
      <c r="C4674" s="12" t="s">
        <v>63124</v>
      </c>
      <c r="D4674" s="24"/>
      <c r="E4674" s="7" t="s">
        <v>63311</v>
      </c>
    </row>
    <row r="4675" spans="2:5" x14ac:dyDescent="0.25">
      <c r="B4675" s="23">
        <v>4673</v>
      </c>
      <c r="C4675" s="12" t="s">
        <v>63125</v>
      </c>
      <c r="D4675" s="24"/>
      <c r="E4675" s="7" t="s">
        <v>63311</v>
      </c>
    </row>
    <row r="4676" spans="2:5" x14ac:dyDescent="0.25">
      <c r="B4676" s="22">
        <v>4674</v>
      </c>
      <c r="C4676" s="12" t="s">
        <v>63126</v>
      </c>
      <c r="D4676" s="24"/>
      <c r="E4676" s="7" t="s">
        <v>63312</v>
      </c>
    </row>
    <row r="4677" spans="2:5" x14ac:dyDescent="0.25">
      <c r="B4677" s="22">
        <v>4675</v>
      </c>
      <c r="C4677" s="12" t="s">
        <v>63127</v>
      </c>
      <c r="D4677" s="24"/>
      <c r="E4677" s="7" t="s">
        <v>63313</v>
      </c>
    </row>
    <row r="4678" spans="2:5" x14ac:dyDescent="0.25">
      <c r="B4678" s="22">
        <v>4676</v>
      </c>
      <c r="C4678" s="12" t="s">
        <v>63128</v>
      </c>
      <c r="D4678" s="24"/>
      <c r="E4678" s="7" t="s">
        <v>63314</v>
      </c>
    </row>
    <row r="4679" spans="2:5" x14ac:dyDescent="0.25">
      <c r="B4679" s="22">
        <v>4677</v>
      </c>
      <c r="C4679" s="12" t="s">
        <v>63129</v>
      </c>
      <c r="D4679" s="24"/>
      <c r="E4679" s="7" t="s">
        <v>63315</v>
      </c>
    </row>
    <row r="4680" spans="2:5" x14ac:dyDescent="0.25">
      <c r="B4680" s="23">
        <v>4678</v>
      </c>
      <c r="C4680" s="12" t="s">
        <v>63130</v>
      </c>
      <c r="D4680" s="24"/>
      <c r="E4680" s="7" t="s">
        <v>63313</v>
      </c>
    </row>
    <row r="4681" spans="2:5" x14ac:dyDescent="0.25">
      <c r="B4681" s="22">
        <v>4679</v>
      </c>
      <c r="C4681" s="12" t="s">
        <v>63131</v>
      </c>
      <c r="D4681" s="24"/>
      <c r="E4681" s="7" t="s">
        <v>63316</v>
      </c>
    </row>
    <row r="4682" spans="2:5" x14ac:dyDescent="0.25">
      <c r="B4682" s="22">
        <v>4680</v>
      </c>
      <c r="C4682" s="12" t="s">
        <v>63132</v>
      </c>
      <c r="D4682" s="24"/>
      <c r="E4682" s="7" t="s">
        <v>63316</v>
      </c>
    </row>
    <row r="4683" spans="2:5" x14ac:dyDescent="0.25">
      <c r="B4683" s="22">
        <v>4681</v>
      </c>
      <c r="C4683" s="12" t="s">
        <v>63133</v>
      </c>
      <c r="D4683" s="24"/>
      <c r="E4683" s="7" t="s">
        <v>63317</v>
      </c>
    </row>
    <row r="4684" spans="2:5" x14ac:dyDescent="0.25">
      <c r="B4684" s="22">
        <v>4682</v>
      </c>
      <c r="C4684" s="12" t="s">
        <v>63134</v>
      </c>
      <c r="D4684" s="24"/>
      <c r="E4684" s="7" t="s">
        <v>63318</v>
      </c>
    </row>
    <row r="4685" spans="2:5" x14ac:dyDescent="0.25">
      <c r="B4685" s="23">
        <v>4683</v>
      </c>
      <c r="C4685" s="12" t="s">
        <v>63135</v>
      </c>
      <c r="D4685" s="24"/>
      <c r="E4685" s="7" t="s">
        <v>63319</v>
      </c>
    </row>
    <row r="4686" spans="2:5" x14ac:dyDescent="0.25">
      <c r="B4686" s="22">
        <v>4684</v>
      </c>
      <c r="C4686" s="12" t="s">
        <v>63136</v>
      </c>
      <c r="D4686" s="24"/>
      <c r="E4686" s="7" t="s">
        <v>63320</v>
      </c>
    </row>
    <row r="4687" spans="2:5" x14ac:dyDescent="0.25">
      <c r="B4687" s="22">
        <v>4685</v>
      </c>
      <c r="C4687" s="12" t="s">
        <v>63137</v>
      </c>
      <c r="D4687" s="24"/>
      <c r="E4687" s="7" t="s">
        <v>63321</v>
      </c>
    </row>
    <row r="4688" spans="2:5" x14ac:dyDescent="0.25">
      <c r="B4688" s="22">
        <v>4686</v>
      </c>
      <c r="C4688" s="12" t="s">
        <v>63138</v>
      </c>
      <c r="D4688" s="24"/>
      <c r="E4688" s="7" t="s">
        <v>63322</v>
      </c>
    </row>
    <row r="4689" spans="2:5" x14ac:dyDescent="0.25">
      <c r="B4689" s="22">
        <v>4687</v>
      </c>
      <c r="C4689" s="12" t="s">
        <v>63139</v>
      </c>
      <c r="D4689" s="24"/>
      <c r="E4689" s="7" t="s">
        <v>63323</v>
      </c>
    </row>
    <row r="4690" spans="2:5" x14ac:dyDescent="0.25">
      <c r="B4690" s="23">
        <v>4688</v>
      </c>
      <c r="C4690" s="12" t="s">
        <v>63140</v>
      </c>
      <c r="D4690" s="24"/>
      <c r="E4690" s="7" t="s">
        <v>63324</v>
      </c>
    </row>
    <row r="4691" spans="2:5" x14ac:dyDescent="0.25">
      <c r="B4691" s="22">
        <v>4689</v>
      </c>
      <c r="C4691" s="12" t="s">
        <v>63141</v>
      </c>
      <c r="D4691" s="24"/>
      <c r="E4691" s="7" t="s">
        <v>63325</v>
      </c>
    </row>
    <row r="4692" spans="2:5" x14ac:dyDescent="0.25">
      <c r="B4692" s="22">
        <v>4690</v>
      </c>
      <c r="C4692" s="12" t="s">
        <v>63142</v>
      </c>
      <c r="D4692" s="24"/>
      <c r="E4692" s="7" t="s">
        <v>63326</v>
      </c>
    </row>
    <row r="4693" spans="2:5" x14ac:dyDescent="0.25">
      <c r="B4693" s="22">
        <v>4691</v>
      </c>
      <c r="C4693" s="12" t="s">
        <v>63143</v>
      </c>
      <c r="D4693" s="24"/>
      <c r="E4693" s="7" t="s">
        <v>63327</v>
      </c>
    </row>
    <row r="4694" spans="2:5" x14ac:dyDescent="0.25">
      <c r="B4694" s="22">
        <v>4692</v>
      </c>
      <c r="C4694" s="12" t="s">
        <v>63144</v>
      </c>
      <c r="D4694" s="24"/>
      <c r="E4694" s="7" t="s">
        <v>63328</v>
      </c>
    </row>
    <row r="4695" spans="2:5" x14ac:dyDescent="0.25">
      <c r="B4695" s="23">
        <v>4693</v>
      </c>
      <c r="C4695" s="12" t="s">
        <v>63145</v>
      </c>
      <c r="D4695" s="24"/>
      <c r="E4695" s="7" t="s">
        <v>63188</v>
      </c>
    </row>
    <row r="4696" spans="2:5" x14ac:dyDescent="0.25">
      <c r="B4696" s="22">
        <v>4694</v>
      </c>
      <c r="C4696" s="12" t="s">
        <v>63146</v>
      </c>
      <c r="D4696" s="24"/>
      <c r="E4696" s="7" t="s">
        <v>63188</v>
      </c>
    </row>
    <row r="4697" spans="2:5" x14ac:dyDescent="0.25">
      <c r="B4697" s="22">
        <v>4695</v>
      </c>
      <c r="C4697" s="12" t="s">
        <v>63147</v>
      </c>
      <c r="D4697" s="24"/>
      <c r="E4697" s="7" t="s">
        <v>63328</v>
      </c>
    </row>
    <row r="4698" spans="2:5" x14ac:dyDescent="0.25">
      <c r="B4698" s="22">
        <v>4696</v>
      </c>
      <c r="C4698" s="12" t="s">
        <v>63148</v>
      </c>
      <c r="D4698" s="24"/>
      <c r="E4698" s="7" t="s">
        <v>63329</v>
      </c>
    </row>
    <row r="4699" spans="2:5" x14ac:dyDescent="0.25">
      <c r="B4699" s="22">
        <v>4697</v>
      </c>
      <c r="C4699" s="12" t="s">
        <v>63149</v>
      </c>
      <c r="D4699" s="24"/>
      <c r="E4699" s="7" t="s">
        <v>63330</v>
      </c>
    </row>
    <row r="4700" spans="2:5" x14ac:dyDescent="0.25">
      <c r="B4700" s="23">
        <v>4698</v>
      </c>
      <c r="C4700" s="12" t="s">
        <v>63150</v>
      </c>
      <c r="D4700" s="24"/>
      <c r="E4700" s="7" t="s">
        <v>63243</v>
      </c>
    </row>
    <row r="4701" spans="2:5" x14ac:dyDescent="0.25">
      <c r="B4701" s="22">
        <v>4699</v>
      </c>
      <c r="C4701" s="12" t="s">
        <v>63151</v>
      </c>
      <c r="D4701" s="24"/>
      <c r="E4701" s="7" t="s">
        <v>63331</v>
      </c>
    </row>
    <row r="4702" spans="2:5" x14ac:dyDescent="0.25">
      <c r="B4702" s="22">
        <v>4700</v>
      </c>
      <c r="C4702" s="12" t="s">
        <v>63152</v>
      </c>
      <c r="D4702" s="24"/>
      <c r="E4702" s="7" t="s">
        <v>63332</v>
      </c>
    </row>
    <row r="4703" spans="2:5" x14ac:dyDescent="0.25">
      <c r="B4703" s="22">
        <v>4701</v>
      </c>
      <c r="C4703" s="12" t="s">
        <v>63153</v>
      </c>
      <c r="D4703" s="24"/>
      <c r="E4703" s="7" t="s">
        <v>63333</v>
      </c>
    </row>
    <row r="4704" spans="2:5" x14ac:dyDescent="0.25">
      <c r="B4704" s="22">
        <v>4702</v>
      </c>
      <c r="C4704" s="12" t="s">
        <v>63154</v>
      </c>
      <c r="D4704" s="24"/>
      <c r="E4704" s="7" t="s">
        <v>63243</v>
      </c>
    </row>
    <row r="4705" spans="2:5" x14ac:dyDescent="0.25">
      <c r="B4705" s="23">
        <v>4703</v>
      </c>
      <c r="C4705" s="12" t="s">
        <v>63155</v>
      </c>
      <c r="D4705" s="24"/>
      <c r="E4705" s="7" t="s">
        <v>63217</v>
      </c>
    </row>
    <row r="4706" spans="2:5" x14ac:dyDescent="0.25">
      <c r="B4706" s="22">
        <v>4704</v>
      </c>
      <c r="C4706" s="12" t="s">
        <v>63156</v>
      </c>
      <c r="D4706" s="24"/>
      <c r="E4706" s="7" t="s">
        <v>63217</v>
      </c>
    </row>
    <row r="4707" spans="2:5" x14ac:dyDescent="0.25">
      <c r="B4707" s="22">
        <v>4705</v>
      </c>
      <c r="C4707" s="12" t="s">
        <v>63157</v>
      </c>
      <c r="D4707" s="24"/>
      <c r="E4707" s="7" t="s">
        <v>63217</v>
      </c>
    </row>
    <row r="4708" spans="2:5" x14ac:dyDescent="0.25">
      <c r="B4708" s="22">
        <v>4706</v>
      </c>
      <c r="C4708" s="12" t="s">
        <v>63158</v>
      </c>
      <c r="D4708" s="24"/>
      <c r="E4708" s="7" t="s">
        <v>63217</v>
      </c>
    </row>
    <row r="4709" spans="2:5" x14ac:dyDescent="0.25">
      <c r="B4709" s="22">
        <v>4707</v>
      </c>
      <c r="C4709" s="12" t="s">
        <v>63159</v>
      </c>
      <c r="D4709" s="24"/>
      <c r="E4709" s="7" t="s">
        <v>63334</v>
      </c>
    </row>
    <row r="4710" spans="2:5" x14ac:dyDescent="0.25">
      <c r="B4710" s="23">
        <v>4708</v>
      </c>
      <c r="C4710" s="12" t="s">
        <v>63160</v>
      </c>
      <c r="D4710" s="24"/>
      <c r="E4710" s="7" t="s">
        <v>63335</v>
      </c>
    </row>
    <row r="4711" spans="2:5" x14ac:dyDescent="0.25">
      <c r="B4711" s="22">
        <v>4709</v>
      </c>
      <c r="C4711" s="12" t="s">
        <v>63161</v>
      </c>
      <c r="D4711" s="24"/>
      <c r="E4711" s="7" t="s">
        <v>63336</v>
      </c>
    </row>
    <row r="4712" spans="2:5" x14ac:dyDescent="0.25">
      <c r="B4712" s="22">
        <v>4710</v>
      </c>
      <c r="C4712" s="12" t="s">
        <v>63162</v>
      </c>
      <c r="D4712" s="24"/>
      <c r="E4712" s="7" t="s">
        <v>63337</v>
      </c>
    </row>
    <row r="4713" spans="2:5" x14ac:dyDescent="0.25">
      <c r="B4713" s="22">
        <v>4711</v>
      </c>
      <c r="C4713" s="12" t="s">
        <v>63163</v>
      </c>
      <c r="D4713" s="24"/>
      <c r="E4713" s="7"/>
    </row>
    <row r="4714" spans="2:5" x14ac:dyDescent="0.25">
      <c r="B4714" s="22">
        <v>4712</v>
      </c>
      <c r="C4714" s="12" t="s">
        <v>63164</v>
      </c>
      <c r="D4714" s="24"/>
      <c r="E4714" s="7" t="s">
        <v>63338</v>
      </c>
    </row>
    <row r="4715" spans="2:5" x14ac:dyDescent="0.25">
      <c r="B4715" s="23">
        <v>4713</v>
      </c>
      <c r="C4715" s="12" t="s">
        <v>63165</v>
      </c>
      <c r="D4715" s="24"/>
      <c r="E4715" s="7" t="s">
        <v>63339</v>
      </c>
    </row>
    <row r="4716" spans="2:5" x14ac:dyDescent="0.25">
      <c r="B4716" s="22">
        <v>4714</v>
      </c>
      <c r="C4716" s="12" t="s">
        <v>63166</v>
      </c>
      <c r="D4716" s="24"/>
      <c r="E4716" s="7" t="s">
        <v>63340</v>
      </c>
    </row>
    <row r="4717" spans="2:5" x14ac:dyDescent="0.25">
      <c r="B4717" s="22">
        <v>4715</v>
      </c>
      <c r="C4717" s="12" t="s">
        <v>63167</v>
      </c>
      <c r="D4717" s="24"/>
      <c r="E4717" s="7" t="s">
        <v>63341</v>
      </c>
    </row>
    <row r="4718" spans="2:5" x14ac:dyDescent="0.25">
      <c r="B4718" s="22">
        <v>4716</v>
      </c>
      <c r="C4718" s="12" t="s">
        <v>63168</v>
      </c>
      <c r="D4718" s="24"/>
      <c r="E4718" s="7" t="s">
        <v>63342</v>
      </c>
    </row>
    <row r="4719" spans="2:5" x14ac:dyDescent="0.25">
      <c r="B4719" s="22">
        <v>4717</v>
      </c>
      <c r="C4719" s="12" t="s">
        <v>63343</v>
      </c>
      <c r="D4719" s="24"/>
      <c r="E4719" s="7" t="s">
        <v>63378</v>
      </c>
    </row>
    <row r="4720" spans="2:5" x14ac:dyDescent="0.25">
      <c r="B4720" s="23">
        <v>4718</v>
      </c>
      <c r="C4720" s="12" t="s">
        <v>63344</v>
      </c>
      <c r="D4720" s="24"/>
      <c r="E4720" s="7" t="s">
        <v>63378</v>
      </c>
    </row>
    <row r="4721" spans="2:5" x14ac:dyDescent="0.25">
      <c r="B4721" s="22">
        <v>4719</v>
      </c>
      <c r="C4721" s="12" t="s">
        <v>63345</v>
      </c>
      <c r="D4721" s="24"/>
      <c r="E4721" s="7" t="s">
        <v>63378</v>
      </c>
    </row>
    <row r="4722" spans="2:5" x14ac:dyDescent="0.25">
      <c r="B4722" s="22">
        <v>4720</v>
      </c>
      <c r="C4722" s="12" t="s">
        <v>63346</v>
      </c>
      <c r="D4722" s="24"/>
      <c r="E4722" s="7" t="s">
        <v>63378</v>
      </c>
    </row>
    <row r="4723" spans="2:5" x14ac:dyDescent="0.25">
      <c r="B4723" s="22">
        <v>4721</v>
      </c>
      <c r="C4723" s="12" t="s">
        <v>63347</v>
      </c>
      <c r="D4723" s="24"/>
      <c r="E4723" s="7" t="s">
        <v>63378</v>
      </c>
    </row>
    <row r="4724" spans="2:5" x14ac:dyDescent="0.25">
      <c r="B4724" s="22">
        <v>4722</v>
      </c>
      <c r="C4724" s="12" t="s">
        <v>63348</v>
      </c>
      <c r="D4724" s="24"/>
      <c r="E4724" s="7" t="s">
        <v>63378</v>
      </c>
    </row>
    <row r="4725" spans="2:5" x14ac:dyDescent="0.25">
      <c r="B4725" s="23">
        <v>4723</v>
      </c>
      <c r="C4725" s="12" t="s">
        <v>63349</v>
      </c>
      <c r="D4725" s="24"/>
      <c r="E4725" s="7" t="s">
        <v>63378</v>
      </c>
    </row>
    <row r="4726" spans="2:5" x14ac:dyDescent="0.25">
      <c r="B4726" s="22">
        <v>4724</v>
      </c>
      <c r="C4726" s="12" t="s">
        <v>63350</v>
      </c>
      <c r="D4726" s="24"/>
      <c r="E4726" s="7" t="s">
        <v>63379</v>
      </c>
    </row>
    <row r="4727" spans="2:5" x14ac:dyDescent="0.25">
      <c r="B4727" s="22">
        <v>4725</v>
      </c>
      <c r="C4727" s="12" t="s">
        <v>63351</v>
      </c>
      <c r="D4727" s="24"/>
      <c r="E4727" s="7" t="s">
        <v>63380</v>
      </c>
    </row>
    <row r="4728" spans="2:5" x14ac:dyDescent="0.25">
      <c r="B4728" s="22">
        <v>4726</v>
      </c>
      <c r="C4728" s="12" t="s">
        <v>63352</v>
      </c>
      <c r="D4728" s="24"/>
      <c r="E4728" s="7" t="s">
        <v>63378</v>
      </c>
    </row>
    <row r="4729" spans="2:5" x14ac:dyDescent="0.25">
      <c r="B4729" s="22">
        <v>4727</v>
      </c>
      <c r="C4729" s="12" t="s">
        <v>63353</v>
      </c>
      <c r="D4729" s="24"/>
      <c r="E4729" s="7" t="s">
        <v>63378</v>
      </c>
    </row>
    <row r="4730" spans="2:5" x14ac:dyDescent="0.25">
      <c r="B4730" s="23">
        <v>4728</v>
      </c>
      <c r="C4730" s="12" t="s">
        <v>63354</v>
      </c>
      <c r="D4730" s="24"/>
      <c r="E4730" s="7" t="s">
        <v>63378</v>
      </c>
    </row>
    <row r="4731" spans="2:5" x14ac:dyDescent="0.25">
      <c r="B4731" s="22">
        <v>4729</v>
      </c>
      <c r="C4731" s="12" t="s">
        <v>63355</v>
      </c>
      <c r="D4731" s="24"/>
      <c r="E4731" s="7" t="s">
        <v>63381</v>
      </c>
    </row>
    <row r="4732" spans="2:5" x14ac:dyDescent="0.25">
      <c r="B4732" s="22">
        <v>4730</v>
      </c>
      <c r="C4732" s="12" t="s">
        <v>63356</v>
      </c>
      <c r="D4732" s="24"/>
      <c r="E4732" s="7" t="s">
        <v>63382</v>
      </c>
    </row>
    <row r="4733" spans="2:5" x14ac:dyDescent="0.25">
      <c r="B4733" s="22">
        <v>4731</v>
      </c>
      <c r="C4733" s="12" t="s">
        <v>63357</v>
      </c>
      <c r="D4733" s="24"/>
      <c r="E4733" s="7" t="s">
        <v>63381</v>
      </c>
    </row>
    <row r="4734" spans="2:5" x14ac:dyDescent="0.25">
      <c r="B4734" s="22">
        <v>4732</v>
      </c>
      <c r="C4734" s="12" t="s">
        <v>63358</v>
      </c>
      <c r="D4734" s="24"/>
      <c r="E4734" s="7" t="s">
        <v>63381</v>
      </c>
    </row>
    <row r="4735" spans="2:5" x14ac:dyDescent="0.25">
      <c r="B4735" s="23">
        <v>4733</v>
      </c>
      <c r="C4735" s="12" t="s">
        <v>63359</v>
      </c>
      <c r="D4735" s="24"/>
      <c r="E4735" s="7" t="s">
        <v>63383</v>
      </c>
    </row>
    <row r="4736" spans="2:5" x14ac:dyDescent="0.25">
      <c r="B4736" s="22">
        <v>4734</v>
      </c>
      <c r="C4736" s="12" t="s">
        <v>63360</v>
      </c>
      <c r="D4736" s="24"/>
      <c r="E4736" s="7" t="s">
        <v>63384</v>
      </c>
    </row>
    <row r="4737" spans="2:5" x14ac:dyDescent="0.25">
      <c r="B4737" s="22">
        <v>4735</v>
      </c>
      <c r="C4737" s="12" t="s">
        <v>63361</v>
      </c>
      <c r="D4737" s="24"/>
      <c r="E4737" s="7" t="s">
        <v>63384</v>
      </c>
    </row>
    <row r="4738" spans="2:5" x14ac:dyDescent="0.25">
      <c r="B4738" s="22">
        <v>4736</v>
      </c>
      <c r="C4738" s="12" t="s">
        <v>63362</v>
      </c>
      <c r="D4738" s="24"/>
      <c r="E4738" s="7" t="s">
        <v>63384</v>
      </c>
    </row>
    <row r="4739" spans="2:5" x14ac:dyDescent="0.25">
      <c r="B4739" s="22">
        <v>4737</v>
      </c>
      <c r="C4739" s="12" t="s">
        <v>63363</v>
      </c>
      <c r="D4739" s="24"/>
      <c r="E4739" s="7" t="s">
        <v>63385</v>
      </c>
    </row>
    <row r="4740" spans="2:5" x14ac:dyDescent="0.25">
      <c r="B4740" s="23">
        <v>4738</v>
      </c>
      <c r="C4740" s="12" t="s">
        <v>63364</v>
      </c>
      <c r="D4740" s="24"/>
      <c r="E4740" s="7" t="s">
        <v>63386</v>
      </c>
    </row>
    <row r="4741" spans="2:5" x14ac:dyDescent="0.25">
      <c r="B4741" s="22">
        <v>4739</v>
      </c>
      <c r="C4741" s="12" t="s">
        <v>63365</v>
      </c>
      <c r="D4741" s="24"/>
      <c r="E4741" s="7" t="s">
        <v>63387</v>
      </c>
    </row>
    <row r="4742" spans="2:5" x14ac:dyDescent="0.25">
      <c r="B4742" s="22">
        <v>4740</v>
      </c>
      <c r="C4742" s="12" t="s">
        <v>63366</v>
      </c>
      <c r="D4742" s="24"/>
      <c r="E4742" s="7" t="s">
        <v>63388</v>
      </c>
    </row>
    <row r="4743" spans="2:5" x14ac:dyDescent="0.25">
      <c r="B4743" s="22">
        <v>4741</v>
      </c>
      <c r="C4743" s="12" t="s">
        <v>63367</v>
      </c>
      <c r="D4743" s="24"/>
      <c r="E4743" s="7" t="s">
        <v>63389</v>
      </c>
    </row>
    <row r="4744" spans="2:5" x14ac:dyDescent="0.25">
      <c r="B4744" s="22">
        <v>4742</v>
      </c>
      <c r="C4744" s="12" t="s">
        <v>63368</v>
      </c>
      <c r="D4744" s="24"/>
      <c r="E4744" s="7" t="s">
        <v>63390</v>
      </c>
    </row>
    <row r="4745" spans="2:5" x14ac:dyDescent="0.25">
      <c r="B4745" s="23">
        <v>4743</v>
      </c>
      <c r="C4745" s="12" t="s">
        <v>63369</v>
      </c>
      <c r="D4745" s="24"/>
      <c r="E4745" s="7" t="s">
        <v>63391</v>
      </c>
    </row>
    <row r="4746" spans="2:5" x14ac:dyDescent="0.25">
      <c r="B4746" s="22">
        <v>4744</v>
      </c>
      <c r="C4746" s="12" t="s">
        <v>63370</v>
      </c>
      <c r="D4746" s="24"/>
      <c r="E4746" s="7" t="s">
        <v>63392</v>
      </c>
    </row>
    <row r="4747" spans="2:5" x14ac:dyDescent="0.25">
      <c r="B4747" s="22">
        <v>4745</v>
      </c>
      <c r="C4747" s="12" t="s">
        <v>63371</v>
      </c>
      <c r="D4747" s="24"/>
      <c r="E4747" s="7" t="s">
        <v>63393</v>
      </c>
    </row>
    <row r="4748" spans="2:5" x14ac:dyDescent="0.25">
      <c r="B4748" s="22">
        <v>4746</v>
      </c>
      <c r="C4748" s="12" t="s">
        <v>63372</v>
      </c>
      <c r="D4748" s="24"/>
      <c r="E4748" s="7" t="s">
        <v>63395</v>
      </c>
    </row>
    <row r="4749" spans="2:5" x14ac:dyDescent="0.25">
      <c r="B4749" s="22">
        <v>4747</v>
      </c>
      <c r="C4749" s="12" t="s">
        <v>63373</v>
      </c>
      <c r="D4749" s="24"/>
      <c r="E4749" s="7" t="s">
        <v>63378</v>
      </c>
    </row>
    <row r="4750" spans="2:5" x14ac:dyDescent="0.25">
      <c r="B4750" s="23">
        <v>4748</v>
      </c>
      <c r="C4750" s="12" t="s">
        <v>63374</v>
      </c>
      <c r="D4750" s="24"/>
      <c r="E4750" s="7" t="s">
        <v>63378</v>
      </c>
    </row>
    <row r="4751" spans="2:5" x14ac:dyDescent="0.25">
      <c r="B4751" s="22">
        <v>4749</v>
      </c>
      <c r="C4751" s="12" t="s">
        <v>63375</v>
      </c>
      <c r="D4751" s="24"/>
      <c r="E4751" s="7" t="s">
        <v>63394</v>
      </c>
    </row>
    <row r="4752" spans="2:5" x14ac:dyDescent="0.25">
      <c r="B4752" s="22">
        <v>4750</v>
      </c>
      <c r="C4752" s="12" t="s">
        <v>63376</v>
      </c>
      <c r="D4752" s="24"/>
      <c r="E4752" s="7" t="s">
        <v>63378</v>
      </c>
    </row>
    <row r="4753" spans="2:5" x14ac:dyDescent="0.25">
      <c r="B4753" s="22">
        <v>4751</v>
      </c>
      <c r="C4753" s="12" t="s">
        <v>63377</v>
      </c>
      <c r="D4753" s="24"/>
      <c r="E4753" s="7" t="s">
        <v>63392</v>
      </c>
    </row>
    <row r="4754" spans="2:5" x14ac:dyDescent="0.25">
      <c r="B4754" s="22">
        <v>4752</v>
      </c>
      <c r="C4754" s="12" t="s">
        <v>58368</v>
      </c>
      <c r="D4754" s="24"/>
      <c r="E4754" s="7" t="s">
        <v>58841</v>
      </c>
    </row>
    <row r="4755" spans="2:5" x14ac:dyDescent="0.25">
      <c r="B4755" s="23">
        <v>4753</v>
      </c>
      <c r="C4755" s="11" t="s">
        <v>68471</v>
      </c>
      <c r="D4755" s="24"/>
      <c r="E4755" s="7" t="s">
        <v>68488</v>
      </c>
    </row>
    <row r="4756" spans="2:5" x14ac:dyDescent="0.25">
      <c r="B4756" s="22">
        <v>4754</v>
      </c>
      <c r="C4756" s="11" t="s">
        <v>68472</v>
      </c>
      <c r="D4756" s="24"/>
      <c r="E4756" s="7" t="s">
        <v>68489</v>
      </c>
    </row>
    <row r="4757" spans="2:5" x14ac:dyDescent="0.25">
      <c r="B4757" s="22">
        <v>4755</v>
      </c>
      <c r="C4757" s="11" t="s">
        <v>68473</v>
      </c>
      <c r="D4757" s="24"/>
      <c r="E4757" s="7" t="s">
        <v>68490</v>
      </c>
    </row>
    <row r="4758" spans="2:5" x14ac:dyDescent="0.25">
      <c r="B4758" s="22">
        <v>4756</v>
      </c>
      <c r="C4758" s="11" t="s">
        <v>68474</v>
      </c>
      <c r="D4758" s="24"/>
      <c r="E4758" s="7" t="s">
        <v>68491</v>
      </c>
    </row>
    <row r="4759" spans="2:5" x14ac:dyDescent="0.25">
      <c r="B4759" s="22">
        <v>4757</v>
      </c>
      <c r="C4759" s="11" t="s">
        <v>68475</v>
      </c>
      <c r="D4759" s="24"/>
      <c r="E4759" s="7" t="s">
        <v>68488</v>
      </c>
    </row>
    <row r="4760" spans="2:5" x14ac:dyDescent="0.25">
      <c r="B4760" s="23">
        <v>4758</v>
      </c>
      <c r="C4760" s="11" t="s">
        <v>68476</v>
      </c>
      <c r="D4760" s="24"/>
      <c r="E4760" s="7" t="s">
        <v>68488</v>
      </c>
    </row>
    <row r="4761" spans="2:5" x14ac:dyDescent="0.25">
      <c r="B4761" s="22">
        <v>4759</v>
      </c>
      <c r="C4761" s="11" t="s">
        <v>68477</v>
      </c>
      <c r="D4761" s="24"/>
      <c r="E4761" s="7" t="s">
        <v>68490</v>
      </c>
    </row>
    <row r="4762" spans="2:5" x14ac:dyDescent="0.25">
      <c r="B4762" s="22">
        <v>4760</v>
      </c>
      <c r="C4762" s="11" t="s">
        <v>68478</v>
      </c>
      <c r="D4762" s="24"/>
      <c r="E4762" s="7" t="s">
        <v>68490</v>
      </c>
    </row>
    <row r="4763" spans="2:5" x14ac:dyDescent="0.25">
      <c r="B4763" s="22">
        <v>4761</v>
      </c>
      <c r="C4763" s="11" t="s">
        <v>68479</v>
      </c>
      <c r="D4763" s="24"/>
      <c r="E4763" s="7" t="s">
        <v>68492</v>
      </c>
    </row>
    <row r="4764" spans="2:5" x14ac:dyDescent="0.25">
      <c r="B4764" s="22">
        <v>4762</v>
      </c>
      <c r="C4764" s="11" t="s">
        <v>68480</v>
      </c>
      <c r="D4764" s="24"/>
      <c r="E4764" s="7" t="s">
        <v>68493</v>
      </c>
    </row>
    <row r="4765" spans="2:5" x14ac:dyDescent="0.25">
      <c r="B4765" s="23">
        <v>4763</v>
      </c>
      <c r="C4765" s="11" t="s">
        <v>68481</v>
      </c>
      <c r="D4765" s="24"/>
      <c r="E4765" s="7" t="s">
        <v>68494</v>
      </c>
    </row>
    <row r="4766" spans="2:5" x14ac:dyDescent="0.25">
      <c r="B4766" s="22">
        <v>4764</v>
      </c>
      <c r="C4766" s="11" t="s">
        <v>68482</v>
      </c>
      <c r="D4766" s="24"/>
      <c r="E4766" s="7" t="s">
        <v>68495</v>
      </c>
    </row>
    <row r="4767" spans="2:5" x14ac:dyDescent="0.25">
      <c r="B4767" s="22">
        <v>4765</v>
      </c>
      <c r="C4767" s="11" t="s">
        <v>68483</v>
      </c>
      <c r="D4767" s="24"/>
      <c r="E4767" s="7" t="s">
        <v>68496</v>
      </c>
    </row>
    <row r="4768" spans="2:5" x14ac:dyDescent="0.25">
      <c r="B4768" s="22">
        <v>4766</v>
      </c>
      <c r="C4768" s="11" t="s">
        <v>68484</v>
      </c>
      <c r="D4768" s="24"/>
      <c r="E4768" s="7" t="s">
        <v>68496</v>
      </c>
    </row>
    <row r="4769" spans="2:5" x14ac:dyDescent="0.25">
      <c r="B4769" s="22">
        <v>4767</v>
      </c>
      <c r="C4769" s="11" t="s">
        <v>68485</v>
      </c>
      <c r="D4769" s="24"/>
      <c r="E4769" s="7" t="s">
        <v>68490</v>
      </c>
    </row>
    <row r="4770" spans="2:5" x14ac:dyDescent="0.25">
      <c r="B4770" s="23">
        <v>4768</v>
      </c>
      <c r="C4770" s="11" t="s">
        <v>68486</v>
      </c>
      <c r="D4770" s="24"/>
      <c r="E4770" s="7" t="s">
        <v>68488</v>
      </c>
    </row>
    <row r="4771" spans="2:5" x14ac:dyDescent="0.25">
      <c r="B4771" s="22">
        <v>4769</v>
      </c>
      <c r="C4771" s="11" t="s">
        <v>68487</v>
      </c>
      <c r="D4771" s="24"/>
      <c r="E4771" s="7" t="s">
        <v>68497</v>
      </c>
    </row>
    <row r="4772" spans="2:5" x14ac:dyDescent="0.25">
      <c r="B4772" s="22">
        <v>4770</v>
      </c>
      <c r="C4772" s="12" t="s">
        <v>63396</v>
      </c>
      <c r="D4772" s="24"/>
      <c r="E4772" s="7" t="s">
        <v>63751</v>
      </c>
    </row>
    <row r="4773" spans="2:5" x14ac:dyDescent="0.25">
      <c r="B4773" s="22">
        <v>4771</v>
      </c>
      <c r="C4773" s="12" t="s">
        <v>63397</v>
      </c>
      <c r="D4773" s="24"/>
      <c r="E4773" s="7" t="s">
        <v>63752</v>
      </c>
    </row>
    <row r="4774" spans="2:5" x14ac:dyDescent="0.25">
      <c r="B4774" s="22">
        <v>4772</v>
      </c>
      <c r="C4774" s="12" t="s">
        <v>63398</v>
      </c>
      <c r="D4774" s="24"/>
      <c r="E4774" s="7" t="s">
        <v>63753</v>
      </c>
    </row>
    <row r="4775" spans="2:5" x14ac:dyDescent="0.25">
      <c r="B4775" s="23">
        <v>4773</v>
      </c>
      <c r="C4775" s="12" t="s">
        <v>63399</v>
      </c>
      <c r="D4775" s="24"/>
      <c r="E4775" s="7" t="s">
        <v>63754</v>
      </c>
    </row>
    <row r="4776" spans="2:5" x14ac:dyDescent="0.25">
      <c r="B4776" s="22">
        <v>4774</v>
      </c>
      <c r="C4776" s="12" t="s">
        <v>63400</v>
      </c>
      <c r="D4776" s="24"/>
      <c r="E4776" s="7" t="s">
        <v>63754</v>
      </c>
    </row>
    <row r="4777" spans="2:5" x14ac:dyDescent="0.25">
      <c r="B4777" s="22">
        <v>4775</v>
      </c>
      <c r="C4777" s="12" t="s">
        <v>63401</v>
      </c>
      <c r="D4777" s="24"/>
      <c r="E4777" s="7" t="s">
        <v>63755</v>
      </c>
    </row>
    <row r="4778" spans="2:5" x14ac:dyDescent="0.25">
      <c r="B4778" s="22">
        <v>4776</v>
      </c>
      <c r="C4778" s="12" t="s">
        <v>63402</v>
      </c>
      <c r="D4778" s="24"/>
      <c r="E4778" s="7" t="s">
        <v>63756</v>
      </c>
    </row>
    <row r="4779" spans="2:5" x14ac:dyDescent="0.25">
      <c r="B4779" s="22">
        <v>4777</v>
      </c>
      <c r="C4779" s="12" t="s">
        <v>63403</v>
      </c>
      <c r="D4779" s="24"/>
      <c r="E4779" s="7" t="s">
        <v>63757</v>
      </c>
    </row>
    <row r="4780" spans="2:5" x14ac:dyDescent="0.25">
      <c r="B4780" s="23">
        <v>4778</v>
      </c>
      <c r="C4780" s="12" t="s">
        <v>63404</v>
      </c>
      <c r="D4780" s="24"/>
      <c r="E4780" s="7" t="s">
        <v>63757</v>
      </c>
    </row>
    <row r="4781" spans="2:5" x14ac:dyDescent="0.25">
      <c r="B4781" s="22">
        <v>4779</v>
      </c>
      <c r="C4781" s="12" t="s">
        <v>63405</v>
      </c>
      <c r="D4781" s="24"/>
      <c r="E4781" s="7" t="s">
        <v>63754</v>
      </c>
    </row>
    <row r="4782" spans="2:5" x14ac:dyDescent="0.25">
      <c r="B4782" s="22">
        <v>4780</v>
      </c>
      <c r="C4782" s="12" t="s">
        <v>63406</v>
      </c>
      <c r="D4782" s="24"/>
      <c r="E4782" s="7" t="s">
        <v>63758</v>
      </c>
    </row>
    <row r="4783" spans="2:5" x14ac:dyDescent="0.25">
      <c r="B4783" s="22">
        <v>4781</v>
      </c>
      <c r="C4783" s="12" t="s">
        <v>63407</v>
      </c>
      <c r="D4783" s="24"/>
      <c r="E4783" s="7" t="s">
        <v>63757</v>
      </c>
    </row>
    <row r="4784" spans="2:5" x14ac:dyDescent="0.25">
      <c r="B4784" s="22">
        <v>4782</v>
      </c>
      <c r="C4784" s="12" t="s">
        <v>63408</v>
      </c>
      <c r="D4784" s="24"/>
      <c r="E4784" s="7" t="s">
        <v>14436</v>
      </c>
    </row>
    <row r="4785" spans="2:5" x14ac:dyDescent="0.25">
      <c r="B4785" s="23">
        <v>4783</v>
      </c>
      <c r="C4785" s="12" t="s">
        <v>63409</v>
      </c>
      <c r="D4785" s="24"/>
      <c r="E4785" s="7" t="s">
        <v>63759</v>
      </c>
    </row>
    <row r="4786" spans="2:5" x14ac:dyDescent="0.25">
      <c r="B4786" s="22">
        <v>4784</v>
      </c>
      <c r="C4786" s="12" t="s">
        <v>63410</v>
      </c>
      <c r="D4786" s="24"/>
      <c r="E4786" s="7" t="s">
        <v>63760</v>
      </c>
    </row>
    <row r="4787" spans="2:5" x14ac:dyDescent="0.25">
      <c r="B4787" s="22">
        <v>4785</v>
      </c>
      <c r="C4787" s="12" t="s">
        <v>63411</v>
      </c>
      <c r="D4787" s="24"/>
      <c r="E4787" s="7" t="s">
        <v>63757</v>
      </c>
    </row>
    <row r="4788" spans="2:5" x14ac:dyDescent="0.25">
      <c r="B4788" s="22">
        <v>4786</v>
      </c>
      <c r="C4788" s="12" t="s">
        <v>63412</v>
      </c>
      <c r="D4788" s="24"/>
      <c r="E4788" s="7" t="s">
        <v>63757</v>
      </c>
    </row>
    <row r="4789" spans="2:5" x14ac:dyDescent="0.25">
      <c r="B4789" s="22">
        <v>4787</v>
      </c>
      <c r="C4789" s="12" t="s">
        <v>63413</v>
      </c>
      <c r="D4789" s="24"/>
      <c r="E4789" s="7" t="s">
        <v>63761</v>
      </c>
    </row>
    <row r="4790" spans="2:5" x14ac:dyDescent="0.25">
      <c r="B4790" s="23">
        <v>4788</v>
      </c>
      <c r="C4790" s="12" t="s">
        <v>63414</v>
      </c>
      <c r="D4790" s="24"/>
      <c r="E4790" s="7" t="s">
        <v>63757</v>
      </c>
    </row>
    <row r="4791" spans="2:5" x14ac:dyDescent="0.25">
      <c r="B4791" s="22">
        <v>4789</v>
      </c>
      <c r="C4791" s="12" t="s">
        <v>63415</v>
      </c>
      <c r="D4791" s="24"/>
      <c r="E4791" s="7" t="s">
        <v>63762</v>
      </c>
    </row>
    <row r="4792" spans="2:5" x14ac:dyDescent="0.25">
      <c r="B4792" s="22">
        <v>4790</v>
      </c>
      <c r="C4792" s="12" t="s">
        <v>63416</v>
      </c>
      <c r="D4792" s="24"/>
      <c r="E4792" s="7" t="s">
        <v>63757</v>
      </c>
    </row>
    <row r="4793" spans="2:5" x14ac:dyDescent="0.25">
      <c r="B4793" s="22">
        <v>4791</v>
      </c>
      <c r="C4793" s="12" t="s">
        <v>63417</v>
      </c>
      <c r="D4793" s="24"/>
      <c r="E4793" s="7" t="s">
        <v>63757</v>
      </c>
    </row>
    <row r="4794" spans="2:5" x14ac:dyDescent="0.25">
      <c r="B4794" s="22">
        <v>4792</v>
      </c>
      <c r="C4794" s="12" t="s">
        <v>63418</v>
      </c>
      <c r="D4794" s="24"/>
      <c r="E4794" s="7" t="s">
        <v>63763</v>
      </c>
    </row>
    <row r="4795" spans="2:5" x14ac:dyDescent="0.25">
      <c r="B4795" s="23">
        <v>4793</v>
      </c>
      <c r="C4795" s="12" t="s">
        <v>63419</v>
      </c>
      <c r="D4795" s="24"/>
      <c r="E4795" s="7" t="s">
        <v>63757</v>
      </c>
    </row>
    <row r="4796" spans="2:5" x14ac:dyDescent="0.25">
      <c r="B4796" s="22">
        <v>4794</v>
      </c>
      <c r="C4796" s="12" t="s">
        <v>63420</v>
      </c>
      <c r="D4796" s="24"/>
      <c r="E4796" s="7" t="s">
        <v>63757</v>
      </c>
    </row>
    <row r="4797" spans="2:5" x14ac:dyDescent="0.25">
      <c r="B4797" s="22">
        <v>4795</v>
      </c>
      <c r="C4797" s="12" t="s">
        <v>63421</v>
      </c>
      <c r="D4797" s="24"/>
      <c r="E4797" s="7" t="s">
        <v>63757</v>
      </c>
    </row>
    <row r="4798" spans="2:5" x14ac:dyDescent="0.25">
      <c r="B4798" s="22">
        <v>4796</v>
      </c>
      <c r="C4798" s="12" t="s">
        <v>63422</v>
      </c>
      <c r="D4798" s="24"/>
      <c r="E4798" s="7" t="s">
        <v>63757</v>
      </c>
    </row>
    <row r="4799" spans="2:5" x14ac:dyDescent="0.25">
      <c r="B4799" s="22">
        <v>4797</v>
      </c>
      <c r="C4799" s="12" t="s">
        <v>63423</v>
      </c>
      <c r="D4799" s="24"/>
      <c r="E4799" s="7" t="s">
        <v>63764</v>
      </c>
    </row>
    <row r="4800" spans="2:5" x14ac:dyDescent="0.25">
      <c r="B4800" s="23">
        <v>4798</v>
      </c>
      <c r="C4800" s="12" t="s">
        <v>63424</v>
      </c>
      <c r="D4800" s="24"/>
      <c r="E4800" s="7" t="s">
        <v>63757</v>
      </c>
    </row>
    <row r="4801" spans="2:5" x14ac:dyDescent="0.25">
      <c r="B4801" s="22">
        <v>4799</v>
      </c>
      <c r="C4801" s="12" t="s">
        <v>63425</v>
      </c>
      <c r="D4801" s="24"/>
      <c r="E4801" s="7" t="s">
        <v>63765</v>
      </c>
    </row>
    <row r="4802" spans="2:5" x14ac:dyDescent="0.25">
      <c r="B4802" s="22">
        <v>4800</v>
      </c>
      <c r="C4802" s="12" t="s">
        <v>63426</v>
      </c>
      <c r="D4802" s="24"/>
      <c r="E4802" s="7" t="s">
        <v>63757</v>
      </c>
    </row>
    <row r="4803" spans="2:5" x14ac:dyDescent="0.25">
      <c r="B4803" s="22">
        <v>4801</v>
      </c>
      <c r="C4803" s="12" t="s">
        <v>63427</v>
      </c>
      <c r="D4803" s="24"/>
      <c r="E4803" s="7" t="s">
        <v>63757</v>
      </c>
    </row>
    <row r="4804" spans="2:5" x14ac:dyDescent="0.25">
      <c r="B4804" s="22">
        <v>4802</v>
      </c>
      <c r="C4804" s="12" t="s">
        <v>63428</v>
      </c>
      <c r="D4804" s="24"/>
      <c r="E4804" s="7" t="s">
        <v>63757</v>
      </c>
    </row>
    <row r="4805" spans="2:5" x14ac:dyDescent="0.25">
      <c r="B4805" s="23">
        <v>4803</v>
      </c>
      <c r="C4805" s="12" t="s">
        <v>63429</v>
      </c>
      <c r="D4805" s="24"/>
      <c r="E4805" s="7" t="s">
        <v>63757</v>
      </c>
    </row>
    <row r="4806" spans="2:5" x14ac:dyDescent="0.25">
      <c r="B4806" s="22">
        <v>4804</v>
      </c>
      <c r="C4806" s="12" t="s">
        <v>63430</v>
      </c>
      <c r="D4806" s="24"/>
      <c r="E4806" s="7" t="s">
        <v>63757</v>
      </c>
    </row>
    <row r="4807" spans="2:5" x14ac:dyDescent="0.25">
      <c r="B4807" s="22">
        <v>4805</v>
      </c>
      <c r="C4807" s="12" t="s">
        <v>63431</v>
      </c>
      <c r="D4807" s="24"/>
      <c r="E4807" s="7" t="s">
        <v>63766</v>
      </c>
    </row>
    <row r="4808" spans="2:5" x14ac:dyDescent="0.25">
      <c r="B4808" s="22">
        <v>4806</v>
      </c>
      <c r="C4808" s="12" t="s">
        <v>63432</v>
      </c>
      <c r="D4808" s="24"/>
      <c r="E4808" s="7" t="s">
        <v>63764</v>
      </c>
    </row>
    <row r="4809" spans="2:5" x14ac:dyDescent="0.25">
      <c r="B4809" s="22">
        <v>4807</v>
      </c>
      <c r="C4809" s="12" t="s">
        <v>63433</v>
      </c>
      <c r="D4809" s="24"/>
      <c r="E4809" s="7" t="s">
        <v>63764</v>
      </c>
    </row>
    <row r="4810" spans="2:5" x14ac:dyDescent="0.25">
      <c r="B4810" s="23">
        <v>4808</v>
      </c>
      <c r="C4810" s="12" t="s">
        <v>63434</v>
      </c>
      <c r="D4810" s="24"/>
      <c r="E4810" s="7" t="s">
        <v>63757</v>
      </c>
    </row>
    <row r="4811" spans="2:5" x14ac:dyDescent="0.25">
      <c r="B4811" s="22">
        <v>4809</v>
      </c>
      <c r="C4811" s="12" t="s">
        <v>63435</v>
      </c>
      <c r="D4811" s="24"/>
      <c r="E4811" s="7" t="s">
        <v>63757</v>
      </c>
    </row>
    <row r="4812" spans="2:5" x14ac:dyDescent="0.25">
      <c r="B4812" s="22">
        <v>4810</v>
      </c>
      <c r="C4812" s="12" t="s">
        <v>63436</v>
      </c>
      <c r="D4812" s="24"/>
      <c r="E4812" s="7" t="s">
        <v>63757</v>
      </c>
    </row>
    <row r="4813" spans="2:5" x14ac:dyDescent="0.25">
      <c r="B4813" s="22">
        <v>4811</v>
      </c>
      <c r="C4813" s="12" t="s">
        <v>63437</v>
      </c>
      <c r="D4813" s="24"/>
      <c r="E4813" s="7" t="s">
        <v>63767</v>
      </c>
    </row>
    <row r="4814" spans="2:5" x14ac:dyDescent="0.25">
      <c r="B4814" s="22">
        <v>4812</v>
      </c>
      <c r="C4814" s="12" t="s">
        <v>63438</v>
      </c>
      <c r="D4814" s="24"/>
      <c r="E4814" s="7" t="s">
        <v>63757</v>
      </c>
    </row>
    <row r="4815" spans="2:5" x14ac:dyDescent="0.25">
      <c r="B4815" s="23">
        <v>4813</v>
      </c>
      <c r="C4815" s="12" t="s">
        <v>63439</v>
      </c>
      <c r="D4815" s="24"/>
      <c r="E4815" s="7" t="s">
        <v>63757</v>
      </c>
    </row>
    <row r="4816" spans="2:5" x14ac:dyDescent="0.25">
      <c r="B4816" s="22">
        <v>4814</v>
      </c>
      <c r="C4816" s="12" t="s">
        <v>63440</v>
      </c>
      <c r="D4816" s="24"/>
      <c r="E4816" s="7" t="s">
        <v>63757</v>
      </c>
    </row>
    <row r="4817" spans="2:5" x14ac:dyDescent="0.25">
      <c r="B4817" s="22">
        <v>4815</v>
      </c>
      <c r="C4817" s="12" t="s">
        <v>63441</v>
      </c>
      <c r="D4817" s="24"/>
      <c r="E4817" s="7" t="s">
        <v>63757</v>
      </c>
    </row>
    <row r="4818" spans="2:5" x14ac:dyDescent="0.25">
      <c r="B4818" s="22">
        <v>4816</v>
      </c>
      <c r="C4818" s="12" t="s">
        <v>63442</v>
      </c>
      <c r="D4818" s="24"/>
      <c r="E4818" s="7" t="s">
        <v>63765</v>
      </c>
    </row>
    <row r="4819" spans="2:5" x14ac:dyDescent="0.25">
      <c r="B4819" s="22">
        <v>4817</v>
      </c>
      <c r="C4819" s="12" t="s">
        <v>63443</v>
      </c>
      <c r="D4819" s="24"/>
      <c r="E4819" s="7" t="s">
        <v>63768</v>
      </c>
    </row>
    <row r="4820" spans="2:5" x14ac:dyDescent="0.25">
      <c r="B4820" s="23">
        <v>4818</v>
      </c>
      <c r="C4820" s="12" t="s">
        <v>63444</v>
      </c>
      <c r="D4820" s="24"/>
      <c r="E4820" s="7" t="s">
        <v>63757</v>
      </c>
    </row>
    <row r="4821" spans="2:5" x14ac:dyDescent="0.25">
      <c r="B4821" s="22">
        <v>4819</v>
      </c>
      <c r="C4821" s="12" t="s">
        <v>63445</v>
      </c>
      <c r="D4821" s="24"/>
      <c r="E4821" s="7" t="s">
        <v>63757</v>
      </c>
    </row>
    <row r="4822" spans="2:5" x14ac:dyDescent="0.25">
      <c r="B4822" s="22">
        <v>4820</v>
      </c>
      <c r="C4822" s="12" t="s">
        <v>63446</v>
      </c>
      <c r="D4822" s="24"/>
      <c r="E4822" s="7" t="s">
        <v>63765</v>
      </c>
    </row>
    <row r="4823" spans="2:5" x14ac:dyDescent="0.25">
      <c r="B4823" s="22">
        <v>4821</v>
      </c>
      <c r="C4823" s="12" t="s">
        <v>63447</v>
      </c>
      <c r="D4823" s="24"/>
      <c r="E4823" s="7" t="s">
        <v>63757</v>
      </c>
    </row>
    <row r="4824" spans="2:5" x14ac:dyDescent="0.25">
      <c r="B4824" s="22">
        <v>4822</v>
      </c>
      <c r="C4824" s="12" t="s">
        <v>63448</v>
      </c>
      <c r="D4824" s="24"/>
      <c r="E4824" s="7" t="s">
        <v>63757</v>
      </c>
    </row>
    <row r="4825" spans="2:5" x14ac:dyDescent="0.25">
      <c r="B4825" s="23">
        <v>4823</v>
      </c>
      <c r="C4825" s="12" t="s">
        <v>63449</v>
      </c>
      <c r="D4825" s="24"/>
      <c r="E4825" s="7" t="s">
        <v>63757</v>
      </c>
    </row>
    <row r="4826" spans="2:5" x14ac:dyDescent="0.25">
      <c r="B4826" s="22">
        <v>4824</v>
      </c>
      <c r="C4826" s="12" t="s">
        <v>63450</v>
      </c>
      <c r="D4826" s="24"/>
      <c r="E4826" s="7" t="s">
        <v>63757</v>
      </c>
    </row>
    <row r="4827" spans="2:5" x14ac:dyDescent="0.25">
      <c r="B4827" s="22">
        <v>4825</v>
      </c>
      <c r="C4827" s="12" t="s">
        <v>63451</v>
      </c>
      <c r="D4827" s="24"/>
      <c r="E4827" s="7" t="s">
        <v>63765</v>
      </c>
    </row>
    <row r="4828" spans="2:5" x14ac:dyDescent="0.25">
      <c r="B4828" s="22">
        <v>4826</v>
      </c>
      <c r="C4828" s="12" t="s">
        <v>63452</v>
      </c>
      <c r="D4828" s="24"/>
      <c r="E4828" s="7" t="s">
        <v>63757</v>
      </c>
    </row>
    <row r="4829" spans="2:5" x14ac:dyDescent="0.25">
      <c r="B4829" s="22">
        <v>4827</v>
      </c>
      <c r="C4829" s="12" t="s">
        <v>63453</v>
      </c>
      <c r="D4829" s="24"/>
      <c r="E4829" s="7" t="s">
        <v>63757</v>
      </c>
    </row>
    <row r="4830" spans="2:5" x14ac:dyDescent="0.25">
      <c r="B4830" s="23">
        <v>4828</v>
      </c>
      <c r="C4830" s="12" t="s">
        <v>63454</v>
      </c>
      <c r="D4830" s="24"/>
      <c r="E4830" s="7" t="s">
        <v>63757</v>
      </c>
    </row>
    <row r="4831" spans="2:5" x14ac:dyDescent="0.25">
      <c r="B4831" s="22">
        <v>4829</v>
      </c>
      <c r="C4831" s="12" t="s">
        <v>63455</v>
      </c>
      <c r="D4831" s="24"/>
      <c r="E4831" s="7" t="s">
        <v>63757</v>
      </c>
    </row>
    <row r="4832" spans="2:5" x14ac:dyDescent="0.25">
      <c r="B4832" s="22">
        <v>4830</v>
      </c>
      <c r="C4832" s="12" t="s">
        <v>63456</v>
      </c>
      <c r="D4832" s="24"/>
      <c r="E4832" s="7" t="s">
        <v>63769</v>
      </c>
    </row>
    <row r="4833" spans="2:5" x14ac:dyDescent="0.25">
      <c r="B4833" s="22">
        <v>4831</v>
      </c>
      <c r="C4833" s="12" t="s">
        <v>63457</v>
      </c>
      <c r="D4833" s="24"/>
      <c r="E4833" s="7" t="s">
        <v>63765</v>
      </c>
    </row>
    <row r="4834" spans="2:5" x14ac:dyDescent="0.25">
      <c r="B4834" s="22">
        <v>4832</v>
      </c>
      <c r="C4834" s="12" t="s">
        <v>63458</v>
      </c>
      <c r="D4834" s="24"/>
      <c r="E4834" s="7" t="s">
        <v>63765</v>
      </c>
    </row>
    <row r="4835" spans="2:5" x14ac:dyDescent="0.25">
      <c r="B4835" s="23">
        <v>4833</v>
      </c>
      <c r="C4835" s="12" t="s">
        <v>63459</v>
      </c>
      <c r="D4835" s="24"/>
      <c r="E4835" s="7" t="s">
        <v>63764</v>
      </c>
    </row>
    <row r="4836" spans="2:5" x14ac:dyDescent="0.25">
      <c r="B4836" s="22">
        <v>4834</v>
      </c>
      <c r="C4836" s="12" t="s">
        <v>63460</v>
      </c>
      <c r="D4836" s="24"/>
      <c r="E4836" s="7" t="s">
        <v>63757</v>
      </c>
    </row>
    <row r="4837" spans="2:5" x14ac:dyDescent="0.25">
      <c r="B4837" s="22">
        <v>4835</v>
      </c>
      <c r="C4837" s="12" t="s">
        <v>63461</v>
      </c>
      <c r="D4837" s="24"/>
      <c r="E4837" s="7" t="s">
        <v>63765</v>
      </c>
    </row>
    <row r="4838" spans="2:5" x14ac:dyDescent="0.25">
      <c r="B4838" s="22">
        <v>4836</v>
      </c>
      <c r="C4838" s="12" t="s">
        <v>63462</v>
      </c>
      <c r="D4838" s="24"/>
      <c r="E4838" s="7" t="s">
        <v>63770</v>
      </c>
    </row>
    <row r="4839" spans="2:5" x14ac:dyDescent="0.25">
      <c r="B4839" s="22">
        <v>4837</v>
      </c>
      <c r="C4839" s="12" t="s">
        <v>63463</v>
      </c>
      <c r="D4839" s="24"/>
      <c r="E4839" s="7" t="s">
        <v>63771</v>
      </c>
    </row>
    <row r="4840" spans="2:5" x14ac:dyDescent="0.25">
      <c r="B4840" s="23">
        <v>4838</v>
      </c>
      <c r="C4840" s="12" t="s">
        <v>63464</v>
      </c>
      <c r="D4840" s="24"/>
      <c r="E4840" s="7" t="s">
        <v>63757</v>
      </c>
    </row>
    <row r="4841" spans="2:5" x14ac:dyDescent="0.25">
      <c r="B4841" s="22">
        <v>4839</v>
      </c>
      <c r="C4841" s="12" t="s">
        <v>63465</v>
      </c>
      <c r="D4841" s="24"/>
      <c r="E4841" s="7" t="s">
        <v>63757</v>
      </c>
    </row>
    <row r="4842" spans="2:5" x14ac:dyDescent="0.25">
      <c r="B4842" s="22">
        <v>4840</v>
      </c>
      <c r="C4842" s="12" t="s">
        <v>63466</v>
      </c>
      <c r="D4842" s="24"/>
      <c r="E4842" s="7" t="s">
        <v>63757</v>
      </c>
    </row>
    <row r="4843" spans="2:5" x14ac:dyDescent="0.25">
      <c r="B4843" s="22">
        <v>4841</v>
      </c>
      <c r="C4843" s="12" t="s">
        <v>63467</v>
      </c>
      <c r="D4843" s="24"/>
      <c r="E4843" s="7" t="s">
        <v>63757</v>
      </c>
    </row>
    <row r="4844" spans="2:5" x14ac:dyDescent="0.25">
      <c r="B4844" s="22">
        <v>4842</v>
      </c>
      <c r="C4844" s="12" t="s">
        <v>63468</v>
      </c>
      <c r="D4844" s="24"/>
      <c r="E4844" s="7" t="s">
        <v>63757</v>
      </c>
    </row>
    <row r="4845" spans="2:5" x14ac:dyDescent="0.25">
      <c r="B4845" s="23">
        <v>4843</v>
      </c>
      <c r="C4845" s="12" t="s">
        <v>63469</v>
      </c>
      <c r="D4845" s="24"/>
      <c r="E4845" s="7" t="s">
        <v>63772</v>
      </c>
    </row>
    <row r="4846" spans="2:5" x14ac:dyDescent="0.25">
      <c r="B4846" s="22">
        <v>4844</v>
      </c>
      <c r="C4846" s="12" t="s">
        <v>63470</v>
      </c>
      <c r="D4846" s="24"/>
      <c r="E4846" s="7" t="s">
        <v>63757</v>
      </c>
    </row>
    <row r="4847" spans="2:5" x14ac:dyDescent="0.25">
      <c r="B4847" s="22">
        <v>4845</v>
      </c>
      <c r="C4847" s="12" t="s">
        <v>63471</v>
      </c>
      <c r="D4847" s="24"/>
      <c r="E4847" s="7" t="s">
        <v>63773</v>
      </c>
    </row>
    <row r="4848" spans="2:5" x14ac:dyDescent="0.25">
      <c r="B4848" s="22">
        <v>4846</v>
      </c>
      <c r="C4848" s="12" t="s">
        <v>63472</v>
      </c>
      <c r="D4848" s="24"/>
      <c r="E4848" s="7" t="s">
        <v>63757</v>
      </c>
    </row>
    <row r="4849" spans="2:5" x14ac:dyDescent="0.25">
      <c r="B4849" s="22">
        <v>4847</v>
      </c>
      <c r="C4849" s="12" t="s">
        <v>63473</v>
      </c>
      <c r="D4849" s="24"/>
      <c r="E4849" s="7" t="s">
        <v>63774</v>
      </c>
    </row>
    <row r="4850" spans="2:5" x14ac:dyDescent="0.25">
      <c r="B4850" s="23">
        <v>4848</v>
      </c>
      <c r="C4850" s="12" t="s">
        <v>63474</v>
      </c>
      <c r="D4850" s="24"/>
      <c r="E4850" s="7" t="s">
        <v>63775</v>
      </c>
    </row>
    <row r="4851" spans="2:5" x14ac:dyDescent="0.25">
      <c r="B4851" s="22">
        <v>4849</v>
      </c>
      <c r="C4851" s="12" t="s">
        <v>63475</v>
      </c>
      <c r="D4851" s="24"/>
      <c r="E4851" s="7" t="s">
        <v>63757</v>
      </c>
    </row>
    <row r="4852" spans="2:5" x14ac:dyDescent="0.25">
      <c r="B4852" s="22">
        <v>4850</v>
      </c>
      <c r="C4852" s="12" t="s">
        <v>63476</v>
      </c>
      <c r="D4852" s="24"/>
      <c r="E4852" s="7" t="s">
        <v>63757</v>
      </c>
    </row>
    <row r="4853" spans="2:5" x14ac:dyDescent="0.25">
      <c r="B4853" s="22">
        <v>4851</v>
      </c>
      <c r="C4853" s="12" t="s">
        <v>63477</v>
      </c>
      <c r="D4853" s="24"/>
      <c r="E4853" s="7" t="s">
        <v>63757</v>
      </c>
    </row>
    <row r="4854" spans="2:5" x14ac:dyDescent="0.25">
      <c r="B4854" s="22">
        <v>4852</v>
      </c>
      <c r="C4854" s="12" t="s">
        <v>63478</v>
      </c>
      <c r="D4854" s="24"/>
      <c r="E4854" s="7" t="s">
        <v>63757</v>
      </c>
    </row>
    <row r="4855" spans="2:5" x14ac:dyDescent="0.25">
      <c r="B4855" s="23">
        <v>4853</v>
      </c>
      <c r="C4855" s="12" t="s">
        <v>63479</v>
      </c>
      <c r="D4855" s="24"/>
      <c r="E4855" s="7" t="s">
        <v>63765</v>
      </c>
    </row>
    <row r="4856" spans="2:5" x14ac:dyDescent="0.25">
      <c r="B4856" s="22">
        <v>4854</v>
      </c>
      <c r="C4856" s="12" t="s">
        <v>63480</v>
      </c>
      <c r="D4856" s="24"/>
      <c r="E4856" s="7" t="s">
        <v>63757</v>
      </c>
    </row>
    <row r="4857" spans="2:5" x14ac:dyDescent="0.25">
      <c r="B4857" s="22">
        <v>4855</v>
      </c>
      <c r="C4857" s="12" t="s">
        <v>63481</v>
      </c>
      <c r="D4857" s="24"/>
      <c r="E4857" s="7" t="s">
        <v>63764</v>
      </c>
    </row>
    <row r="4858" spans="2:5" x14ac:dyDescent="0.25">
      <c r="B4858" s="22">
        <v>4856</v>
      </c>
      <c r="C4858" s="12" t="s">
        <v>63482</v>
      </c>
      <c r="D4858" s="24"/>
      <c r="E4858" s="7" t="s">
        <v>63757</v>
      </c>
    </row>
    <row r="4859" spans="2:5" x14ac:dyDescent="0.25">
      <c r="B4859" s="22">
        <v>4857</v>
      </c>
      <c r="C4859" s="12" t="s">
        <v>63483</v>
      </c>
      <c r="D4859" s="24"/>
      <c r="E4859" s="7" t="s">
        <v>63767</v>
      </c>
    </row>
    <row r="4860" spans="2:5" x14ac:dyDescent="0.25">
      <c r="B4860" s="23">
        <v>4858</v>
      </c>
      <c r="C4860" s="12" t="s">
        <v>63484</v>
      </c>
      <c r="D4860" s="24"/>
      <c r="E4860" s="7" t="s">
        <v>63774</v>
      </c>
    </row>
    <row r="4861" spans="2:5" x14ac:dyDescent="0.25">
      <c r="B4861" s="22">
        <v>4859</v>
      </c>
      <c r="C4861" s="12" t="s">
        <v>63485</v>
      </c>
      <c r="D4861" s="24"/>
      <c r="E4861" s="7" t="s">
        <v>63757</v>
      </c>
    </row>
    <row r="4862" spans="2:5" x14ac:dyDescent="0.25">
      <c r="B4862" s="22">
        <v>4860</v>
      </c>
      <c r="C4862" s="12" t="s">
        <v>63486</v>
      </c>
      <c r="D4862" s="24"/>
      <c r="E4862" s="7" t="s">
        <v>63776</v>
      </c>
    </row>
    <row r="4863" spans="2:5" x14ac:dyDescent="0.25">
      <c r="B4863" s="22">
        <v>4861</v>
      </c>
      <c r="C4863" s="12" t="s">
        <v>63487</v>
      </c>
      <c r="D4863" s="24"/>
      <c r="E4863" s="7" t="s">
        <v>63777</v>
      </c>
    </row>
    <row r="4864" spans="2:5" x14ac:dyDescent="0.25">
      <c r="B4864" s="22">
        <v>4862</v>
      </c>
      <c r="C4864" s="12" t="s">
        <v>63488</v>
      </c>
      <c r="D4864" s="24"/>
      <c r="E4864" s="7" t="s">
        <v>63764</v>
      </c>
    </row>
    <row r="4865" spans="2:5" x14ac:dyDescent="0.25">
      <c r="B4865" s="23">
        <v>4863</v>
      </c>
      <c r="C4865" s="12" t="s">
        <v>63489</v>
      </c>
      <c r="D4865" s="24"/>
      <c r="E4865" s="7" t="s">
        <v>63757</v>
      </c>
    </row>
    <row r="4866" spans="2:5" x14ac:dyDescent="0.25">
      <c r="B4866" s="22">
        <v>4864</v>
      </c>
      <c r="C4866" s="12" t="s">
        <v>63490</v>
      </c>
      <c r="D4866" s="24"/>
      <c r="E4866" s="7" t="s">
        <v>63778</v>
      </c>
    </row>
    <row r="4867" spans="2:5" x14ac:dyDescent="0.25">
      <c r="B4867" s="22">
        <v>4865</v>
      </c>
      <c r="C4867" s="12" t="s">
        <v>63491</v>
      </c>
      <c r="D4867" s="24"/>
      <c r="E4867" s="7" t="s">
        <v>63757</v>
      </c>
    </row>
    <row r="4868" spans="2:5" x14ac:dyDescent="0.25">
      <c r="B4868" s="22">
        <v>4866</v>
      </c>
      <c r="C4868" s="12" t="s">
        <v>63492</v>
      </c>
      <c r="D4868" s="24"/>
      <c r="E4868" s="7" t="s">
        <v>63779</v>
      </c>
    </row>
    <row r="4869" spans="2:5" x14ac:dyDescent="0.25">
      <c r="B4869" s="22">
        <v>4867</v>
      </c>
      <c r="C4869" s="12" t="s">
        <v>63493</v>
      </c>
      <c r="D4869" s="24"/>
      <c r="E4869" s="7" t="s">
        <v>63780</v>
      </c>
    </row>
    <row r="4870" spans="2:5" x14ac:dyDescent="0.25">
      <c r="B4870" s="23">
        <v>4868</v>
      </c>
      <c r="C4870" s="12" t="s">
        <v>63494</v>
      </c>
      <c r="D4870" s="24"/>
      <c r="E4870" s="7" t="s">
        <v>63764</v>
      </c>
    </row>
    <row r="4871" spans="2:5" x14ac:dyDescent="0.25">
      <c r="B4871" s="22">
        <v>4869</v>
      </c>
      <c r="C4871" s="12" t="s">
        <v>63495</v>
      </c>
      <c r="D4871" s="24"/>
      <c r="E4871" s="7" t="s">
        <v>63781</v>
      </c>
    </row>
    <row r="4872" spans="2:5" x14ac:dyDescent="0.25">
      <c r="B4872" s="22">
        <v>4870</v>
      </c>
      <c r="C4872" s="12" t="s">
        <v>63496</v>
      </c>
      <c r="D4872" s="24"/>
      <c r="E4872" s="7" t="s">
        <v>63764</v>
      </c>
    </row>
    <row r="4873" spans="2:5" x14ac:dyDescent="0.25">
      <c r="B4873" s="22">
        <v>4871</v>
      </c>
      <c r="C4873" s="12" t="s">
        <v>63497</v>
      </c>
      <c r="D4873" s="24"/>
      <c r="E4873" s="7" t="s">
        <v>63757</v>
      </c>
    </row>
    <row r="4874" spans="2:5" x14ac:dyDescent="0.25">
      <c r="B4874" s="22">
        <v>4872</v>
      </c>
      <c r="C4874" s="12" t="s">
        <v>63498</v>
      </c>
      <c r="D4874" s="24"/>
      <c r="E4874" s="7" t="s">
        <v>63782</v>
      </c>
    </row>
    <row r="4875" spans="2:5" x14ac:dyDescent="0.25">
      <c r="B4875" s="23">
        <v>4873</v>
      </c>
      <c r="C4875" s="12" t="s">
        <v>63499</v>
      </c>
      <c r="D4875" s="24"/>
      <c r="E4875" s="7" t="s">
        <v>63783</v>
      </c>
    </row>
    <row r="4876" spans="2:5" x14ac:dyDescent="0.25">
      <c r="B4876" s="22">
        <v>4874</v>
      </c>
      <c r="C4876" s="12" t="s">
        <v>63500</v>
      </c>
      <c r="D4876" s="24"/>
      <c r="E4876" s="7" t="s">
        <v>63784</v>
      </c>
    </row>
    <row r="4877" spans="2:5" x14ac:dyDescent="0.25">
      <c r="B4877" s="22">
        <v>4875</v>
      </c>
      <c r="C4877" s="12" t="s">
        <v>63501</v>
      </c>
      <c r="D4877" s="24"/>
      <c r="E4877" s="7" t="s">
        <v>63784</v>
      </c>
    </row>
    <row r="4878" spans="2:5" x14ac:dyDescent="0.25">
      <c r="B4878" s="22">
        <v>4876</v>
      </c>
      <c r="C4878" s="12" t="s">
        <v>63502</v>
      </c>
      <c r="D4878" s="24"/>
      <c r="E4878" s="7" t="s">
        <v>63764</v>
      </c>
    </row>
    <row r="4879" spans="2:5" x14ac:dyDescent="0.25">
      <c r="B4879" s="22">
        <v>4877</v>
      </c>
      <c r="C4879" s="12" t="s">
        <v>63503</v>
      </c>
      <c r="D4879" s="24"/>
      <c r="E4879" s="7" t="s">
        <v>63785</v>
      </c>
    </row>
    <row r="4880" spans="2:5" x14ac:dyDescent="0.25">
      <c r="B4880" s="23">
        <v>4878</v>
      </c>
      <c r="C4880" s="12" t="s">
        <v>63504</v>
      </c>
      <c r="D4880" s="24"/>
      <c r="E4880" s="7" t="s">
        <v>63786</v>
      </c>
    </row>
    <row r="4881" spans="2:5" x14ac:dyDescent="0.25">
      <c r="B4881" s="22">
        <v>4879</v>
      </c>
      <c r="C4881" s="12" t="s">
        <v>63505</v>
      </c>
      <c r="D4881" s="24"/>
      <c r="E4881" s="7" t="s">
        <v>63757</v>
      </c>
    </row>
    <row r="4882" spans="2:5" x14ac:dyDescent="0.25">
      <c r="B4882" s="22">
        <v>4880</v>
      </c>
      <c r="C4882" s="12" t="s">
        <v>63506</v>
      </c>
      <c r="D4882" s="24"/>
      <c r="E4882" s="7" t="s">
        <v>63765</v>
      </c>
    </row>
    <row r="4883" spans="2:5" x14ac:dyDescent="0.25">
      <c r="B4883" s="22">
        <v>4881</v>
      </c>
      <c r="C4883" s="12" t="s">
        <v>63507</v>
      </c>
      <c r="D4883" s="24"/>
      <c r="E4883" s="7" t="s">
        <v>63757</v>
      </c>
    </row>
    <row r="4884" spans="2:5" x14ac:dyDescent="0.25">
      <c r="B4884" s="22">
        <v>4882</v>
      </c>
      <c r="C4884" s="12" t="s">
        <v>63508</v>
      </c>
      <c r="D4884" s="24"/>
      <c r="E4884" s="7" t="s">
        <v>63787</v>
      </c>
    </row>
    <row r="4885" spans="2:5" x14ac:dyDescent="0.25">
      <c r="B4885" s="23">
        <v>4883</v>
      </c>
      <c r="C4885" s="12" t="s">
        <v>63509</v>
      </c>
      <c r="D4885" s="24"/>
      <c r="E4885" s="7" t="s">
        <v>63788</v>
      </c>
    </row>
    <row r="4886" spans="2:5" x14ac:dyDescent="0.25">
      <c r="B4886" s="22">
        <v>4884</v>
      </c>
      <c r="C4886" s="12" t="s">
        <v>63510</v>
      </c>
      <c r="D4886" s="24"/>
      <c r="E4886" s="7" t="s">
        <v>63789</v>
      </c>
    </row>
    <row r="4887" spans="2:5" x14ac:dyDescent="0.25">
      <c r="B4887" s="22">
        <v>4885</v>
      </c>
      <c r="C4887" s="12" t="s">
        <v>63511</v>
      </c>
      <c r="D4887" s="24"/>
      <c r="E4887" s="7" t="s">
        <v>63790</v>
      </c>
    </row>
    <row r="4888" spans="2:5" x14ac:dyDescent="0.25">
      <c r="B4888" s="22">
        <v>4886</v>
      </c>
      <c r="C4888" s="12" t="s">
        <v>63512</v>
      </c>
      <c r="D4888" s="24"/>
      <c r="E4888" s="7" t="s">
        <v>63757</v>
      </c>
    </row>
    <row r="4889" spans="2:5" x14ac:dyDescent="0.25">
      <c r="B4889" s="22">
        <v>4887</v>
      </c>
      <c r="C4889" s="12" t="s">
        <v>63513</v>
      </c>
      <c r="D4889" s="24"/>
      <c r="E4889" s="7" t="s">
        <v>63791</v>
      </c>
    </row>
    <row r="4890" spans="2:5" x14ac:dyDescent="0.25">
      <c r="B4890" s="23">
        <v>4888</v>
      </c>
      <c r="C4890" s="12" t="s">
        <v>63514</v>
      </c>
      <c r="D4890" s="24"/>
      <c r="E4890" s="7" t="s">
        <v>63764</v>
      </c>
    </row>
    <row r="4891" spans="2:5" x14ac:dyDescent="0.25">
      <c r="B4891" s="22">
        <v>4889</v>
      </c>
      <c r="C4891" s="12" t="s">
        <v>63515</v>
      </c>
      <c r="D4891" s="24"/>
      <c r="E4891" s="7" t="s">
        <v>63757</v>
      </c>
    </row>
    <row r="4892" spans="2:5" x14ac:dyDescent="0.25">
      <c r="B4892" s="22">
        <v>4890</v>
      </c>
      <c r="C4892" s="12" t="s">
        <v>63516</v>
      </c>
      <c r="D4892" s="24"/>
      <c r="E4892" s="7" t="s">
        <v>63792</v>
      </c>
    </row>
    <row r="4893" spans="2:5" x14ac:dyDescent="0.25">
      <c r="B4893" s="22">
        <v>4891</v>
      </c>
      <c r="C4893" s="12" t="s">
        <v>63517</v>
      </c>
      <c r="D4893" s="24"/>
      <c r="E4893" s="7" t="s">
        <v>63766</v>
      </c>
    </row>
    <row r="4894" spans="2:5" x14ac:dyDescent="0.25">
      <c r="B4894" s="22">
        <v>4892</v>
      </c>
      <c r="C4894" s="12" t="s">
        <v>63518</v>
      </c>
      <c r="D4894" s="24"/>
      <c r="E4894" s="7" t="s">
        <v>63765</v>
      </c>
    </row>
    <row r="4895" spans="2:5" x14ac:dyDescent="0.25">
      <c r="B4895" s="23">
        <v>4893</v>
      </c>
      <c r="C4895" s="12" t="s">
        <v>63519</v>
      </c>
      <c r="D4895" s="24"/>
      <c r="E4895" s="7" t="s">
        <v>63793</v>
      </c>
    </row>
    <row r="4896" spans="2:5" x14ac:dyDescent="0.25">
      <c r="B4896" s="22">
        <v>4894</v>
      </c>
      <c r="C4896" s="12" t="s">
        <v>63520</v>
      </c>
      <c r="D4896" s="24"/>
      <c r="E4896" s="7" t="s">
        <v>63764</v>
      </c>
    </row>
    <row r="4897" spans="2:5" x14ac:dyDescent="0.25">
      <c r="B4897" s="22">
        <v>4895</v>
      </c>
      <c r="C4897" s="12" t="s">
        <v>63521</v>
      </c>
      <c r="D4897" s="24"/>
      <c r="E4897" s="7" t="s">
        <v>63764</v>
      </c>
    </row>
    <row r="4898" spans="2:5" x14ac:dyDescent="0.25">
      <c r="B4898" s="22">
        <v>4896</v>
      </c>
      <c r="C4898" s="12" t="s">
        <v>63522</v>
      </c>
      <c r="D4898" s="24"/>
      <c r="E4898" s="7" t="s">
        <v>63757</v>
      </c>
    </row>
    <row r="4899" spans="2:5" x14ac:dyDescent="0.25">
      <c r="B4899" s="22">
        <v>4897</v>
      </c>
      <c r="C4899" s="12" t="s">
        <v>63523</v>
      </c>
      <c r="D4899" s="24"/>
      <c r="E4899" s="7" t="s">
        <v>63764</v>
      </c>
    </row>
    <row r="4900" spans="2:5" x14ac:dyDescent="0.25">
      <c r="B4900" s="23">
        <v>4898</v>
      </c>
      <c r="C4900" s="12" t="s">
        <v>63524</v>
      </c>
      <c r="D4900" s="24"/>
      <c r="E4900" s="7" t="s">
        <v>63764</v>
      </c>
    </row>
    <row r="4901" spans="2:5" x14ac:dyDescent="0.25">
      <c r="B4901" s="22">
        <v>4899</v>
      </c>
      <c r="C4901" s="12" t="s">
        <v>63525</v>
      </c>
      <c r="D4901" s="24"/>
      <c r="E4901" s="7" t="s">
        <v>63764</v>
      </c>
    </row>
    <row r="4902" spans="2:5" x14ac:dyDescent="0.25">
      <c r="B4902" s="22">
        <v>4900</v>
      </c>
      <c r="C4902" s="12" t="s">
        <v>63526</v>
      </c>
      <c r="D4902" s="24"/>
      <c r="E4902" s="7" t="s">
        <v>63767</v>
      </c>
    </row>
    <row r="4903" spans="2:5" x14ac:dyDescent="0.25">
      <c r="B4903" s="22">
        <v>4901</v>
      </c>
      <c r="C4903" s="12" t="s">
        <v>63527</v>
      </c>
      <c r="D4903" s="24"/>
      <c r="E4903" s="7" t="s">
        <v>63794</v>
      </c>
    </row>
    <row r="4904" spans="2:5" x14ac:dyDescent="0.25">
      <c r="B4904" s="22">
        <v>4902</v>
      </c>
      <c r="C4904" s="12" t="s">
        <v>63528</v>
      </c>
      <c r="D4904" s="24"/>
      <c r="E4904" s="7" t="s">
        <v>63780</v>
      </c>
    </row>
    <row r="4905" spans="2:5" x14ac:dyDescent="0.25">
      <c r="B4905" s="22">
        <v>4903</v>
      </c>
      <c r="C4905" s="12" t="s">
        <v>63529</v>
      </c>
      <c r="D4905" s="24"/>
      <c r="E4905" s="7" t="s">
        <v>63757</v>
      </c>
    </row>
    <row r="4906" spans="2:5" x14ac:dyDescent="0.25">
      <c r="B4906" s="22">
        <v>4904</v>
      </c>
      <c r="C4906" s="12" t="s">
        <v>63530</v>
      </c>
      <c r="D4906" s="24"/>
      <c r="E4906" s="7" t="s">
        <v>63795</v>
      </c>
    </row>
    <row r="4907" spans="2:5" x14ac:dyDescent="0.25">
      <c r="B4907" s="23">
        <v>4905</v>
      </c>
      <c r="C4907" s="12" t="s">
        <v>63531</v>
      </c>
      <c r="D4907" s="24"/>
      <c r="E4907" s="7" t="s">
        <v>63757</v>
      </c>
    </row>
    <row r="4908" spans="2:5" x14ac:dyDescent="0.25">
      <c r="B4908" s="22">
        <v>4906</v>
      </c>
      <c r="C4908" s="12" t="s">
        <v>63532</v>
      </c>
      <c r="D4908" s="24"/>
      <c r="E4908" s="7" t="s">
        <v>63757</v>
      </c>
    </row>
    <row r="4909" spans="2:5" x14ac:dyDescent="0.25">
      <c r="B4909" s="22">
        <v>4907</v>
      </c>
      <c r="C4909" s="12" t="s">
        <v>63533</v>
      </c>
      <c r="D4909" s="24"/>
      <c r="E4909" s="7" t="s">
        <v>63757</v>
      </c>
    </row>
    <row r="4910" spans="2:5" x14ac:dyDescent="0.25">
      <c r="B4910" s="22">
        <v>4908</v>
      </c>
      <c r="C4910" s="12" t="s">
        <v>63534</v>
      </c>
      <c r="D4910" s="24"/>
      <c r="E4910" s="7" t="s">
        <v>63757</v>
      </c>
    </row>
    <row r="4911" spans="2:5" x14ac:dyDescent="0.25">
      <c r="B4911" s="22">
        <v>4909</v>
      </c>
      <c r="C4911" s="12" t="s">
        <v>63535</v>
      </c>
      <c r="D4911" s="24"/>
      <c r="E4911" s="7" t="s">
        <v>63796</v>
      </c>
    </row>
    <row r="4912" spans="2:5" x14ac:dyDescent="0.25">
      <c r="B4912" s="23">
        <v>4910</v>
      </c>
      <c r="C4912" s="12" t="s">
        <v>63536</v>
      </c>
      <c r="D4912" s="24"/>
      <c r="E4912" s="7" t="s">
        <v>63757</v>
      </c>
    </row>
    <row r="4913" spans="2:5" x14ac:dyDescent="0.25">
      <c r="B4913" s="22">
        <v>4911</v>
      </c>
      <c r="C4913" s="12" t="s">
        <v>63537</v>
      </c>
      <c r="D4913" s="24"/>
      <c r="E4913" s="7" t="s">
        <v>63757</v>
      </c>
    </row>
    <row r="4914" spans="2:5" x14ac:dyDescent="0.25">
      <c r="B4914" s="22">
        <v>4912</v>
      </c>
      <c r="C4914" s="12" t="s">
        <v>63538</v>
      </c>
      <c r="D4914" s="24"/>
      <c r="E4914" s="7" t="s">
        <v>63757</v>
      </c>
    </row>
    <row r="4915" spans="2:5" x14ac:dyDescent="0.25">
      <c r="B4915" s="22">
        <v>4913</v>
      </c>
      <c r="C4915" s="12" t="s">
        <v>63539</v>
      </c>
      <c r="D4915" s="24"/>
      <c r="E4915" s="7" t="s">
        <v>63797</v>
      </c>
    </row>
    <row r="4916" spans="2:5" x14ac:dyDescent="0.25">
      <c r="B4916" s="22">
        <v>4914</v>
      </c>
      <c r="C4916" s="12" t="s">
        <v>63540</v>
      </c>
      <c r="D4916" s="24"/>
      <c r="E4916" s="7" t="s">
        <v>63798</v>
      </c>
    </row>
    <row r="4917" spans="2:5" x14ac:dyDescent="0.25">
      <c r="B4917" s="23">
        <v>4915</v>
      </c>
      <c r="C4917" s="12" t="s">
        <v>63541</v>
      </c>
      <c r="D4917" s="24"/>
      <c r="E4917" s="7" t="s">
        <v>63799</v>
      </c>
    </row>
    <row r="4918" spans="2:5" x14ac:dyDescent="0.25">
      <c r="B4918" s="22">
        <v>4916</v>
      </c>
      <c r="C4918" s="12" t="s">
        <v>63542</v>
      </c>
      <c r="D4918" s="24"/>
      <c r="E4918" s="7" t="s">
        <v>63757</v>
      </c>
    </row>
    <row r="4919" spans="2:5" x14ac:dyDescent="0.25">
      <c r="B4919" s="22">
        <v>4917</v>
      </c>
      <c r="C4919" s="12" t="s">
        <v>63543</v>
      </c>
      <c r="D4919" s="24"/>
      <c r="E4919" s="7" t="s">
        <v>63757</v>
      </c>
    </row>
    <row r="4920" spans="2:5" x14ac:dyDescent="0.25">
      <c r="B4920" s="22">
        <v>4918</v>
      </c>
      <c r="C4920" s="12" t="s">
        <v>63544</v>
      </c>
      <c r="D4920" s="24"/>
      <c r="E4920" s="7" t="s">
        <v>63757</v>
      </c>
    </row>
    <row r="4921" spans="2:5" x14ac:dyDescent="0.25">
      <c r="B4921" s="22">
        <v>4919</v>
      </c>
      <c r="C4921" s="12" t="s">
        <v>63545</v>
      </c>
      <c r="D4921" s="24"/>
      <c r="E4921" s="7" t="s">
        <v>63800</v>
      </c>
    </row>
    <row r="4922" spans="2:5" x14ac:dyDescent="0.25">
      <c r="B4922" s="23">
        <v>4920</v>
      </c>
      <c r="C4922" s="12" t="s">
        <v>63546</v>
      </c>
      <c r="D4922" s="24"/>
      <c r="E4922" s="7" t="s">
        <v>63801</v>
      </c>
    </row>
    <row r="4923" spans="2:5" x14ac:dyDescent="0.25">
      <c r="B4923" s="22">
        <v>4921</v>
      </c>
      <c r="C4923" s="12" t="s">
        <v>63547</v>
      </c>
      <c r="D4923" s="24"/>
      <c r="E4923" s="7" t="s">
        <v>63757</v>
      </c>
    </row>
    <row r="4924" spans="2:5" x14ac:dyDescent="0.25">
      <c r="B4924" s="22">
        <v>4922</v>
      </c>
      <c r="C4924" s="12" t="s">
        <v>63548</v>
      </c>
      <c r="D4924" s="24"/>
      <c r="E4924" s="7" t="s">
        <v>63757</v>
      </c>
    </row>
    <row r="4925" spans="2:5" x14ac:dyDescent="0.25">
      <c r="B4925" s="22">
        <v>4923</v>
      </c>
      <c r="C4925" s="12" t="s">
        <v>63549</v>
      </c>
      <c r="D4925" s="24"/>
      <c r="E4925" s="7" t="s">
        <v>63757</v>
      </c>
    </row>
    <row r="4926" spans="2:5" x14ac:dyDescent="0.25">
      <c r="B4926" s="22">
        <v>4924</v>
      </c>
      <c r="C4926" s="12" t="s">
        <v>63550</v>
      </c>
      <c r="D4926" s="24"/>
      <c r="E4926" s="7" t="s">
        <v>63757</v>
      </c>
    </row>
    <row r="4927" spans="2:5" x14ac:dyDescent="0.25">
      <c r="B4927" s="23">
        <v>4925</v>
      </c>
      <c r="C4927" s="12" t="s">
        <v>63551</v>
      </c>
      <c r="D4927" s="24"/>
      <c r="E4927" s="7" t="s">
        <v>63802</v>
      </c>
    </row>
    <row r="4928" spans="2:5" x14ac:dyDescent="0.25">
      <c r="B4928" s="22">
        <v>4926</v>
      </c>
      <c r="C4928" s="12" t="s">
        <v>63552</v>
      </c>
      <c r="D4928" s="24"/>
      <c r="E4928" s="7" t="s">
        <v>63757</v>
      </c>
    </row>
    <row r="4929" spans="2:5" x14ac:dyDescent="0.25">
      <c r="B4929" s="22">
        <v>4927</v>
      </c>
      <c r="C4929" s="12" t="s">
        <v>63553</v>
      </c>
      <c r="D4929" s="24"/>
      <c r="E4929" s="7" t="s">
        <v>63757</v>
      </c>
    </row>
    <row r="4930" spans="2:5" x14ac:dyDescent="0.25">
      <c r="B4930" s="22">
        <v>4928</v>
      </c>
      <c r="C4930" s="12" t="s">
        <v>63554</v>
      </c>
      <c r="D4930" s="24"/>
      <c r="E4930" s="7" t="s">
        <v>63752</v>
      </c>
    </row>
    <row r="4931" spans="2:5" x14ac:dyDescent="0.25">
      <c r="B4931" s="22">
        <v>4929</v>
      </c>
      <c r="C4931" s="12" t="s">
        <v>63555</v>
      </c>
      <c r="D4931" s="24"/>
      <c r="E4931" s="7" t="s">
        <v>63803</v>
      </c>
    </row>
    <row r="4932" spans="2:5" x14ac:dyDescent="0.25">
      <c r="B4932" s="23">
        <v>4930</v>
      </c>
      <c r="C4932" s="12" t="s">
        <v>63556</v>
      </c>
      <c r="D4932" s="24"/>
      <c r="E4932" s="7" t="s">
        <v>63804</v>
      </c>
    </row>
    <row r="4933" spans="2:5" x14ac:dyDescent="0.25">
      <c r="B4933" s="22">
        <v>4931</v>
      </c>
      <c r="C4933" s="12" t="s">
        <v>63557</v>
      </c>
      <c r="D4933" s="24"/>
      <c r="E4933" s="7" t="s">
        <v>63805</v>
      </c>
    </row>
    <row r="4934" spans="2:5" x14ac:dyDescent="0.25">
      <c r="B4934" s="22">
        <v>4932</v>
      </c>
      <c r="C4934" s="12" t="s">
        <v>63558</v>
      </c>
      <c r="D4934" s="24"/>
      <c r="E4934" s="7" t="s">
        <v>63757</v>
      </c>
    </row>
    <row r="4935" spans="2:5" x14ac:dyDescent="0.25">
      <c r="B4935" s="22">
        <v>4933</v>
      </c>
      <c r="C4935" s="12" t="s">
        <v>63559</v>
      </c>
      <c r="D4935" s="24"/>
      <c r="E4935" s="7" t="s">
        <v>63806</v>
      </c>
    </row>
    <row r="4936" spans="2:5" x14ac:dyDescent="0.25">
      <c r="B4936" s="22">
        <v>4934</v>
      </c>
      <c r="C4936" s="12" t="s">
        <v>63560</v>
      </c>
      <c r="D4936" s="24"/>
      <c r="E4936" s="7" t="s">
        <v>63807</v>
      </c>
    </row>
    <row r="4937" spans="2:5" x14ac:dyDescent="0.25">
      <c r="B4937" s="23">
        <v>4935</v>
      </c>
      <c r="C4937" s="12" t="s">
        <v>63561</v>
      </c>
      <c r="D4937" s="24"/>
      <c r="E4937" s="7"/>
    </row>
    <row r="4938" spans="2:5" x14ac:dyDescent="0.25">
      <c r="B4938" s="22">
        <v>4936</v>
      </c>
      <c r="C4938" s="12" t="s">
        <v>63562</v>
      </c>
      <c r="D4938" s="24"/>
      <c r="E4938" s="7"/>
    </row>
    <row r="4939" spans="2:5" x14ac:dyDescent="0.25">
      <c r="B4939" s="22">
        <v>4937</v>
      </c>
      <c r="C4939" s="12" t="s">
        <v>63563</v>
      </c>
      <c r="D4939" s="24"/>
      <c r="E4939" s="7" t="s">
        <v>63808</v>
      </c>
    </row>
    <row r="4940" spans="2:5" x14ac:dyDescent="0.25">
      <c r="B4940" s="22">
        <v>4938</v>
      </c>
      <c r="C4940" s="12" t="s">
        <v>63564</v>
      </c>
      <c r="D4940" s="24"/>
      <c r="E4940" s="7" t="s">
        <v>63809</v>
      </c>
    </row>
    <row r="4941" spans="2:5" x14ac:dyDescent="0.25">
      <c r="B4941" s="22">
        <v>4939</v>
      </c>
      <c r="C4941" s="12" t="s">
        <v>63565</v>
      </c>
      <c r="D4941" s="24"/>
      <c r="E4941" s="7" t="s">
        <v>63810</v>
      </c>
    </row>
    <row r="4942" spans="2:5" x14ac:dyDescent="0.25">
      <c r="B4942" s="23">
        <v>4940</v>
      </c>
      <c r="C4942" s="12" t="s">
        <v>63566</v>
      </c>
      <c r="D4942" s="24"/>
      <c r="E4942" s="7" t="s">
        <v>63811</v>
      </c>
    </row>
    <row r="4943" spans="2:5" x14ac:dyDescent="0.25">
      <c r="B4943" s="22">
        <v>4941</v>
      </c>
      <c r="C4943" s="12" t="s">
        <v>63567</v>
      </c>
      <c r="D4943" s="24"/>
      <c r="E4943" s="7" t="s">
        <v>63811</v>
      </c>
    </row>
    <row r="4944" spans="2:5" x14ac:dyDescent="0.25">
      <c r="B4944" s="22">
        <v>4942</v>
      </c>
      <c r="C4944" s="12" t="s">
        <v>63568</v>
      </c>
      <c r="D4944" s="24"/>
      <c r="E4944" s="7" t="s">
        <v>63811</v>
      </c>
    </row>
    <row r="4945" spans="2:5" x14ac:dyDescent="0.25">
      <c r="B4945" s="22">
        <v>4943</v>
      </c>
      <c r="C4945" s="12" t="s">
        <v>63569</v>
      </c>
      <c r="D4945" s="24"/>
      <c r="E4945" s="7" t="s">
        <v>63811</v>
      </c>
    </row>
    <row r="4946" spans="2:5" x14ac:dyDescent="0.25">
      <c r="B4946" s="22">
        <v>4944</v>
      </c>
      <c r="C4946" s="12" t="s">
        <v>63570</v>
      </c>
      <c r="D4946" s="24"/>
      <c r="E4946" s="7" t="s">
        <v>63811</v>
      </c>
    </row>
    <row r="4947" spans="2:5" x14ac:dyDescent="0.25">
      <c r="B4947" s="23">
        <v>4945</v>
      </c>
      <c r="C4947" s="12" t="s">
        <v>63571</v>
      </c>
      <c r="D4947" s="24"/>
      <c r="E4947" s="7" t="s">
        <v>63811</v>
      </c>
    </row>
    <row r="4948" spans="2:5" x14ac:dyDescent="0.25">
      <c r="B4948" s="22">
        <v>4946</v>
      </c>
      <c r="C4948" s="12" t="s">
        <v>63572</v>
      </c>
      <c r="D4948" s="24"/>
      <c r="E4948" s="7" t="s">
        <v>63812</v>
      </c>
    </row>
    <row r="4949" spans="2:5" x14ac:dyDescent="0.25">
      <c r="B4949" s="22">
        <v>4947</v>
      </c>
      <c r="C4949" s="12" t="s">
        <v>63573</v>
      </c>
      <c r="D4949" s="24"/>
      <c r="E4949" s="7" t="s">
        <v>63813</v>
      </c>
    </row>
    <row r="4950" spans="2:5" x14ac:dyDescent="0.25">
      <c r="B4950" s="22">
        <v>4948</v>
      </c>
      <c r="C4950" s="12" t="s">
        <v>63574</v>
      </c>
      <c r="D4950" s="24"/>
      <c r="E4950" s="7" t="s">
        <v>63814</v>
      </c>
    </row>
    <row r="4951" spans="2:5" x14ac:dyDescent="0.25">
      <c r="B4951" s="22">
        <v>4949</v>
      </c>
      <c r="C4951" s="12" t="s">
        <v>63575</v>
      </c>
      <c r="D4951" s="24"/>
      <c r="E4951" s="7" t="s">
        <v>63811</v>
      </c>
    </row>
    <row r="4952" spans="2:5" x14ac:dyDescent="0.25">
      <c r="B4952" s="23">
        <v>4950</v>
      </c>
      <c r="C4952" s="12" t="s">
        <v>63576</v>
      </c>
      <c r="D4952" s="24"/>
      <c r="E4952" s="7" t="s">
        <v>63811</v>
      </c>
    </row>
    <row r="4953" spans="2:5" x14ac:dyDescent="0.25">
      <c r="B4953" s="22">
        <v>4951</v>
      </c>
      <c r="C4953" s="12" t="s">
        <v>63577</v>
      </c>
      <c r="D4953" s="24"/>
      <c r="E4953" s="7" t="s">
        <v>63811</v>
      </c>
    </row>
    <row r="4954" spans="2:5" x14ac:dyDescent="0.25">
      <c r="B4954" s="22">
        <v>4952</v>
      </c>
      <c r="C4954" s="12" t="s">
        <v>63578</v>
      </c>
      <c r="D4954" s="24"/>
      <c r="E4954" s="7" t="s">
        <v>63811</v>
      </c>
    </row>
    <row r="4955" spans="2:5" x14ac:dyDescent="0.25">
      <c r="B4955" s="22">
        <v>4953</v>
      </c>
      <c r="C4955" s="12" t="s">
        <v>63579</v>
      </c>
      <c r="D4955" s="24"/>
      <c r="E4955" s="7" t="s">
        <v>63811</v>
      </c>
    </row>
    <row r="4956" spans="2:5" x14ac:dyDescent="0.25">
      <c r="B4956" s="22">
        <v>4954</v>
      </c>
      <c r="C4956" s="12" t="s">
        <v>63580</v>
      </c>
      <c r="D4956" s="24"/>
      <c r="E4956" s="7" t="s">
        <v>63811</v>
      </c>
    </row>
    <row r="4957" spans="2:5" x14ac:dyDescent="0.25">
      <c r="B4957" s="23">
        <v>4955</v>
      </c>
      <c r="C4957" s="12" t="s">
        <v>63581</v>
      </c>
      <c r="D4957" s="24"/>
      <c r="E4957" s="7" t="s">
        <v>63811</v>
      </c>
    </row>
    <row r="4958" spans="2:5" x14ac:dyDescent="0.25">
      <c r="B4958" s="22">
        <v>4956</v>
      </c>
      <c r="C4958" s="12" t="s">
        <v>63582</v>
      </c>
      <c r="D4958" s="24"/>
      <c r="E4958" s="7" t="s">
        <v>63811</v>
      </c>
    </row>
    <row r="4959" spans="2:5" x14ac:dyDescent="0.25">
      <c r="B4959" s="22">
        <v>4957</v>
      </c>
      <c r="C4959" s="12" t="s">
        <v>63583</v>
      </c>
      <c r="D4959" s="24"/>
      <c r="E4959" s="7" t="s">
        <v>63797</v>
      </c>
    </row>
    <row r="4960" spans="2:5" x14ac:dyDescent="0.25">
      <c r="B4960" s="22">
        <v>4958</v>
      </c>
      <c r="C4960" s="12" t="s">
        <v>63584</v>
      </c>
      <c r="D4960" s="24"/>
      <c r="E4960" s="7" t="s">
        <v>63797</v>
      </c>
    </row>
    <row r="4961" spans="2:5" x14ac:dyDescent="0.25">
      <c r="B4961" s="22">
        <v>4959</v>
      </c>
      <c r="C4961" s="12" t="s">
        <v>63585</v>
      </c>
      <c r="D4961" s="24"/>
      <c r="E4961" s="7" t="s">
        <v>63797</v>
      </c>
    </row>
    <row r="4962" spans="2:5" x14ac:dyDescent="0.25">
      <c r="B4962" s="23">
        <v>4960</v>
      </c>
      <c r="C4962" s="12" t="s">
        <v>63586</v>
      </c>
      <c r="D4962" s="24"/>
      <c r="E4962" s="7" t="s">
        <v>63797</v>
      </c>
    </row>
    <row r="4963" spans="2:5" x14ac:dyDescent="0.25">
      <c r="B4963" s="22">
        <v>4961</v>
      </c>
      <c r="C4963" s="12" t="s">
        <v>63587</v>
      </c>
      <c r="D4963" s="24"/>
      <c r="E4963" s="7" t="s">
        <v>63815</v>
      </c>
    </row>
    <row r="4964" spans="2:5" x14ac:dyDescent="0.25">
      <c r="B4964" s="22">
        <v>4962</v>
      </c>
      <c r="C4964" s="12" t="s">
        <v>63588</v>
      </c>
      <c r="D4964" s="24"/>
      <c r="E4964" s="7" t="s">
        <v>63815</v>
      </c>
    </row>
    <row r="4965" spans="2:5" x14ac:dyDescent="0.25">
      <c r="B4965" s="22">
        <v>4963</v>
      </c>
      <c r="C4965" s="12" t="s">
        <v>63589</v>
      </c>
      <c r="D4965" s="24"/>
      <c r="E4965" s="7" t="s">
        <v>63815</v>
      </c>
    </row>
    <row r="4966" spans="2:5" x14ac:dyDescent="0.25">
      <c r="B4966" s="22">
        <v>4964</v>
      </c>
      <c r="C4966" s="12" t="s">
        <v>63590</v>
      </c>
      <c r="D4966" s="24"/>
      <c r="E4966" s="7" t="s">
        <v>63815</v>
      </c>
    </row>
    <row r="4967" spans="2:5" x14ac:dyDescent="0.25">
      <c r="B4967" s="23">
        <v>4965</v>
      </c>
      <c r="C4967" s="12" t="s">
        <v>63591</v>
      </c>
      <c r="D4967" s="24"/>
      <c r="E4967" s="7" t="s">
        <v>63816</v>
      </c>
    </row>
    <row r="4968" spans="2:5" x14ac:dyDescent="0.25">
      <c r="B4968" s="22">
        <v>4966</v>
      </c>
      <c r="C4968" s="12" t="s">
        <v>63592</v>
      </c>
      <c r="D4968" s="24"/>
      <c r="E4968" s="7" t="s">
        <v>63817</v>
      </c>
    </row>
    <row r="4969" spans="2:5" x14ac:dyDescent="0.25">
      <c r="B4969" s="22">
        <v>4967</v>
      </c>
      <c r="C4969" s="12" t="s">
        <v>63593</v>
      </c>
      <c r="D4969" s="24"/>
      <c r="E4969" s="7" t="s">
        <v>63818</v>
      </c>
    </row>
    <row r="4970" spans="2:5" x14ac:dyDescent="0.25">
      <c r="B4970" s="22">
        <v>4968</v>
      </c>
      <c r="C4970" s="12" t="s">
        <v>63594</v>
      </c>
      <c r="D4970" s="24"/>
      <c r="E4970" s="7" t="s">
        <v>63818</v>
      </c>
    </row>
    <row r="4971" spans="2:5" x14ac:dyDescent="0.25">
      <c r="B4971" s="22">
        <v>4969</v>
      </c>
      <c r="C4971" s="12" t="s">
        <v>63595</v>
      </c>
      <c r="D4971" s="24"/>
      <c r="E4971" s="7" t="s">
        <v>63819</v>
      </c>
    </row>
    <row r="4972" spans="2:5" x14ac:dyDescent="0.25">
      <c r="B4972" s="23">
        <v>4970</v>
      </c>
      <c r="C4972" s="12" t="s">
        <v>63596</v>
      </c>
      <c r="D4972" s="24"/>
      <c r="E4972" s="7" t="s">
        <v>63820</v>
      </c>
    </row>
    <row r="4973" spans="2:5" x14ac:dyDescent="0.25">
      <c r="B4973" s="22">
        <v>4971</v>
      </c>
      <c r="C4973" s="12" t="s">
        <v>63597</v>
      </c>
      <c r="D4973" s="24"/>
      <c r="E4973" s="7" t="s">
        <v>63820</v>
      </c>
    </row>
    <row r="4974" spans="2:5" x14ac:dyDescent="0.25">
      <c r="B4974" s="22">
        <v>4972</v>
      </c>
      <c r="C4974" s="12" t="s">
        <v>63598</v>
      </c>
      <c r="D4974" s="24"/>
      <c r="E4974" s="7" t="s">
        <v>63820</v>
      </c>
    </row>
    <row r="4975" spans="2:5" x14ac:dyDescent="0.25">
      <c r="B4975" s="22">
        <v>4973</v>
      </c>
      <c r="C4975" s="12" t="s">
        <v>63599</v>
      </c>
      <c r="D4975" s="24"/>
      <c r="E4975" s="7" t="s">
        <v>63756</v>
      </c>
    </row>
    <row r="4976" spans="2:5" x14ac:dyDescent="0.25">
      <c r="B4976" s="22">
        <v>4974</v>
      </c>
      <c r="C4976" s="12" t="s">
        <v>63600</v>
      </c>
      <c r="D4976" s="24"/>
      <c r="E4976" s="7" t="s">
        <v>63756</v>
      </c>
    </row>
    <row r="4977" spans="2:5" x14ac:dyDescent="0.25">
      <c r="B4977" s="23">
        <v>4975</v>
      </c>
      <c r="C4977" s="12" t="s">
        <v>63601</v>
      </c>
      <c r="D4977" s="24"/>
      <c r="E4977" s="7" t="s">
        <v>63756</v>
      </c>
    </row>
    <row r="4978" spans="2:5" x14ac:dyDescent="0.25">
      <c r="B4978" s="22">
        <v>4976</v>
      </c>
      <c r="C4978" s="12" t="s">
        <v>63602</v>
      </c>
      <c r="D4978" s="24"/>
      <c r="E4978" s="7" t="s">
        <v>63756</v>
      </c>
    </row>
    <row r="4979" spans="2:5" x14ac:dyDescent="0.25">
      <c r="B4979" s="22">
        <v>4977</v>
      </c>
      <c r="C4979" s="12" t="s">
        <v>63603</v>
      </c>
      <c r="D4979" s="24"/>
      <c r="E4979" s="7" t="s">
        <v>63756</v>
      </c>
    </row>
    <row r="4980" spans="2:5" x14ac:dyDescent="0.25">
      <c r="B4980" s="22">
        <v>4978</v>
      </c>
      <c r="C4980" s="12" t="s">
        <v>63604</v>
      </c>
      <c r="D4980" s="24"/>
      <c r="E4980" s="7" t="s">
        <v>63821</v>
      </c>
    </row>
    <row r="4981" spans="2:5" x14ac:dyDescent="0.25">
      <c r="B4981" s="22">
        <v>4979</v>
      </c>
      <c r="C4981" s="12" t="s">
        <v>63605</v>
      </c>
      <c r="D4981" s="24"/>
      <c r="E4981" s="7" t="s">
        <v>63822</v>
      </c>
    </row>
    <row r="4982" spans="2:5" x14ac:dyDescent="0.25">
      <c r="B4982" s="23">
        <v>4980</v>
      </c>
      <c r="C4982" s="12" t="s">
        <v>63606</v>
      </c>
      <c r="D4982" s="24"/>
      <c r="E4982" s="7" t="s">
        <v>63823</v>
      </c>
    </row>
    <row r="4983" spans="2:5" x14ac:dyDescent="0.25">
      <c r="B4983" s="22">
        <v>4981</v>
      </c>
      <c r="C4983" s="12" t="s">
        <v>63607</v>
      </c>
      <c r="D4983" s="24"/>
      <c r="E4983" s="7" t="s">
        <v>63824</v>
      </c>
    </row>
    <row r="4984" spans="2:5" x14ac:dyDescent="0.25">
      <c r="B4984" s="22">
        <v>4982</v>
      </c>
      <c r="C4984" s="12" t="s">
        <v>63608</v>
      </c>
      <c r="D4984" s="24"/>
      <c r="E4984" s="7" t="s">
        <v>63825</v>
      </c>
    </row>
    <row r="4985" spans="2:5" x14ac:dyDescent="0.25">
      <c r="B4985" s="22">
        <v>4983</v>
      </c>
      <c r="C4985" s="12" t="s">
        <v>63609</v>
      </c>
      <c r="D4985" s="24"/>
      <c r="E4985" s="7" t="s">
        <v>63826</v>
      </c>
    </row>
    <row r="4986" spans="2:5" x14ac:dyDescent="0.25">
      <c r="B4986" s="22">
        <v>4984</v>
      </c>
      <c r="C4986" s="12" t="s">
        <v>63610</v>
      </c>
      <c r="D4986" s="24"/>
      <c r="E4986" s="7" t="s">
        <v>63813</v>
      </c>
    </row>
    <row r="4987" spans="2:5" x14ac:dyDescent="0.25">
      <c r="B4987" s="23">
        <v>4985</v>
      </c>
      <c r="C4987" s="12" t="s">
        <v>63611</v>
      </c>
      <c r="D4987" s="24"/>
      <c r="E4987" s="7" t="s">
        <v>63813</v>
      </c>
    </row>
    <row r="4988" spans="2:5" x14ac:dyDescent="0.25">
      <c r="B4988" s="22">
        <v>4986</v>
      </c>
      <c r="C4988" s="12" t="s">
        <v>63612</v>
      </c>
      <c r="D4988" s="24"/>
      <c r="E4988" s="7" t="s">
        <v>63827</v>
      </c>
    </row>
    <row r="4989" spans="2:5" x14ac:dyDescent="0.25">
      <c r="B4989" s="22">
        <v>4987</v>
      </c>
      <c r="C4989" s="12" t="s">
        <v>63613</v>
      </c>
      <c r="D4989" s="24"/>
      <c r="E4989" s="7" t="s">
        <v>63828</v>
      </c>
    </row>
    <row r="4990" spans="2:5" x14ac:dyDescent="0.25">
      <c r="B4990" s="22">
        <v>4988</v>
      </c>
      <c r="C4990" s="12" t="s">
        <v>63614</v>
      </c>
      <c r="D4990" s="24"/>
      <c r="E4990" s="7" t="s">
        <v>63829</v>
      </c>
    </row>
    <row r="4991" spans="2:5" x14ac:dyDescent="0.25">
      <c r="B4991" s="22">
        <v>4989</v>
      </c>
      <c r="C4991" s="12" t="s">
        <v>63615</v>
      </c>
      <c r="D4991" s="24"/>
      <c r="E4991" s="7" t="s">
        <v>63825</v>
      </c>
    </row>
    <row r="4992" spans="2:5" x14ac:dyDescent="0.25">
      <c r="B4992" s="23">
        <v>4990</v>
      </c>
      <c r="C4992" s="12" t="s">
        <v>63616</v>
      </c>
      <c r="D4992" s="24"/>
      <c r="E4992" s="7" t="s">
        <v>63825</v>
      </c>
    </row>
    <row r="4993" spans="2:5" x14ac:dyDescent="0.25">
      <c r="B4993" s="22">
        <v>4991</v>
      </c>
      <c r="C4993" s="12" t="s">
        <v>63617</v>
      </c>
      <c r="D4993" s="24"/>
      <c r="E4993" s="7" t="s">
        <v>63825</v>
      </c>
    </row>
    <row r="4994" spans="2:5" x14ac:dyDescent="0.25">
      <c r="B4994" s="22">
        <v>4992</v>
      </c>
      <c r="C4994" s="12" t="s">
        <v>63618</v>
      </c>
      <c r="D4994" s="24"/>
      <c r="E4994" s="7" t="s">
        <v>63830</v>
      </c>
    </row>
    <row r="4995" spans="2:5" x14ac:dyDescent="0.25">
      <c r="B4995" s="22">
        <v>4993</v>
      </c>
      <c r="C4995" s="12" t="s">
        <v>63619</v>
      </c>
      <c r="D4995" s="24"/>
      <c r="E4995" s="7" t="s">
        <v>63831</v>
      </c>
    </row>
    <row r="4996" spans="2:5" x14ac:dyDescent="0.25">
      <c r="B4996" s="22">
        <v>4994</v>
      </c>
      <c r="C4996" s="12" t="s">
        <v>63620</v>
      </c>
      <c r="D4996" s="24"/>
      <c r="E4996" s="7" t="s">
        <v>63825</v>
      </c>
    </row>
    <row r="4997" spans="2:5" x14ac:dyDescent="0.25">
      <c r="B4997" s="23">
        <v>4995</v>
      </c>
      <c r="C4997" s="12" t="s">
        <v>63621</v>
      </c>
      <c r="D4997" s="24"/>
      <c r="E4997" s="7" t="s">
        <v>63825</v>
      </c>
    </row>
    <row r="4998" spans="2:5" x14ac:dyDescent="0.25">
      <c r="B4998" s="22">
        <v>4996</v>
      </c>
      <c r="C4998" s="12" t="s">
        <v>63622</v>
      </c>
      <c r="D4998" s="24"/>
      <c r="E4998" s="7" t="s">
        <v>63825</v>
      </c>
    </row>
    <row r="4999" spans="2:5" x14ac:dyDescent="0.25">
      <c r="B4999" s="22">
        <v>4997</v>
      </c>
      <c r="C4999" s="12" t="s">
        <v>63623</v>
      </c>
      <c r="D4999" s="24"/>
      <c r="E4999" s="7" t="s">
        <v>63832</v>
      </c>
    </row>
    <row r="5000" spans="2:5" x14ac:dyDescent="0.25">
      <c r="B5000" s="22">
        <v>4998</v>
      </c>
      <c r="C5000" s="12" t="s">
        <v>63624</v>
      </c>
      <c r="D5000" s="24"/>
      <c r="E5000" s="7" t="s">
        <v>63833</v>
      </c>
    </row>
    <row r="5001" spans="2:5" x14ac:dyDescent="0.25">
      <c r="B5001" s="22">
        <v>4999</v>
      </c>
      <c r="C5001" s="12" t="s">
        <v>63625</v>
      </c>
      <c r="D5001" s="24"/>
      <c r="E5001" s="7" t="s">
        <v>63834</v>
      </c>
    </row>
    <row r="5002" spans="2:5" x14ac:dyDescent="0.25">
      <c r="B5002" s="23">
        <v>5000</v>
      </c>
      <c r="C5002" s="12" t="s">
        <v>63626</v>
      </c>
      <c r="D5002" s="24"/>
      <c r="E5002" s="7" t="s">
        <v>63835</v>
      </c>
    </row>
    <row r="5003" spans="2:5" x14ac:dyDescent="0.25">
      <c r="B5003" s="22">
        <v>5001</v>
      </c>
      <c r="C5003" s="12" t="s">
        <v>63627</v>
      </c>
      <c r="D5003" s="24"/>
      <c r="E5003" s="7" t="s">
        <v>63832</v>
      </c>
    </row>
    <row r="5004" spans="2:5" x14ac:dyDescent="0.25">
      <c r="B5004" s="22">
        <v>5002</v>
      </c>
      <c r="C5004" s="12" t="s">
        <v>63628</v>
      </c>
      <c r="D5004" s="24"/>
      <c r="E5004" s="7" t="s">
        <v>63836</v>
      </c>
    </row>
    <row r="5005" spans="2:5" x14ac:dyDescent="0.25">
      <c r="B5005" s="22">
        <v>5003</v>
      </c>
      <c r="C5005" s="12" t="s">
        <v>63629</v>
      </c>
      <c r="D5005" s="24"/>
      <c r="E5005" s="7" t="s">
        <v>63837</v>
      </c>
    </row>
    <row r="5006" spans="2:5" x14ac:dyDescent="0.25">
      <c r="B5006" s="22">
        <v>5004</v>
      </c>
      <c r="C5006" s="12" t="s">
        <v>63630</v>
      </c>
      <c r="D5006" s="24"/>
      <c r="E5006" s="7" t="s">
        <v>63838</v>
      </c>
    </row>
    <row r="5007" spans="2:5" x14ac:dyDescent="0.25">
      <c r="B5007" s="23">
        <v>5005</v>
      </c>
      <c r="C5007" s="12" t="s">
        <v>63631</v>
      </c>
      <c r="D5007" s="24"/>
      <c r="E5007" s="7" t="s">
        <v>63839</v>
      </c>
    </row>
    <row r="5008" spans="2:5" x14ac:dyDescent="0.25">
      <c r="B5008" s="22">
        <v>5006</v>
      </c>
      <c r="C5008" s="12" t="s">
        <v>63632</v>
      </c>
      <c r="D5008" s="24"/>
      <c r="E5008" s="7" t="s">
        <v>63839</v>
      </c>
    </row>
    <row r="5009" spans="2:5" x14ac:dyDescent="0.25">
      <c r="B5009" s="22">
        <v>5007</v>
      </c>
      <c r="C5009" s="12" t="s">
        <v>63633</v>
      </c>
      <c r="D5009" s="24"/>
      <c r="E5009" s="7" t="s">
        <v>63839</v>
      </c>
    </row>
    <row r="5010" spans="2:5" x14ac:dyDescent="0.25">
      <c r="B5010" s="22">
        <v>5008</v>
      </c>
      <c r="C5010" s="12" t="s">
        <v>63634</v>
      </c>
      <c r="D5010" s="24"/>
      <c r="E5010" s="7" t="s">
        <v>63840</v>
      </c>
    </row>
    <row r="5011" spans="2:5" x14ac:dyDescent="0.25">
      <c r="B5011" s="22">
        <v>5009</v>
      </c>
      <c r="C5011" s="12" t="s">
        <v>63635</v>
      </c>
      <c r="D5011" s="24"/>
      <c r="E5011" s="7" t="s">
        <v>63841</v>
      </c>
    </row>
    <row r="5012" spans="2:5" x14ac:dyDescent="0.25">
      <c r="B5012" s="23">
        <v>5010</v>
      </c>
      <c r="C5012" s="12" t="s">
        <v>63636</v>
      </c>
      <c r="D5012" s="24"/>
      <c r="E5012" s="7" t="s">
        <v>63840</v>
      </c>
    </row>
    <row r="5013" spans="2:5" x14ac:dyDescent="0.25">
      <c r="B5013" s="22">
        <v>5011</v>
      </c>
      <c r="C5013" s="12" t="s">
        <v>63637</v>
      </c>
      <c r="D5013" s="24"/>
      <c r="E5013" s="7" t="s">
        <v>63842</v>
      </c>
    </row>
    <row r="5014" spans="2:5" x14ac:dyDescent="0.25">
      <c r="B5014" s="22">
        <v>5012</v>
      </c>
      <c r="C5014" s="12" t="s">
        <v>63638</v>
      </c>
      <c r="D5014" s="24"/>
      <c r="E5014" s="7" t="s">
        <v>63842</v>
      </c>
    </row>
    <row r="5015" spans="2:5" x14ac:dyDescent="0.25">
      <c r="B5015" s="22">
        <v>5013</v>
      </c>
      <c r="C5015" s="12" t="s">
        <v>63639</v>
      </c>
      <c r="D5015" s="24"/>
      <c r="E5015" s="7" t="s">
        <v>63843</v>
      </c>
    </row>
    <row r="5016" spans="2:5" x14ac:dyDescent="0.25">
      <c r="B5016" s="22">
        <v>5014</v>
      </c>
      <c r="C5016" s="12" t="s">
        <v>63640</v>
      </c>
      <c r="D5016" s="24"/>
      <c r="E5016" s="7" t="s">
        <v>63844</v>
      </c>
    </row>
    <row r="5017" spans="2:5" x14ac:dyDescent="0.25">
      <c r="B5017" s="23">
        <v>5015</v>
      </c>
      <c r="C5017" s="12" t="s">
        <v>63641</v>
      </c>
      <c r="D5017" s="24"/>
      <c r="E5017" s="7" t="s">
        <v>63844</v>
      </c>
    </row>
    <row r="5018" spans="2:5" x14ac:dyDescent="0.25">
      <c r="B5018" s="22">
        <v>5016</v>
      </c>
      <c r="C5018" s="12" t="s">
        <v>63642</v>
      </c>
      <c r="D5018" s="24"/>
      <c r="E5018" s="7" t="s">
        <v>63845</v>
      </c>
    </row>
    <row r="5019" spans="2:5" x14ac:dyDescent="0.25">
      <c r="B5019" s="22">
        <v>5017</v>
      </c>
      <c r="C5019" s="12" t="s">
        <v>63643</v>
      </c>
      <c r="D5019" s="24"/>
      <c r="E5019" s="7" t="s">
        <v>63846</v>
      </c>
    </row>
    <row r="5020" spans="2:5" x14ac:dyDescent="0.25">
      <c r="B5020" s="22">
        <v>5018</v>
      </c>
      <c r="C5020" s="12" t="s">
        <v>63644</v>
      </c>
      <c r="D5020" s="24"/>
      <c r="E5020" s="7" t="s">
        <v>63847</v>
      </c>
    </row>
    <row r="5021" spans="2:5" x14ac:dyDescent="0.25">
      <c r="B5021" s="22">
        <v>5019</v>
      </c>
      <c r="C5021" s="12" t="s">
        <v>63645</v>
      </c>
      <c r="D5021" s="24"/>
      <c r="E5021" s="7" t="s">
        <v>63757</v>
      </c>
    </row>
    <row r="5022" spans="2:5" x14ac:dyDescent="0.25">
      <c r="B5022" s="23">
        <v>5020</v>
      </c>
      <c r="C5022" s="12" t="s">
        <v>63646</v>
      </c>
      <c r="D5022" s="24"/>
      <c r="E5022" s="7" t="s">
        <v>63848</v>
      </c>
    </row>
    <row r="5023" spans="2:5" x14ac:dyDescent="0.25">
      <c r="B5023" s="22">
        <v>5021</v>
      </c>
      <c r="C5023" s="12" t="s">
        <v>63647</v>
      </c>
      <c r="D5023" s="24"/>
      <c r="E5023" s="7" t="s">
        <v>63849</v>
      </c>
    </row>
    <row r="5024" spans="2:5" x14ac:dyDescent="0.25">
      <c r="B5024" s="22">
        <v>5022</v>
      </c>
      <c r="C5024" s="12" t="s">
        <v>63648</v>
      </c>
      <c r="D5024" s="24"/>
      <c r="E5024" s="7" t="s">
        <v>63849</v>
      </c>
    </row>
    <row r="5025" spans="2:5" x14ac:dyDescent="0.25">
      <c r="B5025" s="22">
        <v>5023</v>
      </c>
      <c r="C5025" s="12" t="s">
        <v>63649</v>
      </c>
      <c r="D5025" s="24"/>
      <c r="E5025" s="7" t="s">
        <v>63850</v>
      </c>
    </row>
    <row r="5026" spans="2:5" x14ac:dyDescent="0.25">
      <c r="B5026" s="22">
        <v>5024</v>
      </c>
      <c r="C5026" s="12" t="s">
        <v>63650</v>
      </c>
      <c r="D5026" s="24"/>
      <c r="E5026" s="7" t="s">
        <v>63850</v>
      </c>
    </row>
    <row r="5027" spans="2:5" x14ac:dyDescent="0.25">
      <c r="B5027" s="23">
        <v>5025</v>
      </c>
      <c r="C5027" s="12" t="s">
        <v>63651</v>
      </c>
      <c r="D5027" s="24"/>
      <c r="E5027" s="7" t="s">
        <v>63851</v>
      </c>
    </row>
    <row r="5028" spans="2:5" x14ac:dyDescent="0.25">
      <c r="B5028" s="22">
        <v>5026</v>
      </c>
      <c r="C5028" s="12" t="s">
        <v>63652</v>
      </c>
      <c r="D5028" s="24"/>
      <c r="E5028" s="7" t="s">
        <v>63850</v>
      </c>
    </row>
    <row r="5029" spans="2:5" x14ac:dyDescent="0.25">
      <c r="B5029" s="22">
        <v>5027</v>
      </c>
      <c r="C5029" s="12" t="s">
        <v>63653</v>
      </c>
      <c r="D5029" s="24"/>
      <c r="E5029" s="7" t="s">
        <v>63822</v>
      </c>
    </row>
    <row r="5030" spans="2:5" x14ac:dyDescent="0.25">
      <c r="B5030" s="22">
        <v>5028</v>
      </c>
      <c r="C5030" s="12" t="s">
        <v>63654</v>
      </c>
      <c r="D5030" s="24"/>
      <c r="E5030" s="7" t="s">
        <v>63852</v>
      </c>
    </row>
    <row r="5031" spans="2:5" x14ac:dyDescent="0.25">
      <c r="B5031" s="22">
        <v>5029</v>
      </c>
      <c r="C5031" s="12" t="s">
        <v>63655</v>
      </c>
      <c r="D5031" s="24"/>
      <c r="E5031" s="7" t="s">
        <v>63825</v>
      </c>
    </row>
    <row r="5032" spans="2:5" x14ac:dyDescent="0.25">
      <c r="B5032" s="23">
        <v>5030</v>
      </c>
      <c r="C5032" s="12" t="s">
        <v>63656</v>
      </c>
      <c r="D5032" s="24"/>
      <c r="E5032" s="7" t="s">
        <v>63825</v>
      </c>
    </row>
    <row r="5033" spans="2:5" x14ac:dyDescent="0.25">
      <c r="B5033" s="22">
        <v>5031</v>
      </c>
      <c r="C5033" s="12" t="s">
        <v>63657</v>
      </c>
      <c r="D5033" s="24"/>
      <c r="E5033" s="7" t="s">
        <v>63825</v>
      </c>
    </row>
    <row r="5034" spans="2:5" x14ac:dyDescent="0.25">
      <c r="B5034" s="22">
        <v>5032</v>
      </c>
      <c r="C5034" s="12" t="s">
        <v>63658</v>
      </c>
      <c r="D5034" s="24"/>
      <c r="E5034" s="7" t="s">
        <v>63825</v>
      </c>
    </row>
    <row r="5035" spans="2:5" x14ac:dyDescent="0.25">
      <c r="B5035" s="22">
        <v>5033</v>
      </c>
      <c r="C5035" s="12" t="s">
        <v>63659</v>
      </c>
      <c r="D5035" s="24"/>
      <c r="E5035" s="7" t="s">
        <v>63825</v>
      </c>
    </row>
    <row r="5036" spans="2:5" x14ac:dyDescent="0.25">
      <c r="B5036" s="22">
        <v>5034</v>
      </c>
      <c r="C5036" s="12" t="s">
        <v>63660</v>
      </c>
      <c r="D5036" s="24"/>
      <c r="E5036" s="7" t="s">
        <v>63825</v>
      </c>
    </row>
    <row r="5037" spans="2:5" x14ac:dyDescent="0.25">
      <c r="B5037" s="23">
        <v>5035</v>
      </c>
      <c r="C5037" s="12" t="s">
        <v>63661</v>
      </c>
      <c r="D5037" s="24"/>
      <c r="E5037" s="7" t="s">
        <v>63825</v>
      </c>
    </row>
    <row r="5038" spans="2:5" x14ac:dyDescent="0.25">
      <c r="B5038" s="22">
        <v>5036</v>
      </c>
      <c r="C5038" s="12" t="s">
        <v>63662</v>
      </c>
      <c r="D5038" s="24"/>
      <c r="E5038" s="7" t="s">
        <v>63825</v>
      </c>
    </row>
    <row r="5039" spans="2:5" x14ac:dyDescent="0.25">
      <c r="B5039" s="22">
        <v>5037</v>
      </c>
      <c r="C5039" s="12" t="s">
        <v>63663</v>
      </c>
      <c r="D5039" s="24"/>
      <c r="E5039" s="7" t="s">
        <v>63825</v>
      </c>
    </row>
    <row r="5040" spans="2:5" x14ac:dyDescent="0.25">
      <c r="B5040" s="22">
        <v>5038</v>
      </c>
      <c r="C5040" s="12" t="s">
        <v>63664</v>
      </c>
      <c r="D5040" s="24"/>
      <c r="E5040" s="7" t="s">
        <v>63825</v>
      </c>
    </row>
    <row r="5041" spans="2:5" x14ac:dyDescent="0.25">
      <c r="B5041" s="22">
        <v>5039</v>
      </c>
      <c r="C5041" s="12" t="s">
        <v>63665</v>
      </c>
      <c r="D5041" s="24"/>
      <c r="E5041" s="7" t="s">
        <v>63825</v>
      </c>
    </row>
    <row r="5042" spans="2:5" x14ac:dyDescent="0.25">
      <c r="B5042" s="23">
        <v>5040</v>
      </c>
      <c r="C5042" s="12" t="s">
        <v>63666</v>
      </c>
      <c r="D5042" s="24"/>
      <c r="E5042" s="7" t="s">
        <v>63825</v>
      </c>
    </row>
    <row r="5043" spans="2:5" x14ac:dyDescent="0.25">
      <c r="B5043" s="22">
        <v>5041</v>
      </c>
      <c r="C5043" s="12" t="s">
        <v>63667</v>
      </c>
      <c r="D5043" s="24"/>
      <c r="E5043" s="7"/>
    </row>
    <row r="5044" spans="2:5" x14ac:dyDescent="0.25">
      <c r="B5044" s="22">
        <v>5042</v>
      </c>
      <c r="C5044" s="12" t="s">
        <v>63668</v>
      </c>
      <c r="D5044" s="24"/>
      <c r="E5044" s="7"/>
    </row>
    <row r="5045" spans="2:5" x14ac:dyDescent="0.25">
      <c r="B5045" s="22">
        <v>5043</v>
      </c>
      <c r="C5045" s="12" t="s">
        <v>63669</v>
      </c>
      <c r="D5045" s="24"/>
      <c r="E5045" s="7" t="s">
        <v>63853</v>
      </c>
    </row>
    <row r="5046" spans="2:5" x14ac:dyDescent="0.25">
      <c r="B5046" s="22">
        <v>5044</v>
      </c>
      <c r="C5046" s="12" t="s">
        <v>63670</v>
      </c>
      <c r="D5046" s="24"/>
      <c r="E5046" s="7" t="s">
        <v>63854</v>
      </c>
    </row>
    <row r="5047" spans="2:5" x14ac:dyDescent="0.25">
      <c r="B5047" s="23">
        <v>5045</v>
      </c>
      <c r="C5047" s="12" t="s">
        <v>63671</v>
      </c>
      <c r="D5047" s="24"/>
      <c r="E5047" s="7" t="s">
        <v>63855</v>
      </c>
    </row>
    <row r="5048" spans="2:5" x14ac:dyDescent="0.25">
      <c r="B5048" s="22">
        <v>5046</v>
      </c>
      <c r="C5048" s="12" t="s">
        <v>63672</v>
      </c>
      <c r="D5048" s="24"/>
      <c r="E5048" s="7" t="s">
        <v>63856</v>
      </c>
    </row>
    <row r="5049" spans="2:5" x14ac:dyDescent="0.25">
      <c r="B5049" s="22">
        <v>5047</v>
      </c>
      <c r="C5049" s="12" t="s">
        <v>63673</v>
      </c>
      <c r="D5049" s="24"/>
      <c r="E5049" s="7" t="s">
        <v>63811</v>
      </c>
    </row>
    <row r="5050" spans="2:5" x14ac:dyDescent="0.25">
      <c r="B5050" s="22">
        <v>5048</v>
      </c>
      <c r="C5050" s="12" t="s">
        <v>63674</v>
      </c>
      <c r="D5050" s="24"/>
      <c r="E5050" s="7" t="s">
        <v>63811</v>
      </c>
    </row>
    <row r="5051" spans="2:5" x14ac:dyDescent="0.25">
      <c r="B5051" s="22">
        <v>5049</v>
      </c>
      <c r="C5051" s="12" t="s">
        <v>63675</v>
      </c>
      <c r="D5051" s="24"/>
      <c r="E5051" s="7" t="s">
        <v>63857</v>
      </c>
    </row>
    <row r="5052" spans="2:5" x14ac:dyDescent="0.25">
      <c r="B5052" s="23">
        <v>5050</v>
      </c>
      <c r="C5052" s="12" t="s">
        <v>63676</v>
      </c>
      <c r="D5052" s="24"/>
      <c r="E5052" s="7" t="s">
        <v>63857</v>
      </c>
    </row>
    <row r="5053" spans="2:5" x14ac:dyDescent="0.25">
      <c r="B5053" s="22">
        <v>5051</v>
      </c>
      <c r="C5053" s="12" t="s">
        <v>63677</v>
      </c>
      <c r="D5053" s="24"/>
      <c r="E5053" s="7" t="s">
        <v>63811</v>
      </c>
    </row>
    <row r="5054" spans="2:5" x14ac:dyDescent="0.25">
      <c r="B5054" s="22">
        <v>5052</v>
      </c>
      <c r="C5054" s="12" t="s">
        <v>63678</v>
      </c>
      <c r="D5054" s="24"/>
      <c r="E5054" s="7" t="s">
        <v>63858</v>
      </c>
    </row>
    <row r="5055" spans="2:5" x14ac:dyDescent="0.25">
      <c r="B5055" s="22">
        <v>5053</v>
      </c>
      <c r="C5055" s="12" t="s">
        <v>63679</v>
      </c>
      <c r="D5055" s="24"/>
      <c r="E5055" s="7" t="s">
        <v>63757</v>
      </c>
    </row>
    <row r="5056" spans="2:5" x14ac:dyDescent="0.25">
      <c r="B5056" s="22">
        <v>5054</v>
      </c>
      <c r="C5056" s="12" t="s">
        <v>63680</v>
      </c>
      <c r="D5056" s="24"/>
      <c r="E5056" s="7" t="s">
        <v>63859</v>
      </c>
    </row>
    <row r="5057" spans="2:5" x14ac:dyDescent="0.25">
      <c r="B5057" s="23">
        <v>5055</v>
      </c>
      <c r="C5057" s="12" t="s">
        <v>63681</v>
      </c>
      <c r="D5057" s="24"/>
      <c r="E5057" s="7" t="s">
        <v>63860</v>
      </c>
    </row>
    <row r="5058" spans="2:5" x14ac:dyDescent="0.25">
      <c r="B5058" s="22">
        <v>5056</v>
      </c>
      <c r="C5058" s="12" t="s">
        <v>63682</v>
      </c>
      <c r="D5058" s="24"/>
      <c r="E5058" s="7" t="s">
        <v>63860</v>
      </c>
    </row>
    <row r="5059" spans="2:5" x14ac:dyDescent="0.25">
      <c r="B5059" s="22">
        <v>5057</v>
      </c>
      <c r="C5059" s="12" t="s">
        <v>63683</v>
      </c>
      <c r="D5059" s="24"/>
      <c r="E5059" s="7" t="s">
        <v>63860</v>
      </c>
    </row>
    <row r="5060" spans="2:5" x14ac:dyDescent="0.25">
      <c r="B5060" s="22">
        <v>5058</v>
      </c>
      <c r="C5060" s="12" t="s">
        <v>63684</v>
      </c>
      <c r="D5060" s="24"/>
      <c r="E5060" s="7" t="s">
        <v>63860</v>
      </c>
    </row>
    <row r="5061" spans="2:5" x14ac:dyDescent="0.25">
      <c r="B5061" s="22">
        <v>5059</v>
      </c>
      <c r="C5061" s="12" t="s">
        <v>63685</v>
      </c>
      <c r="D5061" s="24"/>
      <c r="E5061" s="7" t="s">
        <v>63860</v>
      </c>
    </row>
    <row r="5062" spans="2:5" x14ac:dyDescent="0.25">
      <c r="B5062" s="23">
        <v>5060</v>
      </c>
      <c r="C5062" s="12" t="s">
        <v>63686</v>
      </c>
      <c r="D5062" s="24"/>
      <c r="E5062" s="7" t="s">
        <v>63861</v>
      </c>
    </row>
    <row r="5063" spans="2:5" x14ac:dyDescent="0.25">
      <c r="B5063" s="22">
        <v>5061</v>
      </c>
      <c r="C5063" s="12" t="s">
        <v>63687</v>
      </c>
      <c r="D5063" s="24"/>
      <c r="E5063" s="7" t="s">
        <v>63862</v>
      </c>
    </row>
    <row r="5064" spans="2:5" x14ac:dyDescent="0.25">
      <c r="B5064" s="22">
        <v>5062</v>
      </c>
      <c r="C5064" s="12" t="s">
        <v>63688</v>
      </c>
      <c r="D5064" s="24"/>
      <c r="E5064" s="7" t="s">
        <v>63863</v>
      </c>
    </row>
    <row r="5065" spans="2:5" x14ac:dyDescent="0.25">
      <c r="B5065" s="22">
        <v>5063</v>
      </c>
      <c r="C5065" s="12" t="s">
        <v>63689</v>
      </c>
      <c r="D5065" s="24"/>
      <c r="E5065" s="7" t="s">
        <v>63864</v>
      </c>
    </row>
    <row r="5066" spans="2:5" x14ac:dyDescent="0.25">
      <c r="B5066" s="22">
        <v>5064</v>
      </c>
      <c r="C5066" s="12" t="s">
        <v>63690</v>
      </c>
      <c r="D5066" s="24"/>
      <c r="E5066" s="7" t="s">
        <v>63865</v>
      </c>
    </row>
    <row r="5067" spans="2:5" x14ac:dyDescent="0.25">
      <c r="B5067" s="23">
        <v>5065</v>
      </c>
      <c r="C5067" s="12" t="s">
        <v>63691</v>
      </c>
      <c r="D5067" s="24"/>
      <c r="E5067" s="7" t="s">
        <v>63861</v>
      </c>
    </row>
    <row r="5068" spans="2:5" x14ac:dyDescent="0.25">
      <c r="B5068" s="22">
        <v>5066</v>
      </c>
      <c r="C5068" s="12" t="s">
        <v>63692</v>
      </c>
      <c r="D5068" s="24"/>
      <c r="E5068" s="7" t="s">
        <v>63866</v>
      </c>
    </row>
    <row r="5069" spans="2:5" x14ac:dyDescent="0.25">
      <c r="B5069" s="22">
        <v>5067</v>
      </c>
      <c r="C5069" s="12" t="s">
        <v>63693</v>
      </c>
      <c r="D5069" s="24"/>
      <c r="E5069" s="7" t="s">
        <v>63860</v>
      </c>
    </row>
    <row r="5070" spans="2:5" x14ac:dyDescent="0.25">
      <c r="B5070" s="22">
        <v>5068</v>
      </c>
      <c r="C5070" s="12" t="s">
        <v>63694</v>
      </c>
      <c r="D5070" s="24"/>
      <c r="E5070" s="7" t="s">
        <v>63867</v>
      </c>
    </row>
    <row r="5071" spans="2:5" x14ac:dyDescent="0.25">
      <c r="B5071" s="22">
        <v>5069</v>
      </c>
      <c r="C5071" s="12" t="s">
        <v>63695</v>
      </c>
      <c r="D5071" s="24"/>
      <c r="E5071" s="7" t="s">
        <v>63867</v>
      </c>
    </row>
    <row r="5072" spans="2:5" x14ac:dyDescent="0.25">
      <c r="B5072" s="23">
        <v>5070</v>
      </c>
      <c r="C5072" s="12" t="s">
        <v>63696</v>
      </c>
      <c r="D5072" s="24"/>
      <c r="E5072" s="7" t="s">
        <v>63859</v>
      </c>
    </row>
    <row r="5073" spans="2:5" x14ac:dyDescent="0.25">
      <c r="B5073" s="22">
        <v>5071</v>
      </c>
      <c r="C5073" s="12" t="s">
        <v>63697</v>
      </c>
      <c r="D5073" s="24"/>
      <c r="E5073" s="7" t="s">
        <v>63860</v>
      </c>
    </row>
    <row r="5074" spans="2:5" x14ac:dyDescent="0.25">
      <c r="B5074" s="22">
        <v>5072</v>
      </c>
      <c r="C5074" s="12" t="s">
        <v>63698</v>
      </c>
      <c r="D5074" s="24"/>
      <c r="E5074" s="7" t="s">
        <v>63859</v>
      </c>
    </row>
    <row r="5075" spans="2:5" x14ac:dyDescent="0.25">
      <c r="B5075" s="22">
        <v>5073</v>
      </c>
      <c r="C5075" s="12" t="s">
        <v>63699</v>
      </c>
      <c r="D5075" s="24"/>
      <c r="E5075" s="7" t="s">
        <v>63860</v>
      </c>
    </row>
    <row r="5076" spans="2:5" x14ac:dyDescent="0.25">
      <c r="B5076" s="22">
        <v>5074</v>
      </c>
      <c r="C5076" s="12" t="s">
        <v>63700</v>
      </c>
      <c r="D5076" s="24"/>
      <c r="E5076" s="7" t="s">
        <v>63868</v>
      </c>
    </row>
    <row r="5077" spans="2:5" x14ac:dyDescent="0.25">
      <c r="B5077" s="23">
        <v>5075</v>
      </c>
      <c r="C5077" s="12" t="s">
        <v>63701</v>
      </c>
      <c r="D5077" s="24"/>
      <c r="E5077" s="7" t="s">
        <v>63868</v>
      </c>
    </row>
    <row r="5078" spans="2:5" x14ac:dyDescent="0.25">
      <c r="B5078" s="22">
        <v>5076</v>
      </c>
      <c r="C5078" s="12" t="s">
        <v>63702</v>
      </c>
      <c r="D5078" s="24"/>
      <c r="E5078" s="7" t="s">
        <v>63868</v>
      </c>
    </row>
    <row r="5079" spans="2:5" x14ac:dyDescent="0.25">
      <c r="B5079" s="22">
        <v>5077</v>
      </c>
      <c r="C5079" s="12" t="s">
        <v>63703</v>
      </c>
      <c r="D5079" s="24"/>
      <c r="E5079" s="7" t="s">
        <v>63869</v>
      </c>
    </row>
    <row r="5080" spans="2:5" x14ac:dyDescent="0.25">
      <c r="B5080" s="22">
        <v>5078</v>
      </c>
      <c r="C5080" s="12" t="s">
        <v>63704</v>
      </c>
      <c r="D5080" s="24"/>
      <c r="E5080" s="7" t="s">
        <v>63869</v>
      </c>
    </row>
    <row r="5081" spans="2:5" x14ac:dyDescent="0.25">
      <c r="B5081" s="22">
        <v>5079</v>
      </c>
      <c r="C5081" s="12" t="s">
        <v>63705</v>
      </c>
      <c r="D5081" s="24"/>
      <c r="E5081" s="7" t="s">
        <v>63757</v>
      </c>
    </row>
    <row r="5082" spans="2:5" x14ac:dyDescent="0.25">
      <c r="B5082" s="23">
        <v>5080</v>
      </c>
      <c r="C5082" s="12" t="s">
        <v>63706</v>
      </c>
      <c r="D5082" s="24"/>
      <c r="E5082" s="7" t="s">
        <v>63765</v>
      </c>
    </row>
    <row r="5083" spans="2:5" x14ac:dyDescent="0.25">
      <c r="B5083" s="22">
        <v>5081</v>
      </c>
      <c r="C5083" s="12" t="s">
        <v>63707</v>
      </c>
      <c r="D5083" s="24"/>
      <c r="E5083" s="7" t="s">
        <v>63811</v>
      </c>
    </row>
    <row r="5084" spans="2:5" x14ac:dyDescent="0.25">
      <c r="B5084" s="22">
        <v>5082</v>
      </c>
      <c r="C5084" s="12" t="s">
        <v>63708</v>
      </c>
      <c r="D5084" s="24"/>
      <c r="E5084" s="7" t="s">
        <v>63757</v>
      </c>
    </row>
    <row r="5085" spans="2:5" x14ac:dyDescent="0.25">
      <c r="B5085" s="22">
        <v>5083</v>
      </c>
      <c r="C5085" s="12" t="s">
        <v>63709</v>
      </c>
      <c r="D5085" s="24"/>
      <c r="E5085" s="7" t="s">
        <v>63753</v>
      </c>
    </row>
    <row r="5086" spans="2:5" x14ac:dyDescent="0.25">
      <c r="B5086" s="22">
        <v>5084</v>
      </c>
      <c r="C5086" s="12" t="s">
        <v>63710</v>
      </c>
      <c r="D5086" s="24"/>
      <c r="E5086" s="7" t="s">
        <v>63815</v>
      </c>
    </row>
    <row r="5087" spans="2:5" x14ac:dyDescent="0.25">
      <c r="B5087" s="23">
        <v>5085</v>
      </c>
      <c r="C5087" s="12" t="s">
        <v>63711</v>
      </c>
      <c r="D5087" s="24"/>
      <c r="E5087" s="7" t="s">
        <v>63818</v>
      </c>
    </row>
    <row r="5088" spans="2:5" x14ac:dyDescent="0.25">
      <c r="B5088" s="22">
        <v>5086</v>
      </c>
      <c r="C5088" s="12" t="s">
        <v>63712</v>
      </c>
      <c r="D5088" s="24"/>
      <c r="E5088" s="7" t="s">
        <v>63820</v>
      </c>
    </row>
    <row r="5089" spans="2:5" x14ac:dyDescent="0.25">
      <c r="B5089" s="22">
        <v>5087</v>
      </c>
      <c r="C5089" s="12" t="s">
        <v>63713</v>
      </c>
      <c r="D5089" s="24"/>
      <c r="E5089" s="7" t="s">
        <v>63844</v>
      </c>
    </row>
    <row r="5090" spans="2:5" x14ac:dyDescent="0.25">
      <c r="B5090" s="22">
        <v>5088</v>
      </c>
      <c r="C5090" s="12" t="s">
        <v>63714</v>
      </c>
      <c r="D5090" s="24"/>
      <c r="E5090" s="7" t="s">
        <v>63757</v>
      </c>
    </row>
    <row r="5091" spans="2:5" x14ac:dyDescent="0.25">
      <c r="B5091" s="22">
        <v>5089</v>
      </c>
      <c r="C5091" s="12" t="s">
        <v>63715</v>
      </c>
      <c r="D5091" s="24"/>
      <c r="E5091" s="7" t="s">
        <v>63811</v>
      </c>
    </row>
    <row r="5092" spans="2:5" x14ac:dyDescent="0.25">
      <c r="B5092" s="23">
        <v>5090</v>
      </c>
      <c r="C5092" s="12" t="s">
        <v>63716</v>
      </c>
      <c r="D5092" s="24"/>
      <c r="E5092" s="7" t="s">
        <v>63870</v>
      </c>
    </row>
    <row r="5093" spans="2:5" x14ac:dyDescent="0.25">
      <c r="B5093" s="22">
        <v>5091</v>
      </c>
      <c r="C5093" s="12" t="s">
        <v>63717</v>
      </c>
      <c r="D5093" s="24"/>
      <c r="E5093" s="7" t="s">
        <v>63871</v>
      </c>
    </row>
    <row r="5094" spans="2:5" x14ac:dyDescent="0.25">
      <c r="B5094" s="22">
        <v>5092</v>
      </c>
      <c r="C5094" s="12" t="s">
        <v>63718</v>
      </c>
      <c r="D5094" s="24"/>
      <c r="E5094" s="7" t="s">
        <v>63872</v>
      </c>
    </row>
    <row r="5095" spans="2:5" x14ac:dyDescent="0.25">
      <c r="B5095" s="22">
        <v>5093</v>
      </c>
      <c r="C5095" s="12" t="s">
        <v>63719</v>
      </c>
      <c r="D5095" s="24"/>
      <c r="E5095" s="7" t="s">
        <v>63873</v>
      </c>
    </row>
    <row r="5096" spans="2:5" x14ac:dyDescent="0.25">
      <c r="B5096" s="22">
        <v>5094</v>
      </c>
      <c r="C5096" s="12" t="s">
        <v>63720</v>
      </c>
      <c r="D5096" s="24"/>
      <c r="E5096" s="7" t="s">
        <v>63874</v>
      </c>
    </row>
    <row r="5097" spans="2:5" x14ac:dyDescent="0.25">
      <c r="B5097" s="23">
        <v>5095</v>
      </c>
      <c r="C5097" s="12" t="s">
        <v>63721</v>
      </c>
      <c r="D5097" s="24"/>
      <c r="E5097" s="7" t="s">
        <v>63875</v>
      </c>
    </row>
    <row r="5098" spans="2:5" x14ac:dyDescent="0.25">
      <c r="B5098" s="22">
        <v>5096</v>
      </c>
      <c r="C5098" s="12" t="s">
        <v>63722</v>
      </c>
      <c r="D5098" s="24"/>
      <c r="E5098" s="7" t="s">
        <v>63876</v>
      </c>
    </row>
    <row r="5099" spans="2:5" x14ac:dyDescent="0.25">
      <c r="B5099" s="22">
        <v>5097</v>
      </c>
      <c r="C5099" s="12" t="s">
        <v>63723</v>
      </c>
      <c r="D5099" s="24"/>
      <c r="E5099" s="7" t="s">
        <v>63872</v>
      </c>
    </row>
    <row r="5100" spans="2:5" x14ac:dyDescent="0.25">
      <c r="B5100" s="22">
        <v>5098</v>
      </c>
      <c r="C5100" s="12" t="s">
        <v>63724</v>
      </c>
      <c r="D5100" s="24"/>
      <c r="E5100" s="7" t="s">
        <v>63877</v>
      </c>
    </row>
    <row r="5101" spans="2:5" x14ac:dyDescent="0.25">
      <c r="B5101" s="22">
        <v>5099</v>
      </c>
      <c r="C5101" s="12" t="s">
        <v>63725</v>
      </c>
      <c r="D5101" s="24"/>
      <c r="E5101" s="7" t="s">
        <v>63779</v>
      </c>
    </row>
    <row r="5102" spans="2:5" x14ac:dyDescent="0.25">
      <c r="B5102" s="23">
        <v>5100</v>
      </c>
      <c r="C5102" s="12" t="s">
        <v>63726</v>
      </c>
      <c r="D5102" s="24"/>
      <c r="E5102" s="7" t="s">
        <v>63779</v>
      </c>
    </row>
    <row r="5103" spans="2:5" x14ac:dyDescent="0.25">
      <c r="B5103" s="22">
        <v>5101</v>
      </c>
      <c r="C5103" s="12" t="s">
        <v>63727</v>
      </c>
      <c r="D5103" s="24"/>
      <c r="E5103" s="7" t="s">
        <v>63815</v>
      </c>
    </row>
    <row r="5104" spans="2:5" x14ac:dyDescent="0.25">
      <c r="B5104" s="22">
        <v>5102</v>
      </c>
      <c r="C5104" s="12" t="s">
        <v>63728</v>
      </c>
      <c r="D5104" s="24"/>
      <c r="E5104" s="7" t="s">
        <v>63779</v>
      </c>
    </row>
    <row r="5105" spans="2:5" x14ac:dyDescent="0.25">
      <c r="B5105" s="22">
        <v>5103</v>
      </c>
      <c r="C5105" s="12" t="s">
        <v>63729</v>
      </c>
      <c r="D5105" s="24"/>
      <c r="E5105" s="7" t="s">
        <v>63757</v>
      </c>
    </row>
    <row r="5106" spans="2:5" x14ac:dyDescent="0.25">
      <c r="B5106" s="22">
        <v>5104</v>
      </c>
      <c r="C5106" s="12" t="s">
        <v>63730</v>
      </c>
      <c r="D5106" s="24"/>
      <c r="E5106" s="7" t="s">
        <v>63878</v>
      </c>
    </row>
    <row r="5107" spans="2:5" x14ac:dyDescent="0.25">
      <c r="B5107" s="23">
        <v>5105</v>
      </c>
      <c r="C5107" s="12" t="s">
        <v>63731</v>
      </c>
      <c r="D5107" s="24"/>
      <c r="E5107" s="7" t="s">
        <v>63756</v>
      </c>
    </row>
    <row r="5108" spans="2:5" x14ac:dyDescent="0.25">
      <c r="B5108" s="22">
        <v>5106</v>
      </c>
      <c r="C5108" s="12" t="s">
        <v>63732</v>
      </c>
      <c r="D5108" s="24"/>
      <c r="E5108" s="7" t="s">
        <v>63879</v>
      </c>
    </row>
    <row r="5109" spans="2:5" x14ac:dyDescent="0.25">
      <c r="B5109" s="22">
        <v>5107</v>
      </c>
      <c r="C5109" s="12" t="s">
        <v>63733</v>
      </c>
      <c r="D5109" s="24"/>
      <c r="E5109" s="7" t="s">
        <v>63880</v>
      </c>
    </row>
    <row r="5110" spans="2:5" x14ac:dyDescent="0.25">
      <c r="B5110" s="22">
        <v>5108</v>
      </c>
      <c r="C5110" s="12" t="s">
        <v>63734</v>
      </c>
      <c r="D5110" s="24"/>
      <c r="E5110" s="7" t="s">
        <v>63881</v>
      </c>
    </row>
    <row r="5111" spans="2:5" x14ac:dyDescent="0.25">
      <c r="B5111" s="22">
        <v>5109</v>
      </c>
      <c r="C5111" s="12" t="s">
        <v>63735</v>
      </c>
      <c r="D5111" s="24"/>
      <c r="E5111" s="7" t="s">
        <v>63882</v>
      </c>
    </row>
    <row r="5112" spans="2:5" x14ac:dyDescent="0.25">
      <c r="B5112" s="23">
        <v>5110</v>
      </c>
      <c r="C5112" s="12" t="s">
        <v>63736</v>
      </c>
      <c r="D5112" s="24"/>
      <c r="E5112" s="7" t="s">
        <v>63883</v>
      </c>
    </row>
    <row r="5113" spans="2:5" x14ac:dyDescent="0.25">
      <c r="B5113" s="22">
        <v>5111</v>
      </c>
      <c r="C5113" s="12" t="s">
        <v>63737</v>
      </c>
      <c r="D5113" s="24"/>
      <c r="E5113" s="7" t="s">
        <v>63884</v>
      </c>
    </row>
    <row r="5114" spans="2:5" x14ac:dyDescent="0.25">
      <c r="B5114" s="22">
        <v>5112</v>
      </c>
      <c r="C5114" s="12" t="s">
        <v>63738</v>
      </c>
      <c r="D5114" s="24"/>
      <c r="E5114" s="7" t="s">
        <v>63885</v>
      </c>
    </row>
    <row r="5115" spans="2:5" x14ac:dyDescent="0.25">
      <c r="B5115" s="22">
        <v>5113</v>
      </c>
      <c r="C5115" s="12" t="s">
        <v>63739</v>
      </c>
      <c r="D5115" s="24"/>
      <c r="E5115" s="7" t="s">
        <v>63885</v>
      </c>
    </row>
    <row r="5116" spans="2:5" x14ac:dyDescent="0.25">
      <c r="B5116" s="22">
        <v>5114</v>
      </c>
      <c r="C5116" s="12" t="s">
        <v>63740</v>
      </c>
      <c r="D5116" s="24"/>
      <c r="E5116" s="7" t="s">
        <v>63885</v>
      </c>
    </row>
    <row r="5117" spans="2:5" x14ac:dyDescent="0.25">
      <c r="B5117" s="23">
        <v>5115</v>
      </c>
      <c r="C5117" s="12" t="s">
        <v>63741</v>
      </c>
      <c r="D5117" s="24"/>
      <c r="E5117" s="7" t="s">
        <v>63885</v>
      </c>
    </row>
    <row r="5118" spans="2:5" x14ac:dyDescent="0.25">
      <c r="B5118" s="22">
        <v>5116</v>
      </c>
      <c r="C5118" s="12" t="s">
        <v>63742</v>
      </c>
      <c r="D5118" s="24"/>
      <c r="E5118" s="7" t="s">
        <v>63885</v>
      </c>
    </row>
    <row r="5119" spans="2:5" x14ac:dyDescent="0.25">
      <c r="B5119" s="22">
        <v>5117</v>
      </c>
      <c r="C5119" s="12" t="s">
        <v>63743</v>
      </c>
      <c r="D5119" s="24"/>
      <c r="E5119" s="7" t="s">
        <v>63885</v>
      </c>
    </row>
    <row r="5120" spans="2:5" x14ac:dyDescent="0.25">
      <c r="B5120" s="22">
        <v>5118</v>
      </c>
      <c r="C5120" s="12" t="s">
        <v>63744</v>
      </c>
      <c r="D5120" s="24"/>
      <c r="E5120" s="7" t="s">
        <v>63885</v>
      </c>
    </row>
    <row r="5121" spans="2:5" x14ac:dyDescent="0.25">
      <c r="B5121" s="22">
        <v>5119</v>
      </c>
      <c r="C5121" s="12" t="s">
        <v>63745</v>
      </c>
      <c r="D5121" s="24"/>
      <c r="E5121" s="7" t="s">
        <v>63885</v>
      </c>
    </row>
    <row r="5122" spans="2:5" x14ac:dyDescent="0.25">
      <c r="B5122" s="23">
        <v>5120</v>
      </c>
      <c r="C5122" s="12" t="s">
        <v>63746</v>
      </c>
      <c r="D5122" s="24"/>
      <c r="E5122" s="7" t="s">
        <v>63885</v>
      </c>
    </row>
    <row r="5123" spans="2:5" x14ac:dyDescent="0.25">
      <c r="B5123" s="22">
        <v>5121</v>
      </c>
      <c r="C5123" s="12" t="s">
        <v>63747</v>
      </c>
      <c r="D5123" s="24"/>
      <c r="E5123" s="7" t="s">
        <v>63885</v>
      </c>
    </row>
    <row r="5124" spans="2:5" x14ac:dyDescent="0.25">
      <c r="B5124" s="22">
        <v>5122</v>
      </c>
      <c r="C5124" s="12" t="s">
        <v>63748</v>
      </c>
      <c r="D5124" s="24"/>
      <c r="E5124" s="7" t="s">
        <v>63885</v>
      </c>
    </row>
    <row r="5125" spans="2:5" x14ac:dyDescent="0.25">
      <c r="B5125" s="22">
        <v>5123</v>
      </c>
      <c r="C5125" s="12" t="s">
        <v>63749</v>
      </c>
      <c r="D5125" s="24"/>
      <c r="E5125" s="7" t="s">
        <v>63885</v>
      </c>
    </row>
    <row r="5126" spans="2:5" x14ac:dyDescent="0.25">
      <c r="B5126" s="22">
        <v>5124</v>
      </c>
      <c r="C5126" s="12" t="s">
        <v>63750</v>
      </c>
      <c r="D5126" s="24"/>
      <c r="E5126" s="7" t="s">
        <v>63752</v>
      </c>
    </row>
    <row r="5127" spans="2:5" x14ac:dyDescent="0.25">
      <c r="B5127" s="23">
        <v>5125</v>
      </c>
      <c r="C5127" s="12" t="s">
        <v>63886</v>
      </c>
      <c r="D5127" s="24"/>
      <c r="E5127" s="7" t="s">
        <v>64308</v>
      </c>
    </row>
    <row r="5128" spans="2:5" x14ac:dyDescent="0.25">
      <c r="B5128" s="22">
        <v>5126</v>
      </c>
      <c r="C5128" s="12" t="s">
        <v>63887</v>
      </c>
      <c r="D5128" s="24"/>
      <c r="E5128" s="7" t="s">
        <v>64309</v>
      </c>
    </row>
    <row r="5129" spans="2:5" x14ac:dyDescent="0.25">
      <c r="B5129" s="22">
        <v>5127</v>
      </c>
      <c r="C5129" s="12" t="s">
        <v>63888</v>
      </c>
      <c r="D5129" s="24"/>
      <c r="E5129" s="7" t="s">
        <v>64310</v>
      </c>
    </row>
    <row r="5130" spans="2:5" x14ac:dyDescent="0.25">
      <c r="B5130" s="22">
        <v>5128</v>
      </c>
      <c r="C5130" s="12" t="s">
        <v>63889</v>
      </c>
      <c r="D5130" s="24"/>
      <c r="E5130" s="7" t="s">
        <v>64311</v>
      </c>
    </row>
    <row r="5131" spans="2:5" x14ac:dyDescent="0.25">
      <c r="B5131" s="22">
        <v>5129</v>
      </c>
      <c r="C5131" s="12" t="s">
        <v>63890</v>
      </c>
      <c r="D5131" s="24"/>
      <c r="E5131" s="7" t="s">
        <v>64312</v>
      </c>
    </row>
    <row r="5132" spans="2:5" x14ac:dyDescent="0.25">
      <c r="B5132" s="23">
        <v>5130</v>
      </c>
      <c r="C5132" s="12" t="s">
        <v>63891</v>
      </c>
      <c r="D5132" s="24"/>
      <c r="E5132" s="7" t="s">
        <v>64313</v>
      </c>
    </row>
    <row r="5133" spans="2:5" x14ac:dyDescent="0.25">
      <c r="B5133" s="22">
        <v>5131</v>
      </c>
      <c r="C5133" s="12" t="s">
        <v>63892</v>
      </c>
      <c r="D5133" s="24"/>
      <c r="E5133" s="7" t="s">
        <v>64310</v>
      </c>
    </row>
    <row r="5134" spans="2:5" x14ac:dyDescent="0.25">
      <c r="B5134" s="22">
        <v>5132</v>
      </c>
      <c r="C5134" s="12" t="s">
        <v>63893</v>
      </c>
      <c r="D5134" s="24"/>
      <c r="E5134" s="7" t="s">
        <v>64312</v>
      </c>
    </row>
    <row r="5135" spans="2:5" x14ac:dyDescent="0.25">
      <c r="B5135" s="22">
        <v>5133</v>
      </c>
      <c r="C5135" s="12" t="s">
        <v>63894</v>
      </c>
      <c r="D5135" s="24"/>
      <c r="E5135" s="7" t="s">
        <v>64314</v>
      </c>
    </row>
    <row r="5136" spans="2:5" x14ac:dyDescent="0.25">
      <c r="B5136" s="22">
        <v>5134</v>
      </c>
      <c r="C5136" s="12" t="s">
        <v>63895</v>
      </c>
      <c r="D5136" s="24"/>
      <c r="E5136" s="7" t="s">
        <v>64315</v>
      </c>
    </row>
    <row r="5137" spans="2:5" x14ac:dyDescent="0.25">
      <c r="B5137" s="23">
        <v>5135</v>
      </c>
      <c r="C5137" s="12" t="s">
        <v>63896</v>
      </c>
      <c r="D5137" s="24"/>
      <c r="E5137" s="7" t="s">
        <v>64312</v>
      </c>
    </row>
    <row r="5138" spans="2:5" x14ac:dyDescent="0.25">
      <c r="B5138" s="22">
        <v>5136</v>
      </c>
      <c r="C5138" s="12" t="s">
        <v>63897</v>
      </c>
      <c r="D5138" s="24"/>
      <c r="E5138" s="7" t="s">
        <v>64312</v>
      </c>
    </row>
    <row r="5139" spans="2:5" x14ac:dyDescent="0.25">
      <c r="B5139" s="22">
        <v>5137</v>
      </c>
      <c r="C5139" s="12" t="s">
        <v>63898</v>
      </c>
      <c r="D5139" s="24"/>
      <c r="E5139" s="7" t="s">
        <v>64313</v>
      </c>
    </row>
    <row r="5140" spans="2:5" x14ac:dyDescent="0.25">
      <c r="B5140" s="22">
        <v>5138</v>
      </c>
      <c r="C5140" s="12" t="s">
        <v>63899</v>
      </c>
      <c r="D5140" s="24"/>
      <c r="E5140" s="7" t="s">
        <v>64316</v>
      </c>
    </row>
    <row r="5141" spans="2:5" x14ac:dyDescent="0.25">
      <c r="B5141" s="22">
        <v>5139</v>
      </c>
      <c r="C5141" s="12" t="s">
        <v>63900</v>
      </c>
      <c r="D5141" s="24"/>
      <c r="E5141" s="7" t="s">
        <v>64313</v>
      </c>
    </row>
    <row r="5142" spans="2:5" x14ac:dyDescent="0.25">
      <c r="B5142" s="23">
        <v>5140</v>
      </c>
      <c r="C5142" s="12" t="s">
        <v>63901</v>
      </c>
      <c r="D5142" s="24"/>
      <c r="E5142" s="7" t="s">
        <v>64310</v>
      </c>
    </row>
    <row r="5143" spans="2:5" x14ac:dyDescent="0.25">
      <c r="B5143" s="22">
        <v>5141</v>
      </c>
      <c r="C5143" s="12" t="s">
        <v>63902</v>
      </c>
      <c r="D5143" s="24"/>
      <c r="E5143" s="7" t="s">
        <v>64313</v>
      </c>
    </row>
    <row r="5144" spans="2:5" x14ac:dyDescent="0.25">
      <c r="B5144" s="22">
        <v>5142</v>
      </c>
      <c r="C5144" s="12" t="s">
        <v>63903</v>
      </c>
      <c r="D5144" s="24"/>
      <c r="E5144" s="7" t="s">
        <v>64312</v>
      </c>
    </row>
    <row r="5145" spans="2:5" x14ac:dyDescent="0.25">
      <c r="B5145" s="22">
        <v>5143</v>
      </c>
      <c r="C5145" s="12" t="s">
        <v>63904</v>
      </c>
      <c r="D5145" s="24"/>
      <c r="E5145" s="7" t="s">
        <v>64313</v>
      </c>
    </row>
    <row r="5146" spans="2:5" x14ac:dyDescent="0.25">
      <c r="B5146" s="22">
        <v>5144</v>
      </c>
      <c r="C5146" s="12" t="s">
        <v>63905</v>
      </c>
      <c r="D5146" s="24"/>
      <c r="E5146" s="7" t="s">
        <v>64317</v>
      </c>
    </row>
    <row r="5147" spans="2:5" x14ac:dyDescent="0.25">
      <c r="B5147" s="23">
        <v>5145</v>
      </c>
      <c r="C5147" s="12" t="s">
        <v>63906</v>
      </c>
      <c r="D5147" s="24"/>
      <c r="E5147" s="7" t="s">
        <v>64310</v>
      </c>
    </row>
    <row r="5148" spans="2:5" x14ac:dyDescent="0.25">
      <c r="B5148" s="22">
        <v>5146</v>
      </c>
      <c r="C5148" s="12" t="s">
        <v>63907</v>
      </c>
      <c r="D5148" s="24"/>
      <c r="E5148" s="7" t="s">
        <v>64318</v>
      </c>
    </row>
    <row r="5149" spans="2:5" x14ac:dyDescent="0.25">
      <c r="B5149" s="22">
        <v>5147</v>
      </c>
      <c r="C5149" s="12" t="s">
        <v>63908</v>
      </c>
      <c r="D5149" s="24"/>
      <c r="E5149" s="7" t="s">
        <v>64317</v>
      </c>
    </row>
    <row r="5150" spans="2:5" x14ac:dyDescent="0.25">
      <c r="B5150" s="22">
        <v>5148</v>
      </c>
      <c r="C5150" s="12" t="s">
        <v>63909</v>
      </c>
      <c r="D5150" s="24"/>
      <c r="E5150" s="7" t="s">
        <v>64319</v>
      </c>
    </row>
    <row r="5151" spans="2:5" x14ac:dyDescent="0.25">
      <c r="B5151" s="22">
        <v>5149</v>
      </c>
      <c r="C5151" s="12" t="s">
        <v>63910</v>
      </c>
      <c r="D5151" s="24"/>
      <c r="E5151" s="7" t="s">
        <v>64310</v>
      </c>
    </row>
    <row r="5152" spans="2:5" x14ac:dyDescent="0.25">
      <c r="B5152" s="23">
        <v>5150</v>
      </c>
      <c r="C5152" s="12" t="s">
        <v>63911</v>
      </c>
      <c r="D5152" s="24"/>
      <c r="E5152" s="7" t="s">
        <v>64310</v>
      </c>
    </row>
    <row r="5153" spans="2:5" x14ac:dyDescent="0.25">
      <c r="B5153" s="22">
        <v>5151</v>
      </c>
      <c r="C5153" s="12" t="s">
        <v>63912</v>
      </c>
      <c r="D5153" s="24"/>
      <c r="E5153" s="7" t="s">
        <v>64310</v>
      </c>
    </row>
    <row r="5154" spans="2:5" x14ac:dyDescent="0.25">
      <c r="B5154" s="22">
        <v>5152</v>
      </c>
      <c r="C5154" s="12" t="s">
        <v>63913</v>
      </c>
      <c r="D5154" s="24"/>
      <c r="E5154" s="7" t="s">
        <v>64318</v>
      </c>
    </row>
    <row r="5155" spans="2:5" x14ac:dyDescent="0.25">
      <c r="B5155" s="22">
        <v>5153</v>
      </c>
      <c r="C5155" s="12" t="s">
        <v>63914</v>
      </c>
      <c r="D5155" s="24"/>
      <c r="E5155" s="7" t="s">
        <v>64318</v>
      </c>
    </row>
    <row r="5156" spans="2:5" x14ac:dyDescent="0.25">
      <c r="B5156" s="22">
        <v>5154</v>
      </c>
      <c r="C5156" s="12" t="s">
        <v>63915</v>
      </c>
      <c r="D5156" s="24"/>
      <c r="E5156" s="7" t="s">
        <v>64310</v>
      </c>
    </row>
    <row r="5157" spans="2:5" x14ac:dyDescent="0.25">
      <c r="B5157" s="23">
        <v>5155</v>
      </c>
      <c r="C5157" s="12" t="s">
        <v>63916</v>
      </c>
      <c r="D5157" s="24"/>
      <c r="E5157" s="7" t="s">
        <v>64320</v>
      </c>
    </row>
    <row r="5158" spans="2:5" x14ac:dyDescent="0.25">
      <c r="B5158" s="22">
        <v>5156</v>
      </c>
      <c r="C5158" s="12" t="s">
        <v>63917</v>
      </c>
      <c r="D5158" s="24"/>
      <c r="E5158" s="7" t="s">
        <v>64310</v>
      </c>
    </row>
    <row r="5159" spans="2:5" x14ac:dyDescent="0.25">
      <c r="B5159" s="22">
        <v>5157</v>
      </c>
      <c r="C5159" s="12" t="s">
        <v>63918</v>
      </c>
      <c r="D5159" s="24"/>
      <c r="E5159" s="7" t="s">
        <v>64310</v>
      </c>
    </row>
    <row r="5160" spans="2:5" x14ac:dyDescent="0.25">
      <c r="B5160" s="22">
        <v>5158</v>
      </c>
      <c r="C5160" s="12" t="s">
        <v>63919</v>
      </c>
      <c r="D5160" s="24"/>
      <c r="E5160" s="7" t="s">
        <v>64321</v>
      </c>
    </row>
    <row r="5161" spans="2:5" x14ac:dyDescent="0.25">
      <c r="B5161" s="22">
        <v>5159</v>
      </c>
      <c r="C5161" s="12" t="s">
        <v>63920</v>
      </c>
      <c r="D5161" s="24"/>
      <c r="E5161" s="7" t="s">
        <v>64318</v>
      </c>
    </row>
    <row r="5162" spans="2:5" x14ac:dyDescent="0.25">
      <c r="B5162" s="23">
        <v>5160</v>
      </c>
      <c r="C5162" s="12" t="s">
        <v>63921</v>
      </c>
      <c r="D5162" s="24"/>
      <c r="E5162" s="7" t="s">
        <v>64318</v>
      </c>
    </row>
    <row r="5163" spans="2:5" x14ac:dyDescent="0.25">
      <c r="B5163" s="22">
        <v>5161</v>
      </c>
      <c r="C5163" s="12" t="s">
        <v>63922</v>
      </c>
      <c r="D5163" s="24"/>
      <c r="E5163" s="7" t="s">
        <v>64310</v>
      </c>
    </row>
    <row r="5164" spans="2:5" x14ac:dyDescent="0.25">
      <c r="B5164" s="22">
        <v>5162</v>
      </c>
      <c r="C5164" s="12" t="s">
        <v>63923</v>
      </c>
      <c r="D5164" s="24"/>
      <c r="E5164" s="7" t="s">
        <v>64310</v>
      </c>
    </row>
    <row r="5165" spans="2:5" x14ac:dyDescent="0.25">
      <c r="B5165" s="22">
        <v>5163</v>
      </c>
      <c r="C5165" s="12" t="s">
        <v>63924</v>
      </c>
      <c r="D5165" s="24"/>
      <c r="E5165" s="7" t="s">
        <v>64310</v>
      </c>
    </row>
    <row r="5166" spans="2:5" x14ac:dyDescent="0.25">
      <c r="B5166" s="22">
        <v>5164</v>
      </c>
      <c r="C5166" s="12" t="s">
        <v>63925</v>
      </c>
      <c r="D5166" s="24"/>
      <c r="E5166" s="7" t="s">
        <v>64318</v>
      </c>
    </row>
    <row r="5167" spans="2:5" x14ac:dyDescent="0.25">
      <c r="B5167" s="23">
        <v>5165</v>
      </c>
      <c r="C5167" s="12" t="s">
        <v>63926</v>
      </c>
      <c r="D5167" s="24"/>
      <c r="E5167" s="7" t="s">
        <v>64318</v>
      </c>
    </row>
    <row r="5168" spans="2:5" x14ac:dyDescent="0.25">
      <c r="B5168" s="22">
        <v>5166</v>
      </c>
      <c r="C5168" s="12" t="s">
        <v>63927</v>
      </c>
      <c r="D5168" s="24"/>
      <c r="E5168" s="7" t="s">
        <v>64318</v>
      </c>
    </row>
    <row r="5169" spans="2:5" x14ac:dyDescent="0.25">
      <c r="B5169" s="22">
        <v>5167</v>
      </c>
      <c r="C5169" s="12" t="s">
        <v>63928</v>
      </c>
      <c r="D5169" s="24"/>
      <c r="E5169" s="7" t="s">
        <v>64310</v>
      </c>
    </row>
    <row r="5170" spans="2:5" x14ac:dyDescent="0.25">
      <c r="B5170" s="22">
        <v>5168</v>
      </c>
      <c r="C5170" s="12" t="s">
        <v>63929</v>
      </c>
      <c r="D5170" s="24"/>
      <c r="E5170" s="7" t="s">
        <v>64321</v>
      </c>
    </row>
    <row r="5171" spans="2:5" x14ac:dyDescent="0.25">
      <c r="B5171" s="22">
        <v>5169</v>
      </c>
      <c r="C5171" s="12" t="s">
        <v>63930</v>
      </c>
      <c r="D5171" s="24"/>
      <c r="E5171" s="7" t="s">
        <v>64318</v>
      </c>
    </row>
    <row r="5172" spans="2:5" x14ac:dyDescent="0.25">
      <c r="B5172" s="23">
        <v>5170</v>
      </c>
      <c r="C5172" s="12" t="s">
        <v>63931</v>
      </c>
      <c r="D5172" s="24"/>
      <c r="E5172" s="7" t="s">
        <v>64322</v>
      </c>
    </row>
    <row r="5173" spans="2:5" x14ac:dyDescent="0.25">
      <c r="B5173" s="22">
        <v>5171</v>
      </c>
      <c r="C5173" s="12" t="s">
        <v>63932</v>
      </c>
      <c r="D5173" s="24"/>
      <c r="E5173" s="7" t="s">
        <v>64318</v>
      </c>
    </row>
    <row r="5174" spans="2:5" x14ac:dyDescent="0.25">
      <c r="B5174" s="22">
        <v>5172</v>
      </c>
      <c r="C5174" s="12" t="s">
        <v>63933</v>
      </c>
      <c r="D5174" s="24"/>
      <c r="E5174" s="7" t="s">
        <v>64318</v>
      </c>
    </row>
    <row r="5175" spans="2:5" x14ac:dyDescent="0.25">
      <c r="B5175" s="22">
        <v>5173</v>
      </c>
      <c r="C5175" s="12" t="s">
        <v>63934</v>
      </c>
      <c r="D5175" s="24"/>
      <c r="E5175" s="7" t="s">
        <v>64318</v>
      </c>
    </row>
    <row r="5176" spans="2:5" x14ac:dyDescent="0.25">
      <c r="B5176" s="22">
        <v>5174</v>
      </c>
      <c r="C5176" s="12" t="s">
        <v>63935</v>
      </c>
      <c r="D5176" s="24"/>
      <c r="E5176" s="7" t="s">
        <v>64318</v>
      </c>
    </row>
    <row r="5177" spans="2:5" x14ac:dyDescent="0.25">
      <c r="B5177" s="23">
        <v>5175</v>
      </c>
      <c r="C5177" s="12" t="s">
        <v>63936</v>
      </c>
      <c r="D5177" s="24"/>
      <c r="E5177" s="7" t="s">
        <v>64318</v>
      </c>
    </row>
    <row r="5178" spans="2:5" x14ac:dyDescent="0.25">
      <c r="B5178" s="22">
        <v>5176</v>
      </c>
      <c r="C5178" s="12" t="s">
        <v>63937</v>
      </c>
      <c r="D5178" s="24"/>
      <c r="E5178" s="7" t="s">
        <v>64318</v>
      </c>
    </row>
    <row r="5179" spans="2:5" x14ac:dyDescent="0.25">
      <c r="B5179" s="22">
        <v>5177</v>
      </c>
      <c r="C5179" s="12" t="s">
        <v>63938</v>
      </c>
      <c r="D5179" s="24"/>
      <c r="E5179" s="7" t="s">
        <v>64323</v>
      </c>
    </row>
    <row r="5180" spans="2:5" x14ac:dyDescent="0.25">
      <c r="B5180" s="22">
        <v>5178</v>
      </c>
      <c r="C5180" s="12" t="s">
        <v>63939</v>
      </c>
      <c r="D5180" s="24"/>
      <c r="E5180" s="7" t="s">
        <v>64324</v>
      </c>
    </row>
    <row r="5181" spans="2:5" x14ac:dyDescent="0.25">
      <c r="B5181" s="22">
        <v>5179</v>
      </c>
      <c r="C5181" s="12" t="s">
        <v>63940</v>
      </c>
      <c r="D5181" s="24"/>
      <c r="E5181" s="7" t="s">
        <v>64310</v>
      </c>
    </row>
    <row r="5182" spans="2:5" x14ac:dyDescent="0.25">
      <c r="B5182" s="23">
        <v>5180</v>
      </c>
      <c r="C5182" s="12" t="s">
        <v>63941</v>
      </c>
      <c r="D5182" s="24"/>
      <c r="E5182" s="7" t="s">
        <v>64313</v>
      </c>
    </row>
    <row r="5183" spans="2:5" x14ac:dyDescent="0.25">
      <c r="B5183" s="22">
        <v>5181</v>
      </c>
      <c r="C5183" s="12" t="s">
        <v>63942</v>
      </c>
      <c r="D5183" s="24"/>
      <c r="E5183" s="7" t="s">
        <v>64315</v>
      </c>
    </row>
    <row r="5184" spans="2:5" x14ac:dyDescent="0.25">
      <c r="B5184" s="22">
        <v>5182</v>
      </c>
      <c r="C5184" s="12" t="s">
        <v>63943</v>
      </c>
      <c r="D5184" s="24"/>
      <c r="E5184" s="7" t="s">
        <v>64325</v>
      </c>
    </row>
    <row r="5185" spans="2:5" x14ac:dyDescent="0.25">
      <c r="B5185" s="22">
        <v>5183</v>
      </c>
      <c r="C5185" s="12" t="s">
        <v>63944</v>
      </c>
      <c r="D5185" s="24"/>
      <c r="E5185" s="7" t="s">
        <v>64326</v>
      </c>
    </row>
    <row r="5186" spans="2:5" x14ac:dyDescent="0.25">
      <c r="B5186" s="22">
        <v>5184</v>
      </c>
      <c r="C5186" s="12" t="s">
        <v>63945</v>
      </c>
      <c r="D5186" s="24"/>
      <c r="E5186" s="7" t="s">
        <v>64327</v>
      </c>
    </row>
    <row r="5187" spans="2:5" x14ac:dyDescent="0.25">
      <c r="B5187" s="23">
        <v>5185</v>
      </c>
      <c r="C5187" s="12" t="s">
        <v>63946</v>
      </c>
      <c r="D5187" s="24"/>
      <c r="E5187" s="7" t="s">
        <v>64328</v>
      </c>
    </row>
    <row r="5188" spans="2:5" x14ac:dyDescent="0.25">
      <c r="B5188" s="22">
        <v>5186</v>
      </c>
      <c r="C5188" s="12" t="s">
        <v>63947</v>
      </c>
      <c r="D5188" s="24"/>
      <c r="E5188" s="7" t="s">
        <v>64313</v>
      </c>
    </row>
    <row r="5189" spans="2:5" x14ac:dyDescent="0.25">
      <c r="B5189" s="22">
        <v>5187</v>
      </c>
      <c r="C5189" s="12" t="s">
        <v>63948</v>
      </c>
      <c r="D5189" s="24"/>
      <c r="E5189" s="7" t="s">
        <v>64329</v>
      </c>
    </row>
    <row r="5190" spans="2:5" x14ac:dyDescent="0.25">
      <c r="B5190" s="22">
        <v>5188</v>
      </c>
      <c r="C5190" s="12" t="s">
        <v>63949</v>
      </c>
      <c r="D5190" s="24"/>
      <c r="E5190" s="7" t="s">
        <v>64330</v>
      </c>
    </row>
    <row r="5191" spans="2:5" x14ac:dyDescent="0.25">
      <c r="B5191" s="22">
        <v>5189</v>
      </c>
      <c r="C5191" s="12" t="s">
        <v>63950</v>
      </c>
      <c r="D5191" s="24"/>
      <c r="E5191" s="7" t="s">
        <v>64313</v>
      </c>
    </row>
    <row r="5192" spans="2:5" x14ac:dyDescent="0.25">
      <c r="B5192" s="23">
        <v>5190</v>
      </c>
      <c r="C5192" s="12" t="s">
        <v>63951</v>
      </c>
      <c r="D5192" s="24"/>
      <c r="E5192" s="7" t="s">
        <v>64331</v>
      </c>
    </row>
    <row r="5193" spans="2:5" x14ac:dyDescent="0.25">
      <c r="B5193" s="22">
        <v>5191</v>
      </c>
      <c r="C5193" s="12" t="s">
        <v>63952</v>
      </c>
      <c r="D5193" s="24"/>
      <c r="E5193" s="7" t="s">
        <v>64313</v>
      </c>
    </row>
    <row r="5194" spans="2:5" x14ac:dyDescent="0.25">
      <c r="B5194" s="22">
        <v>5192</v>
      </c>
      <c r="C5194" s="12" t="s">
        <v>63953</v>
      </c>
      <c r="D5194" s="24"/>
      <c r="E5194" s="7" t="s">
        <v>64332</v>
      </c>
    </row>
    <row r="5195" spans="2:5" x14ac:dyDescent="0.25">
      <c r="B5195" s="22">
        <v>5193</v>
      </c>
      <c r="C5195" s="12" t="s">
        <v>63954</v>
      </c>
      <c r="D5195" s="24"/>
      <c r="E5195" s="7" t="s">
        <v>64333</v>
      </c>
    </row>
    <row r="5196" spans="2:5" x14ac:dyDescent="0.25">
      <c r="B5196" s="22">
        <v>5194</v>
      </c>
      <c r="C5196" s="12" t="s">
        <v>63955</v>
      </c>
      <c r="D5196" s="24"/>
      <c r="E5196" s="7" t="s">
        <v>64334</v>
      </c>
    </row>
    <row r="5197" spans="2:5" x14ac:dyDescent="0.25">
      <c r="B5197" s="23">
        <v>5195</v>
      </c>
      <c r="C5197" s="12" t="s">
        <v>63956</v>
      </c>
      <c r="D5197" s="24"/>
      <c r="E5197" s="7" t="s">
        <v>64317</v>
      </c>
    </row>
    <row r="5198" spans="2:5" x14ac:dyDescent="0.25">
      <c r="B5198" s="22">
        <v>5196</v>
      </c>
      <c r="C5198" s="12" t="s">
        <v>63957</v>
      </c>
      <c r="D5198" s="24"/>
      <c r="E5198" s="7" t="s">
        <v>64310</v>
      </c>
    </row>
    <row r="5199" spans="2:5" x14ac:dyDescent="0.25">
      <c r="B5199" s="22">
        <v>5197</v>
      </c>
      <c r="C5199" s="12" t="s">
        <v>63958</v>
      </c>
      <c r="D5199" s="24"/>
      <c r="E5199" s="7" t="s">
        <v>64335</v>
      </c>
    </row>
    <row r="5200" spans="2:5" x14ac:dyDescent="0.25">
      <c r="B5200" s="22">
        <v>5198</v>
      </c>
      <c r="C5200" s="12" t="s">
        <v>63959</v>
      </c>
      <c r="D5200" s="24"/>
      <c r="E5200" s="7" t="s">
        <v>64313</v>
      </c>
    </row>
    <row r="5201" spans="2:5" x14ac:dyDescent="0.25">
      <c r="B5201" s="22">
        <v>5199</v>
      </c>
      <c r="C5201" s="12" t="s">
        <v>63960</v>
      </c>
      <c r="D5201" s="24"/>
      <c r="E5201" s="7"/>
    </row>
    <row r="5202" spans="2:5" x14ac:dyDescent="0.25">
      <c r="B5202" s="23">
        <v>5200</v>
      </c>
      <c r="C5202" s="12" t="s">
        <v>63961</v>
      </c>
      <c r="D5202" s="24"/>
      <c r="E5202" s="7"/>
    </row>
    <row r="5203" spans="2:5" x14ac:dyDescent="0.25">
      <c r="B5203" s="22">
        <v>5201</v>
      </c>
      <c r="C5203" s="12" t="s">
        <v>63962</v>
      </c>
      <c r="D5203" s="24"/>
      <c r="E5203" s="7" t="s">
        <v>64313</v>
      </c>
    </row>
    <row r="5204" spans="2:5" x14ac:dyDescent="0.25">
      <c r="B5204" s="22">
        <v>5202</v>
      </c>
      <c r="C5204" s="12" t="s">
        <v>63963</v>
      </c>
      <c r="D5204" s="24"/>
      <c r="E5204" s="7" t="s">
        <v>64336</v>
      </c>
    </row>
    <row r="5205" spans="2:5" x14ac:dyDescent="0.25">
      <c r="B5205" s="22">
        <v>5203</v>
      </c>
      <c r="C5205" s="12" t="s">
        <v>63964</v>
      </c>
      <c r="D5205" s="24"/>
      <c r="E5205" s="7" t="s">
        <v>64336</v>
      </c>
    </row>
    <row r="5206" spans="2:5" x14ac:dyDescent="0.25">
      <c r="B5206" s="22">
        <v>5204</v>
      </c>
      <c r="C5206" s="12" t="s">
        <v>63965</v>
      </c>
      <c r="D5206" s="24"/>
      <c r="E5206" s="7" t="s">
        <v>64336</v>
      </c>
    </row>
    <row r="5207" spans="2:5" x14ac:dyDescent="0.25">
      <c r="B5207" s="23">
        <v>5205</v>
      </c>
      <c r="C5207" s="12" t="s">
        <v>63966</v>
      </c>
      <c r="D5207" s="24"/>
      <c r="E5207" s="7" t="s">
        <v>64313</v>
      </c>
    </row>
    <row r="5208" spans="2:5" x14ac:dyDescent="0.25">
      <c r="B5208" s="22">
        <v>5206</v>
      </c>
      <c r="C5208" s="12" t="s">
        <v>63967</v>
      </c>
      <c r="D5208" s="24"/>
      <c r="E5208" s="7" t="s">
        <v>64337</v>
      </c>
    </row>
    <row r="5209" spans="2:5" x14ac:dyDescent="0.25">
      <c r="B5209" s="22">
        <v>5207</v>
      </c>
      <c r="C5209" s="12" t="s">
        <v>63968</v>
      </c>
      <c r="D5209" s="24"/>
      <c r="E5209" s="7" t="s">
        <v>64313</v>
      </c>
    </row>
    <row r="5210" spans="2:5" x14ac:dyDescent="0.25">
      <c r="B5210" s="22">
        <v>5208</v>
      </c>
      <c r="C5210" s="12" t="s">
        <v>63969</v>
      </c>
      <c r="D5210" s="24"/>
      <c r="E5210" s="7" t="s">
        <v>64338</v>
      </c>
    </row>
    <row r="5211" spans="2:5" x14ac:dyDescent="0.25">
      <c r="B5211" s="22">
        <v>5209</v>
      </c>
      <c r="C5211" s="12" t="s">
        <v>63970</v>
      </c>
      <c r="D5211" s="24"/>
      <c r="E5211" s="7" t="s">
        <v>64338</v>
      </c>
    </row>
    <row r="5212" spans="2:5" x14ac:dyDescent="0.25">
      <c r="B5212" s="23">
        <v>5210</v>
      </c>
      <c r="C5212" s="12" t="s">
        <v>63971</v>
      </c>
      <c r="D5212" s="24"/>
      <c r="E5212" s="7" t="s">
        <v>64338</v>
      </c>
    </row>
    <row r="5213" spans="2:5" x14ac:dyDescent="0.25">
      <c r="B5213" s="22">
        <v>5211</v>
      </c>
      <c r="C5213" s="12" t="s">
        <v>63972</v>
      </c>
      <c r="D5213" s="24"/>
      <c r="E5213" s="7" t="s">
        <v>64338</v>
      </c>
    </row>
    <row r="5214" spans="2:5" x14ac:dyDescent="0.25">
      <c r="B5214" s="22">
        <v>5212</v>
      </c>
      <c r="C5214" s="12" t="s">
        <v>63973</v>
      </c>
      <c r="D5214" s="24"/>
      <c r="E5214" s="7" t="s">
        <v>64338</v>
      </c>
    </row>
    <row r="5215" spans="2:5" x14ac:dyDescent="0.25">
      <c r="B5215" s="22">
        <v>5213</v>
      </c>
      <c r="C5215" s="12" t="s">
        <v>63974</v>
      </c>
      <c r="D5215" s="24"/>
      <c r="E5215" s="7" t="s">
        <v>64338</v>
      </c>
    </row>
    <row r="5216" spans="2:5" x14ac:dyDescent="0.25">
      <c r="B5216" s="22">
        <v>5214</v>
      </c>
      <c r="C5216" s="12" t="s">
        <v>63975</v>
      </c>
      <c r="D5216" s="24"/>
      <c r="E5216" s="7" t="s">
        <v>64338</v>
      </c>
    </row>
    <row r="5217" spans="2:5" x14ac:dyDescent="0.25">
      <c r="B5217" s="23">
        <v>5215</v>
      </c>
      <c r="C5217" s="12" t="s">
        <v>63976</v>
      </c>
      <c r="D5217" s="24"/>
      <c r="E5217" s="7" t="s">
        <v>64338</v>
      </c>
    </row>
    <row r="5218" spans="2:5" x14ac:dyDescent="0.25">
      <c r="B5218" s="22">
        <v>5216</v>
      </c>
      <c r="C5218" s="12" t="s">
        <v>63977</v>
      </c>
      <c r="D5218" s="24"/>
      <c r="E5218" s="7" t="s">
        <v>64338</v>
      </c>
    </row>
    <row r="5219" spans="2:5" x14ac:dyDescent="0.25">
      <c r="B5219" s="22">
        <v>5217</v>
      </c>
      <c r="C5219" s="12" t="s">
        <v>63978</v>
      </c>
      <c r="D5219" s="24"/>
      <c r="E5219" s="7" t="s">
        <v>64338</v>
      </c>
    </row>
    <row r="5220" spans="2:5" x14ac:dyDescent="0.25">
      <c r="B5220" s="22">
        <v>5218</v>
      </c>
      <c r="C5220" s="12" t="s">
        <v>63979</v>
      </c>
      <c r="D5220" s="24"/>
      <c r="E5220" s="7" t="s">
        <v>64338</v>
      </c>
    </row>
    <row r="5221" spans="2:5" x14ac:dyDescent="0.25">
      <c r="B5221" s="22">
        <v>5219</v>
      </c>
      <c r="C5221" s="12" t="s">
        <v>63980</v>
      </c>
      <c r="D5221" s="24"/>
      <c r="E5221" s="7" t="s">
        <v>64338</v>
      </c>
    </row>
    <row r="5222" spans="2:5" x14ac:dyDescent="0.25">
      <c r="B5222" s="23">
        <v>5220</v>
      </c>
      <c r="C5222" s="12" t="s">
        <v>63981</v>
      </c>
      <c r="D5222" s="24"/>
      <c r="E5222" s="7" t="s">
        <v>64338</v>
      </c>
    </row>
    <row r="5223" spans="2:5" x14ac:dyDescent="0.25">
      <c r="B5223" s="22">
        <v>5221</v>
      </c>
      <c r="C5223" s="12" t="s">
        <v>63982</v>
      </c>
      <c r="D5223" s="24"/>
      <c r="E5223" s="7" t="s">
        <v>64338</v>
      </c>
    </row>
    <row r="5224" spans="2:5" x14ac:dyDescent="0.25">
      <c r="B5224" s="22">
        <v>5222</v>
      </c>
      <c r="C5224" s="12" t="s">
        <v>63983</v>
      </c>
      <c r="D5224" s="24"/>
      <c r="E5224" s="7" t="s">
        <v>64338</v>
      </c>
    </row>
    <row r="5225" spans="2:5" x14ac:dyDescent="0.25">
      <c r="B5225" s="22">
        <v>5223</v>
      </c>
      <c r="C5225" s="12" t="s">
        <v>63984</v>
      </c>
      <c r="D5225" s="24"/>
      <c r="E5225" s="7" t="s">
        <v>64338</v>
      </c>
    </row>
    <row r="5226" spans="2:5" x14ac:dyDescent="0.25">
      <c r="B5226" s="22">
        <v>5224</v>
      </c>
      <c r="C5226" s="12" t="s">
        <v>63985</v>
      </c>
      <c r="D5226" s="24"/>
      <c r="E5226" s="7" t="s">
        <v>64339</v>
      </c>
    </row>
    <row r="5227" spans="2:5" x14ac:dyDescent="0.25">
      <c r="B5227" s="23">
        <v>5225</v>
      </c>
      <c r="C5227" s="12" t="s">
        <v>63986</v>
      </c>
      <c r="D5227" s="24"/>
      <c r="E5227" s="7" t="s">
        <v>64338</v>
      </c>
    </row>
    <row r="5228" spans="2:5" x14ac:dyDescent="0.25">
      <c r="B5228" s="22">
        <v>5226</v>
      </c>
      <c r="C5228" s="12" t="s">
        <v>63987</v>
      </c>
      <c r="D5228" s="24"/>
      <c r="E5228" s="7" t="s">
        <v>64338</v>
      </c>
    </row>
    <row r="5229" spans="2:5" x14ac:dyDescent="0.25">
      <c r="B5229" s="22">
        <v>5227</v>
      </c>
      <c r="C5229" s="12" t="s">
        <v>63988</v>
      </c>
      <c r="D5229" s="24"/>
      <c r="E5229" s="7" t="s">
        <v>64338</v>
      </c>
    </row>
    <row r="5230" spans="2:5" x14ac:dyDescent="0.25">
      <c r="B5230" s="22">
        <v>5228</v>
      </c>
      <c r="C5230" s="12" t="s">
        <v>63989</v>
      </c>
      <c r="D5230" s="24"/>
      <c r="E5230" s="7" t="s">
        <v>64338</v>
      </c>
    </row>
    <row r="5231" spans="2:5" x14ac:dyDescent="0.25">
      <c r="B5231" s="22">
        <v>5229</v>
      </c>
      <c r="C5231" s="12" t="s">
        <v>63990</v>
      </c>
      <c r="D5231" s="24"/>
      <c r="E5231" s="7" t="s">
        <v>64338</v>
      </c>
    </row>
    <row r="5232" spans="2:5" x14ac:dyDescent="0.25">
      <c r="B5232" s="23">
        <v>5230</v>
      </c>
      <c r="C5232" s="12" t="s">
        <v>63991</v>
      </c>
      <c r="D5232" s="24"/>
      <c r="E5232" s="7" t="s">
        <v>64338</v>
      </c>
    </row>
    <row r="5233" spans="2:5" x14ac:dyDescent="0.25">
      <c r="B5233" s="22">
        <v>5231</v>
      </c>
      <c r="C5233" s="12" t="s">
        <v>63992</v>
      </c>
      <c r="D5233" s="24"/>
      <c r="E5233" s="7" t="s">
        <v>64338</v>
      </c>
    </row>
    <row r="5234" spans="2:5" x14ac:dyDescent="0.25">
      <c r="B5234" s="22">
        <v>5232</v>
      </c>
      <c r="C5234" s="12" t="s">
        <v>63993</v>
      </c>
      <c r="D5234" s="24"/>
      <c r="E5234" s="7" t="s">
        <v>64340</v>
      </c>
    </row>
    <row r="5235" spans="2:5" x14ac:dyDescent="0.25">
      <c r="B5235" s="22">
        <v>5233</v>
      </c>
      <c r="C5235" s="12" t="s">
        <v>63994</v>
      </c>
      <c r="D5235" s="24"/>
      <c r="E5235" s="7"/>
    </row>
    <row r="5236" spans="2:5" x14ac:dyDescent="0.25">
      <c r="B5236" s="22">
        <v>5234</v>
      </c>
      <c r="C5236" s="12" t="s">
        <v>63995</v>
      </c>
      <c r="D5236" s="24"/>
      <c r="E5236" s="7"/>
    </row>
    <row r="5237" spans="2:5" x14ac:dyDescent="0.25">
      <c r="B5237" s="23">
        <v>5235</v>
      </c>
      <c r="C5237" s="12" t="s">
        <v>63996</v>
      </c>
      <c r="D5237" s="24"/>
      <c r="E5237" s="7"/>
    </row>
    <row r="5238" spans="2:5" x14ac:dyDescent="0.25">
      <c r="B5238" s="22">
        <v>5236</v>
      </c>
      <c r="C5238" s="12" t="s">
        <v>63997</v>
      </c>
      <c r="D5238" s="24"/>
      <c r="E5238" s="7" t="s">
        <v>64341</v>
      </c>
    </row>
    <row r="5239" spans="2:5" x14ac:dyDescent="0.25">
      <c r="B5239" s="22">
        <v>5237</v>
      </c>
      <c r="C5239" s="12" t="s">
        <v>63998</v>
      </c>
      <c r="D5239" s="24"/>
      <c r="E5239" s="7" t="s">
        <v>64341</v>
      </c>
    </row>
    <row r="5240" spans="2:5" x14ac:dyDescent="0.25">
      <c r="B5240" s="22">
        <v>5238</v>
      </c>
      <c r="C5240" s="12" t="s">
        <v>63999</v>
      </c>
      <c r="D5240" s="24"/>
      <c r="E5240" s="7" t="s">
        <v>64338</v>
      </c>
    </row>
    <row r="5241" spans="2:5" x14ac:dyDescent="0.25">
      <c r="B5241" s="22">
        <v>5239</v>
      </c>
      <c r="C5241" s="12" t="s">
        <v>64000</v>
      </c>
      <c r="D5241" s="24"/>
      <c r="E5241" s="7" t="s">
        <v>64342</v>
      </c>
    </row>
    <row r="5242" spans="2:5" x14ac:dyDescent="0.25">
      <c r="B5242" s="23">
        <v>5240</v>
      </c>
      <c r="C5242" s="12" t="s">
        <v>64001</v>
      </c>
      <c r="D5242" s="24"/>
      <c r="E5242" s="7" t="s">
        <v>64342</v>
      </c>
    </row>
    <row r="5243" spans="2:5" x14ac:dyDescent="0.25">
      <c r="B5243" s="22">
        <v>5241</v>
      </c>
      <c r="C5243" s="12" t="s">
        <v>64002</v>
      </c>
      <c r="D5243" s="24"/>
      <c r="E5243" s="7" t="s">
        <v>64342</v>
      </c>
    </row>
    <row r="5244" spans="2:5" x14ac:dyDescent="0.25">
      <c r="B5244" s="22">
        <v>5242</v>
      </c>
      <c r="C5244" s="12" t="s">
        <v>64003</v>
      </c>
      <c r="D5244" s="24"/>
      <c r="E5244" s="7" t="s">
        <v>64342</v>
      </c>
    </row>
    <row r="5245" spans="2:5" x14ac:dyDescent="0.25">
      <c r="B5245" s="22">
        <v>5243</v>
      </c>
      <c r="C5245" s="12" t="s">
        <v>64004</v>
      </c>
      <c r="D5245" s="24"/>
      <c r="E5245" s="7" t="s">
        <v>64342</v>
      </c>
    </row>
    <row r="5246" spans="2:5" x14ac:dyDescent="0.25">
      <c r="B5246" s="22">
        <v>5244</v>
      </c>
      <c r="C5246" s="12" t="s">
        <v>64005</v>
      </c>
      <c r="D5246" s="24"/>
      <c r="E5246" s="7" t="s">
        <v>64343</v>
      </c>
    </row>
    <row r="5247" spans="2:5" x14ac:dyDescent="0.25">
      <c r="B5247" s="23">
        <v>5245</v>
      </c>
      <c r="C5247" s="12" t="s">
        <v>64006</v>
      </c>
      <c r="D5247" s="24"/>
      <c r="E5247" s="7" t="s">
        <v>64344</v>
      </c>
    </row>
    <row r="5248" spans="2:5" x14ac:dyDescent="0.25">
      <c r="B5248" s="22">
        <v>5246</v>
      </c>
      <c r="C5248" s="12" t="s">
        <v>64007</v>
      </c>
      <c r="D5248" s="24"/>
      <c r="E5248" s="7" t="s">
        <v>64342</v>
      </c>
    </row>
    <row r="5249" spans="2:5" x14ac:dyDescent="0.25">
      <c r="B5249" s="22">
        <v>5247</v>
      </c>
      <c r="C5249" s="12" t="s">
        <v>64008</v>
      </c>
      <c r="D5249" s="24"/>
      <c r="E5249" s="7" t="s">
        <v>64342</v>
      </c>
    </row>
    <row r="5250" spans="2:5" x14ac:dyDescent="0.25">
      <c r="B5250" s="22">
        <v>5248</v>
      </c>
      <c r="C5250" s="12" t="s">
        <v>64009</v>
      </c>
      <c r="D5250" s="24"/>
      <c r="E5250" s="7" t="s">
        <v>64345</v>
      </c>
    </row>
    <row r="5251" spans="2:5" x14ac:dyDescent="0.25">
      <c r="B5251" s="22">
        <v>5249</v>
      </c>
      <c r="C5251" s="12" t="s">
        <v>64010</v>
      </c>
      <c r="D5251" s="24"/>
      <c r="E5251" s="7" t="s">
        <v>64345</v>
      </c>
    </row>
    <row r="5252" spans="2:5" x14ac:dyDescent="0.25">
      <c r="B5252" s="23">
        <v>5250</v>
      </c>
      <c r="C5252" s="12" t="s">
        <v>64011</v>
      </c>
      <c r="D5252" s="24"/>
      <c r="E5252" s="7" t="s">
        <v>64345</v>
      </c>
    </row>
    <row r="5253" spans="2:5" x14ac:dyDescent="0.25">
      <c r="B5253" s="22">
        <v>5251</v>
      </c>
      <c r="C5253" s="12" t="s">
        <v>64012</v>
      </c>
      <c r="D5253" s="24"/>
      <c r="E5253" s="7" t="s">
        <v>64345</v>
      </c>
    </row>
    <row r="5254" spans="2:5" x14ac:dyDescent="0.25">
      <c r="B5254" s="22">
        <v>5252</v>
      </c>
      <c r="C5254" s="12" t="s">
        <v>64013</v>
      </c>
      <c r="D5254" s="24"/>
      <c r="E5254" s="7" t="s">
        <v>64345</v>
      </c>
    </row>
    <row r="5255" spans="2:5" x14ac:dyDescent="0.25">
      <c r="B5255" s="22">
        <v>5253</v>
      </c>
      <c r="C5255" s="12" t="s">
        <v>64014</v>
      </c>
      <c r="D5255" s="24"/>
      <c r="E5255" s="7" t="s">
        <v>64345</v>
      </c>
    </row>
    <row r="5256" spans="2:5" x14ac:dyDescent="0.25">
      <c r="B5256" s="22">
        <v>5254</v>
      </c>
      <c r="C5256" s="12" t="s">
        <v>64015</v>
      </c>
      <c r="D5256" s="24"/>
      <c r="E5256" s="7" t="s">
        <v>64345</v>
      </c>
    </row>
    <row r="5257" spans="2:5" x14ac:dyDescent="0.25">
      <c r="B5257" s="23">
        <v>5255</v>
      </c>
      <c r="C5257" s="12" t="s">
        <v>64016</v>
      </c>
      <c r="D5257" s="24"/>
      <c r="E5257" s="7" t="s">
        <v>64345</v>
      </c>
    </row>
    <row r="5258" spans="2:5" x14ac:dyDescent="0.25">
      <c r="B5258" s="22">
        <v>5256</v>
      </c>
      <c r="C5258" s="12" t="s">
        <v>64017</v>
      </c>
      <c r="D5258" s="24"/>
      <c r="E5258" s="7" t="s">
        <v>64345</v>
      </c>
    </row>
    <row r="5259" spans="2:5" x14ac:dyDescent="0.25">
      <c r="B5259" s="22">
        <v>5257</v>
      </c>
      <c r="C5259" s="12" t="s">
        <v>64018</v>
      </c>
      <c r="D5259" s="24"/>
      <c r="E5259" s="7" t="s">
        <v>64345</v>
      </c>
    </row>
    <row r="5260" spans="2:5" x14ac:dyDescent="0.25">
      <c r="B5260" s="22">
        <v>5258</v>
      </c>
      <c r="C5260" s="12" t="s">
        <v>64019</v>
      </c>
      <c r="D5260" s="24"/>
      <c r="E5260" s="7" t="s">
        <v>64345</v>
      </c>
    </row>
    <row r="5261" spans="2:5" x14ac:dyDescent="0.25">
      <c r="B5261" s="22">
        <v>5259</v>
      </c>
      <c r="C5261" s="12" t="s">
        <v>64020</v>
      </c>
      <c r="D5261" s="24"/>
      <c r="E5261" s="7" t="s">
        <v>64345</v>
      </c>
    </row>
    <row r="5262" spans="2:5" x14ac:dyDescent="0.25">
      <c r="B5262" s="23">
        <v>5260</v>
      </c>
      <c r="C5262" s="12" t="s">
        <v>64021</v>
      </c>
      <c r="D5262" s="24"/>
      <c r="E5262" s="7" t="s">
        <v>64345</v>
      </c>
    </row>
    <row r="5263" spans="2:5" x14ac:dyDescent="0.25">
      <c r="B5263" s="22">
        <v>5261</v>
      </c>
      <c r="C5263" s="12" t="s">
        <v>64022</v>
      </c>
      <c r="D5263" s="24"/>
      <c r="E5263" s="7" t="s">
        <v>64345</v>
      </c>
    </row>
    <row r="5264" spans="2:5" x14ac:dyDescent="0.25">
      <c r="B5264" s="22">
        <v>5262</v>
      </c>
      <c r="C5264" s="12" t="s">
        <v>64023</v>
      </c>
      <c r="D5264" s="24"/>
      <c r="E5264" s="7" t="s">
        <v>64345</v>
      </c>
    </row>
    <row r="5265" spans="2:5" x14ac:dyDescent="0.25">
      <c r="B5265" s="22">
        <v>5263</v>
      </c>
      <c r="C5265" s="12" t="s">
        <v>64024</v>
      </c>
      <c r="D5265" s="24"/>
      <c r="E5265" s="7" t="s">
        <v>64345</v>
      </c>
    </row>
    <row r="5266" spans="2:5" x14ac:dyDescent="0.25">
      <c r="B5266" s="22">
        <v>5264</v>
      </c>
      <c r="C5266" s="12" t="s">
        <v>64025</v>
      </c>
      <c r="D5266" s="24"/>
      <c r="E5266" s="7" t="s">
        <v>64345</v>
      </c>
    </row>
    <row r="5267" spans="2:5" x14ac:dyDescent="0.25">
      <c r="B5267" s="23">
        <v>5265</v>
      </c>
      <c r="C5267" s="12" t="s">
        <v>64026</v>
      </c>
      <c r="D5267" s="24"/>
      <c r="E5267" s="7" t="s">
        <v>64345</v>
      </c>
    </row>
    <row r="5268" spans="2:5" x14ac:dyDescent="0.25">
      <c r="B5268" s="22">
        <v>5266</v>
      </c>
      <c r="C5268" s="12" t="s">
        <v>64027</v>
      </c>
      <c r="D5268" s="24"/>
      <c r="E5268" s="7" t="s">
        <v>64345</v>
      </c>
    </row>
    <row r="5269" spans="2:5" x14ac:dyDescent="0.25">
      <c r="B5269" s="22">
        <v>5267</v>
      </c>
      <c r="C5269" s="12" t="s">
        <v>64028</v>
      </c>
      <c r="D5269" s="24"/>
      <c r="E5269" s="7" t="s">
        <v>64345</v>
      </c>
    </row>
    <row r="5270" spans="2:5" x14ac:dyDescent="0.25">
      <c r="B5270" s="22">
        <v>5268</v>
      </c>
      <c r="C5270" s="12" t="s">
        <v>64029</v>
      </c>
      <c r="D5270" s="24"/>
      <c r="E5270" s="7" t="s">
        <v>64345</v>
      </c>
    </row>
    <row r="5271" spans="2:5" x14ac:dyDescent="0.25">
      <c r="B5271" s="22">
        <v>5269</v>
      </c>
      <c r="C5271" s="12" t="s">
        <v>64030</v>
      </c>
      <c r="D5271" s="24"/>
      <c r="E5271" s="7" t="s">
        <v>64346</v>
      </c>
    </row>
    <row r="5272" spans="2:5" x14ac:dyDescent="0.25">
      <c r="B5272" s="23">
        <v>5270</v>
      </c>
      <c r="C5272" s="12" t="s">
        <v>64031</v>
      </c>
      <c r="D5272" s="24"/>
      <c r="E5272" s="7" t="s">
        <v>64347</v>
      </c>
    </row>
    <row r="5273" spans="2:5" x14ac:dyDescent="0.25">
      <c r="B5273" s="22">
        <v>5271</v>
      </c>
      <c r="C5273" s="12" t="s">
        <v>64032</v>
      </c>
      <c r="D5273" s="24"/>
      <c r="E5273" s="7" t="s">
        <v>64345</v>
      </c>
    </row>
    <row r="5274" spans="2:5" x14ac:dyDescent="0.25">
      <c r="B5274" s="22">
        <v>5272</v>
      </c>
      <c r="C5274" s="12" t="s">
        <v>64033</v>
      </c>
      <c r="D5274" s="24"/>
      <c r="E5274" s="7" t="s">
        <v>64348</v>
      </c>
    </row>
    <row r="5275" spans="2:5" x14ac:dyDescent="0.25">
      <c r="B5275" s="22">
        <v>5273</v>
      </c>
      <c r="C5275" s="12" t="s">
        <v>64034</v>
      </c>
      <c r="D5275" s="24"/>
      <c r="E5275" s="7" t="s">
        <v>64345</v>
      </c>
    </row>
    <row r="5276" spans="2:5" x14ac:dyDescent="0.25">
      <c r="B5276" s="22">
        <v>5274</v>
      </c>
      <c r="C5276" s="12" t="s">
        <v>64035</v>
      </c>
      <c r="D5276" s="24"/>
      <c r="E5276" s="7" t="s">
        <v>64349</v>
      </c>
    </row>
    <row r="5277" spans="2:5" x14ac:dyDescent="0.25">
      <c r="B5277" s="23">
        <v>5275</v>
      </c>
      <c r="C5277" s="12" t="s">
        <v>64036</v>
      </c>
      <c r="D5277" s="24"/>
      <c r="E5277" s="7" t="s">
        <v>64350</v>
      </c>
    </row>
    <row r="5278" spans="2:5" x14ac:dyDescent="0.25">
      <c r="B5278" s="22">
        <v>5276</v>
      </c>
      <c r="C5278" s="12" t="s">
        <v>64037</v>
      </c>
      <c r="D5278" s="24"/>
      <c r="E5278" s="7"/>
    </row>
    <row r="5279" spans="2:5" x14ac:dyDescent="0.25">
      <c r="B5279" s="22">
        <v>5277</v>
      </c>
      <c r="C5279" s="12" t="s">
        <v>64038</v>
      </c>
      <c r="D5279" s="24"/>
      <c r="E5279" s="7" t="s">
        <v>64351</v>
      </c>
    </row>
    <row r="5280" spans="2:5" x14ac:dyDescent="0.25">
      <c r="B5280" s="22">
        <v>5278</v>
      </c>
      <c r="C5280" s="12" t="s">
        <v>64039</v>
      </c>
      <c r="D5280" s="24"/>
      <c r="E5280" s="7" t="s">
        <v>64352</v>
      </c>
    </row>
    <row r="5281" spans="2:5" x14ac:dyDescent="0.25">
      <c r="B5281" s="22">
        <v>5279</v>
      </c>
      <c r="C5281" s="12" t="s">
        <v>64040</v>
      </c>
      <c r="D5281" s="24"/>
      <c r="E5281" s="7" t="s">
        <v>64352</v>
      </c>
    </row>
    <row r="5282" spans="2:5" x14ac:dyDescent="0.25">
      <c r="B5282" s="22">
        <v>5280</v>
      </c>
      <c r="C5282" s="12" t="s">
        <v>64041</v>
      </c>
      <c r="D5282" s="24"/>
      <c r="E5282" s="7" t="s">
        <v>64352</v>
      </c>
    </row>
    <row r="5283" spans="2:5" x14ac:dyDescent="0.25">
      <c r="B5283" s="22">
        <v>5281</v>
      </c>
      <c r="C5283" s="12" t="s">
        <v>64042</v>
      </c>
      <c r="D5283" s="24"/>
      <c r="E5283" s="7" t="s">
        <v>64353</v>
      </c>
    </row>
    <row r="5284" spans="2:5" x14ac:dyDescent="0.25">
      <c r="B5284" s="23">
        <v>5282</v>
      </c>
      <c r="C5284" s="12" t="s">
        <v>64043</v>
      </c>
      <c r="D5284" s="24"/>
      <c r="E5284" s="7" t="s">
        <v>64345</v>
      </c>
    </row>
    <row r="5285" spans="2:5" x14ac:dyDescent="0.25">
      <c r="B5285" s="22">
        <v>5283</v>
      </c>
      <c r="C5285" s="12" t="s">
        <v>64044</v>
      </c>
      <c r="D5285" s="24"/>
      <c r="E5285" s="7" t="s">
        <v>64354</v>
      </c>
    </row>
    <row r="5286" spans="2:5" x14ac:dyDescent="0.25">
      <c r="B5286" s="22">
        <v>5284</v>
      </c>
      <c r="C5286" s="12" t="s">
        <v>64045</v>
      </c>
      <c r="D5286" s="24"/>
      <c r="E5286" s="7" t="s">
        <v>64355</v>
      </c>
    </row>
    <row r="5287" spans="2:5" x14ac:dyDescent="0.25">
      <c r="B5287" s="22">
        <v>5285</v>
      </c>
      <c r="C5287" s="12" t="s">
        <v>64046</v>
      </c>
      <c r="D5287" s="24"/>
      <c r="E5287" s="7" t="s">
        <v>64355</v>
      </c>
    </row>
    <row r="5288" spans="2:5" x14ac:dyDescent="0.25">
      <c r="B5288" s="22">
        <v>5286</v>
      </c>
      <c r="C5288" s="12" t="s">
        <v>64047</v>
      </c>
      <c r="D5288" s="24"/>
      <c r="E5288" s="7" t="s">
        <v>64345</v>
      </c>
    </row>
    <row r="5289" spans="2:5" x14ac:dyDescent="0.25">
      <c r="B5289" s="23">
        <v>5287</v>
      </c>
      <c r="C5289" s="12" t="s">
        <v>64048</v>
      </c>
      <c r="D5289" s="24"/>
      <c r="E5289" s="7" t="s">
        <v>64356</v>
      </c>
    </row>
    <row r="5290" spans="2:5" x14ac:dyDescent="0.25">
      <c r="B5290" s="22">
        <v>5288</v>
      </c>
      <c r="C5290" s="12" t="s">
        <v>64049</v>
      </c>
      <c r="D5290" s="24"/>
      <c r="E5290" s="7" t="s">
        <v>64357</v>
      </c>
    </row>
    <row r="5291" spans="2:5" x14ac:dyDescent="0.25">
      <c r="B5291" s="22">
        <v>5289</v>
      </c>
      <c r="C5291" s="12" t="s">
        <v>64050</v>
      </c>
      <c r="D5291" s="24"/>
      <c r="E5291" s="7" t="s">
        <v>64357</v>
      </c>
    </row>
    <row r="5292" spans="2:5" x14ac:dyDescent="0.25">
      <c r="B5292" s="22">
        <v>5290</v>
      </c>
      <c r="C5292" s="12" t="s">
        <v>64051</v>
      </c>
      <c r="D5292" s="24"/>
      <c r="E5292" s="7" t="s">
        <v>64357</v>
      </c>
    </row>
    <row r="5293" spans="2:5" x14ac:dyDescent="0.25">
      <c r="B5293" s="22">
        <v>5291</v>
      </c>
      <c r="C5293" s="12" t="s">
        <v>64052</v>
      </c>
      <c r="D5293" s="24"/>
      <c r="E5293" s="7" t="s">
        <v>64357</v>
      </c>
    </row>
    <row r="5294" spans="2:5" x14ac:dyDescent="0.25">
      <c r="B5294" s="23">
        <v>5292</v>
      </c>
      <c r="C5294" s="12" t="s">
        <v>64053</v>
      </c>
      <c r="D5294" s="24"/>
      <c r="E5294" s="7" t="s">
        <v>64357</v>
      </c>
    </row>
    <row r="5295" spans="2:5" x14ac:dyDescent="0.25">
      <c r="B5295" s="22">
        <v>5293</v>
      </c>
      <c r="C5295" s="12" t="s">
        <v>64054</v>
      </c>
      <c r="D5295" s="24"/>
      <c r="E5295" s="7" t="s">
        <v>64357</v>
      </c>
    </row>
    <row r="5296" spans="2:5" x14ac:dyDescent="0.25">
      <c r="B5296" s="22">
        <v>5294</v>
      </c>
      <c r="C5296" s="12" t="s">
        <v>64055</v>
      </c>
      <c r="D5296" s="24"/>
      <c r="E5296" s="7" t="s">
        <v>64357</v>
      </c>
    </row>
    <row r="5297" spans="2:5" x14ac:dyDescent="0.25">
      <c r="B5297" s="22">
        <v>5295</v>
      </c>
      <c r="C5297" s="12" t="s">
        <v>64056</v>
      </c>
      <c r="D5297" s="24"/>
      <c r="E5297" s="7" t="s">
        <v>64358</v>
      </c>
    </row>
    <row r="5298" spans="2:5" x14ac:dyDescent="0.25">
      <c r="B5298" s="22">
        <v>5296</v>
      </c>
      <c r="C5298" s="12" t="s">
        <v>64057</v>
      </c>
      <c r="D5298" s="24"/>
      <c r="E5298" s="7" t="s">
        <v>64357</v>
      </c>
    </row>
    <row r="5299" spans="2:5" x14ac:dyDescent="0.25">
      <c r="B5299" s="23">
        <v>5297</v>
      </c>
      <c r="C5299" s="12" t="s">
        <v>64058</v>
      </c>
      <c r="D5299" s="24"/>
      <c r="E5299" s="7" t="s">
        <v>64357</v>
      </c>
    </row>
    <row r="5300" spans="2:5" x14ac:dyDescent="0.25">
      <c r="B5300" s="22">
        <v>5298</v>
      </c>
      <c r="C5300" s="12" t="s">
        <v>64059</v>
      </c>
      <c r="D5300" s="24"/>
      <c r="E5300" s="7" t="s">
        <v>64357</v>
      </c>
    </row>
    <row r="5301" spans="2:5" x14ac:dyDescent="0.25">
      <c r="B5301" s="22">
        <v>5299</v>
      </c>
      <c r="C5301" s="12" t="s">
        <v>64060</v>
      </c>
      <c r="D5301" s="24"/>
      <c r="E5301" s="7" t="s">
        <v>64357</v>
      </c>
    </row>
    <row r="5302" spans="2:5" x14ac:dyDescent="0.25">
      <c r="B5302" s="22">
        <v>5300</v>
      </c>
      <c r="C5302" s="12" t="s">
        <v>64061</v>
      </c>
      <c r="D5302" s="24"/>
      <c r="E5302" s="7" t="s">
        <v>64359</v>
      </c>
    </row>
    <row r="5303" spans="2:5" x14ac:dyDescent="0.25">
      <c r="B5303" s="22">
        <v>5301</v>
      </c>
      <c r="C5303" s="12" t="s">
        <v>64062</v>
      </c>
      <c r="D5303" s="24"/>
      <c r="E5303" s="7" t="s">
        <v>64360</v>
      </c>
    </row>
    <row r="5304" spans="2:5" x14ac:dyDescent="0.25">
      <c r="B5304" s="23">
        <v>5302</v>
      </c>
      <c r="C5304" s="12" t="s">
        <v>64063</v>
      </c>
      <c r="D5304" s="24"/>
      <c r="E5304" s="7" t="s">
        <v>64361</v>
      </c>
    </row>
    <row r="5305" spans="2:5" x14ac:dyDescent="0.25">
      <c r="B5305" s="22">
        <v>5303</v>
      </c>
      <c r="C5305" s="12" t="s">
        <v>64064</v>
      </c>
      <c r="D5305" s="24"/>
      <c r="E5305" s="7" t="s">
        <v>64357</v>
      </c>
    </row>
    <row r="5306" spans="2:5" x14ac:dyDescent="0.25">
      <c r="B5306" s="22">
        <v>5304</v>
      </c>
      <c r="C5306" s="12" t="s">
        <v>64065</v>
      </c>
      <c r="D5306" s="24"/>
      <c r="E5306" s="7" t="s">
        <v>64357</v>
      </c>
    </row>
    <row r="5307" spans="2:5" x14ac:dyDescent="0.25">
      <c r="B5307" s="22">
        <v>5305</v>
      </c>
      <c r="C5307" s="12" t="s">
        <v>64066</v>
      </c>
      <c r="D5307" s="24"/>
      <c r="E5307" s="7" t="s">
        <v>64362</v>
      </c>
    </row>
    <row r="5308" spans="2:5" x14ac:dyDescent="0.25">
      <c r="B5308" s="22">
        <v>5306</v>
      </c>
      <c r="C5308" s="12" t="s">
        <v>64067</v>
      </c>
      <c r="D5308" s="24"/>
      <c r="E5308" s="7" t="s">
        <v>64363</v>
      </c>
    </row>
    <row r="5309" spans="2:5" x14ac:dyDescent="0.25">
      <c r="B5309" s="23">
        <v>5307</v>
      </c>
      <c r="C5309" s="12" t="s">
        <v>64068</v>
      </c>
      <c r="D5309" s="24"/>
      <c r="E5309" s="7" t="s">
        <v>64357</v>
      </c>
    </row>
    <row r="5310" spans="2:5" x14ac:dyDescent="0.25">
      <c r="B5310" s="22">
        <v>5308</v>
      </c>
      <c r="C5310" s="12" t="s">
        <v>64069</v>
      </c>
      <c r="D5310" s="24"/>
      <c r="E5310" s="7" t="s">
        <v>64364</v>
      </c>
    </row>
    <row r="5311" spans="2:5" x14ac:dyDescent="0.25">
      <c r="B5311" s="22">
        <v>5309</v>
      </c>
      <c r="C5311" s="12" t="s">
        <v>64070</v>
      </c>
      <c r="D5311" s="24"/>
      <c r="E5311" s="7" t="s">
        <v>64364</v>
      </c>
    </row>
    <row r="5312" spans="2:5" x14ac:dyDescent="0.25">
      <c r="B5312" s="22">
        <v>5310</v>
      </c>
      <c r="C5312" s="12" t="s">
        <v>64071</v>
      </c>
      <c r="D5312" s="24"/>
      <c r="E5312" s="7" t="s">
        <v>64364</v>
      </c>
    </row>
    <row r="5313" spans="2:5" x14ac:dyDescent="0.25">
      <c r="B5313" s="22">
        <v>5311</v>
      </c>
      <c r="C5313" s="12" t="s">
        <v>64072</v>
      </c>
      <c r="D5313" s="24"/>
      <c r="E5313" s="7" t="s">
        <v>64364</v>
      </c>
    </row>
    <row r="5314" spans="2:5" x14ac:dyDescent="0.25">
      <c r="B5314" s="23">
        <v>5312</v>
      </c>
      <c r="C5314" s="12" t="s">
        <v>64073</v>
      </c>
      <c r="D5314" s="24"/>
      <c r="E5314" s="7" t="s">
        <v>64364</v>
      </c>
    </row>
    <row r="5315" spans="2:5" x14ac:dyDescent="0.25">
      <c r="B5315" s="22">
        <v>5313</v>
      </c>
      <c r="C5315" s="12" t="s">
        <v>64074</v>
      </c>
      <c r="D5315" s="24"/>
      <c r="E5315" s="7" t="s">
        <v>64364</v>
      </c>
    </row>
    <row r="5316" spans="2:5" x14ac:dyDescent="0.25">
      <c r="B5316" s="22">
        <v>5314</v>
      </c>
      <c r="C5316" s="12" t="s">
        <v>64075</v>
      </c>
      <c r="D5316" s="24"/>
      <c r="E5316" s="7" t="s">
        <v>64365</v>
      </c>
    </row>
    <row r="5317" spans="2:5" x14ac:dyDescent="0.25">
      <c r="B5317" s="22">
        <v>5315</v>
      </c>
      <c r="C5317" s="12" t="s">
        <v>64076</v>
      </c>
      <c r="D5317" s="24"/>
      <c r="E5317" s="7" t="s">
        <v>64364</v>
      </c>
    </row>
    <row r="5318" spans="2:5" x14ac:dyDescent="0.25">
      <c r="B5318" s="22">
        <v>5316</v>
      </c>
      <c r="C5318" s="12" t="s">
        <v>64077</v>
      </c>
      <c r="D5318" s="24"/>
      <c r="E5318" s="7" t="s">
        <v>64364</v>
      </c>
    </row>
    <row r="5319" spans="2:5" x14ac:dyDescent="0.25">
      <c r="B5319" s="23">
        <v>5317</v>
      </c>
      <c r="C5319" s="12" t="s">
        <v>64078</v>
      </c>
      <c r="D5319" s="24"/>
      <c r="E5319" s="7" t="s">
        <v>64364</v>
      </c>
    </row>
    <row r="5320" spans="2:5" x14ac:dyDescent="0.25">
      <c r="B5320" s="22">
        <v>5318</v>
      </c>
      <c r="C5320" s="12" t="s">
        <v>64079</v>
      </c>
      <c r="D5320" s="24"/>
      <c r="E5320" s="7" t="s">
        <v>64364</v>
      </c>
    </row>
    <row r="5321" spans="2:5" x14ac:dyDescent="0.25">
      <c r="B5321" s="22">
        <v>5319</v>
      </c>
      <c r="C5321" s="12" t="s">
        <v>64080</v>
      </c>
      <c r="D5321" s="24"/>
      <c r="E5321" s="7" t="s">
        <v>64364</v>
      </c>
    </row>
    <row r="5322" spans="2:5" x14ac:dyDescent="0.25">
      <c r="B5322" s="22">
        <v>5320</v>
      </c>
      <c r="C5322" s="12" t="s">
        <v>64081</v>
      </c>
      <c r="D5322" s="24"/>
      <c r="E5322" s="7" t="s">
        <v>64364</v>
      </c>
    </row>
    <row r="5323" spans="2:5" x14ac:dyDescent="0.25">
      <c r="B5323" s="22">
        <v>5321</v>
      </c>
      <c r="C5323" s="12" t="s">
        <v>64082</v>
      </c>
      <c r="D5323" s="24"/>
      <c r="E5323" s="7" t="s">
        <v>64364</v>
      </c>
    </row>
    <row r="5324" spans="2:5" x14ac:dyDescent="0.25">
      <c r="B5324" s="23">
        <v>5322</v>
      </c>
      <c r="C5324" s="12" t="s">
        <v>64083</v>
      </c>
      <c r="D5324" s="24"/>
      <c r="E5324" s="7" t="s">
        <v>64364</v>
      </c>
    </row>
    <row r="5325" spans="2:5" x14ac:dyDescent="0.25">
      <c r="B5325" s="22">
        <v>5323</v>
      </c>
      <c r="C5325" s="12" t="s">
        <v>64084</v>
      </c>
      <c r="D5325" s="24"/>
      <c r="E5325" s="7" t="s">
        <v>64366</v>
      </c>
    </row>
    <row r="5326" spans="2:5" x14ac:dyDescent="0.25">
      <c r="B5326" s="22">
        <v>5324</v>
      </c>
      <c r="C5326" s="12" t="s">
        <v>64085</v>
      </c>
      <c r="D5326" s="24"/>
      <c r="E5326" s="7" t="s">
        <v>64366</v>
      </c>
    </row>
    <row r="5327" spans="2:5" x14ac:dyDescent="0.25">
      <c r="B5327" s="22">
        <v>5325</v>
      </c>
      <c r="C5327" s="12" t="s">
        <v>64086</v>
      </c>
      <c r="D5327" s="24"/>
      <c r="E5327" s="7" t="s">
        <v>64366</v>
      </c>
    </row>
    <row r="5328" spans="2:5" x14ac:dyDescent="0.25">
      <c r="B5328" s="22">
        <v>5326</v>
      </c>
      <c r="C5328" s="12" t="s">
        <v>64087</v>
      </c>
      <c r="D5328" s="24"/>
      <c r="E5328" s="7" t="s">
        <v>64366</v>
      </c>
    </row>
    <row r="5329" spans="2:5" x14ac:dyDescent="0.25">
      <c r="B5329" s="23">
        <v>5327</v>
      </c>
      <c r="C5329" s="12" t="s">
        <v>64088</v>
      </c>
      <c r="D5329" s="24"/>
      <c r="E5329" s="7" t="s">
        <v>64366</v>
      </c>
    </row>
    <row r="5330" spans="2:5" x14ac:dyDescent="0.25">
      <c r="B5330" s="22">
        <v>5328</v>
      </c>
      <c r="C5330" s="12" t="s">
        <v>64089</v>
      </c>
      <c r="D5330" s="24"/>
      <c r="E5330" s="7" t="s">
        <v>64366</v>
      </c>
    </row>
    <row r="5331" spans="2:5" x14ac:dyDescent="0.25">
      <c r="B5331" s="22">
        <v>5329</v>
      </c>
      <c r="C5331" s="12" t="s">
        <v>64090</v>
      </c>
      <c r="D5331" s="24"/>
      <c r="E5331" s="7" t="s">
        <v>64367</v>
      </c>
    </row>
    <row r="5332" spans="2:5" x14ac:dyDescent="0.25">
      <c r="B5332" s="22">
        <v>5330</v>
      </c>
      <c r="C5332" s="12" t="s">
        <v>64091</v>
      </c>
      <c r="D5332" s="24"/>
      <c r="E5332" s="7" t="s">
        <v>64367</v>
      </c>
    </row>
    <row r="5333" spans="2:5" x14ac:dyDescent="0.25">
      <c r="B5333" s="22">
        <v>5331</v>
      </c>
      <c r="C5333" s="12" t="s">
        <v>64092</v>
      </c>
      <c r="D5333" s="24"/>
      <c r="E5333" s="7" t="s">
        <v>64368</v>
      </c>
    </row>
    <row r="5334" spans="2:5" x14ac:dyDescent="0.25">
      <c r="B5334" s="23">
        <v>5332</v>
      </c>
      <c r="C5334" s="12" t="s">
        <v>64093</v>
      </c>
      <c r="D5334" s="24"/>
      <c r="E5334" s="7" t="s">
        <v>64369</v>
      </c>
    </row>
    <row r="5335" spans="2:5" x14ac:dyDescent="0.25">
      <c r="B5335" s="22">
        <v>5333</v>
      </c>
      <c r="C5335" s="12" t="s">
        <v>64094</v>
      </c>
      <c r="D5335" s="24"/>
      <c r="E5335" s="7" t="s">
        <v>64369</v>
      </c>
    </row>
    <row r="5336" spans="2:5" x14ac:dyDescent="0.25">
      <c r="B5336" s="22">
        <v>5334</v>
      </c>
      <c r="C5336" s="12" t="s">
        <v>64095</v>
      </c>
      <c r="D5336" s="24"/>
      <c r="E5336" s="7" t="s">
        <v>64370</v>
      </c>
    </row>
    <row r="5337" spans="2:5" x14ac:dyDescent="0.25">
      <c r="B5337" s="22">
        <v>5335</v>
      </c>
      <c r="C5337" s="12" t="s">
        <v>64096</v>
      </c>
      <c r="D5337" s="24"/>
      <c r="E5337" s="7" t="s">
        <v>64371</v>
      </c>
    </row>
    <row r="5338" spans="2:5" x14ac:dyDescent="0.25">
      <c r="B5338" s="22">
        <v>5336</v>
      </c>
      <c r="C5338" s="12" t="s">
        <v>64097</v>
      </c>
      <c r="D5338" s="24"/>
      <c r="E5338" s="7" t="s">
        <v>64372</v>
      </c>
    </row>
    <row r="5339" spans="2:5" x14ac:dyDescent="0.25">
      <c r="B5339" s="23">
        <v>5337</v>
      </c>
      <c r="C5339" s="12" t="s">
        <v>64098</v>
      </c>
      <c r="D5339" s="24"/>
      <c r="E5339" s="7" t="s">
        <v>64372</v>
      </c>
    </row>
    <row r="5340" spans="2:5" x14ac:dyDescent="0.25">
      <c r="B5340" s="22">
        <v>5338</v>
      </c>
      <c r="C5340" s="12" t="s">
        <v>64099</v>
      </c>
      <c r="D5340" s="24"/>
      <c r="E5340" s="7" t="s">
        <v>64373</v>
      </c>
    </row>
    <row r="5341" spans="2:5" x14ac:dyDescent="0.25">
      <c r="B5341" s="22">
        <v>5339</v>
      </c>
      <c r="C5341" s="12" t="s">
        <v>64100</v>
      </c>
      <c r="D5341" s="24"/>
      <c r="E5341" s="7" t="s">
        <v>64374</v>
      </c>
    </row>
    <row r="5342" spans="2:5" x14ac:dyDescent="0.25">
      <c r="B5342" s="22">
        <v>5340</v>
      </c>
      <c r="C5342" s="12" t="s">
        <v>64101</v>
      </c>
      <c r="D5342" s="24"/>
      <c r="E5342" s="7" t="s">
        <v>64374</v>
      </c>
    </row>
    <row r="5343" spans="2:5" x14ac:dyDescent="0.25">
      <c r="B5343" s="22">
        <v>5341</v>
      </c>
      <c r="C5343" s="12" t="s">
        <v>64102</v>
      </c>
      <c r="D5343" s="24"/>
      <c r="E5343" s="7" t="s">
        <v>64375</v>
      </c>
    </row>
    <row r="5344" spans="2:5" x14ac:dyDescent="0.25">
      <c r="B5344" s="23">
        <v>5342</v>
      </c>
      <c r="C5344" s="12" t="s">
        <v>64103</v>
      </c>
      <c r="D5344" s="24"/>
      <c r="E5344" s="7" t="s">
        <v>64375</v>
      </c>
    </row>
    <row r="5345" spans="2:5" x14ac:dyDescent="0.25">
      <c r="B5345" s="22">
        <v>5343</v>
      </c>
      <c r="C5345" s="12" t="s">
        <v>64104</v>
      </c>
      <c r="D5345" s="24"/>
      <c r="E5345" s="7" t="s">
        <v>64376</v>
      </c>
    </row>
    <row r="5346" spans="2:5" x14ac:dyDescent="0.25">
      <c r="B5346" s="22">
        <v>5344</v>
      </c>
      <c r="C5346" s="12" t="s">
        <v>64105</v>
      </c>
      <c r="D5346" s="24"/>
      <c r="E5346" s="7" t="s">
        <v>64372</v>
      </c>
    </row>
    <row r="5347" spans="2:5" x14ac:dyDescent="0.25">
      <c r="B5347" s="22">
        <v>5345</v>
      </c>
      <c r="C5347" s="12" t="s">
        <v>64106</v>
      </c>
      <c r="D5347" s="24"/>
      <c r="E5347" s="7" t="s">
        <v>64372</v>
      </c>
    </row>
    <row r="5348" spans="2:5" x14ac:dyDescent="0.25">
      <c r="B5348" s="22">
        <v>5346</v>
      </c>
      <c r="C5348" s="12" t="s">
        <v>64107</v>
      </c>
      <c r="D5348" s="24"/>
      <c r="E5348" s="7" t="s">
        <v>64377</v>
      </c>
    </row>
    <row r="5349" spans="2:5" x14ac:dyDescent="0.25">
      <c r="B5349" s="23">
        <v>5347</v>
      </c>
      <c r="C5349" s="12" t="s">
        <v>64108</v>
      </c>
      <c r="D5349" s="24"/>
      <c r="E5349" s="7" t="s">
        <v>64377</v>
      </c>
    </row>
    <row r="5350" spans="2:5" x14ac:dyDescent="0.25">
      <c r="B5350" s="22">
        <v>5348</v>
      </c>
      <c r="C5350" s="12" t="s">
        <v>64109</v>
      </c>
      <c r="D5350" s="24"/>
      <c r="E5350" s="7"/>
    </row>
    <row r="5351" spans="2:5" x14ac:dyDescent="0.25">
      <c r="B5351" s="22">
        <v>5349</v>
      </c>
      <c r="C5351" s="12" t="s">
        <v>64110</v>
      </c>
      <c r="D5351" s="24"/>
      <c r="E5351" s="7"/>
    </row>
    <row r="5352" spans="2:5" x14ac:dyDescent="0.25">
      <c r="B5352" s="22">
        <v>5350</v>
      </c>
      <c r="C5352" s="12" t="s">
        <v>64111</v>
      </c>
      <c r="D5352" s="24"/>
      <c r="E5352" s="7" t="s">
        <v>64378</v>
      </c>
    </row>
    <row r="5353" spans="2:5" x14ac:dyDescent="0.25">
      <c r="B5353" s="22">
        <v>5351</v>
      </c>
      <c r="C5353" s="12" t="s">
        <v>64112</v>
      </c>
      <c r="D5353" s="24"/>
      <c r="E5353" s="7" t="s">
        <v>64379</v>
      </c>
    </row>
    <row r="5354" spans="2:5" x14ac:dyDescent="0.25">
      <c r="B5354" s="23">
        <v>5352</v>
      </c>
      <c r="C5354" s="12" t="s">
        <v>64113</v>
      </c>
      <c r="D5354" s="24"/>
      <c r="E5354" s="7" t="s">
        <v>64380</v>
      </c>
    </row>
    <row r="5355" spans="2:5" x14ac:dyDescent="0.25">
      <c r="B5355" s="22">
        <v>5353</v>
      </c>
      <c r="C5355" s="12" t="s">
        <v>64114</v>
      </c>
      <c r="D5355" s="24"/>
      <c r="E5355" s="7" t="s">
        <v>64381</v>
      </c>
    </row>
    <row r="5356" spans="2:5" x14ac:dyDescent="0.25">
      <c r="B5356" s="22">
        <v>5354</v>
      </c>
      <c r="C5356" s="12" t="s">
        <v>64115</v>
      </c>
      <c r="D5356" s="24"/>
      <c r="E5356" s="7" t="s">
        <v>64382</v>
      </c>
    </row>
    <row r="5357" spans="2:5" x14ac:dyDescent="0.25">
      <c r="B5357" s="22">
        <v>5355</v>
      </c>
      <c r="C5357" s="12" t="s">
        <v>64116</v>
      </c>
      <c r="D5357" s="24"/>
      <c r="E5357" s="7" t="s">
        <v>64381</v>
      </c>
    </row>
    <row r="5358" spans="2:5" x14ac:dyDescent="0.25">
      <c r="B5358" s="22">
        <v>5356</v>
      </c>
      <c r="C5358" s="12" t="s">
        <v>64117</v>
      </c>
      <c r="D5358" s="24"/>
      <c r="E5358" s="7" t="s">
        <v>64381</v>
      </c>
    </row>
    <row r="5359" spans="2:5" x14ac:dyDescent="0.25">
      <c r="B5359" s="23">
        <v>5357</v>
      </c>
      <c r="C5359" s="12" t="s">
        <v>64118</v>
      </c>
      <c r="D5359" s="24"/>
      <c r="E5359" s="7"/>
    </row>
    <row r="5360" spans="2:5" x14ac:dyDescent="0.25">
      <c r="B5360" s="22">
        <v>5358</v>
      </c>
      <c r="C5360" s="12" t="s">
        <v>64119</v>
      </c>
      <c r="D5360" s="24"/>
      <c r="E5360" s="7" t="s">
        <v>64383</v>
      </c>
    </row>
    <row r="5361" spans="2:5" x14ac:dyDescent="0.25">
      <c r="B5361" s="22">
        <v>5359</v>
      </c>
      <c r="C5361" s="12" t="s">
        <v>64120</v>
      </c>
      <c r="D5361" s="24"/>
      <c r="E5361" s="7" t="s">
        <v>64384</v>
      </c>
    </row>
    <row r="5362" spans="2:5" x14ac:dyDescent="0.25">
      <c r="B5362" s="22">
        <v>5360</v>
      </c>
      <c r="C5362" s="12" t="s">
        <v>64121</v>
      </c>
      <c r="D5362" s="24"/>
      <c r="E5362" s="7" t="s">
        <v>64385</v>
      </c>
    </row>
    <row r="5363" spans="2:5" x14ac:dyDescent="0.25">
      <c r="B5363" s="22">
        <v>5361</v>
      </c>
      <c r="C5363" s="12" t="s">
        <v>64122</v>
      </c>
      <c r="D5363" s="24"/>
      <c r="E5363" s="7" t="s">
        <v>64385</v>
      </c>
    </row>
    <row r="5364" spans="2:5" x14ac:dyDescent="0.25">
      <c r="B5364" s="23">
        <v>5362</v>
      </c>
      <c r="C5364" s="12" t="s">
        <v>64123</v>
      </c>
      <c r="D5364" s="24"/>
      <c r="E5364" s="7" t="s">
        <v>64386</v>
      </c>
    </row>
    <row r="5365" spans="2:5" x14ac:dyDescent="0.25">
      <c r="B5365" s="22">
        <v>5363</v>
      </c>
      <c r="C5365" s="12" t="s">
        <v>64124</v>
      </c>
      <c r="D5365" s="24"/>
      <c r="E5365" s="7" t="s">
        <v>64385</v>
      </c>
    </row>
    <row r="5366" spans="2:5" x14ac:dyDescent="0.25">
      <c r="B5366" s="22">
        <v>5364</v>
      </c>
      <c r="C5366" s="12" t="s">
        <v>64125</v>
      </c>
      <c r="D5366" s="24"/>
      <c r="E5366" s="7" t="s">
        <v>64385</v>
      </c>
    </row>
    <row r="5367" spans="2:5" x14ac:dyDescent="0.25">
      <c r="B5367" s="22">
        <v>5365</v>
      </c>
      <c r="C5367" s="12" t="s">
        <v>64126</v>
      </c>
      <c r="D5367" s="24"/>
      <c r="E5367" s="7" t="s">
        <v>64385</v>
      </c>
    </row>
    <row r="5368" spans="2:5" x14ac:dyDescent="0.25">
      <c r="B5368" s="22">
        <v>5366</v>
      </c>
      <c r="C5368" s="12" t="s">
        <v>64127</v>
      </c>
      <c r="D5368" s="24"/>
      <c r="E5368" s="7" t="s">
        <v>64385</v>
      </c>
    </row>
    <row r="5369" spans="2:5" x14ac:dyDescent="0.25">
      <c r="B5369" s="23">
        <v>5367</v>
      </c>
      <c r="C5369" s="12" t="s">
        <v>64128</v>
      </c>
      <c r="D5369" s="24"/>
      <c r="E5369" s="7" t="s">
        <v>64387</v>
      </c>
    </row>
    <row r="5370" spans="2:5" x14ac:dyDescent="0.25">
      <c r="B5370" s="22">
        <v>5368</v>
      </c>
      <c r="C5370" s="12" t="s">
        <v>64129</v>
      </c>
      <c r="D5370" s="24"/>
      <c r="E5370" s="7" t="s">
        <v>64387</v>
      </c>
    </row>
    <row r="5371" spans="2:5" x14ac:dyDescent="0.25">
      <c r="B5371" s="22">
        <v>5369</v>
      </c>
      <c r="C5371" s="12" t="s">
        <v>64130</v>
      </c>
      <c r="D5371" s="24"/>
      <c r="E5371" s="7" t="s">
        <v>64387</v>
      </c>
    </row>
    <row r="5372" spans="2:5" x14ac:dyDescent="0.25">
      <c r="B5372" s="22">
        <v>5370</v>
      </c>
      <c r="C5372" s="12" t="s">
        <v>64131</v>
      </c>
      <c r="D5372" s="24"/>
      <c r="E5372" s="7" t="s">
        <v>64387</v>
      </c>
    </row>
    <row r="5373" spans="2:5" x14ac:dyDescent="0.25">
      <c r="B5373" s="22">
        <v>5371</v>
      </c>
      <c r="C5373" s="12" t="s">
        <v>64132</v>
      </c>
      <c r="D5373" s="24"/>
      <c r="E5373" s="7" t="s">
        <v>64308</v>
      </c>
    </row>
    <row r="5374" spans="2:5" x14ac:dyDescent="0.25">
      <c r="B5374" s="23">
        <v>5372</v>
      </c>
      <c r="C5374" s="12" t="s">
        <v>64133</v>
      </c>
      <c r="D5374" s="24"/>
      <c r="E5374" s="7" t="s">
        <v>64308</v>
      </c>
    </row>
    <row r="5375" spans="2:5" x14ac:dyDescent="0.25">
      <c r="B5375" s="22">
        <v>5373</v>
      </c>
      <c r="C5375" s="12" t="s">
        <v>64134</v>
      </c>
      <c r="D5375" s="24"/>
      <c r="E5375" s="7" t="s">
        <v>64308</v>
      </c>
    </row>
    <row r="5376" spans="2:5" x14ac:dyDescent="0.25">
      <c r="B5376" s="22">
        <v>5374</v>
      </c>
      <c r="C5376" s="12" t="s">
        <v>64135</v>
      </c>
      <c r="D5376" s="24"/>
      <c r="E5376" s="7" t="s">
        <v>64388</v>
      </c>
    </row>
    <row r="5377" spans="2:5" x14ac:dyDescent="0.25">
      <c r="B5377" s="22">
        <v>5375</v>
      </c>
      <c r="C5377" s="12" t="s">
        <v>64136</v>
      </c>
      <c r="D5377" s="24"/>
      <c r="E5377" s="7" t="s">
        <v>64388</v>
      </c>
    </row>
    <row r="5378" spans="2:5" x14ac:dyDescent="0.25">
      <c r="B5378" s="22">
        <v>5376</v>
      </c>
      <c r="C5378" s="12" t="s">
        <v>64137</v>
      </c>
      <c r="D5378" s="24"/>
      <c r="E5378" s="7" t="s">
        <v>64388</v>
      </c>
    </row>
    <row r="5379" spans="2:5" x14ac:dyDescent="0.25">
      <c r="B5379" s="23">
        <v>5377</v>
      </c>
      <c r="C5379" s="12" t="s">
        <v>64138</v>
      </c>
      <c r="D5379" s="24"/>
      <c r="E5379" s="7" t="s">
        <v>64389</v>
      </c>
    </row>
    <row r="5380" spans="2:5" x14ac:dyDescent="0.25">
      <c r="B5380" s="22">
        <v>5378</v>
      </c>
      <c r="C5380" s="12" t="s">
        <v>64139</v>
      </c>
      <c r="D5380" s="24"/>
      <c r="E5380" s="7" t="s">
        <v>64389</v>
      </c>
    </row>
    <row r="5381" spans="2:5" x14ac:dyDescent="0.25">
      <c r="B5381" s="22">
        <v>5379</v>
      </c>
      <c r="C5381" s="12" t="s">
        <v>64140</v>
      </c>
      <c r="D5381" s="24"/>
      <c r="E5381" s="7" t="s">
        <v>64389</v>
      </c>
    </row>
    <row r="5382" spans="2:5" x14ac:dyDescent="0.25">
      <c r="B5382" s="22">
        <v>5380</v>
      </c>
      <c r="C5382" s="12" t="s">
        <v>64141</v>
      </c>
      <c r="D5382" s="24"/>
      <c r="E5382" s="7" t="s">
        <v>64390</v>
      </c>
    </row>
    <row r="5383" spans="2:5" x14ac:dyDescent="0.25">
      <c r="B5383" s="22">
        <v>5381</v>
      </c>
      <c r="C5383" s="12" t="s">
        <v>64142</v>
      </c>
      <c r="D5383" s="24"/>
      <c r="E5383" s="7" t="s">
        <v>64390</v>
      </c>
    </row>
    <row r="5384" spans="2:5" x14ac:dyDescent="0.25">
      <c r="B5384" s="23">
        <v>5382</v>
      </c>
      <c r="C5384" s="12" t="s">
        <v>64143</v>
      </c>
      <c r="D5384" s="24"/>
      <c r="E5384" s="7" t="s">
        <v>64390</v>
      </c>
    </row>
    <row r="5385" spans="2:5" x14ac:dyDescent="0.25">
      <c r="B5385" s="22">
        <v>5383</v>
      </c>
      <c r="C5385" s="12" t="s">
        <v>64144</v>
      </c>
      <c r="D5385" s="24"/>
      <c r="E5385" s="7" t="s">
        <v>64390</v>
      </c>
    </row>
    <row r="5386" spans="2:5" x14ac:dyDescent="0.25">
      <c r="B5386" s="22">
        <v>5384</v>
      </c>
      <c r="C5386" s="12" t="s">
        <v>64145</v>
      </c>
      <c r="D5386" s="24"/>
      <c r="E5386" s="7" t="s">
        <v>64391</v>
      </c>
    </row>
    <row r="5387" spans="2:5" x14ac:dyDescent="0.25">
      <c r="B5387" s="22">
        <v>5385</v>
      </c>
      <c r="C5387" s="12" t="s">
        <v>64146</v>
      </c>
      <c r="D5387" s="24"/>
      <c r="E5387" s="7" t="s">
        <v>64391</v>
      </c>
    </row>
    <row r="5388" spans="2:5" x14ac:dyDescent="0.25">
      <c r="B5388" s="22">
        <v>5386</v>
      </c>
      <c r="C5388" s="12" t="s">
        <v>64147</v>
      </c>
      <c r="D5388" s="24"/>
      <c r="E5388" s="7" t="s">
        <v>64391</v>
      </c>
    </row>
    <row r="5389" spans="2:5" x14ac:dyDescent="0.25">
      <c r="B5389" s="23">
        <v>5387</v>
      </c>
      <c r="C5389" s="12" t="s">
        <v>64148</v>
      </c>
      <c r="D5389" s="24"/>
      <c r="E5389" s="7" t="s">
        <v>64392</v>
      </c>
    </row>
    <row r="5390" spans="2:5" x14ac:dyDescent="0.25">
      <c r="B5390" s="22">
        <v>5388</v>
      </c>
      <c r="C5390" s="12" t="s">
        <v>64149</v>
      </c>
      <c r="D5390" s="24"/>
      <c r="E5390" s="7" t="s">
        <v>64392</v>
      </c>
    </row>
    <row r="5391" spans="2:5" x14ac:dyDescent="0.25">
      <c r="B5391" s="22">
        <v>5389</v>
      </c>
      <c r="C5391" s="12" t="s">
        <v>64150</v>
      </c>
      <c r="D5391" s="24"/>
      <c r="E5391" s="7" t="s">
        <v>64392</v>
      </c>
    </row>
    <row r="5392" spans="2:5" x14ac:dyDescent="0.25">
      <c r="B5392" s="22">
        <v>5390</v>
      </c>
      <c r="C5392" s="12" t="s">
        <v>64151</v>
      </c>
      <c r="D5392" s="24"/>
      <c r="E5392" s="7" t="s">
        <v>64392</v>
      </c>
    </row>
    <row r="5393" spans="2:5" x14ac:dyDescent="0.25">
      <c r="B5393" s="22">
        <v>5391</v>
      </c>
      <c r="C5393" s="12" t="s">
        <v>64152</v>
      </c>
      <c r="D5393" s="24"/>
      <c r="E5393" s="7" t="s">
        <v>64392</v>
      </c>
    </row>
    <row r="5394" spans="2:5" x14ac:dyDescent="0.25">
      <c r="B5394" s="23">
        <v>5392</v>
      </c>
      <c r="C5394" s="12" t="s">
        <v>64153</v>
      </c>
      <c r="D5394" s="24"/>
      <c r="E5394" s="7" t="s">
        <v>64392</v>
      </c>
    </row>
    <row r="5395" spans="2:5" x14ac:dyDescent="0.25">
      <c r="B5395" s="22">
        <v>5393</v>
      </c>
      <c r="C5395" s="12" t="s">
        <v>64154</v>
      </c>
      <c r="D5395" s="24"/>
      <c r="E5395" s="7" t="s">
        <v>64393</v>
      </c>
    </row>
    <row r="5396" spans="2:5" x14ac:dyDescent="0.25">
      <c r="B5396" s="22">
        <v>5394</v>
      </c>
      <c r="C5396" s="12" t="s">
        <v>64155</v>
      </c>
      <c r="D5396" s="24"/>
      <c r="E5396" s="7" t="s">
        <v>64393</v>
      </c>
    </row>
    <row r="5397" spans="2:5" x14ac:dyDescent="0.25">
      <c r="B5397" s="22">
        <v>5395</v>
      </c>
      <c r="C5397" s="12" t="s">
        <v>64156</v>
      </c>
      <c r="D5397" s="24"/>
      <c r="E5397" s="7" t="s">
        <v>64394</v>
      </c>
    </row>
    <row r="5398" spans="2:5" x14ac:dyDescent="0.25">
      <c r="B5398" s="22">
        <v>5396</v>
      </c>
      <c r="C5398" s="12" t="s">
        <v>64157</v>
      </c>
      <c r="D5398" s="24"/>
      <c r="E5398" s="7" t="s">
        <v>64395</v>
      </c>
    </row>
    <row r="5399" spans="2:5" x14ac:dyDescent="0.25">
      <c r="B5399" s="23">
        <v>5397</v>
      </c>
      <c r="C5399" s="12" t="s">
        <v>64158</v>
      </c>
      <c r="D5399" s="24"/>
      <c r="E5399" s="7" t="s">
        <v>64395</v>
      </c>
    </row>
    <row r="5400" spans="2:5" x14ac:dyDescent="0.25">
      <c r="B5400" s="22">
        <v>5398</v>
      </c>
      <c r="C5400" s="12" t="s">
        <v>64159</v>
      </c>
      <c r="D5400" s="24"/>
      <c r="E5400" s="7" t="s">
        <v>64395</v>
      </c>
    </row>
    <row r="5401" spans="2:5" x14ac:dyDescent="0.25">
      <c r="B5401" s="22">
        <v>5399</v>
      </c>
      <c r="C5401" s="12" t="s">
        <v>64160</v>
      </c>
      <c r="D5401" s="24"/>
      <c r="E5401" s="7" t="s">
        <v>64395</v>
      </c>
    </row>
    <row r="5402" spans="2:5" x14ac:dyDescent="0.25">
      <c r="B5402" s="22">
        <v>5400</v>
      </c>
      <c r="C5402" s="12" t="s">
        <v>64161</v>
      </c>
      <c r="D5402" s="24"/>
      <c r="E5402" s="7" t="s">
        <v>64396</v>
      </c>
    </row>
    <row r="5403" spans="2:5" x14ac:dyDescent="0.25">
      <c r="B5403" s="22">
        <v>5401</v>
      </c>
      <c r="C5403" s="12" t="s">
        <v>64162</v>
      </c>
      <c r="D5403" s="24"/>
      <c r="E5403" s="7" t="s">
        <v>64397</v>
      </c>
    </row>
    <row r="5404" spans="2:5" x14ac:dyDescent="0.25">
      <c r="B5404" s="23">
        <v>5402</v>
      </c>
      <c r="C5404" s="12" t="s">
        <v>64163</v>
      </c>
      <c r="D5404" s="24"/>
      <c r="E5404" s="7" t="s">
        <v>64398</v>
      </c>
    </row>
    <row r="5405" spans="2:5" x14ac:dyDescent="0.25">
      <c r="B5405" s="22">
        <v>5403</v>
      </c>
      <c r="C5405" s="12" t="s">
        <v>64164</v>
      </c>
      <c r="D5405" s="24"/>
      <c r="E5405" s="7" t="s">
        <v>64399</v>
      </c>
    </row>
    <row r="5406" spans="2:5" x14ac:dyDescent="0.25">
      <c r="B5406" s="22">
        <v>5404</v>
      </c>
      <c r="C5406" s="12" t="s">
        <v>64165</v>
      </c>
      <c r="D5406" s="24"/>
      <c r="E5406" s="7" t="s">
        <v>64399</v>
      </c>
    </row>
    <row r="5407" spans="2:5" x14ac:dyDescent="0.25">
      <c r="B5407" s="22">
        <v>5405</v>
      </c>
      <c r="C5407" s="12" t="s">
        <v>64166</v>
      </c>
      <c r="D5407" s="24"/>
      <c r="E5407" s="7" t="s">
        <v>64400</v>
      </c>
    </row>
    <row r="5408" spans="2:5" x14ac:dyDescent="0.25">
      <c r="B5408" s="22">
        <v>5406</v>
      </c>
      <c r="C5408" s="12" t="s">
        <v>64167</v>
      </c>
      <c r="D5408" s="24"/>
      <c r="E5408" s="7" t="s">
        <v>64399</v>
      </c>
    </row>
    <row r="5409" spans="2:5" x14ac:dyDescent="0.25">
      <c r="B5409" s="23">
        <v>5407</v>
      </c>
      <c r="C5409" s="12" t="s">
        <v>64168</v>
      </c>
      <c r="D5409" s="24"/>
      <c r="E5409" s="7" t="s">
        <v>64399</v>
      </c>
    </row>
    <row r="5410" spans="2:5" x14ac:dyDescent="0.25">
      <c r="B5410" s="22">
        <v>5408</v>
      </c>
      <c r="C5410" s="12" t="s">
        <v>64169</v>
      </c>
      <c r="D5410" s="24"/>
      <c r="E5410" s="7" t="s">
        <v>64399</v>
      </c>
    </row>
    <row r="5411" spans="2:5" x14ac:dyDescent="0.25">
      <c r="B5411" s="22">
        <v>5409</v>
      </c>
      <c r="C5411" s="12" t="s">
        <v>64170</v>
      </c>
      <c r="D5411" s="24"/>
      <c r="E5411" s="7" t="s">
        <v>64399</v>
      </c>
    </row>
    <row r="5412" spans="2:5" x14ac:dyDescent="0.25">
      <c r="B5412" s="22">
        <v>5410</v>
      </c>
      <c r="C5412" s="12" t="s">
        <v>64171</v>
      </c>
      <c r="D5412" s="24"/>
      <c r="E5412" s="7" t="s">
        <v>64399</v>
      </c>
    </row>
    <row r="5413" spans="2:5" x14ac:dyDescent="0.25">
      <c r="B5413" s="22">
        <v>5411</v>
      </c>
      <c r="C5413" s="12" t="s">
        <v>64172</v>
      </c>
      <c r="D5413" s="24"/>
      <c r="E5413" s="7" t="s">
        <v>64399</v>
      </c>
    </row>
    <row r="5414" spans="2:5" x14ac:dyDescent="0.25">
      <c r="B5414" s="23">
        <v>5412</v>
      </c>
      <c r="C5414" s="12" t="s">
        <v>64173</v>
      </c>
      <c r="D5414" s="24"/>
      <c r="E5414" s="7" t="s">
        <v>64399</v>
      </c>
    </row>
    <row r="5415" spans="2:5" x14ac:dyDescent="0.25">
      <c r="B5415" s="22">
        <v>5413</v>
      </c>
      <c r="C5415" s="12" t="s">
        <v>64174</v>
      </c>
      <c r="D5415" s="24"/>
      <c r="E5415" s="7" t="s">
        <v>64399</v>
      </c>
    </row>
    <row r="5416" spans="2:5" x14ac:dyDescent="0.25">
      <c r="B5416" s="22">
        <v>5414</v>
      </c>
      <c r="C5416" s="12" t="s">
        <v>64175</v>
      </c>
      <c r="D5416" s="24"/>
      <c r="E5416" s="7" t="s">
        <v>64401</v>
      </c>
    </row>
    <row r="5417" spans="2:5" x14ac:dyDescent="0.25">
      <c r="B5417" s="22">
        <v>5415</v>
      </c>
      <c r="C5417" s="12" t="s">
        <v>64176</v>
      </c>
      <c r="D5417" s="24"/>
      <c r="E5417" s="7" t="s">
        <v>64402</v>
      </c>
    </row>
    <row r="5418" spans="2:5" x14ac:dyDescent="0.25">
      <c r="B5418" s="22">
        <v>5416</v>
      </c>
      <c r="C5418" s="12" t="s">
        <v>64177</v>
      </c>
      <c r="D5418" s="24"/>
      <c r="E5418" s="7" t="s">
        <v>64357</v>
      </c>
    </row>
    <row r="5419" spans="2:5" x14ac:dyDescent="0.25">
      <c r="B5419" s="23">
        <v>5417</v>
      </c>
      <c r="C5419" s="12" t="s">
        <v>64178</v>
      </c>
      <c r="D5419" s="24"/>
      <c r="E5419" s="7" t="s">
        <v>64403</v>
      </c>
    </row>
    <row r="5420" spans="2:5" x14ac:dyDescent="0.25">
      <c r="B5420" s="22">
        <v>5418</v>
      </c>
      <c r="C5420" s="12" t="s">
        <v>64179</v>
      </c>
      <c r="D5420" s="24"/>
      <c r="E5420" s="7"/>
    </row>
    <row r="5421" spans="2:5" x14ac:dyDescent="0.25">
      <c r="B5421" s="22">
        <v>5419</v>
      </c>
      <c r="C5421" s="12" t="s">
        <v>64180</v>
      </c>
      <c r="D5421" s="24"/>
      <c r="E5421" s="7" t="s">
        <v>64345</v>
      </c>
    </row>
    <row r="5422" spans="2:5" x14ac:dyDescent="0.25">
      <c r="B5422" s="22">
        <v>5420</v>
      </c>
      <c r="C5422" s="12" t="s">
        <v>64181</v>
      </c>
      <c r="D5422" s="24"/>
      <c r="E5422" s="7" t="s">
        <v>64345</v>
      </c>
    </row>
    <row r="5423" spans="2:5" x14ac:dyDescent="0.25">
      <c r="B5423" s="22">
        <v>5421</v>
      </c>
      <c r="C5423" s="12" t="s">
        <v>64182</v>
      </c>
      <c r="D5423" s="24"/>
      <c r="E5423" s="7" t="s">
        <v>64404</v>
      </c>
    </row>
    <row r="5424" spans="2:5" x14ac:dyDescent="0.25">
      <c r="B5424" s="23">
        <v>5422</v>
      </c>
      <c r="C5424" s="12" t="s">
        <v>64183</v>
      </c>
      <c r="D5424" s="24"/>
      <c r="E5424" s="7" t="s">
        <v>64404</v>
      </c>
    </row>
    <row r="5425" spans="2:5" x14ac:dyDescent="0.25">
      <c r="B5425" s="22">
        <v>5423</v>
      </c>
      <c r="C5425" s="12" t="s">
        <v>64184</v>
      </c>
      <c r="D5425" s="24"/>
      <c r="E5425" s="7" t="s">
        <v>64345</v>
      </c>
    </row>
    <row r="5426" spans="2:5" x14ac:dyDescent="0.25">
      <c r="B5426" s="22">
        <v>5424</v>
      </c>
      <c r="C5426" s="12" t="s">
        <v>64185</v>
      </c>
      <c r="D5426" s="24"/>
      <c r="E5426" s="7" t="s">
        <v>64364</v>
      </c>
    </row>
    <row r="5427" spans="2:5" x14ac:dyDescent="0.25">
      <c r="B5427" s="22">
        <v>5425</v>
      </c>
      <c r="C5427" s="12" t="s">
        <v>64186</v>
      </c>
      <c r="D5427" s="24"/>
      <c r="E5427" s="7" t="s">
        <v>64405</v>
      </c>
    </row>
    <row r="5428" spans="2:5" x14ac:dyDescent="0.25">
      <c r="B5428" s="22">
        <v>5426</v>
      </c>
      <c r="C5428" s="12" t="s">
        <v>64187</v>
      </c>
      <c r="D5428" s="24"/>
      <c r="E5428" s="7" t="s">
        <v>64406</v>
      </c>
    </row>
    <row r="5429" spans="2:5" x14ac:dyDescent="0.25">
      <c r="B5429" s="23">
        <v>5427</v>
      </c>
      <c r="C5429" s="12" t="s">
        <v>64188</v>
      </c>
      <c r="D5429" s="24"/>
      <c r="E5429" s="7" t="s">
        <v>64313</v>
      </c>
    </row>
    <row r="5430" spans="2:5" x14ac:dyDescent="0.25">
      <c r="B5430" s="22">
        <v>5428</v>
      </c>
      <c r="C5430" s="12" t="s">
        <v>64189</v>
      </c>
      <c r="D5430" s="24"/>
      <c r="E5430" s="7" t="s">
        <v>64407</v>
      </c>
    </row>
    <row r="5431" spans="2:5" x14ac:dyDescent="0.25">
      <c r="B5431" s="22">
        <v>5429</v>
      </c>
      <c r="C5431" s="12" t="s">
        <v>64190</v>
      </c>
      <c r="D5431" s="24"/>
      <c r="E5431" s="7" t="s">
        <v>64408</v>
      </c>
    </row>
    <row r="5432" spans="2:5" x14ac:dyDescent="0.25">
      <c r="B5432" s="22">
        <v>5430</v>
      </c>
      <c r="C5432" s="12" t="s">
        <v>64191</v>
      </c>
      <c r="D5432" s="24"/>
      <c r="E5432" s="7" t="s">
        <v>64313</v>
      </c>
    </row>
    <row r="5433" spans="2:5" x14ac:dyDescent="0.25">
      <c r="B5433" s="22">
        <v>5431</v>
      </c>
      <c r="C5433" s="12" t="s">
        <v>64192</v>
      </c>
      <c r="D5433" s="24"/>
      <c r="E5433" s="7" t="s">
        <v>64409</v>
      </c>
    </row>
    <row r="5434" spans="2:5" x14ac:dyDescent="0.25">
      <c r="B5434" s="23">
        <v>5432</v>
      </c>
      <c r="C5434" s="12" t="s">
        <v>64193</v>
      </c>
      <c r="D5434" s="24"/>
      <c r="E5434" s="7"/>
    </row>
    <row r="5435" spans="2:5" x14ac:dyDescent="0.25">
      <c r="B5435" s="22">
        <v>5433</v>
      </c>
      <c r="C5435" s="12" t="s">
        <v>64194</v>
      </c>
      <c r="D5435" s="24"/>
      <c r="E5435" s="7" t="s">
        <v>64357</v>
      </c>
    </row>
    <row r="5436" spans="2:5" x14ac:dyDescent="0.25">
      <c r="B5436" s="22">
        <v>5434</v>
      </c>
      <c r="C5436" s="12" t="s">
        <v>64195</v>
      </c>
      <c r="D5436" s="24"/>
      <c r="E5436" s="7" t="s">
        <v>64390</v>
      </c>
    </row>
    <row r="5437" spans="2:5" x14ac:dyDescent="0.25">
      <c r="B5437" s="22">
        <v>5435</v>
      </c>
      <c r="C5437" s="12" t="s">
        <v>64196</v>
      </c>
      <c r="D5437" s="24"/>
      <c r="E5437" s="7" t="s">
        <v>64308</v>
      </c>
    </row>
    <row r="5438" spans="2:5" x14ac:dyDescent="0.25">
      <c r="B5438" s="22">
        <v>5436</v>
      </c>
      <c r="C5438" s="12" t="s">
        <v>64197</v>
      </c>
      <c r="D5438" s="24"/>
      <c r="E5438" s="7" t="s">
        <v>64410</v>
      </c>
    </row>
    <row r="5439" spans="2:5" x14ac:dyDescent="0.25">
      <c r="B5439" s="23">
        <v>5437</v>
      </c>
      <c r="C5439" s="12" t="s">
        <v>64198</v>
      </c>
      <c r="D5439" s="24"/>
      <c r="E5439" s="7" t="s">
        <v>64410</v>
      </c>
    </row>
    <row r="5440" spans="2:5" x14ac:dyDescent="0.25">
      <c r="B5440" s="22">
        <v>5438</v>
      </c>
      <c r="C5440" s="12" t="s">
        <v>64199</v>
      </c>
      <c r="D5440" s="24"/>
      <c r="E5440" s="7" t="s">
        <v>64411</v>
      </c>
    </row>
    <row r="5441" spans="2:5" x14ac:dyDescent="0.25">
      <c r="B5441" s="22">
        <v>5439</v>
      </c>
      <c r="C5441" s="12" t="s">
        <v>64200</v>
      </c>
      <c r="D5441" s="24"/>
      <c r="E5441" s="7" t="s">
        <v>64412</v>
      </c>
    </row>
    <row r="5442" spans="2:5" x14ac:dyDescent="0.25">
      <c r="B5442" s="22">
        <v>5440</v>
      </c>
      <c r="C5442" s="12" t="s">
        <v>64201</v>
      </c>
      <c r="D5442" s="24"/>
      <c r="E5442" s="7" t="s">
        <v>64413</v>
      </c>
    </row>
    <row r="5443" spans="2:5" x14ac:dyDescent="0.25">
      <c r="B5443" s="22">
        <v>5441</v>
      </c>
      <c r="C5443" s="12" t="s">
        <v>64202</v>
      </c>
      <c r="D5443" s="24"/>
      <c r="E5443" s="7" t="s">
        <v>64414</v>
      </c>
    </row>
    <row r="5444" spans="2:5" x14ac:dyDescent="0.25">
      <c r="B5444" s="23">
        <v>5442</v>
      </c>
      <c r="C5444" s="12" t="s">
        <v>64203</v>
      </c>
      <c r="D5444" s="24"/>
      <c r="E5444" s="7" t="s">
        <v>64415</v>
      </c>
    </row>
    <row r="5445" spans="2:5" x14ac:dyDescent="0.25">
      <c r="B5445" s="22">
        <v>5443</v>
      </c>
      <c r="C5445" s="12" t="s">
        <v>64204</v>
      </c>
      <c r="D5445" s="24"/>
      <c r="E5445" s="7" t="s">
        <v>64416</v>
      </c>
    </row>
    <row r="5446" spans="2:5" x14ac:dyDescent="0.25">
      <c r="B5446" s="22">
        <v>5444</v>
      </c>
      <c r="C5446" s="12" t="s">
        <v>64205</v>
      </c>
      <c r="D5446" s="24"/>
      <c r="E5446" s="7" t="s">
        <v>64417</v>
      </c>
    </row>
    <row r="5447" spans="2:5" x14ac:dyDescent="0.25">
      <c r="B5447" s="22">
        <v>5445</v>
      </c>
      <c r="C5447" s="12" t="s">
        <v>64206</v>
      </c>
      <c r="D5447" s="24"/>
      <c r="E5447" s="7" t="s">
        <v>64418</v>
      </c>
    </row>
    <row r="5448" spans="2:5" x14ac:dyDescent="0.25">
      <c r="B5448" s="22">
        <v>5446</v>
      </c>
      <c r="C5448" s="12" t="s">
        <v>64207</v>
      </c>
      <c r="D5448" s="24"/>
      <c r="E5448" s="7" t="s">
        <v>64419</v>
      </c>
    </row>
    <row r="5449" spans="2:5" x14ac:dyDescent="0.25">
      <c r="B5449" s="23">
        <v>5447</v>
      </c>
      <c r="C5449" s="12" t="s">
        <v>64208</v>
      </c>
      <c r="D5449" s="24"/>
      <c r="E5449" s="7" t="s">
        <v>64420</v>
      </c>
    </row>
    <row r="5450" spans="2:5" x14ac:dyDescent="0.25">
      <c r="B5450" s="22">
        <v>5448</v>
      </c>
      <c r="C5450" s="12" t="s">
        <v>64209</v>
      </c>
      <c r="D5450" s="24"/>
      <c r="E5450" s="7" t="s">
        <v>64421</v>
      </c>
    </row>
    <row r="5451" spans="2:5" x14ac:dyDescent="0.25">
      <c r="B5451" s="22">
        <v>5449</v>
      </c>
      <c r="C5451" s="12" t="s">
        <v>64210</v>
      </c>
      <c r="D5451" s="24"/>
      <c r="E5451" s="7" t="s">
        <v>64415</v>
      </c>
    </row>
    <row r="5452" spans="2:5" x14ac:dyDescent="0.25">
      <c r="B5452" s="22">
        <v>5450</v>
      </c>
      <c r="C5452" s="12" t="s">
        <v>64211</v>
      </c>
      <c r="D5452" s="24"/>
      <c r="E5452" s="7" t="s">
        <v>64422</v>
      </c>
    </row>
    <row r="5453" spans="2:5" x14ac:dyDescent="0.25">
      <c r="B5453" s="22">
        <v>5451</v>
      </c>
      <c r="C5453" s="12" t="s">
        <v>64212</v>
      </c>
      <c r="D5453" s="24"/>
      <c r="E5453" s="7" t="s">
        <v>64423</v>
      </c>
    </row>
    <row r="5454" spans="2:5" x14ac:dyDescent="0.25">
      <c r="B5454" s="23">
        <v>5452</v>
      </c>
      <c r="C5454" s="12" t="s">
        <v>64213</v>
      </c>
      <c r="D5454" s="24"/>
      <c r="E5454" s="7" t="s">
        <v>64423</v>
      </c>
    </row>
    <row r="5455" spans="2:5" x14ac:dyDescent="0.25">
      <c r="B5455" s="22">
        <v>5453</v>
      </c>
      <c r="C5455" s="12" t="s">
        <v>64214</v>
      </c>
      <c r="D5455" s="24"/>
      <c r="E5455" s="7" t="s">
        <v>64424</v>
      </c>
    </row>
    <row r="5456" spans="2:5" x14ac:dyDescent="0.25">
      <c r="B5456" s="22">
        <v>5454</v>
      </c>
      <c r="C5456" s="12" t="s">
        <v>64215</v>
      </c>
      <c r="D5456" s="24"/>
      <c r="E5456" s="7" t="s">
        <v>64425</v>
      </c>
    </row>
    <row r="5457" spans="2:5" x14ac:dyDescent="0.25">
      <c r="B5457" s="22">
        <v>5455</v>
      </c>
      <c r="C5457" s="12" t="s">
        <v>64216</v>
      </c>
      <c r="D5457" s="24"/>
      <c r="E5457" s="7" t="s">
        <v>64426</v>
      </c>
    </row>
    <row r="5458" spans="2:5" x14ac:dyDescent="0.25">
      <c r="B5458" s="22">
        <v>5456</v>
      </c>
      <c r="C5458" s="12" t="s">
        <v>64217</v>
      </c>
      <c r="D5458" s="24"/>
      <c r="E5458" s="7" t="s">
        <v>64426</v>
      </c>
    </row>
    <row r="5459" spans="2:5" x14ac:dyDescent="0.25">
      <c r="B5459" s="23">
        <v>5457</v>
      </c>
      <c r="C5459" s="12" t="s">
        <v>64218</v>
      </c>
      <c r="D5459" s="24"/>
      <c r="E5459" s="7" t="s">
        <v>64427</v>
      </c>
    </row>
    <row r="5460" spans="2:5" x14ac:dyDescent="0.25">
      <c r="B5460" s="22">
        <v>5458</v>
      </c>
      <c r="C5460" s="12" t="s">
        <v>64219</v>
      </c>
      <c r="D5460" s="24"/>
      <c r="E5460" s="7" t="s">
        <v>64422</v>
      </c>
    </row>
    <row r="5461" spans="2:5" x14ac:dyDescent="0.25">
      <c r="B5461" s="22">
        <v>5459</v>
      </c>
      <c r="C5461" s="12" t="s">
        <v>64220</v>
      </c>
      <c r="D5461" s="24"/>
      <c r="E5461" s="7" t="s">
        <v>64423</v>
      </c>
    </row>
    <row r="5462" spans="2:5" x14ac:dyDescent="0.25">
      <c r="B5462" s="22">
        <v>5460</v>
      </c>
      <c r="C5462" s="12" t="s">
        <v>64221</v>
      </c>
      <c r="D5462" s="24"/>
      <c r="E5462" s="7"/>
    </row>
    <row r="5463" spans="2:5" x14ac:dyDescent="0.25">
      <c r="B5463" s="22">
        <v>5461</v>
      </c>
      <c r="C5463" s="12" t="s">
        <v>64222</v>
      </c>
      <c r="D5463" s="24"/>
      <c r="E5463" s="7" t="s">
        <v>64422</v>
      </c>
    </row>
    <row r="5464" spans="2:5" x14ac:dyDescent="0.25">
      <c r="B5464" s="23">
        <v>5462</v>
      </c>
      <c r="C5464" s="12" t="s">
        <v>64223</v>
      </c>
      <c r="D5464" s="24"/>
      <c r="E5464" s="7" t="s">
        <v>64428</v>
      </c>
    </row>
    <row r="5465" spans="2:5" x14ac:dyDescent="0.25">
      <c r="B5465" s="22">
        <v>5463</v>
      </c>
      <c r="C5465" s="12" t="s">
        <v>64224</v>
      </c>
      <c r="D5465" s="24"/>
      <c r="E5465" s="7" t="s">
        <v>64315</v>
      </c>
    </row>
    <row r="5466" spans="2:5" x14ac:dyDescent="0.25">
      <c r="B5466" s="22">
        <v>5464</v>
      </c>
      <c r="C5466" s="12" t="s">
        <v>64225</v>
      </c>
      <c r="D5466" s="24"/>
      <c r="E5466" s="7" t="s">
        <v>64377</v>
      </c>
    </row>
    <row r="5467" spans="2:5" x14ac:dyDescent="0.25">
      <c r="B5467" s="22">
        <v>5465</v>
      </c>
      <c r="C5467" s="12" t="s">
        <v>64226</v>
      </c>
      <c r="D5467" s="24"/>
      <c r="E5467" s="7"/>
    </row>
    <row r="5468" spans="2:5" x14ac:dyDescent="0.25">
      <c r="B5468" s="22">
        <v>5466</v>
      </c>
      <c r="C5468" s="12" t="s">
        <v>64227</v>
      </c>
      <c r="D5468" s="24"/>
      <c r="E5468" s="7" t="s">
        <v>64429</v>
      </c>
    </row>
    <row r="5469" spans="2:5" x14ac:dyDescent="0.25">
      <c r="B5469" s="23">
        <v>5467</v>
      </c>
      <c r="C5469" s="12" t="s">
        <v>64228</v>
      </c>
      <c r="D5469" s="24"/>
      <c r="E5469" s="7" t="s">
        <v>64430</v>
      </c>
    </row>
    <row r="5470" spans="2:5" x14ac:dyDescent="0.25">
      <c r="B5470" s="22">
        <v>5468</v>
      </c>
      <c r="C5470" s="12" t="s">
        <v>64229</v>
      </c>
      <c r="D5470" s="24"/>
      <c r="E5470" s="7" t="s">
        <v>64431</v>
      </c>
    </row>
    <row r="5471" spans="2:5" x14ac:dyDescent="0.25">
      <c r="B5471" s="22">
        <v>5469</v>
      </c>
      <c r="C5471" s="12" t="s">
        <v>64230</v>
      </c>
      <c r="D5471" s="24"/>
      <c r="E5471" s="7" t="s">
        <v>64431</v>
      </c>
    </row>
    <row r="5472" spans="2:5" x14ac:dyDescent="0.25">
      <c r="B5472" s="22">
        <v>5470</v>
      </c>
      <c r="C5472" s="12" t="s">
        <v>64231</v>
      </c>
      <c r="D5472" s="24"/>
      <c r="E5472" s="7" t="s">
        <v>64432</v>
      </c>
    </row>
    <row r="5473" spans="2:5" x14ac:dyDescent="0.25">
      <c r="B5473" s="22">
        <v>5471</v>
      </c>
      <c r="C5473" s="12" t="s">
        <v>64232</v>
      </c>
      <c r="D5473" s="24"/>
      <c r="E5473" s="7" t="s">
        <v>64433</v>
      </c>
    </row>
    <row r="5474" spans="2:5" x14ac:dyDescent="0.25">
      <c r="B5474" s="23">
        <v>5472</v>
      </c>
      <c r="C5474" s="12" t="s">
        <v>64233</v>
      </c>
      <c r="D5474" s="24"/>
      <c r="E5474" s="7" t="s">
        <v>64434</v>
      </c>
    </row>
    <row r="5475" spans="2:5" x14ac:dyDescent="0.25">
      <c r="B5475" s="22">
        <v>5473</v>
      </c>
      <c r="C5475" s="12" t="s">
        <v>64234</v>
      </c>
      <c r="D5475" s="24"/>
      <c r="E5475" s="7" t="s">
        <v>64434</v>
      </c>
    </row>
    <row r="5476" spans="2:5" x14ac:dyDescent="0.25">
      <c r="B5476" s="22">
        <v>5474</v>
      </c>
      <c r="C5476" s="12" t="s">
        <v>64235</v>
      </c>
      <c r="D5476" s="24"/>
      <c r="E5476" s="7" t="s">
        <v>64434</v>
      </c>
    </row>
    <row r="5477" spans="2:5" x14ac:dyDescent="0.25">
      <c r="B5477" s="22">
        <v>5475</v>
      </c>
      <c r="C5477" s="12" t="s">
        <v>64236</v>
      </c>
      <c r="D5477" s="24"/>
      <c r="E5477" s="7" t="s">
        <v>64435</v>
      </c>
    </row>
    <row r="5478" spans="2:5" x14ac:dyDescent="0.25">
      <c r="B5478" s="22">
        <v>5476</v>
      </c>
      <c r="C5478" s="12" t="s">
        <v>64237</v>
      </c>
      <c r="D5478" s="24"/>
      <c r="E5478" s="7" t="s">
        <v>64436</v>
      </c>
    </row>
    <row r="5479" spans="2:5" x14ac:dyDescent="0.25">
      <c r="B5479" s="23">
        <v>5477</v>
      </c>
      <c r="C5479" s="12" t="s">
        <v>64238</v>
      </c>
      <c r="D5479" s="24"/>
      <c r="E5479" s="7" t="s">
        <v>64437</v>
      </c>
    </row>
    <row r="5480" spans="2:5" x14ac:dyDescent="0.25">
      <c r="B5480" s="22">
        <v>5478</v>
      </c>
      <c r="C5480" s="12" t="s">
        <v>64239</v>
      </c>
      <c r="D5480" s="24"/>
      <c r="E5480" s="7" t="s">
        <v>64438</v>
      </c>
    </row>
    <row r="5481" spans="2:5" x14ac:dyDescent="0.25">
      <c r="B5481" s="22">
        <v>5479</v>
      </c>
      <c r="C5481" s="12" t="s">
        <v>64240</v>
      </c>
      <c r="D5481" s="24"/>
      <c r="E5481" s="7" t="s">
        <v>64439</v>
      </c>
    </row>
    <row r="5482" spans="2:5" x14ac:dyDescent="0.25">
      <c r="B5482" s="22">
        <v>5480</v>
      </c>
      <c r="C5482" s="12" t="s">
        <v>64241</v>
      </c>
      <c r="D5482" s="24"/>
      <c r="E5482" s="7" t="s">
        <v>64440</v>
      </c>
    </row>
    <row r="5483" spans="2:5" x14ac:dyDescent="0.25">
      <c r="B5483" s="22">
        <v>5481</v>
      </c>
      <c r="C5483" s="12" t="s">
        <v>64242</v>
      </c>
      <c r="D5483" s="24"/>
      <c r="E5483" s="7" t="s">
        <v>64430</v>
      </c>
    </row>
    <row r="5484" spans="2:5" x14ac:dyDescent="0.25">
      <c r="B5484" s="23">
        <v>5482</v>
      </c>
      <c r="C5484" s="12" t="s">
        <v>64243</v>
      </c>
      <c r="D5484" s="24"/>
      <c r="E5484" s="7" t="s">
        <v>64441</v>
      </c>
    </row>
    <row r="5485" spans="2:5" x14ac:dyDescent="0.25">
      <c r="B5485" s="22">
        <v>5483</v>
      </c>
      <c r="C5485" s="12" t="s">
        <v>64244</v>
      </c>
      <c r="D5485" s="24"/>
      <c r="E5485" s="7" t="s">
        <v>64442</v>
      </c>
    </row>
    <row r="5486" spans="2:5" x14ac:dyDescent="0.25">
      <c r="B5486" s="22">
        <v>5484</v>
      </c>
      <c r="C5486" s="12" t="s">
        <v>64245</v>
      </c>
      <c r="D5486" s="24"/>
      <c r="E5486" s="7" t="s">
        <v>64357</v>
      </c>
    </row>
    <row r="5487" spans="2:5" x14ac:dyDescent="0.25">
      <c r="B5487" s="22">
        <v>5485</v>
      </c>
      <c r="C5487" s="12" t="s">
        <v>64246</v>
      </c>
      <c r="D5487" s="24"/>
      <c r="E5487" s="7" t="s">
        <v>64364</v>
      </c>
    </row>
    <row r="5488" spans="2:5" x14ac:dyDescent="0.25">
      <c r="B5488" s="22">
        <v>5486</v>
      </c>
      <c r="C5488" s="12" t="s">
        <v>64247</v>
      </c>
      <c r="D5488" s="24"/>
      <c r="E5488" s="7" t="s">
        <v>64357</v>
      </c>
    </row>
    <row r="5489" spans="2:5" x14ac:dyDescent="0.25">
      <c r="B5489" s="23">
        <v>5487</v>
      </c>
      <c r="C5489" s="12" t="s">
        <v>64248</v>
      </c>
      <c r="D5489" s="24"/>
      <c r="E5489" s="7" t="s">
        <v>64318</v>
      </c>
    </row>
    <row r="5490" spans="2:5" x14ac:dyDescent="0.25">
      <c r="B5490" s="22">
        <v>5488</v>
      </c>
      <c r="C5490" s="12" t="s">
        <v>64249</v>
      </c>
      <c r="D5490" s="24"/>
      <c r="E5490" s="7" t="s">
        <v>64345</v>
      </c>
    </row>
    <row r="5491" spans="2:5" x14ac:dyDescent="0.25">
      <c r="B5491" s="22">
        <v>5489</v>
      </c>
      <c r="C5491" s="12" t="s">
        <v>64250</v>
      </c>
      <c r="D5491" s="24"/>
      <c r="E5491" s="7" t="s">
        <v>64443</v>
      </c>
    </row>
    <row r="5492" spans="2:5" x14ac:dyDescent="0.25">
      <c r="B5492" s="22">
        <v>5490</v>
      </c>
      <c r="C5492" s="12" t="s">
        <v>64251</v>
      </c>
      <c r="D5492" s="24"/>
      <c r="E5492" s="7" t="s">
        <v>64444</v>
      </c>
    </row>
    <row r="5493" spans="2:5" x14ac:dyDescent="0.25">
      <c r="B5493" s="22">
        <v>5491</v>
      </c>
      <c r="C5493" s="12" t="s">
        <v>64252</v>
      </c>
      <c r="D5493" s="24"/>
      <c r="E5493" s="7" t="s">
        <v>64445</v>
      </c>
    </row>
    <row r="5494" spans="2:5" x14ac:dyDescent="0.25">
      <c r="B5494" s="23">
        <v>5492</v>
      </c>
      <c r="C5494" s="12" t="s">
        <v>64253</v>
      </c>
      <c r="D5494" s="24"/>
      <c r="E5494" s="7" t="s">
        <v>64446</v>
      </c>
    </row>
    <row r="5495" spans="2:5" x14ac:dyDescent="0.25">
      <c r="B5495" s="22">
        <v>5493</v>
      </c>
      <c r="C5495" s="12" t="s">
        <v>64254</v>
      </c>
      <c r="D5495" s="24"/>
      <c r="E5495" s="7" t="s">
        <v>64446</v>
      </c>
    </row>
    <row r="5496" spans="2:5" x14ac:dyDescent="0.25">
      <c r="B5496" s="22">
        <v>5494</v>
      </c>
      <c r="C5496" s="12" t="s">
        <v>64255</v>
      </c>
      <c r="D5496" s="24"/>
      <c r="E5496" s="7" t="s">
        <v>64446</v>
      </c>
    </row>
    <row r="5497" spans="2:5" x14ac:dyDescent="0.25">
      <c r="B5497" s="22">
        <v>5495</v>
      </c>
      <c r="C5497" s="12" t="s">
        <v>64256</v>
      </c>
      <c r="D5497" s="24"/>
      <c r="E5497" s="7" t="s">
        <v>64447</v>
      </c>
    </row>
    <row r="5498" spans="2:5" x14ac:dyDescent="0.25">
      <c r="B5498" s="22">
        <v>5496</v>
      </c>
      <c r="C5498" s="12" t="s">
        <v>64257</v>
      </c>
      <c r="D5498" s="24"/>
      <c r="E5498" s="7" t="s">
        <v>64448</v>
      </c>
    </row>
    <row r="5499" spans="2:5" x14ac:dyDescent="0.25">
      <c r="B5499" s="23">
        <v>5497</v>
      </c>
      <c r="C5499" s="12" t="s">
        <v>64258</v>
      </c>
      <c r="D5499" s="24"/>
      <c r="E5499" s="7" t="s">
        <v>64336</v>
      </c>
    </row>
    <row r="5500" spans="2:5" x14ac:dyDescent="0.25">
      <c r="B5500" s="22">
        <v>5498</v>
      </c>
      <c r="C5500" s="12" t="s">
        <v>64259</v>
      </c>
      <c r="D5500" s="24"/>
      <c r="E5500" s="7" t="s">
        <v>64336</v>
      </c>
    </row>
    <row r="5501" spans="2:5" x14ac:dyDescent="0.25">
      <c r="B5501" s="22">
        <v>5499</v>
      </c>
      <c r="C5501" s="12" t="s">
        <v>64260</v>
      </c>
      <c r="D5501" s="24"/>
      <c r="E5501" s="7" t="s">
        <v>64336</v>
      </c>
    </row>
    <row r="5502" spans="2:5" x14ac:dyDescent="0.25">
      <c r="B5502" s="22">
        <v>5500</v>
      </c>
      <c r="C5502" s="12" t="s">
        <v>64261</v>
      </c>
      <c r="D5502" s="24"/>
      <c r="E5502" s="7" t="s">
        <v>64357</v>
      </c>
    </row>
    <row r="5503" spans="2:5" x14ac:dyDescent="0.25">
      <c r="B5503" s="22">
        <v>5501</v>
      </c>
      <c r="C5503" s="12" t="s">
        <v>64262</v>
      </c>
      <c r="D5503" s="24"/>
      <c r="E5503" s="7" t="s">
        <v>64381</v>
      </c>
    </row>
    <row r="5504" spans="2:5" x14ac:dyDescent="0.25">
      <c r="B5504" s="23">
        <v>5502</v>
      </c>
      <c r="C5504" s="12" t="s">
        <v>64263</v>
      </c>
      <c r="D5504" s="24"/>
      <c r="E5504" s="7" t="s">
        <v>64449</v>
      </c>
    </row>
    <row r="5505" spans="2:5" x14ac:dyDescent="0.25">
      <c r="B5505" s="22">
        <v>5503</v>
      </c>
      <c r="C5505" s="12" t="s">
        <v>64264</v>
      </c>
      <c r="D5505" s="24"/>
      <c r="E5505" s="7" t="s">
        <v>64450</v>
      </c>
    </row>
    <row r="5506" spans="2:5" x14ac:dyDescent="0.25">
      <c r="B5506" s="22">
        <v>5504</v>
      </c>
      <c r="C5506" s="12" t="s">
        <v>64265</v>
      </c>
      <c r="D5506" s="24"/>
      <c r="E5506" s="7" t="s">
        <v>64451</v>
      </c>
    </row>
    <row r="5507" spans="2:5" x14ac:dyDescent="0.25">
      <c r="B5507" s="22">
        <v>5505</v>
      </c>
      <c r="C5507" s="12" t="s">
        <v>64266</v>
      </c>
      <c r="D5507" s="24"/>
      <c r="E5507" s="7"/>
    </row>
    <row r="5508" spans="2:5" x14ac:dyDescent="0.25">
      <c r="B5508" s="22">
        <v>5506</v>
      </c>
      <c r="C5508" s="12" t="s">
        <v>64267</v>
      </c>
      <c r="D5508" s="24"/>
      <c r="E5508" s="7" t="s">
        <v>64452</v>
      </c>
    </row>
    <row r="5509" spans="2:5" x14ac:dyDescent="0.25">
      <c r="B5509" s="23">
        <v>5507</v>
      </c>
      <c r="C5509" s="12" t="s">
        <v>64268</v>
      </c>
      <c r="D5509" s="24"/>
      <c r="E5509" s="7" t="s">
        <v>64443</v>
      </c>
    </row>
    <row r="5510" spans="2:5" x14ac:dyDescent="0.25">
      <c r="B5510" s="22">
        <v>5508</v>
      </c>
      <c r="C5510" s="12" t="s">
        <v>64269</v>
      </c>
      <c r="D5510" s="24"/>
      <c r="E5510" s="7" t="s">
        <v>64453</v>
      </c>
    </row>
    <row r="5511" spans="2:5" x14ac:dyDescent="0.25">
      <c r="B5511" s="22">
        <v>5509</v>
      </c>
      <c r="C5511" s="12" t="s">
        <v>64270</v>
      </c>
      <c r="D5511" s="24"/>
      <c r="E5511" s="7" t="s">
        <v>64354</v>
      </c>
    </row>
    <row r="5512" spans="2:5" x14ac:dyDescent="0.25">
      <c r="B5512" s="22">
        <v>5510</v>
      </c>
      <c r="C5512" s="12" t="s">
        <v>64271</v>
      </c>
      <c r="D5512" s="24"/>
      <c r="E5512" s="7" t="s">
        <v>64354</v>
      </c>
    </row>
    <row r="5513" spans="2:5" x14ac:dyDescent="0.25">
      <c r="B5513" s="22">
        <v>5511</v>
      </c>
      <c r="C5513" s="12" t="s">
        <v>64272</v>
      </c>
      <c r="D5513" s="24"/>
      <c r="E5513" s="7" t="s">
        <v>64454</v>
      </c>
    </row>
    <row r="5514" spans="2:5" x14ac:dyDescent="0.25">
      <c r="B5514" s="23">
        <v>5512</v>
      </c>
      <c r="C5514" s="12" t="s">
        <v>64273</v>
      </c>
      <c r="D5514" s="24"/>
      <c r="E5514" s="7" t="s">
        <v>64455</v>
      </c>
    </row>
    <row r="5515" spans="2:5" x14ac:dyDescent="0.25">
      <c r="B5515" s="22">
        <v>5513</v>
      </c>
      <c r="C5515" s="12" t="s">
        <v>64274</v>
      </c>
      <c r="D5515" s="24"/>
      <c r="E5515" s="7" t="s">
        <v>64365</v>
      </c>
    </row>
    <row r="5516" spans="2:5" x14ac:dyDescent="0.25">
      <c r="B5516" s="22">
        <v>5514</v>
      </c>
      <c r="C5516" s="12" t="s">
        <v>64275</v>
      </c>
      <c r="D5516" s="24"/>
      <c r="E5516" s="7" t="s">
        <v>64369</v>
      </c>
    </row>
    <row r="5517" spans="2:5" x14ac:dyDescent="0.25">
      <c r="B5517" s="22">
        <v>5515</v>
      </c>
      <c r="C5517" s="12" t="s">
        <v>64276</v>
      </c>
      <c r="D5517" s="24"/>
      <c r="E5517" s="7" t="s">
        <v>64456</v>
      </c>
    </row>
    <row r="5518" spans="2:5" x14ac:dyDescent="0.25">
      <c r="B5518" s="22">
        <v>5516</v>
      </c>
      <c r="C5518" s="12" t="s">
        <v>64277</v>
      </c>
      <c r="D5518" s="24"/>
      <c r="E5518" s="7" t="s">
        <v>64385</v>
      </c>
    </row>
    <row r="5519" spans="2:5" x14ac:dyDescent="0.25">
      <c r="B5519" s="23">
        <v>5517</v>
      </c>
      <c r="C5519" s="12" t="s">
        <v>64278</v>
      </c>
      <c r="D5519" s="24"/>
      <c r="E5519" s="7" t="s">
        <v>64457</v>
      </c>
    </row>
    <row r="5520" spans="2:5" x14ac:dyDescent="0.25">
      <c r="B5520" s="22">
        <v>5518</v>
      </c>
      <c r="C5520" s="12" t="s">
        <v>64279</v>
      </c>
      <c r="D5520" s="24"/>
      <c r="E5520" s="7"/>
    </row>
    <row r="5521" spans="2:5" x14ac:dyDescent="0.25">
      <c r="B5521" s="22">
        <v>5519</v>
      </c>
      <c r="C5521" s="12" t="s">
        <v>64280</v>
      </c>
      <c r="D5521" s="24"/>
      <c r="E5521" s="7" t="s">
        <v>64458</v>
      </c>
    </row>
    <row r="5522" spans="2:5" x14ac:dyDescent="0.25">
      <c r="B5522" s="22">
        <v>5520</v>
      </c>
      <c r="C5522" s="12" t="s">
        <v>64281</v>
      </c>
      <c r="D5522" s="24"/>
      <c r="E5522" s="7" t="s">
        <v>64459</v>
      </c>
    </row>
    <row r="5523" spans="2:5" x14ac:dyDescent="0.25">
      <c r="B5523" s="22">
        <v>5521</v>
      </c>
      <c r="C5523" s="12" t="s">
        <v>64282</v>
      </c>
      <c r="D5523" s="24"/>
      <c r="E5523" s="7"/>
    </row>
    <row r="5524" spans="2:5" x14ac:dyDescent="0.25">
      <c r="B5524" s="23">
        <v>5522</v>
      </c>
      <c r="C5524" s="12" t="s">
        <v>64283</v>
      </c>
      <c r="D5524" s="24"/>
      <c r="E5524" s="7"/>
    </row>
    <row r="5525" spans="2:5" x14ac:dyDescent="0.25">
      <c r="B5525" s="22">
        <v>5523</v>
      </c>
      <c r="C5525" s="12" t="s">
        <v>64284</v>
      </c>
      <c r="D5525" s="24"/>
      <c r="E5525" s="7" t="s">
        <v>64460</v>
      </c>
    </row>
    <row r="5526" spans="2:5" x14ac:dyDescent="0.25">
      <c r="B5526" s="22">
        <v>5524</v>
      </c>
      <c r="C5526" s="12" t="s">
        <v>64285</v>
      </c>
      <c r="D5526" s="24"/>
      <c r="E5526" s="7"/>
    </row>
    <row r="5527" spans="2:5" x14ac:dyDescent="0.25">
      <c r="B5527" s="22">
        <v>5525</v>
      </c>
      <c r="C5527" s="12" t="s">
        <v>64286</v>
      </c>
      <c r="D5527" s="24"/>
      <c r="E5527" s="7" t="s">
        <v>64461</v>
      </c>
    </row>
    <row r="5528" spans="2:5" x14ac:dyDescent="0.25">
      <c r="B5528" s="22">
        <v>5526</v>
      </c>
      <c r="C5528" s="12" t="s">
        <v>64287</v>
      </c>
      <c r="D5528" s="24"/>
      <c r="E5528" s="7" t="s">
        <v>64461</v>
      </c>
    </row>
    <row r="5529" spans="2:5" x14ac:dyDescent="0.25">
      <c r="B5529" s="23">
        <v>5527</v>
      </c>
      <c r="C5529" s="12" t="s">
        <v>64288</v>
      </c>
      <c r="D5529" s="24"/>
      <c r="E5529" s="7" t="s">
        <v>64461</v>
      </c>
    </row>
    <row r="5530" spans="2:5" x14ac:dyDescent="0.25">
      <c r="B5530" s="22">
        <v>5528</v>
      </c>
      <c r="C5530" s="12" t="s">
        <v>64289</v>
      </c>
      <c r="D5530" s="24"/>
      <c r="E5530" s="7" t="s">
        <v>64461</v>
      </c>
    </row>
    <row r="5531" spans="2:5" x14ac:dyDescent="0.25">
      <c r="B5531" s="22">
        <v>5529</v>
      </c>
      <c r="C5531" s="12" t="s">
        <v>64290</v>
      </c>
      <c r="D5531" s="24"/>
      <c r="E5531" s="7" t="s">
        <v>64461</v>
      </c>
    </row>
    <row r="5532" spans="2:5" x14ac:dyDescent="0.25">
      <c r="B5532" s="22">
        <v>5530</v>
      </c>
      <c r="C5532" s="12" t="s">
        <v>64291</v>
      </c>
      <c r="D5532" s="24"/>
      <c r="E5532" s="7"/>
    </row>
    <row r="5533" spans="2:5" x14ac:dyDescent="0.25">
      <c r="B5533" s="22">
        <v>5531</v>
      </c>
      <c r="C5533" s="12" t="s">
        <v>64292</v>
      </c>
      <c r="D5533" s="24"/>
      <c r="E5533" s="7" t="s">
        <v>64462</v>
      </c>
    </row>
    <row r="5534" spans="2:5" x14ac:dyDescent="0.25">
      <c r="B5534" s="23">
        <v>5532</v>
      </c>
      <c r="C5534" s="12" t="s">
        <v>64293</v>
      </c>
      <c r="D5534" s="24"/>
      <c r="E5534" s="7" t="s">
        <v>64463</v>
      </c>
    </row>
    <row r="5535" spans="2:5" x14ac:dyDescent="0.25">
      <c r="B5535" s="22">
        <v>5533</v>
      </c>
      <c r="C5535" s="12" t="s">
        <v>64294</v>
      </c>
      <c r="D5535" s="24"/>
      <c r="E5535" s="7" t="s">
        <v>64464</v>
      </c>
    </row>
    <row r="5536" spans="2:5" x14ac:dyDescent="0.25">
      <c r="B5536" s="22">
        <v>5534</v>
      </c>
      <c r="C5536" s="12" t="s">
        <v>64295</v>
      </c>
      <c r="D5536" s="24"/>
      <c r="E5536" s="7" t="s">
        <v>64375</v>
      </c>
    </row>
    <row r="5537" spans="2:5" x14ac:dyDescent="0.25">
      <c r="B5537" s="22">
        <v>5535</v>
      </c>
      <c r="C5537" s="12" t="s">
        <v>64296</v>
      </c>
      <c r="D5537" s="24"/>
      <c r="E5537" s="7" t="s">
        <v>64465</v>
      </c>
    </row>
    <row r="5538" spans="2:5" x14ac:dyDescent="0.25">
      <c r="B5538" s="22">
        <v>5536</v>
      </c>
      <c r="C5538" s="12" t="s">
        <v>64297</v>
      </c>
      <c r="D5538" s="24"/>
      <c r="E5538" s="7" t="s">
        <v>64466</v>
      </c>
    </row>
    <row r="5539" spans="2:5" x14ac:dyDescent="0.25">
      <c r="B5539" s="23">
        <v>5537</v>
      </c>
      <c r="C5539" s="12" t="s">
        <v>64298</v>
      </c>
      <c r="D5539" s="24"/>
      <c r="E5539" s="7" t="s">
        <v>64467</v>
      </c>
    </row>
    <row r="5540" spans="2:5" x14ac:dyDescent="0.25">
      <c r="B5540" s="22">
        <v>5538</v>
      </c>
      <c r="C5540" s="12" t="s">
        <v>64299</v>
      </c>
      <c r="D5540" s="24"/>
      <c r="E5540" s="7" t="s">
        <v>64468</v>
      </c>
    </row>
    <row r="5541" spans="2:5" x14ac:dyDescent="0.25">
      <c r="B5541" s="22">
        <v>5539</v>
      </c>
      <c r="C5541" s="12" t="s">
        <v>64300</v>
      </c>
      <c r="D5541" s="24"/>
      <c r="E5541" s="7" t="s">
        <v>64469</v>
      </c>
    </row>
    <row r="5542" spans="2:5" x14ac:dyDescent="0.25">
      <c r="B5542" s="22">
        <v>5540</v>
      </c>
      <c r="C5542" s="12" t="s">
        <v>64301</v>
      </c>
      <c r="D5542" s="24"/>
      <c r="E5542" s="7" t="s">
        <v>64336</v>
      </c>
    </row>
    <row r="5543" spans="2:5" x14ac:dyDescent="0.25">
      <c r="B5543" s="22">
        <v>5541</v>
      </c>
      <c r="C5543" s="12" t="s">
        <v>64302</v>
      </c>
      <c r="D5543" s="24"/>
      <c r="E5543" s="7" t="s">
        <v>64470</v>
      </c>
    </row>
    <row r="5544" spans="2:5" x14ac:dyDescent="0.25">
      <c r="B5544" s="23">
        <v>5542</v>
      </c>
      <c r="C5544" s="12" t="s">
        <v>64303</v>
      </c>
      <c r="D5544" s="24"/>
      <c r="E5544" s="7" t="s">
        <v>64471</v>
      </c>
    </row>
    <row r="5545" spans="2:5" x14ac:dyDescent="0.25">
      <c r="B5545" s="22">
        <v>5543</v>
      </c>
      <c r="C5545" s="12" t="s">
        <v>64304</v>
      </c>
      <c r="D5545" s="24"/>
      <c r="E5545" s="7" t="s">
        <v>64472</v>
      </c>
    </row>
    <row r="5546" spans="2:5" x14ac:dyDescent="0.25">
      <c r="B5546" s="22">
        <v>5544</v>
      </c>
      <c r="C5546" s="12" t="s">
        <v>64305</v>
      </c>
      <c r="D5546" s="24"/>
      <c r="E5546" s="7" t="s">
        <v>64472</v>
      </c>
    </row>
    <row r="5547" spans="2:5" x14ac:dyDescent="0.25">
      <c r="B5547" s="22">
        <v>5545</v>
      </c>
      <c r="C5547" s="12" t="s">
        <v>64306</v>
      </c>
      <c r="D5547" s="24"/>
      <c r="E5547" s="7" t="s">
        <v>64456</v>
      </c>
    </row>
    <row r="5548" spans="2:5" x14ac:dyDescent="0.25">
      <c r="B5548" s="22">
        <v>5546</v>
      </c>
      <c r="C5548" s="12" t="s">
        <v>64307</v>
      </c>
      <c r="D5548" s="24"/>
      <c r="E5548" s="7" t="s">
        <v>64473</v>
      </c>
    </row>
    <row r="5549" spans="2:5" x14ac:dyDescent="0.25">
      <c r="B5549" s="23">
        <v>5547</v>
      </c>
      <c r="C5549" s="12" t="s">
        <v>69259</v>
      </c>
      <c r="D5549" s="24"/>
      <c r="E5549" s="7" t="s">
        <v>69397</v>
      </c>
    </row>
    <row r="5550" spans="2:5" x14ac:dyDescent="0.25">
      <c r="B5550" s="22">
        <v>5548</v>
      </c>
      <c r="C5550" s="12" t="s">
        <v>69260</v>
      </c>
      <c r="D5550" s="24"/>
      <c r="E5550" s="7" t="s">
        <v>69398</v>
      </c>
    </row>
    <row r="5551" spans="2:5" x14ac:dyDescent="0.25">
      <c r="B5551" s="22">
        <v>5549</v>
      </c>
      <c r="C5551" s="12" t="s">
        <v>69261</v>
      </c>
      <c r="D5551" s="24"/>
      <c r="E5551" s="7" t="s">
        <v>69399</v>
      </c>
    </row>
    <row r="5552" spans="2:5" x14ac:dyDescent="0.25">
      <c r="B5552" s="22">
        <v>5550</v>
      </c>
      <c r="C5552" s="12" t="s">
        <v>63100</v>
      </c>
      <c r="D5552" s="24"/>
      <c r="E5552" s="7" t="s">
        <v>71533</v>
      </c>
    </row>
    <row r="5553" spans="2:5" x14ac:dyDescent="0.25">
      <c r="B5553" s="22">
        <v>5551</v>
      </c>
      <c r="C5553" s="12" t="s">
        <v>63104</v>
      </c>
      <c r="D5553" s="24"/>
      <c r="E5553" s="7" t="s">
        <v>71534</v>
      </c>
    </row>
    <row r="5554" spans="2:5" x14ac:dyDescent="0.25">
      <c r="B5554" s="23">
        <v>5552</v>
      </c>
      <c r="C5554" s="12" t="s">
        <v>69262</v>
      </c>
      <c r="D5554" s="24"/>
      <c r="E5554" s="7" t="s">
        <v>69400</v>
      </c>
    </row>
    <row r="5555" spans="2:5" x14ac:dyDescent="0.25">
      <c r="B5555" s="22">
        <v>5553</v>
      </c>
      <c r="C5555" s="12" t="s">
        <v>69263</v>
      </c>
      <c r="D5555" s="24"/>
      <c r="E5555" s="7"/>
    </row>
    <row r="5556" spans="2:5" x14ac:dyDescent="0.25">
      <c r="B5556" s="22">
        <v>5554</v>
      </c>
      <c r="C5556" s="12" t="s">
        <v>69264</v>
      </c>
      <c r="D5556" s="24"/>
      <c r="E5556" s="7"/>
    </row>
    <row r="5557" spans="2:5" x14ac:dyDescent="0.25">
      <c r="B5557" s="22">
        <v>5555</v>
      </c>
      <c r="C5557" s="12" t="s">
        <v>69265</v>
      </c>
      <c r="D5557" s="24"/>
      <c r="E5557" s="7"/>
    </row>
    <row r="5558" spans="2:5" x14ac:dyDescent="0.25">
      <c r="B5558" s="22">
        <v>5556</v>
      </c>
      <c r="C5558" s="12" t="s">
        <v>69266</v>
      </c>
      <c r="D5558" s="24"/>
      <c r="E5558" s="7" t="s">
        <v>69401</v>
      </c>
    </row>
    <row r="5559" spans="2:5" x14ac:dyDescent="0.25">
      <c r="B5559" s="23">
        <v>5557</v>
      </c>
      <c r="C5559" s="12" t="s">
        <v>69267</v>
      </c>
      <c r="D5559" s="24"/>
      <c r="E5559" s="7" t="s">
        <v>69402</v>
      </c>
    </row>
    <row r="5560" spans="2:5" x14ac:dyDescent="0.25">
      <c r="B5560" s="22">
        <v>5558</v>
      </c>
      <c r="C5560" s="12" t="s">
        <v>69268</v>
      </c>
      <c r="D5560" s="24"/>
      <c r="E5560" s="7" t="s">
        <v>69400</v>
      </c>
    </row>
    <row r="5561" spans="2:5" x14ac:dyDescent="0.25">
      <c r="B5561" s="22">
        <v>5559</v>
      </c>
      <c r="C5561" s="12" t="s">
        <v>69269</v>
      </c>
      <c r="D5561" s="24"/>
      <c r="E5561" s="7" t="s">
        <v>69403</v>
      </c>
    </row>
    <row r="5562" spans="2:5" x14ac:dyDescent="0.25">
      <c r="B5562" s="22">
        <v>5560</v>
      </c>
      <c r="C5562" s="12" t="s">
        <v>69270</v>
      </c>
      <c r="D5562" s="24"/>
      <c r="E5562" s="7" t="s">
        <v>69404</v>
      </c>
    </row>
    <row r="5563" spans="2:5" x14ac:dyDescent="0.25">
      <c r="B5563" s="22">
        <v>5561</v>
      </c>
      <c r="C5563" s="12" t="s">
        <v>69271</v>
      </c>
      <c r="D5563" s="24"/>
      <c r="E5563" s="7" t="s">
        <v>69405</v>
      </c>
    </row>
    <row r="5564" spans="2:5" x14ac:dyDescent="0.25">
      <c r="B5564" s="23">
        <v>5562</v>
      </c>
      <c r="C5564" s="12" t="s">
        <v>69272</v>
      </c>
      <c r="D5564" s="24"/>
      <c r="E5564" s="7" t="s">
        <v>69406</v>
      </c>
    </row>
    <row r="5565" spans="2:5" x14ac:dyDescent="0.25">
      <c r="B5565" s="22">
        <v>5563</v>
      </c>
      <c r="C5565" s="12" t="s">
        <v>69273</v>
      </c>
      <c r="D5565" s="24"/>
      <c r="E5565" s="7" t="s">
        <v>69407</v>
      </c>
    </row>
    <row r="5566" spans="2:5" x14ac:dyDescent="0.25">
      <c r="B5566" s="22">
        <v>5564</v>
      </c>
      <c r="C5566" s="12" t="s">
        <v>69274</v>
      </c>
      <c r="D5566" s="24"/>
      <c r="E5566" s="7" t="s">
        <v>69408</v>
      </c>
    </row>
    <row r="5567" spans="2:5" x14ac:dyDescent="0.25">
      <c r="B5567" s="22">
        <v>5565</v>
      </c>
      <c r="C5567" s="12" t="s">
        <v>69275</v>
      </c>
      <c r="D5567" s="24"/>
      <c r="E5567" s="7" t="s">
        <v>69409</v>
      </c>
    </row>
    <row r="5568" spans="2:5" x14ac:dyDescent="0.25">
      <c r="B5568" s="22">
        <v>5566</v>
      </c>
      <c r="C5568" s="12" t="s">
        <v>69276</v>
      </c>
      <c r="D5568" s="24"/>
      <c r="E5568" s="7" t="s">
        <v>69410</v>
      </c>
    </row>
    <row r="5569" spans="2:5" x14ac:dyDescent="0.25">
      <c r="B5569" s="23">
        <v>5567</v>
      </c>
      <c r="C5569" s="12" t="s">
        <v>69277</v>
      </c>
      <c r="D5569" s="24"/>
      <c r="E5569" s="7" t="s">
        <v>69411</v>
      </c>
    </row>
    <row r="5570" spans="2:5" x14ac:dyDescent="0.25">
      <c r="B5570" s="22">
        <v>5568</v>
      </c>
      <c r="C5570" s="12" t="s">
        <v>69278</v>
      </c>
      <c r="D5570" s="24"/>
      <c r="E5570" s="7" t="s">
        <v>69412</v>
      </c>
    </row>
    <row r="5571" spans="2:5" x14ac:dyDescent="0.25">
      <c r="B5571" s="22">
        <v>5569</v>
      </c>
      <c r="C5571" s="12" t="s">
        <v>69279</v>
      </c>
      <c r="D5571" s="24"/>
      <c r="E5571" s="7" t="s">
        <v>69413</v>
      </c>
    </row>
    <row r="5572" spans="2:5" x14ac:dyDescent="0.25">
      <c r="B5572" s="22">
        <v>5570</v>
      </c>
      <c r="C5572" s="12" t="s">
        <v>69280</v>
      </c>
      <c r="D5572" s="24"/>
      <c r="E5572" s="7"/>
    </row>
    <row r="5573" spans="2:5" x14ac:dyDescent="0.25">
      <c r="B5573" s="22">
        <v>5571</v>
      </c>
      <c r="C5573" s="12" t="s">
        <v>69281</v>
      </c>
      <c r="D5573" s="24"/>
      <c r="E5573" s="7" t="s">
        <v>69414</v>
      </c>
    </row>
    <row r="5574" spans="2:5" x14ac:dyDescent="0.25">
      <c r="B5574" s="23">
        <v>5572</v>
      </c>
      <c r="C5574" s="12" t="s">
        <v>69282</v>
      </c>
      <c r="D5574" s="24"/>
      <c r="E5574" s="7" t="s">
        <v>69415</v>
      </c>
    </row>
    <row r="5575" spans="2:5" x14ac:dyDescent="0.25">
      <c r="B5575" s="22">
        <v>5573</v>
      </c>
      <c r="C5575" s="12" t="s">
        <v>69283</v>
      </c>
      <c r="D5575" s="24"/>
      <c r="E5575" s="7" t="s">
        <v>69416</v>
      </c>
    </row>
    <row r="5576" spans="2:5" x14ac:dyDescent="0.25">
      <c r="B5576" s="22">
        <v>5574</v>
      </c>
      <c r="C5576" s="12" t="s">
        <v>69284</v>
      </c>
      <c r="D5576" s="24"/>
      <c r="E5576" s="7" t="s">
        <v>69416</v>
      </c>
    </row>
    <row r="5577" spans="2:5" x14ac:dyDescent="0.25">
      <c r="B5577" s="22">
        <v>5575</v>
      </c>
      <c r="C5577" s="12" t="s">
        <v>69285</v>
      </c>
      <c r="D5577" s="24"/>
      <c r="E5577" s="7" t="s">
        <v>69415</v>
      </c>
    </row>
    <row r="5578" spans="2:5" x14ac:dyDescent="0.25">
      <c r="B5578" s="22">
        <v>5576</v>
      </c>
      <c r="C5578" s="12" t="s">
        <v>69286</v>
      </c>
      <c r="D5578" s="24"/>
      <c r="E5578" s="7" t="s">
        <v>69415</v>
      </c>
    </row>
    <row r="5579" spans="2:5" x14ac:dyDescent="0.25">
      <c r="B5579" s="23">
        <v>5577</v>
      </c>
      <c r="C5579" s="12" t="s">
        <v>69287</v>
      </c>
      <c r="D5579" s="24"/>
      <c r="E5579" s="7" t="s">
        <v>69417</v>
      </c>
    </row>
    <row r="5580" spans="2:5" x14ac:dyDescent="0.25">
      <c r="B5580" s="22">
        <v>5578</v>
      </c>
      <c r="C5580" s="12" t="s">
        <v>69288</v>
      </c>
      <c r="D5580" s="24"/>
      <c r="E5580" s="7" t="s">
        <v>69418</v>
      </c>
    </row>
    <row r="5581" spans="2:5" x14ac:dyDescent="0.25">
      <c r="B5581" s="22">
        <v>5579</v>
      </c>
      <c r="C5581" s="12" t="s">
        <v>69289</v>
      </c>
      <c r="D5581" s="24"/>
      <c r="E5581" s="7" t="s">
        <v>69417</v>
      </c>
    </row>
    <row r="5582" spans="2:5" x14ac:dyDescent="0.25">
      <c r="B5582" s="22">
        <v>5580</v>
      </c>
      <c r="C5582" s="12" t="s">
        <v>69290</v>
      </c>
      <c r="D5582" s="24"/>
      <c r="E5582" s="7" t="s">
        <v>69419</v>
      </c>
    </row>
    <row r="5583" spans="2:5" x14ac:dyDescent="0.25">
      <c r="B5583" s="22">
        <v>5581</v>
      </c>
      <c r="C5583" s="12" t="s">
        <v>69291</v>
      </c>
      <c r="D5583" s="24"/>
      <c r="E5583" s="7" t="s">
        <v>69411</v>
      </c>
    </row>
    <row r="5584" spans="2:5" x14ac:dyDescent="0.25">
      <c r="B5584" s="23">
        <v>5582</v>
      </c>
      <c r="C5584" s="12" t="s">
        <v>69292</v>
      </c>
      <c r="D5584" s="24"/>
      <c r="E5584" s="7" t="s">
        <v>69411</v>
      </c>
    </row>
    <row r="5585" spans="2:5" x14ac:dyDescent="0.25">
      <c r="B5585" s="22">
        <v>5583</v>
      </c>
      <c r="C5585" s="12" t="s">
        <v>69293</v>
      </c>
      <c r="D5585" s="24"/>
      <c r="E5585" s="7" t="s">
        <v>69411</v>
      </c>
    </row>
    <row r="5586" spans="2:5" x14ac:dyDescent="0.25">
      <c r="B5586" s="22">
        <v>5584</v>
      </c>
      <c r="C5586" s="12" t="s">
        <v>69294</v>
      </c>
      <c r="D5586" s="24"/>
      <c r="E5586" s="7" t="s">
        <v>69411</v>
      </c>
    </row>
    <row r="5587" spans="2:5" x14ac:dyDescent="0.25">
      <c r="B5587" s="22">
        <v>5585</v>
      </c>
      <c r="C5587" s="12" t="s">
        <v>69295</v>
      </c>
      <c r="D5587" s="24"/>
      <c r="E5587" s="7" t="s">
        <v>69411</v>
      </c>
    </row>
    <row r="5588" spans="2:5" x14ac:dyDescent="0.25">
      <c r="B5588" s="22">
        <v>5586</v>
      </c>
      <c r="C5588" s="12" t="s">
        <v>69296</v>
      </c>
      <c r="D5588" s="24"/>
      <c r="E5588" s="7" t="s">
        <v>69419</v>
      </c>
    </row>
    <row r="5589" spans="2:5" x14ac:dyDescent="0.25">
      <c r="B5589" s="23">
        <v>5587</v>
      </c>
      <c r="C5589" s="12" t="s">
        <v>69297</v>
      </c>
      <c r="D5589" s="24"/>
      <c r="E5589" s="7" t="s">
        <v>69420</v>
      </c>
    </row>
    <row r="5590" spans="2:5" x14ac:dyDescent="0.25">
      <c r="B5590" s="22">
        <v>5588</v>
      </c>
      <c r="C5590" s="12" t="s">
        <v>69298</v>
      </c>
      <c r="D5590" s="24"/>
      <c r="E5590" s="7" t="s">
        <v>69421</v>
      </c>
    </row>
    <row r="5591" spans="2:5" x14ac:dyDescent="0.25">
      <c r="B5591" s="22">
        <v>5589</v>
      </c>
      <c r="C5591" s="12" t="s">
        <v>69299</v>
      </c>
      <c r="D5591" s="24"/>
      <c r="E5591" s="7" t="s">
        <v>69422</v>
      </c>
    </row>
    <row r="5592" spans="2:5" x14ac:dyDescent="0.25">
      <c r="B5592" s="22">
        <v>5590</v>
      </c>
      <c r="C5592" s="12" t="s">
        <v>69300</v>
      </c>
      <c r="D5592" s="24"/>
      <c r="E5592" s="7"/>
    </row>
    <row r="5593" spans="2:5" x14ac:dyDescent="0.25">
      <c r="B5593" s="22">
        <v>5591</v>
      </c>
      <c r="C5593" s="12" t="s">
        <v>69301</v>
      </c>
      <c r="D5593" s="24"/>
      <c r="E5593" s="7" t="s">
        <v>69423</v>
      </c>
    </row>
    <row r="5594" spans="2:5" x14ac:dyDescent="0.25">
      <c r="B5594" s="23">
        <v>5592</v>
      </c>
      <c r="C5594" s="12" t="s">
        <v>69302</v>
      </c>
      <c r="D5594" s="24"/>
      <c r="E5594" s="7" t="s">
        <v>69400</v>
      </c>
    </row>
    <row r="5595" spans="2:5" x14ac:dyDescent="0.25">
      <c r="B5595" s="22">
        <v>5593</v>
      </c>
      <c r="C5595" s="12" t="s">
        <v>69303</v>
      </c>
      <c r="D5595" s="24"/>
      <c r="E5595" s="7" t="s">
        <v>69424</v>
      </c>
    </row>
    <row r="5596" spans="2:5" x14ac:dyDescent="0.25">
      <c r="B5596" s="22">
        <v>5594</v>
      </c>
      <c r="C5596" s="12" t="s">
        <v>69304</v>
      </c>
      <c r="D5596" s="24"/>
      <c r="E5596" s="7" t="s">
        <v>69425</v>
      </c>
    </row>
    <row r="5597" spans="2:5" x14ac:dyDescent="0.25">
      <c r="B5597" s="22">
        <v>5595</v>
      </c>
      <c r="C5597" s="12" t="s">
        <v>69305</v>
      </c>
      <c r="D5597" s="24"/>
      <c r="E5597" s="7" t="s">
        <v>69426</v>
      </c>
    </row>
    <row r="5598" spans="2:5" x14ac:dyDescent="0.25">
      <c r="B5598" s="22">
        <v>5596</v>
      </c>
      <c r="C5598" s="12" t="s">
        <v>69306</v>
      </c>
      <c r="D5598" s="24"/>
      <c r="E5598" s="7" t="s">
        <v>69427</v>
      </c>
    </row>
    <row r="5599" spans="2:5" x14ac:dyDescent="0.25">
      <c r="B5599" s="23">
        <v>5597</v>
      </c>
      <c r="C5599" s="12" t="s">
        <v>69307</v>
      </c>
      <c r="D5599" s="24"/>
      <c r="E5599" s="7" t="s">
        <v>69428</v>
      </c>
    </row>
    <row r="5600" spans="2:5" x14ac:dyDescent="0.25">
      <c r="B5600" s="22">
        <v>5598</v>
      </c>
      <c r="C5600" s="12" t="s">
        <v>69308</v>
      </c>
      <c r="D5600" s="24"/>
      <c r="E5600" s="7" t="s">
        <v>69400</v>
      </c>
    </row>
    <row r="5601" spans="2:5" x14ac:dyDescent="0.25">
      <c r="B5601" s="22">
        <v>5599</v>
      </c>
      <c r="C5601" s="12" t="s">
        <v>69309</v>
      </c>
      <c r="D5601" s="24"/>
      <c r="E5601" s="7" t="s">
        <v>69429</v>
      </c>
    </row>
    <row r="5602" spans="2:5" x14ac:dyDescent="0.25">
      <c r="B5602" s="22">
        <v>5600</v>
      </c>
      <c r="C5602" s="12" t="s">
        <v>69310</v>
      </c>
      <c r="D5602" s="24"/>
      <c r="E5602" s="7" t="s">
        <v>69400</v>
      </c>
    </row>
    <row r="5603" spans="2:5" x14ac:dyDescent="0.25">
      <c r="B5603" s="22">
        <v>5601</v>
      </c>
      <c r="C5603" s="12" t="s">
        <v>69311</v>
      </c>
      <c r="D5603" s="24"/>
      <c r="E5603" s="7" t="s">
        <v>69400</v>
      </c>
    </row>
    <row r="5604" spans="2:5" x14ac:dyDescent="0.25">
      <c r="B5604" s="23">
        <v>5602</v>
      </c>
      <c r="C5604" s="12" t="s">
        <v>69312</v>
      </c>
      <c r="D5604" s="24"/>
      <c r="E5604" s="7" t="s">
        <v>69430</v>
      </c>
    </row>
    <row r="5605" spans="2:5" x14ac:dyDescent="0.25">
      <c r="B5605" s="22">
        <v>5603</v>
      </c>
      <c r="C5605" s="12" t="s">
        <v>69313</v>
      </c>
      <c r="D5605" s="24"/>
      <c r="E5605" s="7" t="s">
        <v>69430</v>
      </c>
    </row>
    <row r="5606" spans="2:5" x14ac:dyDescent="0.25">
      <c r="B5606" s="22">
        <v>5604</v>
      </c>
      <c r="C5606" s="12" t="s">
        <v>69314</v>
      </c>
      <c r="D5606" s="24"/>
      <c r="E5606" s="7" t="s">
        <v>69431</v>
      </c>
    </row>
    <row r="5607" spans="2:5" x14ac:dyDescent="0.25">
      <c r="B5607" s="22">
        <v>5605</v>
      </c>
      <c r="C5607" s="12" t="s">
        <v>69315</v>
      </c>
      <c r="D5607" s="24"/>
      <c r="E5607" s="7" t="s">
        <v>69432</v>
      </c>
    </row>
    <row r="5608" spans="2:5" x14ac:dyDescent="0.25">
      <c r="B5608" s="22">
        <v>5606</v>
      </c>
      <c r="C5608" s="12" t="s">
        <v>69316</v>
      </c>
      <c r="D5608" s="24"/>
      <c r="E5608" s="7" t="s">
        <v>69432</v>
      </c>
    </row>
    <row r="5609" spans="2:5" x14ac:dyDescent="0.25">
      <c r="B5609" s="23">
        <v>5607</v>
      </c>
      <c r="C5609" s="12" t="s">
        <v>69317</v>
      </c>
      <c r="D5609" s="24"/>
      <c r="E5609" s="7" t="s">
        <v>69433</v>
      </c>
    </row>
    <row r="5610" spans="2:5" x14ac:dyDescent="0.25">
      <c r="B5610" s="22">
        <v>5608</v>
      </c>
      <c r="C5610" s="12" t="s">
        <v>69318</v>
      </c>
      <c r="D5610" s="24"/>
      <c r="E5610" s="7" t="s">
        <v>69434</v>
      </c>
    </row>
    <row r="5611" spans="2:5" x14ac:dyDescent="0.25">
      <c r="B5611" s="22">
        <v>5609</v>
      </c>
      <c r="C5611" s="12" t="s">
        <v>69319</v>
      </c>
      <c r="D5611" s="24"/>
      <c r="E5611" s="7" t="s">
        <v>69400</v>
      </c>
    </row>
    <row r="5612" spans="2:5" x14ac:dyDescent="0.25">
      <c r="B5612" s="22">
        <v>5610</v>
      </c>
      <c r="C5612" s="12" t="s">
        <v>69320</v>
      </c>
      <c r="D5612" s="24"/>
      <c r="E5612" s="7" t="s">
        <v>69400</v>
      </c>
    </row>
    <row r="5613" spans="2:5" x14ac:dyDescent="0.25">
      <c r="B5613" s="22">
        <v>5611</v>
      </c>
      <c r="C5613" s="12" t="s">
        <v>69321</v>
      </c>
      <c r="D5613" s="24"/>
      <c r="E5613" s="7" t="s">
        <v>69435</v>
      </c>
    </row>
    <row r="5614" spans="2:5" x14ac:dyDescent="0.25">
      <c r="B5614" s="23">
        <v>5612</v>
      </c>
      <c r="C5614" s="12" t="s">
        <v>69322</v>
      </c>
      <c r="D5614" s="24"/>
      <c r="E5614" s="7" t="s">
        <v>69413</v>
      </c>
    </row>
    <row r="5615" spans="2:5" x14ac:dyDescent="0.25">
      <c r="B5615" s="22">
        <v>5613</v>
      </c>
      <c r="C5615" s="12" t="s">
        <v>69323</v>
      </c>
      <c r="D5615" s="24"/>
      <c r="E5615" s="7" t="s">
        <v>69436</v>
      </c>
    </row>
    <row r="5616" spans="2:5" x14ac:dyDescent="0.25">
      <c r="B5616" s="22">
        <v>5614</v>
      </c>
      <c r="C5616" s="12" t="s">
        <v>69324</v>
      </c>
      <c r="D5616" s="24"/>
      <c r="E5616" s="7" t="s">
        <v>69436</v>
      </c>
    </row>
    <row r="5617" spans="2:5" x14ac:dyDescent="0.25">
      <c r="B5617" s="22">
        <v>5615</v>
      </c>
      <c r="C5617" s="12" t="s">
        <v>69325</v>
      </c>
      <c r="D5617" s="24"/>
      <c r="E5617" s="7" t="s">
        <v>69437</v>
      </c>
    </row>
    <row r="5618" spans="2:5" x14ac:dyDescent="0.25">
      <c r="B5618" s="22">
        <v>5616</v>
      </c>
      <c r="C5618" s="12" t="s">
        <v>69326</v>
      </c>
      <c r="D5618" s="24"/>
      <c r="E5618" s="7" t="s">
        <v>69437</v>
      </c>
    </row>
    <row r="5619" spans="2:5" x14ac:dyDescent="0.25">
      <c r="B5619" s="23">
        <v>5617</v>
      </c>
      <c r="C5619" s="12" t="s">
        <v>69327</v>
      </c>
      <c r="D5619" s="24"/>
      <c r="E5619" s="7" t="s">
        <v>69413</v>
      </c>
    </row>
    <row r="5620" spans="2:5" x14ac:dyDescent="0.25">
      <c r="B5620" s="22">
        <v>5618</v>
      </c>
      <c r="C5620" s="12" t="s">
        <v>69328</v>
      </c>
      <c r="D5620" s="24"/>
      <c r="E5620" s="7" t="s">
        <v>69438</v>
      </c>
    </row>
    <row r="5621" spans="2:5" x14ac:dyDescent="0.25">
      <c r="B5621" s="22">
        <v>5619</v>
      </c>
      <c r="C5621" s="12" t="s">
        <v>69329</v>
      </c>
      <c r="D5621" s="24"/>
      <c r="E5621" s="7" t="s">
        <v>69439</v>
      </c>
    </row>
    <row r="5622" spans="2:5" x14ac:dyDescent="0.25">
      <c r="B5622" s="22">
        <v>5620</v>
      </c>
      <c r="C5622" s="12" t="s">
        <v>69330</v>
      </c>
      <c r="D5622" s="24"/>
      <c r="E5622" s="7" t="s">
        <v>69400</v>
      </c>
    </row>
    <row r="5623" spans="2:5" x14ac:dyDescent="0.25">
      <c r="B5623" s="22">
        <v>5621</v>
      </c>
      <c r="C5623" s="12" t="s">
        <v>69331</v>
      </c>
      <c r="D5623" s="24"/>
      <c r="E5623" s="7" t="s">
        <v>69400</v>
      </c>
    </row>
    <row r="5624" spans="2:5" x14ac:dyDescent="0.25">
      <c r="B5624" s="23">
        <v>5622</v>
      </c>
      <c r="C5624" s="12" t="s">
        <v>69332</v>
      </c>
      <c r="D5624" s="24"/>
      <c r="E5624" s="7" t="s">
        <v>69400</v>
      </c>
    </row>
    <row r="5625" spans="2:5" x14ac:dyDescent="0.25">
      <c r="B5625" s="22">
        <v>5623</v>
      </c>
      <c r="C5625" s="12" t="s">
        <v>69333</v>
      </c>
      <c r="D5625" s="24"/>
      <c r="E5625" s="7" t="s">
        <v>69437</v>
      </c>
    </row>
    <row r="5626" spans="2:5" x14ac:dyDescent="0.25">
      <c r="B5626" s="22">
        <v>5624</v>
      </c>
      <c r="C5626" s="12" t="s">
        <v>69334</v>
      </c>
      <c r="D5626" s="24"/>
      <c r="E5626" s="7" t="s">
        <v>69437</v>
      </c>
    </row>
    <row r="5627" spans="2:5" x14ac:dyDescent="0.25">
      <c r="B5627" s="22">
        <v>5625</v>
      </c>
      <c r="C5627" s="12" t="s">
        <v>69335</v>
      </c>
      <c r="D5627" s="24"/>
      <c r="E5627" s="7" t="s">
        <v>69437</v>
      </c>
    </row>
    <row r="5628" spans="2:5" x14ac:dyDescent="0.25">
      <c r="B5628" s="22">
        <v>5626</v>
      </c>
      <c r="C5628" s="12" t="s">
        <v>69336</v>
      </c>
      <c r="D5628" s="24"/>
      <c r="E5628" s="7" t="s">
        <v>69400</v>
      </c>
    </row>
    <row r="5629" spans="2:5" x14ac:dyDescent="0.25">
      <c r="B5629" s="23">
        <v>5627</v>
      </c>
      <c r="C5629" s="12" t="s">
        <v>69337</v>
      </c>
      <c r="D5629" s="24"/>
      <c r="E5629" s="7" t="s">
        <v>69440</v>
      </c>
    </row>
    <row r="5630" spans="2:5" x14ac:dyDescent="0.25">
      <c r="B5630" s="22">
        <v>5628</v>
      </c>
      <c r="C5630" s="12" t="s">
        <v>69338</v>
      </c>
      <c r="D5630" s="24"/>
      <c r="E5630" s="7" t="s">
        <v>69441</v>
      </c>
    </row>
    <row r="5631" spans="2:5" x14ac:dyDescent="0.25">
      <c r="B5631" s="22">
        <v>5629</v>
      </c>
      <c r="C5631" s="12" t="s">
        <v>69339</v>
      </c>
      <c r="D5631" s="24"/>
      <c r="E5631" s="7" t="s">
        <v>69438</v>
      </c>
    </row>
    <row r="5632" spans="2:5" x14ac:dyDescent="0.25">
      <c r="B5632" s="22">
        <v>5630</v>
      </c>
      <c r="C5632" s="12" t="s">
        <v>69340</v>
      </c>
      <c r="D5632" s="24"/>
      <c r="E5632" s="7" t="s">
        <v>69400</v>
      </c>
    </row>
    <row r="5633" spans="2:5" x14ac:dyDescent="0.25">
      <c r="B5633" s="22">
        <v>5631</v>
      </c>
      <c r="C5633" s="12" t="s">
        <v>69341</v>
      </c>
      <c r="D5633" s="24"/>
      <c r="E5633" s="7"/>
    </row>
    <row r="5634" spans="2:5" x14ac:dyDescent="0.25">
      <c r="B5634" s="23">
        <v>5632</v>
      </c>
      <c r="C5634" s="12" t="s">
        <v>69342</v>
      </c>
      <c r="D5634" s="24"/>
      <c r="E5634" s="7" t="s">
        <v>69411</v>
      </c>
    </row>
    <row r="5635" spans="2:5" x14ac:dyDescent="0.25">
      <c r="B5635" s="22">
        <v>5633</v>
      </c>
      <c r="C5635" s="12" t="s">
        <v>69343</v>
      </c>
      <c r="D5635" s="24"/>
      <c r="E5635" s="7" t="s">
        <v>69411</v>
      </c>
    </row>
    <row r="5636" spans="2:5" x14ac:dyDescent="0.25">
      <c r="B5636" s="22">
        <v>5634</v>
      </c>
      <c r="C5636" s="12" t="s">
        <v>69344</v>
      </c>
      <c r="D5636" s="24"/>
      <c r="E5636" s="7" t="s">
        <v>69411</v>
      </c>
    </row>
    <row r="5637" spans="2:5" x14ac:dyDescent="0.25">
      <c r="B5637" s="22">
        <v>5635</v>
      </c>
      <c r="C5637" s="12" t="s">
        <v>69345</v>
      </c>
      <c r="D5637" s="24"/>
      <c r="E5637" s="7" t="s">
        <v>69442</v>
      </c>
    </row>
    <row r="5638" spans="2:5" x14ac:dyDescent="0.25">
      <c r="B5638" s="22">
        <v>5636</v>
      </c>
      <c r="C5638" s="12" t="s">
        <v>69346</v>
      </c>
      <c r="D5638" s="24"/>
      <c r="E5638" s="7" t="s">
        <v>69417</v>
      </c>
    </row>
    <row r="5639" spans="2:5" x14ac:dyDescent="0.25">
      <c r="B5639" s="23">
        <v>5637</v>
      </c>
      <c r="C5639" s="12" t="s">
        <v>69347</v>
      </c>
      <c r="D5639" s="24"/>
      <c r="E5639" s="7" t="s">
        <v>69411</v>
      </c>
    </row>
    <row r="5640" spans="2:5" x14ac:dyDescent="0.25">
      <c r="B5640" s="22">
        <v>5638</v>
      </c>
      <c r="C5640" s="12" t="s">
        <v>69348</v>
      </c>
      <c r="D5640" s="24"/>
      <c r="E5640" s="7" t="s">
        <v>69411</v>
      </c>
    </row>
    <row r="5641" spans="2:5" x14ac:dyDescent="0.25">
      <c r="B5641" s="22">
        <v>5639</v>
      </c>
      <c r="C5641" s="12" t="s">
        <v>69349</v>
      </c>
      <c r="D5641" s="24"/>
      <c r="E5641" s="7" t="s">
        <v>69411</v>
      </c>
    </row>
    <row r="5642" spans="2:5" x14ac:dyDescent="0.25">
      <c r="B5642" s="22">
        <v>5640</v>
      </c>
      <c r="C5642" s="12" t="s">
        <v>69350</v>
      </c>
      <c r="D5642" s="24"/>
      <c r="E5642" s="7" t="s">
        <v>69417</v>
      </c>
    </row>
    <row r="5643" spans="2:5" x14ac:dyDescent="0.25">
      <c r="B5643" s="22">
        <v>5641</v>
      </c>
      <c r="C5643" s="12" t="s">
        <v>69351</v>
      </c>
      <c r="D5643" s="24"/>
      <c r="E5643" s="7" t="s">
        <v>69443</v>
      </c>
    </row>
    <row r="5644" spans="2:5" x14ac:dyDescent="0.25">
      <c r="B5644" s="23">
        <v>5642</v>
      </c>
      <c r="C5644" s="12" t="s">
        <v>69352</v>
      </c>
      <c r="D5644" s="24"/>
      <c r="E5644" s="7" t="s">
        <v>69443</v>
      </c>
    </row>
    <row r="5645" spans="2:5" x14ac:dyDescent="0.25">
      <c r="B5645" s="22">
        <v>5643</v>
      </c>
      <c r="C5645" s="12" t="s">
        <v>69353</v>
      </c>
      <c r="D5645" s="24"/>
      <c r="E5645" s="7" t="s">
        <v>69443</v>
      </c>
    </row>
    <row r="5646" spans="2:5" x14ac:dyDescent="0.25">
      <c r="B5646" s="22">
        <v>5644</v>
      </c>
      <c r="C5646" s="12" t="s">
        <v>69354</v>
      </c>
      <c r="D5646" s="24"/>
      <c r="E5646" s="7" t="s">
        <v>69443</v>
      </c>
    </row>
    <row r="5647" spans="2:5" x14ac:dyDescent="0.25">
      <c r="B5647" s="22">
        <v>5645</v>
      </c>
      <c r="C5647" s="12" t="s">
        <v>69355</v>
      </c>
      <c r="D5647" s="24"/>
      <c r="E5647" s="7" t="s">
        <v>69444</v>
      </c>
    </row>
    <row r="5648" spans="2:5" x14ac:dyDescent="0.25">
      <c r="B5648" s="22">
        <v>5646</v>
      </c>
      <c r="C5648" s="12" t="s">
        <v>69356</v>
      </c>
      <c r="D5648" s="24"/>
      <c r="E5648" s="7" t="s">
        <v>69444</v>
      </c>
    </row>
    <row r="5649" spans="2:5" x14ac:dyDescent="0.25">
      <c r="B5649" s="23">
        <v>5647</v>
      </c>
      <c r="C5649" s="12" t="s">
        <v>69357</v>
      </c>
      <c r="D5649" s="24"/>
      <c r="E5649" s="7" t="s">
        <v>69445</v>
      </c>
    </row>
    <row r="5650" spans="2:5" x14ac:dyDescent="0.25">
      <c r="B5650" s="22">
        <v>5648</v>
      </c>
      <c r="C5650" s="12" t="s">
        <v>69358</v>
      </c>
      <c r="D5650" s="24"/>
      <c r="E5650" s="7" t="s">
        <v>69446</v>
      </c>
    </row>
    <row r="5651" spans="2:5" x14ac:dyDescent="0.25">
      <c r="B5651" s="22">
        <v>5649</v>
      </c>
      <c r="C5651" s="12" t="s">
        <v>69359</v>
      </c>
      <c r="D5651" s="24"/>
      <c r="E5651" s="7" t="s">
        <v>69444</v>
      </c>
    </row>
    <row r="5652" spans="2:5" x14ac:dyDescent="0.25">
      <c r="B5652" s="22">
        <v>5650</v>
      </c>
      <c r="C5652" s="12" t="s">
        <v>69360</v>
      </c>
      <c r="D5652" s="24"/>
      <c r="E5652" s="7" t="s">
        <v>69447</v>
      </c>
    </row>
    <row r="5653" spans="2:5" x14ac:dyDescent="0.25">
      <c r="B5653" s="22">
        <v>5651</v>
      </c>
      <c r="C5653" s="12" t="s">
        <v>69361</v>
      </c>
      <c r="D5653" s="24"/>
      <c r="E5653" s="7" t="s">
        <v>69448</v>
      </c>
    </row>
    <row r="5654" spans="2:5" x14ac:dyDescent="0.25">
      <c r="B5654" s="23">
        <v>5652</v>
      </c>
      <c r="C5654" s="12" t="s">
        <v>69362</v>
      </c>
      <c r="D5654" s="24"/>
      <c r="E5654" s="7" t="s">
        <v>69449</v>
      </c>
    </row>
    <row r="5655" spans="2:5" x14ac:dyDescent="0.25">
      <c r="B5655" s="22">
        <v>5653</v>
      </c>
      <c r="C5655" s="12" t="s">
        <v>69363</v>
      </c>
      <c r="D5655" s="24"/>
      <c r="E5655" s="7" t="s">
        <v>69450</v>
      </c>
    </row>
    <row r="5656" spans="2:5" x14ac:dyDescent="0.25">
      <c r="B5656" s="22">
        <v>5654</v>
      </c>
      <c r="C5656" s="12" t="s">
        <v>69364</v>
      </c>
      <c r="D5656" s="24"/>
      <c r="E5656" s="7" t="s">
        <v>69451</v>
      </c>
    </row>
    <row r="5657" spans="2:5" x14ac:dyDescent="0.25">
      <c r="B5657" s="22">
        <v>5655</v>
      </c>
      <c r="C5657" s="12" t="s">
        <v>69365</v>
      </c>
      <c r="D5657" s="24"/>
      <c r="E5657" s="7" t="s">
        <v>69416</v>
      </c>
    </row>
    <row r="5658" spans="2:5" x14ac:dyDescent="0.25">
      <c r="B5658" s="22">
        <v>5656</v>
      </c>
      <c r="C5658" s="12" t="s">
        <v>69366</v>
      </c>
      <c r="D5658" s="24"/>
      <c r="E5658" s="7" t="s">
        <v>69416</v>
      </c>
    </row>
    <row r="5659" spans="2:5" x14ac:dyDescent="0.25">
      <c r="B5659" s="22">
        <v>5657</v>
      </c>
      <c r="C5659" s="12" t="s">
        <v>69367</v>
      </c>
      <c r="D5659" s="24"/>
      <c r="E5659" s="7" t="s">
        <v>69452</v>
      </c>
    </row>
    <row r="5660" spans="2:5" x14ac:dyDescent="0.25">
      <c r="B5660" s="22">
        <v>5658</v>
      </c>
      <c r="C5660" s="12" t="s">
        <v>69368</v>
      </c>
      <c r="D5660" s="24"/>
      <c r="E5660" s="7" t="s">
        <v>69453</v>
      </c>
    </row>
    <row r="5661" spans="2:5" x14ac:dyDescent="0.25">
      <c r="B5661" s="23">
        <v>5659</v>
      </c>
      <c r="C5661" s="12" t="s">
        <v>69369</v>
      </c>
      <c r="D5661" s="24"/>
      <c r="E5661" s="7" t="s">
        <v>69454</v>
      </c>
    </row>
    <row r="5662" spans="2:5" x14ac:dyDescent="0.25">
      <c r="B5662" s="22">
        <v>5660</v>
      </c>
      <c r="C5662" s="12" t="s">
        <v>69370</v>
      </c>
      <c r="D5662" s="24"/>
      <c r="E5662" s="7" t="s">
        <v>69455</v>
      </c>
    </row>
    <row r="5663" spans="2:5" x14ac:dyDescent="0.25">
      <c r="B5663" s="22">
        <v>5661</v>
      </c>
      <c r="C5663" s="12" t="s">
        <v>69371</v>
      </c>
      <c r="D5663" s="24"/>
      <c r="E5663" s="7" t="s">
        <v>69455</v>
      </c>
    </row>
    <row r="5664" spans="2:5" x14ac:dyDescent="0.25">
      <c r="B5664" s="22">
        <v>5662</v>
      </c>
      <c r="C5664" s="12" t="s">
        <v>69372</v>
      </c>
      <c r="D5664" s="24"/>
      <c r="E5664" s="7" t="s">
        <v>69455</v>
      </c>
    </row>
    <row r="5665" spans="2:5" x14ac:dyDescent="0.25">
      <c r="B5665" s="22">
        <v>5663</v>
      </c>
      <c r="C5665" s="12" t="s">
        <v>69373</v>
      </c>
      <c r="D5665" s="24"/>
      <c r="E5665" s="7" t="s">
        <v>69455</v>
      </c>
    </row>
    <row r="5666" spans="2:5" x14ac:dyDescent="0.25">
      <c r="B5666" s="23">
        <v>5664</v>
      </c>
      <c r="C5666" s="12" t="s">
        <v>69374</v>
      </c>
      <c r="D5666" s="24"/>
      <c r="E5666" s="7" t="s">
        <v>69455</v>
      </c>
    </row>
    <row r="5667" spans="2:5" x14ac:dyDescent="0.25">
      <c r="B5667" s="22">
        <v>5665</v>
      </c>
      <c r="C5667" s="12" t="s">
        <v>69375</v>
      </c>
      <c r="D5667" s="24"/>
      <c r="E5667" s="7" t="s">
        <v>69455</v>
      </c>
    </row>
    <row r="5668" spans="2:5" x14ac:dyDescent="0.25">
      <c r="B5668" s="22">
        <v>5666</v>
      </c>
      <c r="C5668" s="12" t="s">
        <v>69376</v>
      </c>
      <c r="D5668" s="24"/>
      <c r="E5668" s="7" t="s">
        <v>69456</v>
      </c>
    </row>
    <row r="5669" spans="2:5" x14ac:dyDescent="0.25">
      <c r="B5669" s="22">
        <v>5667</v>
      </c>
      <c r="C5669" s="12" t="s">
        <v>69377</v>
      </c>
      <c r="D5669" s="24"/>
      <c r="E5669" s="7" t="s">
        <v>69457</v>
      </c>
    </row>
    <row r="5670" spans="2:5" x14ac:dyDescent="0.25">
      <c r="B5670" s="22">
        <v>5668</v>
      </c>
      <c r="C5670" s="12" t="s">
        <v>69378</v>
      </c>
      <c r="D5670" s="24"/>
      <c r="E5670" s="7" t="s">
        <v>69457</v>
      </c>
    </row>
    <row r="5671" spans="2:5" x14ac:dyDescent="0.25">
      <c r="B5671" s="23">
        <v>5669</v>
      </c>
      <c r="C5671" s="12" t="s">
        <v>69379</v>
      </c>
      <c r="D5671" s="24"/>
      <c r="E5671" s="7" t="s">
        <v>69457</v>
      </c>
    </row>
    <row r="5672" spans="2:5" x14ac:dyDescent="0.25">
      <c r="B5672" s="22">
        <v>5670</v>
      </c>
      <c r="C5672" s="12" t="s">
        <v>69380</v>
      </c>
      <c r="D5672" s="24"/>
      <c r="E5672" s="7" t="s">
        <v>69457</v>
      </c>
    </row>
    <row r="5673" spans="2:5" x14ac:dyDescent="0.25">
      <c r="B5673" s="22">
        <v>5671</v>
      </c>
      <c r="C5673" s="12" t="s">
        <v>69381</v>
      </c>
      <c r="D5673" s="24"/>
      <c r="E5673" s="7" t="s">
        <v>69457</v>
      </c>
    </row>
    <row r="5674" spans="2:5" x14ac:dyDescent="0.25">
      <c r="B5674" s="22">
        <v>5672</v>
      </c>
      <c r="C5674" s="12" t="s">
        <v>69382</v>
      </c>
      <c r="D5674" s="24"/>
      <c r="E5674" s="7" t="s">
        <v>69457</v>
      </c>
    </row>
    <row r="5675" spans="2:5" x14ac:dyDescent="0.25">
      <c r="B5675" s="22">
        <v>5673</v>
      </c>
      <c r="C5675" s="12" t="s">
        <v>69383</v>
      </c>
      <c r="D5675" s="24"/>
      <c r="E5675" s="7" t="s">
        <v>69457</v>
      </c>
    </row>
    <row r="5676" spans="2:5" x14ac:dyDescent="0.25">
      <c r="B5676" s="23">
        <v>5674</v>
      </c>
      <c r="C5676" s="12" t="s">
        <v>69384</v>
      </c>
      <c r="D5676" s="24"/>
      <c r="E5676" s="7" t="s">
        <v>69457</v>
      </c>
    </row>
    <row r="5677" spans="2:5" x14ac:dyDescent="0.25">
      <c r="B5677" s="22">
        <v>5675</v>
      </c>
      <c r="C5677" s="12" t="s">
        <v>69385</v>
      </c>
      <c r="D5677" s="24"/>
      <c r="E5677" s="7" t="s">
        <v>69457</v>
      </c>
    </row>
    <row r="5678" spans="2:5" x14ac:dyDescent="0.25">
      <c r="B5678" s="22">
        <v>5676</v>
      </c>
      <c r="C5678" s="12" t="s">
        <v>69386</v>
      </c>
      <c r="D5678" s="24"/>
      <c r="E5678" s="7" t="s">
        <v>69457</v>
      </c>
    </row>
    <row r="5679" spans="2:5" x14ac:dyDescent="0.25">
      <c r="B5679" s="22">
        <v>5677</v>
      </c>
      <c r="C5679" s="12" t="s">
        <v>69387</v>
      </c>
      <c r="D5679" s="24"/>
      <c r="E5679" s="7" t="s">
        <v>69458</v>
      </c>
    </row>
    <row r="5680" spans="2:5" x14ac:dyDescent="0.25">
      <c r="B5680" s="22">
        <v>5678</v>
      </c>
      <c r="C5680" s="12" t="s">
        <v>69388</v>
      </c>
      <c r="D5680" s="24"/>
      <c r="E5680" s="7" t="s">
        <v>69459</v>
      </c>
    </row>
    <row r="5681" spans="2:5" x14ac:dyDescent="0.25">
      <c r="B5681" s="23">
        <v>5679</v>
      </c>
      <c r="C5681" s="12" t="s">
        <v>69389</v>
      </c>
      <c r="D5681" s="24"/>
      <c r="E5681" s="7" t="s">
        <v>69460</v>
      </c>
    </row>
    <row r="5682" spans="2:5" x14ac:dyDescent="0.25">
      <c r="B5682" s="22">
        <v>5680</v>
      </c>
      <c r="C5682" s="12" t="s">
        <v>69390</v>
      </c>
      <c r="D5682" s="24"/>
      <c r="E5682" s="7" t="s">
        <v>69461</v>
      </c>
    </row>
    <row r="5683" spans="2:5" x14ac:dyDescent="0.25">
      <c r="B5683" s="22">
        <v>5681</v>
      </c>
      <c r="C5683" s="12" t="s">
        <v>69391</v>
      </c>
      <c r="D5683" s="24"/>
      <c r="E5683" s="7" t="s">
        <v>69462</v>
      </c>
    </row>
    <row r="5684" spans="2:5" x14ac:dyDescent="0.25">
      <c r="B5684" s="22">
        <v>5682</v>
      </c>
      <c r="C5684" s="12" t="s">
        <v>69392</v>
      </c>
      <c r="D5684" s="24"/>
      <c r="E5684" s="7" t="s">
        <v>69446</v>
      </c>
    </row>
    <row r="5685" spans="2:5" x14ac:dyDescent="0.25">
      <c r="B5685" s="22">
        <v>5683</v>
      </c>
      <c r="C5685" s="12" t="s">
        <v>69393</v>
      </c>
      <c r="D5685" s="24"/>
      <c r="E5685" s="7" t="s">
        <v>69446</v>
      </c>
    </row>
    <row r="5686" spans="2:5" x14ac:dyDescent="0.25">
      <c r="B5686" s="23">
        <v>5684</v>
      </c>
      <c r="C5686" s="12" t="s">
        <v>69394</v>
      </c>
      <c r="D5686" s="24"/>
      <c r="E5686" s="7" t="s">
        <v>69463</v>
      </c>
    </row>
    <row r="5687" spans="2:5" x14ac:dyDescent="0.25">
      <c r="B5687" s="22">
        <v>5685</v>
      </c>
      <c r="C5687" s="12" t="s">
        <v>69395</v>
      </c>
      <c r="D5687" s="24"/>
      <c r="E5687" s="7" t="s">
        <v>69464</v>
      </c>
    </row>
    <row r="5688" spans="2:5" x14ac:dyDescent="0.25">
      <c r="B5688" s="22">
        <v>5686</v>
      </c>
      <c r="C5688" s="12" t="s">
        <v>69396</v>
      </c>
      <c r="D5688" s="24"/>
      <c r="E5688" s="7" t="s">
        <v>69465</v>
      </c>
    </row>
    <row r="5689" spans="2:5" x14ac:dyDescent="0.25">
      <c r="B5689" s="22">
        <v>5687</v>
      </c>
      <c r="C5689" s="12" t="s">
        <v>64474</v>
      </c>
      <c r="D5689" s="24"/>
      <c r="E5689" s="7" t="s">
        <v>64649</v>
      </c>
    </row>
    <row r="5690" spans="2:5" x14ac:dyDescent="0.25">
      <c r="B5690" s="22">
        <v>5688</v>
      </c>
      <c r="C5690" s="12" t="s">
        <v>64475</v>
      </c>
      <c r="D5690" s="24"/>
      <c r="E5690" s="7" t="s">
        <v>64650</v>
      </c>
    </row>
    <row r="5691" spans="2:5" x14ac:dyDescent="0.25">
      <c r="B5691" s="23">
        <v>5689</v>
      </c>
      <c r="C5691" s="12" t="s">
        <v>64476</v>
      </c>
      <c r="D5691" s="24"/>
      <c r="E5691" s="7" t="s">
        <v>64651</v>
      </c>
    </row>
    <row r="5692" spans="2:5" x14ac:dyDescent="0.25">
      <c r="B5692" s="22">
        <v>5690</v>
      </c>
      <c r="C5692" s="12" t="s">
        <v>64477</v>
      </c>
      <c r="D5692" s="24"/>
      <c r="E5692" s="7" t="s">
        <v>64652</v>
      </c>
    </row>
    <row r="5693" spans="2:5" x14ac:dyDescent="0.25">
      <c r="B5693" s="22">
        <v>5691</v>
      </c>
      <c r="C5693" s="12" t="s">
        <v>64478</v>
      </c>
      <c r="D5693" s="24"/>
      <c r="E5693" s="7" t="s">
        <v>64653</v>
      </c>
    </row>
    <row r="5694" spans="2:5" x14ac:dyDescent="0.25">
      <c r="B5694" s="22">
        <v>5692</v>
      </c>
      <c r="C5694" s="12" t="s">
        <v>64479</v>
      </c>
      <c r="D5694" s="24"/>
      <c r="E5694" s="7" t="s">
        <v>64654</v>
      </c>
    </row>
    <row r="5695" spans="2:5" x14ac:dyDescent="0.25">
      <c r="B5695" s="22">
        <v>5693</v>
      </c>
      <c r="C5695" s="12" t="s">
        <v>64480</v>
      </c>
      <c r="D5695" s="24"/>
      <c r="E5695" s="7" t="s">
        <v>64655</v>
      </c>
    </row>
    <row r="5696" spans="2:5" x14ac:dyDescent="0.25">
      <c r="B5696" s="23">
        <v>5694</v>
      </c>
      <c r="C5696" s="12" t="s">
        <v>64481</v>
      </c>
      <c r="D5696" s="24"/>
      <c r="E5696" s="7" t="s">
        <v>64656</v>
      </c>
    </row>
    <row r="5697" spans="2:5" x14ac:dyDescent="0.25">
      <c r="B5697" s="22">
        <v>5695</v>
      </c>
      <c r="C5697" s="12" t="s">
        <v>64482</v>
      </c>
      <c r="D5697" s="24"/>
      <c r="E5697" s="7" t="s">
        <v>64657</v>
      </c>
    </row>
    <row r="5698" spans="2:5" x14ac:dyDescent="0.25">
      <c r="B5698" s="22">
        <v>5696</v>
      </c>
      <c r="C5698" s="12" t="s">
        <v>64483</v>
      </c>
      <c r="D5698" s="24"/>
      <c r="E5698" s="7" t="s">
        <v>64658</v>
      </c>
    </row>
    <row r="5699" spans="2:5" x14ac:dyDescent="0.25">
      <c r="B5699" s="22">
        <v>5697</v>
      </c>
      <c r="C5699" s="12" t="s">
        <v>64484</v>
      </c>
      <c r="D5699" s="24"/>
      <c r="E5699" s="7" t="s">
        <v>64659</v>
      </c>
    </row>
    <row r="5700" spans="2:5" x14ac:dyDescent="0.25">
      <c r="B5700" s="22">
        <v>5698</v>
      </c>
      <c r="C5700" s="12" t="s">
        <v>64485</v>
      </c>
      <c r="D5700" s="24"/>
      <c r="E5700" s="7" t="s">
        <v>64660</v>
      </c>
    </row>
    <row r="5701" spans="2:5" x14ac:dyDescent="0.25">
      <c r="B5701" s="23">
        <v>5699</v>
      </c>
      <c r="C5701" s="12" t="s">
        <v>64486</v>
      </c>
      <c r="D5701" s="24"/>
      <c r="E5701" s="7" t="s">
        <v>64661</v>
      </c>
    </row>
    <row r="5702" spans="2:5" x14ac:dyDescent="0.25">
      <c r="B5702" s="22">
        <v>5700</v>
      </c>
      <c r="C5702" s="12" t="s">
        <v>64487</v>
      </c>
      <c r="D5702" s="24"/>
      <c r="E5702" s="7" t="s">
        <v>64662</v>
      </c>
    </row>
    <row r="5703" spans="2:5" x14ac:dyDescent="0.25">
      <c r="B5703" s="22">
        <v>5701</v>
      </c>
      <c r="C5703" s="12" t="s">
        <v>64488</v>
      </c>
      <c r="D5703" s="24"/>
      <c r="E5703" s="7" t="s">
        <v>64663</v>
      </c>
    </row>
    <row r="5704" spans="2:5" x14ac:dyDescent="0.25">
      <c r="B5704" s="22">
        <v>5702</v>
      </c>
      <c r="C5704" s="12" t="s">
        <v>64489</v>
      </c>
      <c r="D5704" s="24"/>
      <c r="E5704" s="7" t="s">
        <v>64664</v>
      </c>
    </row>
    <row r="5705" spans="2:5" x14ac:dyDescent="0.25">
      <c r="B5705" s="22">
        <v>5703</v>
      </c>
      <c r="C5705" s="12" t="s">
        <v>64490</v>
      </c>
      <c r="D5705" s="24"/>
      <c r="E5705" s="7" t="s">
        <v>64665</v>
      </c>
    </row>
    <row r="5706" spans="2:5" x14ac:dyDescent="0.25">
      <c r="B5706" s="23">
        <v>5704</v>
      </c>
      <c r="C5706" s="12" t="s">
        <v>64491</v>
      </c>
      <c r="D5706" s="24"/>
      <c r="E5706" s="7" t="s">
        <v>64666</v>
      </c>
    </row>
    <row r="5707" spans="2:5" x14ac:dyDescent="0.25">
      <c r="B5707" s="22">
        <v>5705</v>
      </c>
      <c r="C5707" s="12" t="s">
        <v>64492</v>
      </c>
      <c r="D5707" s="24"/>
      <c r="E5707" s="7" t="s">
        <v>64667</v>
      </c>
    </row>
    <row r="5708" spans="2:5" x14ac:dyDescent="0.25">
      <c r="B5708" s="22">
        <v>5706</v>
      </c>
      <c r="C5708" s="12" t="s">
        <v>64493</v>
      </c>
      <c r="D5708" s="24"/>
      <c r="E5708" s="7" t="s">
        <v>64668</v>
      </c>
    </row>
    <row r="5709" spans="2:5" x14ac:dyDescent="0.25">
      <c r="B5709" s="22">
        <v>5707</v>
      </c>
      <c r="C5709" s="12" t="s">
        <v>64494</v>
      </c>
      <c r="D5709" s="24"/>
      <c r="E5709" s="7" t="s">
        <v>64669</v>
      </c>
    </row>
    <row r="5710" spans="2:5" x14ac:dyDescent="0.25">
      <c r="B5710" s="22">
        <v>5708</v>
      </c>
      <c r="C5710" s="12" t="s">
        <v>64495</v>
      </c>
      <c r="D5710" s="24"/>
      <c r="E5710" s="7" t="s">
        <v>64670</v>
      </c>
    </row>
    <row r="5711" spans="2:5" x14ac:dyDescent="0.25">
      <c r="B5711" s="23">
        <v>5709</v>
      </c>
      <c r="C5711" s="12" t="s">
        <v>64496</v>
      </c>
      <c r="D5711" s="24"/>
      <c r="E5711" s="7" t="s">
        <v>64671</v>
      </c>
    </row>
    <row r="5712" spans="2:5" x14ac:dyDescent="0.25">
      <c r="B5712" s="22">
        <v>5710</v>
      </c>
      <c r="C5712" s="12" t="s">
        <v>64497</v>
      </c>
      <c r="D5712" s="24"/>
      <c r="E5712" s="7" t="s">
        <v>64672</v>
      </c>
    </row>
    <row r="5713" spans="2:5" x14ac:dyDescent="0.25">
      <c r="B5713" s="22">
        <v>5711</v>
      </c>
      <c r="C5713" s="12" t="s">
        <v>64498</v>
      </c>
      <c r="D5713" s="24"/>
      <c r="E5713" s="7" t="s">
        <v>64673</v>
      </c>
    </row>
    <row r="5714" spans="2:5" x14ac:dyDescent="0.25">
      <c r="B5714" s="22">
        <v>5712</v>
      </c>
      <c r="C5714" s="12" t="s">
        <v>64499</v>
      </c>
      <c r="D5714" s="24"/>
      <c r="E5714" s="7" t="s">
        <v>64674</v>
      </c>
    </row>
    <row r="5715" spans="2:5" x14ac:dyDescent="0.25">
      <c r="B5715" s="22">
        <v>5713</v>
      </c>
      <c r="C5715" s="12" t="s">
        <v>64500</v>
      </c>
      <c r="D5715" s="24"/>
      <c r="E5715" s="7" t="s">
        <v>64675</v>
      </c>
    </row>
    <row r="5716" spans="2:5" x14ac:dyDescent="0.25">
      <c r="B5716" s="23">
        <v>5714</v>
      </c>
      <c r="C5716" s="12" t="s">
        <v>64501</v>
      </c>
      <c r="D5716" s="24"/>
      <c r="E5716" s="7" t="s">
        <v>64676</v>
      </c>
    </row>
    <row r="5717" spans="2:5" x14ac:dyDescent="0.25">
      <c r="B5717" s="22">
        <v>5715</v>
      </c>
      <c r="C5717" s="12" t="s">
        <v>64502</v>
      </c>
      <c r="D5717" s="24"/>
      <c r="E5717" s="7" t="s">
        <v>64677</v>
      </c>
    </row>
    <row r="5718" spans="2:5" x14ac:dyDescent="0.25">
      <c r="B5718" s="22">
        <v>5716</v>
      </c>
      <c r="C5718" s="12" t="s">
        <v>64503</v>
      </c>
      <c r="D5718" s="24"/>
      <c r="E5718" s="7" t="s">
        <v>64678</v>
      </c>
    </row>
    <row r="5719" spans="2:5" x14ac:dyDescent="0.25">
      <c r="B5719" s="22">
        <v>5717</v>
      </c>
      <c r="C5719" s="12" t="s">
        <v>64504</v>
      </c>
      <c r="D5719" s="24"/>
      <c r="E5719" s="7" t="s">
        <v>64679</v>
      </c>
    </row>
    <row r="5720" spans="2:5" x14ac:dyDescent="0.25">
      <c r="B5720" s="22">
        <v>5718</v>
      </c>
      <c r="C5720" s="12" t="s">
        <v>64505</v>
      </c>
      <c r="D5720" s="24"/>
      <c r="E5720" s="7" t="s">
        <v>64680</v>
      </c>
    </row>
    <row r="5721" spans="2:5" x14ac:dyDescent="0.25">
      <c r="B5721" s="23">
        <v>5719</v>
      </c>
      <c r="C5721" s="12" t="s">
        <v>64506</v>
      </c>
      <c r="D5721" s="24"/>
      <c r="E5721" s="7" t="s">
        <v>64681</v>
      </c>
    </row>
    <row r="5722" spans="2:5" x14ac:dyDescent="0.25">
      <c r="B5722" s="22">
        <v>5720</v>
      </c>
      <c r="C5722" s="12" t="s">
        <v>64507</v>
      </c>
      <c r="D5722" s="24"/>
      <c r="E5722" s="7" t="s">
        <v>64682</v>
      </c>
    </row>
    <row r="5723" spans="2:5" x14ac:dyDescent="0.25">
      <c r="B5723" s="22">
        <v>5721</v>
      </c>
      <c r="C5723" s="12" t="s">
        <v>64508</v>
      </c>
      <c r="D5723" s="24"/>
      <c r="E5723" s="7" t="s">
        <v>64683</v>
      </c>
    </row>
    <row r="5724" spans="2:5" x14ac:dyDescent="0.25">
      <c r="B5724" s="22">
        <v>5722</v>
      </c>
      <c r="C5724" s="12" t="s">
        <v>64509</v>
      </c>
      <c r="D5724" s="24"/>
      <c r="E5724" s="7" t="s">
        <v>64684</v>
      </c>
    </row>
    <row r="5725" spans="2:5" x14ac:dyDescent="0.25">
      <c r="B5725" s="22">
        <v>5723</v>
      </c>
      <c r="C5725" s="12" t="s">
        <v>64510</v>
      </c>
      <c r="D5725" s="24"/>
      <c r="E5725" s="7" t="s">
        <v>64685</v>
      </c>
    </row>
    <row r="5726" spans="2:5" x14ac:dyDescent="0.25">
      <c r="B5726" s="23">
        <v>5724</v>
      </c>
      <c r="C5726" s="12" t="s">
        <v>64511</v>
      </c>
      <c r="D5726" s="24"/>
      <c r="E5726" s="7" t="s">
        <v>64686</v>
      </c>
    </row>
    <row r="5727" spans="2:5" x14ac:dyDescent="0.25">
      <c r="B5727" s="22">
        <v>5725</v>
      </c>
      <c r="C5727" s="12" t="s">
        <v>64512</v>
      </c>
      <c r="D5727" s="24"/>
      <c r="E5727" s="7" t="s">
        <v>64687</v>
      </c>
    </row>
    <row r="5728" spans="2:5" x14ac:dyDescent="0.25">
      <c r="B5728" s="22">
        <v>5726</v>
      </c>
      <c r="C5728" s="12" t="s">
        <v>64513</v>
      </c>
      <c r="D5728" s="24"/>
      <c r="E5728" s="7" t="s">
        <v>64684</v>
      </c>
    </row>
    <row r="5729" spans="2:5" x14ac:dyDescent="0.25">
      <c r="B5729" s="22">
        <v>5727</v>
      </c>
      <c r="C5729" s="12" t="s">
        <v>64514</v>
      </c>
      <c r="D5729" s="24"/>
      <c r="E5729" s="7" t="s">
        <v>64688</v>
      </c>
    </row>
    <row r="5730" spans="2:5" x14ac:dyDescent="0.25">
      <c r="B5730" s="22">
        <v>5728</v>
      </c>
      <c r="C5730" s="12" t="s">
        <v>64515</v>
      </c>
      <c r="D5730" s="24"/>
      <c r="E5730" s="7" t="s">
        <v>64689</v>
      </c>
    </row>
    <row r="5731" spans="2:5" x14ac:dyDescent="0.25">
      <c r="B5731" s="23">
        <v>5729</v>
      </c>
      <c r="C5731" s="12" t="s">
        <v>64516</v>
      </c>
      <c r="D5731" s="24"/>
      <c r="E5731" s="7" t="s">
        <v>64690</v>
      </c>
    </row>
    <row r="5732" spans="2:5" x14ac:dyDescent="0.25">
      <c r="B5732" s="22">
        <v>5730</v>
      </c>
      <c r="C5732" s="12" t="s">
        <v>64517</v>
      </c>
      <c r="D5732" s="24"/>
      <c r="E5732" s="7" t="s">
        <v>64691</v>
      </c>
    </row>
    <row r="5733" spans="2:5" x14ac:dyDescent="0.25">
      <c r="B5733" s="22">
        <v>5731</v>
      </c>
      <c r="C5733" s="12" t="s">
        <v>64518</v>
      </c>
      <c r="D5733" s="24"/>
      <c r="E5733" s="7" t="s">
        <v>64691</v>
      </c>
    </row>
    <row r="5734" spans="2:5" x14ac:dyDescent="0.25">
      <c r="B5734" s="22">
        <v>5732</v>
      </c>
      <c r="C5734" s="12" t="s">
        <v>64519</v>
      </c>
      <c r="D5734" s="24"/>
      <c r="E5734" s="7" t="s">
        <v>64691</v>
      </c>
    </row>
    <row r="5735" spans="2:5" x14ac:dyDescent="0.25">
      <c r="B5735" s="22">
        <v>5733</v>
      </c>
      <c r="C5735" s="12" t="s">
        <v>64520</v>
      </c>
      <c r="D5735" s="24"/>
      <c r="E5735" s="7" t="s">
        <v>64691</v>
      </c>
    </row>
    <row r="5736" spans="2:5" x14ac:dyDescent="0.25">
      <c r="B5736" s="23">
        <v>5734</v>
      </c>
      <c r="C5736" s="12" t="s">
        <v>64521</v>
      </c>
      <c r="D5736" s="24"/>
      <c r="E5736" s="7" t="s">
        <v>64691</v>
      </c>
    </row>
    <row r="5737" spans="2:5" x14ac:dyDescent="0.25">
      <c r="B5737" s="22">
        <v>5735</v>
      </c>
      <c r="C5737" s="12" t="s">
        <v>64522</v>
      </c>
      <c r="D5737" s="24"/>
      <c r="E5737" s="7" t="s">
        <v>64691</v>
      </c>
    </row>
    <row r="5738" spans="2:5" x14ac:dyDescent="0.25">
      <c r="B5738" s="22">
        <v>5736</v>
      </c>
      <c r="C5738" s="12" t="s">
        <v>64523</v>
      </c>
      <c r="D5738" s="24"/>
      <c r="E5738" s="7" t="s">
        <v>64692</v>
      </c>
    </row>
    <row r="5739" spans="2:5" x14ac:dyDescent="0.25">
      <c r="B5739" s="22">
        <v>5737</v>
      </c>
      <c r="C5739" s="12" t="s">
        <v>64524</v>
      </c>
      <c r="D5739" s="24"/>
      <c r="E5739" s="7" t="s">
        <v>64693</v>
      </c>
    </row>
    <row r="5740" spans="2:5" x14ac:dyDescent="0.25">
      <c r="B5740" s="22">
        <v>5738</v>
      </c>
      <c r="C5740" s="12" t="s">
        <v>64525</v>
      </c>
      <c r="D5740" s="24"/>
      <c r="E5740" s="7" t="s">
        <v>64694</v>
      </c>
    </row>
    <row r="5741" spans="2:5" x14ac:dyDescent="0.25">
      <c r="B5741" s="23">
        <v>5739</v>
      </c>
      <c r="C5741" s="12" t="s">
        <v>64526</v>
      </c>
      <c r="D5741" s="24"/>
      <c r="E5741" s="7" t="s">
        <v>64695</v>
      </c>
    </row>
    <row r="5742" spans="2:5" x14ac:dyDescent="0.25">
      <c r="B5742" s="22">
        <v>5740</v>
      </c>
      <c r="C5742" s="12" t="s">
        <v>64527</v>
      </c>
      <c r="D5742" s="24"/>
      <c r="E5742" s="7" t="s">
        <v>64684</v>
      </c>
    </row>
    <row r="5743" spans="2:5" x14ac:dyDescent="0.25">
      <c r="B5743" s="22">
        <v>5741</v>
      </c>
      <c r="C5743" s="12" t="s">
        <v>64528</v>
      </c>
      <c r="D5743" s="24"/>
      <c r="E5743" s="7" t="s">
        <v>64696</v>
      </c>
    </row>
    <row r="5744" spans="2:5" x14ac:dyDescent="0.25">
      <c r="B5744" s="22">
        <v>5742</v>
      </c>
      <c r="C5744" s="12" t="s">
        <v>64529</v>
      </c>
      <c r="D5744" s="24"/>
      <c r="E5744" s="7" t="s">
        <v>64697</v>
      </c>
    </row>
    <row r="5745" spans="2:5" x14ac:dyDescent="0.25">
      <c r="B5745" s="22">
        <v>5743</v>
      </c>
      <c r="C5745" s="12" t="s">
        <v>64530</v>
      </c>
      <c r="D5745" s="24"/>
      <c r="E5745" s="7" t="s">
        <v>64698</v>
      </c>
    </row>
    <row r="5746" spans="2:5" x14ac:dyDescent="0.25">
      <c r="B5746" s="23">
        <v>5744</v>
      </c>
      <c r="C5746" s="12" t="s">
        <v>64531</v>
      </c>
      <c r="D5746" s="24"/>
      <c r="E5746" s="7" t="s">
        <v>64699</v>
      </c>
    </row>
    <row r="5747" spans="2:5" x14ac:dyDescent="0.25">
      <c r="B5747" s="22">
        <v>5745</v>
      </c>
      <c r="C5747" s="12" t="s">
        <v>64532</v>
      </c>
      <c r="D5747" s="24"/>
      <c r="E5747" s="7" t="s">
        <v>64700</v>
      </c>
    </row>
    <row r="5748" spans="2:5" x14ac:dyDescent="0.25">
      <c r="B5748" s="22">
        <v>5746</v>
      </c>
      <c r="C5748" s="12" t="s">
        <v>64533</v>
      </c>
      <c r="D5748" s="24"/>
      <c r="E5748" s="7" t="s">
        <v>64701</v>
      </c>
    </row>
    <row r="5749" spans="2:5" x14ac:dyDescent="0.25">
      <c r="B5749" s="22">
        <v>5747</v>
      </c>
      <c r="C5749" s="12" t="s">
        <v>64534</v>
      </c>
      <c r="D5749" s="24"/>
      <c r="E5749" s="7" t="s">
        <v>64702</v>
      </c>
    </row>
    <row r="5750" spans="2:5" x14ac:dyDescent="0.25">
      <c r="B5750" s="22">
        <v>5748</v>
      </c>
      <c r="C5750" s="12" t="s">
        <v>64535</v>
      </c>
      <c r="D5750" s="24"/>
      <c r="E5750" s="7" t="s">
        <v>64703</v>
      </c>
    </row>
    <row r="5751" spans="2:5" x14ac:dyDescent="0.25">
      <c r="B5751" s="23">
        <v>5749</v>
      </c>
      <c r="C5751" s="12" t="s">
        <v>64536</v>
      </c>
      <c r="D5751" s="24"/>
      <c r="E5751" s="7" t="s">
        <v>64704</v>
      </c>
    </row>
    <row r="5752" spans="2:5" x14ac:dyDescent="0.25">
      <c r="B5752" s="22">
        <v>5750</v>
      </c>
      <c r="C5752" s="12" t="s">
        <v>64537</v>
      </c>
      <c r="D5752" s="24"/>
      <c r="E5752" s="7" t="s">
        <v>64705</v>
      </c>
    </row>
    <row r="5753" spans="2:5" x14ac:dyDescent="0.25">
      <c r="B5753" s="22">
        <v>5751</v>
      </c>
      <c r="C5753" s="12" t="s">
        <v>64538</v>
      </c>
      <c r="D5753" s="24"/>
      <c r="E5753" s="7" t="s">
        <v>64706</v>
      </c>
    </row>
    <row r="5754" spans="2:5" x14ac:dyDescent="0.25">
      <c r="B5754" s="22">
        <v>5752</v>
      </c>
      <c r="C5754" s="12" t="s">
        <v>64539</v>
      </c>
      <c r="D5754" s="24"/>
      <c r="E5754" s="7" t="s">
        <v>64707</v>
      </c>
    </row>
    <row r="5755" spans="2:5" x14ac:dyDescent="0.25">
      <c r="B5755" s="22">
        <v>5753</v>
      </c>
      <c r="C5755" s="12" t="s">
        <v>64540</v>
      </c>
      <c r="D5755" s="24"/>
      <c r="E5755" s="7" t="s">
        <v>64708</v>
      </c>
    </row>
    <row r="5756" spans="2:5" x14ac:dyDescent="0.25">
      <c r="B5756" s="23">
        <v>5754</v>
      </c>
      <c r="C5756" s="12" t="s">
        <v>64541</v>
      </c>
      <c r="D5756" s="24"/>
      <c r="E5756" s="7" t="s">
        <v>64709</v>
      </c>
    </row>
    <row r="5757" spans="2:5" x14ac:dyDescent="0.25">
      <c r="B5757" s="22">
        <v>5755</v>
      </c>
      <c r="C5757" s="12" t="s">
        <v>64542</v>
      </c>
      <c r="D5757" s="24"/>
      <c r="E5757" s="7" t="s">
        <v>64710</v>
      </c>
    </row>
    <row r="5758" spans="2:5" x14ac:dyDescent="0.25">
      <c r="B5758" s="22">
        <v>5756</v>
      </c>
      <c r="C5758" s="12" t="s">
        <v>64543</v>
      </c>
      <c r="D5758" s="24"/>
      <c r="E5758" s="7" t="s">
        <v>64711</v>
      </c>
    </row>
    <row r="5759" spans="2:5" x14ac:dyDescent="0.25">
      <c r="B5759" s="22">
        <v>5757</v>
      </c>
      <c r="C5759" s="12" t="s">
        <v>64544</v>
      </c>
      <c r="D5759" s="24"/>
      <c r="E5759" s="7" t="s">
        <v>64712</v>
      </c>
    </row>
    <row r="5760" spans="2:5" x14ac:dyDescent="0.25">
      <c r="B5760" s="22">
        <v>5758</v>
      </c>
      <c r="C5760" s="12" t="s">
        <v>64545</v>
      </c>
      <c r="D5760" s="24"/>
      <c r="E5760" s="7" t="s">
        <v>64712</v>
      </c>
    </row>
    <row r="5761" spans="2:5" x14ac:dyDescent="0.25">
      <c r="B5761" s="23">
        <v>5759</v>
      </c>
      <c r="C5761" s="12" t="s">
        <v>64546</v>
      </c>
      <c r="D5761" s="24"/>
      <c r="E5761" s="7" t="s">
        <v>64713</v>
      </c>
    </row>
    <row r="5762" spans="2:5" x14ac:dyDescent="0.25">
      <c r="B5762" s="22">
        <v>5760</v>
      </c>
      <c r="C5762" s="12" t="s">
        <v>64547</v>
      </c>
      <c r="D5762" s="24"/>
      <c r="E5762" s="7" t="s">
        <v>64703</v>
      </c>
    </row>
    <row r="5763" spans="2:5" x14ac:dyDescent="0.25">
      <c r="B5763" s="22">
        <v>5761</v>
      </c>
      <c r="C5763" s="12" t="s">
        <v>64548</v>
      </c>
      <c r="D5763" s="24"/>
      <c r="E5763" s="7" t="s">
        <v>64703</v>
      </c>
    </row>
    <row r="5764" spans="2:5" x14ac:dyDescent="0.25">
      <c r="B5764" s="22">
        <v>5762</v>
      </c>
      <c r="C5764" s="12" t="s">
        <v>64549</v>
      </c>
      <c r="D5764" s="24"/>
      <c r="E5764" s="7" t="s">
        <v>64714</v>
      </c>
    </row>
    <row r="5765" spans="2:5" x14ac:dyDescent="0.25">
      <c r="B5765" s="22">
        <v>5763</v>
      </c>
      <c r="C5765" s="12" t="s">
        <v>64550</v>
      </c>
      <c r="D5765" s="24"/>
      <c r="E5765" s="7" t="s">
        <v>64715</v>
      </c>
    </row>
    <row r="5766" spans="2:5" x14ac:dyDescent="0.25">
      <c r="B5766" s="23">
        <v>5764</v>
      </c>
      <c r="C5766" s="12" t="s">
        <v>64551</v>
      </c>
      <c r="D5766" s="24"/>
      <c r="E5766" s="7" t="s">
        <v>64716</v>
      </c>
    </row>
    <row r="5767" spans="2:5" x14ac:dyDescent="0.25">
      <c r="B5767" s="22">
        <v>5765</v>
      </c>
      <c r="C5767" s="12" t="s">
        <v>64552</v>
      </c>
      <c r="D5767" s="24"/>
      <c r="E5767" s="7" t="s">
        <v>64694</v>
      </c>
    </row>
    <row r="5768" spans="2:5" x14ac:dyDescent="0.25">
      <c r="B5768" s="22">
        <v>5766</v>
      </c>
      <c r="C5768" s="12" t="s">
        <v>64553</v>
      </c>
      <c r="D5768" s="24"/>
      <c r="E5768" s="7" t="s">
        <v>64717</v>
      </c>
    </row>
    <row r="5769" spans="2:5" x14ac:dyDescent="0.25">
      <c r="B5769" s="22">
        <v>5767</v>
      </c>
      <c r="C5769" s="12" t="s">
        <v>64554</v>
      </c>
      <c r="D5769" s="24"/>
      <c r="E5769" s="7" t="s">
        <v>64718</v>
      </c>
    </row>
    <row r="5770" spans="2:5" x14ac:dyDescent="0.25">
      <c r="B5770" s="22">
        <v>5768</v>
      </c>
      <c r="C5770" s="12" t="s">
        <v>64555</v>
      </c>
      <c r="D5770" s="24"/>
      <c r="E5770" s="7" t="s">
        <v>64719</v>
      </c>
    </row>
    <row r="5771" spans="2:5" x14ac:dyDescent="0.25">
      <c r="B5771" s="23">
        <v>5769</v>
      </c>
      <c r="C5771" s="12" t="s">
        <v>64556</v>
      </c>
      <c r="D5771" s="24"/>
      <c r="E5771" s="7" t="s">
        <v>64720</v>
      </c>
    </row>
    <row r="5772" spans="2:5" x14ac:dyDescent="0.25">
      <c r="B5772" s="22">
        <v>5770</v>
      </c>
      <c r="C5772" s="12" t="s">
        <v>64557</v>
      </c>
      <c r="D5772" s="24"/>
      <c r="E5772" s="7" t="s">
        <v>64721</v>
      </c>
    </row>
    <row r="5773" spans="2:5" x14ac:dyDescent="0.25">
      <c r="B5773" s="22">
        <v>5771</v>
      </c>
      <c r="C5773" s="12" t="s">
        <v>64558</v>
      </c>
      <c r="D5773" s="24"/>
      <c r="E5773" s="7" t="s">
        <v>64722</v>
      </c>
    </row>
    <row r="5774" spans="2:5" x14ac:dyDescent="0.25">
      <c r="B5774" s="22">
        <v>5772</v>
      </c>
      <c r="C5774" s="12" t="s">
        <v>64559</v>
      </c>
      <c r="D5774" s="24"/>
      <c r="E5774" s="7" t="s">
        <v>64723</v>
      </c>
    </row>
    <row r="5775" spans="2:5" x14ac:dyDescent="0.25">
      <c r="B5775" s="22">
        <v>5773</v>
      </c>
      <c r="C5775" s="12" t="s">
        <v>64560</v>
      </c>
      <c r="D5775" s="24"/>
      <c r="E5775" s="7" t="s">
        <v>64710</v>
      </c>
    </row>
    <row r="5776" spans="2:5" x14ac:dyDescent="0.25">
      <c r="B5776" s="23">
        <v>5774</v>
      </c>
      <c r="C5776" s="12" t="s">
        <v>64561</v>
      </c>
      <c r="D5776" s="24"/>
      <c r="E5776" s="7" t="s">
        <v>64724</v>
      </c>
    </row>
    <row r="5777" spans="2:5" x14ac:dyDescent="0.25">
      <c r="B5777" s="22">
        <v>5775</v>
      </c>
      <c r="C5777" s="12" t="s">
        <v>64562</v>
      </c>
      <c r="D5777" s="24"/>
      <c r="E5777" s="7" t="s">
        <v>64725</v>
      </c>
    </row>
    <row r="5778" spans="2:5" x14ac:dyDescent="0.25">
      <c r="B5778" s="22">
        <v>5776</v>
      </c>
      <c r="C5778" s="12" t="s">
        <v>64563</v>
      </c>
      <c r="D5778" s="24"/>
      <c r="E5778" s="7" t="s">
        <v>64726</v>
      </c>
    </row>
    <row r="5779" spans="2:5" x14ac:dyDescent="0.25">
      <c r="B5779" s="22">
        <v>5777</v>
      </c>
      <c r="C5779" s="12" t="s">
        <v>64564</v>
      </c>
      <c r="D5779" s="24"/>
      <c r="E5779" s="7" t="s">
        <v>64727</v>
      </c>
    </row>
    <row r="5780" spans="2:5" x14ac:dyDescent="0.25">
      <c r="B5780" s="22">
        <v>5778</v>
      </c>
      <c r="C5780" s="12" t="s">
        <v>64565</v>
      </c>
      <c r="D5780" s="24"/>
      <c r="E5780" s="7" t="s">
        <v>64728</v>
      </c>
    </row>
    <row r="5781" spans="2:5" x14ac:dyDescent="0.25">
      <c r="B5781" s="23">
        <v>5779</v>
      </c>
      <c r="C5781" s="12" t="s">
        <v>64566</v>
      </c>
      <c r="D5781" s="24"/>
      <c r="E5781" s="7" t="s">
        <v>64729</v>
      </c>
    </row>
    <row r="5782" spans="2:5" x14ac:dyDescent="0.25">
      <c r="B5782" s="22">
        <v>5780</v>
      </c>
      <c r="C5782" s="12" t="s">
        <v>64567</v>
      </c>
      <c r="D5782" s="24"/>
      <c r="E5782" s="7" t="s">
        <v>64726</v>
      </c>
    </row>
    <row r="5783" spans="2:5" x14ac:dyDescent="0.25">
      <c r="B5783" s="22">
        <v>5781</v>
      </c>
      <c r="C5783" s="12" t="s">
        <v>64568</v>
      </c>
      <c r="D5783" s="24"/>
      <c r="E5783" s="7" t="s">
        <v>64729</v>
      </c>
    </row>
    <row r="5784" spans="2:5" x14ac:dyDescent="0.25">
      <c r="B5784" s="22">
        <v>5782</v>
      </c>
      <c r="C5784" s="12" t="s">
        <v>64569</v>
      </c>
      <c r="D5784" s="24"/>
      <c r="E5784" s="7" t="s">
        <v>64729</v>
      </c>
    </row>
    <row r="5785" spans="2:5" x14ac:dyDescent="0.25">
      <c r="B5785" s="22">
        <v>5783</v>
      </c>
      <c r="C5785" s="12" t="s">
        <v>64570</v>
      </c>
      <c r="D5785" s="24"/>
      <c r="E5785" s="7" t="s">
        <v>64730</v>
      </c>
    </row>
    <row r="5786" spans="2:5" x14ac:dyDescent="0.25">
      <c r="B5786" s="23">
        <v>5784</v>
      </c>
      <c r="C5786" s="12" t="s">
        <v>64571</v>
      </c>
      <c r="D5786" s="24"/>
      <c r="E5786" s="7" t="s">
        <v>64731</v>
      </c>
    </row>
    <row r="5787" spans="2:5" x14ac:dyDescent="0.25">
      <c r="B5787" s="22">
        <v>5785</v>
      </c>
      <c r="C5787" s="12" t="s">
        <v>64572</v>
      </c>
      <c r="D5787" s="24"/>
      <c r="E5787" s="7" t="s">
        <v>64732</v>
      </c>
    </row>
    <row r="5788" spans="2:5" x14ac:dyDescent="0.25">
      <c r="B5788" s="22">
        <v>5786</v>
      </c>
      <c r="C5788" s="12" t="s">
        <v>64573</v>
      </c>
      <c r="D5788" s="24"/>
      <c r="E5788" s="7" t="s">
        <v>64689</v>
      </c>
    </row>
    <row r="5789" spans="2:5" x14ac:dyDescent="0.25">
      <c r="B5789" s="22">
        <v>5787</v>
      </c>
      <c r="C5789" s="12" t="s">
        <v>64574</v>
      </c>
      <c r="D5789" s="24"/>
      <c r="E5789" s="7" t="s">
        <v>64694</v>
      </c>
    </row>
    <row r="5790" spans="2:5" x14ac:dyDescent="0.25">
      <c r="B5790" s="22">
        <v>5788</v>
      </c>
      <c r="C5790" s="12" t="s">
        <v>64575</v>
      </c>
      <c r="D5790" s="24"/>
      <c r="E5790" s="7" t="s">
        <v>64733</v>
      </c>
    </row>
    <row r="5791" spans="2:5" x14ac:dyDescent="0.25">
      <c r="B5791" s="23">
        <v>5789</v>
      </c>
      <c r="C5791" s="12" t="s">
        <v>64576</v>
      </c>
      <c r="D5791" s="24"/>
      <c r="E5791" s="7" t="s">
        <v>64684</v>
      </c>
    </row>
    <row r="5792" spans="2:5" x14ac:dyDescent="0.25">
      <c r="B5792" s="22">
        <v>5790</v>
      </c>
      <c r="C5792" s="12" t="s">
        <v>64577</v>
      </c>
      <c r="D5792" s="24"/>
      <c r="E5792" s="7" t="s">
        <v>64703</v>
      </c>
    </row>
    <row r="5793" spans="2:5" x14ac:dyDescent="0.25">
      <c r="B5793" s="22">
        <v>5791</v>
      </c>
      <c r="C5793" s="12" t="s">
        <v>64578</v>
      </c>
      <c r="D5793" s="24"/>
      <c r="E5793" s="7" t="s">
        <v>64690</v>
      </c>
    </row>
    <row r="5794" spans="2:5" x14ac:dyDescent="0.25">
      <c r="B5794" s="22">
        <v>5792</v>
      </c>
      <c r="C5794" s="12" t="s">
        <v>64579</v>
      </c>
      <c r="D5794" s="24"/>
      <c r="E5794" s="7" t="s">
        <v>64734</v>
      </c>
    </row>
    <row r="5795" spans="2:5" x14ac:dyDescent="0.25">
      <c r="B5795" s="22">
        <v>5793</v>
      </c>
      <c r="C5795" s="12" t="s">
        <v>64580</v>
      </c>
      <c r="D5795" s="24"/>
      <c r="E5795" s="7" t="s">
        <v>64735</v>
      </c>
    </row>
    <row r="5796" spans="2:5" x14ac:dyDescent="0.25">
      <c r="B5796" s="23">
        <v>5794</v>
      </c>
      <c r="C5796" s="12" t="s">
        <v>64581</v>
      </c>
      <c r="D5796" s="24"/>
      <c r="E5796" s="7" t="s">
        <v>64736</v>
      </c>
    </row>
    <row r="5797" spans="2:5" x14ac:dyDescent="0.25">
      <c r="B5797" s="22">
        <v>5795</v>
      </c>
      <c r="C5797" s="12" t="s">
        <v>64582</v>
      </c>
      <c r="D5797" s="24"/>
      <c r="E5797" s="7" t="s">
        <v>64684</v>
      </c>
    </row>
    <row r="5798" spans="2:5" x14ac:dyDescent="0.25">
      <c r="B5798" s="22">
        <v>5796</v>
      </c>
      <c r="C5798" s="12" t="s">
        <v>64583</v>
      </c>
      <c r="D5798" s="24"/>
      <c r="E5798" s="7" t="s">
        <v>64737</v>
      </c>
    </row>
    <row r="5799" spans="2:5" x14ac:dyDescent="0.25">
      <c r="B5799" s="22">
        <v>5797</v>
      </c>
      <c r="C5799" s="12" t="s">
        <v>64584</v>
      </c>
      <c r="D5799" s="24"/>
      <c r="E5799" s="7" t="s">
        <v>64738</v>
      </c>
    </row>
    <row r="5800" spans="2:5" x14ac:dyDescent="0.25">
      <c r="B5800" s="22">
        <v>5798</v>
      </c>
      <c r="C5800" s="12" t="s">
        <v>64585</v>
      </c>
      <c r="D5800" s="24"/>
      <c r="E5800" s="7" t="s">
        <v>64739</v>
      </c>
    </row>
    <row r="5801" spans="2:5" x14ac:dyDescent="0.25">
      <c r="B5801" s="23">
        <v>5799</v>
      </c>
      <c r="C5801" s="12" t="s">
        <v>64586</v>
      </c>
      <c r="D5801" s="24"/>
      <c r="E5801" s="7" t="s">
        <v>64740</v>
      </c>
    </row>
    <row r="5802" spans="2:5" x14ac:dyDescent="0.25">
      <c r="B5802" s="22">
        <v>5800</v>
      </c>
      <c r="C5802" s="12" t="s">
        <v>64587</v>
      </c>
      <c r="D5802" s="24"/>
      <c r="E5802" s="7" t="s">
        <v>64741</v>
      </c>
    </row>
    <row r="5803" spans="2:5" x14ac:dyDescent="0.25">
      <c r="B5803" s="22">
        <v>5801</v>
      </c>
      <c r="C5803" s="12" t="s">
        <v>64588</v>
      </c>
      <c r="D5803" s="24"/>
      <c r="E5803" s="7" t="s">
        <v>64742</v>
      </c>
    </row>
    <row r="5804" spans="2:5" x14ac:dyDescent="0.25">
      <c r="B5804" s="22">
        <v>5802</v>
      </c>
      <c r="C5804" s="12" t="s">
        <v>64589</v>
      </c>
      <c r="D5804" s="24"/>
      <c r="E5804" s="7" t="s">
        <v>64743</v>
      </c>
    </row>
    <row r="5805" spans="2:5" x14ac:dyDescent="0.25">
      <c r="B5805" s="22">
        <v>5803</v>
      </c>
      <c r="C5805" s="12" t="s">
        <v>64590</v>
      </c>
      <c r="D5805" s="24"/>
      <c r="E5805" s="7" t="s">
        <v>64744</v>
      </c>
    </row>
    <row r="5806" spans="2:5" x14ac:dyDescent="0.25">
      <c r="B5806" s="23">
        <v>5804</v>
      </c>
      <c r="C5806" s="12" t="s">
        <v>64591</v>
      </c>
      <c r="D5806" s="24"/>
      <c r="E5806" s="7" t="s">
        <v>64745</v>
      </c>
    </row>
    <row r="5807" spans="2:5" x14ac:dyDescent="0.25">
      <c r="B5807" s="22">
        <v>5805</v>
      </c>
      <c r="C5807" s="12" t="s">
        <v>64592</v>
      </c>
      <c r="D5807" s="24"/>
      <c r="E5807" s="7" t="s">
        <v>64703</v>
      </c>
    </row>
    <row r="5808" spans="2:5" x14ac:dyDescent="0.25">
      <c r="B5808" s="22">
        <v>5806</v>
      </c>
      <c r="C5808" s="12" t="s">
        <v>64593</v>
      </c>
      <c r="D5808" s="24"/>
      <c r="E5808" s="7" t="s">
        <v>64746</v>
      </c>
    </row>
    <row r="5809" spans="2:5" x14ac:dyDescent="0.25">
      <c r="B5809" s="22">
        <v>5807</v>
      </c>
      <c r="C5809" s="12" t="s">
        <v>64594</v>
      </c>
      <c r="D5809" s="24"/>
      <c r="E5809" s="7" t="s">
        <v>64747</v>
      </c>
    </row>
    <row r="5810" spans="2:5" x14ac:dyDescent="0.25">
      <c r="B5810" s="22">
        <v>5808</v>
      </c>
      <c r="C5810" s="12" t="s">
        <v>64595</v>
      </c>
      <c r="D5810" s="24"/>
      <c r="E5810" s="7" t="s">
        <v>64748</v>
      </c>
    </row>
    <row r="5811" spans="2:5" x14ac:dyDescent="0.25">
      <c r="B5811" s="23">
        <v>5809</v>
      </c>
      <c r="C5811" s="12" t="s">
        <v>64596</v>
      </c>
      <c r="D5811" s="24"/>
      <c r="E5811" s="7" t="s">
        <v>64749</v>
      </c>
    </row>
    <row r="5812" spans="2:5" x14ac:dyDescent="0.25">
      <c r="B5812" s="22">
        <v>5810</v>
      </c>
      <c r="C5812" s="12" t="s">
        <v>64597</v>
      </c>
      <c r="D5812" s="24"/>
      <c r="E5812" s="7" t="s">
        <v>64750</v>
      </c>
    </row>
    <row r="5813" spans="2:5" x14ac:dyDescent="0.25">
      <c r="B5813" s="22">
        <v>5811</v>
      </c>
      <c r="C5813" s="12" t="s">
        <v>64598</v>
      </c>
      <c r="D5813" s="24"/>
      <c r="E5813" s="7" t="s">
        <v>64751</v>
      </c>
    </row>
    <row r="5814" spans="2:5" x14ac:dyDescent="0.25">
      <c r="B5814" s="22">
        <v>5812</v>
      </c>
      <c r="C5814" s="12" t="s">
        <v>64599</v>
      </c>
      <c r="D5814" s="24"/>
      <c r="E5814" s="7" t="s">
        <v>64752</v>
      </c>
    </row>
    <row r="5815" spans="2:5" x14ac:dyDescent="0.25">
      <c r="B5815" s="22">
        <v>5813</v>
      </c>
      <c r="C5815" s="12" t="s">
        <v>64600</v>
      </c>
      <c r="D5815" s="24"/>
      <c r="E5815" s="7" t="s">
        <v>64738</v>
      </c>
    </row>
    <row r="5816" spans="2:5" x14ac:dyDescent="0.25">
      <c r="B5816" s="23">
        <v>5814</v>
      </c>
      <c r="C5816" s="12" t="s">
        <v>64601</v>
      </c>
      <c r="D5816" s="24"/>
      <c r="E5816" s="7" t="s">
        <v>64753</v>
      </c>
    </row>
    <row r="5817" spans="2:5" x14ac:dyDescent="0.25">
      <c r="B5817" s="22">
        <v>5815</v>
      </c>
      <c r="C5817" s="12" t="s">
        <v>64602</v>
      </c>
      <c r="D5817" s="24"/>
      <c r="E5817" s="7" t="s">
        <v>64754</v>
      </c>
    </row>
    <row r="5818" spans="2:5" x14ac:dyDescent="0.25">
      <c r="B5818" s="22">
        <v>5816</v>
      </c>
      <c r="C5818" s="12" t="s">
        <v>64603</v>
      </c>
      <c r="D5818" s="24"/>
      <c r="E5818" s="7" t="s">
        <v>64755</v>
      </c>
    </row>
    <row r="5819" spans="2:5" x14ac:dyDescent="0.25">
      <c r="B5819" s="22">
        <v>5817</v>
      </c>
      <c r="C5819" s="12" t="s">
        <v>64604</v>
      </c>
      <c r="D5819" s="24"/>
      <c r="E5819" s="7" t="s">
        <v>64756</v>
      </c>
    </row>
    <row r="5820" spans="2:5" x14ac:dyDescent="0.25">
      <c r="B5820" s="22">
        <v>5818</v>
      </c>
      <c r="C5820" s="12" t="s">
        <v>64605</v>
      </c>
      <c r="D5820" s="24"/>
      <c r="E5820" s="7" t="s">
        <v>64757</v>
      </c>
    </row>
    <row r="5821" spans="2:5" x14ac:dyDescent="0.25">
      <c r="B5821" s="23">
        <v>5819</v>
      </c>
      <c r="C5821" s="12" t="s">
        <v>64606</v>
      </c>
      <c r="D5821" s="24"/>
      <c r="E5821" s="7" t="s">
        <v>64758</v>
      </c>
    </row>
    <row r="5822" spans="2:5" x14ac:dyDescent="0.25">
      <c r="B5822" s="22">
        <v>5820</v>
      </c>
      <c r="C5822" s="12" t="s">
        <v>64607</v>
      </c>
      <c r="D5822" s="24"/>
      <c r="E5822" s="7" t="s">
        <v>64759</v>
      </c>
    </row>
    <row r="5823" spans="2:5" x14ac:dyDescent="0.25">
      <c r="B5823" s="22">
        <v>5821</v>
      </c>
      <c r="C5823" s="12" t="s">
        <v>64608</v>
      </c>
      <c r="D5823" s="24"/>
      <c r="E5823" s="7" t="s">
        <v>64760</v>
      </c>
    </row>
    <row r="5824" spans="2:5" x14ac:dyDescent="0.25">
      <c r="B5824" s="22">
        <v>5822</v>
      </c>
      <c r="C5824" s="12" t="s">
        <v>64609</v>
      </c>
      <c r="D5824" s="24"/>
      <c r="E5824" s="7" t="s">
        <v>64761</v>
      </c>
    </row>
    <row r="5825" spans="2:5" x14ac:dyDescent="0.25">
      <c r="B5825" s="22">
        <v>5823</v>
      </c>
      <c r="C5825" s="12" t="s">
        <v>64610</v>
      </c>
      <c r="D5825" s="24"/>
      <c r="E5825" s="7" t="s">
        <v>64762</v>
      </c>
    </row>
    <row r="5826" spans="2:5" x14ac:dyDescent="0.25">
      <c r="B5826" s="23">
        <v>5824</v>
      </c>
      <c r="C5826" s="12" t="s">
        <v>64611</v>
      </c>
      <c r="D5826" s="24"/>
      <c r="E5826" s="7" t="s">
        <v>64763</v>
      </c>
    </row>
    <row r="5827" spans="2:5" x14ac:dyDescent="0.25">
      <c r="B5827" s="22">
        <v>5825</v>
      </c>
      <c r="C5827" s="12" t="s">
        <v>64612</v>
      </c>
      <c r="D5827" s="24"/>
      <c r="E5827" s="7" t="s">
        <v>64764</v>
      </c>
    </row>
    <row r="5828" spans="2:5" x14ac:dyDescent="0.25">
      <c r="B5828" s="22">
        <v>5826</v>
      </c>
      <c r="C5828" s="12" t="s">
        <v>64613</v>
      </c>
      <c r="D5828" s="24"/>
      <c r="E5828" s="7" t="s">
        <v>64765</v>
      </c>
    </row>
    <row r="5829" spans="2:5" x14ac:dyDescent="0.25">
      <c r="B5829" s="22">
        <v>5827</v>
      </c>
      <c r="C5829" s="12" t="s">
        <v>64614</v>
      </c>
      <c r="D5829" s="24"/>
      <c r="E5829" s="7" t="s">
        <v>64766</v>
      </c>
    </row>
    <row r="5830" spans="2:5" x14ac:dyDescent="0.25">
      <c r="B5830" s="22">
        <v>5828</v>
      </c>
      <c r="C5830" s="12" t="s">
        <v>64615</v>
      </c>
      <c r="D5830" s="24"/>
      <c r="E5830" s="7" t="s">
        <v>64767</v>
      </c>
    </row>
    <row r="5831" spans="2:5" x14ac:dyDescent="0.25">
      <c r="B5831" s="23">
        <v>5829</v>
      </c>
      <c r="C5831" s="12" t="s">
        <v>64616</v>
      </c>
      <c r="D5831" s="24"/>
      <c r="E5831" s="7" t="s">
        <v>64768</v>
      </c>
    </row>
    <row r="5832" spans="2:5" x14ac:dyDescent="0.25">
      <c r="B5832" s="22">
        <v>5830</v>
      </c>
      <c r="C5832" s="12" t="s">
        <v>64617</v>
      </c>
      <c r="D5832" s="24"/>
      <c r="E5832" s="7" t="s">
        <v>64769</v>
      </c>
    </row>
    <row r="5833" spans="2:5" x14ac:dyDescent="0.25">
      <c r="B5833" s="22">
        <v>5831</v>
      </c>
      <c r="C5833" s="12" t="s">
        <v>64618</v>
      </c>
      <c r="D5833" s="24"/>
      <c r="E5833" s="7" t="s">
        <v>64770</v>
      </c>
    </row>
    <row r="5834" spans="2:5" x14ac:dyDescent="0.25">
      <c r="B5834" s="22">
        <v>5832</v>
      </c>
      <c r="C5834" s="12" t="s">
        <v>64619</v>
      </c>
      <c r="D5834" s="24"/>
      <c r="E5834" s="7" t="s">
        <v>64771</v>
      </c>
    </row>
    <row r="5835" spans="2:5" x14ac:dyDescent="0.25">
      <c r="B5835" s="22">
        <v>5833</v>
      </c>
      <c r="C5835" s="12" t="s">
        <v>64620</v>
      </c>
      <c r="D5835" s="24"/>
      <c r="E5835" s="7" t="s">
        <v>64772</v>
      </c>
    </row>
    <row r="5836" spans="2:5" x14ac:dyDescent="0.25">
      <c r="B5836" s="23">
        <v>5834</v>
      </c>
      <c r="C5836" s="12" t="s">
        <v>64621</v>
      </c>
      <c r="D5836" s="24"/>
      <c r="E5836" s="7" t="s">
        <v>64773</v>
      </c>
    </row>
    <row r="5837" spans="2:5" x14ac:dyDescent="0.25">
      <c r="B5837" s="22">
        <v>5835</v>
      </c>
      <c r="C5837" s="12" t="s">
        <v>64622</v>
      </c>
      <c r="D5837" s="24"/>
      <c r="E5837" s="7" t="s">
        <v>64774</v>
      </c>
    </row>
    <row r="5838" spans="2:5" x14ac:dyDescent="0.25">
      <c r="B5838" s="22">
        <v>5836</v>
      </c>
      <c r="C5838" s="12" t="s">
        <v>64623</v>
      </c>
      <c r="D5838" s="24"/>
      <c r="E5838" s="7" t="s">
        <v>64775</v>
      </c>
    </row>
    <row r="5839" spans="2:5" x14ac:dyDescent="0.25">
      <c r="B5839" s="22">
        <v>5837</v>
      </c>
      <c r="C5839" s="12" t="s">
        <v>64624</v>
      </c>
      <c r="D5839" s="24"/>
      <c r="E5839" s="7" t="s">
        <v>64776</v>
      </c>
    </row>
    <row r="5840" spans="2:5" x14ac:dyDescent="0.25">
      <c r="B5840" s="22">
        <v>5838</v>
      </c>
      <c r="C5840" s="12" t="s">
        <v>64625</v>
      </c>
      <c r="D5840" s="24"/>
      <c r="E5840" s="7" t="s">
        <v>64777</v>
      </c>
    </row>
    <row r="5841" spans="2:5" x14ac:dyDescent="0.25">
      <c r="B5841" s="23">
        <v>5839</v>
      </c>
      <c r="C5841" s="12" t="s">
        <v>64626</v>
      </c>
      <c r="D5841" s="24"/>
      <c r="E5841" s="7" t="s">
        <v>64778</v>
      </c>
    </row>
    <row r="5842" spans="2:5" x14ac:dyDescent="0.25">
      <c r="B5842" s="22">
        <v>5840</v>
      </c>
      <c r="C5842" s="12" t="s">
        <v>64627</v>
      </c>
      <c r="D5842" s="24"/>
      <c r="E5842" s="7" t="s">
        <v>64779</v>
      </c>
    </row>
    <row r="5843" spans="2:5" x14ac:dyDescent="0.25">
      <c r="B5843" s="22">
        <v>5841</v>
      </c>
      <c r="C5843" s="12" t="s">
        <v>64628</v>
      </c>
      <c r="D5843" s="24"/>
      <c r="E5843" s="7" t="s">
        <v>64780</v>
      </c>
    </row>
    <row r="5844" spans="2:5" x14ac:dyDescent="0.25">
      <c r="B5844" s="22">
        <v>5842</v>
      </c>
      <c r="C5844" s="12" t="s">
        <v>64629</v>
      </c>
      <c r="D5844" s="24"/>
      <c r="E5844" s="7" t="s">
        <v>64781</v>
      </c>
    </row>
    <row r="5845" spans="2:5" x14ac:dyDescent="0.25">
      <c r="B5845" s="22">
        <v>5843</v>
      </c>
      <c r="C5845" s="12" t="s">
        <v>64630</v>
      </c>
      <c r="D5845" s="24"/>
      <c r="E5845" s="7" t="s">
        <v>64782</v>
      </c>
    </row>
    <row r="5846" spans="2:5" x14ac:dyDescent="0.25">
      <c r="B5846" s="23">
        <v>5844</v>
      </c>
      <c r="C5846" s="12" t="s">
        <v>64631</v>
      </c>
      <c r="D5846" s="24"/>
      <c r="E5846" s="7" t="s">
        <v>64783</v>
      </c>
    </row>
    <row r="5847" spans="2:5" x14ac:dyDescent="0.25">
      <c r="B5847" s="22">
        <v>5845</v>
      </c>
      <c r="C5847" s="12" t="s">
        <v>64632</v>
      </c>
      <c r="D5847" s="24"/>
      <c r="E5847" s="7" t="s">
        <v>64784</v>
      </c>
    </row>
    <row r="5848" spans="2:5" x14ac:dyDescent="0.25">
      <c r="B5848" s="22">
        <v>5846</v>
      </c>
      <c r="C5848" s="12" t="s">
        <v>64633</v>
      </c>
      <c r="D5848" s="24"/>
      <c r="E5848" s="7" t="s">
        <v>64785</v>
      </c>
    </row>
    <row r="5849" spans="2:5" x14ac:dyDescent="0.25">
      <c r="B5849" s="22">
        <v>5847</v>
      </c>
      <c r="C5849" s="12" t="s">
        <v>64634</v>
      </c>
      <c r="D5849" s="24"/>
      <c r="E5849" s="7" t="s">
        <v>64786</v>
      </c>
    </row>
    <row r="5850" spans="2:5" x14ac:dyDescent="0.25">
      <c r="B5850" s="22">
        <v>5848</v>
      </c>
      <c r="C5850" s="12" t="s">
        <v>64635</v>
      </c>
      <c r="D5850" s="24"/>
      <c r="E5850" s="7" t="s">
        <v>64787</v>
      </c>
    </row>
    <row r="5851" spans="2:5" x14ac:dyDescent="0.25">
      <c r="B5851" s="23">
        <v>5849</v>
      </c>
      <c r="C5851" s="12" t="s">
        <v>64636</v>
      </c>
      <c r="D5851" s="24"/>
      <c r="E5851" s="7" t="s">
        <v>64788</v>
      </c>
    </row>
    <row r="5852" spans="2:5" x14ac:dyDescent="0.25">
      <c r="B5852" s="22">
        <v>5850</v>
      </c>
      <c r="C5852" s="12" t="s">
        <v>64637</v>
      </c>
      <c r="D5852" s="24"/>
      <c r="E5852" s="7" t="s">
        <v>64789</v>
      </c>
    </row>
    <row r="5853" spans="2:5" x14ac:dyDescent="0.25">
      <c r="B5853" s="22">
        <v>5851</v>
      </c>
      <c r="C5853" s="12" t="s">
        <v>64638</v>
      </c>
      <c r="D5853" s="24"/>
      <c r="E5853" s="7" t="s">
        <v>64790</v>
      </c>
    </row>
    <row r="5854" spans="2:5" x14ac:dyDescent="0.25">
      <c r="B5854" s="22">
        <v>5852</v>
      </c>
      <c r="C5854" s="12" t="s">
        <v>64639</v>
      </c>
      <c r="D5854" s="24"/>
      <c r="E5854" s="7" t="s">
        <v>64791</v>
      </c>
    </row>
    <row r="5855" spans="2:5" x14ac:dyDescent="0.25">
      <c r="B5855" s="22">
        <v>5853</v>
      </c>
      <c r="C5855" s="12" t="s">
        <v>64640</v>
      </c>
      <c r="D5855" s="24"/>
      <c r="E5855" s="7" t="s">
        <v>64792</v>
      </c>
    </row>
    <row r="5856" spans="2:5" x14ac:dyDescent="0.25">
      <c r="B5856" s="23">
        <v>5854</v>
      </c>
      <c r="C5856" s="12" t="s">
        <v>64641</v>
      </c>
      <c r="D5856" s="24"/>
      <c r="E5856" s="7" t="s">
        <v>64793</v>
      </c>
    </row>
    <row r="5857" spans="2:5" x14ac:dyDescent="0.25">
      <c r="B5857" s="22">
        <v>5855</v>
      </c>
      <c r="C5857" s="12" t="s">
        <v>64642</v>
      </c>
      <c r="D5857" s="24"/>
      <c r="E5857" s="7" t="s">
        <v>64794</v>
      </c>
    </row>
    <row r="5858" spans="2:5" x14ac:dyDescent="0.25">
      <c r="B5858" s="22">
        <v>5856</v>
      </c>
      <c r="C5858" s="12" t="s">
        <v>64643</v>
      </c>
      <c r="D5858" s="24"/>
      <c r="E5858" s="7" t="s">
        <v>64795</v>
      </c>
    </row>
    <row r="5859" spans="2:5" x14ac:dyDescent="0.25">
      <c r="B5859" s="22">
        <v>5857</v>
      </c>
      <c r="C5859" s="12" t="s">
        <v>64644</v>
      </c>
      <c r="D5859" s="24"/>
      <c r="E5859" s="7" t="s">
        <v>64796</v>
      </c>
    </row>
    <row r="5860" spans="2:5" x14ac:dyDescent="0.25">
      <c r="B5860" s="22">
        <v>5858</v>
      </c>
      <c r="C5860" s="12" t="s">
        <v>64645</v>
      </c>
      <c r="D5860" s="24"/>
      <c r="E5860" s="7" t="s">
        <v>64797</v>
      </c>
    </row>
    <row r="5861" spans="2:5" x14ac:dyDescent="0.25">
      <c r="B5861" s="23">
        <v>5859</v>
      </c>
      <c r="C5861" s="12" t="s">
        <v>64646</v>
      </c>
      <c r="D5861" s="24"/>
      <c r="E5861" s="7" t="s">
        <v>64798</v>
      </c>
    </row>
    <row r="5862" spans="2:5" x14ac:dyDescent="0.25">
      <c r="B5862" s="22">
        <v>5860</v>
      </c>
      <c r="C5862" s="12" t="s">
        <v>64647</v>
      </c>
      <c r="D5862" s="24"/>
      <c r="E5862" s="7" t="s">
        <v>64799</v>
      </c>
    </row>
    <row r="5863" spans="2:5" x14ac:dyDescent="0.25">
      <c r="B5863" s="22">
        <v>5861</v>
      </c>
      <c r="C5863" s="12" t="s">
        <v>64648</v>
      </c>
      <c r="D5863" s="24"/>
      <c r="E5863" s="7" t="s">
        <v>64800</v>
      </c>
    </row>
    <row r="5864" spans="2:5" x14ac:dyDescent="0.25">
      <c r="B5864" s="22">
        <v>5862</v>
      </c>
      <c r="C5864" s="12" t="s">
        <v>64801</v>
      </c>
      <c r="D5864" s="24"/>
      <c r="E5864" s="7" t="s">
        <v>64836</v>
      </c>
    </row>
    <row r="5865" spans="2:5" x14ac:dyDescent="0.25">
      <c r="B5865" s="22">
        <v>5863</v>
      </c>
      <c r="C5865" s="12" t="s">
        <v>64802</v>
      </c>
      <c r="D5865" s="24"/>
      <c r="E5865" s="7" t="s">
        <v>64836</v>
      </c>
    </row>
    <row r="5866" spans="2:5" x14ac:dyDescent="0.25">
      <c r="B5866" s="23">
        <v>5864</v>
      </c>
      <c r="C5866" s="12" t="s">
        <v>64803</v>
      </c>
      <c r="D5866" s="24"/>
      <c r="E5866" s="7" t="s">
        <v>64836</v>
      </c>
    </row>
    <row r="5867" spans="2:5" x14ac:dyDescent="0.25">
      <c r="B5867" s="22">
        <v>5865</v>
      </c>
      <c r="C5867" s="12" t="s">
        <v>64804</v>
      </c>
      <c r="D5867" s="24"/>
      <c r="E5867" s="7" t="s">
        <v>64836</v>
      </c>
    </row>
    <row r="5868" spans="2:5" x14ac:dyDescent="0.25">
      <c r="B5868" s="22">
        <v>5866</v>
      </c>
      <c r="C5868" s="12" t="s">
        <v>64805</v>
      </c>
      <c r="D5868" s="24"/>
      <c r="E5868" s="7" t="s">
        <v>64836</v>
      </c>
    </row>
    <row r="5869" spans="2:5" x14ac:dyDescent="0.25">
      <c r="B5869" s="22">
        <v>5867</v>
      </c>
      <c r="C5869" s="12" t="s">
        <v>64806</v>
      </c>
      <c r="D5869" s="24"/>
      <c r="E5869" s="7" t="s">
        <v>64836</v>
      </c>
    </row>
    <row r="5870" spans="2:5" x14ac:dyDescent="0.25">
      <c r="B5870" s="22">
        <v>5868</v>
      </c>
      <c r="C5870" s="12" t="s">
        <v>64807</v>
      </c>
      <c r="D5870" s="24"/>
      <c r="E5870" s="7" t="s">
        <v>64837</v>
      </c>
    </row>
    <row r="5871" spans="2:5" x14ac:dyDescent="0.25">
      <c r="B5871" s="23">
        <v>5869</v>
      </c>
      <c r="C5871" s="12" t="s">
        <v>64808</v>
      </c>
      <c r="D5871" s="24"/>
      <c r="E5871" s="7" t="s">
        <v>64836</v>
      </c>
    </row>
    <row r="5872" spans="2:5" x14ac:dyDescent="0.25">
      <c r="B5872" s="22">
        <v>5870</v>
      </c>
      <c r="C5872" s="12" t="s">
        <v>64809</v>
      </c>
      <c r="D5872" s="24"/>
      <c r="E5872" s="7" t="s">
        <v>64836</v>
      </c>
    </row>
    <row r="5873" spans="2:5" x14ac:dyDescent="0.25">
      <c r="B5873" s="22">
        <v>5871</v>
      </c>
      <c r="C5873" s="12" t="s">
        <v>64810</v>
      </c>
      <c r="D5873" s="24"/>
      <c r="E5873" s="7" t="s">
        <v>64836</v>
      </c>
    </row>
    <row r="5874" spans="2:5" x14ac:dyDescent="0.25">
      <c r="B5874" s="22">
        <v>5872</v>
      </c>
      <c r="C5874" s="12" t="s">
        <v>64811</v>
      </c>
      <c r="D5874" s="24"/>
      <c r="E5874" s="7" t="s">
        <v>64836</v>
      </c>
    </row>
    <row r="5875" spans="2:5" x14ac:dyDescent="0.25">
      <c r="B5875" s="22">
        <v>5873</v>
      </c>
      <c r="C5875" s="12" t="s">
        <v>64812</v>
      </c>
      <c r="D5875" s="24"/>
      <c r="E5875" s="7" t="s">
        <v>64836</v>
      </c>
    </row>
    <row r="5876" spans="2:5" x14ac:dyDescent="0.25">
      <c r="B5876" s="23">
        <v>5874</v>
      </c>
      <c r="C5876" s="12" t="s">
        <v>64813</v>
      </c>
      <c r="D5876" s="24"/>
      <c r="E5876" s="7" t="s">
        <v>64838</v>
      </c>
    </row>
    <row r="5877" spans="2:5" x14ac:dyDescent="0.25">
      <c r="B5877" s="22">
        <v>5875</v>
      </c>
      <c r="C5877" s="12" t="s">
        <v>64814</v>
      </c>
      <c r="D5877" s="24"/>
      <c r="E5877" s="7" t="s">
        <v>64838</v>
      </c>
    </row>
    <row r="5878" spans="2:5" x14ac:dyDescent="0.25">
      <c r="B5878" s="22">
        <v>5876</v>
      </c>
      <c r="C5878" s="12" t="s">
        <v>64815</v>
      </c>
      <c r="D5878" s="24"/>
      <c r="E5878" s="7" t="s">
        <v>64839</v>
      </c>
    </row>
    <row r="5879" spans="2:5" x14ac:dyDescent="0.25">
      <c r="B5879" s="22">
        <v>5877</v>
      </c>
      <c r="C5879" s="12" t="s">
        <v>64816</v>
      </c>
      <c r="D5879" s="24"/>
      <c r="E5879" s="7" t="s">
        <v>64836</v>
      </c>
    </row>
    <row r="5880" spans="2:5" x14ac:dyDescent="0.25">
      <c r="B5880" s="22">
        <v>5878</v>
      </c>
      <c r="C5880" s="12" t="s">
        <v>64817</v>
      </c>
      <c r="D5880" s="24"/>
      <c r="E5880" s="7" t="s">
        <v>64836</v>
      </c>
    </row>
    <row r="5881" spans="2:5" x14ac:dyDescent="0.25">
      <c r="B5881" s="23">
        <v>5879</v>
      </c>
      <c r="C5881" s="12" t="s">
        <v>64818</v>
      </c>
      <c r="D5881" s="24"/>
      <c r="E5881" s="7" t="s">
        <v>64836</v>
      </c>
    </row>
    <row r="5882" spans="2:5" x14ac:dyDescent="0.25">
      <c r="B5882" s="22">
        <v>5880</v>
      </c>
      <c r="C5882" s="12" t="s">
        <v>64819</v>
      </c>
      <c r="D5882" s="24"/>
      <c r="E5882" s="7" t="s">
        <v>64840</v>
      </c>
    </row>
    <row r="5883" spans="2:5" x14ac:dyDescent="0.25">
      <c r="B5883" s="22">
        <v>5881</v>
      </c>
      <c r="C5883" s="12" t="s">
        <v>64820</v>
      </c>
      <c r="D5883" s="24"/>
      <c r="E5883" s="7" t="s">
        <v>64841</v>
      </c>
    </row>
    <row r="5884" spans="2:5" x14ac:dyDescent="0.25">
      <c r="B5884" s="22">
        <v>5882</v>
      </c>
      <c r="C5884" s="12" t="s">
        <v>64821</v>
      </c>
      <c r="D5884" s="24"/>
      <c r="E5884" s="7" t="s">
        <v>64842</v>
      </c>
    </row>
    <row r="5885" spans="2:5" x14ac:dyDescent="0.25">
      <c r="B5885" s="22">
        <v>5883</v>
      </c>
      <c r="C5885" s="12" t="s">
        <v>64822</v>
      </c>
      <c r="D5885" s="24"/>
      <c r="E5885" s="7" t="s">
        <v>64843</v>
      </c>
    </row>
    <row r="5886" spans="2:5" x14ac:dyDescent="0.25">
      <c r="B5886" s="23">
        <v>5884</v>
      </c>
      <c r="C5886" s="12" t="s">
        <v>64823</v>
      </c>
      <c r="D5886" s="24"/>
      <c r="E5886" s="7" t="s">
        <v>64844</v>
      </c>
    </row>
    <row r="5887" spans="2:5" x14ac:dyDescent="0.25">
      <c r="B5887" s="22">
        <v>5885</v>
      </c>
      <c r="C5887" s="12" t="s">
        <v>64824</v>
      </c>
      <c r="D5887" s="24"/>
      <c r="E5887" s="7" t="s">
        <v>64845</v>
      </c>
    </row>
    <row r="5888" spans="2:5" x14ac:dyDescent="0.25">
      <c r="B5888" s="22">
        <v>5886</v>
      </c>
      <c r="C5888" s="12" t="s">
        <v>64825</v>
      </c>
      <c r="D5888" s="24"/>
      <c r="E5888" s="7" t="s">
        <v>64846</v>
      </c>
    </row>
    <row r="5889" spans="2:5" x14ac:dyDescent="0.25">
      <c r="B5889" s="22">
        <v>5887</v>
      </c>
      <c r="C5889" s="12" t="s">
        <v>64826</v>
      </c>
      <c r="D5889" s="24"/>
      <c r="E5889" s="7" t="s">
        <v>64847</v>
      </c>
    </row>
    <row r="5890" spans="2:5" x14ac:dyDescent="0.25">
      <c r="B5890" s="22">
        <v>5888</v>
      </c>
      <c r="C5890" s="12" t="s">
        <v>64827</v>
      </c>
      <c r="D5890" s="24"/>
      <c r="E5890" s="7" t="s">
        <v>64848</v>
      </c>
    </row>
    <row r="5891" spans="2:5" x14ac:dyDescent="0.25">
      <c r="B5891" s="23">
        <v>5889</v>
      </c>
      <c r="C5891" s="12" t="s">
        <v>64828</v>
      </c>
      <c r="D5891" s="24"/>
      <c r="E5891" s="7" t="s">
        <v>64849</v>
      </c>
    </row>
    <row r="5892" spans="2:5" x14ac:dyDescent="0.25">
      <c r="B5892" s="22">
        <v>5890</v>
      </c>
      <c r="C5892" s="12" t="s">
        <v>64829</v>
      </c>
      <c r="D5892" s="24"/>
      <c r="E5892" s="7" t="s">
        <v>64850</v>
      </c>
    </row>
    <row r="5893" spans="2:5" x14ac:dyDescent="0.25">
      <c r="B5893" s="22">
        <v>5891</v>
      </c>
      <c r="C5893" s="12" t="s">
        <v>64830</v>
      </c>
      <c r="D5893" s="24"/>
      <c r="E5893" s="7" t="s">
        <v>64851</v>
      </c>
    </row>
    <row r="5894" spans="2:5" x14ac:dyDescent="0.25">
      <c r="B5894" s="22">
        <v>5892</v>
      </c>
      <c r="C5894" s="12" t="s">
        <v>64831</v>
      </c>
      <c r="D5894" s="24"/>
      <c r="E5894" s="7" t="s">
        <v>64852</v>
      </c>
    </row>
    <row r="5895" spans="2:5" x14ac:dyDescent="0.25">
      <c r="B5895" s="22">
        <v>5893</v>
      </c>
      <c r="C5895" s="12" t="s">
        <v>64832</v>
      </c>
      <c r="D5895" s="24"/>
      <c r="E5895" s="7" t="s">
        <v>64836</v>
      </c>
    </row>
    <row r="5896" spans="2:5" x14ac:dyDescent="0.25">
      <c r="B5896" s="23">
        <v>5894</v>
      </c>
      <c r="C5896" s="12" t="s">
        <v>64833</v>
      </c>
      <c r="D5896" s="24"/>
      <c r="E5896" s="7" t="s">
        <v>64836</v>
      </c>
    </row>
    <row r="5897" spans="2:5" x14ac:dyDescent="0.25">
      <c r="B5897" s="22">
        <v>5895</v>
      </c>
      <c r="C5897" s="12" t="s">
        <v>64834</v>
      </c>
      <c r="D5897" s="24"/>
      <c r="E5897" s="7" t="s">
        <v>64836</v>
      </c>
    </row>
    <row r="5898" spans="2:5" x14ac:dyDescent="0.25">
      <c r="B5898" s="22">
        <v>5896</v>
      </c>
      <c r="C5898" s="12" t="s">
        <v>64835</v>
      </c>
      <c r="D5898" s="24"/>
      <c r="E5898" s="7"/>
    </row>
    <row r="5899" spans="2:5" x14ac:dyDescent="0.25">
      <c r="B5899" s="22">
        <v>5897</v>
      </c>
      <c r="C5899" s="12" t="s">
        <v>64853</v>
      </c>
      <c r="D5899" s="24"/>
      <c r="E5899" s="9" t="s">
        <v>65001</v>
      </c>
    </row>
    <row r="5900" spans="2:5" x14ac:dyDescent="0.25">
      <c r="B5900" s="22">
        <v>5898</v>
      </c>
      <c r="C5900" s="12" t="s">
        <v>64854</v>
      </c>
      <c r="D5900" s="24"/>
      <c r="E5900" s="9" t="s">
        <v>65002</v>
      </c>
    </row>
    <row r="5901" spans="2:5" x14ac:dyDescent="0.25">
      <c r="B5901" s="23">
        <v>5899</v>
      </c>
      <c r="C5901" s="12" t="s">
        <v>64855</v>
      </c>
      <c r="D5901" s="24"/>
      <c r="E5901" s="9" t="s">
        <v>65003</v>
      </c>
    </row>
    <row r="5902" spans="2:5" x14ac:dyDescent="0.25">
      <c r="B5902" s="22">
        <v>5900</v>
      </c>
      <c r="C5902" s="12" t="s">
        <v>64856</v>
      </c>
      <c r="D5902" s="24"/>
      <c r="E5902" s="9" t="s">
        <v>65004</v>
      </c>
    </row>
    <row r="5903" spans="2:5" x14ac:dyDescent="0.25">
      <c r="B5903" s="22">
        <v>5901</v>
      </c>
      <c r="C5903" s="12" t="s">
        <v>64857</v>
      </c>
      <c r="D5903" s="24"/>
      <c r="E5903" s="9" t="s">
        <v>65005</v>
      </c>
    </row>
    <row r="5904" spans="2:5" x14ac:dyDescent="0.25">
      <c r="B5904" s="22">
        <v>5902</v>
      </c>
      <c r="C5904" s="12" t="s">
        <v>64858</v>
      </c>
      <c r="D5904" s="24"/>
      <c r="E5904" s="9" t="s">
        <v>65006</v>
      </c>
    </row>
    <row r="5905" spans="2:5" x14ac:dyDescent="0.25">
      <c r="B5905" s="22">
        <v>5903</v>
      </c>
      <c r="C5905" s="12" t="s">
        <v>64859</v>
      </c>
      <c r="D5905" s="24"/>
      <c r="E5905" s="9" t="s">
        <v>65007</v>
      </c>
    </row>
    <row r="5906" spans="2:5" x14ac:dyDescent="0.25">
      <c r="B5906" s="23">
        <v>5904</v>
      </c>
      <c r="C5906" s="12" t="s">
        <v>64860</v>
      </c>
      <c r="D5906" s="24"/>
      <c r="E5906" s="9" t="s">
        <v>65007</v>
      </c>
    </row>
    <row r="5907" spans="2:5" x14ac:dyDescent="0.25">
      <c r="B5907" s="22">
        <v>5905</v>
      </c>
      <c r="C5907" s="12" t="s">
        <v>64861</v>
      </c>
      <c r="D5907" s="24"/>
      <c r="E5907" s="9" t="s">
        <v>70999</v>
      </c>
    </row>
    <row r="5908" spans="2:5" x14ac:dyDescent="0.25">
      <c r="B5908" s="22">
        <v>5906</v>
      </c>
      <c r="C5908" s="12" t="s">
        <v>64862</v>
      </c>
      <c r="D5908" s="24"/>
      <c r="E5908" s="9" t="s">
        <v>65008</v>
      </c>
    </row>
    <row r="5909" spans="2:5" x14ac:dyDescent="0.25">
      <c r="B5909" s="22">
        <v>5907</v>
      </c>
      <c r="C5909" s="12" t="s">
        <v>64863</v>
      </c>
      <c r="D5909" s="24"/>
      <c r="E5909" s="9" t="s">
        <v>65009</v>
      </c>
    </row>
    <row r="5910" spans="2:5" x14ac:dyDescent="0.25">
      <c r="B5910" s="22">
        <v>5908</v>
      </c>
      <c r="C5910" s="12" t="s">
        <v>64864</v>
      </c>
      <c r="D5910" s="24"/>
      <c r="E5910" s="9" t="s">
        <v>65010</v>
      </c>
    </row>
    <row r="5911" spans="2:5" x14ac:dyDescent="0.25">
      <c r="B5911" s="23">
        <v>5909</v>
      </c>
      <c r="C5911" s="12" t="s">
        <v>64865</v>
      </c>
      <c r="D5911" s="24"/>
      <c r="E5911" s="10" t="s">
        <v>65011</v>
      </c>
    </row>
    <row r="5912" spans="2:5" x14ac:dyDescent="0.25">
      <c r="B5912" s="22">
        <v>5910</v>
      </c>
      <c r="C5912" s="12" t="s">
        <v>64866</v>
      </c>
      <c r="D5912" s="24"/>
      <c r="E5912" s="10" t="s">
        <v>65008</v>
      </c>
    </row>
    <row r="5913" spans="2:5" x14ac:dyDescent="0.25">
      <c r="B5913" s="22">
        <v>5911</v>
      </c>
      <c r="C5913" s="12" t="s">
        <v>64867</v>
      </c>
      <c r="D5913" s="24"/>
      <c r="E5913" s="9" t="s">
        <v>65012</v>
      </c>
    </row>
    <row r="5914" spans="2:5" x14ac:dyDescent="0.25">
      <c r="B5914" s="22">
        <v>5912</v>
      </c>
      <c r="C5914" s="12" t="s">
        <v>64868</v>
      </c>
      <c r="D5914" s="24"/>
      <c r="E5914" s="9" t="s">
        <v>65013</v>
      </c>
    </row>
    <row r="5915" spans="2:5" x14ac:dyDescent="0.25">
      <c r="B5915" s="22">
        <v>5913</v>
      </c>
      <c r="C5915" s="12" t="s">
        <v>64869</v>
      </c>
      <c r="D5915" s="24"/>
      <c r="E5915" s="9" t="s">
        <v>65014</v>
      </c>
    </row>
    <row r="5916" spans="2:5" x14ac:dyDescent="0.25">
      <c r="B5916" s="23">
        <v>5914</v>
      </c>
      <c r="C5916" s="12" t="s">
        <v>64870</v>
      </c>
      <c r="D5916" s="24"/>
      <c r="E5916" s="9" t="s">
        <v>65015</v>
      </c>
    </row>
    <row r="5917" spans="2:5" x14ac:dyDescent="0.25">
      <c r="B5917" s="22">
        <v>5915</v>
      </c>
      <c r="C5917" s="12" t="s">
        <v>64871</v>
      </c>
      <c r="D5917" s="24"/>
      <c r="E5917" s="9" t="s">
        <v>65015</v>
      </c>
    </row>
    <row r="5918" spans="2:5" x14ac:dyDescent="0.25">
      <c r="B5918" s="22">
        <v>5916</v>
      </c>
      <c r="C5918" s="12" t="s">
        <v>64872</v>
      </c>
      <c r="D5918" s="24"/>
      <c r="E5918" s="9" t="s">
        <v>65016</v>
      </c>
    </row>
    <row r="5919" spans="2:5" x14ac:dyDescent="0.25">
      <c r="B5919" s="22">
        <v>5917</v>
      </c>
      <c r="C5919" s="12" t="s">
        <v>64873</v>
      </c>
      <c r="D5919" s="24"/>
      <c r="E5919" s="9" t="s">
        <v>65017</v>
      </c>
    </row>
    <row r="5920" spans="2:5" x14ac:dyDescent="0.25">
      <c r="B5920" s="22">
        <v>5918</v>
      </c>
      <c r="C5920" s="12" t="s">
        <v>64874</v>
      </c>
      <c r="D5920" s="24"/>
      <c r="E5920" s="9" t="s">
        <v>65018</v>
      </c>
    </row>
    <row r="5921" spans="2:5" x14ac:dyDescent="0.25">
      <c r="B5921" s="23">
        <v>5919</v>
      </c>
      <c r="C5921" s="12" t="s">
        <v>64875</v>
      </c>
      <c r="D5921" s="24"/>
      <c r="E5921" s="9" t="s">
        <v>65019</v>
      </c>
    </row>
    <row r="5922" spans="2:5" x14ac:dyDescent="0.25">
      <c r="B5922" s="22">
        <v>5920</v>
      </c>
      <c r="C5922" s="12" t="s">
        <v>64876</v>
      </c>
      <c r="D5922" s="24"/>
      <c r="E5922" s="9" t="s">
        <v>65020</v>
      </c>
    </row>
    <row r="5923" spans="2:5" x14ac:dyDescent="0.25">
      <c r="B5923" s="22">
        <v>5921</v>
      </c>
      <c r="C5923" s="12" t="s">
        <v>64877</v>
      </c>
      <c r="D5923" s="24"/>
      <c r="E5923" s="9" t="s">
        <v>65021</v>
      </c>
    </row>
    <row r="5924" spans="2:5" x14ac:dyDescent="0.25">
      <c r="B5924" s="22">
        <v>5922</v>
      </c>
      <c r="C5924" s="12" t="s">
        <v>64878</v>
      </c>
      <c r="D5924" s="24"/>
      <c r="E5924" s="9" t="s">
        <v>65022</v>
      </c>
    </row>
    <row r="5925" spans="2:5" x14ac:dyDescent="0.25">
      <c r="B5925" s="22">
        <v>5923</v>
      </c>
      <c r="C5925" s="12" t="s">
        <v>64879</v>
      </c>
      <c r="D5925" s="24"/>
      <c r="E5925" s="9" t="s">
        <v>65023</v>
      </c>
    </row>
    <row r="5926" spans="2:5" x14ac:dyDescent="0.25">
      <c r="B5926" s="23">
        <v>5924</v>
      </c>
      <c r="C5926" s="12" t="s">
        <v>64880</v>
      </c>
      <c r="D5926" s="24"/>
      <c r="E5926" s="9" t="s">
        <v>65024</v>
      </c>
    </row>
    <row r="5927" spans="2:5" x14ac:dyDescent="0.25">
      <c r="B5927" s="22">
        <v>5925</v>
      </c>
      <c r="C5927" s="12" t="s">
        <v>64881</v>
      </c>
      <c r="D5927" s="24"/>
      <c r="E5927" s="9" t="s">
        <v>65025</v>
      </c>
    </row>
    <row r="5928" spans="2:5" x14ac:dyDescent="0.25">
      <c r="B5928" s="22">
        <v>5926</v>
      </c>
      <c r="C5928" s="12" t="s">
        <v>64882</v>
      </c>
      <c r="D5928" s="24"/>
      <c r="E5928" s="9" t="s">
        <v>65022</v>
      </c>
    </row>
    <row r="5929" spans="2:5" x14ac:dyDescent="0.25">
      <c r="B5929" s="22">
        <v>5927</v>
      </c>
      <c r="C5929" s="12" t="s">
        <v>64883</v>
      </c>
      <c r="D5929" s="24"/>
      <c r="E5929" s="9" t="s">
        <v>65026</v>
      </c>
    </row>
    <row r="5930" spans="2:5" x14ac:dyDescent="0.25">
      <c r="B5930" s="22">
        <v>5928</v>
      </c>
      <c r="C5930" s="12" t="s">
        <v>64884</v>
      </c>
      <c r="D5930" s="24"/>
      <c r="E5930" s="9" t="s">
        <v>65027</v>
      </c>
    </row>
    <row r="5931" spans="2:5" x14ac:dyDescent="0.25">
      <c r="B5931" s="23">
        <v>5929</v>
      </c>
      <c r="C5931" s="12" t="s">
        <v>64885</v>
      </c>
      <c r="D5931" s="24"/>
      <c r="E5931" s="9" t="s">
        <v>65028</v>
      </c>
    </row>
    <row r="5932" spans="2:5" x14ac:dyDescent="0.25">
      <c r="B5932" s="22">
        <v>5930</v>
      </c>
      <c r="C5932" s="12" t="s">
        <v>64886</v>
      </c>
      <c r="D5932" s="24"/>
      <c r="E5932" s="9" t="s">
        <v>65029</v>
      </c>
    </row>
    <row r="5933" spans="2:5" x14ac:dyDescent="0.25">
      <c r="B5933" s="22">
        <v>5931</v>
      </c>
      <c r="C5933" s="12" t="s">
        <v>64887</v>
      </c>
      <c r="D5933" s="24"/>
      <c r="E5933" s="9" t="s">
        <v>65021</v>
      </c>
    </row>
    <row r="5934" spans="2:5" x14ac:dyDescent="0.25">
      <c r="B5934" s="22">
        <v>5932</v>
      </c>
      <c r="C5934" s="12" t="s">
        <v>64888</v>
      </c>
      <c r="D5934" s="24"/>
      <c r="E5934" s="9" t="s">
        <v>65030</v>
      </c>
    </row>
    <row r="5935" spans="2:5" x14ac:dyDescent="0.25">
      <c r="B5935" s="22">
        <v>5933</v>
      </c>
      <c r="C5935" s="12" t="s">
        <v>64889</v>
      </c>
      <c r="D5935" s="24"/>
      <c r="E5935" s="9" t="s">
        <v>65031</v>
      </c>
    </row>
    <row r="5936" spans="2:5" x14ac:dyDescent="0.25">
      <c r="B5936" s="23">
        <v>5934</v>
      </c>
      <c r="C5936" s="12" t="s">
        <v>64890</v>
      </c>
      <c r="D5936" s="24"/>
      <c r="E5936" s="9" t="s">
        <v>65032</v>
      </c>
    </row>
    <row r="5937" spans="2:5" x14ac:dyDescent="0.25">
      <c r="B5937" s="22">
        <v>5935</v>
      </c>
      <c r="C5937" s="12" t="s">
        <v>64891</v>
      </c>
      <c r="D5937" s="24"/>
      <c r="E5937" s="9" t="s">
        <v>65022</v>
      </c>
    </row>
    <row r="5938" spans="2:5" x14ac:dyDescent="0.25">
      <c r="B5938" s="22">
        <v>5936</v>
      </c>
      <c r="C5938" s="12" t="s">
        <v>64892</v>
      </c>
      <c r="D5938" s="24"/>
      <c r="E5938" s="9" t="s">
        <v>65033</v>
      </c>
    </row>
    <row r="5939" spans="2:5" x14ac:dyDescent="0.25">
      <c r="B5939" s="22">
        <v>5937</v>
      </c>
      <c r="C5939" s="12" t="s">
        <v>64893</v>
      </c>
      <c r="D5939" s="24"/>
      <c r="E5939" s="9" t="s">
        <v>65034</v>
      </c>
    </row>
    <row r="5940" spans="2:5" x14ac:dyDescent="0.25">
      <c r="B5940" s="22">
        <v>5938</v>
      </c>
      <c r="C5940" s="12" t="s">
        <v>64894</v>
      </c>
      <c r="D5940" s="24"/>
      <c r="E5940" s="9" t="s">
        <v>65035</v>
      </c>
    </row>
    <row r="5941" spans="2:5" x14ac:dyDescent="0.25">
      <c r="B5941" s="23">
        <v>5939</v>
      </c>
      <c r="C5941" s="12" t="s">
        <v>64895</v>
      </c>
      <c r="D5941" s="24"/>
      <c r="E5941" s="9" t="s">
        <v>65036</v>
      </c>
    </row>
    <row r="5942" spans="2:5" x14ac:dyDescent="0.25">
      <c r="B5942" s="22">
        <v>5940</v>
      </c>
      <c r="C5942" s="12" t="s">
        <v>64896</v>
      </c>
      <c r="D5942" s="24"/>
      <c r="E5942" s="9" t="s">
        <v>65037</v>
      </c>
    </row>
    <row r="5943" spans="2:5" x14ac:dyDescent="0.25">
      <c r="B5943" s="22">
        <v>5941</v>
      </c>
      <c r="C5943" s="12" t="s">
        <v>64897</v>
      </c>
      <c r="D5943" s="24"/>
      <c r="E5943" s="9" t="s">
        <v>65038</v>
      </c>
    </row>
    <row r="5944" spans="2:5" x14ac:dyDescent="0.25">
      <c r="B5944" s="22">
        <v>5942</v>
      </c>
      <c r="C5944" s="12" t="s">
        <v>64898</v>
      </c>
      <c r="D5944" s="24"/>
      <c r="E5944" s="9" t="s">
        <v>65039</v>
      </c>
    </row>
    <row r="5945" spans="2:5" x14ac:dyDescent="0.25">
      <c r="B5945" s="22">
        <v>5943</v>
      </c>
      <c r="C5945" s="12" t="s">
        <v>64899</v>
      </c>
      <c r="D5945" s="24"/>
      <c r="E5945" s="9" t="s">
        <v>65040</v>
      </c>
    </row>
    <row r="5946" spans="2:5" x14ac:dyDescent="0.25">
      <c r="B5946" s="23">
        <v>5944</v>
      </c>
      <c r="C5946" s="12" t="s">
        <v>64900</v>
      </c>
      <c r="D5946" s="24"/>
      <c r="E5946" s="9" t="s">
        <v>65041</v>
      </c>
    </row>
    <row r="5947" spans="2:5" x14ac:dyDescent="0.25">
      <c r="B5947" s="22">
        <v>5945</v>
      </c>
      <c r="C5947" s="12" t="s">
        <v>64901</v>
      </c>
      <c r="D5947" s="24"/>
      <c r="E5947" s="9" t="s">
        <v>65042</v>
      </c>
    </row>
    <row r="5948" spans="2:5" x14ac:dyDescent="0.25">
      <c r="B5948" s="22">
        <v>5946</v>
      </c>
      <c r="C5948" s="12" t="s">
        <v>64902</v>
      </c>
      <c r="D5948" s="24"/>
      <c r="E5948" s="9" t="s">
        <v>65043</v>
      </c>
    </row>
    <row r="5949" spans="2:5" x14ac:dyDescent="0.25">
      <c r="B5949" s="22">
        <v>5947</v>
      </c>
      <c r="C5949" s="12" t="s">
        <v>64903</v>
      </c>
      <c r="D5949" s="24"/>
      <c r="E5949" s="9" t="s">
        <v>65044</v>
      </c>
    </row>
    <row r="5950" spans="2:5" x14ac:dyDescent="0.25">
      <c r="B5950" s="22">
        <v>5948</v>
      </c>
      <c r="C5950" s="12" t="s">
        <v>64904</v>
      </c>
      <c r="D5950" s="24"/>
      <c r="E5950" s="9" t="s">
        <v>65045</v>
      </c>
    </row>
    <row r="5951" spans="2:5" x14ac:dyDescent="0.25">
      <c r="B5951" s="23">
        <v>5949</v>
      </c>
      <c r="C5951" s="12" t="s">
        <v>64905</v>
      </c>
      <c r="D5951" s="24"/>
      <c r="E5951" s="9" t="s">
        <v>65024</v>
      </c>
    </row>
    <row r="5952" spans="2:5" x14ac:dyDescent="0.25">
      <c r="B5952" s="22">
        <v>5950</v>
      </c>
      <c r="C5952" s="12" t="s">
        <v>64906</v>
      </c>
      <c r="D5952" s="24"/>
      <c r="E5952" s="9" t="s">
        <v>65046</v>
      </c>
    </row>
    <row r="5953" spans="2:5" x14ac:dyDescent="0.25">
      <c r="B5953" s="22">
        <v>5951</v>
      </c>
      <c r="C5953" s="12" t="s">
        <v>64907</v>
      </c>
      <c r="D5953" s="24"/>
      <c r="E5953" s="9" t="s">
        <v>65028</v>
      </c>
    </row>
    <row r="5954" spans="2:5" x14ac:dyDescent="0.25">
      <c r="B5954" s="22">
        <v>5952</v>
      </c>
      <c r="C5954" s="12" t="s">
        <v>64908</v>
      </c>
      <c r="D5954" s="24"/>
      <c r="E5954" s="9" t="s">
        <v>65047</v>
      </c>
    </row>
    <row r="5955" spans="2:5" x14ac:dyDescent="0.25">
      <c r="B5955" s="22">
        <v>5953</v>
      </c>
      <c r="C5955" s="12" t="s">
        <v>64909</v>
      </c>
      <c r="D5955" s="24"/>
      <c r="E5955" s="9" t="s">
        <v>65048</v>
      </c>
    </row>
    <row r="5956" spans="2:5" x14ac:dyDescent="0.25">
      <c r="B5956" s="23">
        <v>5954</v>
      </c>
      <c r="C5956" s="12" t="s">
        <v>64910</v>
      </c>
      <c r="D5956" s="24"/>
      <c r="E5956" s="9" t="s">
        <v>65049</v>
      </c>
    </row>
    <row r="5957" spans="2:5" x14ac:dyDescent="0.25">
      <c r="B5957" s="22">
        <v>5955</v>
      </c>
      <c r="C5957" s="12" t="s">
        <v>64911</v>
      </c>
      <c r="D5957" s="24"/>
      <c r="E5957" s="9" t="s">
        <v>65050</v>
      </c>
    </row>
    <row r="5958" spans="2:5" x14ac:dyDescent="0.25">
      <c r="B5958" s="22">
        <v>5956</v>
      </c>
      <c r="C5958" s="12" t="s">
        <v>64912</v>
      </c>
      <c r="D5958" s="24"/>
      <c r="E5958" s="9" t="s">
        <v>65026</v>
      </c>
    </row>
    <row r="5959" spans="2:5" x14ac:dyDescent="0.25">
      <c r="B5959" s="22">
        <v>5957</v>
      </c>
      <c r="C5959" s="12" t="s">
        <v>64913</v>
      </c>
      <c r="D5959" s="24"/>
      <c r="E5959" s="9" t="s">
        <v>65051</v>
      </c>
    </row>
    <row r="5960" spans="2:5" x14ac:dyDescent="0.25">
      <c r="B5960" s="22">
        <v>5958</v>
      </c>
      <c r="C5960" s="12" t="s">
        <v>64914</v>
      </c>
      <c r="D5960" s="24"/>
      <c r="E5960" s="9" t="s">
        <v>65031</v>
      </c>
    </row>
    <row r="5961" spans="2:5" x14ac:dyDescent="0.25">
      <c r="B5961" s="23">
        <v>5959</v>
      </c>
      <c r="C5961" s="12" t="s">
        <v>64915</v>
      </c>
      <c r="D5961" s="24"/>
      <c r="E5961" s="9" t="s">
        <v>65052</v>
      </c>
    </row>
    <row r="5962" spans="2:5" x14ac:dyDescent="0.25">
      <c r="B5962" s="22">
        <v>5960</v>
      </c>
      <c r="C5962" s="12" t="s">
        <v>64916</v>
      </c>
      <c r="D5962" s="24"/>
      <c r="E5962" s="9" t="s">
        <v>65053</v>
      </c>
    </row>
    <row r="5963" spans="2:5" x14ac:dyDescent="0.25">
      <c r="B5963" s="22">
        <v>5961</v>
      </c>
      <c r="C5963" s="12" t="s">
        <v>64917</v>
      </c>
      <c r="D5963" s="24"/>
      <c r="E5963" s="9" t="s">
        <v>65054</v>
      </c>
    </row>
    <row r="5964" spans="2:5" x14ac:dyDescent="0.25">
      <c r="B5964" s="22">
        <v>5962</v>
      </c>
      <c r="C5964" s="12" t="s">
        <v>64918</v>
      </c>
      <c r="D5964" s="24"/>
      <c r="E5964" s="9" t="s">
        <v>65055</v>
      </c>
    </row>
    <row r="5965" spans="2:5" x14ac:dyDescent="0.25">
      <c r="B5965" s="22">
        <v>5963</v>
      </c>
      <c r="C5965" s="12" t="s">
        <v>64919</v>
      </c>
      <c r="D5965" s="24"/>
      <c r="E5965" s="9" t="s">
        <v>65028</v>
      </c>
    </row>
    <row r="5966" spans="2:5" x14ac:dyDescent="0.25">
      <c r="B5966" s="23">
        <v>5964</v>
      </c>
      <c r="C5966" s="12" t="s">
        <v>64920</v>
      </c>
      <c r="D5966" s="24"/>
      <c r="E5966" s="9" t="s">
        <v>65028</v>
      </c>
    </row>
    <row r="5967" spans="2:5" x14ac:dyDescent="0.25">
      <c r="B5967" s="22">
        <v>5965</v>
      </c>
      <c r="C5967" s="12" t="s">
        <v>64921</v>
      </c>
      <c r="D5967" s="24"/>
      <c r="E5967" s="9" t="s">
        <v>65056</v>
      </c>
    </row>
    <row r="5968" spans="2:5" x14ac:dyDescent="0.25">
      <c r="B5968" s="22">
        <v>5966</v>
      </c>
      <c r="C5968" s="12" t="s">
        <v>64922</v>
      </c>
      <c r="D5968" s="24"/>
      <c r="E5968" s="9" t="s">
        <v>65057</v>
      </c>
    </row>
    <row r="5969" spans="2:5" x14ac:dyDescent="0.25">
      <c r="B5969" s="22">
        <v>5967</v>
      </c>
      <c r="C5969" s="12" t="s">
        <v>64923</v>
      </c>
      <c r="D5969" s="24"/>
      <c r="E5969" s="9" t="s">
        <v>65058</v>
      </c>
    </row>
    <row r="5970" spans="2:5" x14ac:dyDescent="0.25">
      <c r="B5970" s="22">
        <v>5968</v>
      </c>
      <c r="C5970" s="12" t="s">
        <v>64924</v>
      </c>
      <c r="D5970" s="24"/>
      <c r="E5970" s="9" t="s">
        <v>65059</v>
      </c>
    </row>
    <row r="5971" spans="2:5" x14ac:dyDescent="0.25">
      <c r="B5971" s="23">
        <v>5969</v>
      </c>
      <c r="C5971" s="12" t="s">
        <v>64925</v>
      </c>
      <c r="D5971" s="24"/>
      <c r="E5971" s="9" t="s">
        <v>65060</v>
      </c>
    </row>
    <row r="5972" spans="2:5" x14ac:dyDescent="0.25">
      <c r="B5972" s="22">
        <v>5970</v>
      </c>
      <c r="C5972" s="12" t="s">
        <v>64926</v>
      </c>
      <c r="D5972" s="24"/>
      <c r="E5972" s="9" t="s">
        <v>65061</v>
      </c>
    </row>
    <row r="5973" spans="2:5" x14ac:dyDescent="0.25">
      <c r="B5973" s="22">
        <v>5971</v>
      </c>
      <c r="C5973" s="12" t="s">
        <v>64927</v>
      </c>
      <c r="D5973" s="24"/>
      <c r="E5973" s="9" t="s">
        <v>65062</v>
      </c>
    </row>
    <row r="5974" spans="2:5" x14ac:dyDescent="0.25">
      <c r="B5974" s="22">
        <v>5972</v>
      </c>
      <c r="C5974" s="12" t="s">
        <v>64928</v>
      </c>
      <c r="D5974" s="24"/>
      <c r="E5974" s="9" t="s">
        <v>65063</v>
      </c>
    </row>
    <row r="5975" spans="2:5" x14ac:dyDescent="0.25">
      <c r="B5975" s="22">
        <v>5973</v>
      </c>
      <c r="C5975" s="12" t="s">
        <v>64929</v>
      </c>
      <c r="D5975" s="24"/>
      <c r="E5975" s="9" t="s">
        <v>65064</v>
      </c>
    </row>
    <row r="5976" spans="2:5" x14ac:dyDescent="0.25">
      <c r="B5976" s="23">
        <v>5974</v>
      </c>
      <c r="C5976" s="12" t="s">
        <v>64930</v>
      </c>
      <c r="D5976" s="24"/>
      <c r="E5976" s="9" t="s">
        <v>65065</v>
      </c>
    </row>
    <row r="5977" spans="2:5" x14ac:dyDescent="0.25">
      <c r="B5977" s="22">
        <v>5975</v>
      </c>
      <c r="C5977" s="12" t="s">
        <v>64931</v>
      </c>
      <c r="D5977" s="24"/>
      <c r="E5977" s="9" t="s">
        <v>65065</v>
      </c>
    </row>
    <row r="5978" spans="2:5" x14ac:dyDescent="0.25">
      <c r="B5978" s="22">
        <v>5976</v>
      </c>
      <c r="C5978" s="12" t="s">
        <v>64932</v>
      </c>
      <c r="D5978" s="24"/>
      <c r="E5978" s="9" t="s">
        <v>65066</v>
      </c>
    </row>
    <row r="5979" spans="2:5" x14ac:dyDescent="0.25">
      <c r="B5979" s="22">
        <v>5977</v>
      </c>
      <c r="C5979" s="12" t="s">
        <v>64933</v>
      </c>
      <c r="D5979" s="24"/>
      <c r="E5979" s="9" t="s">
        <v>65028</v>
      </c>
    </row>
    <row r="5980" spans="2:5" x14ac:dyDescent="0.25">
      <c r="B5980" s="22">
        <v>5978</v>
      </c>
      <c r="C5980" s="12" t="s">
        <v>64934</v>
      </c>
      <c r="D5980" s="24"/>
      <c r="E5980" s="9" t="s">
        <v>65067</v>
      </c>
    </row>
    <row r="5981" spans="2:5" x14ac:dyDescent="0.25">
      <c r="B5981" s="23">
        <v>5979</v>
      </c>
      <c r="C5981" s="12" t="s">
        <v>64935</v>
      </c>
      <c r="D5981" s="24"/>
      <c r="E5981" s="9" t="s">
        <v>65036</v>
      </c>
    </row>
    <row r="5982" spans="2:5" x14ac:dyDescent="0.25">
      <c r="B5982" s="22">
        <v>5980</v>
      </c>
      <c r="C5982" s="12" t="s">
        <v>64936</v>
      </c>
      <c r="D5982" s="24"/>
      <c r="E5982" s="9" t="s">
        <v>65068</v>
      </c>
    </row>
    <row r="5983" spans="2:5" x14ac:dyDescent="0.25">
      <c r="B5983" s="22">
        <v>5981</v>
      </c>
      <c r="C5983" s="12" t="s">
        <v>64937</v>
      </c>
      <c r="D5983" s="24"/>
      <c r="E5983" s="9" t="s">
        <v>65069</v>
      </c>
    </row>
    <row r="5984" spans="2:5" x14ac:dyDescent="0.25">
      <c r="B5984" s="22">
        <v>5982</v>
      </c>
      <c r="C5984" s="12" t="s">
        <v>64938</v>
      </c>
      <c r="D5984" s="24"/>
      <c r="E5984" s="9" t="s">
        <v>65070</v>
      </c>
    </row>
    <row r="5985" spans="2:5" x14ac:dyDescent="0.25">
      <c r="B5985" s="22">
        <v>5983</v>
      </c>
      <c r="C5985" s="12" t="s">
        <v>64939</v>
      </c>
      <c r="D5985" s="24"/>
      <c r="E5985" s="9" t="s">
        <v>65071</v>
      </c>
    </row>
    <row r="5986" spans="2:5" x14ac:dyDescent="0.25">
      <c r="B5986" s="23">
        <v>5984</v>
      </c>
      <c r="C5986" s="12" t="s">
        <v>64940</v>
      </c>
      <c r="D5986" s="24"/>
      <c r="E5986" s="9" t="s">
        <v>65072</v>
      </c>
    </row>
    <row r="5987" spans="2:5" x14ac:dyDescent="0.25">
      <c r="B5987" s="22">
        <v>5985</v>
      </c>
      <c r="C5987" s="12" t="s">
        <v>64941</v>
      </c>
      <c r="D5987" s="24"/>
      <c r="E5987" s="9" t="s">
        <v>65073</v>
      </c>
    </row>
    <row r="5988" spans="2:5" x14ac:dyDescent="0.25">
      <c r="B5988" s="22">
        <v>5986</v>
      </c>
      <c r="C5988" s="12" t="s">
        <v>64942</v>
      </c>
      <c r="D5988" s="24"/>
      <c r="E5988" s="9" t="s">
        <v>65073</v>
      </c>
    </row>
    <row r="5989" spans="2:5" x14ac:dyDescent="0.25">
      <c r="B5989" s="22">
        <v>5987</v>
      </c>
      <c r="C5989" s="12" t="s">
        <v>64943</v>
      </c>
      <c r="D5989" s="24"/>
      <c r="E5989" s="9" t="s">
        <v>65074</v>
      </c>
    </row>
    <row r="5990" spans="2:5" x14ac:dyDescent="0.25">
      <c r="B5990" s="22">
        <v>5988</v>
      </c>
      <c r="C5990" s="12" t="s">
        <v>64944</v>
      </c>
      <c r="D5990" s="24"/>
      <c r="E5990" s="9" t="s">
        <v>65036</v>
      </c>
    </row>
    <row r="5991" spans="2:5" x14ac:dyDescent="0.25">
      <c r="B5991" s="23">
        <v>5989</v>
      </c>
      <c r="C5991" s="12" t="s">
        <v>64945</v>
      </c>
      <c r="D5991" s="24"/>
      <c r="E5991" s="9" t="s">
        <v>65075</v>
      </c>
    </row>
    <row r="5992" spans="2:5" x14ac:dyDescent="0.25">
      <c r="B5992" s="22">
        <v>5990</v>
      </c>
      <c r="C5992" s="12" t="s">
        <v>64946</v>
      </c>
      <c r="D5992" s="24"/>
      <c r="E5992" s="9" t="s">
        <v>65022</v>
      </c>
    </row>
    <row r="5993" spans="2:5" x14ac:dyDescent="0.25">
      <c r="B5993" s="22">
        <v>5991</v>
      </c>
      <c r="C5993" s="12" t="s">
        <v>64947</v>
      </c>
      <c r="D5993" s="24"/>
      <c r="E5993" s="9" t="s">
        <v>65076</v>
      </c>
    </row>
    <row r="5994" spans="2:5" x14ac:dyDescent="0.25">
      <c r="B5994" s="22">
        <v>5992</v>
      </c>
      <c r="C5994" s="12" t="s">
        <v>64948</v>
      </c>
      <c r="D5994" s="24"/>
      <c r="E5994" s="9" t="s">
        <v>65076</v>
      </c>
    </row>
    <row r="5995" spans="2:5" x14ac:dyDescent="0.25">
      <c r="B5995" s="22">
        <v>5993</v>
      </c>
      <c r="C5995" s="12" t="s">
        <v>64949</v>
      </c>
      <c r="D5995" s="24"/>
      <c r="E5995" s="9" t="s">
        <v>65076</v>
      </c>
    </row>
    <row r="5996" spans="2:5" x14ac:dyDescent="0.25">
      <c r="B5996" s="23">
        <v>5994</v>
      </c>
      <c r="C5996" s="12" t="s">
        <v>64950</v>
      </c>
      <c r="D5996" s="24"/>
      <c r="E5996" s="9" t="s">
        <v>65077</v>
      </c>
    </row>
    <row r="5997" spans="2:5" x14ac:dyDescent="0.25">
      <c r="B5997" s="22">
        <v>5995</v>
      </c>
      <c r="C5997" s="12" t="s">
        <v>64951</v>
      </c>
      <c r="D5997" s="24"/>
      <c r="E5997" s="9" t="s">
        <v>65078</v>
      </c>
    </row>
    <row r="5998" spans="2:5" x14ac:dyDescent="0.25">
      <c r="B5998" s="22">
        <v>5996</v>
      </c>
      <c r="C5998" s="12" t="s">
        <v>64952</v>
      </c>
      <c r="D5998" s="24"/>
      <c r="E5998" s="9" t="s">
        <v>65079</v>
      </c>
    </row>
    <row r="5999" spans="2:5" x14ac:dyDescent="0.25">
      <c r="B5999" s="22">
        <v>5997</v>
      </c>
      <c r="C5999" s="12" t="s">
        <v>64953</v>
      </c>
      <c r="D5999" s="24"/>
      <c r="E5999" s="9" t="s">
        <v>65080</v>
      </c>
    </row>
    <row r="6000" spans="2:5" x14ac:dyDescent="0.25">
      <c r="B6000" s="22">
        <v>5998</v>
      </c>
      <c r="C6000" s="12" t="s">
        <v>64954</v>
      </c>
      <c r="D6000" s="24"/>
      <c r="E6000" s="9" t="s">
        <v>65081</v>
      </c>
    </row>
    <row r="6001" spans="2:5" x14ac:dyDescent="0.25">
      <c r="B6001" s="23">
        <v>5999</v>
      </c>
      <c r="C6001" s="12" t="s">
        <v>64955</v>
      </c>
      <c r="D6001" s="24"/>
      <c r="E6001" s="9" t="s">
        <v>65082</v>
      </c>
    </row>
    <row r="6002" spans="2:5" x14ac:dyDescent="0.25">
      <c r="B6002" s="22">
        <v>6000</v>
      </c>
      <c r="C6002" s="12" t="s">
        <v>64956</v>
      </c>
      <c r="D6002" s="24"/>
      <c r="E6002" s="9" t="s">
        <v>65083</v>
      </c>
    </row>
    <row r="6003" spans="2:5" x14ac:dyDescent="0.25">
      <c r="B6003" s="22">
        <v>6001</v>
      </c>
      <c r="C6003" s="12" t="s">
        <v>64957</v>
      </c>
      <c r="D6003" s="24"/>
      <c r="E6003" s="9" t="s">
        <v>65084</v>
      </c>
    </row>
    <row r="6004" spans="2:5" x14ac:dyDescent="0.25">
      <c r="B6004" s="22">
        <v>6002</v>
      </c>
      <c r="C6004" s="12" t="s">
        <v>64958</v>
      </c>
      <c r="D6004" s="24"/>
      <c r="E6004" s="9" t="s">
        <v>65085</v>
      </c>
    </row>
    <row r="6005" spans="2:5" x14ac:dyDescent="0.25">
      <c r="B6005" s="22">
        <v>6003</v>
      </c>
      <c r="C6005" s="12" t="s">
        <v>64959</v>
      </c>
      <c r="D6005" s="24"/>
      <c r="E6005" s="9" t="s">
        <v>65086</v>
      </c>
    </row>
    <row r="6006" spans="2:5" x14ac:dyDescent="0.25">
      <c r="B6006" s="23">
        <v>6004</v>
      </c>
      <c r="C6006" s="12" t="s">
        <v>64960</v>
      </c>
      <c r="D6006" s="24"/>
      <c r="E6006" s="9" t="s">
        <v>65086</v>
      </c>
    </row>
    <row r="6007" spans="2:5" x14ac:dyDescent="0.25">
      <c r="B6007" s="22">
        <v>6005</v>
      </c>
      <c r="C6007" s="12" t="s">
        <v>64961</v>
      </c>
      <c r="D6007" s="24"/>
      <c r="E6007" s="9" t="s">
        <v>65086</v>
      </c>
    </row>
    <row r="6008" spans="2:5" x14ac:dyDescent="0.25">
      <c r="B6008" s="22">
        <v>6006</v>
      </c>
      <c r="C6008" s="12" t="s">
        <v>64962</v>
      </c>
      <c r="D6008" s="24"/>
      <c r="E6008" s="9" t="s">
        <v>65087</v>
      </c>
    </row>
    <row r="6009" spans="2:5" x14ac:dyDescent="0.25">
      <c r="B6009" s="22">
        <v>6007</v>
      </c>
      <c r="C6009" s="12" t="s">
        <v>64963</v>
      </c>
      <c r="D6009" s="24"/>
      <c r="E6009" s="9" t="s">
        <v>65088</v>
      </c>
    </row>
    <row r="6010" spans="2:5" x14ac:dyDescent="0.25">
      <c r="B6010" s="22">
        <v>6008</v>
      </c>
      <c r="C6010" s="12" t="s">
        <v>64964</v>
      </c>
      <c r="D6010" s="24"/>
      <c r="E6010" s="9" t="s">
        <v>65089</v>
      </c>
    </row>
    <row r="6011" spans="2:5" x14ac:dyDescent="0.25">
      <c r="B6011" s="23">
        <v>6009</v>
      </c>
      <c r="C6011" s="12" t="s">
        <v>64965</v>
      </c>
      <c r="D6011" s="24"/>
      <c r="E6011" s="9" t="s">
        <v>65090</v>
      </c>
    </row>
    <row r="6012" spans="2:5" x14ac:dyDescent="0.25">
      <c r="B6012" s="22">
        <v>6010</v>
      </c>
      <c r="C6012" s="12" t="s">
        <v>64966</v>
      </c>
      <c r="D6012" s="24"/>
      <c r="E6012" s="9" t="s">
        <v>65091</v>
      </c>
    </row>
    <row r="6013" spans="2:5" x14ac:dyDescent="0.25">
      <c r="B6013" s="22">
        <v>6011</v>
      </c>
      <c r="C6013" s="12" t="s">
        <v>64967</v>
      </c>
      <c r="D6013" s="24"/>
      <c r="E6013" s="9" t="s">
        <v>65092</v>
      </c>
    </row>
    <row r="6014" spans="2:5" x14ac:dyDescent="0.25">
      <c r="B6014" s="22">
        <v>6012</v>
      </c>
      <c r="C6014" s="12" t="s">
        <v>64968</v>
      </c>
      <c r="D6014" s="24"/>
      <c r="E6014" s="9" t="s">
        <v>65093</v>
      </c>
    </row>
    <row r="6015" spans="2:5" x14ac:dyDescent="0.25">
      <c r="B6015" s="22">
        <v>6013</v>
      </c>
      <c r="C6015" s="12" t="s">
        <v>64969</v>
      </c>
      <c r="D6015" s="24"/>
      <c r="E6015" s="9" t="s">
        <v>65094</v>
      </c>
    </row>
    <row r="6016" spans="2:5" x14ac:dyDescent="0.25">
      <c r="B6016" s="23">
        <v>6014</v>
      </c>
      <c r="C6016" s="12" t="s">
        <v>64970</v>
      </c>
      <c r="D6016" s="24"/>
      <c r="E6016" s="9" t="s">
        <v>65095</v>
      </c>
    </row>
    <row r="6017" spans="2:5" x14ac:dyDescent="0.25">
      <c r="B6017" s="22">
        <v>6015</v>
      </c>
      <c r="C6017" s="12" t="s">
        <v>64971</v>
      </c>
      <c r="D6017" s="24"/>
      <c r="E6017" s="9" t="s">
        <v>65096</v>
      </c>
    </row>
    <row r="6018" spans="2:5" x14ac:dyDescent="0.25">
      <c r="B6018" s="22">
        <v>6016</v>
      </c>
      <c r="C6018" s="12" t="s">
        <v>64972</v>
      </c>
      <c r="D6018" s="24"/>
      <c r="E6018" s="9" t="s">
        <v>65097</v>
      </c>
    </row>
    <row r="6019" spans="2:5" x14ac:dyDescent="0.25">
      <c r="B6019" s="22">
        <v>6017</v>
      </c>
      <c r="C6019" s="12" t="s">
        <v>64973</v>
      </c>
      <c r="D6019" s="24"/>
      <c r="E6019" s="9" t="s">
        <v>65098</v>
      </c>
    </row>
    <row r="6020" spans="2:5" x14ac:dyDescent="0.25">
      <c r="B6020" s="22">
        <v>6018</v>
      </c>
      <c r="C6020" s="12" t="s">
        <v>64974</v>
      </c>
      <c r="D6020" s="24"/>
      <c r="E6020" s="9" t="s">
        <v>65099</v>
      </c>
    </row>
    <row r="6021" spans="2:5" x14ac:dyDescent="0.25">
      <c r="B6021" s="23">
        <v>6019</v>
      </c>
      <c r="C6021" s="12" t="s">
        <v>64975</v>
      </c>
      <c r="D6021" s="24"/>
      <c r="E6021" s="9" t="s">
        <v>65100</v>
      </c>
    </row>
    <row r="6022" spans="2:5" x14ac:dyDescent="0.25">
      <c r="B6022" s="22">
        <v>6020</v>
      </c>
      <c r="C6022" s="12" t="s">
        <v>64976</v>
      </c>
      <c r="D6022" s="24"/>
      <c r="E6022" s="9" t="s">
        <v>65101</v>
      </c>
    </row>
    <row r="6023" spans="2:5" x14ac:dyDescent="0.25">
      <c r="B6023" s="22">
        <v>6021</v>
      </c>
      <c r="C6023" s="12" t="s">
        <v>64977</v>
      </c>
      <c r="D6023" s="24"/>
      <c r="E6023" s="9" t="s">
        <v>65100</v>
      </c>
    </row>
    <row r="6024" spans="2:5" x14ac:dyDescent="0.25">
      <c r="B6024" s="22">
        <v>6022</v>
      </c>
      <c r="C6024" s="12" t="s">
        <v>64978</v>
      </c>
      <c r="D6024" s="24"/>
      <c r="E6024" s="9" t="s">
        <v>65020</v>
      </c>
    </row>
    <row r="6025" spans="2:5" x14ac:dyDescent="0.25">
      <c r="B6025" s="22">
        <v>6023</v>
      </c>
      <c r="C6025" s="12" t="s">
        <v>64979</v>
      </c>
      <c r="D6025" s="24"/>
      <c r="E6025" s="9" t="s">
        <v>65086</v>
      </c>
    </row>
    <row r="6026" spans="2:5" x14ac:dyDescent="0.25">
      <c r="B6026" s="23">
        <v>6024</v>
      </c>
      <c r="C6026" s="12" t="s">
        <v>64980</v>
      </c>
      <c r="D6026" s="24"/>
      <c r="E6026" s="9" t="s">
        <v>65090</v>
      </c>
    </row>
    <row r="6027" spans="2:5" x14ac:dyDescent="0.25">
      <c r="B6027" s="22">
        <v>6025</v>
      </c>
      <c r="C6027" s="12" t="s">
        <v>64981</v>
      </c>
      <c r="D6027" s="24"/>
      <c r="E6027" s="9" t="s">
        <v>65102</v>
      </c>
    </row>
    <row r="6028" spans="2:5" x14ac:dyDescent="0.25">
      <c r="B6028" s="22">
        <v>6026</v>
      </c>
      <c r="C6028" s="12" t="s">
        <v>64982</v>
      </c>
      <c r="D6028" s="24"/>
      <c r="E6028" s="9" t="s">
        <v>69466</v>
      </c>
    </row>
    <row r="6029" spans="2:5" x14ac:dyDescent="0.25">
      <c r="B6029" s="22">
        <v>6027</v>
      </c>
      <c r="C6029" s="12" t="s">
        <v>64983</v>
      </c>
      <c r="D6029" s="24"/>
      <c r="E6029" s="9" t="s">
        <v>65103</v>
      </c>
    </row>
    <row r="6030" spans="2:5" x14ac:dyDescent="0.25">
      <c r="B6030" s="22">
        <v>6028</v>
      </c>
      <c r="C6030" s="12" t="s">
        <v>64984</v>
      </c>
      <c r="D6030" s="24"/>
      <c r="E6030" s="9" t="s">
        <v>65104</v>
      </c>
    </row>
    <row r="6031" spans="2:5" x14ac:dyDescent="0.25">
      <c r="B6031" s="23">
        <v>6029</v>
      </c>
      <c r="C6031" s="12" t="s">
        <v>64985</v>
      </c>
      <c r="D6031" s="24"/>
      <c r="E6031" s="9" t="s">
        <v>65105</v>
      </c>
    </row>
    <row r="6032" spans="2:5" x14ac:dyDescent="0.25">
      <c r="B6032" s="22">
        <v>6030</v>
      </c>
      <c r="C6032" s="12" t="s">
        <v>64986</v>
      </c>
      <c r="D6032" s="24"/>
      <c r="E6032" s="9" t="s">
        <v>65106</v>
      </c>
    </row>
    <row r="6033" spans="2:5" x14ac:dyDescent="0.25">
      <c r="B6033" s="22">
        <v>6031</v>
      </c>
      <c r="C6033" s="12" t="s">
        <v>64987</v>
      </c>
      <c r="D6033" s="24"/>
      <c r="E6033" s="9" t="s">
        <v>65107</v>
      </c>
    </row>
    <row r="6034" spans="2:5" x14ac:dyDescent="0.25">
      <c r="B6034" s="22">
        <v>6032</v>
      </c>
      <c r="C6034" s="12" t="s">
        <v>64988</v>
      </c>
      <c r="D6034" s="24"/>
      <c r="E6034" s="9" t="s">
        <v>65108</v>
      </c>
    </row>
    <row r="6035" spans="2:5" x14ac:dyDescent="0.25">
      <c r="B6035" s="22">
        <v>6033</v>
      </c>
      <c r="C6035" s="12" t="s">
        <v>64989</v>
      </c>
      <c r="D6035" s="24"/>
      <c r="E6035" s="9" t="s">
        <v>69467</v>
      </c>
    </row>
    <row r="6036" spans="2:5" x14ac:dyDescent="0.25">
      <c r="B6036" s="22">
        <v>6034</v>
      </c>
      <c r="C6036" s="12" t="s">
        <v>64990</v>
      </c>
      <c r="D6036" s="24"/>
      <c r="E6036" s="9" t="s">
        <v>65086</v>
      </c>
    </row>
    <row r="6037" spans="2:5" x14ac:dyDescent="0.25">
      <c r="B6037" s="22">
        <v>6035</v>
      </c>
      <c r="C6037" s="12" t="s">
        <v>64991</v>
      </c>
      <c r="D6037" s="24"/>
      <c r="E6037" s="9" t="s">
        <v>65086</v>
      </c>
    </row>
    <row r="6038" spans="2:5" x14ac:dyDescent="0.25">
      <c r="B6038" s="23">
        <v>6036</v>
      </c>
      <c r="C6038" s="12" t="s">
        <v>64992</v>
      </c>
      <c r="D6038" s="24"/>
      <c r="E6038" s="10" t="s">
        <v>65109</v>
      </c>
    </row>
    <row r="6039" spans="2:5" x14ac:dyDescent="0.25">
      <c r="B6039" s="22">
        <v>6037</v>
      </c>
      <c r="C6039" s="12" t="s">
        <v>64993</v>
      </c>
      <c r="D6039" s="24"/>
      <c r="E6039" s="10" t="s">
        <v>65110</v>
      </c>
    </row>
    <row r="6040" spans="2:5" x14ac:dyDescent="0.25">
      <c r="B6040" s="22">
        <v>6038</v>
      </c>
      <c r="C6040" s="12" t="s">
        <v>64994</v>
      </c>
      <c r="D6040" s="24"/>
      <c r="E6040" s="9" t="s">
        <v>65111</v>
      </c>
    </row>
    <row r="6041" spans="2:5" x14ac:dyDescent="0.25">
      <c r="B6041" s="22">
        <v>6039</v>
      </c>
      <c r="C6041" s="12" t="s">
        <v>64995</v>
      </c>
      <c r="D6041" s="24"/>
      <c r="E6041" s="9" t="s">
        <v>65112</v>
      </c>
    </row>
    <row r="6042" spans="2:5" x14ac:dyDescent="0.25">
      <c r="B6042" s="22">
        <v>6040</v>
      </c>
      <c r="C6042" s="12" t="s">
        <v>64996</v>
      </c>
      <c r="D6042" s="24"/>
      <c r="E6042" s="9" t="s">
        <v>65113</v>
      </c>
    </row>
    <row r="6043" spans="2:5" x14ac:dyDescent="0.25">
      <c r="B6043" s="23">
        <v>6041</v>
      </c>
      <c r="C6043" s="12" t="s">
        <v>64997</v>
      </c>
      <c r="D6043" s="24"/>
      <c r="E6043" s="9" t="s">
        <v>65114</v>
      </c>
    </row>
    <row r="6044" spans="2:5" x14ac:dyDescent="0.25">
      <c r="B6044" s="22">
        <v>6042</v>
      </c>
      <c r="C6044" s="12" t="s">
        <v>64998</v>
      </c>
      <c r="D6044" s="24"/>
      <c r="E6044" s="9"/>
    </row>
    <row r="6045" spans="2:5" x14ac:dyDescent="0.25">
      <c r="B6045" s="22">
        <v>6043</v>
      </c>
      <c r="C6045" s="12" t="s">
        <v>64999</v>
      </c>
      <c r="D6045" s="24"/>
      <c r="E6045" s="9" t="s">
        <v>65115</v>
      </c>
    </row>
    <row r="6046" spans="2:5" x14ac:dyDescent="0.25">
      <c r="B6046" s="22">
        <v>6044</v>
      </c>
      <c r="C6046" s="12" t="s">
        <v>65000</v>
      </c>
      <c r="D6046" s="24"/>
      <c r="E6046" s="9"/>
    </row>
    <row r="6047" spans="2:5" x14ac:dyDescent="0.25">
      <c r="B6047" s="22">
        <v>6045</v>
      </c>
      <c r="C6047" s="12" t="s">
        <v>65116</v>
      </c>
      <c r="D6047" s="24"/>
      <c r="E6047" s="7" t="s">
        <v>65584</v>
      </c>
    </row>
    <row r="6048" spans="2:5" x14ac:dyDescent="0.25">
      <c r="B6048" s="23">
        <v>6046</v>
      </c>
      <c r="C6048" s="12" t="s">
        <v>65117</v>
      </c>
      <c r="D6048" s="24"/>
      <c r="E6048" s="7" t="s">
        <v>65585</v>
      </c>
    </row>
    <row r="6049" spans="2:5" x14ac:dyDescent="0.25">
      <c r="B6049" s="22">
        <v>6047</v>
      </c>
      <c r="C6049" s="12" t="s">
        <v>65118</v>
      </c>
      <c r="D6049" s="24"/>
      <c r="E6049" s="7" t="s">
        <v>65586</v>
      </c>
    </row>
    <row r="6050" spans="2:5" x14ac:dyDescent="0.25">
      <c r="B6050" s="22">
        <v>6048</v>
      </c>
      <c r="C6050" s="15" t="s">
        <v>70986</v>
      </c>
      <c r="D6050" s="24"/>
      <c r="E6050" s="7" t="s">
        <v>70987</v>
      </c>
    </row>
    <row r="6051" spans="2:5" x14ac:dyDescent="0.25">
      <c r="B6051" s="22">
        <v>6049</v>
      </c>
      <c r="C6051" s="12" t="s">
        <v>65119</v>
      </c>
      <c r="D6051" s="24"/>
      <c r="E6051" s="7" t="s">
        <v>65587</v>
      </c>
    </row>
    <row r="6052" spans="2:5" x14ac:dyDescent="0.25">
      <c r="B6052" s="22">
        <v>6050</v>
      </c>
      <c r="C6052" s="12" t="s">
        <v>65120</v>
      </c>
      <c r="D6052" s="24"/>
      <c r="E6052" s="7" t="s">
        <v>65588</v>
      </c>
    </row>
    <row r="6053" spans="2:5" x14ac:dyDescent="0.25">
      <c r="B6053" s="23">
        <v>6051</v>
      </c>
      <c r="C6053" s="12" t="s">
        <v>65121</v>
      </c>
      <c r="D6053" s="24"/>
      <c r="E6053" s="7" t="s">
        <v>65589</v>
      </c>
    </row>
    <row r="6054" spans="2:5" x14ac:dyDescent="0.25">
      <c r="B6054" s="22">
        <v>6052</v>
      </c>
      <c r="C6054" s="12" t="s">
        <v>65122</v>
      </c>
      <c r="D6054" s="24"/>
      <c r="E6054" s="7" t="s">
        <v>65590</v>
      </c>
    </row>
    <row r="6055" spans="2:5" x14ac:dyDescent="0.25">
      <c r="B6055" s="22">
        <v>6053</v>
      </c>
      <c r="C6055" s="12" t="s">
        <v>65123</v>
      </c>
      <c r="D6055" s="24"/>
      <c r="E6055" s="7" t="s">
        <v>65591</v>
      </c>
    </row>
    <row r="6056" spans="2:5" x14ac:dyDescent="0.25">
      <c r="B6056" s="22">
        <v>6054</v>
      </c>
      <c r="C6056" s="12" t="s">
        <v>65124</v>
      </c>
      <c r="D6056" s="24"/>
      <c r="E6056" s="7" t="s">
        <v>65592</v>
      </c>
    </row>
    <row r="6057" spans="2:5" x14ac:dyDescent="0.25">
      <c r="B6057" s="22">
        <v>6055</v>
      </c>
      <c r="C6057" s="12" t="s">
        <v>65125</v>
      </c>
      <c r="D6057" s="24"/>
      <c r="E6057" s="7" t="s">
        <v>65593</v>
      </c>
    </row>
    <row r="6058" spans="2:5" x14ac:dyDescent="0.25">
      <c r="B6058" s="23">
        <v>6056</v>
      </c>
      <c r="C6058" s="12" t="s">
        <v>65126</v>
      </c>
      <c r="D6058" s="24"/>
      <c r="E6058" s="7" t="s">
        <v>65594</v>
      </c>
    </row>
    <row r="6059" spans="2:5" x14ac:dyDescent="0.25">
      <c r="B6059" s="22">
        <v>6057</v>
      </c>
      <c r="C6059" s="12" t="s">
        <v>65127</v>
      </c>
      <c r="D6059" s="24"/>
      <c r="E6059" s="7" t="s">
        <v>69468</v>
      </c>
    </row>
    <row r="6060" spans="2:5" x14ac:dyDescent="0.25">
      <c r="B6060" s="22">
        <v>6058</v>
      </c>
      <c r="C6060" s="12" t="s">
        <v>65128</v>
      </c>
      <c r="D6060" s="24"/>
      <c r="E6060" s="7" t="s">
        <v>65595</v>
      </c>
    </row>
    <row r="6061" spans="2:5" x14ac:dyDescent="0.25">
      <c r="B6061" s="22">
        <v>6059</v>
      </c>
      <c r="C6061" s="12" t="s">
        <v>65129</v>
      </c>
      <c r="D6061" s="24"/>
      <c r="E6061" s="7" t="s">
        <v>65596</v>
      </c>
    </row>
    <row r="6062" spans="2:5" x14ac:dyDescent="0.25">
      <c r="B6062" s="22">
        <v>6060</v>
      </c>
      <c r="C6062" s="12" t="s">
        <v>65130</v>
      </c>
      <c r="D6062" s="24"/>
      <c r="E6062" s="7" t="s">
        <v>65597</v>
      </c>
    </row>
    <row r="6063" spans="2:5" x14ac:dyDescent="0.25">
      <c r="B6063" s="23">
        <v>6061</v>
      </c>
      <c r="C6063" s="12" t="s">
        <v>65131</v>
      </c>
      <c r="D6063" s="24"/>
      <c r="E6063" s="7" t="s">
        <v>65598</v>
      </c>
    </row>
    <row r="6064" spans="2:5" x14ac:dyDescent="0.25">
      <c r="B6064" s="22">
        <v>6062</v>
      </c>
      <c r="C6064" s="12" t="s">
        <v>65132</v>
      </c>
      <c r="D6064" s="24"/>
      <c r="E6064" s="7" t="s">
        <v>65599</v>
      </c>
    </row>
    <row r="6065" spans="2:5" x14ac:dyDescent="0.25">
      <c r="B6065" s="22">
        <v>6063</v>
      </c>
      <c r="C6065" s="12" t="s">
        <v>65133</v>
      </c>
      <c r="D6065" s="24"/>
      <c r="E6065" s="7" t="s">
        <v>65600</v>
      </c>
    </row>
    <row r="6066" spans="2:5" x14ac:dyDescent="0.25">
      <c r="B6066" s="22">
        <v>6064</v>
      </c>
      <c r="C6066" s="12" t="s">
        <v>65134</v>
      </c>
      <c r="D6066" s="24"/>
      <c r="E6066" s="7" t="s">
        <v>65601</v>
      </c>
    </row>
    <row r="6067" spans="2:5" x14ac:dyDescent="0.25">
      <c r="B6067" s="22">
        <v>6065</v>
      </c>
      <c r="C6067" s="12" t="s">
        <v>65135</v>
      </c>
      <c r="D6067" s="24"/>
      <c r="E6067" s="7" t="s">
        <v>65602</v>
      </c>
    </row>
    <row r="6068" spans="2:5" x14ac:dyDescent="0.25">
      <c r="B6068" s="23">
        <v>6066</v>
      </c>
      <c r="C6068" s="12" t="s">
        <v>65136</v>
      </c>
      <c r="D6068" s="24"/>
      <c r="E6068" s="7" t="s">
        <v>65603</v>
      </c>
    </row>
    <row r="6069" spans="2:5" x14ac:dyDescent="0.25">
      <c r="B6069" s="22">
        <v>6067</v>
      </c>
      <c r="C6069" s="12" t="s">
        <v>65137</v>
      </c>
      <c r="D6069" s="24"/>
      <c r="E6069" s="7" t="s">
        <v>65604</v>
      </c>
    </row>
    <row r="6070" spans="2:5" x14ac:dyDescent="0.25">
      <c r="B6070" s="22">
        <v>6068</v>
      </c>
      <c r="C6070" s="12" t="s">
        <v>65138</v>
      </c>
      <c r="D6070" s="24"/>
      <c r="E6070" s="7" t="s">
        <v>65605</v>
      </c>
    </row>
    <row r="6071" spans="2:5" x14ac:dyDescent="0.25">
      <c r="B6071" s="22">
        <v>6069</v>
      </c>
      <c r="C6071" s="12" t="s">
        <v>65139</v>
      </c>
      <c r="D6071" s="24"/>
      <c r="E6071" s="7" t="s">
        <v>65606</v>
      </c>
    </row>
    <row r="6072" spans="2:5" x14ac:dyDescent="0.25">
      <c r="B6072" s="22">
        <v>6070</v>
      </c>
      <c r="C6072" s="12" t="s">
        <v>65140</v>
      </c>
      <c r="D6072" s="24"/>
      <c r="E6072" s="7" t="s">
        <v>65607</v>
      </c>
    </row>
    <row r="6073" spans="2:5" x14ac:dyDescent="0.25">
      <c r="B6073" s="23">
        <v>6071</v>
      </c>
      <c r="C6073" s="12" t="s">
        <v>65141</v>
      </c>
      <c r="D6073" s="24"/>
      <c r="E6073" s="7" t="s">
        <v>65607</v>
      </c>
    </row>
    <row r="6074" spans="2:5" x14ac:dyDescent="0.25">
      <c r="B6074" s="22">
        <v>6072</v>
      </c>
      <c r="C6074" s="12" t="s">
        <v>65142</v>
      </c>
      <c r="D6074" s="24"/>
      <c r="E6074" s="7" t="s">
        <v>65608</v>
      </c>
    </row>
    <row r="6075" spans="2:5" x14ac:dyDescent="0.25">
      <c r="B6075" s="22">
        <v>6073</v>
      </c>
      <c r="C6075" s="12" t="s">
        <v>65143</v>
      </c>
      <c r="D6075" s="24"/>
      <c r="E6075" s="7" t="s">
        <v>65609</v>
      </c>
    </row>
    <row r="6076" spans="2:5" x14ac:dyDescent="0.25">
      <c r="B6076" s="22">
        <v>6074</v>
      </c>
      <c r="C6076" s="12" t="s">
        <v>65144</v>
      </c>
      <c r="D6076" s="24"/>
      <c r="E6076" s="7" t="s">
        <v>65610</v>
      </c>
    </row>
    <row r="6077" spans="2:5" x14ac:dyDescent="0.25">
      <c r="B6077" s="22">
        <v>6075</v>
      </c>
      <c r="C6077" s="12" t="s">
        <v>65145</v>
      </c>
      <c r="D6077" s="24"/>
      <c r="E6077" s="7" t="s">
        <v>65611</v>
      </c>
    </row>
    <row r="6078" spans="2:5" x14ac:dyDescent="0.25">
      <c r="B6078" s="23">
        <v>6076</v>
      </c>
      <c r="C6078" s="12" t="s">
        <v>65146</v>
      </c>
      <c r="D6078" s="24"/>
      <c r="E6078" s="7" t="s">
        <v>65612</v>
      </c>
    </row>
    <row r="6079" spans="2:5" x14ac:dyDescent="0.25">
      <c r="B6079" s="22">
        <v>6077</v>
      </c>
      <c r="C6079" s="12" t="s">
        <v>65147</v>
      </c>
      <c r="D6079" s="24"/>
      <c r="E6079" s="7" t="s">
        <v>65613</v>
      </c>
    </row>
    <row r="6080" spans="2:5" x14ac:dyDescent="0.25">
      <c r="B6080" s="22">
        <v>6078</v>
      </c>
      <c r="C6080" s="12" t="s">
        <v>65148</v>
      </c>
      <c r="D6080" s="24"/>
      <c r="E6080" s="7" t="s">
        <v>65614</v>
      </c>
    </row>
    <row r="6081" spans="2:5" x14ac:dyDescent="0.25">
      <c r="B6081" s="22">
        <v>6079</v>
      </c>
      <c r="C6081" s="12" t="s">
        <v>65149</v>
      </c>
      <c r="D6081" s="24"/>
      <c r="E6081" s="7" t="s">
        <v>65615</v>
      </c>
    </row>
    <row r="6082" spans="2:5" x14ac:dyDescent="0.25">
      <c r="B6082" s="22">
        <v>6080</v>
      </c>
      <c r="C6082" s="12" t="s">
        <v>65150</v>
      </c>
      <c r="D6082" s="24"/>
      <c r="E6082" s="7" t="s">
        <v>65616</v>
      </c>
    </row>
    <row r="6083" spans="2:5" x14ac:dyDescent="0.25">
      <c r="B6083" s="23">
        <v>6081</v>
      </c>
      <c r="C6083" s="12" t="s">
        <v>65151</v>
      </c>
      <c r="D6083" s="24"/>
      <c r="E6083" s="7" t="s">
        <v>65607</v>
      </c>
    </row>
    <row r="6084" spans="2:5" x14ac:dyDescent="0.25">
      <c r="B6084" s="22">
        <v>6082</v>
      </c>
      <c r="C6084" s="12" t="s">
        <v>65152</v>
      </c>
      <c r="D6084" s="24"/>
      <c r="E6084" s="7" t="s">
        <v>65607</v>
      </c>
    </row>
    <row r="6085" spans="2:5" x14ac:dyDescent="0.25">
      <c r="B6085" s="22">
        <v>6083</v>
      </c>
      <c r="C6085" s="12" t="s">
        <v>65153</v>
      </c>
      <c r="D6085" s="24"/>
      <c r="E6085" s="7" t="s">
        <v>65607</v>
      </c>
    </row>
    <row r="6086" spans="2:5" x14ac:dyDescent="0.25">
      <c r="B6086" s="22">
        <v>6084</v>
      </c>
      <c r="C6086" s="12" t="s">
        <v>65154</v>
      </c>
      <c r="D6086" s="24"/>
      <c r="E6086" s="7" t="s">
        <v>65607</v>
      </c>
    </row>
    <row r="6087" spans="2:5" x14ac:dyDescent="0.25">
      <c r="B6087" s="22">
        <v>6085</v>
      </c>
      <c r="C6087" s="12" t="s">
        <v>65155</v>
      </c>
      <c r="D6087" s="24"/>
      <c r="E6087" s="7" t="s">
        <v>65617</v>
      </c>
    </row>
    <row r="6088" spans="2:5" x14ac:dyDescent="0.25">
      <c r="B6088" s="23">
        <v>6086</v>
      </c>
      <c r="C6088" s="12" t="s">
        <v>65156</v>
      </c>
      <c r="D6088" s="24"/>
      <c r="E6088" s="7" t="s">
        <v>65618</v>
      </c>
    </row>
    <row r="6089" spans="2:5" x14ac:dyDescent="0.25">
      <c r="B6089" s="22">
        <v>6087</v>
      </c>
      <c r="C6089" s="12" t="s">
        <v>65157</v>
      </c>
      <c r="D6089" s="24"/>
      <c r="E6089" s="7" t="s">
        <v>65619</v>
      </c>
    </row>
    <row r="6090" spans="2:5" x14ac:dyDescent="0.25">
      <c r="B6090" s="22">
        <v>6088</v>
      </c>
      <c r="C6090" s="12" t="s">
        <v>65158</v>
      </c>
      <c r="D6090" s="24"/>
      <c r="E6090" s="7" t="s">
        <v>65620</v>
      </c>
    </row>
    <row r="6091" spans="2:5" x14ac:dyDescent="0.25">
      <c r="B6091" s="22">
        <v>6089</v>
      </c>
      <c r="C6091" s="12" t="s">
        <v>65159</v>
      </c>
      <c r="D6091" s="24"/>
      <c r="E6091" s="7" t="s">
        <v>65621</v>
      </c>
    </row>
    <row r="6092" spans="2:5" x14ac:dyDescent="0.25">
      <c r="B6092" s="22">
        <v>6090</v>
      </c>
      <c r="C6092" s="12" t="s">
        <v>65160</v>
      </c>
      <c r="D6092" s="24"/>
      <c r="E6092" s="7" t="s">
        <v>65622</v>
      </c>
    </row>
    <row r="6093" spans="2:5" x14ac:dyDescent="0.25">
      <c r="B6093" s="23">
        <v>6091</v>
      </c>
      <c r="C6093" s="12" t="s">
        <v>65161</v>
      </c>
      <c r="D6093" s="24"/>
      <c r="E6093" s="7" t="s">
        <v>65623</v>
      </c>
    </row>
    <row r="6094" spans="2:5" x14ac:dyDescent="0.25">
      <c r="B6094" s="22">
        <v>6092</v>
      </c>
      <c r="C6094" s="12" t="s">
        <v>65162</v>
      </c>
      <c r="D6094" s="24"/>
      <c r="E6094" s="7" t="s">
        <v>65624</v>
      </c>
    </row>
    <row r="6095" spans="2:5" x14ac:dyDescent="0.25">
      <c r="B6095" s="22">
        <v>6093</v>
      </c>
      <c r="C6095" s="12" t="s">
        <v>65163</v>
      </c>
      <c r="D6095" s="24"/>
      <c r="E6095" s="7" t="s">
        <v>65623</v>
      </c>
    </row>
    <row r="6096" spans="2:5" x14ac:dyDescent="0.25">
      <c r="B6096" s="22">
        <v>6094</v>
      </c>
      <c r="C6096" s="12" t="s">
        <v>65164</v>
      </c>
      <c r="D6096" s="24"/>
      <c r="E6096" s="7" t="s">
        <v>65625</v>
      </c>
    </row>
    <row r="6097" spans="2:5" x14ac:dyDescent="0.25">
      <c r="B6097" s="22">
        <v>6095</v>
      </c>
      <c r="C6097" s="12" t="s">
        <v>65165</v>
      </c>
      <c r="D6097" s="24"/>
      <c r="E6097" s="7" t="s">
        <v>65623</v>
      </c>
    </row>
    <row r="6098" spans="2:5" x14ac:dyDescent="0.25">
      <c r="B6098" s="23">
        <v>6096</v>
      </c>
      <c r="C6098" s="12" t="s">
        <v>65166</v>
      </c>
      <c r="D6098" s="24"/>
      <c r="E6098" s="7" t="s">
        <v>65626</v>
      </c>
    </row>
    <row r="6099" spans="2:5" x14ac:dyDescent="0.25">
      <c r="B6099" s="22">
        <v>6097</v>
      </c>
      <c r="C6099" s="12" t="s">
        <v>65167</v>
      </c>
      <c r="D6099" s="24"/>
      <c r="E6099" s="7" t="s">
        <v>65627</v>
      </c>
    </row>
    <row r="6100" spans="2:5" x14ac:dyDescent="0.25">
      <c r="B6100" s="22">
        <v>6098</v>
      </c>
      <c r="C6100" s="12" t="s">
        <v>65168</v>
      </c>
      <c r="D6100" s="24"/>
      <c r="E6100" s="7" t="s">
        <v>65628</v>
      </c>
    </row>
    <row r="6101" spans="2:5" x14ac:dyDescent="0.25">
      <c r="B6101" s="22">
        <v>6099</v>
      </c>
      <c r="C6101" s="12" t="s">
        <v>65169</v>
      </c>
      <c r="D6101" s="24"/>
      <c r="E6101" s="7" t="s">
        <v>65607</v>
      </c>
    </row>
    <row r="6102" spans="2:5" x14ac:dyDescent="0.25">
      <c r="B6102" s="22">
        <v>6100</v>
      </c>
      <c r="C6102" s="12" t="s">
        <v>65170</v>
      </c>
      <c r="D6102" s="24"/>
      <c r="E6102" s="7" t="s">
        <v>65623</v>
      </c>
    </row>
    <row r="6103" spans="2:5" x14ac:dyDescent="0.25">
      <c r="B6103" s="23">
        <v>6101</v>
      </c>
      <c r="C6103" s="12" t="s">
        <v>65171</v>
      </c>
      <c r="D6103" s="24"/>
      <c r="E6103" s="7" t="s">
        <v>65629</v>
      </c>
    </row>
    <row r="6104" spans="2:5" x14ac:dyDescent="0.25">
      <c r="B6104" s="22">
        <v>6102</v>
      </c>
      <c r="C6104" s="12" t="s">
        <v>65172</v>
      </c>
      <c r="D6104" s="24"/>
      <c r="E6104" s="7" t="s">
        <v>65623</v>
      </c>
    </row>
    <row r="6105" spans="2:5" x14ac:dyDescent="0.25">
      <c r="B6105" s="22">
        <v>6103</v>
      </c>
      <c r="C6105" s="12" t="s">
        <v>65173</v>
      </c>
      <c r="D6105" s="24"/>
      <c r="E6105" s="7" t="s">
        <v>65623</v>
      </c>
    </row>
    <row r="6106" spans="2:5" x14ac:dyDescent="0.25">
      <c r="B6106" s="22">
        <v>6104</v>
      </c>
      <c r="C6106" s="12" t="s">
        <v>65174</v>
      </c>
      <c r="D6106" s="24"/>
      <c r="E6106" s="7" t="s">
        <v>65630</v>
      </c>
    </row>
    <row r="6107" spans="2:5" x14ac:dyDescent="0.25">
      <c r="B6107" s="22">
        <v>6105</v>
      </c>
      <c r="C6107" s="12" t="s">
        <v>65175</v>
      </c>
      <c r="D6107" s="24"/>
      <c r="E6107" s="7" t="s">
        <v>65631</v>
      </c>
    </row>
    <row r="6108" spans="2:5" x14ac:dyDescent="0.25">
      <c r="B6108" s="23">
        <v>6106</v>
      </c>
      <c r="C6108" s="12" t="s">
        <v>65176</v>
      </c>
      <c r="D6108" s="24"/>
      <c r="E6108" s="7" t="s">
        <v>65623</v>
      </c>
    </row>
    <row r="6109" spans="2:5" x14ac:dyDescent="0.25">
      <c r="B6109" s="22">
        <v>6107</v>
      </c>
      <c r="C6109" s="12" t="s">
        <v>65177</v>
      </c>
      <c r="D6109" s="24"/>
      <c r="E6109" s="7" t="s">
        <v>65632</v>
      </c>
    </row>
    <row r="6110" spans="2:5" x14ac:dyDescent="0.25">
      <c r="B6110" s="22">
        <v>6108</v>
      </c>
      <c r="C6110" s="12" t="s">
        <v>65178</v>
      </c>
      <c r="D6110" s="24"/>
      <c r="E6110" s="7" t="s">
        <v>65623</v>
      </c>
    </row>
    <row r="6111" spans="2:5" x14ac:dyDescent="0.25">
      <c r="B6111" s="22">
        <v>6109</v>
      </c>
      <c r="C6111" s="12" t="s">
        <v>65179</v>
      </c>
      <c r="D6111" s="24"/>
      <c r="E6111" s="7" t="s">
        <v>65623</v>
      </c>
    </row>
    <row r="6112" spans="2:5" x14ac:dyDescent="0.25">
      <c r="B6112" s="22">
        <v>6110</v>
      </c>
      <c r="C6112" s="12" t="s">
        <v>65180</v>
      </c>
      <c r="D6112" s="24"/>
      <c r="E6112" s="7" t="s">
        <v>65623</v>
      </c>
    </row>
    <row r="6113" spans="2:5" x14ac:dyDescent="0.25">
      <c r="B6113" s="23">
        <v>6111</v>
      </c>
      <c r="C6113" s="12" t="s">
        <v>65181</v>
      </c>
      <c r="D6113" s="24"/>
      <c r="E6113" s="7" t="s">
        <v>65633</v>
      </c>
    </row>
    <row r="6114" spans="2:5" x14ac:dyDescent="0.25">
      <c r="B6114" s="22">
        <v>6112</v>
      </c>
      <c r="C6114" s="12" t="s">
        <v>65182</v>
      </c>
      <c r="D6114" s="24"/>
      <c r="E6114" s="7" t="s">
        <v>65623</v>
      </c>
    </row>
    <row r="6115" spans="2:5" x14ac:dyDescent="0.25">
      <c r="B6115" s="22">
        <v>6113</v>
      </c>
      <c r="C6115" s="12" t="s">
        <v>65183</v>
      </c>
      <c r="D6115" s="24"/>
      <c r="E6115" s="7" t="s">
        <v>65634</v>
      </c>
    </row>
    <row r="6116" spans="2:5" x14ac:dyDescent="0.25">
      <c r="B6116" s="22">
        <v>6114</v>
      </c>
      <c r="C6116" s="12" t="s">
        <v>65184</v>
      </c>
      <c r="D6116" s="24"/>
      <c r="E6116" s="7" t="s">
        <v>65635</v>
      </c>
    </row>
    <row r="6117" spans="2:5" x14ac:dyDescent="0.25">
      <c r="B6117" s="22">
        <v>6115</v>
      </c>
      <c r="C6117" s="12" t="s">
        <v>65185</v>
      </c>
      <c r="D6117" s="24"/>
      <c r="E6117" s="7" t="s">
        <v>65636</v>
      </c>
    </row>
    <row r="6118" spans="2:5" x14ac:dyDescent="0.25">
      <c r="B6118" s="23">
        <v>6116</v>
      </c>
      <c r="C6118" s="12" t="s">
        <v>65186</v>
      </c>
      <c r="D6118" s="24"/>
      <c r="E6118" s="7" t="s">
        <v>65636</v>
      </c>
    </row>
    <row r="6119" spans="2:5" x14ac:dyDescent="0.25">
      <c r="B6119" s="22">
        <v>6117</v>
      </c>
      <c r="C6119" s="12" t="s">
        <v>65187</v>
      </c>
      <c r="D6119" s="24"/>
      <c r="E6119" s="7" t="s">
        <v>65635</v>
      </c>
    </row>
    <row r="6120" spans="2:5" x14ac:dyDescent="0.25">
      <c r="B6120" s="22">
        <v>6118</v>
      </c>
      <c r="C6120" s="12" t="s">
        <v>65188</v>
      </c>
      <c r="D6120" s="24"/>
      <c r="E6120" s="7" t="s">
        <v>65636</v>
      </c>
    </row>
    <row r="6121" spans="2:5" x14ac:dyDescent="0.25">
      <c r="B6121" s="22">
        <v>6119</v>
      </c>
      <c r="C6121" s="12" t="s">
        <v>65189</v>
      </c>
      <c r="D6121" s="24"/>
      <c r="E6121" s="7" t="s">
        <v>65635</v>
      </c>
    </row>
    <row r="6122" spans="2:5" x14ac:dyDescent="0.25">
      <c r="B6122" s="22">
        <v>6120</v>
      </c>
      <c r="C6122" s="12" t="s">
        <v>65190</v>
      </c>
      <c r="D6122" s="24"/>
      <c r="E6122" s="7" t="s">
        <v>65636</v>
      </c>
    </row>
    <row r="6123" spans="2:5" x14ac:dyDescent="0.25">
      <c r="B6123" s="23">
        <v>6121</v>
      </c>
      <c r="C6123" s="12" t="s">
        <v>65191</v>
      </c>
      <c r="D6123" s="24"/>
      <c r="E6123" s="7" t="s">
        <v>65636</v>
      </c>
    </row>
    <row r="6124" spans="2:5" x14ac:dyDescent="0.25">
      <c r="B6124" s="22">
        <v>6122</v>
      </c>
      <c r="C6124" s="12" t="s">
        <v>65192</v>
      </c>
      <c r="D6124" s="24"/>
      <c r="E6124" s="7" t="s">
        <v>65636</v>
      </c>
    </row>
    <row r="6125" spans="2:5" x14ac:dyDescent="0.25">
      <c r="B6125" s="22">
        <v>6123</v>
      </c>
      <c r="C6125" s="12" t="s">
        <v>65193</v>
      </c>
      <c r="D6125" s="24"/>
      <c r="E6125" s="7" t="s">
        <v>65637</v>
      </c>
    </row>
    <row r="6126" spans="2:5" x14ac:dyDescent="0.25">
      <c r="B6126" s="22">
        <v>6124</v>
      </c>
      <c r="C6126" s="12" t="s">
        <v>65194</v>
      </c>
      <c r="D6126" s="24"/>
      <c r="E6126" s="7" t="s">
        <v>65638</v>
      </c>
    </row>
    <row r="6127" spans="2:5" x14ac:dyDescent="0.25">
      <c r="B6127" s="22">
        <v>6125</v>
      </c>
      <c r="C6127" s="12" t="s">
        <v>65195</v>
      </c>
      <c r="D6127" s="24"/>
      <c r="E6127" s="7" t="s">
        <v>65636</v>
      </c>
    </row>
    <row r="6128" spans="2:5" x14ac:dyDescent="0.25">
      <c r="B6128" s="23">
        <v>6126</v>
      </c>
      <c r="C6128" s="12" t="s">
        <v>65196</v>
      </c>
      <c r="D6128" s="24"/>
      <c r="E6128" s="7" t="s">
        <v>65639</v>
      </c>
    </row>
    <row r="6129" spans="2:5" x14ac:dyDescent="0.25">
      <c r="B6129" s="22">
        <v>6127</v>
      </c>
      <c r="C6129" s="12" t="s">
        <v>65197</v>
      </c>
      <c r="D6129" s="24"/>
      <c r="E6129" s="7" t="s">
        <v>65636</v>
      </c>
    </row>
    <row r="6130" spans="2:5" x14ac:dyDescent="0.25">
      <c r="B6130" s="22">
        <v>6128</v>
      </c>
      <c r="C6130" s="12" t="s">
        <v>65198</v>
      </c>
      <c r="D6130" s="24"/>
      <c r="E6130" s="7" t="s">
        <v>65635</v>
      </c>
    </row>
    <row r="6131" spans="2:5" x14ac:dyDescent="0.25">
      <c r="B6131" s="22">
        <v>6129</v>
      </c>
      <c r="C6131" s="12" t="s">
        <v>65199</v>
      </c>
      <c r="D6131" s="24"/>
      <c r="E6131" s="7" t="s">
        <v>65640</v>
      </c>
    </row>
    <row r="6132" spans="2:5" x14ac:dyDescent="0.25">
      <c r="B6132" s="22">
        <v>6130</v>
      </c>
      <c r="C6132" s="12" t="s">
        <v>65200</v>
      </c>
      <c r="D6132" s="24"/>
      <c r="E6132" s="7" t="s">
        <v>65641</v>
      </c>
    </row>
    <row r="6133" spans="2:5" x14ac:dyDescent="0.25">
      <c r="B6133" s="23">
        <v>6131</v>
      </c>
      <c r="C6133" s="12" t="s">
        <v>65201</v>
      </c>
      <c r="D6133" s="24"/>
      <c r="E6133" s="7" t="s">
        <v>65636</v>
      </c>
    </row>
    <row r="6134" spans="2:5" x14ac:dyDescent="0.25">
      <c r="B6134" s="22">
        <v>6132</v>
      </c>
      <c r="C6134" s="12" t="s">
        <v>65202</v>
      </c>
      <c r="D6134" s="24"/>
      <c r="E6134" s="7" t="s">
        <v>65642</v>
      </c>
    </row>
    <row r="6135" spans="2:5" x14ac:dyDescent="0.25">
      <c r="B6135" s="22">
        <v>6133</v>
      </c>
      <c r="C6135" s="12" t="s">
        <v>65203</v>
      </c>
      <c r="D6135" s="24"/>
      <c r="E6135" s="7" t="s">
        <v>65636</v>
      </c>
    </row>
    <row r="6136" spans="2:5" x14ac:dyDescent="0.25">
      <c r="B6136" s="22">
        <v>6134</v>
      </c>
      <c r="C6136" s="12" t="s">
        <v>65204</v>
      </c>
      <c r="D6136" s="24"/>
      <c r="E6136" s="7" t="s">
        <v>65636</v>
      </c>
    </row>
    <row r="6137" spans="2:5" x14ac:dyDescent="0.25">
      <c r="B6137" s="22">
        <v>6135</v>
      </c>
      <c r="C6137" s="12" t="s">
        <v>65205</v>
      </c>
      <c r="D6137" s="24"/>
      <c r="E6137" s="7" t="s">
        <v>65636</v>
      </c>
    </row>
    <row r="6138" spans="2:5" x14ac:dyDescent="0.25">
      <c r="B6138" s="23">
        <v>6136</v>
      </c>
      <c r="C6138" s="12" t="s">
        <v>65206</v>
      </c>
      <c r="D6138" s="24"/>
      <c r="E6138" s="7" t="s">
        <v>65636</v>
      </c>
    </row>
    <row r="6139" spans="2:5" x14ac:dyDescent="0.25">
      <c r="B6139" s="22">
        <v>6137</v>
      </c>
      <c r="C6139" s="12" t="s">
        <v>65207</v>
      </c>
      <c r="D6139" s="24"/>
      <c r="E6139" s="7" t="s">
        <v>65643</v>
      </c>
    </row>
    <row r="6140" spans="2:5" x14ac:dyDescent="0.25">
      <c r="B6140" s="22">
        <v>6138</v>
      </c>
      <c r="C6140" s="12" t="s">
        <v>65208</v>
      </c>
      <c r="D6140" s="24"/>
      <c r="E6140" s="7" t="s">
        <v>65635</v>
      </c>
    </row>
    <row r="6141" spans="2:5" x14ac:dyDescent="0.25">
      <c r="B6141" s="22">
        <v>6139</v>
      </c>
      <c r="C6141" s="12" t="s">
        <v>65209</v>
      </c>
      <c r="D6141" s="24"/>
      <c r="E6141" s="7" t="s">
        <v>65636</v>
      </c>
    </row>
    <row r="6142" spans="2:5" x14ac:dyDescent="0.25">
      <c r="B6142" s="22">
        <v>6140</v>
      </c>
      <c r="C6142" s="12" t="s">
        <v>65210</v>
      </c>
      <c r="D6142" s="24"/>
      <c r="E6142" s="7" t="s">
        <v>65644</v>
      </c>
    </row>
    <row r="6143" spans="2:5" x14ac:dyDescent="0.25">
      <c r="B6143" s="23">
        <v>6141</v>
      </c>
      <c r="C6143" s="12" t="s">
        <v>65211</v>
      </c>
      <c r="D6143" s="24"/>
      <c r="E6143" s="7" t="s">
        <v>65642</v>
      </c>
    </row>
    <row r="6144" spans="2:5" x14ac:dyDescent="0.25">
      <c r="B6144" s="22">
        <v>6142</v>
      </c>
      <c r="C6144" s="12" t="s">
        <v>65212</v>
      </c>
      <c r="D6144" s="24"/>
      <c r="E6144" s="7" t="s">
        <v>65636</v>
      </c>
    </row>
    <row r="6145" spans="2:5" x14ac:dyDescent="0.25">
      <c r="B6145" s="22">
        <v>6143</v>
      </c>
      <c r="C6145" s="12" t="s">
        <v>65213</v>
      </c>
      <c r="D6145" s="24"/>
      <c r="E6145" s="7" t="s">
        <v>65636</v>
      </c>
    </row>
    <row r="6146" spans="2:5" x14ac:dyDescent="0.25">
      <c r="B6146" s="22">
        <v>6144</v>
      </c>
      <c r="C6146" s="12" t="s">
        <v>65214</v>
      </c>
      <c r="D6146" s="24"/>
      <c r="E6146" s="7" t="s">
        <v>65645</v>
      </c>
    </row>
    <row r="6147" spans="2:5" x14ac:dyDescent="0.25">
      <c r="B6147" s="22">
        <v>6145</v>
      </c>
      <c r="C6147" s="12" t="s">
        <v>65215</v>
      </c>
      <c r="D6147" s="24"/>
      <c r="E6147" s="7" t="s">
        <v>65646</v>
      </c>
    </row>
    <row r="6148" spans="2:5" x14ac:dyDescent="0.25">
      <c r="B6148" s="23">
        <v>6146</v>
      </c>
      <c r="C6148" s="12" t="s">
        <v>65216</v>
      </c>
      <c r="D6148" s="24"/>
      <c r="E6148" s="7" t="s">
        <v>65642</v>
      </c>
    </row>
    <row r="6149" spans="2:5" x14ac:dyDescent="0.25">
      <c r="B6149" s="22">
        <v>6147</v>
      </c>
      <c r="C6149" s="12" t="s">
        <v>65217</v>
      </c>
      <c r="D6149" s="24"/>
      <c r="E6149" s="7" t="s">
        <v>65635</v>
      </c>
    </row>
    <row r="6150" spans="2:5" x14ac:dyDescent="0.25">
      <c r="B6150" s="22">
        <v>6148</v>
      </c>
      <c r="C6150" s="12" t="s">
        <v>65218</v>
      </c>
      <c r="D6150" s="24"/>
      <c r="E6150" s="7" t="s">
        <v>65636</v>
      </c>
    </row>
    <row r="6151" spans="2:5" x14ac:dyDescent="0.25">
      <c r="B6151" s="22">
        <v>6149</v>
      </c>
      <c r="C6151" s="12" t="s">
        <v>65219</v>
      </c>
      <c r="D6151" s="24"/>
      <c r="E6151" s="7" t="s">
        <v>65647</v>
      </c>
    </row>
    <row r="6152" spans="2:5" x14ac:dyDescent="0.25">
      <c r="B6152" s="22">
        <v>6150</v>
      </c>
      <c r="C6152" s="12" t="s">
        <v>65220</v>
      </c>
      <c r="D6152" s="24"/>
      <c r="E6152" s="7" t="s">
        <v>65648</v>
      </c>
    </row>
    <row r="6153" spans="2:5" x14ac:dyDescent="0.25">
      <c r="B6153" s="23">
        <v>6151</v>
      </c>
      <c r="C6153" s="12" t="s">
        <v>65221</v>
      </c>
      <c r="D6153" s="24"/>
      <c r="E6153" s="7" t="s">
        <v>65642</v>
      </c>
    </row>
    <row r="6154" spans="2:5" x14ac:dyDescent="0.25">
      <c r="B6154" s="22">
        <v>6152</v>
      </c>
      <c r="C6154" s="12" t="s">
        <v>65222</v>
      </c>
      <c r="D6154" s="24"/>
      <c r="E6154" s="7" t="s">
        <v>65649</v>
      </c>
    </row>
    <row r="6155" spans="2:5" x14ac:dyDescent="0.25">
      <c r="B6155" s="22">
        <v>6153</v>
      </c>
      <c r="C6155" s="12" t="s">
        <v>65223</v>
      </c>
      <c r="D6155" s="24"/>
      <c r="E6155" s="7" t="s">
        <v>65635</v>
      </c>
    </row>
    <row r="6156" spans="2:5" x14ac:dyDescent="0.25">
      <c r="B6156" s="22">
        <v>6154</v>
      </c>
      <c r="C6156" s="12" t="s">
        <v>65224</v>
      </c>
      <c r="D6156" s="24"/>
      <c r="E6156" s="7" t="s">
        <v>65636</v>
      </c>
    </row>
    <row r="6157" spans="2:5" x14ac:dyDescent="0.25">
      <c r="B6157" s="22">
        <v>6155</v>
      </c>
      <c r="C6157" s="12" t="s">
        <v>65225</v>
      </c>
      <c r="D6157" s="24"/>
      <c r="E6157" s="7" t="s">
        <v>65642</v>
      </c>
    </row>
    <row r="6158" spans="2:5" x14ac:dyDescent="0.25">
      <c r="B6158" s="23">
        <v>6156</v>
      </c>
      <c r="C6158" s="12" t="s">
        <v>65226</v>
      </c>
      <c r="D6158" s="24"/>
      <c r="E6158" s="7" t="s">
        <v>65635</v>
      </c>
    </row>
    <row r="6159" spans="2:5" x14ac:dyDescent="0.25">
      <c r="B6159" s="22">
        <v>6157</v>
      </c>
      <c r="C6159" s="12" t="s">
        <v>65227</v>
      </c>
      <c r="D6159" s="24"/>
      <c r="E6159" s="7" t="s">
        <v>65635</v>
      </c>
    </row>
    <row r="6160" spans="2:5" x14ac:dyDescent="0.25">
      <c r="B6160" s="22">
        <v>6158</v>
      </c>
      <c r="C6160" s="12" t="s">
        <v>65228</v>
      </c>
      <c r="D6160" s="24"/>
      <c r="E6160" s="7" t="s">
        <v>65636</v>
      </c>
    </row>
    <row r="6161" spans="2:5" x14ac:dyDescent="0.25">
      <c r="B6161" s="22">
        <v>6159</v>
      </c>
      <c r="C6161" s="12" t="s">
        <v>65229</v>
      </c>
      <c r="D6161" s="24"/>
      <c r="E6161" s="7" t="s">
        <v>65636</v>
      </c>
    </row>
    <row r="6162" spans="2:5" x14ac:dyDescent="0.25">
      <c r="B6162" s="22">
        <v>6160</v>
      </c>
      <c r="C6162" s="12" t="s">
        <v>65230</v>
      </c>
      <c r="D6162" s="24"/>
      <c r="E6162" s="7" t="s">
        <v>65645</v>
      </c>
    </row>
    <row r="6163" spans="2:5" x14ac:dyDescent="0.25">
      <c r="B6163" s="23">
        <v>6161</v>
      </c>
      <c r="C6163" s="12" t="s">
        <v>65231</v>
      </c>
      <c r="D6163" s="24"/>
      <c r="E6163" s="7" t="s">
        <v>65650</v>
      </c>
    </row>
    <row r="6164" spans="2:5" x14ac:dyDescent="0.25">
      <c r="B6164" s="22">
        <v>6162</v>
      </c>
      <c r="C6164" s="12" t="s">
        <v>65232</v>
      </c>
      <c r="D6164" s="24"/>
      <c r="E6164" s="7" t="s">
        <v>65651</v>
      </c>
    </row>
    <row r="6165" spans="2:5" x14ac:dyDescent="0.25">
      <c r="B6165" s="22">
        <v>6163</v>
      </c>
      <c r="C6165" s="12" t="s">
        <v>65233</v>
      </c>
      <c r="D6165" s="24"/>
      <c r="E6165" s="7" t="s">
        <v>65642</v>
      </c>
    </row>
    <row r="6166" spans="2:5" x14ac:dyDescent="0.25">
      <c r="B6166" s="22">
        <v>6164</v>
      </c>
      <c r="C6166" s="12" t="s">
        <v>65234</v>
      </c>
      <c r="D6166" s="24"/>
      <c r="E6166" s="7" t="s">
        <v>65649</v>
      </c>
    </row>
    <row r="6167" spans="2:5" x14ac:dyDescent="0.25">
      <c r="B6167" s="22">
        <v>6165</v>
      </c>
      <c r="C6167" s="12" t="s">
        <v>65235</v>
      </c>
      <c r="D6167" s="24"/>
      <c r="E6167" s="7" t="s">
        <v>65635</v>
      </c>
    </row>
    <row r="6168" spans="2:5" x14ac:dyDescent="0.25">
      <c r="B6168" s="23">
        <v>6166</v>
      </c>
      <c r="C6168" s="12" t="s">
        <v>65236</v>
      </c>
      <c r="D6168" s="24"/>
      <c r="E6168" s="7" t="s">
        <v>65636</v>
      </c>
    </row>
    <row r="6169" spans="2:5" x14ac:dyDescent="0.25">
      <c r="B6169" s="22">
        <v>6167</v>
      </c>
      <c r="C6169" s="12" t="s">
        <v>65237</v>
      </c>
      <c r="D6169" s="24"/>
      <c r="E6169" s="7" t="s">
        <v>65636</v>
      </c>
    </row>
    <row r="6170" spans="2:5" x14ac:dyDescent="0.25">
      <c r="B6170" s="22">
        <v>6168</v>
      </c>
      <c r="C6170" s="12" t="s">
        <v>65238</v>
      </c>
      <c r="D6170" s="24"/>
      <c r="E6170" s="7" t="s">
        <v>65636</v>
      </c>
    </row>
    <row r="6171" spans="2:5" x14ac:dyDescent="0.25">
      <c r="B6171" s="22">
        <v>6169</v>
      </c>
      <c r="C6171" s="12" t="s">
        <v>65239</v>
      </c>
      <c r="D6171" s="24"/>
      <c r="E6171" s="7" t="s">
        <v>65636</v>
      </c>
    </row>
    <row r="6172" spans="2:5" x14ac:dyDescent="0.25">
      <c r="B6172" s="22">
        <v>6170</v>
      </c>
      <c r="C6172" s="12" t="s">
        <v>65240</v>
      </c>
      <c r="D6172" s="24"/>
      <c r="E6172" s="7" t="s">
        <v>65652</v>
      </c>
    </row>
    <row r="6173" spans="2:5" x14ac:dyDescent="0.25">
      <c r="B6173" s="23">
        <v>6171</v>
      </c>
      <c r="C6173" s="12" t="s">
        <v>65241</v>
      </c>
      <c r="D6173" s="24"/>
      <c r="E6173" s="7" t="s">
        <v>65638</v>
      </c>
    </row>
    <row r="6174" spans="2:5" x14ac:dyDescent="0.25">
      <c r="B6174" s="22">
        <v>6172</v>
      </c>
      <c r="C6174" s="12" t="s">
        <v>65242</v>
      </c>
      <c r="D6174" s="24"/>
      <c r="E6174" s="7" t="s">
        <v>65653</v>
      </c>
    </row>
    <row r="6175" spans="2:5" x14ac:dyDescent="0.25">
      <c r="B6175" s="22">
        <v>6173</v>
      </c>
      <c r="C6175" s="12" t="s">
        <v>65243</v>
      </c>
      <c r="D6175" s="24"/>
      <c r="E6175" s="7" t="s">
        <v>65636</v>
      </c>
    </row>
    <row r="6176" spans="2:5" x14ac:dyDescent="0.25">
      <c r="B6176" s="22">
        <v>6174</v>
      </c>
      <c r="C6176" s="12" t="s">
        <v>65244</v>
      </c>
      <c r="D6176" s="24"/>
      <c r="E6176" s="7" t="s">
        <v>65636</v>
      </c>
    </row>
    <row r="6177" spans="2:5" x14ac:dyDescent="0.25">
      <c r="B6177" s="22">
        <v>6175</v>
      </c>
      <c r="C6177" s="12" t="s">
        <v>65245</v>
      </c>
      <c r="D6177" s="24"/>
      <c r="E6177" s="7" t="s">
        <v>65654</v>
      </c>
    </row>
    <row r="6178" spans="2:5" x14ac:dyDescent="0.25">
      <c r="B6178" s="23">
        <v>6176</v>
      </c>
      <c r="C6178" s="12" t="s">
        <v>65246</v>
      </c>
      <c r="D6178" s="24"/>
      <c r="E6178" s="7" t="s">
        <v>65636</v>
      </c>
    </row>
    <row r="6179" spans="2:5" x14ac:dyDescent="0.25">
      <c r="B6179" s="22">
        <v>6177</v>
      </c>
      <c r="C6179" s="12" t="s">
        <v>65247</v>
      </c>
      <c r="D6179" s="24"/>
      <c r="E6179" s="7" t="s">
        <v>65655</v>
      </c>
    </row>
    <row r="6180" spans="2:5" x14ac:dyDescent="0.25">
      <c r="B6180" s="22">
        <v>6178</v>
      </c>
      <c r="C6180" s="12" t="s">
        <v>65248</v>
      </c>
      <c r="D6180" s="24"/>
      <c r="E6180" s="7" t="s">
        <v>65656</v>
      </c>
    </row>
    <row r="6181" spans="2:5" x14ac:dyDescent="0.25">
      <c r="B6181" s="22">
        <v>6179</v>
      </c>
      <c r="C6181" s="12" t="s">
        <v>65249</v>
      </c>
      <c r="D6181" s="24"/>
      <c r="E6181" s="7" t="s">
        <v>65642</v>
      </c>
    </row>
    <row r="6182" spans="2:5" x14ac:dyDescent="0.25">
      <c r="B6182" s="22">
        <v>6180</v>
      </c>
      <c r="C6182" s="12" t="s">
        <v>65250</v>
      </c>
      <c r="D6182" s="24"/>
      <c r="E6182" s="7" t="s">
        <v>65635</v>
      </c>
    </row>
    <row r="6183" spans="2:5" x14ac:dyDescent="0.25">
      <c r="B6183" s="23">
        <v>6181</v>
      </c>
      <c r="C6183" s="12" t="s">
        <v>65251</v>
      </c>
      <c r="D6183" s="24"/>
      <c r="E6183" s="7" t="s">
        <v>65636</v>
      </c>
    </row>
    <row r="6184" spans="2:5" x14ac:dyDescent="0.25">
      <c r="B6184" s="22">
        <v>6182</v>
      </c>
      <c r="C6184" s="12" t="s">
        <v>65252</v>
      </c>
      <c r="D6184" s="24"/>
      <c r="E6184" s="7" t="s">
        <v>65636</v>
      </c>
    </row>
    <row r="6185" spans="2:5" x14ac:dyDescent="0.25">
      <c r="B6185" s="22">
        <v>6183</v>
      </c>
      <c r="C6185" s="12" t="s">
        <v>65253</v>
      </c>
      <c r="D6185" s="24"/>
      <c r="E6185" s="7" t="s">
        <v>65636</v>
      </c>
    </row>
    <row r="6186" spans="2:5" x14ac:dyDescent="0.25">
      <c r="B6186" s="22">
        <v>6184</v>
      </c>
      <c r="C6186" s="12" t="s">
        <v>65254</v>
      </c>
      <c r="D6186" s="24"/>
      <c r="E6186" s="7" t="s">
        <v>65657</v>
      </c>
    </row>
    <row r="6187" spans="2:5" x14ac:dyDescent="0.25">
      <c r="B6187" s="22">
        <v>6185</v>
      </c>
      <c r="C6187" s="12" t="s">
        <v>65255</v>
      </c>
      <c r="D6187" s="24"/>
      <c r="E6187" s="7" t="s">
        <v>65658</v>
      </c>
    </row>
    <row r="6188" spans="2:5" x14ac:dyDescent="0.25">
      <c r="B6188" s="23">
        <v>6186</v>
      </c>
      <c r="C6188" s="12" t="s">
        <v>65256</v>
      </c>
      <c r="D6188" s="24"/>
      <c r="E6188" s="7" t="s">
        <v>65636</v>
      </c>
    </row>
    <row r="6189" spans="2:5" x14ac:dyDescent="0.25">
      <c r="B6189" s="22">
        <v>6187</v>
      </c>
      <c r="C6189" s="12" t="s">
        <v>65257</v>
      </c>
      <c r="D6189" s="24"/>
      <c r="E6189" s="7" t="s">
        <v>65636</v>
      </c>
    </row>
    <row r="6190" spans="2:5" x14ac:dyDescent="0.25">
      <c r="B6190" s="22">
        <v>6188</v>
      </c>
      <c r="C6190" s="12" t="s">
        <v>65258</v>
      </c>
      <c r="D6190" s="24"/>
      <c r="E6190" s="7" t="s">
        <v>65635</v>
      </c>
    </row>
    <row r="6191" spans="2:5" x14ac:dyDescent="0.25">
      <c r="B6191" s="22">
        <v>6189</v>
      </c>
      <c r="C6191" s="12" t="s">
        <v>65259</v>
      </c>
      <c r="D6191" s="24"/>
      <c r="E6191" s="7" t="s">
        <v>65659</v>
      </c>
    </row>
    <row r="6192" spans="2:5" x14ac:dyDescent="0.25">
      <c r="B6192" s="22">
        <v>6190</v>
      </c>
      <c r="C6192" s="12" t="s">
        <v>65260</v>
      </c>
      <c r="D6192" s="24"/>
      <c r="E6192" s="7" t="s">
        <v>65636</v>
      </c>
    </row>
    <row r="6193" spans="2:5" x14ac:dyDescent="0.25">
      <c r="B6193" s="23">
        <v>6191</v>
      </c>
      <c r="C6193" s="12" t="s">
        <v>65261</v>
      </c>
      <c r="D6193" s="24"/>
      <c r="E6193" s="7" t="s">
        <v>65636</v>
      </c>
    </row>
    <row r="6194" spans="2:5" x14ac:dyDescent="0.25">
      <c r="B6194" s="22">
        <v>6192</v>
      </c>
      <c r="C6194" s="12" t="s">
        <v>65262</v>
      </c>
      <c r="D6194" s="24"/>
      <c r="E6194" s="7" t="s">
        <v>65660</v>
      </c>
    </row>
    <row r="6195" spans="2:5" x14ac:dyDescent="0.25">
      <c r="B6195" s="22">
        <v>6193</v>
      </c>
      <c r="C6195" s="12" t="s">
        <v>65263</v>
      </c>
      <c r="D6195" s="24"/>
      <c r="E6195" s="7" t="s">
        <v>65661</v>
      </c>
    </row>
    <row r="6196" spans="2:5" x14ac:dyDescent="0.25">
      <c r="B6196" s="22">
        <v>6194</v>
      </c>
      <c r="C6196" s="12" t="s">
        <v>65264</v>
      </c>
      <c r="D6196" s="24"/>
      <c r="E6196" s="7" t="s">
        <v>65635</v>
      </c>
    </row>
    <row r="6197" spans="2:5" x14ac:dyDescent="0.25">
      <c r="B6197" s="22">
        <v>6195</v>
      </c>
      <c r="C6197" s="12" t="s">
        <v>65265</v>
      </c>
      <c r="D6197" s="24"/>
      <c r="E6197" s="7" t="s">
        <v>65647</v>
      </c>
    </row>
    <row r="6198" spans="2:5" x14ac:dyDescent="0.25">
      <c r="B6198" s="23">
        <v>6196</v>
      </c>
      <c r="C6198" s="12" t="s">
        <v>65266</v>
      </c>
      <c r="D6198" s="24"/>
      <c r="E6198" s="7" t="s">
        <v>65638</v>
      </c>
    </row>
    <row r="6199" spans="2:5" x14ac:dyDescent="0.25">
      <c r="B6199" s="22">
        <v>6197</v>
      </c>
      <c r="C6199" s="12" t="s">
        <v>65267</v>
      </c>
      <c r="D6199" s="24"/>
      <c r="E6199" s="7" t="s">
        <v>65662</v>
      </c>
    </row>
    <row r="6200" spans="2:5" x14ac:dyDescent="0.25">
      <c r="B6200" s="22">
        <v>6198</v>
      </c>
      <c r="C6200" s="12" t="s">
        <v>65268</v>
      </c>
      <c r="D6200" s="24"/>
      <c r="E6200" s="7" t="s">
        <v>65638</v>
      </c>
    </row>
    <row r="6201" spans="2:5" x14ac:dyDescent="0.25">
      <c r="B6201" s="22">
        <v>6199</v>
      </c>
      <c r="C6201" s="12" t="s">
        <v>65269</v>
      </c>
      <c r="D6201" s="24"/>
      <c r="E6201" s="7" t="s">
        <v>65636</v>
      </c>
    </row>
    <row r="6202" spans="2:5" x14ac:dyDescent="0.25">
      <c r="B6202" s="22">
        <v>6200</v>
      </c>
      <c r="C6202" s="12" t="s">
        <v>65270</v>
      </c>
      <c r="D6202" s="24"/>
      <c r="E6202" s="7" t="s">
        <v>65663</v>
      </c>
    </row>
    <row r="6203" spans="2:5" x14ac:dyDescent="0.25">
      <c r="B6203" s="23">
        <v>6201</v>
      </c>
      <c r="C6203" s="12" t="s">
        <v>65271</v>
      </c>
      <c r="D6203" s="24"/>
      <c r="E6203" s="7" t="s">
        <v>65664</v>
      </c>
    </row>
    <row r="6204" spans="2:5" x14ac:dyDescent="0.25">
      <c r="B6204" s="22">
        <v>6202</v>
      </c>
      <c r="C6204" s="12" t="s">
        <v>65272</v>
      </c>
      <c r="D6204" s="24"/>
      <c r="E6204" s="7" t="s">
        <v>65665</v>
      </c>
    </row>
    <row r="6205" spans="2:5" x14ac:dyDescent="0.25">
      <c r="B6205" s="22">
        <v>6203</v>
      </c>
      <c r="C6205" s="12" t="s">
        <v>65273</v>
      </c>
      <c r="D6205" s="24"/>
      <c r="E6205" s="7" t="s">
        <v>65635</v>
      </c>
    </row>
    <row r="6206" spans="2:5" x14ac:dyDescent="0.25">
      <c r="B6206" s="22">
        <v>6204</v>
      </c>
      <c r="C6206" s="12" t="s">
        <v>65274</v>
      </c>
      <c r="D6206" s="24"/>
      <c r="E6206" s="7" t="s">
        <v>65666</v>
      </c>
    </row>
    <row r="6207" spans="2:5" x14ac:dyDescent="0.25">
      <c r="B6207" s="22">
        <v>6205</v>
      </c>
      <c r="C6207" s="12" t="s">
        <v>65275</v>
      </c>
      <c r="D6207" s="24"/>
      <c r="E6207" s="7" t="s">
        <v>65636</v>
      </c>
    </row>
    <row r="6208" spans="2:5" x14ac:dyDescent="0.25">
      <c r="B6208" s="23">
        <v>6206</v>
      </c>
      <c r="C6208" s="12" t="s">
        <v>65276</v>
      </c>
      <c r="D6208" s="24"/>
      <c r="E6208" s="7" t="s">
        <v>65667</v>
      </c>
    </row>
    <row r="6209" spans="2:5" x14ac:dyDescent="0.25">
      <c r="B6209" s="22">
        <v>6207</v>
      </c>
      <c r="C6209" s="12" t="s">
        <v>65277</v>
      </c>
      <c r="D6209" s="24"/>
      <c r="E6209" s="7" t="s">
        <v>65635</v>
      </c>
    </row>
    <row r="6210" spans="2:5" x14ac:dyDescent="0.25">
      <c r="B6210" s="22">
        <v>6208</v>
      </c>
      <c r="C6210" s="12" t="s">
        <v>65278</v>
      </c>
      <c r="D6210" s="24"/>
      <c r="E6210" s="7" t="s">
        <v>65668</v>
      </c>
    </row>
    <row r="6211" spans="2:5" x14ac:dyDescent="0.25">
      <c r="B6211" s="22">
        <v>6209</v>
      </c>
      <c r="C6211" s="12" t="s">
        <v>65279</v>
      </c>
      <c r="D6211" s="24"/>
      <c r="E6211" s="7" t="s">
        <v>65669</v>
      </c>
    </row>
    <row r="6212" spans="2:5" x14ac:dyDescent="0.25">
      <c r="B6212" s="22">
        <v>6210</v>
      </c>
      <c r="C6212" s="12" t="s">
        <v>65280</v>
      </c>
      <c r="D6212" s="24"/>
      <c r="E6212" s="7" t="s">
        <v>65670</v>
      </c>
    </row>
    <row r="6213" spans="2:5" x14ac:dyDescent="0.25">
      <c r="B6213" s="23">
        <v>6211</v>
      </c>
      <c r="C6213" s="12" t="s">
        <v>65281</v>
      </c>
      <c r="D6213" s="24"/>
      <c r="E6213" s="7" t="s">
        <v>65636</v>
      </c>
    </row>
    <row r="6214" spans="2:5" x14ac:dyDescent="0.25">
      <c r="B6214" s="22">
        <v>6212</v>
      </c>
      <c r="C6214" s="12" t="s">
        <v>65282</v>
      </c>
      <c r="D6214" s="24"/>
      <c r="E6214" s="7" t="s">
        <v>69469</v>
      </c>
    </row>
    <row r="6215" spans="2:5" x14ac:dyDescent="0.25">
      <c r="B6215" s="22">
        <v>6213</v>
      </c>
      <c r="C6215" s="12" t="s">
        <v>65283</v>
      </c>
      <c r="D6215" s="24"/>
      <c r="E6215" s="7" t="s">
        <v>65587</v>
      </c>
    </row>
    <row r="6216" spans="2:5" x14ac:dyDescent="0.25">
      <c r="B6216" s="22">
        <v>6214</v>
      </c>
      <c r="C6216" s="12" t="s">
        <v>65284</v>
      </c>
      <c r="D6216" s="24"/>
      <c r="E6216" s="7" t="s">
        <v>65636</v>
      </c>
    </row>
    <row r="6217" spans="2:5" x14ac:dyDescent="0.25">
      <c r="B6217" s="22">
        <v>6215</v>
      </c>
      <c r="C6217" s="12" t="s">
        <v>65285</v>
      </c>
      <c r="D6217" s="24"/>
      <c r="E6217" s="7" t="s">
        <v>65587</v>
      </c>
    </row>
    <row r="6218" spans="2:5" x14ac:dyDescent="0.25">
      <c r="B6218" s="23">
        <v>6216</v>
      </c>
      <c r="C6218" s="12" t="s">
        <v>65286</v>
      </c>
      <c r="D6218" s="24"/>
      <c r="E6218" s="7" t="s">
        <v>65671</v>
      </c>
    </row>
    <row r="6219" spans="2:5" x14ac:dyDescent="0.25">
      <c r="B6219" s="22">
        <v>6217</v>
      </c>
      <c r="C6219" s="12" t="s">
        <v>65287</v>
      </c>
      <c r="D6219" s="24"/>
      <c r="E6219" s="7" t="s">
        <v>65590</v>
      </c>
    </row>
    <row r="6220" spans="2:5" x14ac:dyDescent="0.25">
      <c r="B6220" s="22">
        <v>6218</v>
      </c>
      <c r="C6220" s="12" t="s">
        <v>65288</v>
      </c>
      <c r="D6220" s="24"/>
      <c r="E6220" s="7" t="s">
        <v>65672</v>
      </c>
    </row>
    <row r="6221" spans="2:5" x14ac:dyDescent="0.25">
      <c r="B6221" s="22">
        <v>6219</v>
      </c>
      <c r="C6221" s="12" t="s">
        <v>65289</v>
      </c>
      <c r="D6221" s="24"/>
      <c r="E6221" s="7" t="s">
        <v>65673</v>
      </c>
    </row>
    <row r="6222" spans="2:5" x14ac:dyDescent="0.25">
      <c r="B6222" s="22">
        <v>6220</v>
      </c>
      <c r="C6222" s="12" t="s">
        <v>65290</v>
      </c>
      <c r="D6222" s="24"/>
      <c r="E6222" s="7" t="s">
        <v>65674</v>
      </c>
    </row>
    <row r="6223" spans="2:5" x14ac:dyDescent="0.25">
      <c r="B6223" s="23">
        <v>6221</v>
      </c>
      <c r="C6223" s="12" t="s">
        <v>65291</v>
      </c>
      <c r="D6223" s="24"/>
      <c r="E6223" s="7" t="s">
        <v>65675</v>
      </c>
    </row>
    <row r="6224" spans="2:5" x14ac:dyDescent="0.25">
      <c r="B6224" s="22">
        <v>6222</v>
      </c>
      <c r="C6224" s="12" t="s">
        <v>65292</v>
      </c>
      <c r="D6224" s="24"/>
      <c r="E6224" s="7" t="s">
        <v>65593</v>
      </c>
    </row>
    <row r="6225" spans="2:5" x14ac:dyDescent="0.25">
      <c r="B6225" s="22">
        <v>6223</v>
      </c>
      <c r="C6225" s="12" t="s">
        <v>65293</v>
      </c>
      <c r="D6225" s="24"/>
      <c r="E6225" s="7" t="s">
        <v>65676</v>
      </c>
    </row>
    <row r="6226" spans="2:5" x14ac:dyDescent="0.25">
      <c r="B6226" s="22">
        <v>6224</v>
      </c>
      <c r="C6226" s="12" t="s">
        <v>65294</v>
      </c>
      <c r="D6226" s="24"/>
      <c r="E6226" s="7" t="s">
        <v>65677</v>
      </c>
    </row>
    <row r="6227" spans="2:5" x14ac:dyDescent="0.25">
      <c r="B6227" s="22">
        <v>6225</v>
      </c>
      <c r="C6227" s="12" t="s">
        <v>65295</v>
      </c>
      <c r="D6227" s="24"/>
      <c r="E6227" s="7" t="s">
        <v>65678</v>
      </c>
    </row>
    <row r="6228" spans="2:5" x14ac:dyDescent="0.25">
      <c r="B6228" s="23">
        <v>6226</v>
      </c>
      <c r="C6228" s="12" t="s">
        <v>65296</v>
      </c>
      <c r="D6228" s="24"/>
      <c r="E6228" s="7" t="s">
        <v>65679</v>
      </c>
    </row>
    <row r="6229" spans="2:5" x14ac:dyDescent="0.25">
      <c r="B6229" s="22">
        <v>6227</v>
      </c>
      <c r="C6229" s="12" t="s">
        <v>65297</v>
      </c>
      <c r="D6229" s="24"/>
      <c r="E6229" s="7" t="s">
        <v>65679</v>
      </c>
    </row>
    <row r="6230" spans="2:5" x14ac:dyDescent="0.25">
      <c r="B6230" s="22">
        <v>6228</v>
      </c>
      <c r="C6230" s="12" t="s">
        <v>65298</v>
      </c>
      <c r="D6230" s="24"/>
      <c r="E6230" s="7" t="s">
        <v>65679</v>
      </c>
    </row>
    <row r="6231" spans="2:5" x14ac:dyDescent="0.25">
      <c r="B6231" s="22">
        <v>6229</v>
      </c>
      <c r="C6231" s="12" t="s">
        <v>65299</v>
      </c>
      <c r="D6231" s="24"/>
      <c r="E6231" s="7" t="s">
        <v>65679</v>
      </c>
    </row>
    <row r="6232" spans="2:5" x14ac:dyDescent="0.25">
      <c r="B6232" s="22">
        <v>6230</v>
      </c>
      <c r="C6232" s="12" t="s">
        <v>65300</v>
      </c>
      <c r="D6232" s="24"/>
      <c r="E6232" s="7" t="s">
        <v>65679</v>
      </c>
    </row>
    <row r="6233" spans="2:5" x14ac:dyDescent="0.25">
      <c r="B6233" s="23">
        <v>6231</v>
      </c>
      <c r="C6233" s="12" t="s">
        <v>65301</v>
      </c>
      <c r="D6233" s="24"/>
      <c r="E6233" s="7" t="s">
        <v>65679</v>
      </c>
    </row>
    <row r="6234" spans="2:5" x14ac:dyDescent="0.25">
      <c r="B6234" s="22">
        <v>6232</v>
      </c>
      <c r="C6234" s="12" t="s">
        <v>65302</v>
      </c>
      <c r="D6234" s="24"/>
      <c r="E6234" s="7" t="s">
        <v>65629</v>
      </c>
    </row>
    <row r="6235" spans="2:5" x14ac:dyDescent="0.25">
      <c r="B6235" s="22">
        <v>6233</v>
      </c>
      <c r="C6235" s="12" t="s">
        <v>65303</v>
      </c>
      <c r="D6235" s="24"/>
      <c r="E6235" s="7" t="s">
        <v>65629</v>
      </c>
    </row>
    <row r="6236" spans="2:5" x14ac:dyDescent="0.25">
      <c r="B6236" s="22">
        <v>6234</v>
      </c>
      <c r="C6236" s="12" t="s">
        <v>65304</v>
      </c>
      <c r="D6236" s="24"/>
      <c r="E6236" s="7" t="s">
        <v>65629</v>
      </c>
    </row>
    <row r="6237" spans="2:5" x14ac:dyDescent="0.25">
      <c r="B6237" s="22">
        <v>6235</v>
      </c>
      <c r="C6237" s="12" t="s">
        <v>65305</v>
      </c>
      <c r="D6237" s="24"/>
      <c r="E6237" s="7" t="s">
        <v>65680</v>
      </c>
    </row>
    <row r="6238" spans="2:5" x14ac:dyDescent="0.25">
      <c r="B6238" s="23">
        <v>6236</v>
      </c>
      <c r="C6238" s="12" t="s">
        <v>65306</v>
      </c>
      <c r="D6238" s="24"/>
      <c r="E6238" s="7" t="s">
        <v>65681</v>
      </c>
    </row>
    <row r="6239" spans="2:5" x14ac:dyDescent="0.25">
      <c r="B6239" s="22">
        <v>6237</v>
      </c>
      <c r="C6239" s="12" t="s">
        <v>65307</v>
      </c>
      <c r="D6239" s="24"/>
      <c r="E6239" s="7" t="s">
        <v>65681</v>
      </c>
    </row>
    <row r="6240" spans="2:5" x14ac:dyDescent="0.25">
      <c r="B6240" s="22">
        <v>6238</v>
      </c>
      <c r="C6240" s="12" t="s">
        <v>65308</v>
      </c>
      <c r="D6240" s="24"/>
      <c r="E6240" s="7" t="s">
        <v>65681</v>
      </c>
    </row>
    <row r="6241" spans="2:5" x14ac:dyDescent="0.25">
      <c r="B6241" s="22">
        <v>6239</v>
      </c>
      <c r="C6241" s="12" t="s">
        <v>65309</v>
      </c>
      <c r="D6241" s="24"/>
      <c r="E6241" s="7" t="s">
        <v>65682</v>
      </c>
    </row>
    <row r="6242" spans="2:5" x14ac:dyDescent="0.25">
      <c r="B6242" s="22">
        <v>6240</v>
      </c>
      <c r="C6242" s="12" t="s">
        <v>65310</v>
      </c>
      <c r="D6242" s="24"/>
      <c r="E6242" s="7" t="s">
        <v>65683</v>
      </c>
    </row>
    <row r="6243" spans="2:5" x14ac:dyDescent="0.25">
      <c r="B6243" s="23">
        <v>6241</v>
      </c>
      <c r="C6243" s="12" t="s">
        <v>65311</v>
      </c>
      <c r="D6243" s="24"/>
      <c r="E6243" s="7" t="s">
        <v>69470</v>
      </c>
    </row>
    <row r="6244" spans="2:5" x14ac:dyDescent="0.25">
      <c r="B6244" s="22">
        <v>6242</v>
      </c>
      <c r="C6244" s="12" t="s">
        <v>65312</v>
      </c>
      <c r="D6244" s="24"/>
      <c r="E6244" s="7" t="s">
        <v>65684</v>
      </c>
    </row>
    <row r="6245" spans="2:5" x14ac:dyDescent="0.25">
      <c r="B6245" s="22">
        <v>6243</v>
      </c>
      <c r="C6245" s="12" t="s">
        <v>65313</v>
      </c>
      <c r="D6245" s="24"/>
      <c r="E6245" s="7" t="s">
        <v>65679</v>
      </c>
    </row>
    <row r="6246" spans="2:5" x14ac:dyDescent="0.25">
      <c r="B6246" s="22">
        <v>6244</v>
      </c>
      <c r="C6246" s="12" t="s">
        <v>65314</v>
      </c>
      <c r="D6246" s="24"/>
      <c r="E6246" s="7" t="s">
        <v>65629</v>
      </c>
    </row>
    <row r="6247" spans="2:5" x14ac:dyDescent="0.25">
      <c r="B6247" s="22">
        <v>6245</v>
      </c>
      <c r="C6247" s="12" t="s">
        <v>65315</v>
      </c>
      <c r="D6247" s="24"/>
      <c r="E6247" s="7" t="s">
        <v>65685</v>
      </c>
    </row>
    <row r="6248" spans="2:5" x14ac:dyDescent="0.25">
      <c r="B6248" s="23">
        <v>6246</v>
      </c>
      <c r="C6248" s="12" t="s">
        <v>65316</v>
      </c>
      <c r="D6248" s="24"/>
      <c r="E6248" s="7" t="s">
        <v>65629</v>
      </c>
    </row>
    <row r="6249" spans="2:5" x14ac:dyDescent="0.25">
      <c r="B6249" s="22">
        <v>6247</v>
      </c>
      <c r="C6249" s="12" t="s">
        <v>65317</v>
      </c>
      <c r="D6249" s="24"/>
      <c r="E6249" s="7" t="s">
        <v>65686</v>
      </c>
    </row>
    <row r="6250" spans="2:5" x14ac:dyDescent="0.25">
      <c r="B6250" s="22">
        <v>6248</v>
      </c>
      <c r="C6250" s="12" t="s">
        <v>65318</v>
      </c>
      <c r="D6250" s="24"/>
      <c r="E6250" s="7" t="s">
        <v>65687</v>
      </c>
    </row>
    <row r="6251" spans="2:5" x14ac:dyDescent="0.25">
      <c r="B6251" s="22">
        <v>6249</v>
      </c>
      <c r="C6251" s="12" t="s">
        <v>65319</v>
      </c>
      <c r="D6251" s="24"/>
      <c r="E6251" s="7" t="s">
        <v>65688</v>
      </c>
    </row>
    <row r="6252" spans="2:5" x14ac:dyDescent="0.25">
      <c r="B6252" s="22">
        <v>6250</v>
      </c>
      <c r="C6252" s="12" t="s">
        <v>65320</v>
      </c>
      <c r="D6252" s="24"/>
      <c r="E6252" s="7" t="s">
        <v>65689</v>
      </c>
    </row>
    <row r="6253" spans="2:5" x14ac:dyDescent="0.25">
      <c r="B6253" s="23">
        <v>6251</v>
      </c>
      <c r="C6253" s="12" t="s">
        <v>65321</v>
      </c>
      <c r="D6253" s="24"/>
      <c r="E6253" s="7" t="s">
        <v>65690</v>
      </c>
    </row>
    <row r="6254" spans="2:5" x14ac:dyDescent="0.25">
      <c r="B6254" s="22">
        <v>6252</v>
      </c>
      <c r="C6254" s="12" t="s">
        <v>65322</v>
      </c>
      <c r="D6254" s="24"/>
      <c r="E6254" s="7" t="s">
        <v>65691</v>
      </c>
    </row>
    <row r="6255" spans="2:5" x14ac:dyDescent="0.25">
      <c r="B6255" s="22">
        <v>6253</v>
      </c>
      <c r="C6255" s="12" t="s">
        <v>65323</v>
      </c>
      <c r="D6255" s="24"/>
      <c r="E6255" s="7" t="s">
        <v>65692</v>
      </c>
    </row>
    <row r="6256" spans="2:5" x14ac:dyDescent="0.25">
      <c r="B6256" s="22">
        <v>6254</v>
      </c>
      <c r="C6256" s="12" t="s">
        <v>65324</v>
      </c>
      <c r="D6256" s="24"/>
      <c r="E6256" s="7" t="s">
        <v>65693</v>
      </c>
    </row>
    <row r="6257" spans="2:5" x14ac:dyDescent="0.25">
      <c r="B6257" s="22">
        <v>6255</v>
      </c>
      <c r="C6257" s="12" t="s">
        <v>65325</v>
      </c>
      <c r="D6257" s="24"/>
      <c r="E6257" s="7" t="s">
        <v>65694</v>
      </c>
    </row>
    <row r="6258" spans="2:5" x14ac:dyDescent="0.25">
      <c r="B6258" s="23">
        <v>6256</v>
      </c>
      <c r="C6258" s="12" t="s">
        <v>65326</v>
      </c>
      <c r="D6258" s="24"/>
      <c r="E6258" s="7" t="s">
        <v>65695</v>
      </c>
    </row>
    <row r="6259" spans="2:5" x14ac:dyDescent="0.25">
      <c r="B6259" s="22">
        <v>6257</v>
      </c>
      <c r="C6259" s="12" t="s">
        <v>65327</v>
      </c>
      <c r="D6259" s="24"/>
      <c r="E6259" s="7" t="s">
        <v>65695</v>
      </c>
    </row>
    <row r="6260" spans="2:5" x14ac:dyDescent="0.25">
      <c r="B6260" s="22">
        <v>6258</v>
      </c>
      <c r="C6260" s="12" t="s">
        <v>65328</v>
      </c>
      <c r="D6260" s="24"/>
      <c r="E6260" s="7" t="s">
        <v>65696</v>
      </c>
    </row>
    <row r="6261" spans="2:5" x14ac:dyDescent="0.25">
      <c r="B6261" s="22">
        <v>6259</v>
      </c>
      <c r="C6261" s="12" t="s">
        <v>65329</v>
      </c>
      <c r="D6261" s="24"/>
      <c r="E6261" s="7" t="s">
        <v>65697</v>
      </c>
    </row>
    <row r="6262" spans="2:5" x14ac:dyDescent="0.25">
      <c r="B6262" s="22">
        <v>6260</v>
      </c>
      <c r="C6262" s="12" t="s">
        <v>65330</v>
      </c>
      <c r="D6262" s="24"/>
      <c r="E6262" s="7" t="s">
        <v>65697</v>
      </c>
    </row>
    <row r="6263" spans="2:5" x14ac:dyDescent="0.25">
      <c r="B6263" s="23">
        <v>6261</v>
      </c>
      <c r="C6263" s="12" t="s">
        <v>65331</v>
      </c>
      <c r="D6263" s="24"/>
      <c r="E6263" s="7" t="s">
        <v>65698</v>
      </c>
    </row>
    <row r="6264" spans="2:5" x14ac:dyDescent="0.25">
      <c r="B6264" s="22">
        <v>6262</v>
      </c>
      <c r="C6264" s="12" t="s">
        <v>65332</v>
      </c>
      <c r="D6264" s="24"/>
      <c r="E6264" s="7" t="s">
        <v>65699</v>
      </c>
    </row>
    <row r="6265" spans="2:5" x14ac:dyDescent="0.25">
      <c r="B6265" s="22">
        <v>6263</v>
      </c>
      <c r="C6265" s="12" t="s">
        <v>65333</v>
      </c>
      <c r="D6265" s="24"/>
      <c r="E6265" s="7" t="s">
        <v>65700</v>
      </c>
    </row>
    <row r="6266" spans="2:5" x14ac:dyDescent="0.25">
      <c r="B6266" s="22">
        <v>6264</v>
      </c>
      <c r="C6266" s="12" t="s">
        <v>65334</v>
      </c>
      <c r="D6266" s="24"/>
      <c r="E6266" s="7" t="s">
        <v>65701</v>
      </c>
    </row>
    <row r="6267" spans="2:5" x14ac:dyDescent="0.25">
      <c r="B6267" s="22">
        <v>6265</v>
      </c>
      <c r="C6267" s="12" t="s">
        <v>65335</v>
      </c>
      <c r="D6267" s="24"/>
      <c r="E6267" s="7" t="s">
        <v>65701</v>
      </c>
    </row>
    <row r="6268" spans="2:5" x14ac:dyDescent="0.25">
      <c r="B6268" s="23">
        <v>6266</v>
      </c>
      <c r="C6268" s="12" t="s">
        <v>65336</v>
      </c>
      <c r="D6268" s="24"/>
      <c r="E6268" s="7" t="s">
        <v>65702</v>
      </c>
    </row>
    <row r="6269" spans="2:5" x14ac:dyDescent="0.25">
      <c r="B6269" s="22">
        <v>6267</v>
      </c>
      <c r="C6269" s="12" t="s">
        <v>65337</v>
      </c>
      <c r="D6269" s="24"/>
      <c r="E6269" s="7" t="s">
        <v>65697</v>
      </c>
    </row>
    <row r="6270" spans="2:5" x14ac:dyDescent="0.25">
      <c r="B6270" s="22">
        <v>6268</v>
      </c>
      <c r="C6270" s="12" t="s">
        <v>65338</v>
      </c>
      <c r="D6270" s="24"/>
      <c r="E6270" s="7" t="s">
        <v>65703</v>
      </c>
    </row>
    <row r="6271" spans="2:5" x14ac:dyDescent="0.25">
      <c r="B6271" s="22">
        <v>6269</v>
      </c>
      <c r="C6271" s="12" t="s">
        <v>65339</v>
      </c>
      <c r="D6271" s="24"/>
      <c r="E6271" s="7" t="s">
        <v>65704</v>
      </c>
    </row>
    <row r="6272" spans="2:5" x14ac:dyDescent="0.25">
      <c r="B6272" s="22">
        <v>6270</v>
      </c>
      <c r="C6272" s="12" t="s">
        <v>65340</v>
      </c>
      <c r="D6272" s="24"/>
      <c r="E6272" s="7" t="s">
        <v>65705</v>
      </c>
    </row>
    <row r="6273" spans="2:5" x14ac:dyDescent="0.25">
      <c r="B6273" s="23">
        <v>6271</v>
      </c>
      <c r="C6273" s="12" t="s">
        <v>65341</v>
      </c>
      <c r="D6273" s="24"/>
      <c r="E6273" s="7" t="s">
        <v>65697</v>
      </c>
    </row>
    <row r="6274" spans="2:5" x14ac:dyDescent="0.25">
      <c r="B6274" s="22">
        <v>6272</v>
      </c>
      <c r="C6274" s="12" t="s">
        <v>65342</v>
      </c>
      <c r="D6274" s="24"/>
      <c r="E6274" s="7" t="s">
        <v>65697</v>
      </c>
    </row>
    <row r="6275" spans="2:5" x14ac:dyDescent="0.25">
      <c r="B6275" s="22">
        <v>6273</v>
      </c>
      <c r="C6275" s="12" t="s">
        <v>65343</v>
      </c>
      <c r="D6275" s="24"/>
      <c r="E6275" s="7" t="s">
        <v>65703</v>
      </c>
    </row>
    <row r="6276" spans="2:5" x14ac:dyDescent="0.25">
      <c r="B6276" s="22">
        <v>6274</v>
      </c>
      <c r="C6276" s="12" t="s">
        <v>65344</v>
      </c>
      <c r="D6276" s="24"/>
      <c r="E6276" s="7" t="s">
        <v>65702</v>
      </c>
    </row>
    <row r="6277" spans="2:5" x14ac:dyDescent="0.25">
      <c r="B6277" s="22">
        <v>6275</v>
      </c>
      <c r="C6277" s="12" t="s">
        <v>65345</v>
      </c>
      <c r="D6277" s="24"/>
      <c r="E6277" s="7" t="s">
        <v>65697</v>
      </c>
    </row>
    <row r="6278" spans="2:5" x14ac:dyDescent="0.25">
      <c r="B6278" s="23">
        <v>6276</v>
      </c>
      <c r="C6278" s="12" t="s">
        <v>65346</v>
      </c>
      <c r="D6278" s="24"/>
      <c r="E6278" s="7" t="s">
        <v>65697</v>
      </c>
    </row>
    <row r="6279" spans="2:5" x14ac:dyDescent="0.25">
      <c r="B6279" s="22">
        <v>6277</v>
      </c>
      <c r="C6279" s="12" t="s">
        <v>65347</v>
      </c>
      <c r="D6279" s="24"/>
      <c r="E6279" s="7" t="s">
        <v>65706</v>
      </c>
    </row>
    <row r="6280" spans="2:5" x14ac:dyDescent="0.25">
      <c r="B6280" s="22">
        <v>6278</v>
      </c>
      <c r="C6280" s="12" t="s">
        <v>65348</v>
      </c>
      <c r="D6280" s="24"/>
      <c r="E6280" s="7" t="s">
        <v>65634</v>
      </c>
    </row>
    <row r="6281" spans="2:5" x14ac:dyDescent="0.25">
      <c r="B6281" s="22">
        <v>6279</v>
      </c>
      <c r="C6281" s="12" t="s">
        <v>65349</v>
      </c>
      <c r="D6281" s="24"/>
      <c r="E6281" s="7" t="s">
        <v>65707</v>
      </c>
    </row>
    <row r="6282" spans="2:5" x14ac:dyDescent="0.25">
      <c r="B6282" s="22">
        <v>6280</v>
      </c>
      <c r="C6282" s="12" t="s">
        <v>65350</v>
      </c>
      <c r="D6282" s="24"/>
      <c r="E6282" s="7" t="s">
        <v>65708</v>
      </c>
    </row>
    <row r="6283" spans="2:5" x14ac:dyDescent="0.25">
      <c r="B6283" s="23">
        <v>6281</v>
      </c>
      <c r="C6283" s="12" t="s">
        <v>65351</v>
      </c>
      <c r="D6283" s="24"/>
      <c r="E6283" s="7" t="s">
        <v>65709</v>
      </c>
    </row>
    <row r="6284" spans="2:5" x14ac:dyDescent="0.25">
      <c r="B6284" s="22">
        <v>6282</v>
      </c>
      <c r="C6284" s="12" t="s">
        <v>65352</v>
      </c>
      <c r="D6284" s="24"/>
      <c r="E6284" s="7" t="s">
        <v>65709</v>
      </c>
    </row>
    <row r="6285" spans="2:5" x14ac:dyDescent="0.25">
      <c r="B6285" s="22">
        <v>6283</v>
      </c>
      <c r="C6285" s="12" t="s">
        <v>65353</v>
      </c>
      <c r="D6285" s="24"/>
      <c r="E6285" s="7" t="s">
        <v>65634</v>
      </c>
    </row>
    <row r="6286" spans="2:5" x14ac:dyDescent="0.25">
      <c r="B6286" s="22">
        <v>6284</v>
      </c>
      <c r="C6286" s="12" t="s">
        <v>65354</v>
      </c>
      <c r="D6286" s="24"/>
      <c r="E6286" s="7" t="s">
        <v>65634</v>
      </c>
    </row>
    <row r="6287" spans="2:5" x14ac:dyDescent="0.25">
      <c r="B6287" s="22">
        <v>6285</v>
      </c>
      <c r="C6287" s="12" t="s">
        <v>65355</v>
      </c>
      <c r="D6287" s="24"/>
      <c r="E6287" s="7" t="s">
        <v>65710</v>
      </c>
    </row>
    <row r="6288" spans="2:5" x14ac:dyDescent="0.25">
      <c r="B6288" s="23">
        <v>6286</v>
      </c>
      <c r="C6288" s="12" t="s">
        <v>65356</v>
      </c>
      <c r="D6288" s="24"/>
      <c r="E6288" s="7" t="s">
        <v>65711</v>
      </c>
    </row>
    <row r="6289" spans="2:5" x14ac:dyDescent="0.25">
      <c r="B6289" s="22">
        <v>6287</v>
      </c>
      <c r="C6289" s="12" t="s">
        <v>65357</v>
      </c>
      <c r="D6289" s="24"/>
      <c r="E6289" s="7" t="s">
        <v>65712</v>
      </c>
    </row>
    <row r="6290" spans="2:5" x14ac:dyDescent="0.25">
      <c r="B6290" s="22">
        <v>6288</v>
      </c>
      <c r="C6290" s="12" t="s">
        <v>65358</v>
      </c>
      <c r="D6290" s="24"/>
      <c r="E6290" s="7" t="s">
        <v>65713</v>
      </c>
    </row>
    <row r="6291" spans="2:5" x14ac:dyDescent="0.25">
      <c r="B6291" s="22">
        <v>6289</v>
      </c>
      <c r="C6291" s="12" t="s">
        <v>65359</v>
      </c>
      <c r="D6291" s="24"/>
      <c r="E6291" s="7" t="s">
        <v>65701</v>
      </c>
    </row>
    <row r="6292" spans="2:5" x14ac:dyDescent="0.25">
      <c r="B6292" s="22">
        <v>6290</v>
      </c>
      <c r="C6292" s="12" t="s">
        <v>65360</v>
      </c>
      <c r="D6292" s="24"/>
      <c r="E6292" s="7" t="s">
        <v>65714</v>
      </c>
    </row>
    <row r="6293" spans="2:5" x14ac:dyDescent="0.25">
      <c r="B6293" s="23">
        <v>6291</v>
      </c>
      <c r="C6293" s="12" t="s">
        <v>65361</v>
      </c>
      <c r="D6293" s="24"/>
      <c r="E6293" s="7" t="s">
        <v>65715</v>
      </c>
    </row>
    <row r="6294" spans="2:5" x14ac:dyDescent="0.25">
      <c r="B6294" s="22">
        <v>6292</v>
      </c>
      <c r="C6294" s="12" t="s">
        <v>65362</v>
      </c>
      <c r="D6294" s="24"/>
      <c r="E6294" s="7" t="s">
        <v>65716</v>
      </c>
    </row>
    <row r="6295" spans="2:5" x14ac:dyDescent="0.25">
      <c r="B6295" s="22">
        <v>6293</v>
      </c>
      <c r="C6295" s="12" t="s">
        <v>65363</v>
      </c>
      <c r="D6295" s="24"/>
      <c r="E6295" s="7" t="s">
        <v>65717</v>
      </c>
    </row>
    <row r="6296" spans="2:5" x14ac:dyDescent="0.25">
      <c r="B6296" s="22">
        <v>6294</v>
      </c>
      <c r="C6296" s="12" t="s">
        <v>65364</v>
      </c>
      <c r="D6296" s="24"/>
      <c r="E6296" s="7" t="s">
        <v>65718</v>
      </c>
    </row>
    <row r="6297" spans="2:5" x14ac:dyDescent="0.25">
      <c r="B6297" s="22">
        <v>6295</v>
      </c>
      <c r="C6297" s="12" t="s">
        <v>65365</v>
      </c>
      <c r="D6297" s="24"/>
      <c r="E6297" s="7" t="s">
        <v>65719</v>
      </c>
    </row>
    <row r="6298" spans="2:5" x14ac:dyDescent="0.25">
      <c r="B6298" s="23">
        <v>6296</v>
      </c>
      <c r="C6298" s="12" t="s">
        <v>65366</v>
      </c>
      <c r="D6298" s="24"/>
      <c r="E6298" s="7" t="s">
        <v>65719</v>
      </c>
    </row>
    <row r="6299" spans="2:5" x14ac:dyDescent="0.25">
      <c r="B6299" s="22">
        <v>6297</v>
      </c>
      <c r="C6299" s="12" t="s">
        <v>65367</v>
      </c>
      <c r="D6299" s="24"/>
      <c r="E6299" s="7" t="s">
        <v>65720</v>
      </c>
    </row>
    <row r="6300" spans="2:5" x14ac:dyDescent="0.25">
      <c r="B6300" s="22">
        <v>6298</v>
      </c>
      <c r="C6300" s="12" t="s">
        <v>65368</v>
      </c>
      <c r="D6300" s="24"/>
      <c r="E6300" s="7" t="s">
        <v>65719</v>
      </c>
    </row>
    <row r="6301" spans="2:5" x14ac:dyDescent="0.25">
      <c r="B6301" s="22">
        <v>6299</v>
      </c>
      <c r="C6301" s="12" t="s">
        <v>65369</v>
      </c>
      <c r="D6301" s="24"/>
      <c r="E6301" s="7" t="s">
        <v>65719</v>
      </c>
    </row>
    <row r="6302" spans="2:5" x14ac:dyDescent="0.25">
      <c r="B6302" s="22">
        <v>6300</v>
      </c>
      <c r="C6302" s="12" t="s">
        <v>65370</v>
      </c>
      <c r="D6302" s="24"/>
      <c r="E6302" s="7" t="s">
        <v>65721</v>
      </c>
    </row>
    <row r="6303" spans="2:5" x14ac:dyDescent="0.25">
      <c r="B6303" s="23">
        <v>6301</v>
      </c>
      <c r="C6303" s="12" t="s">
        <v>65371</v>
      </c>
      <c r="D6303" s="24"/>
      <c r="E6303" s="7" t="s">
        <v>65721</v>
      </c>
    </row>
    <row r="6304" spans="2:5" x14ac:dyDescent="0.25">
      <c r="B6304" s="22">
        <v>6302</v>
      </c>
      <c r="C6304" s="12" t="s">
        <v>65372</v>
      </c>
      <c r="D6304" s="24"/>
      <c r="E6304" s="7" t="s">
        <v>65722</v>
      </c>
    </row>
    <row r="6305" spans="2:5" x14ac:dyDescent="0.25">
      <c r="B6305" s="22">
        <v>6303</v>
      </c>
      <c r="C6305" s="12" t="s">
        <v>65373</v>
      </c>
      <c r="D6305" s="24"/>
      <c r="E6305" s="7" t="s">
        <v>65723</v>
      </c>
    </row>
    <row r="6306" spans="2:5" x14ac:dyDescent="0.25">
      <c r="B6306" s="22">
        <v>6304</v>
      </c>
      <c r="C6306" s="12" t="s">
        <v>65374</v>
      </c>
      <c r="D6306" s="24"/>
      <c r="E6306" s="7" t="s">
        <v>65724</v>
      </c>
    </row>
    <row r="6307" spans="2:5" x14ac:dyDescent="0.25">
      <c r="B6307" s="22">
        <v>6305</v>
      </c>
      <c r="C6307" s="12" t="s">
        <v>65375</v>
      </c>
      <c r="D6307" s="24"/>
      <c r="E6307" s="7" t="s">
        <v>65725</v>
      </c>
    </row>
    <row r="6308" spans="2:5" x14ac:dyDescent="0.25">
      <c r="B6308" s="23">
        <v>6306</v>
      </c>
      <c r="C6308" s="12" t="s">
        <v>65376</v>
      </c>
      <c r="D6308" s="24"/>
      <c r="E6308" s="7" t="s">
        <v>65726</v>
      </c>
    </row>
    <row r="6309" spans="2:5" x14ac:dyDescent="0.25">
      <c r="B6309" s="22">
        <v>6307</v>
      </c>
      <c r="C6309" s="12" t="s">
        <v>65377</v>
      </c>
      <c r="D6309" s="24"/>
      <c r="E6309" s="7" t="s">
        <v>65727</v>
      </c>
    </row>
    <row r="6310" spans="2:5" x14ac:dyDescent="0.25">
      <c r="B6310" s="22">
        <v>6308</v>
      </c>
      <c r="C6310" s="12" t="s">
        <v>65378</v>
      </c>
      <c r="D6310" s="24"/>
      <c r="E6310" s="7" t="s">
        <v>65728</v>
      </c>
    </row>
    <row r="6311" spans="2:5" x14ac:dyDescent="0.25">
      <c r="B6311" s="22">
        <v>6309</v>
      </c>
      <c r="C6311" s="12" t="s">
        <v>65379</v>
      </c>
      <c r="D6311" s="24"/>
      <c r="E6311" s="7" t="s">
        <v>65729</v>
      </c>
    </row>
    <row r="6312" spans="2:5" x14ac:dyDescent="0.25">
      <c r="B6312" s="22">
        <v>6310</v>
      </c>
      <c r="C6312" s="12" t="s">
        <v>65380</v>
      </c>
      <c r="D6312" s="24"/>
      <c r="E6312" s="7" t="s">
        <v>65607</v>
      </c>
    </row>
    <row r="6313" spans="2:5" x14ac:dyDescent="0.25">
      <c r="B6313" s="23">
        <v>6311</v>
      </c>
      <c r="C6313" s="12" t="s">
        <v>65381</v>
      </c>
      <c r="D6313" s="24"/>
      <c r="E6313" s="7" t="s">
        <v>65730</v>
      </c>
    </row>
    <row r="6314" spans="2:5" x14ac:dyDescent="0.25">
      <c r="B6314" s="22">
        <v>6312</v>
      </c>
      <c r="C6314" s="12" t="s">
        <v>65382</v>
      </c>
      <c r="D6314" s="24"/>
      <c r="E6314" s="7" t="s">
        <v>65731</v>
      </c>
    </row>
    <row r="6315" spans="2:5" x14ac:dyDescent="0.25">
      <c r="B6315" s="22">
        <v>6313</v>
      </c>
      <c r="C6315" s="12" t="s">
        <v>65383</v>
      </c>
      <c r="D6315" s="24"/>
      <c r="E6315" s="7" t="s">
        <v>65731</v>
      </c>
    </row>
    <row r="6316" spans="2:5" x14ac:dyDescent="0.25">
      <c r="B6316" s="22">
        <v>6314</v>
      </c>
      <c r="C6316" s="12" t="s">
        <v>65384</v>
      </c>
      <c r="D6316" s="24"/>
      <c r="E6316" s="7" t="s">
        <v>65732</v>
      </c>
    </row>
    <row r="6317" spans="2:5" x14ac:dyDescent="0.25">
      <c r="B6317" s="22">
        <v>6315</v>
      </c>
      <c r="C6317" s="12" t="s">
        <v>65385</v>
      </c>
      <c r="D6317" s="24"/>
      <c r="E6317" s="7" t="s">
        <v>65733</v>
      </c>
    </row>
    <row r="6318" spans="2:5" x14ac:dyDescent="0.25">
      <c r="B6318" s="23">
        <v>6316</v>
      </c>
      <c r="C6318" s="12" t="s">
        <v>65386</v>
      </c>
      <c r="D6318" s="24"/>
      <c r="E6318" s="7" t="s">
        <v>65734</v>
      </c>
    </row>
    <row r="6319" spans="2:5" x14ac:dyDescent="0.25">
      <c r="B6319" s="22">
        <v>6317</v>
      </c>
      <c r="C6319" s="12" t="s">
        <v>65387</v>
      </c>
      <c r="D6319" s="24"/>
      <c r="E6319" s="7" t="s">
        <v>65735</v>
      </c>
    </row>
    <row r="6320" spans="2:5" x14ac:dyDescent="0.25">
      <c r="B6320" s="22">
        <v>6318</v>
      </c>
      <c r="C6320" s="12" t="s">
        <v>65388</v>
      </c>
      <c r="D6320" s="24"/>
      <c r="E6320" s="7" t="s">
        <v>65736</v>
      </c>
    </row>
    <row r="6321" spans="2:5" x14ac:dyDescent="0.25">
      <c r="B6321" s="22">
        <v>6319</v>
      </c>
      <c r="C6321" s="12" t="s">
        <v>65389</v>
      </c>
      <c r="D6321" s="24"/>
      <c r="E6321" s="7" t="s">
        <v>41017</v>
      </c>
    </row>
    <row r="6322" spans="2:5" x14ac:dyDescent="0.25">
      <c r="B6322" s="22">
        <v>6320</v>
      </c>
      <c r="C6322" s="12" t="s">
        <v>65390</v>
      </c>
      <c r="D6322" s="24"/>
      <c r="E6322" s="7" t="s">
        <v>65737</v>
      </c>
    </row>
    <row r="6323" spans="2:5" x14ac:dyDescent="0.25">
      <c r="B6323" s="23">
        <v>6321</v>
      </c>
      <c r="C6323" s="12" t="s">
        <v>65391</v>
      </c>
      <c r="D6323" s="24"/>
      <c r="E6323" s="7" t="s">
        <v>65738</v>
      </c>
    </row>
    <row r="6324" spans="2:5" x14ac:dyDescent="0.25">
      <c r="B6324" s="22">
        <v>6322</v>
      </c>
      <c r="C6324" s="12" t="s">
        <v>65392</v>
      </c>
      <c r="D6324" s="24"/>
      <c r="E6324" s="7" t="s">
        <v>65739</v>
      </c>
    </row>
    <row r="6325" spans="2:5" x14ac:dyDescent="0.25">
      <c r="B6325" s="22">
        <v>6323</v>
      </c>
      <c r="C6325" s="12" t="s">
        <v>65393</v>
      </c>
      <c r="D6325" s="24"/>
      <c r="E6325" s="7" t="s">
        <v>65634</v>
      </c>
    </row>
    <row r="6326" spans="2:5" x14ac:dyDescent="0.25">
      <c r="B6326" s="22">
        <v>6324</v>
      </c>
      <c r="C6326" s="12" t="s">
        <v>65394</v>
      </c>
      <c r="D6326" s="24"/>
      <c r="E6326" s="7" t="s">
        <v>65740</v>
      </c>
    </row>
    <row r="6327" spans="2:5" x14ac:dyDescent="0.25">
      <c r="B6327" s="22">
        <v>6325</v>
      </c>
      <c r="C6327" s="12" t="s">
        <v>65395</v>
      </c>
      <c r="D6327" s="24"/>
      <c r="E6327" s="7" t="s">
        <v>65741</v>
      </c>
    </row>
    <row r="6328" spans="2:5" x14ac:dyDescent="0.25">
      <c r="B6328" s="23">
        <v>6326</v>
      </c>
      <c r="C6328" s="12" t="s">
        <v>65396</v>
      </c>
      <c r="D6328" s="24"/>
      <c r="E6328" s="7" t="s">
        <v>65700</v>
      </c>
    </row>
    <row r="6329" spans="2:5" x14ac:dyDescent="0.25">
      <c r="B6329" s="22">
        <v>6327</v>
      </c>
      <c r="C6329" s="12" t="s">
        <v>65397</v>
      </c>
      <c r="D6329" s="24"/>
      <c r="E6329" s="7" t="s">
        <v>65638</v>
      </c>
    </row>
    <row r="6330" spans="2:5" x14ac:dyDescent="0.25">
      <c r="B6330" s="22">
        <v>6328</v>
      </c>
      <c r="C6330" s="12" t="s">
        <v>65398</v>
      </c>
      <c r="D6330" s="24"/>
      <c r="E6330" s="7" t="s">
        <v>65742</v>
      </c>
    </row>
    <row r="6331" spans="2:5" x14ac:dyDescent="0.25">
      <c r="B6331" s="22">
        <v>6329</v>
      </c>
      <c r="C6331" s="12" t="s">
        <v>65399</v>
      </c>
      <c r="D6331" s="24"/>
      <c r="E6331" s="7" t="s">
        <v>65634</v>
      </c>
    </row>
    <row r="6332" spans="2:5" x14ac:dyDescent="0.25">
      <c r="B6332" s="22">
        <v>6330</v>
      </c>
      <c r="C6332" s="12" t="s">
        <v>65400</v>
      </c>
      <c r="D6332" s="24"/>
      <c r="E6332" s="7" t="s">
        <v>65634</v>
      </c>
    </row>
    <row r="6333" spans="2:5" x14ac:dyDescent="0.25">
      <c r="B6333" s="23">
        <v>6331</v>
      </c>
      <c r="C6333" s="12" t="s">
        <v>65401</v>
      </c>
      <c r="D6333" s="24"/>
      <c r="E6333" s="7" t="s">
        <v>65743</v>
      </c>
    </row>
    <row r="6334" spans="2:5" x14ac:dyDescent="0.25">
      <c r="B6334" s="22">
        <v>6332</v>
      </c>
      <c r="C6334" s="12" t="s">
        <v>65402</v>
      </c>
      <c r="D6334" s="24"/>
      <c r="E6334" s="7" t="s">
        <v>65744</v>
      </c>
    </row>
    <row r="6335" spans="2:5" x14ac:dyDescent="0.25">
      <c r="B6335" s="22">
        <v>6333</v>
      </c>
      <c r="C6335" s="12" t="s">
        <v>65403</v>
      </c>
      <c r="D6335" s="24"/>
      <c r="E6335" s="7" t="s">
        <v>65744</v>
      </c>
    </row>
    <row r="6336" spans="2:5" x14ac:dyDescent="0.25">
      <c r="B6336" s="22">
        <v>6334</v>
      </c>
      <c r="C6336" s="12" t="s">
        <v>65404</v>
      </c>
      <c r="D6336" s="24"/>
      <c r="E6336" s="7" t="s">
        <v>65744</v>
      </c>
    </row>
    <row r="6337" spans="2:5" x14ac:dyDescent="0.25">
      <c r="B6337" s="22">
        <v>6335</v>
      </c>
      <c r="C6337" s="12" t="s">
        <v>65405</v>
      </c>
      <c r="D6337" s="24"/>
      <c r="E6337" s="7" t="s">
        <v>65634</v>
      </c>
    </row>
    <row r="6338" spans="2:5" x14ac:dyDescent="0.25">
      <c r="B6338" s="23">
        <v>6336</v>
      </c>
      <c r="C6338" s="12" t="s">
        <v>65406</v>
      </c>
      <c r="D6338" s="24"/>
      <c r="E6338" s="7" t="s">
        <v>65634</v>
      </c>
    </row>
    <row r="6339" spans="2:5" x14ac:dyDescent="0.25">
      <c r="B6339" s="22">
        <v>6337</v>
      </c>
      <c r="C6339" s="12" t="s">
        <v>65407</v>
      </c>
      <c r="D6339" s="24"/>
      <c r="E6339" s="7" t="s">
        <v>65634</v>
      </c>
    </row>
    <row r="6340" spans="2:5" x14ac:dyDescent="0.25">
      <c r="B6340" s="22">
        <v>6338</v>
      </c>
      <c r="C6340" s="12" t="s">
        <v>65408</v>
      </c>
      <c r="D6340" s="24"/>
      <c r="E6340" s="7" t="s">
        <v>65634</v>
      </c>
    </row>
    <row r="6341" spans="2:5" x14ac:dyDescent="0.25">
      <c r="B6341" s="22">
        <v>6339</v>
      </c>
      <c r="C6341" s="12" t="s">
        <v>65409</v>
      </c>
      <c r="D6341" s="24"/>
      <c r="E6341" s="7" t="s">
        <v>65634</v>
      </c>
    </row>
    <row r="6342" spans="2:5" x14ac:dyDescent="0.25">
      <c r="B6342" s="22">
        <v>6340</v>
      </c>
      <c r="C6342" s="12" t="s">
        <v>65410</v>
      </c>
      <c r="D6342" s="24"/>
      <c r="E6342" s="7" t="s">
        <v>65634</v>
      </c>
    </row>
    <row r="6343" spans="2:5" x14ac:dyDescent="0.25">
      <c r="B6343" s="23">
        <v>6341</v>
      </c>
      <c r="C6343" s="12" t="s">
        <v>65411</v>
      </c>
      <c r="D6343" s="24"/>
      <c r="E6343" s="7" t="s">
        <v>65623</v>
      </c>
    </row>
    <row r="6344" spans="2:5" x14ac:dyDescent="0.25">
      <c r="B6344" s="22">
        <v>6342</v>
      </c>
      <c r="C6344" s="12" t="s">
        <v>65412</v>
      </c>
      <c r="D6344" s="24"/>
      <c r="E6344" s="7" t="s">
        <v>65623</v>
      </c>
    </row>
    <row r="6345" spans="2:5" x14ac:dyDescent="0.25">
      <c r="B6345" s="22">
        <v>6343</v>
      </c>
      <c r="C6345" s="12" t="s">
        <v>65413</v>
      </c>
      <c r="D6345" s="24"/>
      <c r="E6345" s="7" t="s">
        <v>65745</v>
      </c>
    </row>
    <row r="6346" spans="2:5" x14ac:dyDescent="0.25">
      <c r="B6346" s="22">
        <v>6344</v>
      </c>
      <c r="C6346" s="12" t="s">
        <v>65414</v>
      </c>
      <c r="D6346" s="24"/>
      <c r="E6346" s="7" t="s">
        <v>65746</v>
      </c>
    </row>
    <row r="6347" spans="2:5" x14ac:dyDescent="0.25">
      <c r="B6347" s="22">
        <v>6345</v>
      </c>
      <c r="C6347" s="12" t="s">
        <v>65415</v>
      </c>
      <c r="D6347" s="24"/>
      <c r="E6347" s="7" t="s">
        <v>65623</v>
      </c>
    </row>
    <row r="6348" spans="2:5" x14ac:dyDescent="0.25">
      <c r="B6348" s="23">
        <v>6346</v>
      </c>
      <c r="C6348" s="12" t="s">
        <v>65416</v>
      </c>
      <c r="D6348" s="24"/>
      <c r="E6348" s="7" t="s">
        <v>65747</v>
      </c>
    </row>
    <row r="6349" spans="2:5" x14ac:dyDescent="0.25">
      <c r="B6349" s="22">
        <v>6347</v>
      </c>
      <c r="C6349" s="12" t="s">
        <v>65417</v>
      </c>
      <c r="D6349" s="24"/>
      <c r="E6349" s="7" t="s">
        <v>65642</v>
      </c>
    </row>
    <row r="6350" spans="2:5" x14ac:dyDescent="0.25">
      <c r="B6350" s="22">
        <v>6348</v>
      </c>
      <c r="C6350" s="12" t="s">
        <v>65418</v>
      </c>
      <c r="D6350" s="24"/>
      <c r="E6350" s="7" t="s">
        <v>65642</v>
      </c>
    </row>
    <row r="6351" spans="2:5" x14ac:dyDescent="0.25">
      <c r="B6351" s="22">
        <v>6349</v>
      </c>
      <c r="C6351" s="12" t="s">
        <v>65419</v>
      </c>
      <c r="D6351" s="24"/>
      <c r="E6351" s="7" t="s">
        <v>65748</v>
      </c>
    </row>
    <row r="6352" spans="2:5" x14ac:dyDescent="0.25">
      <c r="B6352" s="22">
        <v>6350</v>
      </c>
      <c r="C6352" s="12" t="s">
        <v>65420</v>
      </c>
      <c r="D6352" s="24"/>
      <c r="E6352" s="7" t="s">
        <v>65642</v>
      </c>
    </row>
    <row r="6353" spans="2:5" x14ac:dyDescent="0.25">
      <c r="B6353" s="23">
        <v>6351</v>
      </c>
      <c r="C6353" s="12" t="s">
        <v>65421</v>
      </c>
      <c r="D6353" s="24"/>
      <c r="E6353" s="7" t="s">
        <v>65642</v>
      </c>
    </row>
    <row r="6354" spans="2:5" x14ac:dyDescent="0.25">
      <c r="B6354" s="22">
        <v>6352</v>
      </c>
      <c r="C6354" s="12" t="s">
        <v>65422</v>
      </c>
      <c r="D6354" s="24"/>
      <c r="E6354" s="7" t="s">
        <v>65650</v>
      </c>
    </row>
    <row r="6355" spans="2:5" x14ac:dyDescent="0.25">
      <c r="B6355" s="22">
        <v>6353</v>
      </c>
      <c r="C6355" s="12" t="s">
        <v>65423</v>
      </c>
      <c r="D6355" s="24"/>
      <c r="E6355" s="7" t="s">
        <v>65749</v>
      </c>
    </row>
    <row r="6356" spans="2:5" x14ac:dyDescent="0.25">
      <c r="B6356" s="22">
        <v>6354</v>
      </c>
      <c r="C6356" s="12" t="s">
        <v>65424</v>
      </c>
      <c r="D6356" s="24"/>
      <c r="E6356" s="7" t="s">
        <v>65635</v>
      </c>
    </row>
    <row r="6357" spans="2:5" x14ac:dyDescent="0.25">
      <c r="B6357" s="22">
        <v>6355</v>
      </c>
      <c r="C6357" s="12" t="s">
        <v>65425</v>
      </c>
      <c r="D6357" s="24"/>
      <c r="E6357" s="7" t="s">
        <v>65635</v>
      </c>
    </row>
    <row r="6358" spans="2:5" x14ac:dyDescent="0.25">
      <c r="B6358" s="23">
        <v>6356</v>
      </c>
      <c r="C6358" s="12" t="s">
        <v>65426</v>
      </c>
      <c r="D6358" s="24"/>
      <c r="E6358" s="7" t="s">
        <v>65750</v>
      </c>
    </row>
    <row r="6359" spans="2:5" x14ac:dyDescent="0.25">
      <c r="B6359" s="22">
        <v>6357</v>
      </c>
      <c r="C6359" s="12" t="s">
        <v>65427</v>
      </c>
      <c r="D6359" s="24"/>
      <c r="E6359" s="7" t="s">
        <v>65636</v>
      </c>
    </row>
    <row r="6360" spans="2:5" x14ac:dyDescent="0.25">
      <c r="B6360" s="22">
        <v>6358</v>
      </c>
      <c r="C6360" s="12" t="s">
        <v>65428</v>
      </c>
      <c r="D6360" s="24"/>
      <c r="E6360" s="7" t="s">
        <v>65751</v>
      </c>
    </row>
    <row r="6361" spans="2:5" x14ac:dyDescent="0.25">
      <c r="B6361" s="22">
        <v>6359</v>
      </c>
      <c r="C6361" s="12" t="s">
        <v>65429</v>
      </c>
      <c r="D6361" s="24"/>
      <c r="E6361" s="7" t="s">
        <v>65752</v>
      </c>
    </row>
    <row r="6362" spans="2:5" x14ac:dyDescent="0.25">
      <c r="B6362" s="22">
        <v>6360</v>
      </c>
      <c r="C6362" s="12" t="s">
        <v>65430</v>
      </c>
      <c r="D6362" s="24"/>
      <c r="E6362" s="7" t="s">
        <v>65635</v>
      </c>
    </row>
    <row r="6363" spans="2:5" x14ac:dyDescent="0.25">
      <c r="B6363" s="23">
        <v>6361</v>
      </c>
      <c r="C6363" s="12" t="s">
        <v>65431</v>
      </c>
      <c r="D6363" s="24"/>
      <c r="E6363" s="7" t="s">
        <v>65753</v>
      </c>
    </row>
    <row r="6364" spans="2:5" x14ac:dyDescent="0.25">
      <c r="B6364" s="22">
        <v>6362</v>
      </c>
      <c r="C6364" s="12" t="s">
        <v>65432</v>
      </c>
      <c r="D6364" s="24"/>
      <c r="E6364" s="7" t="s">
        <v>65754</v>
      </c>
    </row>
    <row r="6365" spans="2:5" x14ac:dyDescent="0.25">
      <c r="B6365" s="22">
        <v>6363</v>
      </c>
      <c r="C6365" s="12" t="s">
        <v>65433</v>
      </c>
      <c r="D6365" s="24"/>
      <c r="E6365" s="7" t="s">
        <v>65636</v>
      </c>
    </row>
    <row r="6366" spans="2:5" x14ac:dyDescent="0.25">
      <c r="B6366" s="22">
        <v>6364</v>
      </c>
      <c r="C6366" s="12" t="s">
        <v>65434</v>
      </c>
      <c r="D6366" s="24"/>
      <c r="E6366" s="7" t="s">
        <v>65638</v>
      </c>
    </row>
    <row r="6367" spans="2:5" x14ac:dyDescent="0.25">
      <c r="B6367" s="22">
        <v>6365</v>
      </c>
      <c r="C6367" s="12" t="s">
        <v>65435</v>
      </c>
      <c r="D6367" s="24"/>
      <c r="E6367" s="7" t="s">
        <v>65755</v>
      </c>
    </row>
    <row r="6368" spans="2:5" x14ac:dyDescent="0.25">
      <c r="B6368" s="23">
        <v>6366</v>
      </c>
      <c r="C6368" s="12" t="s">
        <v>65436</v>
      </c>
      <c r="D6368" s="24"/>
      <c r="E6368" s="7" t="s">
        <v>65756</v>
      </c>
    </row>
    <row r="6369" spans="2:5" x14ac:dyDescent="0.25">
      <c r="B6369" s="22">
        <v>6367</v>
      </c>
      <c r="C6369" s="12" t="s">
        <v>65437</v>
      </c>
      <c r="D6369" s="24"/>
      <c r="E6369" s="7" t="s">
        <v>65664</v>
      </c>
    </row>
    <row r="6370" spans="2:5" x14ac:dyDescent="0.25">
      <c r="B6370" s="22">
        <v>6368</v>
      </c>
      <c r="C6370" s="12" t="s">
        <v>65438</v>
      </c>
      <c r="D6370" s="24"/>
      <c r="E6370" s="7" t="s">
        <v>65753</v>
      </c>
    </row>
    <row r="6371" spans="2:5" x14ac:dyDescent="0.25">
      <c r="B6371" s="22">
        <v>6369</v>
      </c>
      <c r="C6371" s="12" t="s">
        <v>65439</v>
      </c>
      <c r="D6371" s="24"/>
      <c r="E6371" s="7" t="s">
        <v>65757</v>
      </c>
    </row>
    <row r="6372" spans="2:5" x14ac:dyDescent="0.25">
      <c r="B6372" s="22">
        <v>6370</v>
      </c>
      <c r="C6372" s="12" t="s">
        <v>65440</v>
      </c>
      <c r="D6372" s="24"/>
      <c r="E6372" s="7" t="s">
        <v>65758</v>
      </c>
    </row>
    <row r="6373" spans="2:5" x14ac:dyDescent="0.25">
      <c r="B6373" s="23">
        <v>6371</v>
      </c>
      <c r="C6373" s="12" t="s">
        <v>65441</v>
      </c>
      <c r="D6373" s="24"/>
      <c r="E6373" s="7" t="s">
        <v>65759</v>
      </c>
    </row>
    <row r="6374" spans="2:5" x14ac:dyDescent="0.25">
      <c r="B6374" s="22">
        <v>6372</v>
      </c>
      <c r="C6374" s="12" t="s">
        <v>65442</v>
      </c>
      <c r="D6374" s="24"/>
      <c r="E6374" s="7" t="s">
        <v>65760</v>
      </c>
    </row>
    <row r="6375" spans="2:5" x14ac:dyDescent="0.25">
      <c r="B6375" s="22">
        <v>6373</v>
      </c>
      <c r="C6375" s="12" t="s">
        <v>65443</v>
      </c>
      <c r="D6375" s="24"/>
      <c r="E6375" s="7" t="s">
        <v>65761</v>
      </c>
    </row>
    <row r="6376" spans="2:5" x14ac:dyDescent="0.25">
      <c r="B6376" s="22">
        <v>6374</v>
      </c>
      <c r="C6376" s="12" t="s">
        <v>65444</v>
      </c>
      <c r="D6376" s="24"/>
      <c r="E6376" s="7" t="s">
        <v>65762</v>
      </c>
    </row>
    <row r="6377" spans="2:5" x14ac:dyDescent="0.25">
      <c r="B6377" s="22">
        <v>6375</v>
      </c>
      <c r="C6377" s="12" t="s">
        <v>65445</v>
      </c>
      <c r="D6377" s="24"/>
      <c r="E6377" s="7" t="s">
        <v>65745</v>
      </c>
    </row>
    <row r="6378" spans="2:5" x14ac:dyDescent="0.25">
      <c r="B6378" s="23">
        <v>6376</v>
      </c>
      <c r="C6378" s="12" t="s">
        <v>65446</v>
      </c>
      <c r="D6378" s="24"/>
      <c r="E6378" s="7" t="s">
        <v>65763</v>
      </c>
    </row>
    <row r="6379" spans="2:5" x14ac:dyDescent="0.25">
      <c r="B6379" s="22">
        <v>6377</v>
      </c>
      <c r="C6379" s="12" t="s">
        <v>65447</v>
      </c>
      <c r="D6379" s="24"/>
      <c r="E6379" s="7" t="s">
        <v>65764</v>
      </c>
    </row>
    <row r="6380" spans="2:5" x14ac:dyDescent="0.25">
      <c r="B6380" s="22">
        <v>6378</v>
      </c>
      <c r="C6380" s="12" t="s">
        <v>65448</v>
      </c>
      <c r="D6380" s="24"/>
      <c r="E6380" s="7" t="s">
        <v>65765</v>
      </c>
    </row>
    <row r="6381" spans="2:5" x14ac:dyDescent="0.25">
      <c r="B6381" s="22">
        <v>6379</v>
      </c>
      <c r="C6381" s="12" t="s">
        <v>65449</v>
      </c>
      <c r="D6381" s="24"/>
      <c r="E6381" s="7" t="s">
        <v>65766</v>
      </c>
    </row>
    <row r="6382" spans="2:5" x14ac:dyDescent="0.25">
      <c r="B6382" s="22">
        <v>6380</v>
      </c>
      <c r="C6382" s="12" t="s">
        <v>65450</v>
      </c>
      <c r="D6382" s="24"/>
      <c r="E6382" s="7" t="s">
        <v>65767</v>
      </c>
    </row>
    <row r="6383" spans="2:5" x14ac:dyDescent="0.25">
      <c r="B6383" s="23">
        <v>6381</v>
      </c>
      <c r="C6383" s="12" t="s">
        <v>65451</v>
      </c>
      <c r="D6383" s="24"/>
      <c r="E6383" s="7" t="s">
        <v>65768</v>
      </c>
    </row>
    <row r="6384" spans="2:5" x14ac:dyDescent="0.25">
      <c r="B6384" s="22">
        <v>6382</v>
      </c>
      <c r="C6384" s="12" t="s">
        <v>65452</v>
      </c>
      <c r="D6384" s="24"/>
      <c r="E6384" s="7" t="s">
        <v>65769</v>
      </c>
    </row>
    <row r="6385" spans="2:5" x14ac:dyDescent="0.25">
      <c r="B6385" s="22">
        <v>6383</v>
      </c>
      <c r="C6385" s="12" t="s">
        <v>65453</v>
      </c>
      <c r="D6385" s="24"/>
      <c r="E6385" s="7" t="s">
        <v>65770</v>
      </c>
    </row>
    <row r="6386" spans="2:5" x14ac:dyDescent="0.25">
      <c r="B6386" s="22">
        <v>6384</v>
      </c>
      <c r="C6386" s="12" t="s">
        <v>65454</v>
      </c>
      <c r="D6386" s="24"/>
      <c r="E6386" s="7" t="s">
        <v>65771</v>
      </c>
    </row>
    <row r="6387" spans="2:5" x14ac:dyDescent="0.25">
      <c r="B6387" s="22">
        <v>6385</v>
      </c>
      <c r="C6387" s="12" t="s">
        <v>65455</v>
      </c>
      <c r="D6387" s="24"/>
      <c r="E6387" s="7" t="s">
        <v>65771</v>
      </c>
    </row>
    <row r="6388" spans="2:5" x14ac:dyDescent="0.25">
      <c r="B6388" s="23">
        <v>6386</v>
      </c>
      <c r="C6388" s="12" t="s">
        <v>65456</v>
      </c>
      <c r="D6388" s="24"/>
      <c r="E6388" s="7" t="s">
        <v>65771</v>
      </c>
    </row>
    <row r="6389" spans="2:5" x14ac:dyDescent="0.25">
      <c r="B6389" s="22">
        <v>6387</v>
      </c>
      <c r="C6389" s="12" t="s">
        <v>65457</v>
      </c>
      <c r="D6389" s="24"/>
      <c r="E6389" s="7" t="s">
        <v>65771</v>
      </c>
    </row>
    <row r="6390" spans="2:5" x14ac:dyDescent="0.25">
      <c r="B6390" s="22">
        <v>6388</v>
      </c>
      <c r="C6390" s="12" t="s">
        <v>65458</v>
      </c>
      <c r="D6390" s="24"/>
      <c r="E6390" s="7" t="s">
        <v>65771</v>
      </c>
    </row>
    <row r="6391" spans="2:5" x14ac:dyDescent="0.25">
      <c r="B6391" s="22">
        <v>6389</v>
      </c>
      <c r="C6391" s="12" t="s">
        <v>65459</v>
      </c>
      <c r="D6391" s="24"/>
      <c r="E6391" s="7" t="s">
        <v>65771</v>
      </c>
    </row>
    <row r="6392" spans="2:5" x14ac:dyDescent="0.25">
      <c r="B6392" s="22">
        <v>6390</v>
      </c>
      <c r="C6392" s="12" t="s">
        <v>65460</v>
      </c>
      <c r="D6392" s="24"/>
      <c r="E6392" s="7" t="s">
        <v>65771</v>
      </c>
    </row>
    <row r="6393" spans="2:5" x14ac:dyDescent="0.25">
      <c r="B6393" s="23">
        <v>6391</v>
      </c>
      <c r="C6393" s="12" t="s">
        <v>65461</v>
      </c>
      <c r="D6393" s="24"/>
      <c r="E6393" s="7" t="s">
        <v>65771</v>
      </c>
    </row>
    <row r="6394" spans="2:5" x14ac:dyDescent="0.25">
      <c r="B6394" s="22">
        <v>6392</v>
      </c>
      <c r="C6394" s="12" t="s">
        <v>65462</v>
      </c>
      <c r="D6394" s="24"/>
      <c r="E6394" s="7" t="s">
        <v>65771</v>
      </c>
    </row>
    <row r="6395" spans="2:5" x14ac:dyDescent="0.25">
      <c r="B6395" s="22">
        <v>6393</v>
      </c>
      <c r="C6395" s="12" t="s">
        <v>65463</v>
      </c>
      <c r="D6395" s="24"/>
      <c r="E6395" s="7" t="s">
        <v>65771</v>
      </c>
    </row>
    <row r="6396" spans="2:5" x14ac:dyDescent="0.25">
      <c r="B6396" s="22">
        <v>6394</v>
      </c>
      <c r="C6396" s="12" t="s">
        <v>65464</v>
      </c>
      <c r="D6396" s="24"/>
      <c r="E6396" s="7" t="s">
        <v>65771</v>
      </c>
    </row>
    <row r="6397" spans="2:5" x14ac:dyDescent="0.25">
      <c r="B6397" s="22">
        <v>6395</v>
      </c>
      <c r="C6397" s="12" t="s">
        <v>65465</v>
      </c>
      <c r="D6397" s="24"/>
      <c r="E6397" s="7" t="s">
        <v>65771</v>
      </c>
    </row>
    <row r="6398" spans="2:5" x14ac:dyDescent="0.25">
      <c r="B6398" s="23">
        <v>6396</v>
      </c>
      <c r="C6398" s="12" t="s">
        <v>65466</v>
      </c>
      <c r="D6398" s="24"/>
      <c r="E6398" s="7" t="s">
        <v>65771</v>
      </c>
    </row>
    <row r="6399" spans="2:5" x14ac:dyDescent="0.25">
      <c r="B6399" s="22">
        <v>6397</v>
      </c>
      <c r="C6399" s="12" t="s">
        <v>65467</v>
      </c>
      <c r="D6399" s="24"/>
      <c r="E6399" s="7" t="s">
        <v>65771</v>
      </c>
    </row>
    <row r="6400" spans="2:5" x14ac:dyDescent="0.25">
      <c r="B6400" s="22">
        <v>6398</v>
      </c>
      <c r="C6400" s="12" t="s">
        <v>65468</v>
      </c>
      <c r="D6400" s="24"/>
      <c r="E6400" s="7" t="s">
        <v>65771</v>
      </c>
    </row>
    <row r="6401" spans="2:5" x14ac:dyDescent="0.25">
      <c r="B6401" s="22">
        <v>6399</v>
      </c>
      <c r="C6401" s="12" t="s">
        <v>65469</v>
      </c>
      <c r="D6401" s="24"/>
      <c r="E6401" s="7" t="s">
        <v>65771</v>
      </c>
    </row>
    <row r="6402" spans="2:5" x14ac:dyDescent="0.25">
      <c r="B6402" s="22">
        <v>6400</v>
      </c>
      <c r="C6402" s="12" t="s">
        <v>65470</v>
      </c>
      <c r="D6402" s="24"/>
      <c r="E6402" s="7" t="s">
        <v>65771</v>
      </c>
    </row>
    <row r="6403" spans="2:5" x14ac:dyDescent="0.25">
      <c r="B6403" s="23">
        <v>6401</v>
      </c>
      <c r="C6403" s="12" t="s">
        <v>65471</v>
      </c>
      <c r="D6403" s="24"/>
      <c r="E6403" s="7" t="s">
        <v>65771</v>
      </c>
    </row>
    <row r="6404" spans="2:5" x14ac:dyDescent="0.25">
      <c r="B6404" s="22">
        <v>6402</v>
      </c>
      <c r="C6404" s="12" t="s">
        <v>65472</v>
      </c>
      <c r="D6404" s="24"/>
      <c r="E6404" s="7" t="s">
        <v>65771</v>
      </c>
    </row>
    <row r="6405" spans="2:5" x14ac:dyDescent="0.25">
      <c r="B6405" s="22">
        <v>6403</v>
      </c>
      <c r="C6405" s="12" t="s">
        <v>65473</v>
      </c>
      <c r="D6405" s="24"/>
      <c r="E6405" s="7" t="s">
        <v>65771</v>
      </c>
    </row>
    <row r="6406" spans="2:5" x14ac:dyDescent="0.25">
      <c r="B6406" s="22">
        <v>6404</v>
      </c>
      <c r="C6406" s="12" t="s">
        <v>65474</v>
      </c>
      <c r="D6406" s="24"/>
      <c r="E6406" s="7" t="s">
        <v>65771</v>
      </c>
    </row>
    <row r="6407" spans="2:5" x14ac:dyDescent="0.25">
      <c r="B6407" s="22">
        <v>6405</v>
      </c>
      <c r="C6407" s="12" t="s">
        <v>65475</v>
      </c>
      <c r="D6407" s="24"/>
      <c r="E6407" s="7" t="s">
        <v>65771</v>
      </c>
    </row>
    <row r="6408" spans="2:5" x14ac:dyDescent="0.25">
      <c r="B6408" s="23">
        <v>6406</v>
      </c>
      <c r="C6408" s="12" t="s">
        <v>65476</v>
      </c>
      <c r="D6408" s="24"/>
      <c r="E6408" s="7" t="s">
        <v>65771</v>
      </c>
    </row>
    <row r="6409" spans="2:5" x14ac:dyDescent="0.25">
      <c r="B6409" s="22">
        <v>6407</v>
      </c>
      <c r="C6409" s="12" t="s">
        <v>65477</v>
      </c>
      <c r="D6409" s="24"/>
      <c r="E6409" s="7" t="s">
        <v>65771</v>
      </c>
    </row>
    <row r="6410" spans="2:5" x14ac:dyDescent="0.25">
      <c r="B6410" s="22">
        <v>6408</v>
      </c>
      <c r="C6410" s="12" t="s">
        <v>65478</v>
      </c>
      <c r="D6410" s="24"/>
      <c r="E6410" s="7" t="s">
        <v>65771</v>
      </c>
    </row>
    <row r="6411" spans="2:5" x14ac:dyDescent="0.25">
      <c r="B6411" s="22">
        <v>6409</v>
      </c>
      <c r="C6411" s="12" t="s">
        <v>65479</v>
      </c>
      <c r="D6411" s="24"/>
      <c r="E6411" s="7" t="s">
        <v>65771</v>
      </c>
    </row>
    <row r="6412" spans="2:5" x14ac:dyDescent="0.25">
      <c r="B6412" s="22">
        <v>6410</v>
      </c>
      <c r="C6412" s="12" t="s">
        <v>65480</v>
      </c>
      <c r="D6412" s="24"/>
      <c r="E6412" s="7" t="s">
        <v>65771</v>
      </c>
    </row>
    <row r="6413" spans="2:5" x14ac:dyDescent="0.25">
      <c r="B6413" s="22">
        <v>6411</v>
      </c>
      <c r="C6413" s="12" t="s">
        <v>65481</v>
      </c>
      <c r="D6413" s="24"/>
      <c r="E6413" s="7" t="s">
        <v>65771</v>
      </c>
    </row>
    <row r="6414" spans="2:5" x14ac:dyDescent="0.25">
      <c r="B6414" s="22">
        <v>6412</v>
      </c>
      <c r="C6414" s="12" t="s">
        <v>65482</v>
      </c>
      <c r="D6414" s="24"/>
      <c r="E6414" s="7" t="s">
        <v>65771</v>
      </c>
    </row>
    <row r="6415" spans="2:5" x14ac:dyDescent="0.25">
      <c r="B6415" s="23">
        <v>6413</v>
      </c>
      <c r="C6415" s="12" t="s">
        <v>65483</v>
      </c>
      <c r="D6415" s="24"/>
      <c r="E6415" s="7" t="s">
        <v>65771</v>
      </c>
    </row>
    <row r="6416" spans="2:5" x14ac:dyDescent="0.25">
      <c r="B6416" s="22">
        <v>6414</v>
      </c>
      <c r="C6416" s="12" t="s">
        <v>65484</v>
      </c>
      <c r="D6416" s="24"/>
      <c r="E6416" s="7" t="s">
        <v>65771</v>
      </c>
    </row>
    <row r="6417" spans="2:5" x14ac:dyDescent="0.25">
      <c r="B6417" s="22">
        <v>6415</v>
      </c>
      <c r="C6417" s="12" t="s">
        <v>65485</v>
      </c>
      <c r="D6417" s="24"/>
      <c r="E6417" s="7" t="s">
        <v>65771</v>
      </c>
    </row>
    <row r="6418" spans="2:5" x14ac:dyDescent="0.25">
      <c r="B6418" s="22">
        <v>6416</v>
      </c>
      <c r="C6418" s="12" t="s">
        <v>65486</v>
      </c>
      <c r="D6418" s="24"/>
      <c r="E6418" s="7" t="s">
        <v>65771</v>
      </c>
    </row>
    <row r="6419" spans="2:5" x14ac:dyDescent="0.25">
      <c r="B6419" s="22">
        <v>6417</v>
      </c>
      <c r="C6419" s="12" t="s">
        <v>65487</v>
      </c>
      <c r="D6419" s="24"/>
      <c r="E6419" s="7" t="s">
        <v>65771</v>
      </c>
    </row>
    <row r="6420" spans="2:5" x14ac:dyDescent="0.25">
      <c r="B6420" s="23">
        <v>6418</v>
      </c>
      <c r="C6420" s="12" t="s">
        <v>65488</v>
      </c>
      <c r="D6420" s="24"/>
      <c r="E6420" s="7" t="s">
        <v>65771</v>
      </c>
    </row>
    <row r="6421" spans="2:5" x14ac:dyDescent="0.25">
      <c r="B6421" s="22">
        <v>6419</v>
      </c>
      <c r="C6421" s="12" t="s">
        <v>65489</v>
      </c>
      <c r="D6421" s="24"/>
      <c r="E6421" s="7" t="s">
        <v>65771</v>
      </c>
    </row>
    <row r="6422" spans="2:5" x14ac:dyDescent="0.25">
      <c r="B6422" s="22">
        <v>6420</v>
      </c>
      <c r="C6422" s="12" t="s">
        <v>65490</v>
      </c>
      <c r="D6422" s="24"/>
      <c r="E6422" s="7" t="s">
        <v>65771</v>
      </c>
    </row>
    <row r="6423" spans="2:5" x14ac:dyDescent="0.25">
      <c r="B6423" s="22">
        <v>6421</v>
      </c>
      <c r="C6423" s="12" t="s">
        <v>65491</v>
      </c>
      <c r="D6423" s="24"/>
      <c r="E6423" s="7" t="s">
        <v>65771</v>
      </c>
    </row>
    <row r="6424" spans="2:5" x14ac:dyDescent="0.25">
      <c r="B6424" s="22">
        <v>6422</v>
      </c>
      <c r="C6424" s="12" t="s">
        <v>65492</v>
      </c>
      <c r="D6424" s="24"/>
      <c r="E6424" s="7" t="s">
        <v>65771</v>
      </c>
    </row>
    <row r="6425" spans="2:5" x14ac:dyDescent="0.25">
      <c r="B6425" s="23">
        <v>6423</v>
      </c>
      <c r="C6425" s="12" t="s">
        <v>65493</v>
      </c>
      <c r="D6425" s="24"/>
      <c r="E6425" s="7" t="s">
        <v>65771</v>
      </c>
    </row>
    <row r="6426" spans="2:5" x14ac:dyDescent="0.25">
      <c r="B6426" s="22">
        <v>6424</v>
      </c>
      <c r="C6426" s="12" t="s">
        <v>65494</v>
      </c>
      <c r="D6426" s="24"/>
      <c r="E6426" s="7" t="s">
        <v>65771</v>
      </c>
    </row>
    <row r="6427" spans="2:5" x14ac:dyDescent="0.25">
      <c r="B6427" s="22">
        <v>6425</v>
      </c>
      <c r="C6427" s="12" t="s">
        <v>65495</v>
      </c>
      <c r="D6427" s="24"/>
      <c r="E6427" s="7" t="s">
        <v>65771</v>
      </c>
    </row>
    <row r="6428" spans="2:5" x14ac:dyDescent="0.25">
      <c r="B6428" s="22">
        <v>6426</v>
      </c>
      <c r="C6428" s="12" t="s">
        <v>65496</v>
      </c>
      <c r="D6428" s="24"/>
      <c r="E6428" s="7" t="s">
        <v>65771</v>
      </c>
    </row>
    <row r="6429" spans="2:5" x14ac:dyDescent="0.25">
      <c r="B6429" s="22">
        <v>6427</v>
      </c>
      <c r="C6429" s="12" t="s">
        <v>65497</v>
      </c>
      <c r="D6429" s="24"/>
      <c r="E6429" s="7" t="s">
        <v>65772</v>
      </c>
    </row>
    <row r="6430" spans="2:5" x14ac:dyDescent="0.25">
      <c r="B6430" s="23">
        <v>6428</v>
      </c>
      <c r="C6430" s="12" t="s">
        <v>65498</v>
      </c>
      <c r="D6430" s="24"/>
      <c r="E6430" s="7" t="s">
        <v>65773</v>
      </c>
    </row>
    <row r="6431" spans="2:5" x14ac:dyDescent="0.25">
      <c r="B6431" s="22">
        <v>6429</v>
      </c>
      <c r="C6431" s="12" t="s">
        <v>65499</v>
      </c>
      <c r="D6431" s="24"/>
      <c r="E6431" s="7" t="s">
        <v>65771</v>
      </c>
    </row>
    <row r="6432" spans="2:5" x14ac:dyDescent="0.25">
      <c r="B6432" s="22">
        <v>6430</v>
      </c>
      <c r="C6432" s="12" t="s">
        <v>65500</v>
      </c>
      <c r="D6432" s="24"/>
      <c r="E6432" s="7" t="s">
        <v>65771</v>
      </c>
    </row>
    <row r="6433" spans="2:5" x14ac:dyDescent="0.25">
      <c r="B6433" s="22">
        <v>6431</v>
      </c>
      <c r="C6433" s="12" t="s">
        <v>65501</v>
      </c>
      <c r="D6433" s="24"/>
      <c r="E6433" s="7" t="s">
        <v>65771</v>
      </c>
    </row>
    <row r="6434" spans="2:5" x14ac:dyDescent="0.25">
      <c r="B6434" s="22">
        <v>6432</v>
      </c>
      <c r="C6434" s="12" t="s">
        <v>65502</v>
      </c>
      <c r="D6434" s="24"/>
      <c r="E6434" s="7" t="s">
        <v>65771</v>
      </c>
    </row>
    <row r="6435" spans="2:5" x14ac:dyDescent="0.25">
      <c r="B6435" s="23">
        <v>6433</v>
      </c>
      <c r="C6435" s="12" t="s">
        <v>65503</v>
      </c>
      <c r="D6435" s="24"/>
      <c r="E6435" s="7" t="s">
        <v>65771</v>
      </c>
    </row>
    <row r="6436" spans="2:5" x14ac:dyDescent="0.25">
      <c r="B6436" s="22">
        <v>6434</v>
      </c>
      <c r="C6436" s="12" t="s">
        <v>65504</v>
      </c>
      <c r="D6436" s="24"/>
      <c r="E6436" s="7" t="s">
        <v>65774</v>
      </c>
    </row>
    <row r="6437" spans="2:5" x14ac:dyDescent="0.25">
      <c r="B6437" s="22">
        <v>6435</v>
      </c>
      <c r="C6437" s="12" t="s">
        <v>65505</v>
      </c>
      <c r="D6437" s="24"/>
      <c r="E6437" s="7" t="s">
        <v>65771</v>
      </c>
    </row>
    <row r="6438" spans="2:5" x14ac:dyDescent="0.25">
      <c r="B6438" s="22">
        <v>6436</v>
      </c>
      <c r="C6438" s="12" t="s">
        <v>65506</v>
      </c>
      <c r="D6438" s="24"/>
      <c r="E6438" s="7" t="s">
        <v>65771</v>
      </c>
    </row>
    <row r="6439" spans="2:5" x14ac:dyDescent="0.25">
      <c r="B6439" s="22">
        <v>6437</v>
      </c>
      <c r="C6439" s="12" t="s">
        <v>65507</v>
      </c>
      <c r="D6439" s="24"/>
      <c r="E6439" s="7" t="s">
        <v>65775</v>
      </c>
    </row>
    <row r="6440" spans="2:5" x14ac:dyDescent="0.25">
      <c r="B6440" s="23">
        <v>6438</v>
      </c>
      <c r="C6440" s="12" t="s">
        <v>65508</v>
      </c>
      <c r="D6440" s="24"/>
      <c r="E6440" s="7" t="s">
        <v>65776</v>
      </c>
    </row>
    <row r="6441" spans="2:5" x14ac:dyDescent="0.25">
      <c r="B6441" s="22">
        <v>6439</v>
      </c>
      <c r="C6441" s="12" t="s">
        <v>65509</v>
      </c>
      <c r="D6441" s="24"/>
      <c r="E6441" s="7" t="s">
        <v>65771</v>
      </c>
    </row>
    <row r="6442" spans="2:5" x14ac:dyDescent="0.25">
      <c r="B6442" s="22">
        <v>6440</v>
      </c>
      <c r="C6442" s="12" t="s">
        <v>65510</v>
      </c>
      <c r="D6442" s="24"/>
      <c r="E6442" s="7" t="s">
        <v>65777</v>
      </c>
    </row>
    <row r="6443" spans="2:5" x14ac:dyDescent="0.25">
      <c r="B6443" s="22">
        <v>6441</v>
      </c>
      <c r="C6443" s="12" t="s">
        <v>65511</v>
      </c>
      <c r="D6443" s="24"/>
      <c r="E6443" s="7" t="s">
        <v>65778</v>
      </c>
    </row>
    <row r="6444" spans="2:5" x14ac:dyDescent="0.25">
      <c r="B6444" s="22">
        <v>6442</v>
      </c>
      <c r="C6444" s="12" t="s">
        <v>65512</v>
      </c>
      <c r="D6444" s="24"/>
      <c r="E6444" s="7" t="s">
        <v>65779</v>
      </c>
    </row>
    <row r="6445" spans="2:5" x14ac:dyDescent="0.25">
      <c r="B6445" s="23">
        <v>6443</v>
      </c>
      <c r="C6445" s="12" t="s">
        <v>65513</v>
      </c>
      <c r="D6445" s="24"/>
      <c r="E6445" s="7" t="s">
        <v>65780</v>
      </c>
    </row>
    <row r="6446" spans="2:5" x14ac:dyDescent="0.25">
      <c r="B6446" s="22">
        <v>6444</v>
      </c>
      <c r="C6446" s="12" t="s">
        <v>65514</v>
      </c>
      <c r="D6446" s="24"/>
      <c r="E6446" s="7" t="s">
        <v>65781</v>
      </c>
    </row>
    <row r="6447" spans="2:5" x14ac:dyDescent="0.25">
      <c r="B6447" s="22">
        <v>6445</v>
      </c>
      <c r="C6447" s="12" t="s">
        <v>65515</v>
      </c>
      <c r="D6447" s="24"/>
      <c r="E6447" s="7" t="s">
        <v>65638</v>
      </c>
    </row>
    <row r="6448" spans="2:5" x14ac:dyDescent="0.25">
      <c r="B6448" s="22">
        <v>6446</v>
      </c>
      <c r="C6448" s="12" t="s">
        <v>65516</v>
      </c>
      <c r="D6448" s="24"/>
      <c r="E6448" s="7" t="s">
        <v>65782</v>
      </c>
    </row>
    <row r="6449" spans="2:5" x14ac:dyDescent="0.25">
      <c r="B6449" s="22">
        <v>6447</v>
      </c>
      <c r="C6449" s="12" t="s">
        <v>65517</v>
      </c>
      <c r="D6449" s="24"/>
      <c r="E6449" s="7" t="s">
        <v>65783</v>
      </c>
    </row>
    <row r="6450" spans="2:5" x14ac:dyDescent="0.25">
      <c r="B6450" s="23">
        <v>6448</v>
      </c>
      <c r="C6450" s="12" t="s">
        <v>65518</v>
      </c>
      <c r="D6450" s="24"/>
      <c r="E6450" s="7" t="s">
        <v>65784</v>
      </c>
    </row>
    <row r="6451" spans="2:5" x14ac:dyDescent="0.25">
      <c r="B6451" s="22">
        <v>6449</v>
      </c>
      <c r="C6451" s="12" t="s">
        <v>65519</v>
      </c>
      <c r="D6451" s="24"/>
      <c r="E6451" s="7" t="s">
        <v>65785</v>
      </c>
    </row>
    <row r="6452" spans="2:5" x14ac:dyDescent="0.25">
      <c r="B6452" s="22">
        <v>6450</v>
      </c>
      <c r="C6452" s="12" t="s">
        <v>65520</v>
      </c>
      <c r="D6452" s="24"/>
      <c r="E6452" s="7" t="s">
        <v>65786</v>
      </c>
    </row>
    <row r="6453" spans="2:5" x14ac:dyDescent="0.25">
      <c r="B6453" s="22">
        <v>6451</v>
      </c>
      <c r="C6453" s="12" t="s">
        <v>65521</v>
      </c>
      <c r="D6453" s="24"/>
      <c r="E6453" s="7" t="s">
        <v>65787</v>
      </c>
    </row>
    <row r="6454" spans="2:5" x14ac:dyDescent="0.25">
      <c r="B6454" s="22">
        <v>6452</v>
      </c>
      <c r="C6454" s="12" t="s">
        <v>65522</v>
      </c>
      <c r="D6454" s="24"/>
      <c r="E6454" s="7" t="s">
        <v>65788</v>
      </c>
    </row>
    <row r="6455" spans="2:5" x14ac:dyDescent="0.25">
      <c r="B6455" s="23">
        <v>6453</v>
      </c>
      <c r="C6455" s="12" t="s">
        <v>65523</v>
      </c>
      <c r="D6455" s="24"/>
      <c r="E6455" s="7" t="s">
        <v>65789</v>
      </c>
    </row>
    <row r="6456" spans="2:5" x14ac:dyDescent="0.25">
      <c r="B6456" s="22">
        <v>6454</v>
      </c>
      <c r="C6456" s="12" t="s">
        <v>65524</v>
      </c>
      <c r="D6456" s="24"/>
      <c r="E6456" s="7" t="s">
        <v>65790</v>
      </c>
    </row>
    <row r="6457" spans="2:5" x14ac:dyDescent="0.25">
      <c r="B6457" s="22">
        <v>6455</v>
      </c>
      <c r="C6457" s="12" t="s">
        <v>65525</v>
      </c>
      <c r="D6457" s="24"/>
      <c r="E6457" s="7" t="s">
        <v>65791</v>
      </c>
    </row>
    <row r="6458" spans="2:5" x14ac:dyDescent="0.25">
      <c r="B6458" s="22">
        <v>6456</v>
      </c>
      <c r="C6458" s="12" t="s">
        <v>65526</v>
      </c>
      <c r="D6458" s="24"/>
      <c r="E6458" s="7" t="s">
        <v>65792</v>
      </c>
    </row>
    <row r="6459" spans="2:5" x14ac:dyDescent="0.25">
      <c r="B6459" s="22">
        <v>6457</v>
      </c>
      <c r="C6459" s="12" t="s">
        <v>65527</v>
      </c>
      <c r="D6459" s="24"/>
      <c r="E6459" s="7" t="s">
        <v>65786</v>
      </c>
    </row>
    <row r="6460" spans="2:5" x14ac:dyDescent="0.25">
      <c r="B6460" s="23">
        <v>6458</v>
      </c>
      <c r="C6460" s="12" t="s">
        <v>65528</v>
      </c>
      <c r="D6460" s="24"/>
      <c r="E6460" s="7" t="s">
        <v>65793</v>
      </c>
    </row>
    <row r="6461" spans="2:5" x14ac:dyDescent="0.25">
      <c r="B6461" s="22">
        <v>6459</v>
      </c>
      <c r="C6461" s="12" t="s">
        <v>65529</v>
      </c>
      <c r="D6461" s="24"/>
      <c r="E6461" s="7" t="s">
        <v>65730</v>
      </c>
    </row>
    <row r="6462" spans="2:5" x14ac:dyDescent="0.25">
      <c r="B6462" s="22">
        <v>6460</v>
      </c>
      <c r="C6462" s="12" t="s">
        <v>65530</v>
      </c>
      <c r="D6462" s="24"/>
      <c r="E6462" s="7" t="s">
        <v>65794</v>
      </c>
    </row>
    <row r="6463" spans="2:5" x14ac:dyDescent="0.25">
      <c r="B6463" s="22">
        <v>6461</v>
      </c>
      <c r="C6463" s="12" t="s">
        <v>65531</v>
      </c>
      <c r="D6463" s="24"/>
      <c r="E6463" s="7" t="s">
        <v>65795</v>
      </c>
    </row>
    <row r="6464" spans="2:5" x14ac:dyDescent="0.25">
      <c r="B6464" s="22">
        <v>6462</v>
      </c>
      <c r="C6464" s="12" t="s">
        <v>65532</v>
      </c>
      <c r="D6464" s="24"/>
      <c r="E6464" s="7" t="s">
        <v>65796</v>
      </c>
    </row>
    <row r="6465" spans="2:5" x14ac:dyDescent="0.25">
      <c r="B6465" s="23">
        <v>6463</v>
      </c>
      <c r="C6465" s="12" t="s">
        <v>65533</v>
      </c>
      <c r="D6465" s="24"/>
      <c r="E6465" s="7" t="s">
        <v>65638</v>
      </c>
    </row>
    <row r="6466" spans="2:5" x14ac:dyDescent="0.25">
      <c r="B6466" s="22">
        <v>6464</v>
      </c>
      <c r="C6466" s="12" t="s">
        <v>65534</v>
      </c>
      <c r="D6466" s="24"/>
      <c r="E6466" s="7" t="s">
        <v>65679</v>
      </c>
    </row>
    <row r="6467" spans="2:5" x14ac:dyDescent="0.25">
      <c r="B6467" s="22">
        <v>6465</v>
      </c>
      <c r="C6467" s="12" t="s">
        <v>65535</v>
      </c>
      <c r="D6467" s="24"/>
      <c r="E6467" s="7" t="s">
        <v>65797</v>
      </c>
    </row>
    <row r="6468" spans="2:5" x14ac:dyDescent="0.25">
      <c r="B6468" s="22">
        <v>6466</v>
      </c>
      <c r="C6468" s="12" t="s">
        <v>65536</v>
      </c>
      <c r="D6468" s="24"/>
      <c r="E6468" s="7" t="s">
        <v>65798</v>
      </c>
    </row>
    <row r="6469" spans="2:5" x14ac:dyDescent="0.25">
      <c r="B6469" s="22">
        <v>6467</v>
      </c>
      <c r="C6469" s="12" t="s">
        <v>65537</v>
      </c>
      <c r="D6469" s="24"/>
      <c r="E6469" s="7" t="s">
        <v>65654</v>
      </c>
    </row>
    <row r="6470" spans="2:5" x14ac:dyDescent="0.25">
      <c r="B6470" s="23">
        <v>6468</v>
      </c>
      <c r="C6470" s="12" t="s">
        <v>65538</v>
      </c>
      <c r="D6470" s="24"/>
      <c r="E6470" s="7" t="s">
        <v>65623</v>
      </c>
    </row>
    <row r="6471" spans="2:5" x14ac:dyDescent="0.25">
      <c r="B6471" s="22">
        <v>6469</v>
      </c>
      <c r="C6471" s="12" t="s">
        <v>65539</v>
      </c>
      <c r="D6471" s="24"/>
      <c r="E6471" s="7" t="s">
        <v>65799</v>
      </c>
    </row>
    <row r="6472" spans="2:5" x14ac:dyDescent="0.25">
      <c r="B6472" s="22">
        <v>6470</v>
      </c>
      <c r="C6472" s="12" t="s">
        <v>65540</v>
      </c>
      <c r="D6472" s="24"/>
      <c r="E6472" s="7" t="s">
        <v>65800</v>
      </c>
    </row>
    <row r="6473" spans="2:5" x14ac:dyDescent="0.25">
      <c r="B6473" s="22">
        <v>6471</v>
      </c>
      <c r="C6473" s="12" t="s">
        <v>65541</v>
      </c>
      <c r="D6473" s="24"/>
      <c r="E6473" s="7" t="s">
        <v>65801</v>
      </c>
    </row>
    <row r="6474" spans="2:5" x14ac:dyDescent="0.25">
      <c r="B6474" s="22">
        <v>6472</v>
      </c>
      <c r="C6474" s="12" t="s">
        <v>65542</v>
      </c>
      <c r="D6474" s="24"/>
      <c r="E6474" s="7" t="s">
        <v>65623</v>
      </c>
    </row>
    <row r="6475" spans="2:5" x14ac:dyDescent="0.25">
      <c r="B6475" s="23">
        <v>6473</v>
      </c>
      <c r="C6475" s="12" t="s">
        <v>65543</v>
      </c>
      <c r="D6475" s="24"/>
      <c r="E6475" s="7" t="s">
        <v>65802</v>
      </c>
    </row>
    <row r="6476" spans="2:5" x14ac:dyDescent="0.25">
      <c r="B6476" s="22">
        <v>6474</v>
      </c>
      <c r="C6476" s="12" t="s">
        <v>65544</v>
      </c>
      <c r="D6476" s="24"/>
      <c r="E6476" s="7" t="s">
        <v>65802</v>
      </c>
    </row>
    <row r="6477" spans="2:5" x14ac:dyDescent="0.25">
      <c r="B6477" s="22">
        <v>6475</v>
      </c>
      <c r="C6477" s="12" t="s">
        <v>65545</v>
      </c>
      <c r="D6477" s="24"/>
      <c r="E6477" s="7" t="s">
        <v>65645</v>
      </c>
    </row>
    <row r="6478" spans="2:5" x14ac:dyDescent="0.25">
      <c r="B6478" s="22">
        <v>6476</v>
      </c>
      <c r="C6478" s="12" t="s">
        <v>65546</v>
      </c>
      <c r="D6478" s="24"/>
      <c r="E6478" s="7" t="s">
        <v>65642</v>
      </c>
    </row>
    <row r="6479" spans="2:5" x14ac:dyDescent="0.25">
      <c r="B6479" s="22">
        <v>6477</v>
      </c>
      <c r="C6479" s="12" t="s">
        <v>65547</v>
      </c>
      <c r="D6479" s="24"/>
      <c r="E6479" s="7" t="s">
        <v>65803</v>
      </c>
    </row>
    <row r="6480" spans="2:5" x14ac:dyDescent="0.25">
      <c r="B6480" s="23">
        <v>6478</v>
      </c>
      <c r="C6480" s="12" t="s">
        <v>65548</v>
      </c>
      <c r="D6480" s="24"/>
      <c r="E6480" s="7" t="s">
        <v>65688</v>
      </c>
    </row>
    <row r="6481" spans="2:5" x14ac:dyDescent="0.25">
      <c r="B6481" s="22">
        <v>6479</v>
      </c>
      <c r="C6481" s="12" t="s">
        <v>65549</v>
      </c>
      <c r="D6481" s="24"/>
      <c r="E6481" s="7" t="s">
        <v>65804</v>
      </c>
    </row>
    <row r="6482" spans="2:5" x14ac:dyDescent="0.25">
      <c r="B6482" s="22">
        <v>6480</v>
      </c>
      <c r="C6482" s="12" t="s">
        <v>65550</v>
      </c>
      <c r="D6482" s="24"/>
      <c r="E6482" s="7" t="s">
        <v>65699</v>
      </c>
    </row>
    <row r="6483" spans="2:5" x14ac:dyDescent="0.25">
      <c r="B6483" s="22">
        <v>6481</v>
      </c>
      <c r="C6483" s="12" t="s">
        <v>65551</v>
      </c>
      <c r="D6483" s="24"/>
      <c r="E6483" s="7" t="s">
        <v>65805</v>
      </c>
    </row>
    <row r="6484" spans="2:5" x14ac:dyDescent="0.25">
      <c r="B6484" s="22">
        <v>6482</v>
      </c>
      <c r="C6484" s="12" t="s">
        <v>65552</v>
      </c>
      <c r="D6484" s="24"/>
      <c r="E6484" s="7" t="s">
        <v>65806</v>
      </c>
    </row>
    <row r="6485" spans="2:5" x14ac:dyDescent="0.25">
      <c r="B6485" s="23">
        <v>6483</v>
      </c>
      <c r="C6485" s="12" t="s">
        <v>65553</v>
      </c>
      <c r="D6485" s="24"/>
      <c r="E6485" s="7" t="s">
        <v>65766</v>
      </c>
    </row>
    <row r="6486" spans="2:5" x14ac:dyDescent="0.25">
      <c r="B6486" s="22">
        <v>6484</v>
      </c>
      <c r="C6486" s="12" t="s">
        <v>65554</v>
      </c>
      <c r="D6486" s="24"/>
      <c r="E6486" s="7" t="s">
        <v>65807</v>
      </c>
    </row>
    <row r="6487" spans="2:5" x14ac:dyDescent="0.25">
      <c r="B6487" s="22">
        <v>6485</v>
      </c>
      <c r="C6487" s="12" t="s">
        <v>65555</v>
      </c>
      <c r="D6487" s="24"/>
      <c r="E6487" s="7" t="s">
        <v>65808</v>
      </c>
    </row>
    <row r="6488" spans="2:5" x14ac:dyDescent="0.25">
      <c r="B6488" s="22">
        <v>6486</v>
      </c>
      <c r="C6488" s="12" t="s">
        <v>65556</v>
      </c>
      <c r="D6488" s="24"/>
      <c r="E6488" s="7" t="s">
        <v>65809</v>
      </c>
    </row>
    <row r="6489" spans="2:5" x14ac:dyDescent="0.25">
      <c r="B6489" s="22">
        <v>6487</v>
      </c>
      <c r="C6489" s="12" t="s">
        <v>65557</v>
      </c>
      <c r="D6489" s="24"/>
      <c r="E6489" s="7" t="s">
        <v>65810</v>
      </c>
    </row>
    <row r="6490" spans="2:5" x14ac:dyDescent="0.25">
      <c r="B6490" s="23">
        <v>6488</v>
      </c>
      <c r="C6490" s="12" t="s">
        <v>65558</v>
      </c>
      <c r="D6490" s="24"/>
      <c r="E6490" s="7" t="s">
        <v>65811</v>
      </c>
    </row>
    <row r="6491" spans="2:5" x14ac:dyDescent="0.25">
      <c r="B6491" s="22">
        <v>6489</v>
      </c>
      <c r="C6491" s="12" t="s">
        <v>23162</v>
      </c>
      <c r="D6491" s="24"/>
      <c r="E6491" s="7" t="s">
        <v>41017</v>
      </c>
    </row>
    <row r="6492" spans="2:5" x14ac:dyDescent="0.25">
      <c r="B6492" s="22">
        <v>6490</v>
      </c>
      <c r="C6492" s="12" t="s">
        <v>65559</v>
      </c>
      <c r="D6492" s="24"/>
      <c r="E6492" s="7" t="s">
        <v>65812</v>
      </c>
    </row>
    <row r="6493" spans="2:5" x14ac:dyDescent="0.25">
      <c r="B6493" s="22">
        <v>6491</v>
      </c>
      <c r="C6493" s="12" t="s">
        <v>65560</v>
      </c>
      <c r="D6493" s="24"/>
      <c r="E6493" s="7" t="s">
        <v>65813</v>
      </c>
    </row>
    <row r="6494" spans="2:5" x14ac:dyDescent="0.25">
      <c r="B6494" s="22">
        <v>6492</v>
      </c>
      <c r="C6494" s="12" t="s">
        <v>65561</v>
      </c>
      <c r="D6494" s="24"/>
      <c r="E6494" s="7" t="s">
        <v>65814</v>
      </c>
    </row>
    <row r="6495" spans="2:5" x14ac:dyDescent="0.25">
      <c r="B6495" s="23">
        <v>6493</v>
      </c>
      <c r="C6495" s="12" t="s">
        <v>65562</v>
      </c>
      <c r="D6495" s="24"/>
      <c r="E6495" s="7" t="s">
        <v>65815</v>
      </c>
    </row>
    <row r="6496" spans="2:5" x14ac:dyDescent="0.25">
      <c r="B6496" s="22">
        <v>6494</v>
      </c>
      <c r="C6496" s="12" t="s">
        <v>65563</v>
      </c>
      <c r="D6496" s="24"/>
      <c r="E6496" s="7" t="s">
        <v>65816</v>
      </c>
    </row>
    <row r="6497" spans="2:5" x14ac:dyDescent="0.25">
      <c r="B6497" s="22">
        <v>6495</v>
      </c>
      <c r="C6497" s="12" t="s">
        <v>65564</v>
      </c>
      <c r="D6497" s="24"/>
      <c r="E6497" s="7" t="s">
        <v>65817</v>
      </c>
    </row>
    <row r="6498" spans="2:5" x14ac:dyDescent="0.25">
      <c r="B6498" s="22">
        <v>6496</v>
      </c>
      <c r="C6498" s="12" t="s">
        <v>65565</v>
      </c>
      <c r="D6498" s="24"/>
      <c r="E6498" s="7" t="s">
        <v>65818</v>
      </c>
    </row>
    <row r="6499" spans="2:5" x14ac:dyDescent="0.25">
      <c r="B6499" s="22">
        <v>6497</v>
      </c>
      <c r="C6499" s="12" t="s">
        <v>65566</v>
      </c>
      <c r="D6499" s="24"/>
      <c r="E6499" s="7" t="s">
        <v>65819</v>
      </c>
    </row>
    <row r="6500" spans="2:5" x14ac:dyDescent="0.25">
      <c r="B6500" s="23">
        <v>6498</v>
      </c>
      <c r="C6500" s="12" t="s">
        <v>65567</v>
      </c>
      <c r="D6500" s="24"/>
      <c r="E6500" s="7" t="s">
        <v>65820</v>
      </c>
    </row>
    <row r="6501" spans="2:5" x14ac:dyDescent="0.25">
      <c r="B6501" s="22">
        <v>6499</v>
      </c>
      <c r="C6501" s="12" t="s">
        <v>65568</v>
      </c>
      <c r="D6501" s="24"/>
      <c r="E6501" s="7" t="s">
        <v>65821</v>
      </c>
    </row>
    <row r="6502" spans="2:5" x14ac:dyDescent="0.25">
      <c r="B6502" s="22">
        <v>6500</v>
      </c>
      <c r="C6502" s="12" t="s">
        <v>65569</v>
      </c>
      <c r="D6502" s="24"/>
      <c r="E6502" s="7" t="s">
        <v>65642</v>
      </c>
    </row>
    <row r="6503" spans="2:5" x14ac:dyDescent="0.25">
      <c r="B6503" s="22">
        <v>6501</v>
      </c>
      <c r="C6503" s="12" t="s">
        <v>65570</v>
      </c>
      <c r="D6503" s="24"/>
      <c r="E6503" s="7" t="s">
        <v>65642</v>
      </c>
    </row>
    <row r="6504" spans="2:5" x14ac:dyDescent="0.25">
      <c r="B6504" s="22">
        <v>6502</v>
      </c>
      <c r="C6504" s="12" t="s">
        <v>65571</v>
      </c>
      <c r="D6504" s="24"/>
      <c r="E6504" s="7" t="s">
        <v>65635</v>
      </c>
    </row>
    <row r="6505" spans="2:5" x14ac:dyDescent="0.25">
      <c r="B6505" s="23">
        <v>6503</v>
      </c>
      <c r="C6505" s="12" t="s">
        <v>65572</v>
      </c>
      <c r="D6505" s="24"/>
      <c r="E6505" s="7" t="s">
        <v>65745</v>
      </c>
    </row>
    <row r="6506" spans="2:5" x14ac:dyDescent="0.25">
      <c r="B6506" s="22">
        <v>6504</v>
      </c>
      <c r="C6506" s="12" t="s">
        <v>65573</v>
      </c>
      <c r="D6506" s="24"/>
      <c r="E6506" s="7" t="s">
        <v>65822</v>
      </c>
    </row>
    <row r="6507" spans="2:5" x14ac:dyDescent="0.25">
      <c r="B6507" s="22">
        <v>6505</v>
      </c>
      <c r="C6507" s="12" t="s">
        <v>65574</v>
      </c>
      <c r="D6507" s="24"/>
      <c r="E6507" s="7" t="s">
        <v>65823</v>
      </c>
    </row>
    <row r="6508" spans="2:5" x14ac:dyDescent="0.25">
      <c r="B6508" s="22">
        <v>6506</v>
      </c>
      <c r="C6508" s="12" t="s">
        <v>65575</v>
      </c>
      <c r="D6508" s="24"/>
      <c r="E6508" s="7" t="s">
        <v>69471</v>
      </c>
    </row>
    <row r="6509" spans="2:5" x14ac:dyDescent="0.25">
      <c r="B6509" s="22">
        <v>6507</v>
      </c>
      <c r="C6509" s="12" t="s">
        <v>65576</v>
      </c>
      <c r="D6509" s="24"/>
      <c r="E6509" s="7" t="s">
        <v>69472</v>
      </c>
    </row>
    <row r="6510" spans="2:5" x14ac:dyDescent="0.25">
      <c r="B6510" s="23">
        <v>6508</v>
      </c>
      <c r="C6510" s="12" t="s">
        <v>65577</v>
      </c>
      <c r="D6510" s="24"/>
      <c r="E6510" s="7" t="s">
        <v>69473</v>
      </c>
    </row>
    <row r="6511" spans="2:5" x14ac:dyDescent="0.25">
      <c r="B6511" s="22">
        <v>6509</v>
      </c>
      <c r="C6511" s="12" t="s">
        <v>65578</v>
      </c>
      <c r="D6511" s="24"/>
      <c r="E6511" s="7" t="s">
        <v>65824</v>
      </c>
    </row>
    <row r="6512" spans="2:5" x14ac:dyDescent="0.25">
      <c r="B6512" s="22">
        <v>6510</v>
      </c>
      <c r="C6512" s="12" t="s">
        <v>65579</v>
      </c>
      <c r="D6512" s="24"/>
      <c r="E6512" s="7" t="s">
        <v>65825</v>
      </c>
    </row>
    <row r="6513" spans="2:5" x14ac:dyDescent="0.25">
      <c r="B6513" s="22">
        <v>6511</v>
      </c>
      <c r="C6513" s="12" t="s">
        <v>65580</v>
      </c>
      <c r="D6513" s="24"/>
      <c r="E6513" s="7" t="s">
        <v>65826</v>
      </c>
    </row>
    <row r="6514" spans="2:5" x14ac:dyDescent="0.25">
      <c r="B6514" s="22">
        <v>6512</v>
      </c>
      <c r="C6514" s="12" t="s">
        <v>65581</v>
      </c>
      <c r="D6514" s="24"/>
      <c r="E6514" s="7" t="s">
        <v>65827</v>
      </c>
    </row>
    <row r="6515" spans="2:5" x14ac:dyDescent="0.25">
      <c r="B6515" s="23">
        <v>6513</v>
      </c>
      <c r="C6515" s="12" t="s">
        <v>65582</v>
      </c>
      <c r="D6515" s="24"/>
      <c r="E6515" s="7" t="s">
        <v>65623</v>
      </c>
    </row>
    <row r="6516" spans="2:5" x14ac:dyDescent="0.25">
      <c r="B6516" s="22">
        <v>6514</v>
      </c>
      <c r="C6516" s="12" t="s">
        <v>65583</v>
      </c>
      <c r="D6516" s="24"/>
      <c r="E6516" s="7" t="s">
        <v>65634</v>
      </c>
    </row>
    <row r="6517" spans="2:5" x14ac:dyDescent="0.25">
      <c r="B6517" s="22">
        <v>6515</v>
      </c>
      <c r="C6517" s="12" t="s">
        <v>65828</v>
      </c>
      <c r="D6517" s="24"/>
      <c r="E6517" s="7" t="s">
        <v>66041</v>
      </c>
    </row>
    <row r="6518" spans="2:5" x14ac:dyDescent="0.25">
      <c r="B6518" s="22">
        <v>6516</v>
      </c>
      <c r="C6518" s="12" t="s">
        <v>65829</v>
      </c>
      <c r="D6518" s="24"/>
      <c r="E6518" s="7" t="s">
        <v>66042</v>
      </c>
    </row>
    <row r="6519" spans="2:5" x14ac:dyDescent="0.25">
      <c r="B6519" s="22">
        <v>6517</v>
      </c>
      <c r="C6519" s="12" t="s">
        <v>65830</v>
      </c>
      <c r="D6519" s="24"/>
      <c r="E6519" s="7" t="s">
        <v>66043</v>
      </c>
    </row>
    <row r="6520" spans="2:5" x14ac:dyDescent="0.25">
      <c r="B6520" s="23">
        <v>6518</v>
      </c>
      <c r="C6520" s="12" t="s">
        <v>65831</v>
      </c>
      <c r="D6520" s="24"/>
      <c r="E6520" s="7" t="s">
        <v>66044</v>
      </c>
    </row>
    <row r="6521" spans="2:5" x14ac:dyDescent="0.25">
      <c r="B6521" s="22">
        <v>6519</v>
      </c>
      <c r="C6521" s="12" t="s">
        <v>65832</v>
      </c>
      <c r="D6521" s="24"/>
      <c r="E6521" s="7" t="s">
        <v>66045</v>
      </c>
    </row>
    <row r="6522" spans="2:5" x14ac:dyDescent="0.25">
      <c r="B6522" s="22">
        <v>6520</v>
      </c>
      <c r="C6522" s="12" t="s">
        <v>65833</v>
      </c>
      <c r="D6522" s="24"/>
      <c r="E6522" s="7" t="s">
        <v>66046</v>
      </c>
    </row>
    <row r="6523" spans="2:5" x14ac:dyDescent="0.25">
      <c r="B6523" s="22">
        <v>6521</v>
      </c>
      <c r="C6523" s="12" t="s">
        <v>65834</v>
      </c>
      <c r="D6523" s="24"/>
      <c r="E6523" s="7" t="s">
        <v>66047</v>
      </c>
    </row>
    <row r="6524" spans="2:5" x14ac:dyDescent="0.25">
      <c r="B6524" s="22">
        <v>6522</v>
      </c>
      <c r="C6524" s="12" t="s">
        <v>65835</v>
      </c>
      <c r="D6524" s="24"/>
      <c r="E6524" s="7" t="s">
        <v>66048</v>
      </c>
    </row>
    <row r="6525" spans="2:5" x14ac:dyDescent="0.25">
      <c r="B6525" s="23">
        <v>6523</v>
      </c>
      <c r="C6525" s="12" t="s">
        <v>65836</v>
      </c>
      <c r="D6525" s="24"/>
      <c r="E6525" s="7" t="s">
        <v>66048</v>
      </c>
    </row>
    <row r="6526" spans="2:5" x14ac:dyDescent="0.25">
      <c r="B6526" s="22">
        <v>6524</v>
      </c>
      <c r="C6526" s="12" t="s">
        <v>65837</v>
      </c>
      <c r="D6526" s="24"/>
      <c r="E6526" s="7" t="s">
        <v>66049</v>
      </c>
    </row>
    <row r="6527" spans="2:5" x14ac:dyDescent="0.25">
      <c r="B6527" s="22">
        <v>6525</v>
      </c>
      <c r="C6527" s="12" t="s">
        <v>65838</v>
      </c>
      <c r="D6527" s="24"/>
      <c r="E6527" s="7" t="s">
        <v>66045</v>
      </c>
    </row>
    <row r="6528" spans="2:5" x14ac:dyDescent="0.25">
      <c r="B6528" s="22">
        <v>6526</v>
      </c>
      <c r="C6528" s="12" t="s">
        <v>65839</v>
      </c>
      <c r="D6528" s="24"/>
      <c r="E6528" s="7" t="s">
        <v>66048</v>
      </c>
    </row>
    <row r="6529" spans="2:5" x14ac:dyDescent="0.25">
      <c r="B6529" s="22">
        <v>6527</v>
      </c>
      <c r="C6529" s="12" t="s">
        <v>65840</v>
      </c>
      <c r="D6529" s="24"/>
      <c r="E6529" s="7" t="s">
        <v>66048</v>
      </c>
    </row>
    <row r="6530" spans="2:5" x14ac:dyDescent="0.25">
      <c r="B6530" s="23">
        <v>6528</v>
      </c>
      <c r="C6530" s="12" t="s">
        <v>65841</v>
      </c>
      <c r="D6530" s="24"/>
      <c r="E6530" s="7" t="s">
        <v>66048</v>
      </c>
    </row>
    <row r="6531" spans="2:5" x14ac:dyDescent="0.25">
      <c r="B6531" s="22">
        <v>6529</v>
      </c>
      <c r="C6531" s="12" t="s">
        <v>65842</v>
      </c>
      <c r="D6531" s="24"/>
      <c r="E6531" s="7" t="s">
        <v>66048</v>
      </c>
    </row>
    <row r="6532" spans="2:5" x14ac:dyDescent="0.25">
      <c r="B6532" s="22">
        <v>6530</v>
      </c>
      <c r="C6532" s="12" t="s">
        <v>65843</v>
      </c>
      <c r="D6532" s="24"/>
      <c r="E6532" s="7" t="s">
        <v>66045</v>
      </c>
    </row>
    <row r="6533" spans="2:5" x14ac:dyDescent="0.25">
      <c r="B6533" s="22">
        <v>6531</v>
      </c>
      <c r="C6533" s="12" t="s">
        <v>65844</v>
      </c>
      <c r="D6533" s="24"/>
      <c r="E6533" s="7" t="s">
        <v>66048</v>
      </c>
    </row>
    <row r="6534" spans="2:5" x14ac:dyDescent="0.25">
      <c r="B6534" s="22">
        <v>6532</v>
      </c>
      <c r="C6534" s="12" t="s">
        <v>65845</v>
      </c>
      <c r="D6534" s="24"/>
      <c r="E6534" s="7" t="s">
        <v>66048</v>
      </c>
    </row>
    <row r="6535" spans="2:5" x14ac:dyDescent="0.25">
      <c r="B6535" s="23">
        <v>6533</v>
      </c>
      <c r="C6535" s="12" t="s">
        <v>65846</v>
      </c>
      <c r="D6535" s="24"/>
      <c r="E6535" s="7" t="s">
        <v>66048</v>
      </c>
    </row>
    <row r="6536" spans="2:5" x14ac:dyDescent="0.25">
      <c r="B6536" s="22">
        <v>6534</v>
      </c>
      <c r="C6536" s="12" t="s">
        <v>65847</v>
      </c>
      <c r="D6536" s="24"/>
      <c r="E6536" s="7" t="s">
        <v>66048</v>
      </c>
    </row>
    <row r="6537" spans="2:5" x14ac:dyDescent="0.25">
      <c r="B6537" s="22">
        <v>6535</v>
      </c>
      <c r="C6537" s="12" t="s">
        <v>65848</v>
      </c>
      <c r="D6537" s="24"/>
      <c r="E6537" s="7" t="s">
        <v>66050</v>
      </c>
    </row>
    <row r="6538" spans="2:5" x14ac:dyDescent="0.25">
      <c r="B6538" s="22">
        <v>6536</v>
      </c>
      <c r="C6538" s="12" t="s">
        <v>65849</v>
      </c>
      <c r="D6538" s="24"/>
      <c r="E6538" s="7" t="s">
        <v>66048</v>
      </c>
    </row>
    <row r="6539" spans="2:5" x14ac:dyDescent="0.25">
      <c r="B6539" s="22">
        <v>6537</v>
      </c>
      <c r="C6539" s="12" t="s">
        <v>65850</v>
      </c>
      <c r="D6539" s="24"/>
      <c r="E6539" s="7" t="s">
        <v>66048</v>
      </c>
    </row>
    <row r="6540" spans="2:5" x14ac:dyDescent="0.25">
      <c r="B6540" s="23">
        <v>6538</v>
      </c>
      <c r="C6540" s="12" t="s">
        <v>65851</v>
      </c>
      <c r="D6540" s="24"/>
      <c r="E6540" s="7" t="s">
        <v>66048</v>
      </c>
    </row>
    <row r="6541" spans="2:5" x14ac:dyDescent="0.25">
      <c r="B6541" s="22">
        <v>6539</v>
      </c>
      <c r="C6541" s="12" t="s">
        <v>65852</v>
      </c>
      <c r="D6541" s="24"/>
      <c r="E6541" s="7" t="s">
        <v>66051</v>
      </c>
    </row>
    <row r="6542" spans="2:5" x14ac:dyDescent="0.25">
      <c r="B6542" s="22">
        <v>6540</v>
      </c>
      <c r="C6542" s="12" t="s">
        <v>65853</v>
      </c>
      <c r="D6542" s="24"/>
      <c r="E6542" s="7" t="s">
        <v>66048</v>
      </c>
    </row>
    <row r="6543" spans="2:5" x14ac:dyDescent="0.25">
      <c r="B6543" s="22">
        <v>6541</v>
      </c>
      <c r="C6543" s="12" t="s">
        <v>65854</v>
      </c>
      <c r="D6543" s="24"/>
      <c r="E6543" s="7" t="s">
        <v>66048</v>
      </c>
    </row>
    <row r="6544" spans="2:5" x14ac:dyDescent="0.25">
      <c r="B6544" s="22">
        <v>6542</v>
      </c>
      <c r="C6544" s="12" t="s">
        <v>65855</v>
      </c>
      <c r="D6544" s="24"/>
      <c r="E6544" s="7" t="s">
        <v>66048</v>
      </c>
    </row>
    <row r="6545" spans="2:5" x14ac:dyDescent="0.25">
      <c r="B6545" s="23">
        <v>6543</v>
      </c>
      <c r="C6545" s="12" t="s">
        <v>65856</v>
      </c>
      <c r="D6545" s="24"/>
      <c r="E6545" s="7" t="s">
        <v>66052</v>
      </c>
    </row>
    <row r="6546" spans="2:5" x14ac:dyDescent="0.25">
      <c r="B6546" s="22">
        <v>6544</v>
      </c>
      <c r="C6546" s="12" t="s">
        <v>65857</v>
      </c>
      <c r="D6546" s="24"/>
      <c r="E6546" s="7" t="s">
        <v>66053</v>
      </c>
    </row>
    <row r="6547" spans="2:5" x14ac:dyDescent="0.25">
      <c r="B6547" s="22">
        <v>6545</v>
      </c>
      <c r="C6547" s="12" t="s">
        <v>65858</v>
      </c>
      <c r="D6547" s="24"/>
      <c r="E6547" s="7" t="s">
        <v>66048</v>
      </c>
    </row>
    <row r="6548" spans="2:5" x14ac:dyDescent="0.25">
      <c r="B6548" s="22">
        <v>6546</v>
      </c>
      <c r="C6548" s="12" t="s">
        <v>65859</v>
      </c>
      <c r="D6548" s="24"/>
      <c r="E6548" s="7" t="s">
        <v>66048</v>
      </c>
    </row>
    <row r="6549" spans="2:5" x14ac:dyDescent="0.25">
      <c r="B6549" s="22">
        <v>6547</v>
      </c>
      <c r="C6549" s="12" t="s">
        <v>65860</v>
      </c>
      <c r="D6549" s="24"/>
      <c r="E6549" s="7" t="s">
        <v>66048</v>
      </c>
    </row>
    <row r="6550" spans="2:5" x14ac:dyDescent="0.25">
      <c r="B6550" s="23">
        <v>6548</v>
      </c>
      <c r="C6550" s="12" t="s">
        <v>65861</v>
      </c>
      <c r="D6550" s="24"/>
      <c r="E6550" s="7" t="s">
        <v>66045</v>
      </c>
    </row>
    <row r="6551" spans="2:5" x14ac:dyDescent="0.25">
      <c r="B6551" s="22">
        <v>6549</v>
      </c>
      <c r="C6551" s="12" t="s">
        <v>65862</v>
      </c>
      <c r="D6551" s="24"/>
      <c r="E6551" s="7" t="s">
        <v>66054</v>
      </c>
    </row>
    <row r="6552" spans="2:5" x14ac:dyDescent="0.25">
      <c r="B6552" s="22">
        <v>6550</v>
      </c>
      <c r="C6552" s="12" t="s">
        <v>65863</v>
      </c>
      <c r="D6552" s="24"/>
      <c r="E6552" s="7" t="s">
        <v>66055</v>
      </c>
    </row>
    <row r="6553" spans="2:5" x14ac:dyDescent="0.25">
      <c r="B6553" s="22">
        <v>6551</v>
      </c>
      <c r="C6553" s="12" t="s">
        <v>65864</v>
      </c>
      <c r="D6553" s="24"/>
      <c r="E6553" s="7" t="s">
        <v>66048</v>
      </c>
    </row>
    <row r="6554" spans="2:5" x14ac:dyDescent="0.25">
      <c r="B6554" s="22">
        <v>6552</v>
      </c>
      <c r="C6554" s="12" t="s">
        <v>65865</v>
      </c>
      <c r="D6554" s="24"/>
      <c r="E6554" s="7" t="s">
        <v>66048</v>
      </c>
    </row>
    <row r="6555" spans="2:5" x14ac:dyDescent="0.25">
      <c r="B6555" s="23">
        <v>6553</v>
      </c>
      <c r="C6555" s="12" t="s">
        <v>65866</v>
      </c>
      <c r="D6555" s="24"/>
      <c r="E6555" s="7" t="s">
        <v>66048</v>
      </c>
    </row>
    <row r="6556" spans="2:5" x14ac:dyDescent="0.25">
      <c r="B6556" s="22">
        <v>6554</v>
      </c>
      <c r="C6556" s="12" t="s">
        <v>65867</v>
      </c>
      <c r="D6556" s="24"/>
      <c r="E6556" s="7" t="s">
        <v>66048</v>
      </c>
    </row>
    <row r="6557" spans="2:5" x14ac:dyDescent="0.25">
      <c r="B6557" s="22">
        <v>6555</v>
      </c>
      <c r="C6557" s="12" t="s">
        <v>65868</v>
      </c>
      <c r="D6557" s="24"/>
      <c r="E6557" s="7" t="s">
        <v>66048</v>
      </c>
    </row>
    <row r="6558" spans="2:5" x14ac:dyDescent="0.25">
      <c r="B6558" s="22">
        <v>6556</v>
      </c>
      <c r="C6558" s="12" t="s">
        <v>65869</v>
      </c>
      <c r="D6558" s="24"/>
      <c r="E6558" s="7" t="s">
        <v>66048</v>
      </c>
    </row>
    <row r="6559" spans="2:5" x14ac:dyDescent="0.25">
      <c r="B6559" s="22">
        <v>6557</v>
      </c>
      <c r="C6559" s="12" t="s">
        <v>65870</v>
      </c>
      <c r="D6559" s="24"/>
      <c r="E6559" s="7" t="s">
        <v>66048</v>
      </c>
    </row>
    <row r="6560" spans="2:5" x14ac:dyDescent="0.25">
      <c r="B6560" s="23">
        <v>6558</v>
      </c>
      <c r="C6560" s="12" t="s">
        <v>65871</v>
      </c>
      <c r="D6560" s="24"/>
      <c r="E6560" s="7" t="s">
        <v>66056</v>
      </c>
    </row>
    <row r="6561" spans="2:5" x14ac:dyDescent="0.25">
      <c r="B6561" s="22">
        <v>6559</v>
      </c>
      <c r="C6561" s="12" t="s">
        <v>65872</v>
      </c>
      <c r="D6561" s="24"/>
      <c r="E6561" s="7" t="s">
        <v>66048</v>
      </c>
    </row>
    <row r="6562" spans="2:5" x14ac:dyDescent="0.25">
      <c r="B6562" s="22">
        <v>6560</v>
      </c>
      <c r="C6562" s="12" t="s">
        <v>65873</v>
      </c>
      <c r="D6562" s="24"/>
      <c r="E6562" s="7" t="s">
        <v>66048</v>
      </c>
    </row>
    <row r="6563" spans="2:5" x14ac:dyDescent="0.25">
      <c r="B6563" s="22">
        <v>6561</v>
      </c>
      <c r="C6563" s="12" t="s">
        <v>65874</v>
      </c>
      <c r="D6563" s="24"/>
      <c r="E6563" s="7" t="s">
        <v>66057</v>
      </c>
    </row>
    <row r="6564" spans="2:5" x14ac:dyDescent="0.25">
      <c r="B6564" s="22">
        <v>6562</v>
      </c>
      <c r="C6564" s="12" t="s">
        <v>65875</v>
      </c>
      <c r="D6564" s="24"/>
      <c r="E6564" s="7" t="s">
        <v>66045</v>
      </c>
    </row>
    <row r="6565" spans="2:5" x14ac:dyDescent="0.25">
      <c r="B6565" s="23">
        <v>6563</v>
      </c>
      <c r="C6565" s="12" t="s">
        <v>65876</v>
      </c>
      <c r="D6565" s="24"/>
      <c r="E6565" s="7" t="s">
        <v>66058</v>
      </c>
    </row>
    <row r="6566" spans="2:5" x14ac:dyDescent="0.25">
      <c r="B6566" s="22">
        <v>6564</v>
      </c>
      <c r="C6566" s="12" t="s">
        <v>65877</v>
      </c>
      <c r="D6566" s="24"/>
      <c r="E6566" s="7" t="s">
        <v>66045</v>
      </c>
    </row>
    <row r="6567" spans="2:5" x14ac:dyDescent="0.25">
      <c r="B6567" s="22">
        <v>6565</v>
      </c>
      <c r="C6567" s="12" t="s">
        <v>65878</v>
      </c>
      <c r="D6567" s="24"/>
      <c r="E6567" s="7" t="s">
        <v>66048</v>
      </c>
    </row>
    <row r="6568" spans="2:5" x14ac:dyDescent="0.25">
      <c r="B6568" s="22">
        <v>6566</v>
      </c>
      <c r="C6568" s="12" t="s">
        <v>65879</v>
      </c>
      <c r="D6568" s="24"/>
      <c r="E6568" s="7" t="s">
        <v>66048</v>
      </c>
    </row>
    <row r="6569" spans="2:5" x14ac:dyDescent="0.25">
      <c r="B6569" s="22">
        <v>6567</v>
      </c>
      <c r="C6569" s="12" t="s">
        <v>65880</v>
      </c>
      <c r="D6569" s="24"/>
      <c r="E6569" s="7" t="s">
        <v>66059</v>
      </c>
    </row>
    <row r="6570" spans="2:5" x14ac:dyDescent="0.25">
      <c r="B6570" s="23">
        <v>6568</v>
      </c>
      <c r="C6570" s="12" t="s">
        <v>65881</v>
      </c>
      <c r="D6570" s="24"/>
      <c r="E6570" s="7" t="s">
        <v>66060</v>
      </c>
    </row>
    <row r="6571" spans="2:5" x14ac:dyDescent="0.25">
      <c r="B6571" s="22">
        <v>6569</v>
      </c>
      <c r="C6571" s="12" t="s">
        <v>65882</v>
      </c>
      <c r="D6571" s="24"/>
      <c r="E6571" s="7" t="s">
        <v>66048</v>
      </c>
    </row>
    <row r="6572" spans="2:5" x14ac:dyDescent="0.25">
      <c r="B6572" s="22">
        <v>6570</v>
      </c>
      <c r="C6572" s="12" t="s">
        <v>65883</v>
      </c>
      <c r="D6572" s="24"/>
      <c r="E6572" s="7" t="s">
        <v>66048</v>
      </c>
    </row>
    <row r="6573" spans="2:5" x14ac:dyDescent="0.25">
      <c r="B6573" s="22">
        <v>6571</v>
      </c>
      <c r="C6573" s="12" t="s">
        <v>65884</v>
      </c>
      <c r="D6573" s="24"/>
      <c r="E6573" s="7" t="s">
        <v>66061</v>
      </c>
    </row>
    <row r="6574" spans="2:5" x14ac:dyDescent="0.25">
      <c r="B6574" s="22">
        <v>6572</v>
      </c>
      <c r="C6574" s="12" t="s">
        <v>65885</v>
      </c>
      <c r="D6574" s="24"/>
      <c r="E6574" s="7" t="s">
        <v>66062</v>
      </c>
    </row>
    <row r="6575" spans="2:5" x14ac:dyDescent="0.25">
      <c r="B6575" s="23">
        <v>6573</v>
      </c>
      <c r="C6575" s="12" t="s">
        <v>65886</v>
      </c>
      <c r="D6575" s="24"/>
      <c r="E6575" s="7" t="s">
        <v>66063</v>
      </c>
    </row>
    <row r="6576" spans="2:5" x14ac:dyDescent="0.25">
      <c r="B6576" s="22">
        <v>6574</v>
      </c>
      <c r="C6576" s="12" t="s">
        <v>65887</v>
      </c>
      <c r="D6576" s="24"/>
      <c r="E6576" s="7" t="s">
        <v>66045</v>
      </c>
    </row>
    <row r="6577" spans="2:5" x14ac:dyDescent="0.25">
      <c r="B6577" s="22">
        <v>6575</v>
      </c>
      <c r="C6577" s="12" t="s">
        <v>65888</v>
      </c>
      <c r="D6577" s="24"/>
      <c r="E6577" s="7" t="s">
        <v>66064</v>
      </c>
    </row>
    <row r="6578" spans="2:5" x14ac:dyDescent="0.25">
      <c r="B6578" s="22">
        <v>6576</v>
      </c>
      <c r="C6578" s="12" t="s">
        <v>65889</v>
      </c>
      <c r="D6578" s="24"/>
      <c r="E6578" s="7" t="s">
        <v>66048</v>
      </c>
    </row>
    <row r="6579" spans="2:5" x14ac:dyDescent="0.25">
      <c r="B6579" s="22">
        <v>6577</v>
      </c>
      <c r="C6579" s="12" t="s">
        <v>65890</v>
      </c>
      <c r="D6579" s="24"/>
      <c r="E6579" s="7" t="s">
        <v>66065</v>
      </c>
    </row>
    <row r="6580" spans="2:5" x14ac:dyDescent="0.25">
      <c r="B6580" s="23">
        <v>6578</v>
      </c>
      <c r="C6580" s="12" t="s">
        <v>65891</v>
      </c>
      <c r="D6580" s="24"/>
      <c r="E6580" s="7" t="s">
        <v>66062</v>
      </c>
    </row>
    <row r="6581" spans="2:5" x14ac:dyDescent="0.25">
      <c r="B6581" s="22">
        <v>6579</v>
      </c>
      <c r="C6581" s="12" t="s">
        <v>65892</v>
      </c>
      <c r="D6581" s="24"/>
      <c r="E6581" s="7" t="s">
        <v>66045</v>
      </c>
    </row>
    <row r="6582" spans="2:5" x14ac:dyDescent="0.25">
      <c r="B6582" s="22">
        <v>6580</v>
      </c>
      <c r="C6582" s="12" t="s">
        <v>65893</v>
      </c>
      <c r="D6582" s="24"/>
      <c r="E6582" s="7" t="s">
        <v>66048</v>
      </c>
    </row>
    <row r="6583" spans="2:5" x14ac:dyDescent="0.25">
      <c r="B6583" s="22">
        <v>6581</v>
      </c>
      <c r="C6583" s="12" t="s">
        <v>65894</v>
      </c>
      <c r="D6583" s="24"/>
      <c r="E6583" s="7" t="s">
        <v>66048</v>
      </c>
    </row>
    <row r="6584" spans="2:5" x14ac:dyDescent="0.25">
      <c r="B6584" s="22">
        <v>6582</v>
      </c>
      <c r="C6584" s="12" t="s">
        <v>65895</v>
      </c>
      <c r="D6584" s="24"/>
      <c r="E6584" s="7" t="s">
        <v>66066</v>
      </c>
    </row>
    <row r="6585" spans="2:5" x14ac:dyDescent="0.25">
      <c r="B6585" s="23">
        <v>6583</v>
      </c>
      <c r="C6585" s="12" t="s">
        <v>65896</v>
      </c>
      <c r="D6585" s="24"/>
      <c r="E6585" s="7" t="s">
        <v>66048</v>
      </c>
    </row>
    <row r="6586" spans="2:5" x14ac:dyDescent="0.25">
      <c r="B6586" s="22">
        <v>6584</v>
      </c>
      <c r="C6586" s="12" t="s">
        <v>65897</v>
      </c>
      <c r="D6586" s="24"/>
      <c r="E6586" s="7" t="s">
        <v>66048</v>
      </c>
    </row>
    <row r="6587" spans="2:5" x14ac:dyDescent="0.25">
      <c r="B6587" s="22">
        <v>6585</v>
      </c>
      <c r="C6587" s="12" t="s">
        <v>65898</v>
      </c>
      <c r="D6587" s="24"/>
      <c r="E6587" s="7" t="s">
        <v>66067</v>
      </c>
    </row>
    <row r="6588" spans="2:5" x14ac:dyDescent="0.25">
      <c r="B6588" s="22">
        <v>6586</v>
      </c>
      <c r="C6588" s="12" t="s">
        <v>65899</v>
      </c>
      <c r="D6588" s="24"/>
      <c r="E6588" s="7" t="s">
        <v>66048</v>
      </c>
    </row>
    <row r="6589" spans="2:5" x14ac:dyDescent="0.25">
      <c r="B6589" s="22">
        <v>6587</v>
      </c>
      <c r="C6589" s="12" t="s">
        <v>65900</v>
      </c>
      <c r="D6589" s="24"/>
      <c r="E6589" s="7" t="s">
        <v>66048</v>
      </c>
    </row>
    <row r="6590" spans="2:5" x14ac:dyDescent="0.25">
      <c r="B6590" s="23">
        <v>6588</v>
      </c>
      <c r="C6590" s="12" t="s">
        <v>65901</v>
      </c>
      <c r="D6590" s="24"/>
      <c r="E6590" s="7" t="s">
        <v>66048</v>
      </c>
    </row>
    <row r="6591" spans="2:5" x14ac:dyDescent="0.25">
      <c r="B6591" s="22">
        <v>6589</v>
      </c>
      <c r="C6591" s="12" t="s">
        <v>65902</v>
      </c>
      <c r="D6591" s="24"/>
      <c r="E6591" s="7" t="s">
        <v>66068</v>
      </c>
    </row>
    <row r="6592" spans="2:5" x14ac:dyDescent="0.25">
      <c r="B6592" s="22">
        <v>6590</v>
      </c>
      <c r="C6592" s="12" t="s">
        <v>65903</v>
      </c>
      <c r="D6592" s="24"/>
      <c r="E6592" s="7" t="s">
        <v>66062</v>
      </c>
    </row>
    <row r="6593" spans="2:5" x14ac:dyDescent="0.25">
      <c r="B6593" s="22">
        <v>6591</v>
      </c>
      <c r="C6593" s="12" t="s">
        <v>65904</v>
      </c>
      <c r="D6593" s="24"/>
      <c r="E6593" s="7" t="s">
        <v>66048</v>
      </c>
    </row>
    <row r="6594" spans="2:5" x14ac:dyDescent="0.25">
      <c r="B6594" s="22">
        <v>6592</v>
      </c>
      <c r="C6594" s="12" t="s">
        <v>65905</v>
      </c>
      <c r="D6594" s="24"/>
      <c r="E6594" s="7" t="s">
        <v>66048</v>
      </c>
    </row>
    <row r="6595" spans="2:5" x14ac:dyDescent="0.25">
      <c r="B6595" s="23">
        <v>6593</v>
      </c>
      <c r="C6595" s="12" t="s">
        <v>65906</v>
      </c>
      <c r="D6595" s="24"/>
      <c r="E6595" s="7" t="s">
        <v>66069</v>
      </c>
    </row>
    <row r="6596" spans="2:5" x14ac:dyDescent="0.25">
      <c r="B6596" s="22">
        <v>6594</v>
      </c>
      <c r="C6596" s="12" t="s">
        <v>65907</v>
      </c>
      <c r="D6596" s="24"/>
      <c r="E6596" s="7" t="s">
        <v>66048</v>
      </c>
    </row>
    <row r="6597" spans="2:5" x14ac:dyDescent="0.25">
      <c r="B6597" s="22">
        <v>6595</v>
      </c>
      <c r="C6597" s="12" t="s">
        <v>65908</v>
      </c>
      <c r="D6597" s="24"/>
      <c r="E6597" s="7" t="s">
        <v>66045</v>
      </c>
    </row>
    <row r="6598" spans="2:5" x14ac:dyDescent="0.25">
      <c r="B6598" s="22">
        <v>6596</v>
      </c>
      <c r="C6598" s="12" t="s">
        <v>65909</v>
      </c>
      <c r="D6598" s="24"/>
      <c r="E6598" s="7" t="s">
        <v>66048</v>
      </c>
    </row>
    <row r="6599" spans="2:5" x14ac:dyDescent="0.25">
      <c r="B6599" s="22">
        <v>6597</v>
      </c>
      <c r="C6599" s="12" t="s">
        <v>65910</v>
      </c>
      <c r="D6599" s="24"/>
      <c r="E6599" s="7" t="s">
        <v>66048</v>
      </c>
    </row>
    <row r="6600" spans="2:5" x14ac:dyDescent="0.25">
      <c r="B6600" s="23">
        <v>6598</v>
      </c>
      <c r="C6600" s="12" t="s">
        <v>65911</v>
      </c>
      <c r="D6600" s="24"/>
      <c r="E6600" s="7" t="s">
        <v>66048</v>
      </c>
    </row>
    <row r="6601" spans="2:5" x14ac:dyDescent="0.25">
      <c r="B6601" s="22">
        <v>6599</v>
      </c>
      <c r="C6601" s="12" t="s">
        <v>65912</v>
      </c>
      <c r="D6601" s="24"/>
      <c r="E6601" s="7" t="s">
        <v>66048</v>
      </c>
    </row>
    <row r="6602" spans="2:5" x14ac:dyDescent="0.25">
      <c r="B6602" s="22">
        <v>6600</v>
      </c>
      <c r="C6602" s="12" t="s">
        <v>65913</v>
      </c>
      <c r="D6602" s="24"/>
      <c r="E6602" s="7" t="s">
        <v>66070</v>
      </c>
    </row>
    <row r="6603" spans="2:5" x14ac:dyDescent="0.25">
      <c r="B6603" s="22">
        <v>6601</v>
      </c>
      <c r="C6603" s="12" t="s">
        <v>65914</v>
      </c>
      <c r="D6603" s="24"/>
      <c r="E6603" s="7" t="s">
        <v>66045</v>
      </c>
    </row>
    <row r="6604" spans="2:5" x14ac:dyDescent="0.25">
      <c r="B6604" s="22">
        <v>6602</v>
      </c>
      <c r="C6604" s="12" t="s">
        <v>65915</v>
      </c>
      <c r="D6604" s="24"/>
      <c r="E6604" s="7" t="s">
        <v>66071</v>
      </c>
    </row>
    <row r="6605" spans="2:5" x14ac:dyDescent="0.25">
      <c r="B6605" s="23">
        <v>6603</v>
      </c>
      <c r="C6605" s="12" t="s">
        <v>65916</v>
      </c>
      <c r="D6605" s="24"/>
      <c r="E6605" s="7" t="s">
        <v>66064</v>
      </c>
    </row>
    <row r="6606" spans="2:5" x14ac:dyDescent="0.25">
      <c r="B6606" s="22">
        <v>6604</v>
      </c>
      <c r="C6606" s="12" t="s">
        <v>65917</v>
      </c>
      <c r="D6606" s="24"/>
      <c r="E6606" s="7" t="s">
        <v>66063</v>
      </c>
    </row>
    <row r="6607" spans="2:5" x14ac:dyDescent="0.25">
      <c r="B6607" s="22">
        <v>6605</v>
      </c>
      <c r="C6607" s="12" t="s">
        <v>65918</v>
      </c>
      <c r="D6607" s="24"/>
      <c r="E6607" s="7" t="s">
        <v>66045</v>
      </c>
    </row>
    <row r="6608" spans="2:5" x14ac:dyDescent="0.25">
      <c r="B6608" s="22">
        <v>6606</v>
      </c>
      <c r="C6608" s="12" t="s">
        <v>65919</v>
      </c>
      <c r="D6608" s="24"/>
      <c r="E6608" s="7" t="s">
        <v>66048</v>
      </c>
    </row>
    <row r="6609" spans="2:5" x14ac:dyDescent="0.25">
      <c r="B6609" s="22">
        <v>6607</v>
      </c>
      <c r="C6609" s="12" t="s">
        <v>65920</v>
      </c>
      <c r="D6609" s="24"/>
      <c r="E6609" s="7" t="s">
        <v>66072</v>
      </c>
    </row>
    <row r="6610" spans="2:5" x14ac:dyDescent="0.25">
      <c r="B6610" s="23">
        <v>6608</v>
      </c>
      <c r="C6610" s="12" t="s">
        <v>65921</v>
      </c>
      <c r="D6610" s="24"/>
      <c r="E6610" s="7"/>
    </row>
    <row r="6611" spans="2:5" x14ac:dyDescent="0.25">
      <c r="B6611" s="22">
        <v>6609</v>
      </c>
      <c r="C6611" s="12" t="s">
        <v>65922</v>
      </c>
      <c r="D6611" s="24"/>
      <c r="E6611" s="7" t="s">
        <v>66073</v>
      </c>
    </row>
    <row r="6612" spans="2:5" x14ac:dyDescent="0.25">
      <c r="B6612" s="22">
        <v>6610</v>
      </c>
      <c r="C6612" s="12" t="s">
        <v>65923</v>
      </c>
      <c r="D6612" s="24"/>
      <c r="E6612" s="7" t="s">
        <v>66074</v>
      </c>
    </row>
    <row r="6613" spans="2:5" x14ac:dyDescent="0.25">
      <c r="B6613" s="22">
        <v>6611</v>
      </c>
      <c r="C6613" s="12" t="s">
        <v>65924</v>
      </c>
      <c r="D6613" s="24"/>
      <c r="E6613" s="7" t="s">
        <v>66075</v>
      </c>
    </row>
    <row r="6614" spans="2:5" x14ac:dyDescent="0.25">
      <c r="B6614" s="22">
        <v>6612</v>
      </c>
      <c r="C6614" s="12" t="s">
        <v>65925</v>
      </c>
      <c r="D6614" s="24"/>
      <c r="E6614" s="7" t="s">
        <v>66076</v>
      </c>
    </row>
    <row r="6615" spans="2:5" x14ac:dyDescent="0.25">
      <c r="B6615" s="23">
        <v>6613</v>
      </c>
      <c r="C6615" s="12" t="s">
        <v>65926</v>
      </c>
      <c r="D6615" s="24"/>
      <c r="E6615" s="7" t="s">
        <v>66076</v>
      </c>
    </row>
    <row r="6616" spans="2:5" x14ac:dyDescent="0.25">
      <c r="B6616" s="22">
        <v>6614</v>
      </c>
      <c r="C6616" s="12" t="s">
        <v>65927</v>
      </c>
      <c r="D6616" s="24"/>
      <c r="E6616" s="7" t="s">
        <v>66077</v>
      </c>
    </row>
    <row r="6617" spans="2:5" x14ac:dyDescent="0.25">
      <c r="B6617" s="22">
        <v>6615</v>
      </c>
      <c r="C6617" s="12" t="s">
        <v>65928</v>
      </c>
      <c r="D6617" s="24"/>
      <c r="E6617" s="7" t="s">
        <v>66073</v>
      </c>
    </row>
    <row r="6618" spans="2:5" x14ac:dyDescent="0.25">
      <c r="B6618" s="22">
        <v>6616</v>
      </c>
      <c r="C6618" s="12" t="s">
        <v>65929</v>
      </c>
      <c r="D6618" s="24"/>
      <c r="E6618" s="7" t="s">
        <v>66078</v>
      </c>
    </row>
    <row r="6619" spans="2:5" x14ac:dyDescent="0.25">
      <c r="B6619" s="22">
        <v>6617</v>
      </c>
      <c r="C6619" s="12" t="s">
        <v>65930</v>
      </c>
      <c r="D6619" s="24"/>
      <c r="E6619" s="7" t="s">
        <v>66078</v>
      </c>
    </row>
    <row r="6620" spans="2:5" x14ac:dyDescent="0.25">
      <c r="B6620" s="23">
        <v>6618</v>
      </c>
      <c r="C6620" s="12" t="s">
        <v>65931</v>
      </c>
      <c r="D6620" s="24"/>
      <c r="E6620" s="7" t="s">
        <v>66048</v>
      </c>
    </row>
    <row r="6621" spans="2:5" x14ac:dyDescent="0.25">
      <c r="B6621" s="22">
        <v>6619</v>
      </c>
      <c r="C6621" s="12" t="s">
        <v>65932</v>
      </c>
      <c r="D6621" s="24"/>
      <c r="E6621" s="7" t="s">
        <v>66078</v>
      </c>
    </row>
    <row r="6622" spans="2:5" x14ac:dyDescent="0.25">
      <c r="B6622" s="22">
        <v>6620</v>
      </c>
      <c r="C6622" s="12" t="s">
        <v>65933</v>
      </c>
      <c r="D6622" s="24"/>
      <c r="E6622" s="7" t="s">
        <v>66079</v>
      </c>
    </row>
    <row r="6623" spans="2:5" x14ac:dyDescent="0.25">
      <c r="B6623" s="22">
        <v>6621</v>
      </c>
      <c r="C6623" s="12" t="s">
        <v>65934</v>
      </c>
      <c r="D6623" s="24"/>
      <c r="E6623" s="7" t="s">
        <v>66079</v>
      </c>
    </row>
    <row r="6624" spans="2:5" x14ac:dyDescent="0.25">
      <c r="B6624" s="22">
        <v>6622</v>
      </c>
      <c r="C6624" s="12" t="s">
        <v>65935</v>
      </c>
      <c r="D6624" s="24"/>
      <c r="E6624" s="7" t="s">
        <v>66080</v>
      </c>
    </row>
    <row r="6625" spans="2:5" x14ac:dyDescent="0.25">
      <c r="B6625" s="23">
        <v>6623</v>
      </c>
      <c r="C6625" s="12" t="s">
        <v>65936</v>
      </c>
      <c r="D6625" s="24"/>
      <c r="E6625" s="7" t="s">
        <v>66079</v>
      </c>
    </row>
    <row r="6626" spans="2:5" x14ac:dyDescent="0.25">
      <c r="B6626" s="22">
        <v>6624</v>
      </c>
      <c r="C6626" s="12" t="s">
        <v>65937</v>
      </c>
      <c r="D6626" s="24"/>
      <c r="E6626" s="7" t="s">
        <v>66079</v>
      </c>
    </row>
    <row r="6627" spans="2:5" x14ac:dyDescent="0.25">
      <c r="B6627" s="22">
        <v>6625</v>
      </c>
      <c r="C6627" s="12" t="s">
        <v>65938</v>
      </c>
      <c r="D6627" s="24"/>
      <c r="E6627" s="7" t="s">
        <v>66079</v>
      </c>
    </row>
    <row r="6628" spans="2:5" x14ac:dyDescent="0.25">
      <c r="B6628" s="22">
        <v>6626</v>
      </c>
      <c r="C6628" s="12" t="s">
        <v>65939</v>
      </c>
      <c r="D6628" s="24"/>
      <c r="E6628" s="7" t="s">
        <v>66081</v>
      </c>
    </row>
    <row r="6629" spans="2:5" x14ac:dyDescent="0.25">
      <c r="B6629" s="22">
        <v>6627</v>
      </c>
      <c r="C6629" s="12" t="s">
        <v>65940</v>
      </c>
      <c r="D6629" s="24"/>
      <c r="E6629" s="7" t="s">
        <v>66081</v>
      </c>
    </row>
    <row r="6630" spans="2:5" x14ac:dyDescent="0.25">
      <c r="B6630" s="23">
        <v>6628</v>
      </c>
      <c r="C6630" s="12" t="s">
        <v>65941</v>
      </c>
      <c r="D6630" s="24"/>
      <c r="E6630" s="7" t="s">
        <v>66081</v>
      </c>
    </row>
    <row r="6631" spans="2:5" x14ac:dyDescent="0.25">
      <c r="B6631" s="22">
        <v>6629</v>
      </c>
      <c r="C6631" s="12" t="s">
        <v>65942</v>
      </c>
      <c r="D6631" s="24"/>
      <c r="E6631" s="7" t="s">
        <v>66081</v>
      </c>
    </row>
    <row r="6632" spans="2:5" x14ac:dyDescent="0.25">
      <c r="B6632" s="22">
        <v>6630</v>
      </c>
      <c r="C6632" s="12" t="s">
        <v>65943</v>
      </c>
      <c r="D6632" s="24"/>
      <c r="E6632" s="7" t="s">
        <v>66081</v>
      </c>
    </row>
    <row r="6633" spans="2:5" x14ac:dyDescent="0.25">
      <c r="B6633" s="22">
        <v>6631</v>
      </c>
      <c r="C6633" s="12" t="s">
        <v>65944</v>
      </c>
      <c r="D6633" s="24"/>
      <c r="E6633" s="7" t="s">
        <v>66081</v>
      </c>
    </row>
    <row r="6634" spans="2:5" x14ac:dyDescent="0.25">
      <c r="B6634" s="22">
        <v>6632</v>
      </c>
      <c r="C6634" s="12" t="s">
        <v>65945</v>
      </c>
      <c r="D6634" s="24"/>
      <c r="E6634" s="7" t="s">
        <v>66081</v>
      </c>
    </row>
    <row r="6635" spans="2:5" x14ac:dyDescent="0.25">
      <c r="B6635" s="23">
        <v>6633</v>
      </c>
      <c r="C6635" s="12" t="s">
        <v>65946</v>
      </c>
      <c r="D6635" s="24"/>
      <c r="E6635" s="7" t="s">
        <v>66082</v>
      </c>
    </row>
    <row r="6636" spans="2:5" x14ac:dyDescent="0.25">
      <c r="B6636" s="22">
        <v>6634</v>
      </c>
      <c r="C6636" s="12" t="s">
        <v>65947</v>
      </c>
      <c r="D6636" s="24"/>
      <c r="E6636" s="7" t="s">
        <v>66082</v>
      </c>
    </row>
    <row r="6637" spans="2:5" x14ac:dyDescent="0.25">
      <c r="B6637" s="22">
        <v>6635</v>
      </c>
      <c r="C6637" s="12" t="s">
        <v>65948</v>
      </c>
      <c r="D6637" s="24"/>
      <c r="E6637" s="7" t="s">
        <v>66082</v>
      </c>
    </row>
    <row r="6638" spans="2:5" x14ac:dyDescent="0.25">
      <c r="B6638" s="22">
        <v>6636</v>
      </c>
      <c r="C6638" s="12" t="s">
        <v>65949</v>
      </c>
      <c r="D6638" s="24"/>
      <c r="E6638" s="7" t="s">
        <v>66083</v>
      </c>
    </row>
    <row r="6639" spans="2:5" x14ac:dyDescent="0.25">
      <c r="B6639" s="22">
        <v>6637</v>
      </c>
      <c r="C6639" s="12" t="s">
        <v>65950</v>
      </c>
      <c r="D6639" s="24"/>
      <c r="E6639" s="7" t="s">
        <v>66047</v>
      </c>
    </row>
    <row r="6640" spans="2:5" x14ac:dyDescent="0.25">
      <c r="B6640" s="23">
        <v>6638</v>
      </c>
      <c r="C6640" s="12" t="s">
        <v>65951</v>
      </c>
      <c r="D6640" s="24"/>
      <c r="E6640" s="7" t="s">
        <v>66084</v>
      </c>
    </row>
    <row r="6641" spans="2:5" x14ac:dyDescent="0.25">
      <c r="B6641" s="22">
        <v>6639</v>
      </c>
      <c r="C6641" s="12" t="s">
        <v>65952</v>
      </c>
      <c r="D6641" s="24"/>
      <c r="E6641" s="7" t="s">
        <v>66047</v>
      </c>
    </row>
    <row r="6642" spans="2:5" x14ac:dyDescent="0.25">
      <c r="B6642" s="22">
        <v>6640</v>
      </c>
      <c r="C6642" s="12" t="s">
        <v>65953</v>
      </c>
      <c r="D6642" s="24"/>
      <c r="E6642" s="7" t="s">
        <v>66047</v>
      </c>
    </row>
    <row r="6643" spans="2:5" x14ac:dyDescent="0.25">
      <c r="B6643" s="22">
        <v>6641</v>
      </c>
      <c r="C6643" s="12" t="s">
        <v>65954</v>
      </c>
      <c r="D6643" s="24"/>
      <c r="E6643" s="7" t="s">
        <v>66047</v>
      </c>
    </row>
    <row r="6644" spans="2:5" x14ac:dyDescent="0.25">
      <c r="B6644" s="22">
        <v>6642</v>
      </c>
      <c r="C6644" s="12" t="s">
        <v>65955</v>
      </c>
      <c r="D6644" s="24"/>
      <c r="E6644" s="7" t="s">
        <v>66047</v>
      </c>
    </row>
    <row r="6645" spans="2:5" x14ac:dyDescent="0.25">
      <c r="B6645" s="23">
        <v>6643</v>
      </c>
      <c r="C6645" s="12" t="s">
        <v>65956</v>
      </c>
      <c r="D6645" s="24"/>
      <c r="E6645" s="7" t="s">
        <v>66085</v>
      </c>
    </row>
    <row r="6646" spans="2:5" x14ac:dyDescent="0.25">
      <c r="B6646" s="22">
        <v>6644</v>
      </c>
      <c r="C6646" s="12" t="s">
        <v>65957</v>
      </c>
      <c r="D6646" s="24"/>
      <c r="E6646" s="7" t="s">
        <v>66086</v>
      </c>
    </row>
    <row r="6647" spans="2:5" x14ac:dyDescent="0.25">
      <c r="B6647" s="22">
        <v>6645</v>
      </c>
      <c r="C6647" s="12" t="s">
        <v>65958</v>
      </c>
      <c r="D6647" s="24"/>
      <c r="E6647" s="7" t="s">
        <v>66086</v>
      </c>
    </row>
    <row r="6648" spans="2:5" x14ac:dyDescent="0.25">
      <c r="B6648" s="22">
        <v>6646</v>
      </c>
      <c r="C6648" s="12" t="s">
        <v>65959</v>
      </c>
      <c r="D6648" s="24"/>
      <c r="E6648" s="7" t="s">
        <v>66086</v>
      </c>
    </row>
    <row r="6649" spans="2:5" x14ac:dyDescent="0.25">
      <c r="B6649" s="22">
        <v>6647</v>
      </c>
      <c r="C6649" s="12" t="s">
        <v>65960</v>
      </c>
      <c r="D6649" s="24"/>
      <c r="E6649" s="7" t="s">
        <v>66087</v>
      </c>
    </row>
    <row r="6650" spans="2:5" x14ac:dyDescent="0.25">
      <c r="B6650" s="23">
        <v>6648</v>
      </c>
      <c r="C6650" s="12" t="s">
        <v>65961</v>
      </c>
      <c r="D6650" s="24"/>
      <c r="E6650" s="7" t="s">
        <v>66041</v>
      </c>
    </row>
    <row r="6651" spans="2:5" x14ac:dyDescent="0.25">
      <c r="B6651" s="22">
        <v>6649</v>
      </c>
      <c r="C6651" s="12" t="s">
        <v>65962</v>
      </c>
      <c r="D6651" s="24"/>
      <c r="E6651" s="7" t="s">
        <v>66088</v>
      </c>
    </row>
    <row r="6652" spans="2:5" x14ac:dyDescent="0.25">
      <c r="B6652" s="22">
        <v>6650</v>
      </c>
      <c r="C6652" s="12" t="s">
        <v>65963</v>
      </c>
      <c r="D6652" s="24"/>
      <c r="E6652" s="7" t="s">
        <v>66089</v>
      </c>
    </row>
    <row r="6653" spans="2:5" x14ac:dyDescent="0.25">
      <c r="B6653" s="22">
        <v>6651</v>
      </c>
      <c r="C6653" s="12" t="s">
        <v>65964</v>
      </c>
      <c r="D6653" s="24"/>
      <c r="E6653" s="7" t="s">
        <v>66090</v>
      </c>
    </row>
    <row r="6654" spans="2:5" x14ac:dyDescent="0.25">
      <c r="B6654" s="22">
        <v>6652</v>
      </c>
      <c r="C6654" s="12" t="s">
        <v>65965</v>
      </c>
      <c r="D6654" s="24"/>
      <c r="E6654" s="7" t="s">
        <v>66091</v>
      </c>
    </row>
    <row r="6655" spans="2:5" x14ac:dyDescent="0.25">
      <c r="B6655" s="23">
        <v>6653</v>
      </c>
      <c r="C6655" s="12" t="s">
        <v>65966</v>
      </c>
      <c r="D6655" s="24"/>
      <c r="E6655" s="7" t="s">
        <v>66092</v>
      </c>
    </row>
    <row r="6656" spans="2:5" x14ac:dyDescent="0.25">
      <c r="B6656" s="22">
        <v>6654</v>
      </c>
      <c r="C6656" s="12" t="s">
        <v>65967</v>
      </c>
      <c r="D6656" s="24"/>
      <c r="E6656" s="7" t="s">
        <v>66092</v>
      </c>
    </row>
    <row r="6657" spans="2:5" x14ac:dyDescent="0.25">
      <c r="B6657" s="22">
        <v>6655</v>
      </c>
      <c r="C6657" s="12" t="s">
        <v>65968</v>
      </c>
      <c r="D6657" s="24"/>
      <c r="E6657" s="7" t="s">
        <v>66092</v>
      </c>
    </row>
    <row r="6658" spans="2:5" x14ac:dyDescent="0.25">
      <c r="B6658" s="22">
        <v>6656</v>
      </c>
      <c r="C6658" s="12" t="s">
        <v>65969</v>
      </c>
      <c r="D6658" s="24"/>
      <c r="E6658" s="7" t="s">
        <v>66092</v>
      </c>
    </row>
    <row r="6659" spans="2:5" x14ac:dyDescent="0.25">
      <c r="B6659" s="22">
        <v>6657</v>
      </c>
      <c r="C6659" s="12" t="s">
        <v>65970</v>
      </c>
      <c r="D6659" s="24"/>
      <c r="E6659" s="7" t="s">
        <v>66093</v>
      </c>
    </row>
    <row r="6660" spans="2:5" x14ac:dyDescent="0.25">
      <c r="B6660" s="23">
        <v>6658</v>
      </c>
      <c r="C6660" s="12" t="s">
        <v>65971</v>
      </c>
      <c r="D6660" s="24"/>
      <c r="E6660" s="7" t="s">
        <v>66094</v>
      </c>
    </row>
    <row r="6661" spans="2:5" x14ac:dyDescent="0.25">
      <c r="B6661" s="22">
        <v>6659</v>
      </c>
      <c r="C6661" s="12" t="s">
        <v>65972</v>
      </c>
      <c r="D6661" s="24"/>
      <c r="E6661" s="7" t="s">
        <v>66095</v>
      </c>
    </row>
    <row r="6662" spans="2:5" x14ac:dyDescent="0.25">
      <c r="B6662" s="22">
        <v>6660</v>
      </c>
      <c r="C6662" s="12" t="s">
        <v>65973</v>
      </c>
      <c r="D6662" s="24"/>
      <c r="E6662" s="7" t="s">
        <v>66096</v>
      </c>
    </row>
    <row r="6663" spans="2:5" x14ac:dyDescent="0.25">
      <c r="B6663" s="22">
        <v>6661</v>
      </c>
      <c r="C6663" s="12" t="s">
        <v>65974</v>
      </c>
      <c r="D6663" s="24"/>
      <c r="E6663" s="7" t="s">
        <v>66097</v>
      </c>
    </row>
    <row r="6664" spans="2:5" x14ac:dyDescent="0.25">
      <c r="B6664" s="22">
        <v>6662</v>
      </c>
      <c r="C6664" s="12" t="s">
        <v>65975</v>
      </c>
      <c r="D6664" s="24"/>
      <c r="E6664" s="7" t="s">
        <v>66090</v>
      </c>
    </row>
    <row r="6665" spans="2:5" x14ac:dyDescent="0.25">
      <c r="B6665" s="23">
        <v>6663</v>
      </c>
      <c r="C6665" s="12" t="s">
        <v>65976</v>
      </c>
      <c r="D6665" s="24"/>
      <c r="E6665" s="7" t="s">
        <v>66098</v>
      </c>
    </row>
    <row r="6666" spans="2:5" x14ac:dyDescent="0.25">
      <c r="B6666" s="22">
        <v>6664</v>
      </c>
      <c r="C6666" s="12" t="s">
        <v>65977</v>
      </c>
      <c r="D6666" s="24"/>
      <c r="E6666" s="7" t="s">
        <v>66098</v>
      </c>
    </row>
    <row r="6667" spans="2:5" x14ac:dyDescent="0.25">
      <c r="B6667" s="22">
        <v>6665</v>
      </c>
      <c r="C6667" s="12" t="s">
        <v>65978</v>
      </c>
      <c r="D6667" s="24"/>
      <c r="E6667" s="7" t="s">
        <v>66099</v>
      </c>
    </row>
    <row r="6668" spans="2:5" x14ac:dyDescent="0.25">
      <c r="B6668" s="22">
        <v>6666</v>
      </c>
      <c r="C6668" s="12" t="s">
        <v>65979</v>
      </c>
      <c r="D6668" s="24"/>
      <c r="E6668" s="7" t="s">
        <v>66100</v>
      </c>
    </row>
    <row r="6669" spans="2:5" x14ac:dyDescent="0.25">
      <c r="B6669" s="22">
        <v>6667</v>
      </c>
      <c r="C6669" s="12" t="s">
        <v>65980</v>
      </c>
      <c r="D6669" s="24"/>
      <c r="E6669" s="7" t="s">
        <v>66100</v>
      </c>
    </row>
    <row r="6670" spans="2:5" x14ac:dyDescent="0.25">
      <c r="B6670" s="23">
        <v>6668</v>
      </c>
      <c r="C6670" s="12" t="s">
        <v>65981</v>
      </c>
      <c r="D6670" s="24"/>
      <c r="E6670" s="7" t="s">
        <v>66100</v>
      </c>
    </row>
    <row r="6671" spans="2:5" x14ac:dyDescent="0.25">
      <c r="B6671" s="22">
        <v>6669</v>
      </c>
      <c r="C6671" s="12" t="s">
        <v>65982</v>
      </c>
      <c r="D6671" s="24"/>
      <c r="E6671" s="7" t="s">
        <v>66101</v>
      </c>
    </row>
    <row r="6672" spans="2:5" x14ac:dyDescent="0.25">
      <c r="B6672" s="22">
        <v>6670</v>
      </c>
      <c r="C6672" s="12" t="s">
        <v>65983</v>
      </c>
      <c r="D6672" s="24"/>
      <c r="E6672" s="7" t="s">
        <v>66101</v>
      </c>
    </row>
    <row r="6673" spans="2:5" x14ac:dyDescent="0.25">
      <c r="B6673" s="22">
        <v>6671</v>
      </c>
      <c r="C6673" s="12" t="s">
        <v>65984</v>
      </c>
      <c r="D6673" s="24"/>
      <c r="E6673" s="7" t="s">
        <v>66102</v>
      </c>
    </row>
    <row r="6674" spans="2:5" x14ac:dyDescent="0.25">
      <c r="B6674" s="22">
        <v>6672</v>
      </c>
      <c r="C6674" s="12" t="s">
        <v>65985</v>
      </c>
      <c r="D6674" s="24"/>
      <c r="E6674" s="7" t="s">
        <v>66103</v>
      </c>
    </row>
    <row r="6675" spans="2:5" x14ac:dyDescent="0.25">
      <c r="B6675" s="23">
        <v>6673</v>
      </c>
      <c r="C6675" s="12" t="s">
        <v>65986</v>
      </c>
      <c r="D6675" s="24"/>
      <c r="E6675" s="7" t="s">
        <v>66104</v>
      </c>
    </row>
    <row r="6676" spans="2:5" x14ac:dyDescent="0.25">
      <c r="B6676" s="22">
        <v>6674</v>
      </c>
      <c r="C6676" s="12" t="s">
        <v>65987</v>
      </c>
      <c r="D6676" s="24"/>
      <c r="E6676" s="7" t="s">
        <v>66105</v>
      </c>
    </row>
    <row r="6677" spans="2:5" x14ac:dyDescent="0.25">
      <c r="B6677" s="22">
        <v>6675</v>
      </c>
      <c r="C6677" s="12" t="s">
        <v>65988</v>
      </c>
      <c r="D6677" s="24"/>
      <c r="E6677" s="7" t="s">
        <v>66106</v>
      </c>
    </row>
    <row r="6678" spans="2:5" x14ac:dyDescent="0.25">
      <c r="B6678" s="22">
        <v>6676</v>
      </c>
      <c r="C6678" s="12" t="s">
        <v>65989</v>
      </c>
      <c r="D6678" s="24"/>
      <c r="E6678" s="7" t="s">
        <v>66107</v>
      </c>
    </row>
    <row r="6679" spans="2:5" x14ac:dyDescent="0.25">
      <c r="B6679" s="22">
        <v>6677</v>
      </c>
      <c r="C6679" s="12" t="s">
        <v>65990</v>
      </c>
      <c r="D6679" s="24"/>
      <c r="E6679" s="7" t="s">
        <v>66107</v>
      </c>
    </row>
    <row r="6680" spans="2:5" x14ac:dyDescent="0.25">
      <c r="B6680" s="23">
        <v>6678</v>
      </c>
      <c r="C6680" s="12" t="s">
        <v>65991</v>
      </c>
      <c r="D6680" s="24"/>
      <c r="E6680" s="7" t="s">
        <v>66108</v>
      </c>
    </row>
    <row r="6681" spans="2:5" x14ac:dyDescent="0.25">
      <c r="B6681" s="22">
        <v>6679</v>
      </c>
      <c r="C6681" s="12" t="s">
        <v>65992</v>
      </c>
      <c r="D6681" s="24"/>
      <c r="E6681" s="7" t="s">
        <v>66109</v>
      </c>
    </row>
    <row r="6682" spans="2:5" x14ac:dyDescent="0.25">
      <c r="B6682" s="22">
        <v>6680</v>
      </c>
      <c r="C6682" s="12" t="s">
        <v>65993</v>
      </c>
      <c r="D6682" s="24"/>
      <c r="E6682" s="7" t="s">
        <v>66109</v>
      </c>
    </row>
    <row r="6683" spans="2:5" x14ac:dyDescent="0.25">
      <c r="B6683" s="22">
        <v>6681</v>
      </c>
      <c r="C6683" s="12" t="s">
        <v>65994</v>
      </c>
      <c r="D6683" s="24"/>
      <c r="E6683" s="7" t="s">
        <v>66047</v>
      </c>
    </row>
    <row r="6684" spans="2:5" x14ac:dyDescent="0.25">
      <c r="B6684" s="22">
        <v>6682</v>
      </c>
      <c r="C6684" s="12" t="s">
        <v>65995</v>
      </c>
      <c r="D6684" s="24"/>
      <c r="E6684" s="7" t="s">
        <v>66047</v>
      </c>
    </row>
    <row r="6685" spans="2:5" x14ac:dyDescent="0.25">
      <c r="B6685" s="23">
        <v>6683</v>
      </c>
      <c r="C6685" s="12" t="s">
        <v>65996</v>
      </c>
      <c r="D6685" s="24"/>
      <c r="E6685" s="7" t="s">
        <v>66047</v>
      </c>
    </row>
    <row r="6686" spans="2:5" x14ac:dyDescent="0.25">
      <c r="B6686" s="22">
        <v>6684</v>
      </c>
      <c r="C6686" s="12" t="s">
        <v>65997</v>
      </c>
      <c r="D6686" s="24"/>
      <c r="E6686" s="7" t="s">
        <v>66110</v>
      </c>
    </row>
    <row r="6687" spans="2:5" x14ac:dyDescent="0.25">
      <c r="B6687" s="22">
        <v>6685</v>
      </c>
      <c r="C6687" s="12" t="s">
        <v>65998</v>
      </c>
      <c r="D6687" s="24"/>
      <c r="E6687" s="7" t="s">
        <v>66110</v>
      </c>
    </row>
    <row r="6688" spans="2:5" x14ac:dyDescent="0.25">
      <c r="B6688" s="22">
        <v>6686</v>
      </c>
      <c r="C6688" s="12" t="s">
        <v>65999</v>
      </c>
      <c r="D6688" s="24"/>
      <c r="E6688" s="7" t="s">
        <v>66111</v>
      </c>
    </row>
    <row r="6689" spans="2:5" x14ac:dyDescent="0.25">
      <c r="B6689" s="22">
        <v>6687</v>
      </c>
      <c r="C6689" s="12" t="s">
        <v>66000</v>
      </c>
      <c r="D6689" s="24"/>
      <c r="E6689" s="7"/>
    </row>
    <row r="6690" spans="2:5" x14ac:dyDescent="0.25">
      <c r="B6690" s="23">
        <v>6688</v>
      </c>
      <c r="C6690" s="12" t="s">
        <v>66001</v>
      </c>
      <c r="D6690" s="24"/>
      <c r="E6690" s="7"/>
    </row>
    <row r="6691" spans="2:5" x14ac:dyDescent="0.25">
      <c r="B6691" s="22">
        <v>6689</v>
      </c>
      <c r="C6691" s="12" t="s">
        <v>66002</v>
      </c>
      <c r="D6691" s="24"/>
      <c r="E6691" s="7" t="s">
        <v>66112</v>
      </c>
    </row>
    <row r="6692" spans="2:5" x14ac:dyDescent="0.25">
      <c r="B6692" s="22">
        <v>6690</v>
      </c>
      <c r="C6692" s="12" t="s">
        <v>66004</v>
      </c>
      <c r="D6692" s="24"/>
      <c r="E6692" s="7" t="s">
        <v>66114</v>
      </c>
    </row>
    <row r="6693" spans="2:5" x14ac:dyDescent="0.25">
      <c r="B6693" s="22">
        <v>6691</v>
      </c>
      <c r="C6693" s="12" t="s">
        <v>66005</v>
      </c>
      <c r="D6693" s="24"/>
      <c r="E6693" s="7" t="s">
        <v>66115</v>
      </c>
    </row>
    <row r="6694" spans="2:5" x14ac:dyDescent="0.25">
      <c r="B6694" s="22">
        <v>6692</v>
      </c>
      <c r="C6694" s="12" t="s">
        <v>66006</v>
      </c>
      <c r="D6694" s="24"/>
      <c r="E6694" s="7" t="s">
        <v>66116</v>
      </c>
    </row>
    <row r="6695" spans="2:5" x14ac:dyDescent="0.25">
      <c r="B6695" s="23">
        <v>6693</v>
      </c>
      <c r="C6695" s="12" t="s">
        <v>66007</v>
      </c>
      <c r="D6695" s="24"/>
      <c r="E6695" s="7" t="s">
        <v>66117</v>
      </c>
    </row>
    <row r="6696" spans="2:5" x14ac:dyDescent="0.25">
      <c r="B6696" s="22">
        <v>6694</v>
      </c>
      <c r="C6696" s="12" t="s">
        <v>66008</v>
      </c>
      <c r="D6696" s="24"/>
      <c r="E6696" s="7" t="s">
        <v>66118</v>
      </c>
    </row>
    <row r="6697" spans="2:5" x14ac:dyDescent="0.25">
      <c r="B6697" s="22">
        <v>6695</v>
      </c>
      <c r="C6697" s="12" t="s">
        <v>66009</v>
      </c>
      <c r="D6697" s="24"/>
      <c r="E6697" s="7" t="s">
        <v>66119</v>
      </c>
    </row>
    <row r="6698" spans="2:5" x14ac:dyDescent="0.25">
      <c r="B6698" s="22">
        <v>6696</v>
      </c>
      <c r="C6698" s="12" t="s">
        <v>66010</v>
      </c>
      <c r="D6698" s="24"/>
      <c r="E6698" s="7" t="s">
        <v>66120</v>
      </c>
    </row>
    <row r="6699" spans="2:5" x14ac:dyDescent="0.25">
      <c r="B6699" s="22">
        <v>6697</v>
      </c>
      <c r="C6699" s="12" t="s">
        <v>66011</v>
      </c>
      <c r="D6699" s="24"/>
      <c r="E6699" s="7" t="s">
        <v>66121</v>
      </c>
    </row>
    <row r="6700" spans="2:5" x14ac:dyDescent="0.25">
      <c r="B6700" s="23">
        <v>6698</v>
      </c>
      <c r="C6700" s="12" t="s">
        <v>66012</v>
      </c>
      <c r="D6700" s="24"/>
      <c r="E6700" s="7" t="s">
        <v>66122</v>
      </c>
    </row>
    <row r="6701" spans="2:5" x14ac:dyDescent="0.25">
      <c r="B6701" s="22">
        <v>6699</v>
      </c>
      <c r="C6701" s="12" t="s">
        <v>66013</v>
      </c>
      <c r="D6701" s="24"/>
      <c r="E6701" s="7" t="s">
        <v>66123</v>
      </c>
    </row>
    <row r="6702" spans="2:5" x14ac:dyDescent="0.25">
      <c r="B6702" s="22">
        <v>6700</v>
      </c>
      <c r="C6702" s="12" t="s">
        <v>66014</v>
      </c>
      <c r="D6702" s="24"/>
      <c r="E6702" s="7" t="s">
        <v>66124</v>
      </c>
    </row>
    <row r="6703" spans="2:5" x14ac:dyDescent="0.25">
      <c r="B6703" s="22">
        <v>6701</v>
      </c>
      <c r="C6703" s="12" t="s">
        <v>66015</v>
      </c>
      <c r="D6703" s="24"/>
      <c r="E6703" s="7" t="s">
        <v>66125</v>
      </c>
    </row>
    <row r="6704" spans="2:5" x14ac:dyDescent="0.25">
      <c r="B6704" s="22">
        <v>6702</v>
      </c>
      <c r="C6704" s="12" t="s">
        <v>66016</v>
      </c>
      <c r="D6704" s="24"/>
      <c r="E6704" s="7" t="s">
        <v>66126</v>
      </c>
    </row>
    <row r="6705" spans="2:5" x14ac:dyDescent="0.25">
      <c r="B6705" s="23">
        <v>6703</v>
      </c>
      <c r="C6705" s="12" t="s">
        <v>66017</v>
      </c>
      <c r="D6705" s="24"/>
      <c r="E6705" s="7" t="s">
        <v>66127</v>
      </c>
    </row>
    <row r="6706" spans="2:5" x14ac:dyDescent="0.25">
      <c r="B6706" s="22">
        <v>6704</v>
      </c>
      <c r="C6706" s="12" t="s">
        <v>66018</v>
      </c>
      <c r="D6706" s="24"/>
      <c r="E6706" s="7" t="s">
        <v>66128</v>
      </c>
    </row>
    <row r="6707" spans="2:5" x14ac:dyDescent="0.25">
      <c r="B6707" s="22">
        <v>6705</v>
      </c>
      <c r="C6707" s="12" t="s">
        <v>66019</v>
      </c>
      <c r="D6707" s="24"/>
      <c r="E6707" s="7" t="s">
        <v>66129</v>
      </c>
    </row>
    <row r="6708" spans="2:5" x14ac:dyDescent="0.25">
      <c r="B6708" s="22">
        <v>6706</v>
      </c>
      <c r="C6708" s="12" t="s">
        <v>66020</v>
      </c>
      <c r="D6708" s="24"/>
      <c r="E6708" s="7" t="s">
        <v>66130</v>
      </c>
    </row>
    <row r="6709" spans="2:5" x14ac:dyDescent="0.25">
      <c r="B6709" s="22">
        <v>6707</v>
      </c>
      <c r="C6709" s="12" t="s">
        <v>66021</v>
      </c>
      <c r="D6709" s="24"/>
      <c r="E6709" s="7" t="s">
        <v>66131</v>
      </c>
    </row>
    <row r="6710" spans="2:5" x14ac:dyDescent="0.25">
      <c r="B6710" s="23">
        <v>6708</v>
      </c>
      <c r="C6710" s="12" t="s">
        <v>66022</v>
      </c>
      <c r="D6710" s="24"/>
      <c r="E6710" s="7" t="s">
        <v>66132</v>
      </c>
    </row>
    <row r="6711" spans="2:5" x14ac:dyDescent="0.25">
      <c r="B6711" s="22">
        <v>6709</v>
      </c>
      <c r="C6711" s="12" t="s">
        <v>66023</v>
      </c>
      <c r="D6711" s="24"/>
      <c r="E6711" s="7" t="s">
        <v>66133</v>
      </c>
    </row>
    <row r="6712" spans="2:5" x14ac:dyDescent="0.25">
      <c r="B6712" s="22">
        <v>6710</v>
      </c>
      <c r="C6712" s="12" t="s">
        <v>66024</v>
      </c>
      <c r="D6712" s="24"/>
      <c r="E6712" s="7" t="s">
        <v>66079</v>
      </c>
    </row>
    <row r="6713" spans="2:5" x14ac:dyDescent="0.25">
      <c r="B6713" s="22">
        <v>6711</v>
      </c>
      <c r="C6713" s="12" t="s">
        <v>66025</v>
      </c>
      <c r="D6713" s="24"/>
      <c r="E6713" s="7" t="s">
        <v>66134</v>
      </c>
    </row>
    <row r="6714" spans="2:5" x14ac:dyDescent="0.25">
      <c r="B6714" s="22">
        <v>6712</v>
      </c>
      <c r="C6714" s="12" t="s">
        <v>66026</v>
      </c>
      <c r="D6714" s="24"/>
      <c r="E6714" s="7" t="s">
        <v>66097</v>
      </c>
    </row>
    <row r="6715" spans="2:5" x14ac:dyDescent="0.25">
      <c r="B6715" s="23">
        <v>6713</v>
      </c>
      <c r="C6715" s="12" t="s">
        <v>66027</v>
      </c>
      <c r="D6715" s="24"/>
      <c r="E6715" s="7" t="s">
        <v>66135</v>
      </c>
    </row>
    <row r="6716" spans="2:5" x14ac:dyDescent="0.25">
      <c r="B6716" s="22">
        <v>6714</v>
      </c>
      <c r="C6716" s="12" t="s">
        <v>66028</v>
      </c>
      <c r="D6716" s="24"/>
      <c r="E6716" s="7" t="s">
        <v>66136</v>
      </c>
    </row>
    <row r="6717" spans="2:5" x14ac:dyDescent="0.25">
      <c r="B6717" s="22">
        <v>6715</v>
      </c>
      <c r="C6717" s="12" t="s">
        <v>66029</v>
      </c>
      <c r="D6717" s="24"/>
      <c r="E6717" s="7" t="s">
        <v>66078</v>
      </c>
    </row>
    <row r="6718" spans="2:5" x14ac:dyDescent="0.25">
      <c r="B6718" s="22">
        <v>6716</v>
      </c>
      <c r="C6718" s="12" t="s">
        <v>66030</v>
      </c>
      <c r="D6718" s="24"/>
      <c r="E6718" s="7" t="s">
        <v>66137</v>
      </c>
    </row>
    <row r="6719" spans="2:5" x14ac:dyDescent="0.25">
      <c r="B6719" s="22">
        <v>6717</v>
      </c>
      <c r="C6719" s="12" t="s">
        <v>66031</v>
      </c>
      <c r="D6719" s="24"/>
      <c r="E6719" s="7" t="s">
        <v>66138</v>
      </c>
    </row>
    <row r="6720" spans="2:5" x14ac:dyDescent="0.25">
      <c r="B6720" s="23">
        <v>6718</v>
      </c>
      <c r="C6720" s="12" t="s">
        <v>66032</v>
      </c>
      <c r="D6720" s="24"/>
      <c r="E6720" s="7" t="s">
        <v>66139</v>
      </c>
    </row>
    <row r="6721" spans="2:5" x14ac:dyDescent="0.25">
      <c r="B6721" s="22">
        <v>6719</v>
      </c>
      <c r="C6721" s="12" t="s">
        <v>66033</v>
      </c>
      <c r="D6721" s="24"/>
      <c r="E6721" s="7" t="s">
        <v>66110</v>
      </c>
    </row>
    <row r="6722" spans="2:5" x14ac:dyDescent="0.25">
      <c r="B6722" s="22">
        <v>6720</v>
      </c>
      <c r="C6722" s="12" t="s">
        <v>66034</v>
      </c>
      <c r="D6722" s="24"/>
      <c r="E6722" s="7" t="s">
        <v>66048</v>
      </c>
    </row>
    <row r="6723" spans="2:5" x14ac:dyDescent="0.25">
      <c r="B6723" s="22">
        <v>6721</v>
      </c>
      <c r="C6723" s="12" t="s">
        <v>66035</v>
      </c>
      <c r="D6723" s="24"/>
      <c r="E6723" s="7" t="s">
        <v>66048</v>
      </c>
    </row>
    <row r="6724" spans="2:5" x14ac:dyDescent="0.25">
      <c r="B6724" s="22">
        <v>6722</v>
      </c>
      <c r="C6724" s="12" t="s">
        <v>66036</v>
      </c>
      <c r="D6724" s="24"/>
      <c r="E6724" s="7" t="s">
        <v>66140</v>
      </c>
    </row>
    <row r="6725" spans="2:5" x14ac:dyDescent="0.25">
      <c r="B6725" s="23">
        <v>6723</v>
      </c>
      <c r="C6725" s="12" t="s">
        <v>66037</v>
      </c>
      <c r="D6725" s="24"/>
      <c r="E6725" s="7" t="s">
        <v>66081</v>
      </c>
    </row>
    <row r="6726" spans="2:5" x14ac:dyDescent="0.25">
      <c r="B6726" s="22">
        <v>6724</v>
      </c>
      <c r="C6726" s="12" t="s">
        <v>66038</v>
      </c>
      <c r="D6726" s="24"/>
      <c r="E6726" s="7" t="s">
        <v>66141</v>
      </c>
    </row>
    <row r="6727" spans="2:5" x14ac:dyDescent="0.25">
      <c r="B6727" s="22">
        <v>6725</v>
      </c>
      <c r="C6727" s="12" t="s">
        <v>66039</v>
      </c>
      <c r="D6727" s="24"/>
      <c r="E6727" s="7" t="s">
        <v>66110</v>
      </c>
    </row>
    <row r="6728" spans="2:5" x14ac:dyDescent="0.25">
      <c r="B6728" s="22">
        <v>6726</v>
      </c>
      <c r="C6728" s="12" t="s">
        <v>66040</v>
      </c>
      <c r="D6728" s="24"/>
      <c r="E6728" s="7" t="s">
        <v>66110</v>
      </c>
    </row>
    <row r="6729" spans="2:5" x14ac:dyDescent="0.25">
      <c r="B6729" s="22">
        <v>6727</v>
      </c>
      <c r="C6729" s="12" t="s">
        <v>66142</v>
      </c>
      <c r="D6729" s="24"/>
      <c r="E6729" s="7" t="s">
        <v>66567</v>
      </c>
    </row>
    <row r="6730" spans="2:5" x14ac:dyDescent="0.25">
      <c r="B6730" s="23">
        <v>6728</v>
      </c>
      <c r="C6730" s="12" t="s">
        <v>66143</v>
      </c>
      <c r="D6730" s="24"/>
      <c r="E6730" s="7" t="s">
        <v>66568</v>
      </c>
    </row>
    <row r="6731" spans="2:5" x14ac:dyDescent="0.25">
      <c r="B6731" s="22">
        <v>6729</v>
      </c>
      <c r="C6731" s="12" t="s">
        <v>66144</v>
      </c>
      <c r="D6731" s="24"/>
      <c r="E6731" s="7" t="s">
        <v>66569</v>
      </c>
    </row>
    <row r="6732" spans="2:5" x14ac:dyDescent="0.25">
      <c r="B6732" s="22">
        <v>6730</v>
      </c>
      <c r="C6732" s="12" t="s">
        <v>66145</v>
      </c>
      <c r="D6732" s="24"/>
      <c r="E6732" s="7" t="s">
        <v>66570</v>
      </c>
    </row>
    <row r="6733" spans="2:5" x14ac:dyDescent="0.25">
      <c r="B6733" s="22">
        <v>6731</v>
      </c>
      <c r="C6733" s="12" t="s">
        <v>66146</v>
      </c>
      <c r="D6733" s="24"/>
      <c r="E6733" s="7" t="s">
        <v>66571</v>
      </c>
    </row>
    <row r="6734" spans="2:5" ht="30" x14ac:dyDescent="0.25">
      <c r="B6734" s="22">
        <v>6732</v>
      </c>
      <c r="C6734" s="16" t="s">
        <v>66147</v>
      </c>
      <c r="D6734" s="24"/>
      <c r="E6734" s="7" t="s">
        <v>66572</v>
      </c>
    </row>
    <row r="6735" spans="2:5" x14ac:dyDescent="0.25">
      <c r="B6735" s="23">
        <v>6733</v>
      </c>
      <c r="C6735" s="12" t="s">
        <v>66148</v>
      </c>
      <c r="D6735" s="24"/>
      <c r="E6735" s="7" t="s">
        <v>66573</v>
      </c>
    </row>
    <row r="6736" spans="2:5" x14ac:dyDescent="0.25">
      <c r="B6736" s="22">
        <v>6734</v>
      </c>
      <c r="C6736" s="12" t="s">
        <v>66149</v>
      </c>
      <c r="D6736" s="24"/>
      <c r="E6736" s="7" t="s">
        <v>66574</v>
      </c>
    </row>
    <row r="6737" spans="2:5" x14ac:dyDescent="0.25">
      <c r="B6737" s="22">
        <v>6735</v>
      </c>
      <c r="C6737" s="12" t="s">
        <v>66150</v>
      </c>
      <c r="D6737" s="24"/>
      <c r="E6737" s="7"/>
    </row>
    <row r="6738" spans="2:5" x14ac:dyDescent="0.25">
      <c r="B6738" s="22">
        <v>6736</v>
      </c>
      <c r="C6738" s="12" t="s">
        <v>66151</v>
      </c>
      <c r="D6738" s="24"/>
      <c r="E6738" s="7" t="s">
        <v>66575</v>
      </c>
    </row>
    <row r="6739" spans="2:5" x14ac:dyDescent="0.25">
      <c r="B6739" s="22">
        <v>6737</v>
      </c>
      <c r="C6739" s="12" t="s">
        <v>66152</v>
      </c>
      <c r="D6739" s="24"/>
      <c r="E6739" s="7" t="s">
        <v>66576</v>
      </c>
    </row>
    <row r="6740" spans="2:5" x14ac:dyDescent="0.25">
      <c r="B6740" s="23">
        <v>6738</v>
      </c>
      <c r="C6740" s="12" t="s">
        <v>66153</v>
      </c>
      <c r="D6740" s="24"/>
      <c r="E6740" s="7" t="s">
        <v>66577</v>
      </c>
    </row>
    <row r="6741" spans="2:5" x14ac:dyDescent="0.25">
      <c r="B6741" s="22">
        <v>6739</v>
      </c>
      <c r="C6741" s="12" t="s">
        <v>66154</v>
      </c>
      <c r="D6741" s="24"/>
      <c r="E6741" s="7" t="s">
        <v>66578</v>
      </c>
    </row>
    <row r="6742" spans="2:5" x14ac:dyDescent="0.25">
      <c r="B6742" s="22">
        <v>6740</v>
      </c>
      <c r="C6742" s="12" t="s">
        <v>66155</v>
      </c>
      <c r="D6742" s="24"/>
      <c r="E6742" s="7" t="s">
        <v>66579</v>
      </c>
    </row>
    <row r="6743" spans="2:5" x14ac:dyDescent="0.25">
      <c r="B6743" s="22">
        <v>6741</v>
      </c>
      <c r="C6743" s="12" t="s">
        <v>66156</v>
      </c>
      <c r="D6743" s="24"/>
      <c r="E6743" s="7" t="s">
        <v>66580</v>
      </c>
    </row>
    <row r="6744" spans="2:5" x14ac:dyDescent="0.25">
      <c r="B6744" s="22">
        <v>6742</v>
      </c>
      <c r="C6744" s="12" t="s">
        <v>66157</v>
      </c>
      <c r="D6744" s="24"/>
      <c r="E6744" s="7" t="s">
        <v>66581</v>
      </c>
    </row>
    <row r="6745" spans="2:5" x14ac:dyDescent="0.25">
      <c r="B6745" s="23">
        <v>6743</v>
      </c>
      <c r="C6745" s="12" t="s">
        <v>66158</v>
      </c>
      <c r="D6745" s="24"/>
      <c r="E6745" s="7" t="s">
        <v>66582</v>
      </c>
    </row>
    <row r="6746" spans="2:5" x14ac:dyDescent="0.25">
      <c r="B6746" s="22">
        <v>6744</v>
      </c>
      <c r="C6746" s="12" t="s">
        <v>66159</v>
      </c>
      <c r="D6746" s="24"/>
      <c r="E6746" s="7" t="s">
        <v>66582</v>
      </c>
    </row>
    <row r="6747" spans="2:5" x14ac:dyDescent="0.25">
      <c r="B6747" s="22">
        <v>6745</v>
      </c>
      <c r="C6747" s="12" t="s">
        <v>66160</v>
      </c>
      <c r="D6747" s="24"/>
      <c r="E6747" s="7" t="s">
        <v>66583</v>
      </c>
    </row>
    <row r="6748" spans="2:5" x14ac:dyDescent="0.25">
      <c r="B6748" s="22">
        <v>6746</v>
      </c>
      <c r="C6748" s="12" t="s">
        <v>66161</v>
      </c>
      <c r="D6748" s="24"/>
      <c r="E6748" s="7" t="s">
        <v>66582</v>
      </c>
    </row>
    <row r="6749" spans="2:5" x14ac:dyDescent="0.25">
      <c r="B6749" s="22">
        <v>6747</v>
      </c>
      <c r="C6749" s="12" t="s">
        <v>66162</v>
      </c>
      <c r="D6749" s="24"/>
      <c r="E6749" s="7" t="s">
        <v>66584</v>
      </c>
    </row>
    <row r="6750" spans="2:5" x14ac:dyDescent="0.25">
      <c r="B6750" s="23">
        <v>6748</v>
      </c>
      <c r="C6750" s="12" t="s">
        <v>66163</v>
      </c>
      <c r="D6750" s="24"/>
      <c r="E6750" s="7" t="s">
        <v>66585</v>
      </c>
    </row>
    <row r="6751" spans="2:5" x14ac:dyDescent="0.25">
      <c r="B6751" s="22">
        <v>6749</v>
      </c>
      <c r="C6751" s="12" t="s">
        <v>66164</v>
      </c>
      <c r="D6751" s="24"/>
      <c r="E6751" s="7" t="s">
        <v>66586</v>
      </c>
    </row>
    <row r="6752" spans="2:5" x14ac:dyDescent="0.25">
      <c r="B6752" s="22">
        <v>6750</v>
      </c>
      <c r="C6752" s="12" t="s">
        <v>66165</v>
      </c>
      <c r="D6752" s="24"/>
      <c r="E6752" s="7" t="s">
        <v>66587</v>
      </c>
    </row>
    <row r="6753" spans="2:5" x14ac:dyDescent="0.25">
      <c r="B6753" s="22">
        <v>6751</v>
      </c>
      <c r="C6753" s="12" t="s">
        <v>66166</v>
      </c>
      <c r="D6753" s="24"/>
      <c r="E6753" s="7" t="s">
        <v>66588</v>
      </c>
    </row>
    <row r="6754" spans="2:5" x14ac:dyDescent="0.25">
      <c r="B6754" s="22">
        <v>6752</v>
      </c>
      <c r="C6754" s="12" t="s">
        <v>66167</v>
      </c>
      <c r="D6754" s="24"/>
      <c r="E6754" s="7" t="s">
        <v>66581</v>
      </c>
    </row>
    <row r="6755" spans="2:5" x14ac:dyDescent="0.25">
      <c r="B6755" s="23">
        <v>6753</v>
      </c>
      <c r="C6755" s="12" t="s">
        <v>66168</v>
      </c>
      <c r="D6755" s="24"/>
      <c r="E6755" s="7" t="s">
        <v>66589</v>
      </c>
    </row>
    <row r="6756" spans="2:5" x14ac:dyDescent="0.25">
      <c r="B6756" s="22">
        <v>6754</v>
      </c>
      <c r="C6756" s="12" t="s">
        <v>66169</v>
      </c>
      <c r="D6756" s="24"/>
      <c r="E6756" s="7" t="s">
        <v>66590</v>
      </c>
    </row>
    <row r="6757" spans="2:5" x14ac:dyDescent="0.25">
      <c r="B6757" s="22">
        <v>6755</v>
      </c>
      <c r="C6757" s="12" t="s">
        <v>66170</v>
      </c>
      <c r="D6757" s="24"/>
      <c r="E6757" s="7" t="s">
        <v>66582</v>
      </c>
    </row>
    <row r="6758" spans="2:5" x14ac:dyDescent="0.25">
      <c r="B6758" s="22">
        <v>6756</v>
      </c>
      <c r="C6758" s="12" t="s">
        <v>66171</v>
      </c>
      <c r="D6758" s="24"/>
      <c r="E6758" s="7" t="s">
        <v>66591</v>
      </c>
    </row>
    <row r="6759" spans="2:5" x14ac:dyDescent="0.25">
      <c r="B6759" s="22">
        <v>6757</v>
      </c>
      <c r="C6759" s="12" t="s">
        <v>66172</v>
      </c>
      <c r="D6759" s="24"/>
      <c r="E6759" s="7" t="s">
        <v>66592</v>
      </c>
    </row>
    <row r="6760" spans="2:5" x14ac:dyDescent="0.25">
      <c r="B6760" s="23">
        <v>6758</v>
      </c>
      <c r="C6760" s="12" t="s">
        <v>66173</v>
      </c>
      <c r="D6760" s="24"/>
      <c r="E6760" s="7" t="s">
        <v>66593</v>
      </c>
    </row>
    <row r="6761" spans="2:5" x14ac:dyDescent="0.25">
      <c r="B6761" s="22">
        <v>6759</v>
      </c>
      <c r="C6761" s="12" t="s">
        <v>66174</v>
      </c>
      <c r="D6761" s="24"/>
      <c r="E6761" s="7" t="s">
        <v>66594</v>
      </c>
    </row>
    <row r="6762" spans="2:5" x14ac:dyDescent="0.25">
      <c r="B6762" s="22">
        <v>6760</v>
      </c>
      <c r="C6762" s="12" t="s">
        <v>66175</v>
      </c>
      <c r="D6762" s="24"/>
      <c r="E6762" s="7" t="s">
        <v>66595</v>
      </c>
    </row>
    <row r="6763" spans="2:5" x14ac:dyDescent="0.25">
      <c r="B6763" s="22">
        <v>6761</v>
      </c>
      <c r="C6763" s="12" t="s">
        <v>66176</v>
      </c>
      <c r="D6763" s="24"/>
      <c r="E6763" s="7" t="s">
        <v>66596</v>
      </c>
    </row>
    <row r="6764" spans="2:5" x14ac:dyDescent="0.25">
      <c r="B6764" s="22">
        <v>6762</v>
      </c>
      <c r="C6764" s="12" t="s">
        <v>66177</v>
      </c>
      <c r="D6764" s="24"/>
      <c r="E6764" s="7" t="s">
        <v>66597</v>
      </c>
    </row>
    <row r="6765" spans="2:5" x14ac:dyDescent="0.25">
      <c r="B6765" s="23">
        <v>6763</v>
      </c>
      <c r="C6765" s="12" t="s">
        <v>66178</v>
      </c>
      <c r="D6765" s="24"/>
      <c r="E6765" s="7" t="s">
        <v>66598</v>
      </c>
    </row>
    <row r="6766" spans="2:5" x14ac:dyDescent="0.25">
      <c r="B6766" s="22">
        <v>6764</v>
      </c>
      <c r="C6766" s="12" t="s">
        <v>66179</v>
      </c>
      <c r="D6766" s="24"/>
      <c r="E6766" s="7" t="s">
        <v>66599</v>
      </c>
    </row>
    <row r="6767" spans="2:5" x14ac:dyDescent="0.25">
      <c r="B6767" s="22">
        <v>6765</v>
      </c>
      <c r="C6767" s="12" t="s">
        <v>66180</v>
      </c>
      <c r="D6767" s="24"/>
      <c r="E6767" s="7" t="s">
        <v>66582</v>
      </c>
    </row>
    <row r="6768" spans="2:5" x14ac:dyDescent="0.25">
      <c r="B6768" s="22">
        <v>6766</v>
      </c>
      <c r="C6768" s="12" t="s">
        <v>66181</v>
      </c>
      <c r="D6768" s="24"/>
      <c r="E6768" s="7" t="s">
        <v>66600</v>
      </c>
    </row>
    <row r="6769" spans="2:5" x14ac:dyDescent="0.25">
      <c r="B6769" s="22">
        <v>6767</v>
      </c>
      <c r="C6769" s="12" t="s">
        <v>66182</v>
      </c>
      <c r="D6769" s="24"/>
      <c r="E6769" s="7" t="s">
        <v>66601</v>
      </c>
    </row>
    <row r="6770" spans="2:5" x14ac:dyDescent="0.25">
      <c r="B6770" s="23">
        <v>6768</v>
      </c>
      <c r="C6770" s="12" t="s">
        <v>66183</v>
      </c>
      <c r="D6770" s="24"/>
      <c r="E6770" s="7" t="s">
        <v>66602</v>
      </c>
    </row>
    <row r="6771" spans="2:5" x14ac:dyDescent="0.25">
      <c r="B6771" s="22">
        <v>6769</v>
      </c>
      <c r="C6771" s="12" t="s">
        <v>66184</v>
      </c>
      <c r="D6771" s="24"/>
      <c r="E6771" s="7" t="s">
        <v>66603</v>
      </c>
    </row>
    <row r="6772" spans="2:5" x14ac:dyDescent="0.25">
      <c r="B6772" s="22">
        <v>6770</v>
      </c>
      <c r="C6772" s="12" t="s">
        <v>66185</v>
      </c>
      <c r="D6772" s="24"/>
      <c r="E6772" s="7" t="s">
        <v>66604</v>
      </c>
    </row>
    <row r="6773" spans="2:5" x14ac:dyDescent="0.25">
      <c r="B6773" s="22">
        <v>6771</v>
      </c>
      <c r="C6773" s="12" t="s">
        <v>66186</v>
      </c>
      <c r="D6773" s="24"/>
      <c r="E6773" s="7" t="s">
        <v>66605</v>
      </c>
    </row>
    <row r="6774" spans="2:5" x14ac:dyDescent="0.25">
      <c r="B6774" s="22">
        <v>6772</v>
      </c>
      <c r="C6774" s="12" t="s">
        <v>66187</v>
      </c>
      <c r="D6774" s="24"/>
      <c r="E6774" s="7" t="s">
        <v>66606</v>
      </c>
    </row>
    <row r="6775" spans="2:5" x14ac:dyDescent="0.25">
      <c r="B6775" s="23">
        <v>6773</v>
      </c>
      <c r="C6775" s="12" t="s">
        <v>66188</v>
      </c>
      <c r="D6775" s="24"/>
      <c r="E6775" s="7" t="s">
        <v>66607</v>
      </c>
    </row>
    <row r="6776" spans="2:5" x14ac:dyDescent="0.25">
      <c r="B6776" s="22">
        <v>6774</v>
      </c>
      <c r="C6776" s="12" t="s">
        <v>66189</v>
      </c>
      <c r="D6776" s="24"/>
      <c r="E6776" s="7" t="s">
        <v>66608</v>
      </c>
    </row>
    <row r="6777" spans="2:5" x14ac:dyDescent="0.25">
      <c r="B6777" s="22">
        <v>6775</v>
      </c>
      <c r="C6777" s="12" t="s">
        <v>66190</v>
      </c>
      <c r="D6777" s="24"/>
      <c r="E6777" s="7" t="s">
        <v>66609</v>
      </c>
    </row>
    <row r="6778" spans="2:5" x14ac:dyDescent="0.25">
      <c r="B6778" s="22">
        <v>6776</v>
      </c>
      <c r="C6778" s="12" t="s">
        <v>66191</v>
      </c>
      <c r="D6778" s="24"/>
      <c r="E6778" s="7" t="s">
        <v>66610</v>
      </c>
    </row>
    <row r="6779" spans="2:5" x14ac:dyDescent="0.25">
      <c r="B6779" s="22">
        <v>6777</v>
      </c>
      <c r="C6779" s="12" t="s">
        <v>66192</v>
      </c>
      <c r="D6779" s="24"/>
      <c r="E6779" s="7" t="s">
        <v>66611</v>
      </c>
    </row>
    <row r="6780" spans="2:5" x14ac:dyDescent="0.25">
      <c r="B6780" s="23">
        <v>6778</v>
      </c>
      <c r="C6780" s="12" t="s">
        <v>66193</v>
      </c>
      <c r="D6780" s="24"/>
      <c r="E6780" s="7" t="s">
        <v>66612</v>
      </c>
    </row>
    <row r="6781" spans="2:5" x14ac:dyDescent="0.25">
      <c r="B6781" s="22">
        <v>6779</v>
      </c>
      <c r="C6781" s="12" t="s">
        <v>66194</v>
      </c>
      <c r="D6781" s="24"/>
      <c r="E6781" s="7" t="s">
        <v>66613</v>
      </c>
    </row>
    <row r="6782" spans="2:5" x14ac:dyDescent="0.25">
      <c r="B6782" s="22">
        <v>6780</v>
      </c>
      <c r="C6782" s="12" t="s">
        <v>66195</v>
      </c>
      <c r="D6782" s="24"/>
      <c r="E6782" s="7" t="s">
        <v>66614</v>
      </c>
    </row>
    <row r="6783" spans="2:5" x14ac:dyDescent="0.25">
      <c r="B6783" s="22">
        <v>6781</v>
      </c>
      <c r="C6783" s="12" t="s">
        <v>66196</v>
      </c>
      <c r="D6783" s="24"/>
      <c r="E6783" s="7" t="s">
        <v>66615</v>
      </c>
    </row>
    <row r="6784" spans="2:5" x14ac:dyDescent="0.25">
      <c r="B6784" s="22">
        <v>6782</v>
      </c>
      <c r="C6784" s="12" t="s">
        <v>66197</v>
      </c>
      <c r="D6784" s="24"/>
      <c r="E6784" s="7" t="s">
        <v>66616</v>
      </c>
    </row>
    <row r="6785" spans="2:5" x14ac:dyDescent="0.25">
      <c r="B6785" s="23">
        <v>6783</v>
      </c>
      <c r="C6785" s="12" t="s">
        <v>66198</v>
      </c>
      <c r="D6785" s="24"/>
      <c r="E6785" s="7" t="s">
        <v>66581</v>
      </c>
    </row>
    <row r="6786" spans="2:5" x14ac:dyDescent="0.25">
      <c r="B6786" s="22">
        <v>6784</v>
      </c>
      <c r="C6786" s="12" t="s">
        <v>66199</v>
      </c>
      <c r="D6786" s="24"/>
      <c r="E6786" s="7" t="s">
        <v>66617</v>
      </c>
    </row>
    <row r="6787" spans="2:5" x14ac:dyDescent="0.25">
      <c r="B6787" s="22">
        <v>6785</v>
      </c>
      <c r="C6787" s="12" t="s">
        <v>66200</v>
      </c>
      <c r="D6787" s="24"/>
      <c r="E6787" s="7" t="s">
        <v>66618</v>
      </c>
    </row>
    <row r="6788" spans="2:5" x14ac:dyDescent="0.25">
      <c r="B6788" s="22">
        <v>6786</v>
      </c>
      <c r="C6788" s="12" t="s">
        <v>66201</v>
      </c>
      <c r="D6788" s="24"/>
      <c r="E6788" s="7" t="s">
        <v>66619</v>
      </c>
    </row>
    <row r="6789" spans="2:5" x14ac:dyDescent="0.25">
      <c r="B6789" s="22">
        <v>6787</v>
      </c>
      <c r="C6789" s="12" t="s">
        <v>66202</v>
      </c>
      <c r="D6789" s="24"/>
      <c r="E6789" s="7" t="s">
        <v>66620</v>
      </c>
    </row>
    <row r="6790" spans="2:5" x14ac:dyDescent="0.25">
      <c r="B6790" s="22">
        <v>6788</v>
      </c>
      <c r="C6790" s="12" t="s">
        <v>66203</v>
      </c>
      <c r="D6790" s="24"/>
      <c r="E6790" s="7" t="s">
        <v>66621</v>
      </c>
    </row>
    <row r="6791" spans="2:5" x14ac:dyDescent="0.25">
      <c r="B6791" s="22">
        <v>6789</v>
      </c>
      <c r="C6791" s="12" t="s">
        <v>66204</v>
      </c>
      <c r="D6791" s="24"/>
      <c r="E6791" s="7" t="s">
        <v>66622</v>
      </c>
    </row>
    <row r="6792" spans="2:5" x14ac:dyDescent="0.25">
      <c r="B6792" s="23">
        <v>6790</v>
      </c>
      <c r="C6792" s="12" t="s">
        <v>66205</v>
      </c>
      <c r="D6792" s="24"/>
      <c r="E6792" s="7" t="s">
        <v>66623</v>
      </c>
    </row>
    <row r="6793" spans="2:5" x14ac:dyDescent="0.25">
      <c r="B6793" s="22">
        <v>6791</v>
      </c>
      <c r="C6793" s="12" t="s">
        <v>66206</v>
      </c>
      <c r="D6793" s="24"/>
      <c r="E6793" s="7" t="s">
        <v>66576</v>
      </c>
    </row>
    <row r="6794" spans="2:5" x14ac:dyDescent="0.25">
      <c r="B6794" s="22">
        <v>6792</v>
      </c>
      <c r="C6794" s="12" t="s">
        <v>66207</v>
      </c>
      <c r="D6794" s="24"/>
      <c r="E6794" s="7" t="s">
        <v>66576</v>
      </c>
    </row>
    <row r="6795" spans="2:5" x14ac:dyDescent="0.25">
      <c r="B6795" s="22">
        <v>6793</v>
      </c>
      <c r="C6795" s="12" t="s">
        <v>66208</v>
      </c>
      <c r="D6795" s="24"/>
      <c r="E6795" s="7" t="s">
        <v>66624</v>
      </c>
    </row>
    <row r="6796" spans="2:5" x14ac:dyDescent="0.25">
      <c r="B6796" s="22">
        <v>6794</v>
      </c>
      <c r="C6796" s="12" t="s">
        <v>66209</v>
      </c>
      <c r="D6796" s="24"/>
      <c r="E6796" s="7" t="s">
        <v>66625</v>
      </c>
    </row>
    <row r="6797" spans="2:5" x14ac:dyDescent="0.25">
      <c r="B6797" s="23">
        <v>6795</v>
      </c>
      <c r="C6797" s="12" t="s">
        <v>66210</v>
      </c>
      <c r="D6797" s="24"/>
      <c r="E6797" s="7" t="s">
        <v>66626</v>
      </c>
    </row>
    <row r="6798" spans="2:5" x14ac:dyDescent="0.25">
      <c r="B6798" s="22">
        <v>6796</v>
      </c>
      <c r="C6798" s="12" t="s">
        <v>66211</v>
      </c>
      <c r="D6798" s="24"/>
      <c r="E6798" s="7" t="s">
        <v>66627</v>
      </c>
    </row>
    <row r="6799" spans="2:5" x14ac:dyDescent="0.25">
      <c r="B6799" s="22">
        <v>6797</v>
      </c>
      <c r="C6799" s="12" t="s">
        <v>66212</v>
      </c>
      <c r="D6799" s="24"/>
      <c r="E6799" s="7" t="s">
        <v>66628</v>
      </c>
    </row>
    <row r="6800" spans="2:5" x14ac:dyDescent="0.25">
      <c r="B6800" s="22">
        <v>6798</v>
      </c>
      <c r="C6800" s="12" t="s">
        <v>66213</v>
      </c>
      <c r="D6800" s="24"/>
      <c r="E6800" s="7" t="s">
        <v>66629</v>
      </c>
    </row>
    <row r="6801" spans="2:5" x14ac:dyDescent="0.25">
      <c r="B6801" s="22">
        <v>6799</v>
      </c>
      <c r="C6801" s="12" t="s">
        <v>66214</v>
      </c>
      <c r="D6801" s="24"/>
      <c r="E6801" s="7" t="s">
        <v>66630</v>
      </c>
    </row>
    <row r="6802" spans="2:5" x14ac:dyDescent="0.25">
      <c r="B6802" s="23">
        <v>6800</v>
      </c>
      <c r="C6802" s="12" t="s">
        <v>66215</v>
      </c>
      <c r="D6802" s="24"/>
      <c r="E6802" s="7" t="s">
        <v>66631</v>
      </c>
    </row>
    <row r="6803" spans="2:5" x14ac:dyDescent="0.25">
      <c r="B6803" s="22">
        <v>6801</v>
      </c>
      <c r="C6803" s="12" t="s">
        <v>66216</v>
      </c>
      <c r="D6803" s="24"/>
      <c r="E6803" s="7" t="s">
        <v>66632</v>
      </c>
    </row>
    <row r="6804" spans="2:5" x14ac:dyDescent="0.25">
      <c r="B6804" s="22">
        <v>6802</v>
      </c>
      <c r="C6804" s="12" t="s">
        <v>66217</v>
      </c>
      <c r="D6804" s="24"/>
      <c r="E6804" s="7" t="s">
        <v>66633</v>
      </c>
    </row>
    <row r="6805" spans="2:5" x14ac:dyDescent="0.25">
      <c r="B6805" s="22">
        <v>6803</v>
      </c>
      <c r="C6805" s="12" t="s">
        <v>66218</v>
      </c>
      <c r="D6805" s="24"/>
      <c r="E6805" s="7" t="s">
        <v>66634</v>
      </c>
    </row>
    <row r="6806" spans="2:5" x14ac:dyDescent="0.25">
      <c r="B6806" s="22">
        <v>6804</v>
      </c>
      <c r="C6806" s="12" t="s">
        <v>66219</v>
      </c>
      <c r="D6806" s="24"/>
      <c r="E6806" s="7" t="s">
        <v>66635</v>
      </c>
    </row>
    <row r="6807" spans="2:5" x14ac:dyDescent="0.25">
      <c r="B6807" s="23">
        <v>6805</v>
      </c>
      <c r="C6807" s="12" t="s">
        <v>66220</v>
      </c>
      <c r="D6807" s="24"/>
      <c r="E6807" s="7" t="s">
        <v>66636</v>
      </c>
    </row>
    <row r="6808" spans="2:5" x14ac:dyDescent="0.25">
      <c r="B6808" s="22">
        <v>6806</v>
      </c>
      <c r="C6808" s="12" t="s">
        <v>66221</v>
      </c>
      <c r="D6808" s="24"/>
      <c r="E6808" s="7" t="s">
        <v>66637</v>
      </c>
    </row>
    <row r="6809" spans="2:5" x14ac:dyDescent="0.25">
      <c r="B6809" s="22">
        <v>6807</v>
      </c>
      <c r="C6809" s="12" t="s">
        <v>66222</v>
      </c>
      <c r="D6809" s="24"/>
      <c r="E6809" s="7" t="s">
        <v>66610</v>
      </c>
    </row>
    <row r="6810" spans="2:5" x14ac:dyDescent="0.25">
      <c r="B6810" s="22">
        <v>6808</v>
      </c>
      <c r="C6810" s="12" t="s">
        <v>66223</v>
      </c>
      <c r="D6810" s="24"/>
      <c r="E6810" s="7" t="s">
        <v>66581</v>
      </c>
    </row>
    <row r="6811" spans="2:5" x14ac:dyDescent="0.25">
      <c r="B6811" s="22">
        <v>6809</v>
      </c>
      <c r="C6811" s="12" t="s">
        <v>66224</v>
      </c>
      <c r="D6811" s="24"/>
      <c r="E6811" s="7" t="s">
        <v>66638</v>
      </c>
    </row>
    <row r="6812" spans="2:5" x14ac:dyDescent="0.25">
      <c r="B6812" s="23">
        <v>6810</v>
      </c>
      <c r="C6812" s="12" t="s">
        <v>66225</v>
      </c>
      <c r="D6812" s="24"/>
      <c r="E6812" s="7" t="s">
        <v>66616</v>
      </c>
    </row>
    <row r="6813" spans="2:5" x14ac:dyDescent="0.25">
      <c r="B6813" s="22">
        <v>6811</v>
      </c>
      <c r="C6813" s="12" t="s">
        <v>66226</v>
      </c>
      <c r="D6813" s="24"/>
      <c r="E6813" s="7" t="s">
        <v>66576</v>
      </c>
    </row>
    <row r="6814" spans="2:5" x14ac:dyDescent="0.25">
      <c r="B6814" s="22">
        <v>6812</v>
      </c>
      <c r="C6814" s="12" t="s">
        <v>66227</v>
      </c>
      <c r="D6814" s="24"/>
      <c r="E6814" s="7" t="s">
        <v>66581</v>
      </c>
    </row>
    <row r="6815" spans="2:5" x14ac:dyDescent="0.25">
      <c r="B6815" s="22">
        <v>6813</v>
      </c>
      <c r="C6815" s="12" t="s">
        <v>66228</v>
      </c>
      <c r="D6815" s="24"/>
      <c r="E6815" s="7" t="s">
        <v>66576</v>
      </c>
    </row>
    <row r="6816" spans="2:5" x14ac:dyDescent="0.25">
      <c r="B6816" s="22">
        <v>6814</v>
      </c>
      <c r="C6816" s="12" t="s">
        <v>66229</v>
      </c>
      <c r="D6816" s="24"/>
      <c r="E6816" s="7" t="s">
        <v>66581</v>
      </c>
    </row>
    <row r="6817" spans="2:5" x14ac:dyDescent="0.25">
      <c r="B6817" s="23">
        <v>6815</v>
      </c>
      <c r="C6817" s="12" t="s">
        <v>66230</v>
      </c>
      <c r="D6817" s="24"/>
      <c r="E6817" s="7" t="s">
        <v>66639</v>
      </c>
    </row>
    <row r="6818" spans="2:5" x14ac:dyDescent="0.25">
      <c r="B6818" s="22">
        <v>6816</v>
      </c>
      <c r="C6818" s="12" t="s">
        <v>66231</v>
      </c>
      <c r="D6818" s="24"/>
      <c r="E6818" s="7" t="s">
        <v>66640</v>
      </c>
    </row>
    <row r="6819" spans="2:5" x14ac:dyDescent="0.25">
      <c r="B6819" s="22">
        <v>6817</v>
      </c>
      <c r="C6819" s="12" t="s">
        <v>66232</v>
      </c>
      <c r="D6819" s="24"/>
      <c r="E6819" s="7" t="s">
        <v>66641</v>
      </c>
    </row>
    <row r="6820" spans="2:5" x14ac:dyDescent="0.25">
      <c r="B6820" s="22">
        <v>6818</v>
      </c>
      <c r="C6820" s="12" t="s">
        <v>66233</v>
      </c>
      <c r="D6820" s="24"/>
      <c r="E6820" s="7" t="s">
        <v>66642</v>
      </c>
    </row>
    <row r="6821" spans="2:5" x14ac:dyDescent="0.25">
      <c r="B6821" s="22">
        <v>6819</v>
      </c>
      <c r="C6821" s="12" t="s">
        <v>66234</v>
      </c>
      <c r="D6821" s="24"/>
      <c r="E6821" s="7" t="s">
        <v>66643</v>
      </c>
    </row>
    <row r="6822" spans="2:5" x14ac:dyDescent="0.25">
      <c r="B6822" s="23">
        <v>6820</v>
      </c>
      <c r="C6822" s="12" t="s">
        <v>66235</v>
      </c>
      <c r="D6822" s="24"/>
      <c r="E6822" s="7" t="s">
        <v>66644</v>
      </c>
    </row>
    <row r="6823" spans="2:5" x14ac:dyDescent="0.25">
      <c r="B6823" s="22">
        <v>6821</v>
      </c>
      <c r="C6823" s="12" t="s">
        <v>66236</v>
      </c>
      <c r="D6823" s="24"/>
      <c r="E6823" s="7" t="s">
        <v>66645</v>
      </c>
    </row>
    <row r="6824" spans="2:5" x14ac:dyDescent="0.25">
      <c r="B6824" s="22">
        <v>6822</v>
      </c>
      <c r="C6824" s="12" t="s">
        <v>66237</v>
      </c>
      <c r="D6824" s="24"/>
      <c r="E6824" s="7" t="s">
        <v>66646</v>
      </c>
    </row>
    <row r="6825" spans="2:5" x14ac:dyDescent="0.25">
      <c r="B6825" s="22">
        <v>6823</v>
      </c>
      <c r="C6825" s="12" t="s">
        <v>66238</v>
      </c>
      <c r="D6825" s="24"/>
      <c r="E6825" s="7" t="s">
        <v>66647</v>
      </c>
    </row>
    <row r="6826" spans="2:5" x14ac:dyDescent="0.25">
      <c r="B6826" s="22">
        <v>6824</v>
      </c>
      <c r="C6826" s="12" t="s">
        <v>66239</v>
      </c>
      <c r="D6826" s="24"/>
      <c r="E6826" s="7" t="s">
        <v>66648</v>
      </c>
    </row>
    <row r="6827" spans="2:5" x14ac:dyDescent="0.25">
      <c r="B6827" s="23">
        <v>6825</v>
      </c>
      <c r="C6827" s="12" t="s">
        <v>66240</v>
      </c>
      <c r="D6827" s="24"/>
      <c r="E6827" s="7" t="s">
        <v>66649</v>
      </c>
    </row>
    <row r="6828" spans="2:5" x14ac:dyDescent="0.25">
      <c r="B6828" s="22">
        <v>6826</v>
      </c>
      <c r="C6828" s="12" t="s">
        <v>66241</v>
      </c>
      <c r="D6828" s="24"/>
      <c r="E6828" s="7" t="s">
        <v>66650</v>
      </c>
    </row>
    <row r="6829" spans="2:5" x14ac:dyDescent="0.25">
      <c r="B6829" s="22">
        <v>6827</v>
      </c>
      <c r="C6829" s="12" t="s">
        <v>66242</v>
      </c>
      <c r="D6829" s="24"/>
      <c r="E6829" s="7" t="s">
        <v>66651</v>
      </c>
    </row>
    <row r="6830" spans="2:5" x14ac:dyDescent="0.25">
      <c r="B6830" s="22">
        <v>6828</v>
      </c>
      <c r="C6830" s="12" t="s">
        <v>66243</v>
      </c>
      <c r="D6830" s="24"/>
      <c r="E6830" s="7" t="s">
        <v>66652</v>
      </c>
    </row>
    <row r="6831" spans="2:5" x14ac:dyDescent="0.25">
      <c r="B6831" s="22">
        <v>6829</v>
      </c>
      <c r="C6831" s="12" t="s">
        <v>66244</v>
      </c>
      <c r="D6831" s="24"/>
      <c r="E6831" s="7" t="s">
        <v>66653</v>
      </c>
    </row>
    <row r="6832" spans="2:5" x14ac:dyDescent="0.25">
      <c r="B6832" s="23">
        <v>6830</v>
      </c>
      <c r="C6832" s="12" t="s">
        <v>66245</v>
      </c>
      <c r="D6832" s="24"/>
      <c r="E6832" s="7" t="s">
        <v>66654</v>
      </c>
    </row>
    <row r="6833" spans="2:5" x14ac:dyDescent="0.25">
      <c r="B6833" s="22">
        <v>6831</v>
      </c>
      <c r="C6833" s="12" t="s">
        <v>66246</v>
      </c>
      <c r="D6833" s="24"/>
      <c r="E6833" s="7" t="s">
        <v>66655</v>
      </c>
    </row>
    <row r="6834" spans="2:5" x14ac:dyDescent="0.25">
      <c r="B6834" s="22">
        <v>6832</v>
      </c>
      <c r="C6834" s="12" t="s">
        <v>66247</v>
      </c>
      <c r="D6834" s="24"/>
      <c r="E6834" s="7" t="s">
        <v>66656</v>
      </c>
    </row>
    <row r="6835" spans="2:5" x14ac:dyDescent="0.25">
      <c r="B6835" s="22">
        <v>6833</v>
      </c>
      <c r="C6835" s="12" t="s">
        <v>66248</v>
      </c>
      <c r="D6835" s="24"/>
      <c r="E6835" s="7" t="s">
        <v>66657</v>
      </c>
    </row>
    <row r="6836" spans="2:5" x14ac:dyDescent="0.25">
      <c r="B6836" s="22">
        <v>6834</v>
      </c>
      <c r="C6836" s="12" t="s">
        <v>66249</v>
      </c>
      <c r="D6836" s="24"/>
      <c r="E6836" s="7" t="s">
        <v>66658</v>
      </c>
    </row>
    <row r="6837" spans="2:5" x14ac:dyDescent="0.25">
      <c r="B6837" s="23">
        <v>6835</v>
      </c>
      <c r="C6837" s="12" t="s">
        <v>66250</v>
      </c>
      <c r="D6837" s="24"/>
      <c r="E6837" s="7" t="s">
        <v>66659</v>
      </c>
    </row>
    <row r="6838" spans="2:5" x14ac:dyDescent="0.25">
      <c r="B6838" s="22">
        <v>6836</v>
      </c>
      <c r="C6838" s="12" t="s">
        <v>66251</v>
      </c>
      <c r="D6838" s="24"/>
      <c r="E6838" s="7" t="s">
        <v>66660</v>
      </c>
    </row>
    <row r="6839" spans="2:5" x14ac:dyDescent="0.25">
      <c r="B6839" s="22">
        <v>6837</v>
      </c>
      <c r="C6839" s="12" t="s">
        <v>66252</v>
      </c>
      <c r="D6839" s="24"/>
      <c r="E6839" s="7" t="s">
        <v>66661</v>
      </c>
    </row>
    <row r="6840" spans="2:5" x14ac:dyDescent="0.25">
      <c r="B6840" s="22">
        <v>6838</v>
      </c>
      <c r="C6840" s="12" t="s">
        <v>66253</v>
      </c>
      <c r="D6840" s="24"/>
      <c r="E6840" s="7" t="s">
        <v>66662</v>
      </c>
    </row>
    <row r="6841" spans="2:5" x14ac:dyDescent="0.25">
      <c r="B6841" s="22">
        <v>6839</v>
      </c>
      <c r="C6841" s="12" t="s">
        <v>66254</v>
      </c>
      <c r="D6841" s="24"/>
      <c r="E6841" s="7" t="s">
        <v>66663</v>
      </c>
    </row>
    <row r="6842" spans="2:5" x14ac:dyDescent="0.25">
      <c r="B6842" s="23">
        <v>6840</v>
      </c>
      <c r="C6842" s="12" t="s">
        <v>66255</v>
      </c>
      <c r="D6842" s="24"/>
      <c r="E6842" s="7" t="s">
        <v>66664</v>
      </c>
    </row>
    <row r="6843" spans="2:5" x14ac:dyDescent="0.25">
      <c r="B6843" s="22">
        <v>6841</v>
      </c>
      <c r="C6843" s="12" t="s">
        <v>66256</v>
      </c>
      <c r="D6843" s="24"/>
      <c r="E6843" s="7" t="s">
        <v>66665</v>
      </c>
    </row>
    <row r="6844" spans="2:5" x14ac:dyDescent="0.25">
      <c r="B6844" s="22">
        <v>6842</v>
      </c>
      <c r="C6844" s="12" t="s">
        <v>66257</v>
      </c>
      <c r="D6844" s="24"/>
      <c r="E6844" s="7" t="s">
        <v>66666</v>
      </c>
    </row>
    <row r="6845" spans="2:5" x14ac:dyDescent="0.25">
      <c r="B6845" s="22">
        <v>6843</v>
      </c>
      <c r="C6845" s="12" t="s">
        <v>66258</v>
      </c>
      <c r="D6845" s="24"/>
      <c r="E6845" s="7" t="s">
        <v>66667</v>
      </c>
    </row>
    <row r="6846" spans="2:5" x14ac:dyDescent="0.25">
      <c r="B6846" s="22">
        <v>6844</v>
      </c>
      <c r="C6846" s="12" t="s">
        <v>66259</v>
      </c>
      <c r="D6846" s="24"/>
      <c r="E6846" s="7" t="s">
        <v>66668</v>
      </c>
    </row>
    <row r="6847" spans="2:5" x14ac:dyDescent="0.25">
      <c r="B6847" s="23">
        <v>6845</v>
      </c>
      <c r="C6847" s="12" t="s">
        <v>66260</v>
      </c>
      <c r="D6847" s="24"/>
      <c r="E6847" s="7" t="s">
        <v>66669</v>
      </c>
    </row>
    <row r="6848" spans="2:5" x14ac:dyDescent="0.25">
      <c r="B6848" s="22">
        <v>6846</v>
      </c>
      <c r="C6848" s="12" t="s">
        <v>66261</v>
      </c>
      <c r="D6848" s="24"/>
      <c r="E6848" s="7" t="s">
        <v>66670</v>
      </c>
    </row>
    <row r="6849" spans="2:5" x14ac:dyDescent="0.25">
      <c r="B6849" s="22">
        <v>6847</v>
      </c>
      <c r="C6849" s="12" t="s">
        <v>66262</v>
      </c>
      <c r="D6849" s="24"/>
      <c r="E6849" s="7" t="s">
        <v>66671</v>
      </c>
    </row>
    <row r="6850" spans="2:5" x14ac:dyDescent="0.25">
      <c r="B6850" s="22">
        <v>6848</v>
      </c>
      <c r="C6850" s="12" t="s">
        <v>66263</v>
      </c>
      <c r="D6850" s="24"/>
      <c r="E6850" s="7" t="s">
        <v>66672</v>
      </c>
    </row>
    <row r="6851" spans="2:5" x14ac:dyDescent="0.25">
      <c r="B6851" s="22">
        <v>6849</v>
      </c>
      <c r="C6851" s="12" t="s">
        <v>66264</v>
      </c>
      <c r="D6851" s="24"/>
      <c r="E6851" s="7" t="s">
        <v>66673</v>
      </c>
    </row>
    <row r="6852" spans="2:5" x14ac:dyDescent="0.25">
      <c r="B6852" s="23">
        <v>6850</v>
      </c>
      <c r="C6852" s="12" t="s">
        <v>66265</v>
      </c>
      <c r="D6852" s="24"/>
      <c r="E6852" s="7" t="s">
        <v>66674</v>
      </c>
    </row>
    <row r="6853" spans="2:5" x14ac:dyDescent="0.25">
      <c r="B6853" s="22">
        <v>6851</v>
      </c>
      <c r="C6853" s="12" t="s">
        <v>66266</v>
      </c>
      <c r="D6853" s="24"/>
      <c r="E6853" s="7" t="s">
        <v>66675</v>
      </c>
    </row>
    <row r="6854" spans="2:5" x14ac:dyDescent="0.25">
      <c r="B6854" s="22">
        <v>6852</v>
      </c>
      <c r="C6854" s="12" t="s">
        <v>66267</v>
      </c>
      <c r="D6854" s="24"/>
      <c r="E6854" s="7" t="s">
        <v>66676</v>
      </c>
    </row>
    <row r="6855" spans="2:5" x14ac:dyDescent="0.25">
      <c r="B6855" s="22">
        <v>6853</v>
      </c>
      <c r="C6855" s="12" t="s">
        <v>66268</v>
      </c>
      <c r="D6855" s="24"/>
      <c r="E6855" s="7" t="s">
        <v>66677</v>
      </c>
    </row>
    <row r="6856" spans="2:5" x14ac:dyDescent="0.25">
      <c r="B6856" s="22">
        <v>6854</v>
      </c>
      <c r="C6856" s="12" t="s">
        <v>66269</v>
      </c>
      <c r="D6856" s="24"/>
      <c r="E6856" s="7" t="s">
        <v>66678</v>
      </c>
    </row>
    <row r="6857" spans="2:5" x14ac:dyDescent="0.25">
      <c r="B6857" s="23">
        <v>6855</v>
      </c>
      <c r="C6857" s="12" t="s">
        <v>66270</v>
      </c>
      <c r="D6857" s="24"/>
      <c r="E6857" s="7" t="s">
        <v>66679</v>
      </c>
    </row>
    <row r="6858" spans="2:5" x14ac:dyDescent="0.25">
      <c r="B6858" s="22">
        <v>6856</v>
      </c>
      <c r="C6858" s="12" t="s">
        <v>66271</v>
      </c>
      <c r="D6858" s="24"/>
      <c r="E6858" s="7" t="s">
        <v>66680</v>
      </c>
    </row>
    <row r="6859" spans="2:5" x14ac:dyDescent="0.25">
      <c r="B6859" s="22">
        <v>6857</v>
      </c>
      <c r="C6859" s="12" t="s">
        <v>66272</v>
      </c>
      <c r="D6859" s="24"/>
      <c r="E6859" s="7" t="s">
        <v>66681</v>
      </c>
    </row>
    <row r="6860" spans="2:5" x14ac:dyDescent="0.25">
      <c r="B6860" s="22">
        <v>6858</v>
      </c>
      <c r="C6860" s="12" t="s">
        <v>66273</v>
      </c>
      <c r="D6860" s="24"/>
      <c r="E6860" s="7" t="s">
        <v>66682</v>
      </c>
    </row>
    <row r="6861" spans="2:5" x14ac:dyDescent="0.25">
      <c r="B6861" s="22">
        <v>6859</v>
      </c>
      <c r="C6861" s="12" t="s">
        <v>66274</v>
      </c>
      <c r="D6861" s="24"/>
      <c r="E6861" s="7" t="s">
        <v>66683</v>
      </c>
    </row>
    <row r="6862" spans="2:5" x14ac:dyDescent="0.25">
      <c r="B6862" s="23">
        <v>6860</v>
      </c>
      <c r="C6862" s="12" t="s">
        <v>66275</v>
      </c>
      <c r="D6862" s="24"/>
      <c r="E6862" s="7" t="s">
        <v>66684</v>
      </c>
    </row>
    <row r="6863" spans="2:5" x14ac:dyDescent="0.25">
      <c r="B6863" s="22">
        <v>6861</v>
      </c>
      <c r="C6863" s="12" t="s">
        <v>66276</v>
      </c>
      <c r="D6863" s="24"/>
      <c r="E6863" s="7" t="s">
        <v>66685</v>
      </c>
    </row>
    <row r="6864" spans="2:5" x14ac:dyDescent="0.25">
      <c r="B6864" s="22">
        <v>6862</v>
      </c>
      <c r="C6864" s="12" t="s">
        <v>66277</v>
      </c>
      <c r="D6864" s="24"/>
      <c r="E6864" s="7" t="s">
        <v>62813</v>
      </c>
    </row>
    <row r="6865" spans="2:5" x14ac:dyDescent="0.25">
      <c r="B6865" s="22">
        <v>6863</v>
      </c>
      <c r="C6865" s="12" t="s">
        <v>66278</v>
      </c>
      <c r="D6865" s="24"/>
      <c r="E6865" s="7" t="s">
        <v>66686</v>
      </c>
    </row>
    <row r="6866" spans="2:5" x14ac:dyDescent="0.25">
      <c r="B6866" s="22">
        <v>6864</v>
      </c>
      <c r="C6866" s="12" t="s">
        <v>66279</v>
      </c>
      <c r="D6866" s="24"/>
      <c r="E6866" s="7" t="s">
        <v>66687</v>
      </c>
    </row>
    <row r="6867" spans="2:5" x14ac:dyDescent="0.25">
      <c r="B6867" s="23">
        <v>6865</v>
      </c>
      <c r="C6867" s="12" t="s">
        <v>66280</v>
      </c>
      <c r="D6867" s="24"/>
      <c r="E6867" s="7" t="s">
        <v>66688</v>
      </c>
    </row>
    <row r="6868" spans="2:5" x14ac:dyDescent="0.25">
      <c r="B6868" s="22">
        <v>6866</v>
      </c>
      <c r="C6868" s="12" t="s">
        <v>66281</v>
      </c>
      <c r="D6868" s="24"/>
      <c r="E6868" s="7" t="s">
        <v>66689</v>
      </c>
    </row>
    <row r="6869" spans="2:5" x14ac:dyDescent="0.25">
      <c r="B6869" s="22">
        <v>6867</v>
      </c>
      <c r="C6869" s="12" t="s">
        <v>66282</v>
      </c>
      <c r="D6869" s="24"/>
      <c r="E6869" s="7" t="s">
        <v>62813</v>
      </c>
    </row>
    <row r="6870" spans="2:5" x14ac:dyDescent="0.25">
      <c r="B6870" s="22">
        <v>6868</v>
      </c>
      <c r="C6870" s="12" t="s">
        <v>66283</v>
      </c>
      <c r="D6870" s="24"/>
      <c r="E6870" s="7" t="s">
        <v>66690</v>
      </c>
    </row>
    <row r="6871" spans="2:5" x14ac:dyDescent="0.25">
      <c r="B6871" s="22">
        <v>6869</v>
      </c>
      <c r="C6871" s="12" t="s">
        <v>66284</v>
      </c>
      <c r="D6871" s="24"/>
      <c r="E6871" s="7" t="s">
        <v>58843</v>
      </c>
    </row>
    <row r="6872" spans="2:5" x14ac:dyDescent="0.25">
      <c r="B6872" s="23">
        <v>6870</v>
      </c>
      <c r="C6872" s="12" t="s">
        <v>66285</v>
      </c>
      <c r="D6872" s="24"/>
      <c r="E6872" s="7" t="s">
        <v>66691</v>
      </c>
    </row>
    <row r="6873" spans="2:5" x14ac:dyDescent="0.25">
      <c r="B6873" s="22">
        <v>6871</v>
      </c>
      <c r="C6873" s="12" t="s">
        <v>66286</v>
      </c>
      <c r="D6873" s="24"/>
      <c r="E6873" s="7" t="s">
        <v>66692</v>
      </c>
    </row>
    <row r="6874" spans="2:5" x14ac:dyDescent="0.25">
      <c r="B6874" s="22">
        <v>6872</v>
      </c>
      <c r="C6874" s="12" t="s">
        <v>66287</v>
      </c>
      <c r="D6874" s="24"/>
      <c r="E6874" s="7" t="s">
        <v>66684</v>
      </c>
    </row>
    <row r="6875" spans="2:5" x14ac:dyDescent="0.25">
      <c r="B6875" s="22">
        <v>6873</v>
      </c>
      <c r="C6875" s="12" t="s">
        <v>66288</v>
      </c>
      <c r="D6875" s="24"/>
      <c r="E6875" s="7" t="s">
        <v>66693</v>
      </c>
    </row>
    <row r="6876" spans="2:5" x14ac:dyDescent="0.25">
      <c r="B6876" s="22">
        <v>6874</v>
      </c>
      <c r="C6876" s="12" t="s">
        <v>66289</v>
      </c>
      <c r="D6876" s="24"/>
      <c r="E6876" s="7" t="s">
        <v>66694</v>
      </c>
    </row>
    <row r="6877" spans="2:5" x14ac:dyDescent="0.25">
      <c r="B6877" s="23">
        <v>6875</v>
      </c>
      <c r="C6877" s="12" t="s">
        <v>66290</v>
      </c>
      <c r="D6877" s="24"/>
      <c r="E6877" s="7" t="s">
        <v>66695</v>
      </c>
    </row>
    <row r="6878" spans="2:5" x14ac:dyDescent="0.25">
      <c r="B6878" s="22">
        <v>6876</v>
      </c>
      <c r="C6878" s="12" t="s">
        <v>66291</v>
      </c>
      <c r="D6878" s="24"/>
      <c r="E6878" s="7" t="s">
        <v>66696</v>
      </c>
    </row>
    <row r="6879" spans="2:5" x14ac:dyDescent="0.25">
      <c r="B6879" s="22">
        <v>6877</v>
      </c>
      <c r="C6879" s="12" t="s">
        <v>66292</v>
      </c>
      <c r="D6879" s="24"/>
      <c r="E6879" s="7" t="s">
        <v>66697</v>
      </c>
    </row>
    <row r="6880" spans="2:5" x14ac:dyDescent="0.25">
      <c r="B6880" s="22">
        <v>6878</v>
      </c>
      <c r="C6880" s="12" t="s">
        <v>66293</v>
      </c>
      <c r="D6880" s="24"/>
      <c r="E6880" s="7" t="s">
        <v>58843</v>
      </c>
    </row>
    <row r="6881" spans="2:5" x14ac:dyDescent="0.25">
      <c r="B6881" s="22">
        <v>6879</v>
      </c>
      <c r="C6881" s="12" t="s">
        <v>66294</v>
      </c>
      <c r="D6881" s="24"/>
      <c r="E6881" s="7" t="s">
        <v>66698</v>
      </c>
    </row>
    <row r="6882" spans="2:5" x14ac:dyDescent="0.25">
      <c r="B6882" s="23">
        <v>6880</v>
      </c>
      <c r="C6882" s="12" t="s">
        <v>66295</v>
      </c>
      <c r="D6882" s="24"/>
      <c r="E6882" s="7" t="s">
        <v>66699</v>
      </c>
    </row>
    <row r="6883" spans="2:5" x14ac:dyDescent="0.25">
      <c r="B6883" s="22">
        <v>6881</v>
      </c>
      <c r="C6883" s="12" t="s">
        <v>66296</v>
      </c>
      <c r="D6883" s="24"/>
      <c r="E6883" s="7" t="s">
        <v>66684</v>
      </c>
    </row>
    <row r="6884" spans="2:5" x14ac:dyDescent="0.25">
      <c r="B6884" s="22">
        <v>6882</v>
      </c>
      <c r="C6884" s="12" t="s">
        <v>66297</v>
      </c>
      <c r="D6884" s="24"/>
      <c r="E6884" s="7" t="s">
        <v>66700</v>
      </c>
    </row>
    <row r="6885" spans="2:5" x14ac:dyDescent="0.25">
      <c r="B6885" s="22">
        <v>6883</v>
      </c>
      <c r="C6885" s="12" t="s">
        <v>66298</v>
      </c>
      <c r="D6885" s="24"/>
      <c r="E6885" s="7" t="s">
        <v>66701</v>
      </c>
    </row>
    <row r="6886" spans="2:5" x14ac:dyDescent="0.25">
      <c r="B6886" s="22">
        <v>6884</v>
      </c>
      <c r="C6886" s="12" t="s">
        <v>66299</v>
      </c>
      <c r="D6886" s="24"/>
      <c r="E6886" s="7" t="s">
        <v>66702</v>
      </c>
    </row>
    <row r="6887" spans="2:5" x14ac:dyDescent="0.25">
      <c r="B6887" s="23">
        <v>6885</v>
      </c>
      <c r="C6887" s="12" t="s">
        <v>66300</v>
      </c>
      <c r="D6887" s="24"/>
      <c r="E6887" s="7" t="s">
        <v>66703</v>
      </c>
    </row>
    <row r="6888" spans="2:5" x14ac:dyDescent="0.25">
      <c r="B6888" s="22">
        <v>6886</v>
      </c>
      <c r="C6888" s="12" t="s">
        <v>66301</v>
      </c>
      <c r="D6888" s="24"/>
      <c r="E6888" s="7" t="s">
        <v>66704</v>
      </c>
    </row>
    <row r="6889" spans="2:5" x14ac:dyDescent="0.25">
      <c r="B6889" s="22">
        <v>6887</v>
      </c>
      <c r="C6889" s="12" t="s">
        <v>66302</v>
      </c>
      <c r="D6889" s="24"/>
      <c r="E6889" s="7" t="s">
        <v>66684</v>
      </c>
    </row>
    <row r="6890" spans="2:5" x14ac:dyDescent="0.25">
      <c r="B6890" s="22">
        <v>6888</v>
      </c>
      <c r="C6890" s="12" t="s">
        <v>66303</v>
      </c>
      <c r="D6890" s="24"/>
      <c r="E6890" s="7" t="s">
        <v>66705</v>
      </c>
    </row>
    <row r="6891" spans="2:5" x14ac:dyDescent="0.25">
      <c r="B6891" s="22">
        <v>6889</v>
      </c>
      <c r="C6891" s="12" t="s">
        <v>66304</v>
      </c>
      <c r="D6891" s="24"/>
      <c r="E6891" s="7" t="s">
        <v>66706</v>
      </c>
    </row>
    <row r="6892" spans="2:5" x14ac:dyDescent="0.25">
      <c r="B6892" s="23">
        <v>6890</v>
      </c>
      <c r="C6892" s="12" t="s">
        <v>66305</v>
      </c>
      <c r="D6892" s="24"/>
      <c r="E6892" s="7" t="s">
        <v>66707</v>
      </c>
    </row>
    <row r="6893" spans="2:5" x14ac:dyDescent="0.25">
      <c r="B6893" s="22">
        <v>6891</v>
      </c>
      <c r="C6893" s="12" t="s">
        <v>66306</v>
      </c>
      <c r="D6893" s="24"/>
      <c r="E6893" s="7" t="s">
        <v>62813</v>
      </c>
    </row>
    <row r="6894" spans="2:5" x14ac:dyDescent="0.25">
      <c r="B6894" s="22">
        <v>6892</v>
      </c>
      <c r="C6894" s="12" t="s">
        <v>66307</v>
      </c>
      <c r="D6894" s="24"/>
      <c r="E6894" s="7" t="s">
        <v>66708</v>
      </c>
    </row>
    <row r="6895" spans="2:5" x14ac:dyDescent="0.25">
      <c r="B6895" s="22">
        <v>6893</v>
      </c>
      <c r="C6895" s="12" t="s">
        <v>66308</v>
      </c>
      <c r="D6895" s="24"/>
      <c r="E6895" s="7" t="s">
        <v>58843</v>
      </c>
    </row>
    <row r="6896" spans="2:5" x14ac:dyDescent="0.25">
      <c r="B6896" s="22">
        <v>6894</v>
      </c>
      <c r="C6896" s="12" t="s">
        <v>66309</v>
      </c>
      <c r="D6896" s="24"/>
      <c r="E6896" s="7" t="s">
        <v>66709</v>
      </c>
    </row>
    <row r="6897" spans="2:5" x14ac:dyDescent="0.25">
      <c r="B6897" s="23">
        <v>6895</v>
      </c>
      <c r="C6897" s="12" t="s">
        <v>66310</v>
      </c>
      <c r="D6897" s="24"/>
      <c r="E6897" s="7" t="s">
        <v>58843</v>
      </c>
    </row>
    <row r="6898" spans="2:5" x14ac:dyDescent="0.25">
      <c r="B6898" s="22">
        <v>6896</v>
      </c>
      <c r="C6898" s="12" t="s">
        <v>66311</v>
      </c>
      <c r="D6898" s="24"/>
      <c r="E6898" s="7" t="s">
        <v>66687</v>
      </c>
    </row>
    <row r="6899" spans="2:5" x14ac:dyDescent="0.25">
      <c r="B6899" s="22">
        <v>6897</v>
      </c>
      <c r="C6899" s="12" t="s">
        <v>66312</v>
      </c>
      <c r="D6899" s="24"/>
      <c r="E6899" s="7" t="s">
        <v>66689</v>
      </c>
    </row>
    <row r="6900" spans="2:5" x14ac:dyDescent="0.25">
      <c r="B6900" s="22">
        <v>6898</v>
      </c>
      <c r="C6900" s="12" t="s">
        <v>66313</v>
      </c>
      <c r="D6900" s="24"/>
      <c r="E6900" s="7" t="s">
        <v>66710</v>
      </c>
    </row>
    <row r="6901" spans="2:5" x14ac:dyDescent="0.25">
      <c r="B6901" s="22">
        <v>6899</v>
      </c>
      <c r="C6901" s="12" t="s">
        <v>66314</v>
      </c>
      <c r="D6901" s="24"/>
      <c r="E6901" s="7" t="s">
        <v>66711</v>
      </c>
    </row>
    <row r="6902" spans="2:5" x14ac:dyDescent="0.25">
      <c r="B6902" s="23">
        <v>6900</v>
      </c>
      <c r="C6902" s="12" t="s">
        <v>66315</v>
      </c>
      <c r="D6902" s="24"/>
      <c r="E6902" s="7" t="s">
        <v>58843</v>
      </c>
    </row>
    <row r="6903" spans="2:5" x14ac:dyDescent="0.25">
      <c r="B6903" s="22">
        <v>6901</v>
      </c>
      <c r="C6903" s="12" t="s">
        <v>66316</v>
      </c>
      <c r="D6903" s="24"/>
      <c r="E6903" s="7" t="s">
        <v>66702</v>
      </c>
    </row>
    <row r="6904" spans="2:5" x14ac:dyDescent="0.25">
      <c r="B6904" s="22">
        <v>6902</v>
      </c>
      <c r="C6904" s="12" t="s">
        <v>66317</v>
      </c>
      <c r="D6904" s="24"/>
      <c r="E6904" s="7" t="s">
        <v>66712</v>
      </c>
    </row>
    <row r="6905" spans="2:5" x14ac:dyDescent="0.25">
      <c r="B6905" s="22">
        <v>6903</v>
      </c>
      <c r="C6905" s="12" t="s">
        <v>66318</v>
      </c>
      <c r="D6905" s="24"/>
      <c r="E6905" s="7" t="s">
        <v>66712</v>
      </c>
    </row>
    <row r="6906" spans="2:5" x14ac:dyDescent="0.25">
      <c r="B6906" s="22">
        <v>6904</v>
      </c>
      <c r="C6906" s="12" t="s">
        <v>66319</v>
      </c>
      <c r="D6906" s="24"/>
      <c r="E6906" s="7" t="s">
        <v>66712</v>
      </c>
    </row>
    <row r="6907" spans="2:5" x14ac:dyDescent="0.25">
      <c r="B6907" s="23">
        <v>6905</v>
      </c>
      <c r="C6907" s="12" t="s">
        <v>66320</v>
      </c>
      <c r="D6907" s="24"/>
      <c r="E6907" s="7" t="s">
        <v>66712</v>
      </c>
    </row>
    <row r="6908" spans="2:5" x14ac:dyDescent="0.25">
      <c r="B6908" s="22">
        <v>6906</v>
      </c>
      <c r="C6908" s="12" t="s">
        <v>66321</v>
      </c>
      <c r="D6908" s="24"/>
      <c r="E6908" s="7" t="s">
        <v>66712</v>
      </c>
    </row>
    <row r="6909" spans="2:5" x14ac:dyDescent="0.25">
      <c r="B6909" s="22">
        <v>6907</v>
      </c>
      <c r="C6909" s="12" t="s">
        <v>66322</v>
      </c>
      <c r="D6909" s="24"/>
      <c r="E6909" s="7" t="s">
        <v>66712</v>
      </c>
    </row>
    <row r="6910" spans="2:5" x14ac:dyDescent="0.25">
      <c r="B6910" s="22">
        <v>6908</v>
      </c>
      <c r="C6910" s="12" t="s">
        <v>66323</v>
      </c>
      <c r="D6910" s="24"/>
      <c r="E6910" s="7" t="s">
        <v>66712</v>
      </c>
    </row>
    <row r="6911" spans="2:5" x14ac:dyDescent="0.25">
      <c r="B6911" s="22">
        <v>6909</v>
      </c>
      <c r="C6911" s="12" t="s">
        <v>66324</v>
      </c>
      <c r="D6911" s="24"/>
      <c r="E6911" s="7" t="s">
        <v>66712</v>
      </c>
    </row>
    <row r="6912" spans="2:5" x14ac:dyDescent="0.25">
      <c r="B6912" s="23">
        <v>6910</v>
      </c>
      <c r="C6912" s="12" t="s">
        <v>66325</v>
      </c>
      <c r="D6912" s="24"/>
      <c r="E6912" s="7" t="s">
        <v>66712</v>
      </c>
    </row>
    <row r="6913" spans="2:5" x14ac:dyDescent="0.25">
      <c r="B6913" s="22">
        <v>6911</v>
      </c>
      <c r="C6913" s="12" t="s">
        <v>66326</v>
      </c>
      <c r="D6913" s="24"/>
      <c r="E6913" s="7" t="s">
        <v>66712</v>
      </c>
    </row>
    <row r="6914" spans="2:5" x14ac:dyDescent="0.25">
      <c r="B6914" s="22">
        <v>6912</v>
      </c>
      <c r="C6914" s="12" t="s">
        <v>66327</v>
      </c>
      <c r="D6914" s="24"/>
      <c r="E6914" s="7" t="s">
        <v>66712</v>
      </c>
    </row>
    <row r="6915" spans="2:5" x14ac:dyDescent="0.25">
      <c r="B6915" s="22">
        <v>6913</v>
      </c>
      <c r="C6915" s="12" t="s">
        <v>66328</v>
      </c>
      <c r="D6915" s="24"/>
      <c r="E6915" s="7" t="s">
        <v>66713</v>
      </c>
    </row>
    <row r="6916" spans="2:5" x14ac:dyDescent="0.25">
      <c r="B6916" s="22">
        <v>6914</v>
      </c>
      <c r="C6916" s="12" t="s">
        <v>66329</v>
      </c>
      <c r="D6916" s="24"/>
      <c r="E6916" s="7" t="s">
        <v>66714</v>
      </c>
    </row>
    <row r="6917" spans="2:5" x14ac:dyDescent="0.25">
      <c r="B6917" s="23">
        <v>6915</v>
      </c>
      <c r="C6917" s="12" t="s">
        <v>66330</v>
      </c>
      <c r="D6917" s="24"/>
      <c r="E6917" s="7" t="s">
        <v>66715</v>
      </c>
    </row>
    <row r="6918" spans="2:5" x14ac:dyDescent="0.25">
      <c r="B6918" s="22">
        <v>6916</v>
      </c>
      <c r="C6918" s="12" t="s">
        <v>66331</v>
      </c>
      <c r="D6918" s="24"/>
      <c r="E6918" s="7" t="s">
        <v>66716</v>
      </c>
    </row>
    <row r="6919" spans="2:5" x14ac:dyDescent="0.25">
      <c r="B6919" s="22">
        <v>6917</v>
      </c>
      <c r="C6919" s="12" t="s">
        <v>66332</v>
      </c>
      <c r="D6919" s="24"/>
      <c r="E6919" s="7" t="s">
        <v>66717</v>
      </c>
    </row>
    <row r="6920" spans="2:5" x14ac:dyDescent="0.25">
      <c r="B6920" s="22">
        <v>6918</v>
      </c>
      <c r="C6920" s="12" t="s">
        <v>66333</v>
      </c>
      <c r="D6920" s="24"/>
      <c r="E6920" s="7" t="s">
        <v>66718</v>
      </c>
    </row>
    <row r="6921" spans="2:5" x14ac:dyDescent="0.25">
      <c r="B6921" s="22">
        <v>6919</v>
      </c>
      <c r="C6921" s="12" t="s">
        <v>66334</v>
      </c>
      <c r="D6921" s="24"/>
      <c r="E6921" s="7" t="s">
        <v>66712</v>
      </c>
    </row>
    <row r="6922" spans="2:5" x14ac:dyDescent="0.25">
      <c r="B6922" s="23">
        <v>6920</v>
      </c>
      <c r="C6922" s="12" t="s">
        <v>66335</v>
      </c>
      <c r="D6922" s="24"/>
      <c r="E6922" s="7" t="s">
        <v>66719</v>
      </c>
    </row>
    <row r="6923" spans="2:5" x14ac:dyDescent="0.25">
      <c r="B6923" s="22">
        <v>6921</v>
      </c>
      <c r="C6923" s="12" t="s">
        <v>66336</v>
      </c>
      <c r="D6923" s="24"/>
      <c r="E6923" s="7" t="s">
        <v>66720</v>
      </c>
    </row>
    <row r="6924" spans="2:5" x14ac:dyDescent="0.25">
      <c r="B6924" s="22">
        <v>6922</v>
      </c>
      <c r="C6924" s="12" t="s">
        <v>66337</v>
      </c>
      <c r="D6924" s="24"/>
      <c r="E6924" s="7" t="s">
        <v>66721</v>
      </c>
    </row>
    <row r="6925" spans="2:5" x14ac:dyDescent="0.25">
      <c r="B6925" s="22">
        <v>6923</v>
      </c>
      <c r="C6925" s="12" t="s">
        <v>66338</v>
      </c>
      <c r="D6925" s="24"/>
      <c r="E6925" s="7" t="s">
        <v>66722</v>
      </c>
    </row>
    <row r="6926" spans="2:5" x14ac:dyDescent="0.25">
      <c r="B6926" s="22">
        <v>6924</v>
      </c>
      <c r="C6926" s="12" t="s">
        <v>66339</v>
      </c>
      <c r="D6926" s="24"/>
      <c r="E6926" s="7" t="s">
        <v>66723</v>
      </c>
    </row>
    <row r="6927" spans="2:5" x14ac:dyDescent="0.25">
      <c r="B6927" s="23">
        <v>6925</v>
      </c>
      <c r="C6927" s="12" t="s">
        <v>66340</v>
      </c>
      <c r="D6927" s="24"/>
      <c r="E6927" s="7" t="s">
        <v>66724</v>
      </c>
    </row>
    <row r="6928" spans="2:5" x14ac:dyDescent="0.25">
      <c r="B6928" s="22">
        <v>6926</v>
      </c>
      <c r="C6928" s="12" t="s">
        <v>66341</v>
      </c>
      <c r="D6928" s="24"/>
      <c r="E6928" s="7" t="s">
        <v>66725</v>
      </c>
    </row>
    <row r="6929" spans="2:5" x14ac:dyDescent="0.25">
      <c r="B6929" s="22">
        <v>6927</v>
      </c>
      <c r="C6929" s="12" t="s">
        <v>66342</v>
      </c>
      <c r="D6929" s="24"/>
      <c r="E6929" s="7" t="s">
        <v>66726</v>
      </c>
    </row>
    <row r="6930" spans="2:5" x14ac:dyDescent="0.25">
      <c r="B6930" s="22">
        <v>6928</v>
      </c>
      <c r="C6930" s="12" t="s">
        <v>66343</v>
      </c>
      <c r="D6930" s="24"/>
      <c r="E6930" s="7" t="s">
        <v>66727</v>
      </c>
    </row>
    <row r="6931" spans="2:5" x14ac:dyDescent="0.25">
      <c r="B6931" s="22">
        <v>6929</v>
      </c>
      <c r="C6931" s="12" t="s">
        <v>66344</v>
      </c>
      <c r="D6931" s="24"/>
      <c r="E6931" s="7" t="s">
        <v>66728</v>
      </c>
    </row>
    <row r="6932" spans="2:5" x14ac:dyDescent="0.25">
      <c r="B6932" s="23">
        <v>6930</v>
      </c>
      <c r="C6932" s="12" t="s">
        <v>66345</v>
      </c>
      <c r="D6932" s="24"/>
      <c r="E6932" s="7" t="s">
        <v>66729</v>
      </c>
    </row>
    <row r="6933" spans="2:5" x14ac:dyDescent="0.25">
      <c r="B6933" s="22">
        <v>6931</v>
      </c>
      <c r="C6933" s="12" t="s">
        <v>66346</v>
      </c>
      <c r="D6933" s="24"/>
      <c r="E6933" s="7" t="s">
        <v>66730</v>
      </c>
    </row>
    <row r="6934" spans="2:5" x14ac:dyDescent="0.25">
      <c r="B6934" s="22">
        <v>6932</v>
      </c>
      <c r="C6934" s="12" t="s">
        <v>66347</v>
      </c>
      <c r="D6934" s="24"/>
      <c r="E6934" s="7" t="s">
        <v>66731</v>
      </c>
    </row>
    <row r="6935" spans="2:5" x14ac:dyDescent="0.25">
      <c r="B6935" s="22">
        <v>6933</v>
      </c>
      <c r="C6935" s="12" t="s">
        <v>66348</v>
      </c>
      <c r="D6935" s="24"/>
      <c r="E6935" s="7" t="s">
        <v>66732</v>
      </c>
    </row>
    <row r="6936" spans="2:5" x14ac:dyDescent="0.25">
      <c r="B6936" s="22">
        <v>6934</v>
      </c>
      <c r="C6936" s="12" t="s">
        <v>66349</v>
      </c>
      <c r="D6936" s="24"/>
      <c r="E6936" s="7" t="s">
        <v>66733</v>
      </c>
    </row>
    <row r="6937" spans="2:5" x14ac:dyDescent="0.25">
      <c r="B6937" s="23">
        <v>6935</v>
      </c>
      <c r="C6937" s="12" t="s">
        <v>66350</v>
      </c>
      <c r="D6937" s="24"/>
      <c r="E6937" s="7" t="s">
        <v>66734</v>
      </c>
    </row>
    <row r="6938" spans="2:5" x14ac:dyDescent="0.25">
      <c r="B6938" s="22">
        <v>6936</v>
      </c>
      <c r="C6938" s="12" t="s">
        <v>66351</v>
      </c>
      <c r="D6938" s="24"/>
      <c r="E6938" s="7" t="s">
        <v>66735</v>
      </c>
    </row>
    <row r="6939" spans="2:5" x14ac:dyDescent="0.25">
      <c r="B6939" s="22">
        <v>6937</v>
      </c>
      <c r="C6939" s="12" t="s">
        <v>66352</v>
      </c>
      <c r="D6939" s="24"/>
      <c r="E6939" s="7" t="s">
        <v>66736</v>
      </c>
    </row>
    <row r="6940" spans="2:5" x14ac:dyDescent="0.25">
      <c r="B6940" s="22">
        <v>6938</v>
      </c>
      <c r="C6940" s="12" t="s">
        <v>66353</v>
      </c>
      <c r="D6940" s="24"/>
      <c r="E6940" s="7" t="s">
        <v>66737</v>
      </c>
    </row>
    <row r="6941" spans="2:5" x14ac:dyDescent="0.25">
      <c r="B6941" s="22">
        <v>6939</v>
      </c>
      <c r="C6941" s="12" t="s">
        <v>66354</v>
      </c>
      <c r="D6941" s="24"/>
      <c r="E6941" s="7" t="s">
        <v>66738</v>
      </c>
    </row>
    <row r="6942" spans="2:5" x14ac:dyDescent="0.25">
      <c r="B6942" s="23">
        <v>6940</v>
      </c>
      <c r="C6942" s="12" t="s">
        <v>66355</v>
      </c>
      <c r="D6942" s="24"/>
      <c r="E6942" s="7" t="s">
        <v>66739</v>
      </c>
    </row>
    <row r="6943" spans="2:5" x14ac:dyDescent="0.25">
      <c r="B6943" s="22">
        <v>6941</v>
      </c>
      <c r="C6943" s="12" t="s">
        <v>66356</v>
      </c>
      <c r="D6943" s="24"/>
      <c r="E6943" s="7" t="s">
        <v>66738</v>
      </c>
    </row>
    <row r="6944" spans="2:5" x14ac:dyDescent="0.25">
      <c r="B6944" s="22">
        <v>6942</v>
      </c>
      <c r="C6944" s="12" t="s">
        <v>66357</v>
      </c>
      <c r="D6944" s="24"/>
      <c r="E6944" s="7" t="s">
        <v>66738</v>
      </c>
    </row>
    <row r="6945" spans="2:5" x14ac:dyDescent="0.25">
      <c r="B6945" s="22">
        <v>6943</v>
      </c>
      <c r="C6945" s="12" t="s">
        <v>66358</v>
      </c>
      <c r="D6945" s="24"/>
      <c r="E6945" s="7" t="s">
        <v>66740</v>
      </c>
    </row>
    <row r="6946" spans="2:5" x14ac:dyDescent="0.25">
      <c r="B6946" s="22">
        <v>6944</v>
      </c>
      <c r="C6946" s="12" t="s">
        <v>66359</v>
      </c>
      <c r="D6946" s="24"/>
      <c r="E6946" s="7" t="s">
        <v>66740</v>
      </c>
    </row>
    <row r="6947" spans="2:5" x14ac:dyDescent="0.25">
      <c r="B6947" s="23">
        <v>6945</v>
      </c>
      <c r="C6947" s="12" t="s">
        <v>66360</v>
      </c>
      <c r="D6947" s="24"/>
      <c r="E6947" s="7" t="s">
        <v>66740</v>
      </c>
    </row>
    <row r="6948" spans="2:5" x14ac:dyDescent="0.25">
      <c r="B6948" s="22">
        <v>6946</v>
      </c>
      <c r="C6948" s="12" t="s">
        <v>66361</v>
      </c>
      <c r="D6948" s="24"/>
      <c r="E6948" s="7" t="s">
        <v>66740</v>
      </c>
    </row>
    <row r="6949" spans="2:5" x14ac:dyDescent="0.25">
      <c r="B6949" s="22">
        <v>6947</v>
      </c>
      <c r="C6949" s="12" t="s">
        <v>66362</v>
      </c>
      <c r="D6949" s="24"/>
      <c r="E6949" s="7" t="s">
        <v>66740</v>
      </c>
    </row>
    <row r="6950" spans="2:5" x14ac:dyDescent="0.25">
      <c r="B6950" s="22">
        <v>6948</v>
      </c>
      <c r="C6950" s="12" t="s">
        <v>66363</v>
      </c>
      <c r="D6950" s="24"/>
      <c r="E6950" s="7" t="s">
        <v>66741</v>
      </c>
    </row>
    <row r="6951" spans="2:5" x14ac:dyDescent="0.25">
      <c r="B6951" s="22">
        <v>6949</v>
      </c>
      <c r="C6951" s="12" t="s">
        <v>66364</v>
      </c>
      <c r="D6951" s="24"/>
      <c r="E6951" s="7" t="s">
        <v>66742</v>
      </c>
    </row>
    <row r="6952" spans="2:5" x14ac:dyDescent="0.25">
      <c r="B6952" s="23">
        <v>6950</v>
      </c>
      <c r="C6952" s="12" t="s">
        <v>66365</v>
      </c>
      <c r="D6952" s="24"/>
      <c r="E6952" s="7" t="s">
        <v>66743</v>
      </c>
    </row>
    <row r="6953" spans="2:5" x14ac:dyDescent="0.25">
      <c r="B6953" s="22">
        <v>6951</v>
      </c>
      <c r="C6953" s="12" t="s">
        <v>66366</v>
      </c>
      <c r="D6953" s="24"/>
      <c r="E6953" s="7" t="s">
        <v>66744</v>
      </c>
    </row>
    <row r="6954" spans="2:5" x14ac:dyDescent="0.25">
      <c r="B6954" s="22">
        <v>6952</v>
      </c>
      <c r="C6954" s="12" t="s">
        <v>66367</v>
      </c>
      <c r="D6954" s="24"/>
      <c r="E6954" s="7" t="s">
        <v>66745</v>
      </c>
    </row>
    <row r="6955" spans="2:5" x14ac:dyDescent="0.25">
      <c r="B6955" s="22">
        <v>6953</v>
      </c>
      <c r="C6955" s="12" t="s">
        <v>66368</v>
      </c>
      <c r="D6955" s="24"/>
      <c r="E6955" s="7" t="s">
        <v>66744</v>
      </c>
    </row>
    <row r="6956" spans="2:5" x14ac:dyDescent="0.25">
      <c r="B6956" s="22">
        <v>6954</v>
      </c>
      <c r="C6956" s="12" t="s">
        <v>66369</v>
      </c>
      <c r="D6956" s="24"/>
      <c r="E6956" s="7" t="s">
        <v>69474</v>
      </c>
    </row>
    <row r="6957" spans="2:5" x14ac:dyDescent="0.25">
      <c r="B6957" s="23">
        <v>6955</v>
      </c>
      <c r="C6957" s="12" t="s">
        <v>66370</v>
      </c>
      <c r="D6957" s="24"/>
      <c r="E6957" s="7" t="s">
        <v>66746</v>
      </c>
    </row>
    <row r="6958" spans="2:5" x14ac:dyDescent="0.25">
      <c r="B6958" s="22">
        <v>6956</v>
      </c>
      <c r="C6958" s="12" t="s">
        <v>66371</v>
      </c>
      <c r="D6958" s="24"/>
      <c r="E6958" s="7" t="s">
        <v>66747</v>
      </c>
    </row>
    <row r="6959" spans="2:5" x14ac:dyDescent="0.25">
      <c r="B6959" s="22">
        <v>6957</v>
      </c>
      <c r="C6959" s="12" t="s">
        <v>66372</v>
      </c>
      <c r="D6959" s="24"/>
      <c r="E6959" s="7" t="s">
        <v>66748</v>
      </c>
    </row>
    <row r="6960" spans="2:5" x14ac:dyDescent="0.25">
      <c r="B6960" s="22">
        <v>6958</v>
      </c>
      <c r="C6960" s="12" t="s">
        <v>66373</v>
      </c>
      <c r="D6960" s="24"/>
      <c r="E6960" s="7" t="s">
        <v>66749</v>
      </c>
    </row>
    <row r="6961" spans="2:5" x14ac:dyDescent="0.25">
      <c r="B6961" s="22">
        <v>6959</v>
      </c>
      <c r="C6961" s="12" t="s">
        <v>66374</v>
      </c>
      <c r="D6961" s="24"/>
      <c r="E6961" s="7" t="s">
        <v>66750</v>
      </c>
    </row>
    <row r="6962" spans="2:5" x14ac:dyDescent="0.25">
      <c r="B6962" s="23">
        <v>6960</v>
      </c>
      <c r="C6962" s="12" t="s">
        <v>66375</v>
      </c>
      <c r="D6962" s="24"/>
      <c r="E6962" s="7" t="s">
        <v>66751</v>
      </c>
    </row>
    <row r="6963" spans="2:5" x14ac:dyDescent="0.25">
      <c r="B6963" s="22">
        <v>6961</v>
      </c>
      <c r="C6963" s="12" t="s">
        <v>66376</v>
      </c>
      <c r="D6963" s="24"/>
      <c r="E6963" s="7" t="s">
        <v>66752</v>
      </c>
    </row>
    <row r="6964" spans="2:5" x14ac:dyDescent="0.25">
      <c r="B6964" s="22">
        <v>6962</v>
      </c>
      <c r="C6964" s="12" t="s">
        <v>66377</v>
      </c>
      <c r="D6964" s="24"/>
      <c r="E6964" s="7" t="s">
        <v>66753</v>
      </c>
    </row>
    <row r="6965" spans="2:5" x14ac:dyDescent="0.25">
      <c r="B6965" s="22">
        <v>6963</v>
      </c>
      <c r="C6965" s="12" t="s">
        <v>66378</v>
      </c>
      <c r="D6965" s="24"/>
      <c r="E6965" s="7" t="s">
        <v>66754</v>
      </c>
    </row>
    <row r="6966" spans="2:5" x14ac:dyDescent="0.25">
      <c r="B6966" s="22">
        <v>6964</v>
      </c>
      <c r="C6966" s="12" t="s">
        <v>66379</v>
      </c>
      <c r="D6966" s="24"/>
      <c r="E6966" s="7" t="s">
        <v>66755</v>
      </c>
    </row>
    <row r="6967" spans="2:5" x14ac:dyDescent="0.25">
      <c r="B6967" s="23">
        <v>6965</v>
      </c>
      <c r="C6967" s="12" t="s">
        <v>66380</v>
      </c>
      <c r="D6967" s="24"/>
      <c r="E6967" s="7" t="s">
        <v>66756</v>
      </c>
    </row>
    <row r="6968" spans="2:5" x14ac:dyDescent="0.25">
      <c r="B6968" s="22">
        <v>6966</v>
      </c>
      <c r="C6968" s="12" t="s">
        <v>66381</v>
      </c>
      <c r="D6968" s="24"/>
      <c r="E6968" s="7" t="s">
        <v>66756</v>
      </c>
    </row>
    <row r="6969" spans="2:5" x14ac:dyDescent="0.25">
      <c r="B6969" s="22">
        <v>6967</v>
      </c>
      <c r="C6969" s="12" t="s">
        <v>66382</v>
      </c>
      <c r="D6969" s="24"/>
      <c r="E6969" s="7" t="s">
        <v>66757</v>
      </c>
    </row>
    <row r="6970" spans="2:5" x14ac:dyDescent="0.25">
      <c r="B6970" s="22">
        <v>6968</v>
      </c>
      <c r="C6970" s="12" t="s">
        <v>66383</v>
      </c>
      <c r="D6970" s="24"/>
      <c r="E6970" s="7" t="s">
        <v>66758</v>
      </c>
    </row>
    <row r="6971" spans="2:5" x14ac:dyDescent="0.25">
      <c r="B6971" s="22">
        <v>6969</v>
      </c>
      <c r="C6971" s="12" t="s">
        <v>66384</v>
      </c>
      <c r="D6971" s="24"/>
      <c r="E6971" s="7" t="s">
        <v>66759</v>
      </c>
    </row>
    <row r="6972" spans="2:5" x14ac:dyDescent="0.25">
      <c r="B6972" s="23">
        <v>6970</v>
      </c>
      <c r="C6972" s="12" t="s">
        <v>66385</v>
      </c>
      <c r="D6972" s="24"/>
      <c r="E6972" s="7" t="s">
        <v>66760</v>
      </c>
    </row>
    <row r="6973" spans="2:5" x14ac:dyDescent="0.25">
      <c r="B6973" s="22">
        <v>6971</v>
      </c>
      <c r="C6973" s="12" t="s">
        <v>66386</v>
      </c>
      <c r="D6973" s="24"/>
      <c r="E6973" s="7" t="s">
        <v>66761</v>
      </c>
    </row>
    <row r="6974" spans="2:5" x14ac:dyDescent="0.25">
      <c r="B6974" s="22">
        <v>6972</v>
      </c>
      <c r="C6974" s="12" t="s">
        <v>66387</v>
      </c>
      <c r="D6974" s="24"/>
      <c r="E6974" s="7" t="s">
        <v>66762</v>
      </c>
    </row>
    <row r="6975" spans="2:5" x14ac:dyDescent="0.25">
      <c r="B6975" s="22">
        <v>6973</v>
      </c>
      <c r="C6975" s="12" t="s">
        <v>66388</v>
      </c>
      <c r="D6975" s="24"/>
      <c r="E6975" s="7" t="s">
        <v>66760</v>
      </c>
    </row>
    <row r="6976" spans="2:5" x14ac:dyDescent="0.25">
      <c r="B6976" s="22">
        <v>6974</v>
      </c>
      <c r="C6976" s="12" t="s">
        <v>66389</v>
      </c>
      <c r="D6976" s="24"/>
      <c r="E6976" s="7" t="s">
        <v>66763</v>
      </c>
    </row>
    <row r="6977" spans="2:5" x14ac:dyDescent="0.25">
      <c r="B6977" s="23">
        <v>6975</v>
      </c>
      <c r="C6977" s="12" t="s">
        <v>66390</v>
      </c>
      <c r="D6977" s="24"/>
      <c r="E6977" s="7" t="s">
        <v>66764</v>
      </c>
    </row>
    <row r="6978" spans="2:5" x14ac:dyDescent="0.25">
      <c r="B6978" s="22">
        <v>6976</v>
      </c>
      <c r="C6978" s="12" t="s">
        <v>66391</v>
      </c>
      <c r="D6978" s="24"/>
      <c r="E6978" s="7" t="s">
        <v>66646</v>
      </c>
    </row>
    <row r="6979" spans="2:5" x14ac:dyDescent="0.25">
      <c r="B6979" s="22">
        <v>6977</v>
      </c>
      <c r="C6979" s="12" t="s">
        <v>66392</v>
      </c>
      <c r="D6979" s="24"/>
      <c r="E6979" s="7" t="s">
        <v>66765</v>
      </c>
    </row>
    <row r="6980" spans="2:5" x14ac:dyDescent="0.25">
      <c r="B6980" s="22">
        <v>6978</v>
      </c>
      <c r="C6980" s="12" t="s">
        <v>66393</v>
      </c>
      <c r="D6980" s="24"/>
      <c r="E6980" s="7" t="s">
        <v>66766</v>
      </c>
    </row>
    <row r="6981" spans="2:5" x14ac:dyDescent="0.25">
      <c r="B6981" s="22">
        <v>6979</v>
      </c>
      <c r="C6981" s="12" t="s">
        <v>66394</v>
      </c>
      <c r="D6981" s="24"/>
      <c r="E6981" s="7" t="s">
        <v>66767</v>
      </c>
    </row>
    <row r="6982" spans="2:5" x14ac:dyDescent="0.25">
      <c r="B6982" s="23">
        <v>6980</v>
      </c>
      <c r="C6982" s="12" t="s">
        <v>66395</v>
      </c>
      <c r="D6982" s="24"/>
      <c r="E6982" s="7" t="s">
        <v>66768</v>
      </c>
    </row>
    <row r="6983" spans="2:5" x14ac:dyDescent="0.25">
      <c r="B6983" s="22">
        <v>6981</v>
      </c>
      <c r="C6983" s="12" t="s">
        <v>66396</v>
      </c>
      <c r="D6983" s="24"/>
      <c r="E6983" s="7" t="s">
        <v>66769</v>
      </c>
    </row>
    <row r="6984" spans="2:5" x14ac:dyDescent="0.25">
      <c r="B6984" s="22">
        <v>6982</v>
      </c>
      <c r="C6984" s="12" t="s">
        <v>66397</v>
      </c>
      <c r="D6984" s="24"/>
      <c r="E6984" s="7" t="s">
        <v>66770</v>
      </c>
    </row>
    <row r="6985" spans="2:5" x14ac:dyDescent="0.25">
      <c r="B6985" s="22">
        <v>6983</v>
      </c>
      <c r="C6985" s="12" t="s">
        <v>66398</v>
      </c>
      <c r="D6985" s="24"/>
      <c r="E6985" s="7" t="s">
        <v>66771</v>
      </c>
    </row>
    <row r="6986" spans="2:5" x14ac:dyDescent="0.25">
      <c r="B6986" s="22">
        <v>6984</v>
      </c>
      <c r="C6986" s="12" t="s">
        <v>66399</v>
      </c>
      <c r="D6986" s="24"/>
      <c r="E6986" s="7" t="s">
        <v>66772</v>
      </c>
    </row>
    <row r="6987" spans="2:5" x14ac:dyDescent="0.25">
      <c r="B6987" s="23">
        <v>6985</v>
      </c>
      <c r="C6987" s="12" t="s">
        <v>66400</v>
      </c>
      <c r="D6987" s="24"/>
      <c r="E6987" s="7" t="s">
        <v>66773</v>
      </c>
    </row>
    <row r="6988" spans="2:5" x14ac:dyDescent="0.25">
      <c r="B6988" s="22">
        <v>6986</v>
      </c>
      <c r="C6988" s="12" t="s">
        <v>66401</v>
      </c>
      <c r="D6988" s="24"/>
      <c r="E6988" s="7" t="s">
        <v>66774</v>
      </c>
    </row>
    <row r="6989" spans="2:5" x14ac:dyDescent="0.25">
      <c r="B6989" s="22">
        <v>6987</v>
      </c>
      <c r="C6989" s="12" t="s">
        <v>66402</v>
      </c>
      <c r="D6989" s="24"/>
      <c r="E6989" s="7" t="s">
        <v>66775</v>
      </c>
    </row>
    <row r="6990" spans="2:5" x14ac:dyDescent="0.25">
      <c r="B6990" s="22">
        <v>6988</v>
      </c>
      <c r="C6990" s="12" t="s">
        <v>66403</v>
      </c>
      <c r="D6990" s="24"/>
      <c r="E6990" s="7" t="s">
        <v>66776</v>
      </c>
    </row>
    <row r="6991" spans="2:5" x14ac:dyDescent="0.25">
      <c r="B6991" s="22">
        <v>6989</v>
      </c>
      <c r="C6991" s="12" t="s">
        <v>66404</v>
      </c>
      <c r="D6991" s="24"/>
      <c r="E6991" s="7" t="s">
        <v>66777</v>
      </c>
    </row>
    <row r="6992" spans="2:5" x14ac:dyDescent="0.25">
      <c r="B6992" s="23">
        <v>6990</v>
      </c>
      <c r="C6992" s="12" t="s">
        <v>66405</v>
      </c>
      <c r="D6992" s="24"/>
      <c r="E6992" s="7" t="s">
        <v>66778</v>
      </c>
    </row>
    <row r="6993" spans="2:5" x14ac:dyDescent="0.25">
      <c r="B6993" s="22">
        <v>6991</v>
      </c>
      <c r="C6993" s="12" t="s">
        <v>66406</v>
      </c>
      <c r="D6993" s="24"/>
      <c r="E6993" s="7" t="s">
        <v>66779</v>
      </c>
    </row>
    <row r="6994" spans="2:5" x14ac:dyDescent="0.25">
      <c r="B6994" s="22">
        <v>6992</v>
      </c>
      <c r="C6994" s="12" t="s">
        <v>66407</v>
      </c>
      <c r="D6994" s="24"/>
      <c r="E6994" s="7" t="s">
        <v>66780</v>
      </c>
    </row>
    <row r="6995" spans="2:5" x14ac:dyDescent="0.25">
      <c r="B6995" s="22">
        <v>6993</v>
      </c>
      <c r="C6995" s="12" t="s">
        <v>66408</v>
      </c>
      <c r="D6995" s="24"/>
      <c r="E6995" s="7" t="s">
        <v>66781</v>
      </c>
    </row>
    <row r="6996" spans="2:5" x14ac:dyDescent="0.25">
      <c r="B6996" s="22">
        <v>6994</v>
      </c>
      <c r="C6996" s="12" t="s">
        <v>66409</v>
      </c>
      <c r="D6996" s="24"/>
      <c r="E6996" s="7" t="s">
        <v>66782</v>
      </c>
    </row>
    <row r="6997" spans="2:5" x14ac:dyDescent="0.25">
      <c r="B6997" s="23">
        <v>6995</v>
      </c>
      <c r="C6997" s="12" t="s">
        <v>66410</v>
      </c>
      <c r="D6997" s="24"/>
      <c r="E6997" s="7" t="s">
        <v>66782</v>
      </c>
    </row>
    <row r="6998" spans="2:5" x14ac:dyDescent="0.25">
      <c r="B6998" s="22">
        <v>6996</v>
      </c>
      <c r="C6998" s="12" t="s">
        <v>66411</v>
      </c>
      <c r="D6998" s="24"/>
      <c r="E6998" s="7" t="s">
        <v>66783</v>
      </c>
    </row>
    <row r="6999" spans="2:5" x14ac:dyDescent="0.25">
      <c r="B6999" s="22">
        <v>6997</v>
      </c>
      <c r="C6999" s="12" t="s">
        <v>66412</v>
      </c>
      <c r="D6999" s="24"/>
      <c r="E6999" s="7" t="s">
        <v>66784</v>
      </c>
    </row>
    <row r="7000" spans="2:5" x14ac:dyDescent="0.25">
      <c r="B7000" s="22">
        <v>6998</v>
      </c>
      <c r="C7000" s="12" t="s">
        <v>66413</v>
      </c>
      <c r="D7000" s="24"/>
      <c r="E7000" s="7" t="s">
        <v>66785</v>
      </c>
    </row>
    <row r="7001" spans="2:5" x14ac:dyDescent="0.25">
      <c r="B7001" s="22">
        <v>6999</v>
      </c>
      <c r="C7001" s="12" t="s">
        <v>66414</v>
      </c>
      <c r="D7001" s="24"/>
      <c r="E7001" s="7" t="s">
        <v>66786</v>
      </c>
    </row>
    <row r="7002" spans="2:5" x14ac:dyDescent="0.25">
      <c r="B7002" s="23">
        <v>7000</v>
      </c>
      <c r="C7002" s="12" t="s">
        <v>66415</v>
      </c>
      <c r="D7002" s="24"/>
      <c r="E7002" s="7" t="s">
        <v>66787</v>
      </c>
    </row>
    <row r="7003" spans="2:5" x14ac:dyDescent="0.25">
      <c r="B7003" s="22">
        <v>7001</v>
      </c>
      <c r="C7003" s="12" t="s">
        <v>66416</v>
      </c>
      <c r="D7003" s="24"/>
      <c r="E7003" s="7" t="s">
        <v>66788</v>
      </c>
    </row>
    <row r="7004" spans="2:5" x14ac:dyDescent="0.25">
      <c r="B7004" s="22">
        <v>7002</v>
      </c>
      <c r="C7004" s="12" t="s">
        <v>66417</v>
      </c>
      <c r="D7004" s="24"/>
      <c r="E7004" s="7" t="s">
        <v>66789</v>
      </c>
    </row>
    <row r="7005" spans="2:5" x14ac:dyDescent="0.25">
      <c r="B7005" s="22">
        <v>7003</v>
      </c>
      <c r="C7005" s="12" t="s">
        <v>66418</v>
      </c>
      <c r="D7005" s="24"/>
      <c r="E7005" s="7" t="s">
        <v>66789</v>
      </c>
    </row>
    <row r="7006" spans="2:5" x14ac:dyDescent="0.25">
      <c r="B7006" s="22">
        <v>7004</v>
      </c>
      <c r="C7006" s="12" t="s">
        <v>66419</v>
      </c>
      <c r="D7006" s="24"/>
      <c r="E7006" s="7" t="s">
        <v>66789</v>
      </c>
    </row>
    <row r="7007" spans="2:5" x14ac:dyDescent="0.25">
      <c r="B7007" s="23">
        <v>7005</v>
      </c>
      <c r="C7007" s="12" t="s">
        <v>66420</v>
      </c>
      <c r="D7007" s="24"/>
      <c r="E7007" s="7" t="s">
        <v>66790</v>
      </c>
    </row>
    <row r="7008" spans="2:5" x14ac:dyDescent="0.25">
      <c r="B7008" s="22">
        <v>7006</v>
      </c>
      <c r="C7008" s="12" t="s">
        <v>66421</v>
      </c>
      <c r="D7008" s="24"/>
      <c r="E7008" s="7" t="s">
        <v>66791</v>
      </c>
    </row>
    <row r="7009" spans="2:5" x14ac:dyDescent="0.25">
      <c r="B7009" s="22">
        <v>7007</v>
      </c>
      <c r="C7009" s="12" t="s">
        <v>66422</v>
      </c>
      <c r="D7009" s="24"/>
      <c r="E7009" s="7" t="s">
        <v>66792</v>
      </c>
    </row>
    <row r="7010" spans="2:5" x14ac:dyDescent="0.25">
      <c r="B7010" s="22">
        <v>7008</v>
      </c>
      <c r="C7010" s="12" t="s">
        <v>66423</v>
      </c>
      <c r="D7010" s="24"/>
      <c r="E7010" s="7"/>
    </row>
    <row r="7011" spans="2:5" x14ac:dyDescent="0.25">
      <c r="B7011" s="22">
        <v>7009</v>
      </c>
      <c r="C7011" s="12" t="s">
        <v>66424</v>
      </c>
      <c r="D7011" s="24"/>
      <c r="E7011" s="7" t="s">
        <v>66793</v>
      </c>
    </row>
    <row r="7012" spans="2:5" x14ac:dyDescent="0.25">
      <c r="B7012" s="23">
        <v>7010</v>
      </c>
      <c r="C7012" s="12" t="s">
        <v>66425</v>
      </c>
      <c r="D7012" s="24"/>
      <c r="E7012" s="7" t="s">
        <v>66794</v>
      </c>
    </row>
    <row r="7013" spans="2:5" x14ac:dyDescent="0.25">
      <c r="B7013" s="22">
        <v>7011</v>
      </c>
      <c r="C7013" s="12" t="s">
        <v>66426</v>
      </c>
      <c r="D7013" s="24"/>
      <c r="E7013" s="7" t="s">
        <v>66795</v>
      </c>
    </row>
    <row r="7014" spans="2:5" x14ac:dyDescent="0.25">
      <c r="B7014" s="22">
        <v>7012</v>
      </c>
      <c r="C7014" s="12" t="s">
        <v>66427</v>
      </c>
      <c r="D7014" s="24"/>
      <c r="E7014" s="7" t="s">
        <v>66796</v>
      </c>
    </row>
    <row r="7015" spans="2:5" x14ac:dyDescent="0.25">
      <c r="B7015" s="22">
        <v>7013</v>
      </c>
      <c r="C7015" s="12" t="s">
        <v>66428</v>
      </c>
      <c r="D7015" s="24"/>
      <c r="E7015" s="7" t="s">
        <v>66797</v>
      </c>
    </row>
    <row r="7016" spans="2:5" x14ac:dyDescent="0.25">
      <c r="B7016" s="22">
        <v>7014</v>
      </c>
      <c r="C7016" s="12" t="s">
        <v>66429</v>
      </c>
      <c r="D7016" s="24"/>
      <c r="E7016" s="7" t="s">
        <v>58843</v>
      </c>
    </row>
    <row r="7017" spans="2:5" x14ac:dyDescent="0.25">
      <c r="B7017" s="23">
        <v>7015</v>
      </c>
      <c r="C7017" s="12" t="s">
        <v>66430</v>
      </c>
      <c r="D7017" s="24"/>
      <c r="E7017" s="7" t="s">
        <v>66798</v>
      </c>
    </row>
    <row r="7018" spans="2:5" x14ac:dyDescent="0.25">
      <c r="B7018" s="22">
        <v>7016</v>
      </c>
      <c r="C7018" s="12" t="s">
        <v>66431</v>
      </c>
      <c r="D7018" s="24"/>
      <c r="E7018" s="7" t="s">
        <v>66799</v>
      </c>
    </row>
    <row r="7019" spans="2:5" x14ac:dyDescent="0.25">
      <c r="B7019" s="22">
        <v>7017</v>
      </c>
      <c r="C7019" s="12" t="s">
        <v>66432</v>
      </c>
      <c r="D7019" s="24"/>
      <c r="E7019" s="7" t="s">
        <v>66798</v>
      </c>
    </row>
    <row r="7020" spans="2:5" x14ac:dyDescent="0.25">
      <c r="B7020" s="22">
        <v>7018</v>
      </c>
      <c r="C7020" s="12" t="s">
        <v>66433</v>
      </c>
      <c r="D7020" s="24"/>
      <c r="E7020" s="7" t="s">
        <v>66798</v>
      </c>
    </row>
    <row r="7021" spans="2:5" x14ac:dyDescent="0.25">
      <c r="B7021" s="22">
        <v>7019</v>
      </c>
      <c r="C7021" s="12" t="s">
        <v>66434</v>
      </c>
      <c r="D7021" s="24"/>
      <c r="E7021" s="7" t="s">
        <v>66573</v>
      </c>
    </row>
    <row r="7022" spans="2:5" x14ac:dyDescent="0.25">
      <c r="B7022" s="23">
        <v>7020</v>
      </c>
      <c r="C7022" s="12" t="s">
        <v>66435</v>
      </c>
      <c r="D7022" s="24"/>
      <c r="E7022" s="7" t="s">
        <v>66800</v>
      </c>
    </row>
    <row r="7023" spans="2:5" x14ac:dyDescent="0.25">
      <c r="B7023" s="22">
        <v>7021</v>
      </c>
      <c r="C7023" s="12" t="s">
        <v>66436</v>
      </c>
      <c r="D7023" s="24"/>
      <c r="E7023" s="7" t="s">
        <v>66801</v>
      </c>
    </row>
    <row r="7024" spans="2:5" x14ac:dyDescent="0.25">
      <c r="B7024" s="22">
        <v>7022</v>
      </c>
      <c r="C7024" s="12" t="s">
        <v>66437</v>
      </c>
      <c r="D7024" s="24"/>
      <c r="E7024" s="7" t="s">
        <v>66802</v>
      </c>
    </row>
    <row r="7025" spans="2:5" x14ac:dyDescent="0.25">
      <c r="B7025" s="22">
        <v>7023</v>
      </c>
      <c r="C7025" s="12" t="s">
        <v>66438</v>
      </c>
      <c r="D7025" s="24"/>
      <c r="E7025" s="7" t="s">
        <v>66803</v>
      </c>
    </row>
    <row r="7026" spans="2:5" x14ac:dyDescent="0.25">
      <c r="B7026" s="22">
        <v>7024</v>
      </c>
      <c r="C7026" s="12" t="s">
        <v>66439</v>
      </c>
      <c r="D7026" s="24"/>
      <c r="E7026" s="7" t="s">
        <v>66803</v>
      </c>
    </row>
    <row r="7027" spans="2:5" x14ac:dyDescent="0.25">
      <c r="B7027" s="23">
        <v>7025</v>
      </c>
      <c r="C7027" s="12" t="s">
        <v>66440</v>
      </c>
      <c r="D7027" s="24"/>
      <c r="E7027" s="7"/>
    </row>
    <row r="7028" spans="2:5" x14ac:dyDescent="0.25">
      <c r="B7028" s="22">
        <v>7026</v>
      </c>
      <c r="C7028" s="12" t="s">
        <v>66441</v>
      </c>
      <c r="D7028" s="24"/>
      <c r="E7028" s="7"/>
    </row>
    <row r="7029" spans="2:5" x14ac:dyDescent="0.25">
      <c r="B7029" s="22">
        <v>7027</v>
      </c>
      <c r="C7029" s="12" t="s">
        <v>66442</v>
      </c>
      <c r="D7029" s="24"/>
      <c r="E7029" s="7" t="s">
        <v>66804</v>
      </c>
    </row>
    <row r="7030" spans="2:5" x14ac:dyDescent="0.25">
      <c r="B7030" s="22">
        <v>7028</v>
      </c>
      <c r="C7030" s="12" t="s">
        <v>66443</v>
      </c>
      <c r="D7030" s="24"/>
      <c r="E7030" s="7" t="s">
        <v>66805</v>
      </c>
    </row>
    <row r="7031" spans="2:5" x14ac:dyDescent="0.25">
      <c r="B7031" s="22">
        <v>7029</v>
      </c>
      <c r="C7031" s="12" t="s">
        <v>66444</v>
      </c>
      <c r="D7031" s="24"/>
      <c r="E7031" s="7" t="s">
        <v>66806</v>
      </c>
    </row>
    <row r="7032" spans="2:5" x14ac:dyDescent="0.25">
      <c r="B7032" s="23">
        <v>7030</v>
      </c>
      <c r="C7032" s="12" t="s">
        <v>66445</v>
      </c>
      <c r="D7032" s="24"/>
      <c r="E7032" s="7"/>
    </row>
    <row r="7033" spans="2:5" x14ac:dyDescent="0.25">
      <c r="B7033" s="22">
        <v>7031</v>
      </c>
      <c r="C7033" s="12" t="s">
        <v>66446</v>
      </c>
      <c r="D7033" s="24"/>
      <c r="E7033" s="7"/>
    </row>
    <row r="7034" spans="2:5" x14ac:dyDescent="0.25">
      <c r="B7034" s="22">
        <v>7032</v>
      </c>
      <c r="C7034" s="12" t="s">
        <v>66447</v>
      </c>
      <c r="D7034" s="24"/>
      <c r="E7034" s="7" t="s">
        <v>71454</v>
      </c>
    </row>
    <row r="7035" spans="2:5" x14ac:dyDescent="0.25">
      <c r="B7035" s="22">
        <v>7033</v>
      </c>
      <c r="C7035" s="12" t="s">
        <v>66448</v>
      </c>
      <c r="D7035" s="24"/>
      <c r="E7035" s="7" t="s">
        <v>71455</v>
      </c>
    </row>
    <row r="7036" spans="2:5" x14ac:dyDescent="0.25">
      <c r="B7036" s="22">
        <v>7034</v>
      </c>
      <c r="C7036" s="12" t="s">
        <v>66449</v>
      </c>
      <c r="D7036" s="24"/>
      <c r="E7036" s="7" t="s">
        <v>71456</v>
      </c>
    </row>
    <row r="7037" spans="2:5" x14ac:dyDescent="0.25">
      <c r="B7037" s="23">
        <v>7035</v>
      </c>
      <c r="C7037" s="12" t="s">
        <v>66450</v>
      </c>
      <c r="D7037" s="24"/>
      <c r="E7037" s="7" t="s">
        <v>71457</v>
      </c>
    </row>
    <row r="7038" spans="2:5" x14ac:dyDescent="0.25">
      <c r="B7038" s="22">
        <v>7036</v>
      </c>
      <c r="C7038" s="12" t="s">
        <v>66451</v>
      </c>
      <c r="D7038" s="24"/>
      <c r="E7038" s="7" t="s">
        <v>66807</v>
      </c>
    </row>
    <row r="7039" spans="2:5" x14ac:dyDescent="0.25">
      <c r="B7039" s="22">
        <v>7037</v>
      </c>
      <c r="C7039" s="12" t="s">
        <v>66452</v>
      </c>
      <c r="D7039" s="24"/>
      <c r="E7039" s="7" t="s">
        <v>66808</v>
      </c>
    </row>
    <row r="7040" spans="2:5" x14ac:dyDescent="0.25">
      <c r="B7040" s="22">
        <v>7038</v>
      </c>
      <c r="C7040" s="12" t="s">
        <v>66453</v>
      </c>
      <c r="D7040" s="24"/>
      <c r="E7040" s="7" t="s">
        <v>66809</v>
      </c>
    </row>
    <row r="7041" spans="2:5" x14ac:dyDescent="0.25">
      <c r="B7041" s="22">
        <v>7039</v>
      </c>
      <c r="C7041" s="12" t="s">
        <v>66454</v>
      </c>
      <c r="D7041" s="24"/>
      <c r="E7041" s="7" t="s">
        <v>66810</v>
      </c>
    </row>
    <row r="7042" spans="2:5" x14ac:dyDescent="0.25">
      <c r="B7042" s="23">
        <v>7040</v>
      </c>
      <c r="C7042" s="12" t="s">
        <v>66455</v>
      </c>
      <c r="D7042" s="24"/>
      <c r="E7042" s="7" t="s">
        <v>66811</v>
      </c>
    </row>
    <row r="7043" spans="2:5" x14ac:dyDescent="0.25">
      <c r="B7043" s="22">
        <v>7041</v>
      </c>
      <c r="C7043" s="12" t="s">
        <v>66456</v>
      </c>
      <c r="D7043" s="24"/>
      <c r="E7043" s="7" t="s">
        <v>71458</v>
      </c>
    </row>
    <row r="7044" spans="2:5" x14ac:dyDescent="0.25">
      <c r="B7044" s="22">
        <v>7042</v>
      </c>
      <c r="C7044" s="12" t="s">
        <v>66457</v>
      </c>
      <c r="D7044" s="24"/>
      <c r="E7044" s="7" t="s">
        <v>66812</v>
      </c>
    </row>
    <row r="7045" spans="2:5" x14ac:dyDescent="0.25">
      <c r="B7045" s="22">
        <v>7043</v>
      </c>
      <c r="C7045" s="12" t="s">
        <v>66458</v>
      </c>
      <c r="D7045" s="24"/>
      <c r="E7045" s="7" t="s">
        <v>66813</v>
      </c>
    </row>
    <row r="7046" spans="2:5" x14ac:dyDescent="0.25">
      <c r="B7046" s="22">
        <v>7044</v>
      </c>
      <c r="C7046" s="12" t="s">
        <v>66459</v>
      </c>
      <c r="D7046" s="24"/>
      <c r="E7046" s="7" t="s">
        <v>66814</v>
      </c>
    </row>
    <row r="7047" spans="2:5" x14ac:dyDescent="0.25">
      <c r="B7047" s="23">
        <v>7045</v>
      </c>
      <c r="C7047" s="12" t="s">
        <v>66460</v>
      </c>
      <c r="D7047" s="24"/>
      <c r="E7047" s="7" t="s">
        <v>66804</v>
      </c>
    </row>
    <row r="7048" spans="2:5" x14ac:dyDescent="0.25">
      <c r="B7048" s="22">
        <v>7046</v>
      </c>
      <c r="C7048" s="12" t="s">
        <v>66461</v>
      </c>
      <c r="D7048" s="24"/>
      <c r="E7048" s="7" t="s">
        <v>66815</v>
      </c>
    </row>
    <row r="7049" spans="2:5" x14ac:dyDescent="0.25">
      <c r="B7049" s="22">
        <v>7047</v>
      </c>
      <c r="C7049" s="12" t="s">
        <v>66462</v>
      </c>
      <c r="D7049" s="24"/>
      <c r="E7049" s="7"/>
    </row>
    <row r="7050" spans="2:5" x14ac:dyDescent="0.25">
      <c r="B7050" s="22">
        <v>7048</v>
      </c>
      <c r="C7050" s="12" t="s">
        <v>66463</v>
      </c>
      <c r="D7050" s="24"/>
      <c r="E7050" s="7"/>
    </row>
    <row r="7051" spans="2:5" x14ac:dyDescent="0.25">
      <c r="B7051" s="22">
        <v>7049</v>
      </c>
      <c r="C7051" s="12" t="s">
        <v>66464</v>
      </c>
      <c r="D7051" s="24"/>
      <c r="E7051" s="7"/>
    </row>
    <row r="7052" spans="2:5" x14ac:dyDescent="0.25">
      <c r="B7052" s="23">
        <v>7050</v>
      </c>
      <c r="C7052" s="12" t="s">
        <v>66465</v>
      </c>
      <c r="D7052" s="24"/>
      <c r="E7052" s="7" t="s">
        <v>66816</v>
      </c>
    </row>
    <row r="7053" spans="2:5" x14ac:dyDescent="0.25">
      <c r="B7053" s="22">
        <v>7051</v>
      </c>
      <c r="C7053" s="12" t="s">
        <v>66466</v>
      </c>
      <c r="D7053" s="24"/>
      <c r="E7053" s="7" t="s">
        <v>66817</v>
      </c>
    </row>
    <row r="7054" spans="2:5" x14ac:dyDescent="0.25">
      <c r="B7054" s="22">
        <v>7052</v>
      </c>
      <c r="C7054" s="12" t="s">
        <v>66467</v>
      </c>
      <c r="D7054" s="24"/>
      <c r="E7054" s="7" t="s">
        <v>66818</v>
      </c>
    </row>
    <row r="7055" spans="2:5" x14ac:dyDescent="0.25">
      <c r="B7055" s="22">
        <v>7053</v>
      </c>
      <c r="C7055" s="12" t="s">
        <v>66468</v>
      </c>
      <c r="D7055" s="24"/>
      <c r="E7055" s="7"/>
    </row>
    <row r="7056" spans="2:5" x14ac:dyDescent="0.25">
      <c r="B7056" s="22">
        <v>7054</v>
      </c>
      <c r="C7056" s="12" t="s">
        <v>66469</v>
      </c>
      <c r="D7056" s="24"/>
      <c r="E7056" s="7" t="s">
        <v>66819</v>
      </c>
    </row>
    <row r="7057" spans="2:5" x14ac:dyDescent="0.25">
      <c r="B7057" s="23">
        <v>7055</v>
      </c>
      <c r="C7057" s="12" t="s">
        <v>66470</v>
      </c>
      <c r="D7057" s="24"/>
      <c r="E7057" s="7" t="s">
        <v>66820</v>
      </c>
    </row>
    <row r="7058" spans="2:5" x14ac:dyDescent="0.25">
      <c r="B7058" s="22">
        <v>7056</v>
      </c>
      <c r="C7058" s="12" t="s">
        <v>66471</v>
      </c>
      <c r="D7058" s="24"/>
      <c r="E7058" s="7" t="s">
        <v>66821</v>
      </c>
    </row>
    <row r="7059" spans="2:5" x14ac:dyDescent="0.25">
      <c r="B7059" s="22">
        <v>7057</v>
      </c>
      <c r="C7059" s="12" t="s">
        <v>66472</v>
      </c>
      <c r="D7059" s="24"/>
      <c r="E7059" s="7" t="s">
        <v>66822</v>
      </c>
    </row>
    <row r="7060" spans="2:5" x14ac:dyDescent="0.25">
      <c r="B7060" s="22">
        <v>7058</v>
      </c>
      <c r="C7060" s="12" t="s">
        <v>66473</v>
      </c>
      <c r="D7060" s="24"/>
      <c r="E7060" s="7" t="s">
        <v>66823</v>
      </c>
    </row>
    <row r="7061" spans="2:5" x14ac:dyDescent="0.25">
      <c r="B7061" s="22">
        <v>7059</v>
      </c>
      <c r="C7061" s="12" t="s">
        <v>66474</v>
      </c>
      <c r="D7061" s="24"/>
      <c r="E7061" s="7" t="s">
        <v>66824</v>
      </c>
    </row>
    <row r="7062" spans="2:5" x14ac:dyDescent="0.25">
      <c r="B7062" s="23">
        <v>7060</v>
      </c>
      <c r="C7062" s="12" t="s">
        <v>66475</v>
      </c>
      <c r="D7062" s="24"/>
      <c r="E7062" s="7" t="s">
        <v>66825</v>
      </c>
    </row>
    <row r="7063" spans="2:5" x14ac:dyDescent="0.25">
      <c r="B7063" s="22">
        <v>7061</v>
      </c>
      <c r="C7063" s="12" t="s">
        <v>66476</v>
      </c>
      <c r="D7063" s="24"/>
      <c r="E7063" s="7" t="s">
        <v>66826</v>
      </c>
    </row>
    <row r="7064" spans="2:5" x14ac:dyDescent="0.25">
      <c r="B7064" s="22">
        <v>7062</v>
      </c>
      <c r="C7064" s="12" t="s">
        <v>66477</v>
      </c>
      <c r="D7064" s="24"/>
      <c r="E7064" s="7" t="s">
        <v>66827</v>
      </c>
    </row>
    <row r="7065" spans="2:5" x14ac:dyDescent="0.25">
      <c r="B7065" s="22">
        <v>7063</v>
      </c>
      <c r="C7065" s="12" t="s">
        <v>66478</v>
      </c>
      <c r="D7065" s="24"/>
      <c r="E7065" s="7" t="s">
        <v>66828</v>
      </c>
    </row>
    <row r="7066" spans="2:5" x14ac:dyDescent="0.25">
      <c r="B7066" s="22">
        <v>7064</v>
      </c>
      <c r="C7066" s="12" t="s">
        <v>66479</v>
      </c>
      <c r="D7066" s="24"/>
      <c r="E7066" s="7" t="s">
        <v>66829</v>
      </c>
    </row>
    <row r="7067" spans="2:5" x14ac:dyDescent="0.25">
      <c r="B7067" s="23">
        <v>7065</v>
      </c>
      <c r="C7067" s="12" t="s">
        <v>66480</v>
      </c>
      <c r="D7067" s="24"/>
      <c r="E7067" s="7" t="s">
        <v>66830</v>
      </c>
    </row>
    <row r="7068" spans="2:5" x14ac:dyDescent="0.25">
      <c r="B7068" s="22">
        <v>7066</v>
      </c>
      <c r="C7068" s="12" t="s">
        <v>66481</v>
      </c>
      <c r="D7068" s="24"/>
      <c r="E7068" s="7" t="s">
        <v>66831</v>
      </c>
    </row>
    <row r="7069" spans="2:5" x14ac:dyDescent="0.25">
      <c r="B7069" s="22">
        <v>7067</v>
      </c>
      <c r="C7069" s="12" t="s">
        <v>66482</v>
      </c>
      <c r="D7069" s="24"/>
      <c r="E7069" s="7" t="s">
        <v>66832</v>
      </c>
    </row>
    <row r="7070" spans="2:5" x14ac:dyDescent="0.25">
      <c r="B7070" s="22">
        <v>7068</v>
      </c>
      <c r="C7070" s="12" t="s">
        <v>66483</v>
      </c>
      <c r="D7070" s="24"/>
      <c r="E7070" s="7" t="s">
        <v>66751</v>
      </c>
    </row>
    <row r="7071" spans="2:5" x14ac:dyDescent="0.25">
      <c r="B7071" s="22">
        <v>7069</v>
      </c>
      <c r="C7071" s="12" t="s">
        <v>66484</v>
      </c>
      <c r="D7071" s="24"/>
      <c r="E7071" s="7" t="s">
        <v>66833</v>
      </c>
    </row>
    <row r="7072" spans="2:5" x14ac:dyDescent="0.25">
      <c r="B7072" s="23">
        <v>7070</v>
      </c>
      <c r="C7072" s="12" t="s">
        <v>66485</v>
      </c>
      <c r="D7072" s="24"/>
      <c r="E7072" s="7" t="s">
        <v>66834</v>
      </c>
    </row>
    <row r="7073" spans="2:5" x14ac:dyDescent="0.25">
      <c r="B7073" s="22">
        <v>7071</v>
      </c>
      <c r="C7073" s="12" t="s">
        <v>66486</v>
      </c>
      <c r="D7073" s="24"/>
      <c r="E7073" s="7" t="s">
        <v>66835</v>
      </c>
    </row>
    <row r="7074" spans="2:5" x14ac:dyDescent="0.25">
      <c r="B7074" s="22">
        <v>7072</v>
      </c>
      <c r="C7074" s="12" t="s">
        <v>66487</v>
      </c>
      <c r="D7074" s="24"/>
      <c r="E7074" s="7" t="s">
        <v>66836</v>
      </c>
    </row>
    <row r="7075" spans="2:5" x14ac:dyDescent="0.25">
      <c r="B7075" s="22">
        <v>7073</v>
      </c>
      <c r="C7075" s="12" t="s">
        <v>66488</v>
      </c>
      <c r="D7075" s="24"/>
      <c r="E7075" s="7" t="s">
        <v>66837</v>
      </c>
    </row>
    <row r="7076" spans="2:5" x14ac:dyDescent="0.25">
      <c r="B7076" s="22">
        <v>7074</v>
      </c>
      <c r="C7076" s="12" t="s">
        <v>66489</v>
      </c>
      <c r="D7076" s="24"/>
      <c r="E7076" s="7" t="s">
        <v>66581</v>
      </c>
    </row>
    <row r="7077" spans="2:5" x14ac:dyDescent="0.25">
      <c r="B7077" s="23">
        <v>7075</v>
      </c>
      <c r="C7077" s="12" t="s">
        <v>66490</v>
      </c>
      <c r="D7077" s="24"/>
      <c r="E7077" s="7" t="s">
        <v>66838</v>
      </c>
    </row>
    <row r="7078" spans="2:5" x14ac:dyDescent="0.25">
      <c r="B7078" s="22">
        <v>7076</v>
      </c>
      <c r="C7078" s="12" t="s">
        <v>66491</v>
      </c>
      <c r="D7078" s="24"/>
      <c r="E7078" s="7" t="s">
        <v>66581</v>
      </c>
    </row>
    <row r="7079" spans="2:5" x14ac:dyDescent="0.25">
      <c r="B7079" s="22">
        <v>7077</v>
      </c>
      <c r="C7079" s="12" t="s">
        <v>66492</v>
      </c>
      <c r="D7079" s="24"/>
      <c r="E7079" s="7" t="s">
        <v>66738</v>
      </c>
    </row>
    <row r="7080" spans="2:5" x14ac:dyDescent="0.25">
      <c r="B7080" s="22">
        <v>7078</v>
      </c>
      <c r="C7080" s="12" t="s">
        <v>66493</v>
      </c>
      <c r="D7080" s="24"/>
      <c r="E7080" s="7" t="s">
        <v>66839</v>
      </c>
    </row>
    <row r="7081" spans="2:5" x14ac:dyDescent="0.25">
      <c r="B7081" s="22">
        <v>7079</v>
      </c>
      <c r="C7081" s="12" t="s">
        <v>66494</v>
      </c>
      <c r="D7081" s="24"/>
      <c r="E7081" s="7" t="s">
        <v>66684</v>
      </c>
    </row>
    <row r="7082" spans="2:5" x14ac:dyDescent="0.25">
      <c r="B7082" s="23">
        <v>7080</v>
      </c>
      <c r="C7082" s="12" t="s">
        <v>66495</v>
      </c>
      <c r="D7082" s="24"/>
      <c r="E7082" s="7" t="s">
        <v>66840</v>
      </c>
    </row>
    <row r="7083" spans="2:5" x14ac:dyDescent="0.25">
      <c r="B7083" s="22">
        <v>7081</v>
      </c>
      <c r="C7083" s="12" t="s">
        <v>66496</v>
      </c>
      <c r="D7083" s="24"/>
      <c r="E7083" s="7" t="s">
        <v>66841</v>
      </c>
    </row>
    <row r="7084" spans="2:5" x14ac:dyDescent="0.25">
      <c r="B7084" s="22">
        <v>7082</v>
      </c>
      <c r="C7084" s="12" t="s">
        <v>66497</v>
      </c>
      <c r="D7084" s="24"/>
      <c r="E7084" s="7" t="s">
        <v>66842</v>
      </c>
    </row>
    <row r="7085" spans="2:5" x14ac:dyDescent="0.25">
      <c r="B7085" s="22">
        <v>7083</v>
      </c>
      <c r="C7085" s="12" t="s">
        <v>66498</v>
      </c>
      <c r="D7085" s="24"/>
      <c r="E7085" s="7" t="s">
        <v>66744</v>
      </c>
    </row>
    <row r="7086" spans="2:5" x14ac:dyDescent="0.25">
      <c r="B7086" s="22">
        <v>7084</v>
      </c>
      <c r="C7086" s="12" t="s">
        <v>66499</v>
      </c>
      <c r="D7086" s="24"/>
      <c r="E7086" s="7" t="s">
        <v>66843</v>
      </c>
    </row>
    <row r="7087" spans="2:5" x14ac:dyDescent="0.25">
      <c r="B7087" s="23">
        <v>7085</v>
      </c>
      <c r="C7087" s="12" t="s">
        <v>66500</v>
      </c>
      <c r="D7087" s="24"/>
      <c r="E7087" s="7" t="s">
        <v>66844</v>
      </c>
    </row>
    <row r="7088" spans="2:5" x14ac:dyDescent="0.25">
      <c r="B7088" s="22">
        <v>7086</v>
      </c>
      <c r="C7088" s="12" t="s">
        <v>66501</v>
      </c>
      <c r="D7088" s="24"/>
      <c r="E7088" s="7" t="s">
        <v>66845</v>
      </c>
    </row>
    <row r="7089" spans="2:5" x14ac:dyDescent="0.25">
      <c r="B7089" s="22">
        <v>7087</v>
      </c>
      <c r="C7089" s="12" t="s">
        <v>66502</v>
      </c>
      <c r="D7089" s="24"/>
      <c r="E7089" s="7" t="s">
        <v>66846</v>
      </c>
    </row>
    <row r="7090" spans="2:5" x14ac:dyDescent="0.25">
      <c r="B7090" s="22">
        <v>7088</v>
      </c>
      <c r="C7090" s="12" t="s">
        <v>66503</v>
      </c>
      <c r="D7090" s="24"/>
      <c r="E7090" s="7" t="s">
        <v>66847</v>
      </c>
    </row>
    <row r="7091" spans="2:5" x14ac:dyDescent="0.25">
      <c r="B7091" s="22">
        <v>7089</v>
      </c>
      <c r="C7091" s="12" t="s">
        <v>66504</v>
      </c>
      <c r="D7091" s="24"/>
      <c r="E7091" s="7" t="s">
        <v>66848</v>
      </c>
    </row>
    <row r="7092" spans="2:5" x14ac:dyDescent="0.25">
      <c r="B7092" s="23">
        <v>7090</v>
      </c>
      <c r="C7092" s="12" t="s">
        <v>66505</v>
      </c>
      <c r="D7092" s="24"/>
      <c r="E7092" s="7" t="s">
        <v>66849</v>
      </c>
    </row>
    <row r="7093" spans="2:5" x14ac:dyDescent="0.25">
      <c r="B7093" s="22">
        <v>7091</v>
      </c>
      <c r="C7093" s="12" t="s">
        <v>66506</v>
      </c>
      <c r="D7093" s="24"/>
      <c r="E7093" s="7" t="s">
        <v>66850</v>
      </c>
    </row>
    <row r="7094" spans="2:5" x14ac:dyDescent="0.25">
      <c r="B7094" s="22">
        <v>7092</v>
      </c>
      <c r="C7094" s="12" t="s">
        <v>66507</v>
      </c>
      <c r="D7094" s="24"/>
      <c r="E7094" s="7" t="s">
        <v>66851</v>
      </c>
    </row>
    <row r="7095" spans="2:5" x14ac:dyDescent="0.25">
      <c r="B7095" s="22">
        <v>7093</v>
      </c>
      <c r="C7095" s="12" t="s">
        <v>66508</v>
      </c>
      <c r="D7095" s="24"/>
      <c r="E7095" s="7" t="s">
        <v>66852</v>
      </c>
    </row>
    <row r="7096" spans="2:5" x14ac:dyDescent="0.25">
      <c r="B7096" s="22">
        <v>7094</v>
      </c>
      <c r="C7096" s="12" t="s">
        <v>66509</v>
      </c>
      <c r="D7096" s="24"/>
      <c r="E7096" s="7" t="s">
        <v>66853</v>
      </c>
    </row>
    <row r="7097" spans="2:5" x14ac:dyDescent="0.25">
      <c r="B7097" s="23">
        <v>7095</v>
      </c>
      <c r="C7097" s="12" t="s">
        <v>66510</v>
      </c>
      <c r="D7097" s="24"/>
      <c r="E7097" s="7"/>
    </row>
    <row r="7098" spans="2:5" x14ac:dyDescent="0.25">
      <c r="B7098" s="22">
        <v>7096</v>
      </c>
      <c r="C7098" s="12" t="s">
        <v>66511</v>
      </c>
      <c r="D7098" s="24"/>
      <c r="E7098" s="7" t="s">
        <v>66854</v>
      </c>
    </row>
    <row r="7099" spans="2:5" x14ac:dyDescent="0.25">
      <c r="B7099" s="22">
        <v>7097</v>
      </c>
      <c r="C7099" s="12" t="s">
        <v>66512</v>
      </c>
      <c r="D7099" s="24"/>
      <c r="E7099" s="7"/>
    </row>
    <row r="7100" spans="2:5" x14ac:dyDescent="0.25">
      <c r="B7100" s="22">
        <v>7098</v>
      </c>
      <c r="C7100" s="12" t="s">
        <v>66513</v>
      </c>
      <c r="D7100" s="24"/>
      <c r="E7100" s="7"/>
    </row>
    <row r="7101" spans="2:5" x14ac:dyDescent="0.25">
      <c r="B7101" s="22">
        <v>7099</v>
      </c>
      <c r="C7101" s="12" t="s">
        <v>66514</v>
      </c>
      <c r="D7101" s="24"/>
      <c r="E7101" s="7"/>
    </row>
    <row r="7102" spans="2:5" x14ac:dyDescent="0.25">
      <c r="B7102" s="23">
        <v>7100</v>
      </c>
      <c r="C7102" s="12" t="s">
        <v>66515</v>
      </c>
      <c r="D7102" s="24"/>
      <c r="E7102" s="7"/>
    </row>
    <row r="7103" spans="2:5" x14ac:dyDescent="0.25">
      <c r="B7103" s="22">
        <v>7101</v>
      </c>
      <c r="C7103" s="12" t="s">
        <v>66516</v>
      </c>
      <c r="D7103" s="24"/>
      <c r="E7103" s="7"/>
    </row>
    <row r="7104" spans="2:5" x14ac:dyDescent="0.25">
      <c r="B7104" s="22">
        <v>7102</v>
      </c>
      <c r="C7104" s="12" t="s">
        <v>66517</v>
      </c>
      <c r="D7104" s="24"/>
      <c r="E7104" s="7"/>
    </row>
    <row r="7105" spans="2:5" x14ac:dyDescent="0.25">
      <c r="B7105" s="22">
        <v>7103</v>
      </c>
      <c r="C7105" s="12" t="s">
        <v>66518</v>
      </c>
      <c r="D7105" s="12"/>
      <c r="E7105" s="7" t="s">
        <v>66855</v>
      </c>
    </row>
    <row r="7106" spans="2:5" x14ac:dyDescent="0.25">
      <c r="B7106" s="22">
        <v>7104</v>
      </c>
      <c r="C7106" s="12" t="s">
        <v>66519</v>
      </c>
      <c r="D7106" s="12"/>
      <c r="E7106" s="7" t="s">
        <v>66856</v>
      </c>
    </row>
    <row r="7107" spans="2:5" x14ac:dyDescent="0.25">
      <c r="B7107" s="23">
        <v>7105</v>
      </c>
      <c r="C7107" s="12" t="s">
        <v>66520</v>
      </c>
      <c r="D7107" s="12"/>
      <c r="E7107" s="7" t="s">
        <v>66568</v>
      </c>
    </row>
    <row r="7108" spans="2:5" x14ac:dyDescent="0.25">
      <c r="B7108" s="22">
        <v>7106</v>
      </c>
      <c r="C7108" s="12" t="s">
        <v>66521</v>
      </c>
      <c r="D7108" s="12"/>
      <c r="E7108" s="7" t="s">
        <v>66645</v>
      </c>
    </row>
    <row r="7109" spans="2:5" x14ac:dyDescent="0.25">
      <c r="B7109" s="22">
        <v>7107</v>
      </c>
      <c r="C7109" s="12" t="s">
        <v>66522</v>
      </c>
      <c r="D7109" s="12"/>
      <c r="E7109" s="7" t="s">
        <v>66857</v>
      </c>
    </row>
    <row r="7110" spans="2:5" x14ac:dyDescent="0.25">
      <c r="B7110" s="22">
        <v>7108</v>
      </c>
      <c r="C7110" s="12" t="s">
        <v>66523</v>
      </c>
      <c r="D7110" s="12"/>
      <c r="E7110" s="7" t="s">
        <v>66858</v>
      </c>
    </row>
    <row r="7111" spans="2:5" x14ac:dyDescent="0.25">
      <c r="B7111" s="22">
        <v>7109</v>
      </c>
      <c r="C7111" s="12" t="s">
        <v>66524</v>
      </c>
      <c r="D7111" s="12"/>
      <c r="E7111" s="7" t="s">
        <v>66645</v>
      </c>
    </row>
    <row r="7112" spans="2:5" x14ac:dyDescent="0.25">
      <c r="B7112" s="23">
        <v>7110</v>
      </c>
      <c r="C7112" s="12" t="s">
        <v>66525</v>
      </c>
      <c r="D7112" s="12"/>
      <c r="E7112" s="7" t="s">
        <v>66859</v>
      </c>
    </row>
    <row r="7113" spans="2:5" x14ac:dyDescent="0.25">
      <c r="B7113" s="22">
        <v>7111</v>
      </c>
      <c r="C7113" s="12" t="s">
        <v>66526</v>
      </c>
      <c r="D7113" s="12"/>
      <c r="E7113" s="7" t="s">
        <v>66860</v>
      </c>
    </row>
    <row r="7114" spans="2:5" x14ac:dyDescent="0.25">
      <c r="B7114" s="22">
        <v>7112</v>
      </c>
      <c r="C7114" s="12" t="s">
        <v>66527</v>
      </c>
      <c r="D7114" s="12"/>
      <c r="E7114" s="7" t="s">
        <v>66861</v>
      </c>
    </row>
    <row r="7115" spans="2:5" x14ac:dyDescent="0.25">
      <c r="B7115" s="22">
        <v>7113</v>
      </c>
      <c r="C7115" s="12" t="s">
        <v>66528</v>
      </c>
      <c r="D7115" s="12"/>
      <c r="E7115" s="7" t="s">
        <v>66862</v>
      </c>
    </row>
    <row r="7116" spans="2:5" x14ac:dyDescent="0.25">
      <c r="B7116" s="22">
        <v>7114</v>
      </c>
      <c r="C7116" s="12" t="s">
        <v>66529</v>
      </c>
      <c r="D7116" s="12"/>
      <c r="E7116" s="7" t="s">
        <v>66863</v>
      </c>
    </row>
    <row r="7117" spans="2:5" x14ac:dyDescent="0.25">
      <c r="B7117" s="23">
        <v>7115</v>
      </c>
      <c r="C7117" s="12" t="s">
        <v>66530</v>
      </c>
      <c r="D7117" s="12"/>
      <c r="E7117" s="7" t="s">
        <v>66864</v>
      </c>
    </row>
    <row r="7118" spans="2:5" x14ac:dyDescent="0.25">
      <c r="B7118" s="22">
        <v>7116</v>
      </c>
      <c r="C7118" s="12" t="s">
        <v>66531</v>
      </c>
      <c r="D7118" s="12"/>
      <c r="E7118" s="7" t="s">
        <v>70981</v>
      </c>
    </row>
    <row r="7119" spans="2:5" x14ac:dyDescent="0.25">
      <c r="B7119" s="22">
        <v>7117</v>
      </c>
      <c r="C7119" s="12" t="s">
        <v>66532</v>
      </c>
      <c r="D7119" s="12"/>
      <c r="E7119" s="7" t="s">
        <v>70981</v>
      </c>
    </row>
    <row r="7120" spans="2:5" x14ac:dyDescent="0.25">
      <c r="B7120" s="22">
        <v>7118</v>
      </c>
      <c r="C7120" s="12" t="s">
        <v>66533</v>
      </c>
      <c r="D7120" s="12"/>
      <c r="E7120" s="7" t="s">
        <v>70981</v>
      </c>
    </row>
    <row r="7121" spans="2:5" x14ac:dyDescent="0.25">
      <c r="B7121" s="22">
        <v>7119</v>
      </c>
      <c r="C7121" s="12" t="s">
        <v>66534</v>
      </c>
      <c r="D7121" s="12"/>
      <c r="E7121" s="7" t="s">
        <v>66738</v>
      </c>
    </row>
    <row r="7122" spans="2:5" x14ac:dyDescent="0.25">
      <c r="B7122" s="23">
        <v>7120</v>
      </c>
      <c r="C7122" s="12" t="s">
        <v>66535</v>
      </c>
      <c r="D7122" s="12"/>
      <c r="E7122" s="7" t="s">
        <v>66865</v>
      </c>
    </row>
    <row r="7123" spans="2:5" x14ac:dyDescent="0.25">
      <c r="B7123" s="22">
        <v>7121</v>
      </c>
      <c r="C7123" s="12" t="s">
        <v>66536</v>
      </c>
      <c r="D7123" s="12"/>
      <c r="E7123" s="7" t="s">
        <v>66866</v>
      </c>
    </row>
    <row r="7124" spans="2:5" x14ac:dyDescent="0.25">
      <c r="B7124" s="22">
        <v>7122</v>
      </c>
      <c r="C7124" s="12" t="s">
        <v>66537</v>
      </c>
      <c r="D7124" s="12"/>
      <c r="E7124" s="7" t="s">
        <v>66867</v>
      </c>
    </row>
    <row r="7125" spans="2:5" x14ac:dyDescent="0.25">
      <c r="B7125" s="22">
        <v>7123</v>
      </c>
      <c r="C7125" s="12" t="s">
        <v>66538</v>
      </c>
      <c r="D7125" s="12"/>
      <c r="E7125" s="7" t="s">
        <v>66868</v>
      </c>
    </row>
    <row r="7126" spans="2:5" x14ac:dyDescent="0.25">
      <c r="B7126" s="22">
        <v>7124</v>
      </c>
      <c r="C7126" s="12" t="s">
        <v>66539</v>
      </c>
      <c r="D7126" s="12"/>
      <c r="E7126" s="7" t="s">
        <v>70981</v>
      </c>
    </row>
    <row r="7127" spans="2:5" x14ac:dyDescent="0.25">
      <c r="B7127" s="23">
        <v>7125</v>
      </c>
      <c r="C7127" s="12" t="s">
        <v>66540</v>
      </c>
      <c r="D7127" s="12"/>
      <c r="E7127" s="7" t="s">
        <v>66869</v>
      </c>
    </row>
    <row r="7128" spans="2:5" x14ac:dyDescent="0.25">
      <c r="B7128" s="22">
        <v>7126</v>
      </c>
      <c r="C7128" s="12" t="s">
        <v>66541</v>
      </c>
      <c r="D7128" s="12"/>
      <c r="E7128" s="7" t="s">
        <v>66870</v>
      </c>
    </row>
    <row r="7129" spans="2:5" x14ac:dyDescent="0.25">
      <c r="B7129" s="22">
        <v>7127</v>
      </c>
      <c r="C7129" s="12" t="s">
        <v>66542</v>
      </c>
      <c r="D7129" s="12"/>
      <c r="E7129" s="7" t="s">
        <v>66871</v>
      </c>
    </row>
    <row r="7130" spans="2:5" x14ac:dyDescent="0.25">
      <c r="B7130" s="22">
        <v>7128</v>
      </c>
      <c r="C7130" s="12" t="s">
        <v>66543</v>
      </c>
      <c r="D7130" s="12"/>
      <c r="E7130" s="7" t="s">
        <v>70981</v>
      </c>
    </row>
    <row r="7131" spans="2:5" x14ac:dyDescent="0.25">
      <c r="B7131" s="22">
        <v>7129</v>
      </c>
      <c r="C7131" s="12" t="s">
        <v>66544</v>
      </c>
      <c r="D7131" s="12"/>
      <c r="E7131" s="7" t="s">
        <v>70981</v>
      </c>
    </row>
    <row r="7132" spans="2:5" x14ac:dyDescent="0.25">
      <c r="B7132" s="23">
        <v>7130</v>
      </c>
      <c r="C7132" s="12" t="s">
        <v>66545</v>
      </c>
      <c r="D7132" s="12"/>
      <c r="E7132" s="7" t="s">
        <v>71460</v>
      </c>
    </row>
    <row r="7133" spans="2:5" x14ac:dyDescent="0.25">
      <c r="B7133" s="22">
        <v>7131</v>
      </c>
      <c r="C7133" s="12" t="s">
        <v>66546</v>
      </c>
      <c r="D7133" s="12"/>
      <c r="E7133" s="7" t="s">
        <v>71459</v>
      </c>
    </row>
    <row r="7134" spans="2:5" x14ac:dyDescent="0.25">
      <c r="B7134" s="22">
        <v>7132</v>
      </c>
      <c r="C7134" s="12" t="s">
        <v>66547</v>
      </c>
      <c r="D7134" s="12"/>
      <c r="E7134" s="7" t="s">
        <v>66872</v>
      </c>
    </row>
    <row r="7135" spans="2:5" x14ac:dyDescent="0.25">
      <c r="B7135" s="22">
        <v>7133</v>
      </c>
      <c r="C7135" s="12" t="s">
        <v>66548</v>
      </c>
      <c r="D7135" s="12"/>
      <c r="E7135" s="7" t="s">
        <v>66873</v>
      </c>
    </row>
    <row r="7136" spans="2:5" x14ac:dyDescent="0.25">
      <c r="B7136" s="22">
        <v>7134</v>
      </c>
      <c r="C7136" s="12" t="s">
        <v>66549</v>
      </c>
      <c r="D7136" s="12"/>
      <c r="E7136" s="7" t="s">
        <v>69475</v>
      </c>
    </row>
    <row r="7137" spans="2:5" x14ac:dyDescent="0.25">
      <c r="B7137" s="23">
        <v>7135</v>
      </c>
      <c r="C7137" s="12" t="s">
        <v>66550</v>
      </c>
      <c r="D7137" s="12"/>
      <c r="E7137" s="7" t="s">
        <v>69476</v>
      </c>
    </row>
    <row r="7138" spans="2:5" x14ac:dyDescent="0.25">
      <c r="B7138" s="22">
        <v>7136</v>
      </c>
      <c r="C7138" s="12" t="s">
        <v>66551</v>
      </c>
      <c r="D7138" s="12"/>
      <c r="E7138" s="7" t="s">
        <v>66874</v>
      </c>
    </row>
    <row r="7139" spans="2:5" x14ac:dyDescent="0.25">
      <c r="B7139" s="22">
        <v>7137</v>
      </c>
      <c r="C7139" s="12" t="s">
        <v>66552</v>
      </c>
      <c r="D7139" s="12"/>
      <c r="E7139" s="7" t="s">
        <v>66875</v>
      </c>
    </row>
    <row r="7140" spans="2:5" x14ac:dyDescent="0.25">
      <c r="B7140" s="22">
        <v>7138</v>
      </c>
      <c r="C7140" s="12" t="s">
        <v>66553</v>
      </c>
      <c r="D7140" s="12"/>
      <c r="E7140" s="7" t="s">
        <v>66876</v>
      </c>
    </row>
    <row r="7141" spans="2:5" x14ac:dyDescent="0.25">
      <c r="B7141" s="22">
        <v>7139</v>
      </c>
      <c r="C7141" s="12" t="s">
        <v>66554</v>
      </c>
      <c r="D7141" s="12"/>
      <c r="E7141" s="7" t="s">
        <v>66877</v>
      </c>
    </row>
    <row r="7142" spans="2:5" x14ac:dyDescent="0.25">
      <c r="B7142" s="23">
        <v>7140</v>
      </c>
      <c r="C7142" s="12" t="s">
        <v>66555</v>
      </c>
      <c r="D7142" s="12"/>
      <c r="E7142" s="7" t="s">
        <v>66878</v>
      </c>
    </row>
    <row r="7143" spans="2:5" x14ac:dyDescent="0.25">
      <c r="B7143" s="22">
        <v>7141</v>
      </c>
      <c r="C7143" s="12" t="s">
        <v>66556</v>
      </c>
      <c r="D7143" s="12"/>
      <c r="E7143" s="7" t="s">
        <v>66879</v>
      </c>
    </row>
    <row r="7144" spans="2:5" x14ac:dyDescent="0.25">
      <c r="B7144" s="22">
        <v>7142</v>
      </c>
      <c r="C7144" s="12" t="s">
        <v>66557</v>
      </c>
      <c r="D7144" s="12"/>
      <c r="E7144" s="7" t="s">
        <v>66880</v>
      </c>
    </row>
    <row r="7145" spans="2:5" x14ac:dyDescent="0.25">
      <c r="B7145" s="22">
        <v>7143</v>
      </c>
      <c r="C7145" s="12" t="s">
        <v>66558</v>
      </c>
      <c r="D7145" s="12"/>
      <c r="E7145" s="7" t="s">
        <v>66881</v>
      </c>
    </row>
    <row r="7146" spans="2:5" x14ac:dyDescent="0.25">
      <c r="B7146" s="22">
        <v>7144</v>
      </c>
      <c r="C7146" s="12" t="s">
        <v>66559</v>
      </c>
      <c r="D7146" s="12"/>
      <c r="E7146" s="7" t="s">
        <v>66882</v>
      </c>
    </row>
    <row r="7147" spans="2:5" x14ac:dyDescent="0.25">
      <c r="B7147" s="23">
        <v>7145</v>
      </c>
      <c r="C7147" s="12" t="s">
        <v>66560</v>
      </c>
      <c r="D7147" s="12"/>
      <c r="E7147" s="7" t="s">
        <v>66883</v>
      </c>
    </row>
    <row r="7148" spans="2:5" x14ac:dyDescent="0.25">
      <c r="B7148" s="22">
        <v>7146</v>
      </c>
      <c r="C7148" s="12" t="s">
        <v>66561</v>
      </c>
      <c r="D7148" s="12"/>
      <c r="E7148" s="7" t="s">
        <v>66884</v>
      </c>
    </row>
    <row r="7149" spans="2:5" x14ac:dyDescent="0.25">
      <c r="B7149" s="22">
        <v>7147</v>
      </c>
      <c r="C7149" s="12" t="s">
        <v>66562</v>
      </c>
      <c r="D7149" s="12"/>
      <c r="E7149" s="7" t="s">
        <v>66885</v>
      </c>
    </row>
    <row r="7150" spans="2:5" x14ac:dyDescent="0.25">
      <c r="B7150" s="22">
        <v>7148</v>
      </c>
      <c r="C7150" s="12" t="s">
        <v>66563</v>
      </c>
      <c r="D7150" s="12"/>
      <c r="E7150" s="7" t="s">
        <v>66886</v>
      </c>
    </row>
    <row r="7151" spans="2:5" x14ac:dyDescent="0.25">
      <c r="B7151" s="22">
        <v>7149</v>
      </c>
      <c r="C7151" s="12" t="s">
        <v>66564</v>
      </c>
      <c r="D7151" s="12"/>
      <c r="E7151" s="7" t="s">
        <v>66887</v>
      </c>
    </row>
    <row r="7152" spans="2:5" x14ac:dyDescent="0.25">
      <c r="B7152" s="23">
        <v>7150</v>
      </c>
      <c r="C7152" s="12" t="s">
        <v>66565</v>
      </c>
      <c r="D7152" s="12"/>
      <c r="E7152" s="7" t="s">
        <v>66888</v>
      </c>
    </row>
    <row r="7153" spans="2:5" x14ac:dyDescent="0.25">
      <c r="B7153" s="22">
        <v>7151</v>
      </c>
      <c r="C7153" s="12" t="s">
        <v>66566</v>
      </c>
      <c r="D7153" s="12"/>
      <c r="E7153" s="7" t="s">
        <v>66889</v>
      </c>
    </row>
    <row r="7154" spans="2:5" x14ac:dyDescent="0.25">
      <c r="B7154" s="22">
        <v>7152</v>
      </c>
      <c r="C7154" s="12" t="s">
        <v>58371</v>
      </c>
      <c r="D7154" s="12"/>
      <c r="E7154" s="7" t="s">
        <v>58843</v>
      </c>
    </row>
    <row r="7155" spans="2:5" x14ac:dyDescent="0.25">
      <c r="B7155" s="22">
        <v>7153</v>
      </c>
      <c r="C7155" s="12" t="s">
        <v>66890</v>
      </c>
      <c r="D7155" s="12"/>
      <c r="E7155" s="7" t="s">
        <v>66946</v>
      </c>
    </row>
    <row r="7156" spans="2:5" x14ac:dyDescent="0.25">
      <c r="B7156" s="22">
        <v>7154</v>
      </c>
      <c r="C7156" s="12" t="s">
        <v>66891</v>
      </c>
      <c r="D7156" s="12"/>
      <c r="E7156" s="7" t="s">
        <v>66947</v>
      </c>
    </row>
    <row r="7157" spans="2:5" x14ac:dyDescent="0.25">
      <c r="B7157" s="23">
        <v>7155</v>
      </c>
      <c r="C7157" s="12" t="s">
        <v>66892</v>
      </c>
      <c r="D7157" s="12"/>
      <c r="E7157" s="7" t="s">
        <v>66948</v>
      </c>
    </row>
    <row r="7158" spans="2:5" x14ac:dyDescent="0.25">
      <c r="B7158" s="22">
        <v>7156</v>
      </c>
      <c r="C7158" s="12" t="s">
        <v>66893</v>
      </c>
      <c r="D7158" s="12"/>
      <c r="E7158" s="7" t="s">
        <v>66949</v>
      </c>
    </row>
    <row r="7159" spans="2:5" x14ac:dyDescent="0.25">
      <c r="B7159" s="22">
        <v>7157</v>
      </c>
      <c r="C7159" s="12" t="s">
        <v>66894</v>
      </c>
      <c r="D7159" s="12"/>
      <c r="E7159" s="7" t="s">
        <v>66950</v>
      </c>
    </row>
    <row r="7160" spans="2:5" x14ac:dyDescent="0.25">
      <c r="B7160" s="22">
        <v>7158</v>
      </c>
      <c r="C7160" s="12" t="s">
        <v>66895</v>
      </c>
      <c r="D7160" s="12"/>
      <c r="E7160" s="7" t="s">
        <v>66951</v>
      </c>
    </row>
    <row r="7161" spans="2:5" x14ac:dyDescent="0.25">
      <c r="B7161" s="22">
        <v>7159</v>
      </c>
      <c r="C7161" s="12" t="s">
        <v>66896</v>
      </c>
      <c r="D7161" s="12"/>
      <c r="E7161" s="7" t="s">
        <v>66952</v>
      </c>
    </row>
    <row r="7162" spans="2:5" x14ac:dyDescent="0.25">
      <c r="B7162" s="23">
        <v>7160</v>
      </c>
      <c r="C7162" s="12" t="s">
        <v>66897</v>
      </c>
      <c r="D7162" s="12"/>
      <c r="E7162" s="7" t="s">
        <v>66953</v>
      </c>
    </row>
    <row r="7163" spans="2:5" x14ac:dyDescent="0.25">
      <c r="B7163" s="22">
        <v>7161</v>
      </c>
      <c r="C7163" s="12" t="s">
        <v>66898</v>
      </c>
      <c r="D7163" s="12"/>
      <c r="E7163" s="7" t="s">
        <v>66952</v>
      </c>
    </row>
    <row r="7164" spans="2:5" x14ac:dyDescent="0.25">
      <c r="B7164" s="22">
        <v>7162</v>
      </c>
      <c r="C7164" s="12" t="s">
        <v>66899</v>
      </c>
      <c r="D7164" s="12"/>
      <c r="E7164" s="7" t="s">
        <v>66952</v>
      </c>
    </row>
    <row r="7165" spans="2:5" x14ac:dyDescent="0.25">
      <c r="B7165" s="22">
        <v>7163</v>
      </c>
      <c r="C7165" s="12" t="s">
        <v>66900</v>
      </c>
      <c r="D7165" s="12"/>
      <c r="E7165" s="7" t="s">
        <v>66954</v>
      </c>
    </row>
    <row r="7166" spans="2:5" x14ac:dyDescent="0.25">
      <c r="B7166" s="22">
        <v>7164</v>
      </c>
      <c r="C7166" s="12" t="s">
        <v>66901</v>
      </c>
      <c r="D7166" s="12"/>
      <c r="E7166" s="7" t="s">
        <v>66952</v>
      </c>
    </row>
    <row r="7167" spans="2:5" x14ac:dyDescent="0.25">
      <c r="B7167" s="22">
        <v>7165</v>
      </c>
      <c r="C7167" s="12" t="s">
        <v>66902</v>
      </c>
      <c r="D7167" s="12"/>
      <c r="E7167" s="7" t="s">
        <v>66952</v>
      </c>
    </row>
    <row r="7168" spans="2:5" x14ac:dyDescent="0.25">
      <c r="B7168" s="22">
        <v>7166</v>
      </c>
      <c r="C7168" s="12" t="s">
        <v>66903</v>
      </c>
      <c r="D7168" s="12"/>
      <c r="E7168" s="7" t="s">
        <v>66952</v>
      </c>
    </row>
    <row r="7169" spans="2:5" x14ac:dyDescent="0.25">
      <c r="B7169" s="23">
        <v>7167</v>
      </c>
      <c r="C7169" s="12" t="s">
        <v>66904</v>
      </c>
      <c r="D7169" s="12"/>
      <c r="E7169" s="7" t="s">
        <v>66952</v>
      </c>
    </row>
    <row r="7170" spans="2:5" x14ac:dyDescent="0.25">
      <c r="B7170" s="22">
        <v>7168</v>
      </c>
      <c r="C7170" s="12" t="s">
        <v>66905</v>
      </c>
      <c r="D7170" s="12"/>
      <c r="E7170" s="7" t="s">
        <v>66952</v>
      </c>
    </row>
    <row r="7171" spans="2:5" x14ac:dyDescent="0.25">
      <c r="B7171" s="22">
        <v>7169</v>
      </c>
      <c r="C7171" s="12" t="s">
        <v>66906</v>
      </c>
      <c r="D7171" s="12"/>
      <c r="E7171" s="7" t="s">
        <v>66952</v>
      </c>
    </row>
    <row r="7172" spans="2:5" x14ac:dyDescent="0.25">
      <c r="B7172" s="22">
        <v>7170</v>
      </c>
      <c r="C7172" s="12" t="s">
        <v>66907</v>
      </c>
      <c r="D7172" s="12"/>
      <c r="E7172" s="7" t="s">
        <v>66952</v>
      </c>
    </row>
    <row r="7173" spans="2:5" x14ac:dyDescent="0.25">
      <c r="B7173" s="22">
        <v>7171</v>
      </c>
      <c r="C7173" s="12" t="s">
        <v>66908</v>
      </c>
      <c r="D7173" s="12"/>
      <c r="E7173" s="7" t="s">
        <v>66952</v>
      </c>
    </row>
    <row r="7174" spans="2:5" x14ac:dyDescent="0.25">
      <c r="B7174" s="23">
        <v>7172</v>
      </c>
      <c r="C7174" s="12" t="s">
        <v>66909</v>
      </c>
      <c r="D7174" s="12"/>
      <c r="E7174" s="7" t="s">
        <v>66952</v>
      </c>
    </row>
    <row r="7175" spans="2:5" x14ac:dyDescent="0.25">
      <c r="B7175" s="22">
        <v>7173</v>
      </c>
      <c r="C7175" s="12" t="s">
        <v>66910</v>
      </c>
      <c r="D7175" s="12"/>
      <c r="E7175" s="7" t="s">
        <v>66955</v>
      </c>
    </row>
    <row r="7176" spans="2:5" x14ac:dyDescent="0.25">
      <c r="B7176" s="22">
        <v>7174</v>
      </c>
      <c r="C7176" s="12" t="s">
        <v>66911</v>
      </c>
      <c r="D7176" s="12"/>
      <c r="E7176" s="7" t="s">
        <v>66956</v>
      </c>
    </row>
    <row r="7177" spans="2:5" x14ac:dyDescent="0.25">
      <c r="B7177" s="22">
        <v>7175</v>
      </c>
      <c r="C7177" s="12" t="s">
        <v>66912</v>
      </c>
      <c r="D7177" s="12"/>
      <c r="E7177" s="7" t="s">
        <v>66957</v>
      </c>
    </row>
    <row r="7178" spans="2:5" x14ac:dyDescent="0.25">
      <c r="B7178" s="22">
        <v>7176</v>
      </c>
      <c r="C7178" s="12" t="s">
        <v>66913</v>
      </c>
      <c r="D7178" s="12"/>
      <c r="E7178" s="7" t="s">
        <v>66958</v>
      </c>
    </row>
    <row r="7179" spans="2:5" x14ac:dyDescent="0.25">
      <c r="B7179" s="23">
        <v>7177</v>
      </c>
      <c r="C7179" s="12" t="s">
        <v>66914</v>
      </c>
      <c r="D7179" s="12"/>
      <c r="E7179" s="7" t="s">
        <v>66959</v>
      </c>
    </row>
    <row r="7180" spans="2:5" x14ac:dyDescent="0.25">
      <c r="B7180" s="22">
        <v>7178</v>
      </c>
      <c r="C7180" s="12" t="s">
        <v>66915</v>
      </c>
      <c r="D7180" s="12"/>
      <c r="E7180" s="7" t="s">
        <v>66960</v>
      </c>
    </row>
    <row r="7181" spans="2:5" x14ac:dyDescent="0.25">
      <c r="B7181" s="22">
        <v>7179</v>
      </c>
      <c r="C7181" s="12" t="s">
        <v>66916</v>
      </c>
      <c r="D7181" s="12"/>
      <c r="E7181" s="7" t="s">
        <v>66961</v>
      </c>
    </row>
    <row r="7182" spans="2:5" x14ac:dyDescent="0.25">
      <c r="B7182" s="22">
        <v>7180</v>
      </c>
      <c r="C7182" s="12" t="s">
        <v>66917</v>
      </c>
      <c r="D7182" s="12"/>
      <c r="E7182" s="7" t="s">
        <v>66946</v>
      </c>
    </row>
    <row r="7183" spans="2:5" x14ac:dyDescent="0.25">
      <c r="B7183" s="22">
        <v>7181</v>
      </c>
      <c r="C7183" s="12" t="s">
        <v>66918</v>
      </c>
      <c r="D7183" s="12"/>
      <c r="E7183" s="7" t="s">
        <v>66962</v>
      </c>
    </row>
    <row r="7184" spans="2:5" x14ac:dyDescent="0.25">
      <c r="B7184" s="23">
        <v>7182</v>
      </c>
      <c r="C7184" s="12" t="s">
        <v>66919</v>
      </c>
      <c r="D7184" s="12"/>
      <c r="E7184" s="7" t="s">
        <v>66962</v>
      </c>
    </row>
    <row r="7185" spans="2:5" x14ac:dyDescent="0.25">
      <c r="B7185" s="22">
        <v>7183</v>
      </c>
      <c r="C7185" s="12" t="s">
        <v>66920</v>
      </c>
      <c r="D7185" s="12"/>
      <c r="E7185" s="7" t="s">
        <v>66962</v>
      </c>
    </row>
    <row r="7186" spans="2:5" x14ac:dyDescent="0.25">
      <c r="B7186" s="22">
        <v>7184</v>
      </c>
      <c r="C7186" s="12" t="s">
        <v>66921</v>
      </c>
      <c r="D7186" s="12"/>
      <c r="E7186" s="7" t="s">
        <v>66963</v>
      </c>
    </row>
    <row r="7187" spans="2:5" x14ac:dyDescent="0.25">
      <c r="B7187" s="22">
        <v>7185</v>
      </c>
      <c r="C7187" s="12" t="s">
        <v>66922</v>
      </c>
      <c r="D7187" s="12"/>
      <c r="E7187" s="7" t="s">
        <v>66964</v>
      </c>
    </row>
    <row r="7188" spans="2:5" x14ac:dyDescent="0.25">
      <c r="B7188" s="22">
        <v>7186</v>
      </c>
      <c r="C7188" s="12" t="s">
        <v>66923</v>
      </c>
      <c r="D7188" s="12"/>
      <c r="E7188" s="7" t="s">
        <v>66965</v>
      </c>
    </row>
    <row r="7189" spans="2:5" x14ac:dyDescent="0.25">
      <c r="B7189" s="23">
        <v>7187</v>
      </c>
      <c r="C7189" s="12" t="s">
        <v>66924</v>
      </c>
      <c r="D7189" s="12"/>
      <c r="E7189" s="7" t="s">
        <v>66966</v>
      </c>
    </row>
    <row r="7190" spans="2:5" x14ac:dyDescent="0.25">
      <c r="B7190" s="22">
        <v>7188</v>
      </c>
      <c r="C7190" s="12" t="s">
        <v>66925</v>
      </c>
      <c r="D7190" s="12"/>
      <c r="E7190" s="7" t="s">
        <v>66966</v>
      </c>
    </row>
    <row r="7191" spans="2:5" x14ac:dyDescent="0.25">
      <c r="B7191" s="22">
        <v>7189</v>
      </c>
      <c r="C7191" s="12" t="s">
        <v>66926</v>
      </c>
      <c r="D7191" s="12"/>
      <c r="E7191" s="7" t="s">
        <v>66967</v>
      </c>
    </row>
    <row r="7192" spans="2:5" x14ac:dyDescent="0.25">
      <c r="B7192" s="22">
        <v>7190</v>
      </c>
      <c r="C7192" s="12" t="s">
        <v>66927</v>
      </c>
      <c r="D7192" s="12"/>
      <c r="E7192" s="7" t="s">
        <v>66968</v>
      </c>
    </row>
    <row r="7193" spans="2:5" x14ac:dyDescent="0.25">
      <c r="B7193" s="22">
        <v>7191</v>
      </c>
      <c r="C7193" s="12" t="s">
        <v>66928</v>
      </c>
      <c r="D7193" s="12"/>
      <c r="E7193" s="7" t="s">
        <v>66969</v>
      </c>
    </row>
    <row r="7194" spans="2:5" x14ac:dyDescent="0.25">
      <c r="B7194" s="23">
        <v>7192</v>
      </c>
      <c r="C7194" s="12" t="s">
        <v>66929</v>
      </c>
      <c r="D7194" s="12"/>
      <c r="E7194" s="7" t="s">
        <v>66970</v>
      </c>
    </row>
    <row r="7195" spans="2:5" x14ac:dyDescent="0.25">
      <c r="B7195" s="22">
        <v>7193</v>
      </c>
      <c r="C7195" s="12" t="s">
        <v>66930</v>
      </c>
      <c r="D7195" s="12"/>
      <c r="E7195" s="7" t="s">
        <v>66971</v>
      </c>
    </row>
    <row r="7196" spans="2:5" x14ac:dyDescent="0.25">
      <c r="B7196" s="22">
        <v>7194</v>
      </c>
      <c r="C7196" s="12" t="s">
        <v>66931</v>
      </c>
      <c r="D7196" s="12"/>
      <c r="E7196" s="7" t="s">
        <v>66972</v>
      </c>
    </row>
    <row r="7197" spans="2:5" x14ac:dyDescent="0.25">
      <c r="B7197" s="22">
        <v>7195</v>
      </c>
      <c r="C7197" s="12" t="s">
        <v>66932</v>
      </c>
      <c r="D7197" s="12"/>
      <c r="E7197" s="7" t="s">
        <v>66946</v>
      </c>
    </row>
    <row r="7198" spans="2:5" x14ac:dyDescent="0.25">
      <c r="B7198" s="22">
        <v>7196</v>
      </c>
      <c r="C7198" s="12" t="s">
        <v>66933</v>
      </c>
      <c r="D7198" s="12"/>
      <c r="E7198" s="7" t="s">
        <v>66946</v>
      </c>
    </row>
    <row r="7199" spans="2:5" x14ac:dyDescent="0.25">
      <c r="B7199" s="23">
        <v>7197</v>
      </c>
      <c r="C7199" s="12" t="s">
        <v>66934</v>
      </c>
      <c r="D7199" s="12"/>
      <c r="E7199" s="7" t="s">
        <v>66946</v>
      </c>
    </row>
    <row r="7200" spans="2:5" x14ac:dyDescent="0.25">
      <c r="B7200" s="22">
        <v>7198</v>
      </c>
      <c r="C7200" s="12" t="s">
        <v>66935</v>
      </c>
      <c r="D7200" s="12"/>
      <c r="E7200" s="7" t="s">
        <v>66946</v>
      </c>
    </row>
    <row r="7201" spans="2:5" x14ac:dyDescent="0.25">
      <c r="B7201" s="22">
        <v>7199</v>
      </c>
      <c r="C7201" s="12" t="s">
        <v>66936</v>
      </c>
      <c r="D7201" s="12"/>
      <c r="E7201" s="7" t="s">
        <v>66946</v>
      </c>
    </row>
    <row r="7202" spans="2:5" x14ac:dyDescent="0.25">
      <c r="B7202" s="22">
        <v>7200</v>
      </c>
      <c r="C7202" s="12" t="s">
        <v>66937</v>
      </c>
      <c r="D7202" s="12"/>
      <c r="E7202" s="7" t="s">
        <v>66946</v>
      </c>
    </row>
    <row r="7203" spans="2:5" x14ac:dyDescent="0.25">
      <c r="B7203" s="22">
        <v>7201</v>
      </c>
      <c r="C7203" s="12" t="s">
        <v>66938</v>
      </c>
      <c r="D7203" s="12"/>
      <c r="E7203" s="7" t="s">
        <v>66946</v>
      </c>
    </row>
    <row r="7204" spans="2:5" x14ac:dyDescent="0.25">
      <c r="B7204" s="23">
        <v>7202</v>
      </c>
      <c r="C7204" s="12" t="s">
        <v>66939</v>
      </c>
      <c r="D7204" s="12"/>
      <c r="E7204" s="7" t="s">
        <v>66946</v>
      </c>
    </row>
    <row r="7205" spans="2:5" x14ac:dyDescent="0.25">
      <c r="B7205" s="22">
        <v>7203</v>
      </c>
      <c r="C7205" s="12" t="s">
        <v>66940</v>
      </c>
      <c r="D7205" s="12"/>
      <c r="E7205" s="7" t="s">
        <v>66946</v>
      </c>
    </row>
    <row r="7206" spans="2:5" x14ac:dyDescent="0.25">
      <c r="B7206" s="22">
        <v>7204</v>
      </c>
      <c r="C7206" s="12" t="s">
        <v>66941</v>
      </c>
      <c r="D7206" s="12"/>
      <c r="E7206" s="7" t="s">
        <v>66946</v>
      </c>
    </row>
    <row r="7207" spans="2:5" x14ac:dyDescent="0.25">
      <c r="B7207" s="22">
        <v>7205</v>
      </c>
      <c r="C7207" s="12" t="s">
        <v>66942</v>
      </c>
      <c r="D7207" s="12"/>
      <c r="E7207" s="7" t="s">
        <v>66946</v>
      </c>
    </row>
    <row r="7208" spans="2:5" x14ac:dyDescent="0.25">
      <c r="B7208" s="22">
        <v>7206</v>
      </c>
      <c r="C7208" s="12" t="s">
        <v>66943</v>
      </c>
      <c r="D7208" s="12"/>
      <c r="E7208" s="7" t="s">
        <v>66946</v>
      </c>
    </row>
    <row r="7209" spans="2:5" x14ac:dyDescent="0.25">
      <c r="B7209" s="23">
        <v>7207</v>
      </c>
      <c r="C7209" s="12" t="s">
        <v>66944</v>
      </c>
      <c r="D7209" s="12"/>
      <c r="E7209" s="7" t="s">
        <v>66946</v>
      </c>
    </row>
    <row r="7210" spans="2:5" x14ac:dyDescent="0.25">
      <c r="B7210" s="22">
        <v>7208</v>
      </c>
      <c r="C7210" s="12" t="s">
        <v>66945</v>
      </c>
      <c r="D7210" s="12"/>
      <c r="E7210" s="7" t="s">
        <v>66946</v>
      </c>
    </row>
    <row r="7211" spans="2:5" x14ac:dyDescent="0.25">
      <c r="B7211" s="22">
        <v>7209</v>
      </c>
      <c r="C7211" s="12" t="s">
        <v>66973</v>
      </c>
      <c r="D7211" s="12"/>
      <c r="E7211" s="7" t="s">
        <v>67072</v>
      </c>
    </row>
    <row r="7212" spans="2:5" x14ac:dyDescent="0.25">
      <c r="B7212" s="22">
        <v>7210</v>
      </c>
      <c r="C7212" s="12" t="s">
        <v>66974</v>
      </c>
      <c r="D7212" s="12"/>
      <c r="E7212" s="7" t="s">
        <v>67073</v>
      </c>
    </row>
    <row r="7213" spans="2:5" x14ac:dyDescent="0.25">
      <c r="B7213" s="22">
        <v>7211</v>
      </c>
      <c r="C7213" s="12" t="s">
        <v>66975</v>
      </c>
      <c r="D7213" s="12"/>
      <c r="E7213" s="7" t="s">
        <v>67073</v>
      </c>
    </row>
    <row r="7214" spans="2:5" x14ac:dyDescent="0.25">
      <c r="B7214" s="23">
        <v>7212</v>
      </c>
      <c r="C7214" s="12" t="s">
        <v>66976</v>
      </c>
      <c r="D7214" s="12"/>
      <c r="E7214" s="7" t="s">
        <v>67073</v>
      </c>
    </row>
    <row r="7215" spans="2:5" x14ac:dyDescent="0.25">
      <c r="B7215" s="22">
        <v>7213</v>
      </c>
      <c r="C7215" s="12" t="s">
        <v>66977</v>
      </c>
      <c r="D7215" s="12"/>
      <c r="E7215" s="7" t="s">
        <v>67073</v>
      </c>
    </row>
    <row r="7216" spans="2:5" x14ac:dyDescent="0.25">
      <c r="B7216" s="22">
        <v>7214</v>
      </c>
      <c r="C7216" s="12" t="s">
        <v>66978</v>
      </c>
      <c r="D7216" s="12"/>
      <c r="E7216" s="7" t="s">
        <v>67073</v>
      </c>
    </row>
    <row r="7217" spans="2:5" x14ac:dyDescent="0.25">
      <c r="B7217" s="22">
        <v>7215</v>
      </c>
      <c r="C7217" s="12" t="s">
        <v>66979</v>
      </c>
      <c r="D7217" s="12"/>
      <c r="E7217" s="7" t="s">
        <v>67073</v>
      </c>
    </row>
    <row r="7218" spans="2:5" x14ac:dyDescent="0.25">
      <c r="B7218" s="22">
        <v>7216</v>
      </c>
      <c r="C7218" s="12" t="s">
        <v>66980</v>
      </c>
      <c r="D7218" s="12"/>
      <c r="E7218" s="7" t="s">
        <v>67073</v>
      </c>
    </row>
    <row r="7219" spans="2:5" x14ac:dyDescent="0.25">
      <c r="B7219" s="23">
        <v>7217</v>
      </c>
      <c r="C7219" s="12" t="s">
        <v>66981</v>
      </c>
      <c r="D7219" s="12"/>
      <c r="E7219" s="7" t="s">
        <v>67073</v>
      </c>
    </row>
    <row r="7220" spans="2:5" x14ac:dyDescent="0.25">
      <c r="B7220" s="22">
        <v>7218</v>
      </c>
      <c r="C7220" s="12" t="s">
        <v>66982</v>
      </c>
      <c r="D7220" s="12"/>
      <c r="E7220" s="7" t="s">
        <v>67073</v>
      </c>
    </row>
    <row r="7221" spans="2:5" x14ac:dyDescent="0.25">
      <c r="B7221" s="22">
        <v>7219</v>
      </c>
      <c r="C7221" s="12" t="s">
        <v>66983</v>
      </c>
      <c r="D7221" s="12"/>
      <c r="E7221" s="7" t="s">
        <v>67073</v>
      </c>
    </row>
    <row r="7222" spans="2:5" x14ac:dyDescent="0.25">
      <c r="B7222" s="22">
        <v>7220</v>
      </c>
      <c r="C7222" s="12" t="s">
        <v>66984</v>
      </c>
      <c r="D7222" s="12"/>
      <c r="E7222" s="7" t="s">
        <v>67073</v>
      </c>
    </row>
    <row r="7223" spans="2:5" x14ac:dyDescent="0.25">
      <c r="B7223" s="22">
        <v>7221</v>
      </c>
      <c r="C7223" s="12" t="s">
        <v>66985</v>
      </c>
      <c r="D7223" s="12"/>
      <c r="E7223" s="7" t="s">
        <v>67073</v>
      </c>
    </row>
    <row r="7224" spans="2:5" x14ac:dyDescent="0.25">
      <c r="B7224" s="23">
        <v>7222</v>
      </c>
      <c r="C7224" s="12" t="s">
        <v>66986</v>
      </c>
      <c r="D7224" s="12"/>
      <c r="E7224" s="7" t="s">
        <v>67074</v>
      </c>
    </row>
    <row r="7225" spans="2:5" x14ac:dyDescent="0.25">
      <c r="B7225" s="22">
        <v>7223</v>
      </c>
      <c r="C7225" s="12" t="s">
        <v>66987</v>
      </c>
      <c r="D7225" s="12"/>
      <c r="E7225" s="7" t="s">
        <v>67075</v>
      </c>
    </row>
    <row r="7226" spans="2:5" x14ac:dyDescent="0.25">
      <c r="B7226" s="22">
        <v>7224</v>
      </c>
      <c r="C7226" s="12" t="s">
        <v>66988</v>
      </c>
      <c r="D7226" s="12"/>
      <c r="E7226" s="7" t="s">
        <v>67076</v>
      </c>
    </row>
    <row r="7227" spans="2:5" x14ac:dyDescent="0.25">
      <c r="B7227" s="22">
        <v>7225</v>
      </c>
      <c r="C7227" s="12" t="s">
        <v>66989</v>
      </c>
      <c r="D7227" s="12"/>
      <c r="E7227" s="7" t="s">
        <v>67077</v>
      </c>
    </row>
    <row r="7228" spans="2:5" x14ac:dyDescent="0.25">
      <c r="B7228" s="22">
        <v>7226</v>
      </c>
      <c r="C7228" s="12" t="s">
        <v>66990</v>
      </c>
      <c r="D7228" s="12"/>
      <c r="E7228" s="7" t="s">
        <v>67078</v>
      </c>
    </row>
    <row r="7229" spans="2:5" x14ac:dyDescent="0.25">
      <c r="B7229" s="23">
        <v>7227</v>
      </c>
      <c r="C7229" s="12" t="s">
        <v>66991</v>
      </c>
      <c r="D7229" s="12"/>
      <c r="E7229" s="7" t="s">
        <v>67079</v>
      </c>
    </row>
    <row r="7230" spans="2:5" x14ac:dyDescent="0.25">
      <c r="B7230" s="22">
        <v>7228</v>
      </c>
      <c r="C7230" s="12" t="s">
        <v>66992</v>
      </c>
      <c r="D7230" s="12"/>
      <c r="E7230" s="7" t="s">
        <v>67080</v>
      </c>
    </row>
    <row r="7231" spans="2:5" x14ac:dyDescent="0.25">
      <c r="B7231" s="22">
        <v>7229</v>
      </c>
      <c r="C7231" s="12" t="s">
        <v>66993</v>
      </c>
      <c r="D7231" s="12"/>
      <c r="E7231" s="7" t="s">
        <v>67081</v>
      </c>
    </row>
    <row r="7232" spans="2:5" x14ac:dyDescent="0.25">
      <c r="B7232" s="22">
        <v>7230</v>
      </c>
      <c r="C7232" s="12" t="s">
        <v>66994</v>
      </c>
      <c r="D7232" s="12"/>
      <c r="E7232" s="7" t="s">
        <v>67073</v>
      </c>
    </row>
    <row r="7233" spans="2:5" x14ac:dyDescent="0.25">
      <c r="B7233" s="22">
        <v>7231</v>
      </c>
      <c r="C7233" s="12" t="s">
        <v>66995</v>
      </c>
      <c r="D7233" s="12"/>
      <c r="E7233" s="7" t="s">
        <v>67073</v>
      </c>
    </row>
    <row r="7234" spans="2:5" x14ac:dyDescent="0.25">
      <c r="B7234" s="23">
        <v>7232</v>
      </c>
      <c r="C7234" s="12" t="s">
        <v>66996</v>
      </c>
      <c r="D7234" s="12"/>
      <c r="E7234" s="7" t="s">
        <v>67073</v>
      </c>
    </row>
    <row r="7235" spans="2:5" x14ac:dyDescent="0.25">
      <c r="B7235" s="22">
        <v>7233</v>
      </c>
      <c r="C7235" s="12" t="s">
        <v>66997</v>
      </c>
      <c r="D7235" s="12"/>
      <c r="E7235" s="7" t="s">
        <v>67073</v>
      </c>
    </row>
    <row r="7236" spans="2:5" x14ac:dyDescent="0.25">
      <c r="B7236" s="22">
        <v>7234</v>
      </c>
      <c r="C7236" s="12" t="s">
        <v>66998</v>
      </c>
      <c r="D7236" s="12"/>
      <c r="E7236" s="7" t="s">
        <v>67073</v>
      </c>
    </row>
    <row r="7237" spans="2:5" x14ac:dyDescent="0.25">
      <c r="B7237" s="22">
        <v>7235</v>
      </c>
      <c r="C7237" s="12" t="s">
        <v>66999</v>
      </c>
      <c r="D7237" s="12"/>
      <c r="E7237" s="7" t="s">
        <v>67073</v>
      </c>
    </row>
    <row r="7238" spans="2:5" x14ac:dyDescent="0.25">
      <c r="B7238" s="22">
        <v>7236</v>
      </c>
      <c r="C7238" s="12" t="s">
        <v>67000</v>
      </c>
      <c r="D7238" s="12"/>
      <c r="E7238" s="7" t="s">
        <v>67082</v>
      </c>
    </row>
    <row r="7239" spans="2:5" x14ac:dyDescent="0.25">
      <c r="B7239" s="23">
        <v>7237</v>
      </c>
      <c r="C7239" s="12" t="s">
        <v>67001</v>
      </c>
      <c r="D7239" s="12"/>
      <c r="E7239" s="7" t="s">
        <v>67082</v>
      </c>
    </row>
    <row r="7240" spans="2:5" x14ac:dyDescent="0.25">
      <c r="B7240" s="22">
        <v>7238</v>
      </c>
      <c r="C7240" s="12" t="s">
        <v>67002</v>
      </c>
      <c r="D7240" s="12"/>
      <c r="E7240" s="7" t="s">
        <v>67082</v>
      </c>
    </row>
    <row r="7241" spans="2:5" x14ac:dyDescent="0.25">
      <c r="B7241" s="22">
        <v>7239</v>
      </c>
      <c r="C7241" s="12" t="s">
        <v>67003</v>
      </c>
      <c r="D7241" s="12"/>
      <c r="E7241" s="7" t="s">
        <v>67073</v>
      </c>
    </row>
    <row r="7242" spans="2:5" x14ac:dyDescent="0.25">
      <c r="B7242" s="22">
        <v>7240</v>
      </c>
      <c r="C7242" s="12" t="s">
        <v>67004</v>
      </c>
      <c r="D7242" s="12"/>
      <c r="E7242" s="7" t="s">
        <v>67073</v>
      </c>
    </row>
    <row r="7243" spans="2:5" x14ac:dyDescent="0.25">
      <c r="B7243" s="22">
        <v>7241</v>
      </c>
      <c r="C7243" s="12" t="s">
        <v>67005</v>
      </c>
      <c r="D7243" s="12"/>
      <c r="E7243" s="7" t="s">
        <v>67073</v>
      </c>
    </row>
    <row r="7244" spans="2:5" x14ac:dyDescent="0.25">
      <c r="B7244" s="23">
        <v>7242</v>
      </c>
      <c r="C7244" s="12" t="s">
        <v>67006</v>
      </c>
      <c r="D7244" s="12"/>
      <c r="E7244" s="7" t="s">
        <v>67073</v>
      </c>
    </row>
    <row r="7245" spans="2:5" x14ac:dyDescent="0.25">
      <c r="B7245" s="22">
        <v>7243</v>
      </c>
      <c r="C7245" s="12" t="s">
        <v>67007</v>
      </c>
      <c r="D7245" s="12"/>
      <c r="E7245" s="7" t="s">
        <v>67074</v>
      </c>
    </row>
    <row r="7246" spans="2:5" x14ac:dyDescent="0.25">
      <c r="B7246" s="22">
        <v>7244</v>
      </c>
      <c r="C7246" s="12" t="s">
        <v>67008</v>
      </c>
      <c r="D7246" s="12"/>
      <c r="E7246" s="7" t="s">
        <v>67083</v>
      </c>
    </row>
    <row r="7247" spans="2:5" x14ac:dyDescent="0.25">
      <c r="B7247" s="22">
        <v>7245</v>
      </c>
      <c r="C7247" s="12" t="s">
        <v>67009</v>
      </c>
      <c r="D7247" s="12"/>
      <c r="E7247" s="7" t="s">
        <v>67084</v>
      </c>
    </row>
    <row r="7248" spans="2:5" x14ac:dyDescent="0.25">
      <c r="B7248" s="22">
        <v>7246</v>
      </c>
      <c r="C7248" s="12" t="s">
        <v>67010</v>
      </c>
      <c r="D7248" s="12"/>
      <c r="E7248" s="7" t="s">
        <v>67085</v>
      </c>
    </row>
    <row r="7249" spans="2:5" x14ac:dyDescent="0.25">
      <c r="B7249" s="23">
        <v>7247</v>
      </c>
      <c r="C7249" s="12" t="s">
        <v>67011</v>
      </c>
      <c r="D7249" s="12"/>
      <c r="E7249" s="7" t="s">
        <v>67086</v>
      </c>
    </row>
    <row r="7250" spans="2:5" x14ac:dyDescent="0.25">
      <c r="B7250" s="22">
        <v>7248</v>
      </c>
      <c r="C7250" s="12" t="s">
        <v>67012</v>
      </c>
      <c r="D7250" s="12"/>
      <c r="E7250" s="7" t="s">
        <v>67087</v>
      </c>
    </row>
    <row r="7251" spans="2:5" x14ac:dyDescent="0.25">
      <c r="B7251" s="22">
        <v>7249</v>
      </c>
      <c r="C7251" s="12" t="s">
        <v>67013</v>
      </c>
      <c r="D7251" s="12"/>
      <c r="E7251" s="7" t="s">
        <v>67088</v>
      </c>
    </row>
    <row r="7252" spans="2:5" x14ac:dyDescent="0.25">
      <c r="B7252" s="22">
        <v>7250</v>
      </c>
      <c r="C7252" s="12" t="s">
        <v>67014</v>
      </c>
      <c r="D7252" s="12"/>
      <c r="E7252" s="7" t="s">
        <v>67089</v>
      </c>
    </row>
    <row r="7253" spans="2:5" x14ac:dyDescent="0.25">
      <c r="B7253" s="22">
        <v>7251</v>
      </c>
      <c r="C7253" s="12" t="s">
        <v>67015</v>
      </c>
      <c r="D7253" s="12"/>
      <c r="E7253" s="7" t="s">
        <v>67090</v>
      </c>
    </row>
    <row r="7254" spans="2:5" x14ac:dyDescent="0.25">
      <c r="B7254" s="23">
        <v>7252</v>
      </c>
      <c r="C7254" s="12" t="s">
        <v>67016</v>
      </c>
      <c r="D7254" s="12"/>
      <c r="E7254" s="7" t="s">
        <v>67091</v>
      </c>
    </row>
    <row r="7255" spans="2:5" x14ac:dyDescent="0.25">
      <c r="B7255" s="22">
        <v>7253</v>
      </c>
      <c r="C7255" s="12" t="s">
        <v>67017</v>
      </c>
      <c r="D7255" s="12"/>
      <c r="E7255" s="7" t="s">
        <v>67092</v>
      </c>
    </row>
    <row r="7256" spans="2:5" x14ac:dyDescent="0.25">
      <c r="B7256" s="22">
        <v>7254</v>
      </c>
      <c r="C7256" s="12" t="s">
        <v>67018</v>
      </c>
      <c r="D7256" s="12"/>
      <c r="E7256" s="7" t="s">
        <v>67092</v>
      </c>
    </row>
    <row r="7257" spans="2:5" x14ac:dyDescent="0.25">
      <c r="B7257" s="22">
        <v>7255</v>
      </c>
      <c r="C7257" s="12" t="s">
        <v>67019</v>
      </c>
      <c r="D7257" s="12"/>
      <c r="E7257" s="7" t="s">
        <v>67092</v>
      </c>
    </row>
    <row r="7258" spans="2:5" x14ac:dyDescent="0.25">
      <c r="B7258" s="22">
        <v>7256</v>
      </c>
      <c r="C7258" s="12" t="s">
        <v>67020</v>
      </c>
      <c r="D7258" s="12"/>
      <c r="E7258" s="7" t="s">
        <v>67092</v>
      </c>
    </row>
    <row r="7259" spans="2:5" x14ac:dyDescent="0.25">
      <c r="B7259" s="23">
        <v>7257</v>
      </c>
      <c r="C7259" s="12" t="s">
        <v>67021</v>
      </c>
      <c r="D7259" s="12"/>
      <c r="E7259" s="7" t="s">
        <v>67092</v>
      </c>
    </row>
    <row r="7260" spans="2:5" x14ac:dyDescent="0.25">
      <c r="B7260" s="22">
        <v>7258</v>
      </c>
      <c r="C7260" s="12" t="s">
        <v>67022</v>
      </c>
      <c r="D7260" s="12"/>
      <c r="E7260" s="7" t="s">
        <v>67093</v>
      </c>
    </row>
    <row r="7261" spans="2:5" x14ac:dyDescent="0.25">
      <c r="B7261" s="22">
        <v>7259</v>
      </c>
      <c r="C7261" s="12" t="s">
        <v>67023</v>
      </c>
      <c r="D7261" s="12"/>
      <c r="E7261" s="7" t="s">
        <v>67094</v>
      </c>
    </row>
    <row r="7262" spans="2:5" x14ac:dyDescent="0.25">
      <c r="B7262" s="22">
        <v>7260</v>
      </c>
      <c r="C7262" s="12" t="s">
        <v>67024</v>
      </c>
      <c r="D7262" s="12"/>
      <c r="E7262" s="7" t="s">
        <v>67095</v>
      </c>
    </row>
    <row r="7263" spans="2:5" x14ac:dyDescent="0.25">
      <c r="B7263" s="22">
        <v>7261</v>
      </c>
      <c r="C7263" s="12" t="s">
        <v>67025</v>
      </c>
      <c r="D7263" s="12"/>
      <c r="E7263" s="7" t="s">
        <v>67096</v>
      </c>
    </row>
    <row r="7264" spans="2:5" x14ac:dyDescent="0.25">
      <c r="B7264" s="23">
        <v>7262</v>
      </c>
      <c r="C7264" s="12" t="s">
        <v>67026</v>
      </c>
      <c r="D7264" s="12"/>
      <c r="E7264" s="7" t="s">
        <v>67097</v>
      </c>
    </row>
    <row r="7265" spans="2:5" x14ac:dyDescent="0.25">
      <c r="B7265" s="22">
        <v>7263</v>
      </c>
      <c r="C7265" s="12" t="s">
        <v>67027</v>
      </c>
      <c r="D7265" s="12"/>
      <c r="E7265" s="7" t="s">
        <v>67098</v>
      </c>
    </row>
    <row r="7266" spans="2:5" x14ac:dyDescent="0.25">
      <c r="B7266" s="22">
        <v>7264</v>
      </c>
      <c r="C7266" s="12" t="s">
        <v>67028</v>
      </c>
      <c r="D7266" s="12"/>
      <c r="E7266" s="7" t="s">
        <v>67099</v>
      </c>
    </row>
    <row r="7267" spans="2:5" x14ac:dyDescent="0.25">
      <c r="B7267" s="22">
        <v>7265</v>
      </c>
      <c r="C7267" s="12" t="s">
        <v>67029</v>
      </c>
      <c r="D7267" s="12"/>
      <c r="E7267" s="7" t="s">
        <v>67100</v>
      </c>
    </row>
    <row r="7268" spans="2:5" x14ac:dyDescent="0.25">
      <c r="B7268" s="22">
        <v>7266</v>
      </c>
      <c r="C7268" s="12" t="s">
        <v>67030</v>
      </c>
      <c r="D7268" s="12"/>
      <c r="E7268" s="7" t="s">
        <v>67101</v>
      </c>
    </row>
    <row r="7269" spans="2:5" x14ac:dyDescent="0.25">
      <c r="B7269" s="23">
        <v>7267</v>
      </c>
      <c r="C7269" s="12" t="s">
        <v>67031</v>
      </c>
      <c r="D7269" s="12"/>
      <c r="E7269" s="7" t="s">
        <v>67102</v>
      </c>
    </row>
    <row r="7270" spans="2:5" x14ac:dyDescent="0.25">
      <c r="B7270" s="22">
        <v>7268</v>
      </c>
      <c r="C7270" s="12" t="s">
        <v>67032</v>
      </c>
      <c r="D7270" s="12"/>
      <c r="E7270" s="7" t="s">
        <v>67103</v>
      </c>
    </row>
    <row r="7271" spans="2:5" x14ac:dyDescent="0.25">
      <c r="B7271" s="22">
        <v>7269</v>
      </c>
      <c r="C7271" s="12" t="s">
        <v>67033</v>
      </c>
      <c r="D7271" s="12"/>
      <c r="E7271" s="7" t="s">
        <v>67104</v>
      </c>
    </row>
    <row r="7272" spans="2:5" x14ac:dyDescent="0.25">
      <c r="B7272" s="22">
        <v>7270</v>
      </c>
      <c r="C7272" s="12" t="s">
        <v>67034</v>
      </c>
      <c r="D7272" s="12"/>
      <c r="E7272" s="7" t="s">
        <v>67105</v>
      </c>
    </row>
    <row r="7273" spans="2:5" x14ac:dyDescent="0.25">
      <c r="B7273" s="22">
        <v>7271</v>
      </c>
      <c r="C7273" s="12" t="s">
        <v>67035</v>
      </c>
      <c r="D7273" s="12"/>
      <c r="E7273" s="7" t="s">
        <v>67104</v>
      </c>
    </row>
    <row r="7274" spans="2:5" x14ac:dyDescent="0.25">
      <c r="B7274" s="23">
        <v>7272</v>
      </c>
      <c r="C7274" s="12" t="s">
        <v>67036</v>
      </c>
      <c r="D7274" s="12"/>
      <c r="E7274" s="7" t="s">
        <v>67104</v>
      </c>
    </row>
    <row r="7275" spans="2:5" x14ac:dyDescent="0.25">
      <c r="B7275" s="22">
        <v>7273</v>
      </c>
      <c r="C7275" s="12" t="s">
        <v>67037</v>
      </c>
      <c r="D7275" s="12"/>
      <c r="E7275" s="7" t="s">
        <v>67106</v>
      </c>
    </row>
    <row r="7276" spans="2:5" x14ac:dyDescent="0.25">
      <c r="B7276" s="22">
        <v>7274</v>
      </c>
      <c r="C7276" s="12" t="s">
        <v>67038</v>
      </c>
      <c r="D7276" s="12"/>
      <c r="E7276" s="7" t="s">
        <v>67107</v>
      </c>
    </row>
    <row r="7277" spans="2:5" x14ac:dyDescent="0.25">
      <c r="B7277" s="22">
        <v>7275</v>
      </c>
      <c r="C7277" s="12" t="s">
        <v>67039</v>
      </c>
      <c r="D7277" s="12"/>
      <c r="E7277" s="7" t="s">
        <v>67108</v>
      </c>
    </row>
    <row r="7278" spans="2:5" x14ac:dyDescent="0.25">
      <c r="B7278" s="22">
        <v>7276</v>
      </c>
      <c r="C7278" s="12" t="s">
        <v>67040</v>
      </c>
      <c r="D7278" s="12"/>
      <c r="E7278" s="7" t="s">
        <v>67109</v>
      </c>
    </row>
    <row r="7279" spans="2:5" x14ac:dyDescent="0.25">
      <c r="B7279" s="23">
        <v>7277</v>
      </c>
      <c r="C7279" s="12" t="s">
        <v>67041</v>
      </c>
      <c r="D7279" s="12"/>
      <c r="E7279" s="7" t="s">
        <v>67110</v>
      </c>
    </row>
    <row r="7280" spans="2:5" x14ac:dyDescent="0.25">
      <c r="B7280" s="22">
        <v>7278</v>
      </c>
      <c r="C7280" s="12" t="s">
        <v>67042</v>
      </c>
      <c r="D7280" s="12"/>
      <c r="E7280" s="7" t="s">
        <v>67110</v>
      </c>
    </row>
    <row r="7281" spans="2:5" x14ac:dyDescent="0.25">
      <c r="B7281" s="22">
        <v>7279</v>
      </c>
      <c r="C7281" s="12" t="s">
        <v>67043</v>
      </c>
      <c r="D7281" s="12"/>
      <c r="E7281" s="7" t="s">
        <v>67111</v>
      </c>
    </row>
    <row r="7282" spans="2:5" x14ac:dyDescent="0.25">
      <c r="B7282" s="22">
        <v>7280</v>
      </c>
      <c r="C7282" s="12" t="s">
        <v>67044</v>
      </c>
      <c r="D7282" s="12"/>
      <c r="E7282" s="7" t="s">
        <v>67110</v>
      </c>
    </row>
    <row r="7283" spans="2:5" x14ac:dyDescent="0.25">
      <c r="B7283" s="22">
        <v>7281</v>
      </c>
      <c r="C7283" s="12" t="s">
        <v>67045</v>
      </c>
      <c r="D7283" s="12"/>
      <c r="E7283" s="7" t="s">
        <v>67110</v>
      </c>
    </row>
    <row r="7284" spans="2:5" x14ac:dyDescent="0.25">
      <c r="B7284" s="23">
        <v>7282</v>
      </c>
      <c r="C7284" s="12" t="s">
        <v>67046</v>
      </c>
      <c r="D7284" s="12"/>
      <c r="E7284" s="7" t="s">
        <v>71461</v>
      </c>
    </row>
    <row r="7285" spans="2:5" x14ac:dyDescent="0.25">
      <c r="B7285" s="22">
        <v>7283</v>
      </c>
      <c r="C7285" s="12" t="s">
        <v>67047</v>
      </c>
      <c r="D7285" s="12"/>
      <c r="E7285" s="7" t="s">
        <v>67112</v>
      </c>
    </row>
    <row r="7286" spans="2:5" x14ac:dyDescent="0.25">
      <c r="B7286" s="22">
        <v>7284</v>
      </c>
      <c r="C7286" s="12" t="s">
        <v>67048</v>
      </c>
      <c r="D7286" s="12"/>
      <c r="E7286" s="7" t="s">
        <v>67113</v>
      </c>
    </row>
    <row r="7287" spans="2:5" x14ac:dyDescent="0.25">
      <c r="B7287" s="22">
        <v>7285</v>
      </c>
      <c r="C7287" s="12" t="s">
        <v>67049</v>
      </c>
      <c r="D7287" s="12"/>
      <c r="E7287" s="7" t="s">
        <v>67073</v>
      </c>
    </row>
    <row r="7288" spans="2:5" x14ac:dyDescent="0.25">
      <c r="B7288" s="22">
        <v>7286</v>
      </c>
      <c r="C7288" s="12" t="s">
        <v>67050</v>
      </c>
      <c r="D7288" s="12"/>
      <c r="E7288" s="7" t="s">
        <v>67114</v>
      </c>
    </row>
    <row r="7289" spans="2:5" x14ac:dyDescent="0.25">
      <c r="B7289" s="23">
        <v>7287</v>
      </c>
      <c r="C7289" s="12" t="s">
        <v>67051</v>
      </c>
      <c r="D7289" s="12"/>
      <c r="E7289" s="7" t="s">
        <v>67114</v>
      </c>
    </row>
    <row r="7290" spans="2:5" x14ac:dyDescent="0.25">
      <c r="B7290" s="22">
        <v>7288</v>
      </c>
      <c r="C7290" s="12" t="s">
        <v>67052</v>
      </c>
      <c r="D7290" s="12"/>
      <c r="E7290" s="7" t="s">
        <v>71462</v>
      </c>
    </row>
    <row r="7291" spans="2:5" x14ac:dyDescent="0.25">
      <c r="B7291" s="22">
        <v>7289</v>
      </c>
      <c r="C7291" s="12" t="s">
        <v>67053</v>
      </c>
      <c r="D7291" s="12"/>
      <c r="E7291" s="7" t="s">
        <v>67115</v>
      </c>
    </row>
    <row r="7292" spans="2:5" x14ac:dyDescent="0.25">
      <c r="B7292" s="22">
        <v>7290</v>
      </c>
      <c r="C7292" s="12" t="s">
        <v>67054</v>
      </c>
      <c r="D7292" s="12"/>
      <c r="E7292" s="7" t="s">
        <v>69477</v>
      </c>
    </row>
    <row r="7293" spans="2:5" x14ac:dyDescent="0.25">
      <c r="B7293" s="22">
        <v>7291</v>
      </c>
      <c r="C7293" s="12" t="s">
        <v>67055</v>
      </c>
      <c r="D7293" s="12"/>
      <c r="E7293" s="7" t="s">
        <v>67116</v>
      </c>
    </row>
    <row r="7294" spans="2:5" x14ac:dyDescent="0.25">
      <c r="B7294" s="23">
        <v>7292</v>
      </c>
      <c r="C7294" s="12" t="s">
        <v>67056</v>
      </c>
      <c r="D7294" s="12"/>
      <c r="E7294" s="7" t="s">
        <v>67117</v>
      </c>
    </row>
    <row r="7295" spans="2:5" x14ac:dyDescent="0.25">
      <c r="B7295" s="22">
        <v>7293</v>
      </c>
      <c r="C7295" s="12" t="s">
        <v>67057</v>
      </c>
      <c r="D7295" s="12"/>
      <c r="E7295" s="7" t="s">
        <v>67115</v>
      </c>
    </row>
    <row r="7296" spans="2:5" x14ac:dyDescent="0.25">
      <c r="B7296" s="22">
        <v>7294</v>
      </c>
      <c r="C7296" s="12" t="s">
        <v>67058</v>
      </c>
      <c r="D7296" s="12"/>
      <c r="E7296" s="7" t="s">
        <v>67111</v>
      </c>
    </row>
    <row r="7297" spans="2:5" x14ac:dyDescent="0.25">
      <c r="B7297" s="22">
        <v>7295</v>
      </c>
      <c r="C7297" s="12" t="s">
        <v>67059</v>
      </c>
      <c r="D7297" s="12"/>
      <c r="E7297" s="7" t="s">
        <v>67099</v>
      </c>
    </row>
    <row r="7298" spans="2:5" x14ac:dyDescent="0.25">
      <c r="B7298" s="22">
        <v>7296</v>
      </c>
      <c r="C7298" s="12" t="s">
        <v>67060</v>
      </c>
      <c r="D7298" s="12"/>
      <c r="E7298" s="7" t="s">
        <v>67118</v>
      </c>
    </row>
    <row r="7299" spans="2:5" x14ac:dyDescent="0.25">
      <c r="B7299" s="23">
        <v>7297</v>
      </c>
      <c r="C7299" s="12" t="s">
        <v>67061</v>
      </c>
      <c r="D7299" s="12"/>
      <c r="E7299" s="7" t="s">
        <v>67119</v>
      </c>
    </row>
    <row r="7300" spans="2:5" x14ac:dyDescent="0.25">
      <c r="B7300" s="22">
        <v>7298</v>
      </c>
      <c r="C7300" s="12" t="s">
        <v>67062</v>
      </c>
      <c r="D7300" s="12"/>
      <c r="E7300" s="7" t="s">
        <v>67120</v>
      </c>
    </row>
    <row r="7301" spans="2:5" x14ac:dyDescent="0.25">
      <c r="B7301" s="22">
        <v>7299</v>
      </c>
      <c r="C7301" s="12" t="s">
        <v>67063</v>
      </c>
      <c r="D7301" s="12"/>
      <c r="E7301" s="7" t="s">
        <v>67121</v>
      </c>
    </row>
    <row r="7302" spans="2:5" x14ac:dyDescent="0.25">
      <c r="B7302" s="22">
        <v>7300</v>
      </c>
      <c r="C7302" s="12" t="s">
        <v>67064</v>
      </c>
      <c r="D7302" s="12"/>
      <c r="E7302" s="7" t="s">
        <v>67122</v>
      </c>
    </row>
    <row r="7303" spans="2:5" x14ac:dyDescent="0.25">
      <c r="B7303" s="22">
        <v>7301</v>
      </c>
      <c r="C7303" s="12" t="s">
        <v>67065</v>
      </c>
      <c r="D7303" s="12"/>
      <c r="E7303" s="7" t="s">
        <v>67123</v>
      </c>
    </row>
    <row r="7304" spans="2:5" x14ac:dyDescent="0.25">
      <c r="B7304" s="23">
        <v>7302</v>
      </c>
      <c r="C7304" s="12" t="s">
        <v>67066</v>
      </c>
      <c r="D7304" s="12"/>
      <c r="E7304" s="7" t="s">
        <v>67124</v>
      </c>
    </row>
    <row r="7305" spans="2:5" x14ac:dyDescent="0.25">
      <c r="B7305" s="22">
        <v>7303</v>
      </c>
      <c r="C7305" s="12" t="s">
        <v>67067</v>
      </c>
      <c r="D7305" s="12"/>
      <c r="E7305" s="7" t="s">
        <v>67125</v>
      </c>
    </row>
    <row r="7306" spans="2:5" x14ac:dyDescent="0.25">
      <c r="B7306" s="22">
        <v>7304</v>
      </c>
      <c r="C7306" s="12" t="s">
        <v>67068</v>
      </c>
      <c r="D7306" s="12"/>
      <c r="E7306" s="7" t="s">
        <v>67126</v>
      </c>
    </row>
    <row r="7307" spans="2:5" x14ac:dyDescent="0.25">
      <c r="B7307" s="22">
        <v>7305</v>
      </c>
      <c r="C7307" s="12" t="s">
        <v>67069</v>
      </c>
      <c r="D7307" s="12"/>
      <c r="E7307" s="7" t="s">
        <v>67127</v>
      </c>
    </row>
    <row r="7308" spans="2:5" x14ac:dyDescent="0.25">
      <c r="B7308" s="22">
        <v>7306</v>
      </c>
      <c r="C7308" s="12" t="s">
        <v>67070</v>
      </c>
      <c r="D7308" s="12"/>
      <c r="E7308" s="7" t="s">
        <v>67075</v>
      </c>
    </row>
    <row r="7309" spans="2:5" x14ac:dyDescent="0.25">
      <c r="B7309" s="23">
        <v>7307</v>
      </c>
      <c r="C7309" s="12" t="s">
        <v>67071</v>
      </c>
      <c r="D7309" s="12"/>
      <c r="E7309" s="7" t="s">
        <v>67128</v>
      </c>
    </row>
    <row r="7310" spans="2:5" x14ac:dyDescent="0.25">
      <c r="B7310" s="22">
        <v>7308</v>
      </c>
      <c r="C7310" s="12" t="s">
        <v>67129</v>
      </c>
      <c r="D7310" s="12"/>
      <c r="E7310" s="7" t="s">
        <v>67530</v>
      </c>
    </row>
    <row r="7311" spans="2:5" x14ac:dyDescent="0.25">
      <c r="B7311" s="22">
        <v>7309</v>
      </c>
      <c r="C7311" s="12" t="s">
        <v>67130</v>
      </c>
      <c r="D7311" s="12"/>
      <c r="E7311" s="7" t="s">
        <v>67531</v>
      </c>
    </row>
    <row r="7312" spans="2:5" x14ac:dyDescent="0.25">
      <c r="B7312" s="22">
        <v>7310</v>
      </c>
      <c r="C7312" s="12" t="s">
        <v>67131</v>
      </c>
      <c r="D7312" s="12"/>
      <c r="E7312" s="7" t="s">
        <v>67532</v>
      </c>
    </row>
    <row r="7313" spans="2:5" x14ac:dyDescent="0.25">
      <c r="B7313" s="22">
        <v>7311</v>
      </c>
      <c r="C7313" s="12" t="s">
        <v>67132</v>
      </c>
      <c r="D7313" s="12"/>
      <c r="E7313" s="7" t="s">
        <v>67533</v>
      </c>
    </row>
    <row r="7314" spans="2:5" x14ac:dyDescent="0.25">
      <c r="B7314" s="23">
        <v>7312</v>
      </c>
      <c r="C7314" s="12" t="s">
        <v>67133</v>
      </c>
      <c r="D7314" s="12"/>
      <c r="E7314" s="7" t="s">
        <v>67531</v>
      </c>
    </row>
    <row r="7315" spans="2:5" x14ac:dyDescent="0.25">
      <c r="B7315" s="22">
        <v>7313</v>
      </c>
      <c r="C7315" s="12" t="s">
        <v>67134</v>
      </c>
      <c r="D7315" s="12"/>
      <c r="E7315" s="7" t="s">
        <v>67531</v>
      </c>
    </row>
    <row r="7316" spans="2:5" x14ac:dyDescent="0.25">
      <c r="B7316" s="22">
        <v>7314</v>
      </c>
      <c r="C7316" s="12" t="s">
        <v>67135</v>
      </c>
      <c r="D7316" s="12"/>
      <c r="E7316" s="7" t="s">
        <v>67534</v>
      </c>
    </row>
    <row r="7317" spans="2:5" x14ac:dyDescent="0.25">
      <c r="B7317" s="22">
        <v>7315</v>
      </c>
      <c r="C7317" s="12" t="s">
        <v>67136</v>
      </c>
      <c r="D7317" s="12"/>
      <c r="E7317" s="7" t="s">
        <v>67535</v>
      </c>
    </row>
    <row r="7318" spans="2:5" x14ac:dyDescent="0.25">
      <c r="B7318" s="22">
        <v>7316</v>
      </c>
      <c r="C7318" s="12" t="s">
        <v>67137</v>
      </c>
      <c r="D7318" s="12"/>
      <c r="E7318" s="7" t="s">
        <v>67536</v>
      </c>
    </row>
    <row r="7319" spans="2:5" x14ac:dyDescent="0.25">
      <c r="B7319" s="23">
        <v>7317</v>
      </c>
      <c r="C7319" s="12" t="s">
        <v>67138</v>
      </c>
      <c r="D7319" s="12"/>
      <c r="E7319" s="7" t="s">
        <v>67537</v>
      </c>
    </row>
    <row r="7320" spans="2:5" x14ac:dyDescent="0.25">
      <c r="B7320" s="22">
        <v>7318</v>
      </c>
      <c r="C7320" s="12" t="s">
        <v>67139</v>
      </c>
      <c r="D7320" s="12"/>
      <c r="E7320" s="7" t="s">
        <v>67538</v>
      </c>
    </row>
    <row r="7321" spans="2:5" x14ac:dyDescent="0.25">
      <c r="B7321" s="22">
        <v>7319</v>
      </c>
      <c r="C7321" s="12" t="s">
        <v>67140</v>
      </c>
      <c r="D7321" s="12"/>
      <c r="E7321" s="7" t="s">
        <v>67539</v>
      </c>
    </row>
    <row r="7322" spans="2:5" x14ac:dyDescent="0.25">
      <c r="B7322" s="22">
        <v>7320</v>
      </c>
      <c r="C7322" s="12" t="s">
        <v>67141</v>
      </c>
      <c r="D7322" s="12"/>
      <c r="E7322" s="7" t="s">
        <v>67539</v>
      </c>
    </row>
    <row r="7323" spans="2:5" x14ac:dyDescent="0.25">
      <c r="B7323" s="22">
        <v>7321</v>
      </c>
      <c r="C7323" s="12" t="s">
        <v>67142</v>
      </c>
      <c r="D7323" s="12"/>
      <c r="E7323" s="7" t="s">
        <v>67540</v>
      </c>
    </row>
    <row r="7324" spans="2:5" x14ac:dyDescent="0.25">
      <c r="B7324" s="23">
        <v>7322</v>
      </c>
      <c r="C7324" s="12" t="s">
        <v>67143</v>
      </c>
      <c r="D7324" s="12"/>
      <c r="E7324" s="7" t="s">
        <v>67540</v>
      </c>
    </row>
    <row r="7325" spans="2:5" x14ac:dyDescent="0.25">
      <c r="B7325" s="22">
        <v>7323</v>
      </c>
      <c r="C7325" s="12" t="s">
        <v>67144</v>
      </c>
      <c r="D7325" s="12"/>
      <c r="E7325" s="7" t="s">
        <v>67541</v>
      </c>
    </row>
    <row r="7326" spans="2:5" x14ac:dyDescent="0.25">
      <c r="B7326" s="22">
        <v>7324</v>
      </c>
      <c r="C7326" s="12" t="s">
        <v>67145</v>
      </c>
      <c r="D7326" s="12"/>
      <c r="E7326" s="7" t="s">
        <v>67540</v>
      </c>
    </row>
    <row r="7327" spans="2:5" x14ac:dyDescent="0.25">
      <c r="B7327" s="22">
        <v>7325</v>
      </c>
      <c r="C7327" s="12" t="s">
        <v>67146</v>
      </c>
      <c r="D7327" s="12"/>
      <c r="E7327" s="7" t="s">
        <v>67540</v>
      </c>
    </row>
    <row r="7328" spans="2:5" x14ac:dyDescent="0.25">
      <c r="B7328" s="22">
        <v>7326</v>
      </c>
      <c r="C7328" s="12" t="s">
        <v>67147</v>
      </c>
      <c r="D7328" s="12"/>
      <c r="E7328" s="7" t="s">
        <v>67542</v>
      </c>
    </row>
    <row r="7329" spans="2:5" x14ac:dyDescent="0.25">
      <c r="B7329" s="23">
        <v>7327</v>
      </c>
      <c r="C7329" s="12" t="s">
        <v>67148</v>
      </c>
      <c r="D7329" s="12"/>
      <c r="E7329" s="7" t="s">
        <v>67540</v>
      </c>
    </row>
    <row r="7330" spans="2:5" x14ac:dyDescent="0.25">
      <c r="B7330" s="22">
        <v>7328</v>
      </c>
      <c r="C7330" s="12" t="s">
        <v>67149</v>
      </c>
      <c r="D7330" s="12"/>
      <c r="E7330" s="7" t="s">
        <v>67540</v>
      </c>
    </row>
    <row r="7331" spans="2:5" x14ac:dyDescent="0.25">
      <c r="B7331" s="22">
        <v>7329</v>
      </c>
      <c r="C7331" s="12" t="s">
        <v>67150</v>
      </c>
      <c r="D7331" s="12"/>
      <c r="E7331" s="7" t="s">
        <v>67540</v>
      </c>
    </row>
    <row r="7332" spans="2:5" x14ac:dyDescent="0.25">
      <c r="B7332" s="22">
        <v>7330</v>
      </c>
      <c r="C7332" s="12" t="s">
        <v>67151</v>
      </c>
      <c r="D7332" s="12"/>
      <c r="E7332" s="7" t="s">
        <v>67543</v>
      </c>
    </row>
    <row r="7333" spans="2:5" x14ac:dyDescent="0.25">
      <c r="B7333" s="22">
        <v>7331</v>
      </c>
      <c r="C7333" s="12" t="s">
        <v>67152</v>
      </c>
      <c r="D7333" s="12"/>
      <c r="E7333" s="7" t="s">
        <v>67544</v>
      </c>
    </row>
    <row r="7334" spans="2:5" x14ac:dyDescent="0.25">
      <c r="B7334" s="23">
        <v>7332</v>
      </c>
      <c r="C7334" s="12" t="s">
        <v>67153</v>
      </c>
      <c r="D7334" s="12"/>
      <c r="E7334" s="7" t="s">
        <v>67545</v>
      </c>
    </row>
    <row r="7335" spans="2:5" x14ac:dyDescent="0.25">
      <c r="B7335" s="22">
        <v>7333</v>
      </c>
      <c r="C7335" s="12" t="s">
        <v>67154</v>
      </c>
      <c r="D7335" s="12"/>
      <c r="E7335" s="7" t="s">
        <v>67540</v>
      </c>
    </row>
    <row r="7336" spans="2:5" x14ac:dyDescent="0.25">
      <c r="B7336" s="22">
        <v>7334</v>
      </c>
      <c r="C7336" s="12" t="s">
        <v>67155</v>
      </c>
      <c r="D7336" s="12"/>
      <c r="E7336" s="7" t="s">
        <v>67540</v>
      </c>
    </row>
    <row r="7337" spans="2:5" x14ac:dyDescent="0.25">
      <c r="B7337" s="22">
        <v>7335</v>
      </c>
      <c r="C7337" s="12" t="s">
        <v>67156</v>
      </c>
      <c r="D7337" s="12"/>
      <c r="E7337" s="7" t="s">
        <v>67540</v>
      </c>
    </row>
    <row r="7338" spans="2:5" x14ac:dyDescent="0.25">
      <c r="B7338" s="22">
        <v>7336</v>
      </c>
      <c r="C7338" s="12" t="s">
        <v>67157</v>
      </c>
      <c r="D7338" s="12"/>
      <c r="E7338" s="7" t="s">
        <v>67540</v>
      </c>
    </row>
    <row r="7339" spans="2:5" x14ac:dyDescent="0.25">
      <c r="B7339" s="23">
        <v>7337</v>
      </c>
      <c r="C7339" s="12" t="s">
        <v>67158</v>
      </c>
      <c r="D7339" s="12"/>
      <c r="E7339" s="7" t="s">
        <v>67546</v>
      </c>
    </row>
    <row r="7340" spans="2:5" x14ac:dyDescent="0.25">
      <c r="B7340" s="22">
        <v>7338</v>
      </c>
      <c r="C7340" s="12" t="s">
        <v>67159</v>
      </c>
      <c r="D7340" s="12"/>
      <c r="E7340" s="7" t="s">
        <v>67547</v>
      </c>
    </row>
    <row r="7341" spans="2:5" x14ac:dyDescent="0.25">
      <c r="B7341" s="22">
        <v>7339</v>
      </c>
      <c r="C7341" s="12" t="s">
        <v>67160</v>
      </c>
      <c r="D7341" s="12"/>
      <c r="E7341" s="7" t="s">
        <v>67548</v>
      </c>
    </row>
    <row r="7342" spans="2:5" x14ac:dyDescent="0.25">
      <c r="B7342" s="22">
        <v>7340</v>
      </c>
      <c r="C7342" s="12" t="s">
        <v>67161</v>
      </c>
      <c r="D7342" s="12"/>
      <c r="E7342" s="7" t="s">
        <v>67548</v>
      </c>
    </row>
    <row r="7343" spans="2:5" x14ac:dyDescent="0.25">
      <c r="B7343" s="22">
        <v>7341</v>
      </c>
      <c r="C7343" s="12" t="s">
        <v>67162</v>
      </c>
      <c r="D7343" s="12"/>
      <c r="E7343" s="7" t="s">
        <v>67548</v>
      </c>
    </row>
    <row r="7344" spans="2:5" x14ac:dyDescent="0.25">
      <c r="B7344" s="23">
        <v>7342</v>
      </c>
      <c r="C7344" s="12" t="s">
        <v>67163</v>
      </c>
      <c r="D7344" s="12"/>
      <c r="E7344" s="7" t="s">
        <v>67548</v>
      </c>
    </row>
    <row r="7345" spans="2:5" x14ac:dyDescent="0.25">
      <c r="B7345" s="22">
        <v>7343</v>
      </c>
      <c r="C7345" s="12" t="s">
        <v>67164</v>
      </c>
      <c r="D7345" s="12"/>
      <c r="E7345" s="7" t="s">
        <v>67549</v>
      </c>
    </row>
    <row r="7346" spans="2:5" x14ac:dyDescent="0.25">
      <c r="B7346" s="22">
        <v>7344</v>
      </c>
      <c r="C7346" s="12" t="s">
        <v>67165</v>
      </c>
      <c r="D7346" s="12"/>
      <c r="E7346" s="7" t="s">
        <v>67548</v>
      </c>
    </row>
    <row r="7347" spans="2:5" x14ac:dyDescent="0.25">
      <c r="B7347" s="22">
        <v>7345</v>
      </c>
      <c r="C7347" s="12" t="s">
        <v>67166</v>
      </c>
      <c r="D7347" s="12"/>
      <c r="E7347" s="7" t="s">
        <v>67550</v>
      </c>
    </row>
    <row r="7348" spans="2:5" x14ac:dyDescent="0.25">
      <c r="B7348" s="22">
        <v>7346</v>
      </c>
      <c r="C7348" s="12" t="s">
        <v>67167</v>
      </c>
      <c r="D7348" s="12"/>
      <c r="E7348" s="7" t="s">
        <v>67551</v>
      </c>
    </row>
    <row r="7349" spans="2:5" x14ac:dyDescent="0.25">
      <c r="B7349" s="23">
        <v>7347</v>
      </c>
      <c r="C7349" s="12" t="s">
        <v>67168</v>
      </c>
      <c r="D7349" s="12"/>
      <c r="E7349" s="7" t="s">
        <v>67548</v>
      </c>
    </row>
    <row r="7350" spans="2:5" x14ac:dyDescent="0.25">
      <c r="B7350" s="22">
        <v>7348</v>
      </c>
      <c r="C7350" s="12" t="s">
        <v>67169</v>
      </c>
      <c r="D7350" s="12"/>
      <c r="E7350" s="7" t="s">
        <v>67547</v>
      </c>
    </row>
    <row r="7351" spans="2:5" x14ac:dyDescent="0.25">
      <c r="B7351" s="22">
        <v>7349</v>
      </c>
      <c r="C7351" s="12" t="s">
        <v>67170</v>
      </c>
      <c r="D7351" s="12"/>
      <c r="E7351" s="7" t="s">
        <v>67548</v>
      </c>
    </row>
    <row r="7352" spans="2:5" x14ac:dyDescent="0.25">
      <c r="B7352" s="22">
        <v>7350</v>
      </c>
      <c r="C7352" s="12" t="s">
        <v>67171</v>
      </c>
      <c r="D7352" s="12"/>
      <c r="E7352" s="7" t="s">
        <v>67552</v>
      </c>
    </row>
    <row r="7353" spans="2:5" x14ac:dyDescent="0.25">
      <c r="B7353" s="22">
        <v>7351</v>
      </c>
      <c r="C7353" s="12" t="s">
        <v>67172</v>
      </c>
      <c r="D7353" s="12"/>
      <c r="E7353" s="7" t="s">
        <v>67553</v>
      </c>
    </row>
    <row r="7354" spans="2:5" x14ac:dyDescent="0.25">
      <c r="B7354" s="23">
        <v>7352</v>
      </c>
      <c r="C7354" s="12" t="s">
        <v>67173</v>
      </c>
      <c r="D7354" s="12"/>
      <c r="E7354" s="7" t="s">
        <v>67548</v>
      </c>
    </row>
    <row r="7355" spans="2:5" x14ac:dyDescent="0.25">
      <c r="B7355" s="22">
        <v>7353</v>
      </c>
      <c r="C7355" s="12" t="s">
        <v>67174</v>
      </c>
      <c r="D7355" s="12"/>
      <c r="E7355" s="7" t="s">
        <v>67548</v>
      </c>
    </row>
    <row r="7356" spans="2:5" x14ac:dyDescent="0.25">
      <c r="B7356" s="22">
        <v>7354</v>
      </c>
      <c r="C7356" s="12" t="s">
        <v>67175</v>
      </c>
      <c r="D7356" s="12"/>
      <c r="E7356" s="7" t="s">
        <v>67548</v>
      </c>
    </row>
    <row r="7357" spans="2:5" x14ac:dyDescent="0.25">
      <c r="B7357" s="22">
        <v>7355</v>
      </c>
      <c r="C7357" s="12" t="s">
        <v>67176</v>
      </c>
      <c r="D7357" s="12"/>
      <c r="E7357" s="7" t="s">
        <v>67547</v>
      </c>
    </row>
    <row r="7358" spans="2:5" x14ac:dyDescent="0.25">
      <c r="B7358" s="22">
        <v>7356</v>
      </c>
      <c r="C7358" s="12" t="s">
        <v>67177</v>
      </c>
      <c r="D7358" s="12"/>
      <c r="E7358" s="7" t="s">
        <v>67548</v>
      </c>
    </row>
    <row r="7359" spans="2:5" x14ac:dyDescent="0.25">
      <c r="B7359" s="23">
        <v>7357</v>
      </c>
      <c r="C7359" s="12" t="s">
        <v>67178</v>
      </c>
      <c r="D7359" s="12"/>
      <c r="E7359" s="7" t="s">
        <v>67548</v>
      </c>
    </row>
    <row r="7360" spans="2:5" x14ac:dyDescent="0.25">
      <c r="B7360" s="22">
        <v>7358</v>
      </c>
      <c r="C7360" s="12" t="s">
        <v>67179</v>
      </c>
      <c r="D7360" s="12"/>
      <c r="E7360" s="7" t="s">
        <v>67548</v>
      </c>
    </row>
    <row r="7361" spans="2:5" x14ac:dyDescent="0.25">
      <c r="B7361" s="22">
        <v>7359</v>
      </c>
      <c r="C7361" s="12" t="s">
        <v>67180</v>
      </c>
      <c r="D7361" s="12"/>
      <c r="E7361" s="7" t="s">
        <v>67554</v>
      </c>
    </row>
    <row r="7362" spans="2:5" x14ac:dyDescent="0.25">
      <c r="B7362" s="22">
        <v>7360</v>
      </c>
      <c r="C7362" s="12" t="s">
        <v>67181</v>
      </c>
      <c r="D7362" s="12"/>
      <c r="E7362" s="7" t="s">
        <v>67554</v>
      </c>
    </row>
    <row r="7363" spans="2:5" x14ac:dyDescent="0.25">
      <c r="B7363" s="22">
        <v>7361</v>
      </c>
      <c r="C7363" s="12" t="s">
        <v>67182</v>
      </c>
      <c r="D7363" s="12"/>
      <c r="E7363" s="7" t="s">
        <v>67554</v>
      </c>
    </row>
    <row r="7364" spans="2:5" x14ac:dyDescent="0.25">
      <c r="B7364" s="23">
        <v>7362</v>
      </c>
      <c r="C7364" s="12" t="s">
        <v>67183</v>
      </c>
      <c r="D7364" s="12"/>
      <c r="E7364" s="7" t="s">
        <v>67554</v>
      </c>
    </row>
    <row r="7365" spans="2:5" x14ac:dyDescent="0.25">
      <c r="B7365" s="22">
        <v>7363</v>
      </c>
      <c r="C7365" s="12" t="s">
        <v>67184</v>
      </c>
      <c r="D7365" s="12"/>
      <c r="E7365" s="7" t="s">
        <v>67555</v>
      </c>
    </row>
    <row r="7366" spans="2:5" x14ac:dyDescent="0.25">
      <c r="B7366" s="22">
        <v>7364</v>
      </c>
      <c r="C7366" s="12" t="s">
        <v>67185</v>
      </c>
      <c r="D7366" s="12"/>
      <c r="E7366" s="7" t="s">
        <v>67554</v>
      </c>
    </row>
    <row r="7367" spans="2:5" x14ac:dyDescent="0.25">
      <c r="B7367" s="22">
        <v>7365</v>
      </c>
      <c r="C7367" s="12" t="s">
        <v>67186</v>
      </c>
      <c r="D7367" s="12"/>
      <c r="E7367" s="7" t="s">
        <v>67554</v>
      </c>
    </row>
    <row r="7368" spans="2:5" x14ac:dyDescent="0.25">
      <c r="B7368" s="22">
        <v>7366</v>
      </c>
      <c r="C7368" s="12" t="s">
        <v>67187</v>
      </c>
      <c r="D7368" s="12"/>
      <c r="E7368" s="7" t="s">
        <v>67554</v>
      </c>
    </row>
    <row r="7369" spans="2:5" x14ac:dyDescent="0.25">
      <c r="B7369" s="23">
        <v>7367</v>
      </c>
      <c r="C7369" s="12" t="s">
        <v>67188</v>
      </c>
      <c r="D7369" s="12"/>
      <c r="E7369" s="7" t="s">
        <v>67554</v>
      </c>
    </row>
    <row r="7370" spans="2:5" x14ac:dyDescent="0.25">
      <c r="B7370" s="22">
        <v>7368</v>
      </c>
      <c r="C7370" s="12" t="s">
        <v>67189</v>
      </c>
      <c r="D7370" s="12"/>
      <c r="E7370" s="7" t="s">
        <v>67556</v>
      </c>
    </row>
    <row r="7371" spans="2:5" x14ac:dyDescent="0.25">
      <c r="B7371" s="22">
        <v>7369</v>
      </c>
      <c r="C7371" s="12" t="s">
        <v>67190</v>
      </c>
      <c r="D7371" s="12"/>
      <c r="E7371" s="7" t="s">
        <v>67557</v>
      </c>
    </row>
    <row r="7372" spans="2:5" x14ac:dyDescent="0.25">
      <c r="B7372" s="22">
        <v>7370</v>
      </c>
      <c r="C7372" s="12" t="s">
        <v>67191</v>
      </c>
      <c r="D7372" s="12"/>
      <c r="E7372" s="7" t="s">
        <v>67556</v>
      </c>
    </row>
    <row r="7373" spans="2:5" x14ac:dyDescent="0.25">
      <c r="B7373" s="22">
        <v>7371</v>
      </c>
      <c r="C7373" s="12" t="s">
        <v>67192</v>
      </c>
      <c r="D7373" s="12"/>
      <c r="E7373" s="7" t="s">
        <v>67556</v>
      </c>
    </row>
    <row r="7374" spans="2:5" x14ac:dyDescent="0.25">
      <c r="B7374" s="23">
        <v>7372</v>
      </c>
      <c r="C7374" s="12" t="s">
        <v>67193</v>
      </c>
      <c r="D7374" s="12"/>
      <c r="E7374" s="7" t="s">
        <v>67556</v>
      </c>
    </row>
    <row r="7375" spans="2:5" x14ac:dyDescent="0.25">
      <c r="B7375" s="22">
        <v>7373</v>
      </c>
      <c r="C7375" s="12" t="s">
        <v>67194</v>
      </c>
      <c r="D7375" s="12"/>
      <c r="E7375" s="7" t="s">
        <v>67556</v>
      </c>
    </row>
    <row r="7376" spans="2:5" x14ac:dyDescent="0.25">
      <c r="B7376" s="22">
        <v>7374</v>
      </c>
      <c r="C7376" s="12" t="s">
        <v>67195</v>
      </c>
      <c r="D7376" s="12"/>
      <c r="E7376" s="7" t="s">
        <v>67556</v>
      </c>
    </row>
    <row r="7377" spans="2:5" x14ac:dyDescent="0.25">
      <c r="B7377" s="22">
        <v>7375</v>
      </c>
      <c r="C7377" s="12" t="s">
        <v>67196</v>
      </c>
      <c r="D7377" s="12"/>
      <c r="E7377" s="7" t="s">
        <v>67556</v>
      </c>
    </row>
    <row r="7378" spans="2:5" x14ac:dyDescent="0.25">
      <c r="B7378" s="22">
        <v>7376</v>
      </c>
      <c r="C7378" s="12" t="s">
        <v>67197</v>
      </c>
      <c r="D7378" s="12"/>
      <c r="E7378" s="7" t="s">
        <v>67556</v>
      </c>
    </row>
    <row r="7379" spans="2:5" x14ac:dyDescent="0.25">
      <c r="B7379" s="23">
        <v>7377</v>
      </c>
      <c r="C7379" s="12" t="s">
        <v>67198</v>
      </c>
      <c r="D7379" s="12"/>
      <c r="E7379" s="7" t="s">
        <v>67556</v>
      </c>
    </row>
    <row r="7380" spans="2:5" x14ac:dyDescent="0.25">
      <c r="B7380" s="22">
        <v>7378</v>
      </c>
      <c r="C7380" s="12" t="s">
        <v>67199</v>
      </c>
      <c r="D7380" s="12"/>
      <c r="E7380" s="7" t="s">
        <v>67556</v>
      </c>
    </row>
    <row r="7381" spans="2:5" x14ac:dyDescent="0.25">
      <c r="B7381" s="22">
        <v>7379</v>
      </c>
      <c r="C7381" s="12" t="s">
        <v>67200</v>
      </c>
      <c r="D7381" s="12"/>
      <c r="E7381" s="7" t="s">
        <v>67558</v>
      </c>
    </row>
    <row r="7382" spans="2:5" x14ac:dyDescent="0.25">
      <c r="B7382" s="22">
        <v>7380</v>
      </c>
      <c r="C7382" s="12" t="s">
        <v>67201</v>
      </c>
      <c r="D7382" s="12"/>
      <c r="E7382" s="7" t="s">
        <v>67556</v>
      </c>
    </row>
    <row r="7383" spans="2:5" x14ac:dyDescent="0.25">
      <c r="B7383" s="22">
        <v>7381</v>
      </c>
      <c r="C7383" s="12" t="s">
        <v>67202</v>
      </c>
      <c r="D7383" s="12"/>
      <c r="E7383" s="7" t="s">
        <v>67556</v>
      </c>
    </row>
    <row r="7384" spans="2:5" x14ac:dyDescent="0.25">
      <c r="B7384" s="23">
        <v>7382</v>
      </c>
      <c r="C7384" s="12" t="s">
        <v>67203</v>
      </c>
      <c r="D7384" s="12"/>
      <c r="E7384" s="7" t="s">
        <v>67559</v>
      </c>
    </row>
    <row r="7385" spans="2:5" x14ac:dyDescent="0.25">
      <c r="B7385" s="22">
        <v>7383</v>
      </c>
      <c r="C7385" s="12" t="s">
        <v>67204</v>
      </c>
      <c r="D7385" s="12"/>
      <c r="E7385" s="7" t="s">
        <v>67560</v>
      </c>
    </row>
    <row r="7386" spans="2:5" x14ac:dyDescent="0.25">
      <c r="B7386" s="22">
        <v>7384</v>
      </c>
      <c r="C7386" s="12" t="s">
        <v>67205</v>
      </c>
      <c r="D7386" s="12"/>
      <c r="E7386" s="7" t="s">
        <v>67556</v>
      </c>
    </row>
    <row r="7387" spans="2:5" x14ac:dyDescent="0.25">
      <c r="B7387" s="22">
        <v>7385</v>
      </c>
      <c r="C7387" s="12" t="s">
        <v>67206</v>
      </c>
      <c r="D7387" s="12"/>
      <c r="E7387" s="7" t="s">
        <v>67561</v>
      </c>
    </row>
    <row r="7388" spans="2:5" x14ac:dyDescent="0.25">
      <c r="B7388" s="22">
        <v>7386</v>
      </c>
      <c r="C7388" s="12" t="s">
        <v>67207</v>
      </c>
      <c r="D7388" s="12"/>
      <c r="E7388" s="7" t="s">
        <v>67556</v>
      </c>
    </row>
    <row r="7389" spans="2:5" x14ac:dyDescent="0.25">
      <c r="B7389" s="23">
        <v>7387</v>
      </c>
      <c r="C7389" s="12" t="s">
        <v>67208</v>
      </c>
      <c r="D7389" s="12"/>
      <c r="E7389" s="7" t="s">
        <v>67556</v>
      </c>
    </row>
    <row r="7390" spans="2:5" x14ac:dyDescent="0.25">
      <c r="B7390" s="22">
        <v>7388</v>
      </c>
      <c r="C7390" s="12" t="s">
        <v>67209</v>
      </c>
      <c r="D7390" s="12"/>
      <c r="E7390" s="7" t="s">
        <v>67562</v>
      </c>
    </row>
    <row r="7391" spans="2:5" x14ac:dyDescent="0.25">
      <c r="B7391" s="22">
        <v>7389</v>
      </c>
      <c r="C7391" s="12" t="s">
        <v>67210</v>
      </c>
      <c r="D7391" s="12"/>
      <c r="E7391" s="7" t="s">
        <v>67556</v>
      </c>
    </row>
    <row r="7392" spans="2:5" x14ac:dyDescent="0.25">
      <c r="B7392" s="22">
        <v>7390</v>
      </c>
      <c r="C7392" s="12" t="s">
        <v>67211</v>
      </c>
      <c r="D7392" s="12"/>
      <c r="E7392" s="7" t="s">
        <v>67563</v>
      </c>
    </row>
    <row r="7393" spans="2:5" x14ac:dyDescent="0.25">
      <c r="B7393" s="22">
        <v>7391</v>
      </c>
      <c r="C7393" s="12" t="s">
        <v>67212</v>
      </c>
      <c r="D7393" s="12"/>
      <c r="E7393" s="7" t="s">
        <v>67564</v>
      </c>
    </row>
    <row r="7394" spans="2:5" x14ac:dyDescent="0.25">
      <c r="B7394" s="23">
        <v>7392</v>
      </c>
      <c r="C7394" s="12" t="s">
        <v>67213</v>
      </c>
      <c r="D7394" s="12"/>
      <c r="E7394" s="7" t="s">
        <v>67565</v>
      </c>
    </row>
    <row r="7395" spans="2:5" x14ac:dyDescent="0.25">
      <c r="B7395" s="22">
        <v>7393</v>
      </c>
      <c r="C7395" s="12" t="s">
        <v>67214</v>
      </c>
      <c r="D7395" s="12"/>
      <c r="E7395" s="7" t="s">
        <v>67566</v>
      </c>
    </row>
    <row r="7396" spans="2:5" x14ac:dyDescent="0.25">
      <c r="B7396" s="22">
        <v>7394</v>
      </c>
      <c r="C7396" s="12" t="s">
        <v>67215</v>
      </c>
      <c r="D7396" s="12"/>
      <c r="E7396" s="7" t="s">
        <v>67567</v>
      </c>
    </row>
    <row r="7397" spans="2:5" x14ac:dyDescent="0.25">
      <c r="B7397" s="22">
        <v>7395</v>
      </c>
      <c r="C7397" s="12" t="s">
        <v>67216</v>
      </c>
      <c r="D7397" s="12"/>
      <c r="E7397" s="7" t="s">
        <v>67568</v>
      </c>
    </row>
    <row r="7398" spans="2:5" x14ac:dyDescent="0.25">
      <c r="B7398" s="22">
        <v>7396</v>
      </c>
      <c r="C7398" s="12" t="s">
        <v>67217</v>
      </c>
      <c r="D7398" s="12"/>
      <c r="E7398" s="7" t="s">
        <v>67569</v>
      </c>
    </row>
    <row r="7399" spans="2:5" x14ac:dyDescent="0.25">
      <c r="B7399" s="23">
        <v>7397</v>
      </c>
      <c r="C7399" s="12" t="s">
        <v>67218</v>
      </c>
      <c r="D7399" s="12"/>
      <c r="E7399" s="7" t="s">
        <v>67570</v>
      </c>
    </row>
    <row r="7400" spans="2:5" x14ac:dyDescent="0.25">
      <c r="B7400" s="22">
        <v>7398</v>
      </c>
      <c r="C7400" s="12" t="s">
        <v>67219</v>
      </c>
      <c r="D7400" s="12"/>
      <c r="E7400" s="7" t="s">
        <v>67570</v>
      </c>
    </row>
    <row r="7401" spans="2:5" x14ac:dyDescent="0.25">
      <c r="B7401" s="22">
        <v>7399</v>
      </c>
      <c r="C7401" s="12" t="s">
        <v>67220</v>
      </c>
      <c r="D7401" s="12"/>
      <c r="E7401" s="7" t="s">
        <v>67570</v>
      </c>
    </row>
    <row r="7402" spans="2:5" x14ac:dyDescent="0.25">
      <c r="B7402" s="22">
        <v>7400</v>
      </c>
      <c r="C7402" s="12" t="s">
        <v>67221</v>
      </c>
      <c r="D7402" s="12"/>
      <c r="E7402" s="7" t="s">
        <v>67570</v>
      </c>
    </row>
    <row r="7403" spans="2:5" x14ac:dyDescent="0.25">
      <c r="B7403" s="22">
        <v>7401</v>
      </c>
      <c r="C7403" s="12" t="s">
        <v>67222</v>
      </c>
      <c r="D7403" s="12"/>
      <c r="E7403" s="7" t="s">
        <v>67570</v>
      </c>
    </row>
    <row r="7404" spans="2:5" x14ac:dyDescent="0.25">
      <c r="B7404" s="23">
        <v>7402</v>
      </c>
      <c r="C7404" s="12" t="s">
        <v>67223</v>
      </c>
      <c r="D7404" s="12"/>
      <c r="E7404" s="7" t="s">
        <v>67570</v>
      </c>
    </row>
    <row r="7405" spans="2:5" x14ac:dyDescent="0.25">
      <c r="B7405" s="22">
        <v>7403</v>
      </c>
      <c r="C7405" s="12" t="s">
        <v>67224</v>
      </c>
      <c r="D7405" s="12"/>
      <c r="E7405" s="7" t="s">
        <v>67570</v>
      </c>
    </row>
    <row r="7406" spans="2:5" x14ac:dyDescent="0.25">
      <c r="B7406" s="22">
        <v>7404</v>
      </c>
      <c r="C7406" s="12" t="s">
        <v>67225</v>
      </c>
      <c r="D7406" s="12"/>
      <c r="E7406" s="7" t="s">
        <v>67571</v>
      </c>
    </row>
    <row r="7407" spans="2:5" x14ac:dyDescent="0.25">
      <c r="B7407" s="22">
        <v>7405</v>
      </c>
      <c r="C7407" s="12" t="s">
        <v>67226</v>
      </c>
      <c r="D7407" s="12"/>
      <c r="E7407" s="7" t="s">
        <v>67570</v>
      </c>
    </row>
    <row r="7408" spans="2:5" x14ac:dyDescent="0.25">
      <c r="B7408" s="22">
        <v>7406</v>
      </c>
      <c r="C7408" s="12" t="s">
        <v>67227</v>
      </c>
      <c r="D7408" s="12"/>
      <c r="E7408" s="7" t="s">
        <v>67570</v>
      </c>
    </row>
    <row r="7409" spans="2:5" x14ac:dyDescent="0.25">
      <c r="B7409" s="23">
        <v>7407</v>
      </c>
      <c r="C7409" s="12" t="s">
        <v>67228</v>
      </c>
      <c r="D7409" s="12"/>
      <c r="E7409" s="7" t="s">
        <v>67570</v>
      </c>
    </row>
    <row r="7410" spans="2:5" x14ac:dyDescent="0.25">
      <c r="B7410" s="22">
        <v>7408</v>
      </c>
      <c r="C7410" s="12" t="s">
        <v>67229</v>
      </c>
      <c r="D7410" s="12"/>
      <c r="E7410" s="7" t="s">
        <v>67570</v>
      </c>
    </row>
    <row r="7411" spans="2:5" x14ac:dyDescent="0.25">
      <c r="B7411" s="22">
        <v>7409</v>
      </c>
      <c r="C7411" s="12" t="s">
        <v>67230</v>
      </c>
      <c r="D7411" s="12"/>
      <c r="E7411" s="7" t="s">
        <v>67571</v>
      </c>
    </row>
    <row r="7412" spans="2:5" x14ac:dyDescent="0.25">
      <c r="B7412" s="22">
        <v>7410</v>
      </c>
      <c r="C7412" s="12" t="s">
        <v>67231</v>
      </c>
      <c r="D7412" s="12"/>
      <c r="E7412" s="7" t="s">
        <v>67571</v>
      </c>
    </row>
    <row r="7413" spans="2:5" x14ac:dyDescent="0.25">
      <c r="B7413" s="22">
        <v>7411</v>
      </c>
      <c r="C7413" s="12" t="s">
        <v>67232</v>
      </c>
      <c r="D7413" s="12"/>
      <c r="E7413" s="7" t="s">
        <v>67571</v>
      </c>
    </row>
    <row r="7414" spans="2:5" x14ac:dyDescent="0.25">
      <c r="B7414" s="23">
        <v>7412</v>
      </c>
      <c r="C7414" s="12" t="s">
        <v>67233</v>
      </c>
      <c r="D7414" s="12"/>
      <c r="E7414" s="7" t="s">
        <v>67571</v>
      </c>
    </row>
    <row r="7415" spans="2:5" x14ac:dyDescent="0.25">
      <c r="B7415" s="22">
        <v>7413</v>
      </c>
      <c r="C7415" s="12" t="s">
        <v>67234</v>
      </c>
      <c r="D7415" s="12"/>
      <c r="E7415" s="7" t="s">
        <v>67572</v>
      </c>
    </row>
    <row r="7416" spans="2:5" x14ac:dyDescent="0.25">
      <c r="B7416" s="22">
        <v>7414</v>
      </c>
      <c r="C7416" s="12" t="s">
        <v>67235</v>
      </c>
      <c r="D7416" s="12"/>
      <c r="E7416" s="7" t="s">
        <v>67573</v>
      </c>
    </row>
    <row r="7417" spans="2:5" x14ac:dyDescent="0.25">
      <c r="B7417" s="22">
        <v>7415</v>
      </c>
      <c r="C7417" s="12" t="s">
        <v>67236</v>
      </c>
      <c r="D7417" s="12"/>
      <c r="E7417" s="7" t="s">
        <v>71463</v>
      </c>
    </row>
    <row r="7418" spans="2:5" x14ac:dyDescent="0.25">
      <c r="B7418" s="22">
        <v>7416</v>
      </c>
      <c r="C7418" s="12" t="s">
        <v>67237</v>
      </c>
      <c r="D7418" s="12"/>
      <c r="E7418" s="7" t="s">
        <v>67574</v>
      </c>
    </row>
    <row r="7419" spans="2:5" x14ac:dyDescent="0.25">
      <c r="B7419" s="23">
        <v>7417</v>
      </c>
      <c r="C7419" s="12" t="s">
        <v>67238</v>
      </c>
      <c r="D7419" s="12"/>
      <c r="E7419" s="7" t="s">
        <v>67575</v>
      </c>
    </row>
    <row r="7420" spans="2:5" x14ac:dyDescent="0.25">
      <c r="B7420" s="22">
        <v>7418</v>
      </c>
      <c r="C7420" s="12" t="s">
        <v>67239</v>
      </c>
      <c r="D7420" s="12"/>
      <c r="E7420" s="7" t="s">
        <v>67574</v>
      </c>
    </row>
    <row r="7421" spans="2:5" x14ac:dyDescent="0.25">
      <c r="B7421" s="22">
        <v>7419</v>
      </c>
      <c r="C7421" s="12" t="s">
        <v>67240</v>
      </c>
      <c r="D7421" s="12"/>
      <c r="E7421" s="7" t="s">
        <v>67574</v>
      </c>
    </row>
    <row r="7422" spans="2:5" x14ac:dyDescent="0.25">
      <c r="B7422" s="22">
        <v>7420</v>
      </c>
      <c r="C7422" s="12" t="s">
        <v>67241</v>
      </c>
      <c r="D7422" s="12"/>
      <c r="E7422" s="7" t="s">
        <v>67576</v>
      </c>
    </row>
    <row r="7423" spans="2:5" x14ac:dyDescent="0.25">
      <c r="B7423" s="22">
        <v>7421</v>
      </c>
      <c r="C7423" s="12" t="s">
        <v>67242</v>
      </c>
      <c r="D7423" s="12"/>
      <c r="E7423" s="7" t="s">
        <v>67570</v>
      </c>
    </row>
    <row r="7424" spans="2:5" x14ac:dyDescent="0.25">
      <c r="B7424" s="23">
        <v>7422</v>
      </c>
      <c r="C7424" s="12" t="s">
        <v>67243</v>
      </c>
      <c r="D7424" s="12"/>
      <c r="E7424" s="7" t="s">
        <v>67570</v>
      </c>
    </row>
    <row r="7425" spans="2:5" x14ac:dyDescent="0.25">
      <c r="B7425" s="22">
        <v>7423</v>
      </c>
      <c r="C7425" s="12" t="s">
        <v>67244</v>
      </c>
      <c r="D7425" s="12"/>
      <c r="E7425" s="7" t="s">
        <v>67570</v>
      </c>
    </row>
    <row r="7426" spans="2:5" x14ac:dyDescent="0.25">
      <c r="B7426" s="22">
        <v>7424</v>
      </c>
      <c r="C7426" s="12" t="s">
        <v>67245</v>
      </c>
      <c r="D7426" s="12"/>
      <c r="E7426" s="7" t="s">
        <v>67570</v>
      </c>
    </row>
    <row r="7427" spans="2:5" x14ac:dyDescent="0.25">
      <c r="B7427" s="22">
        <v>7425</v>
      </c>
      <c r="C7427" s="12" t="s">
        <v>67246</v>
      </c>
      <c r="D7427" s="12"/>
      <c r="E7427" s="7" t="s">
        <v>67570</v>
      </c>
    </row>
    <row r="7428" spans="2:5" x14ac:dyDescent="0.25">
      <c r="B7428" s="22">
        <v>7426</v>
      </c>
      <c r="C7428" s="12" t="s">
        <v>67247</v>
      </c>
      <c r="D7428" s="12"/>
      <c r="E7428" s="7" t="s">
        <v>67577</v>
      </c>
    </row>
    <row r="7429" spans="2:5" x14ac:dyDescent="0.25">
      <c r="B7429" s="23">
        <v>7427</v>
      </c>
      <c r="C7429" s="12" t="s">
        <v>67248</v>
      </c>
      <c r="D7429" s="12"/>
      <c r="E7429" s="7" t="s">
        <v>67578</v>
      </c>
    </row>
    <row r="7430" spans="2:5" x14ac:dyDescent="0.25">
      <c r="B7430" s="22">
        <v>7428</v>
      </c>
      <c r="C7430" s="12" t="s">
        <v>67249</v>
      </c>
      <c r="D7430" s="12"/>
      <c r="E7430" s="7" t="s">
        <v>67578</v>
      </c>
    </row>
    <row r="7431" spans="2:5" x14ac:dyDescent="0.25">
      <c r="B7431" s="22">
        <v>7429</v>
      </c>
      <c r="C7431" s="12" t="s">
        <v>67250</v>
      </c>
      <c r="D7431" s="12"/>
      <c r="E7431" s="7" t="s">
        <v>67578</v>
      </c>
    </row>
    <row r="7432" spans="2:5" x14ac:dyDescent="0.25">
      <c r="B7432" s="22">
        <v>7430</v>
      </c>
      <c r="C7432" s="12" t="s">
        <v>67251</v>
      </c>
      <c r="D7432" s="12"/>
      <c r="E7432" s="7" t="s">
        <v>67578</v>
      </c>
    </row>
    <row r="7433" spans="2:5" x14ac:dyDescent="0.25">
      <c r="B7433" s="22">
        <v>7431</v>
      </c>
      <c r="C7433" s="12" t="s">
        <v>67252</v>
      </c>
      <c r="D7433" s="12"/>
      <c r="E7433" s="7" t="s">
        <v>67579</v>
      </c>
    </row>
    <row r="7434" spans="2:5" x14ac:dyDescent="0.25">
      <c r="B7434" s="23">
        <v>7432</v>
      </c>
      <c r="C7434" s="12" t="s">
        <v>67253</v>
      </c>
      <c r="D7434" s="12"/>
      <c r="E7434" s="7" t="s">
        <v>67578</v>
      </c>
    </row>
    <row r="7435" spans="2:5" x14ac:dyDescent="0.25">
      <c r="B7435" s="22">
        <v>7433</v>
      </c>
      <c r="C7435" s="12" t="s">
        <v>67254</v>
      </c>
      <c r="D7435" s="12"/>
      <c r="E7435" s="7" t="s">
        <v>67578</v>
      </c>
    </row>
    <row r="7436" spans="2:5" x14ac:dyDescent="0.25">
      <c r="B7436" s="22">
        <v>7434</v>
      </c>
      <c r="C7436" s="12" t="s">
        <v>67255</v>
      </c>
      <c r="D7436" s="12"/>
      <c r="E7436" s="7" t="s">
        <v>67578</v>
      </c>
    </row>
    <row r="7437" spans="2:5" x14ac:dyDescent="0.25">
      <c r="B7437" s="22">
        <v>7435</v>
      </c>
      <c r="C7437" s="12" t="s">
        <v>67256</v>
      </c>
      <c r="D7437" s="12"/>
      <c r="E7437" s="7" t="s">
        <v>67578</v>
      </c>
    </row>
    <row r="7438" spans="2:5" x14ac:dyDescent="0.25">
      <c r="B7438" s="22">
        <v>7436</v>
      </c>
      <c r="C7438" s="12" t="s">
        <v>67257</v>
      </c>
      <c r="D7438" s="12"/>
      <c r="E7438" s="7" t="s">
        <v>67580</v>
      </c>
    </row>
    <row r="7439" spans="2:5" x14ac:dyDescent="0.25">
      <c r="B7439" s="23">
        <v>7437</v>
      </c>
      <c r="C7439" s="12" t="s">
        <v>67258</v>
      </c>
      <c r="D7439" s="12"/>
      <c r="E7439" s="7" t="s">
        <v>67578</v>
      </c>
    </row>
    <row r="7440" spans="2:5" x14ac:dyDescent="0.25">
      <c r="B7440" s="22">
        <v>7438</v>
      </c>
      <c r="C7440" s="12" t="s">
        <v>67259</v>
      </c>
      <c r="D7440" s="12"/>
      <c r="E7440" s="7" t="s">
        <v>67578</v>
      </c>
    </row>
    <row r="7441" spans="2:5" x14ac:dyDescent="0.25">
      <c r="B7441" s="22">
        <v>7439</v>
      </c>
      <c r="C7441" s="12" t="s">
        <v>67260</v>
      </c>
      <c r="D7441" s="12"/>
      <c r="E7441" s="7" t="s">
        <v>67578</v>
      </c>
    </row>
    <row r="7442" spans="2:5" x14ac:dyDescent="0.25">
      <c r="B7442" s="22">
        <v>7440</v>
      </c>
      <c r="C7442" s="12" t="s">
        <v>67261</v>
      </c>
      <c r="D7442" s="12"/>
      <c r="E7442" s="7" t="s">
        <v>67578</v>
      </c>
    </row>
    <row r="7443" spans="2:5" x14ac:dyDescent="0.25">
      <c r="B7443" s="22">
        <v>7441</v>
      </c>
      <c r="C7443" s="12" t="s">
        <v>67262</v>
      </c>
      <c r="D7443" s="12"/>
      <c r="E7443" s="7" t="s">
        <v>67578</v>
      </c>
    </row>
    <row r="7444" spans="2:5" x14ac:dyDescent="0.25">
      <c r="B7444" s="23">
        <v>7442</v>
      </c>
      <c r="C7444" s="12" t="s">
        <v>67263</v>
      </c>
      <c r="D7444" s="12"/>
      <c r="E7444" s="7" t="s">
        <v>67581</v>
      </c>
    </row>
    <row r="7445" spans="2:5" x14ac:dyDescent="0.25">
      <c r="B7445" s="22">
        <v>7443</v>
      </c>
      <c r="C7445" s="12" t="s">
        <v>67264</v>
      </c>
      <c r="D7445" s="12"/>
      <c r="E7445" s="7" t="s">
        <v>67582</v>
      </c>
    </row>
    <row r="7446" spans="2:5" x14ac:dyDescent="0.25">
      <c r="B7446" s="22">
        <v>7444</v>
      </c>
      <c r="C7446" s="12" t="s">
        <v>67265</v>
      </c>
      <c r="D7446" s="12"/>
      <c r="E7446" s="7" t="s">
        <v>67581</v>
      </c>
    </row>
    <row r="7447" spans="2:5" x14ac:dyDescent="0.25">
      <c r="B7447" s="22">
        <v>7445</v>
      </c>
      <c r="C7447" s="12" t="s">
        <v>67266</v>
      </c>
      <c r="D7447" s="12"/>
      <c r="E7447" s="7" t="s">
        <v>67582</v>
      </c>
    </row>
    <row r="7448" spans="2:5" x14ac:dyDescent="0.25">
      <c r="B7448" s="22">
        <v>7446</v>
      </c>
      <c r="C7448" s="12" t="s">
        <v>67267</v>
      </c>
      <c r="D7448" s="12"/>
      <c r="E7448" s="7" t="s">
        <v>67581</v>
      </c>
    </row>
    <row r="7449" spans="2:5" x14ac:dyDescent="0.25">
      <c r="B7449" s="23">
        <v>7447</v>
      </c>
      <c r="C7449" s="12" t="s">
        <v>67268</v>
      </c>
      <c r="D7449" s="12"/>
      <c r="E7449" s="7" t="s">
        <v>67582</v>
      </c>
    </row>
    <row r="7450" spans="2:5" x14ac:dyDescent="0.25">
      <c r="B7450" s="22">
        <v>7448</v>
      </c>
      <c r="C7450" s="12" t="s">
        <v>67269</v>
      </c>
      <c r="D7450" s="12"/>
      <c r="E7450" s="7" t="s">
        <v>67581</v>
      </c>
    </row>
    <row r="7451" spans="2:5" x14ac:dyDescent="0.25">
      <c r="B7451" s="22">
        <v>7449</v>
      </c>
      <c r="C7451" s="12" t="s">
        <v>67270</v>
      </c>
      <c r="D7451" s="12"/>
      <c r="E7451" s="7" t="s">
        <v>67581</v>
      </c>
    </row>
    <row r="7452" spans="2:5" x14ac:dyDescent="0.25">
      <c r="B7452" s="22">
        <v>7450</v>
      </c>
      <c r="C7452" s="12" t="s">
        <v>67271</v>
      </c>
      <c r="D7452" s="12"/>
      <c r="E7452" s="7" t="s">
        <v>67583</v>
      </c>
    </row>
    <row r="7453" spans="2:5" x14ac:dyDescent="0.25">
      <c r="B7453" s="22">
        <v>7451</v>
      </c>
      <c r="C7453" s="12" t="s">
        <v>67272</v>
      </c>
      <c r="D7453" s="12"/>
      <c r="E7453" s="7" t="s">
        <v>67584</v>
      </c>
    </row>
    <row r="7454" spans="2:5" x14ac:dyDescent="0.25">
      <c r="B7454" s="23">
        <v>7452</v>
      </c>
      <c r="C7454" s="12" t="s">
        <v>67273</v>
      </c>
      <c r="D7454" s="12"/>
      <c r="E7454" s="7" t="s">
        <v>67585</v>
      </c>
    </row>
    <row r="7455" spans="2:5" x14ac:dyDescent="0.25">
      <c r="B7455" s="22">
        <v>7453</v>
      </c>
      <c r="C7455" s="12" t="s">
        <v>67274</v>
      </c>
      <c r="D7455" s="12"/>
      <c r="E7455" s="7" t="s">
        <v>67586</v>
      </c>
    </row>
    <row r="7456" spans="2:5" x14ac:dyDescent="0.25">
      <c r="B7456" s="22">
        <v>7454</v>
      </c>
      <c r="C7456" s="12" t="s">
        <v>67275</v>
      </c>
      <c r="D7456" s="12"/>
      <c r="E7456" s="7" t="s">
        <v>67586</v>
      </c>
    </row>
    <row r="7457" spans="2:5" x14ac:dyDescent="0.25">
      <c r="B7457" s="22">
        <v>7455</v>
      </c>
      <c r="C7457" s="12" t="s">
        <v>67276</v>
      </c>
      <c r="D7457" s="12"/>
      <c r="E7457" s="7" t="s">
        <v>67586</v>
      </c>
    </row>
    <row r="7458" spans="2:5" x14ac:dyDescent="0.25">
      <c r="B7458" s="22">
        <v>7456</v>
      </c>
      <c r="C7458" s="12" t="s">
        <v>67277</v>
      </c>
      <c r="D7458" s="12"/>
      <c r="E7458" s="7" t="s">
        <v>67586</v>
      </c>
    </row>
    <row r="7459" spans="2:5" x14ac:dyDescent="0.25">
      <c r="B7459" s="23">
        <v>7457</v>
      </c>
      <c r="C7459" s="12" t="s">
        <v>67278</v>
      </c>
      <c r="D7459" s="12"/>
      <c r="E7459" s="7" t="s">
        <v>67587</v>
      </c>
    </row>
    <row r="7460" spans="2:5" x14ac:dyDescent="0.25">
      <c r="B7460" s="22">
        <v>7458</v>
      </c>
      <c r="C7460" s="12" t="s">
        <v>67279</v>
      </c>
      <c r="D7460" s="12"/>
      <c r="E7460" s="7" t="s">
        <v>67588</v>
      </c>
    </row>
    <row r="7461" spans="2:5" x14ac:dyDescent="0.25">
      <c r="B7461" s="22">
        <v>7459</v>
      </c>
      <c r="C7461" s="12" t="s">
        <v>67280</v>
      </c>
      <c r="D7461" s="12"/>
      <c r="E7461" s="7" t="s">
        <v>67589</v>
      </c>
    </row>
    <row r="7462" spans="2:5" x14ac:dyDescent="0.25">
      <c r="B7462" s="22">
        <v>7460</v>
      </c>
      <c r="C7462" s="12" t="s">
        <v>67281</v>
      </c>
      <c r="D7462" s="12"/>
      <c r="E7462" s="7" t="s">
        <v>67590</v>
      </c>
    </row>
    <row r="7463" spans="2:5" x14ac:dyDescent="0.25">
      <c r="B7463" s="22">
        <v>7461</v>
      </c>
      <c r="C7463" s="12" t="s">
        <v>67282</v>
      </c>
      <c r="D7463" s="12"/>
      <c r="E7463" s="7" t="s">
        <v>67591</v>
      </c>
    </row>
    <row r="7464" spans="2:5" x14ac:dyDescent="0.25">
      <c r="B7464" s="23">
        <v>7462</v>
      </c>
      <c r="C7464" s="12" t="s">
        <v>67283</v>
      </c>
      <c r="D7464" s="12"/>
      <c r="E7464" s="7" t="s">
        <v>67591</v>
      </c>
    </row>
    <row r="7465" spans="2:5" x14ac:dyDescent="0.25">
      <c r="B7465" s="22">
        <v>7463</v>
      </c>
      <c r="C7465" s="12" t="s">
        <v>67284</v>
      </c>
      <c r="D7465" s="12"/>
      <c r="E7465" s="7" t="s">
        <v>67591</v>
      </c>
    </row>
    <row r="7466" spans="2:5" x14ac:dyDescent="0.25">
      <c r="B7466" s="22">
        <v>7464</v>
      </c>
      <c r="C7466" s="12" t="s">
        <v>67285</v>
      </c>
      <c r="D7466" s="12"/>
      <c r="E7466" s="7" t="s">
        <v>67592</v>
      </c>
    </row>
    <row r="7467" spans="2:5" x14ac:dyDescent="0.25">
      <c r="B7467" s="22">
        <v>7465</v>
      </c>
      <c r="C7467" s="12" t="s">
        <v>67286</v>
      </c>
      <c r="D7467" s="12"/>
      <c r="E7467" s="7" t="s">
        <v>67593</v>
      </c>
    </row>
    <row r="7468" spans="2:5" x14ac:dyDescent="0.25">
      <c r="B7468" s="22">
        <v>7466</v>
      </c>
      <c r="C7468" s="12" t="s">
        <v>67287</v>
      </c>
      <c r="D7468" s="12"/>
      <c r="E7468" s="7" t="s">
        <v>67594</v>
      </c>
    </row>
    <row r="7469" spans="2:5" x14ac:dyDescent="0.25">
      <c r="B7469" s="23">
        <v>7467</v>
      </c>
      <c r="C7469" s="12" t="s">
        <v>67288</v>
      </c>
      <c r="D7469" s="12"/>
      <c r="E7469" s="7" t="s">
        <v>67591</v>
      </c>
    </row>
    <row r="7470" spans="2:5" x14ac:dyDescent="0.25">
      <c r="B7470" s="22">
        <v>7468</v>
      </c>
      <c r="C7470" s="12" t="s">
        <v>67289</v>
      </c>
      <c r="D7470" s="12"/>
      <c r="E7470" s="7" t="s">
        <v>67591</v>
      </c>
    </row>
    <row r="7471" spans="2:5" x14ac:dyDescent="0.25">
      <c r="B7471" s="22">
        <v>7469</v>
      </c>
      <c r="C7471" s="12" t="s">
        <v>67290</v>
      </c>
      <c r="D7471" s="12"/>
      <c r="E7471" s="7" t="s">
        <v>67591</v>
      </c>
    </row>
    <row r="7472" spans="2:5" x14ac:dyDescent="0.25">
      <c r="B7472" s="22">
        <v>7470</v>
      </c>
      <c r="C7472" s="12" t="s">
        <v>67291</v>
      </c>
      <c r="D7472" s="12"/>
      <c r="E7472" s="7" t="s">
        <v>67591</v>
      </c>
    </row>
    <row r="7473" spans="2:5" x14ac:dyDescent="0.25">
      <c r="B7473" s="22">
        <v>7471</v>
      </c>
      <c r="C7473" s="12" t="s">
        <v>67292</v>
      </c>
      <c r="D7473" s="12"/>
      <c r="E7473" s="7" t="s">
        <v>67591</v>
      </c>
    </row>
    <row r="7474" spans="2:5" x14ac:dyDescent="0.25">
      <c r="B7474" s="23">
        <v>7472</v>
      </c>
      <c r="C7474" s="12" t="s">
        <v>67293</v>
      </c>
      <c r="D7474" s="12"/>
      <c r="E7474" s="7" t="s">
        <v>67591</v>
      </c>
    </row>
    <row r="7475" spans="2:5" x14ac:dyDescent="0.25">
      <c r="B7475" s="22">
        <v>7473</v>
      </c>
      <c r="C7475" s="12" t="s">
        <v>67294</v>
      </c>
      <c r="D7475" s="12"/>
      <c r="E7475" s="7" t="s">
        <v>67591</v>
      </c>
    </row>
    <row r="7476" spans="2:5" x14ac:dyDescent="0.25">
      <c r="B7476" s="22">
        <v>7474</v>
      </c>
      <c r="C7476" s="12" t="s">
        <v>67295</v>
      </c>
      <c r="D7476" s="12"/>
      <c r="E7476" s="7" t="s">
        <v>67591</v>
      </c>
    </row>
    <row r="7477" spans="2:5" x14ac:dyDescent="0.25">
      <c r="B7477" s="22">
        <v>7475</v>
      </c>
      <c r="C7477" s="12" t="s">
        <v>67296</v>
      </c>
      <c r="D7477" s="12"/>
      <c r="E7477" s="7" t="s">
        <v>67591</v>
      </c>
    </row>
    <row r="7478" spans="2:5" x14ac:dyDescent="0.25">
      <c r="B7478" s="22">
        <v>7476</v>
      </c>
      <c r="C7478" s="12" t="s">
        <v>67297</v>
      </c>
      <c r="D7478" s="12"/>
      <c r="E7478" s="7" t="s">
        <v>67595</v>
      </c>
    </row>
    <row r="7479" spans="2:5" x14ac:dyDescent="0.25">
      <c r="B7479" s="23">
        <v>7477</v>
      </c>
      <c r="C7479" s="12" t="s">
        <v>67298</v>
      </c>
      <c r="D7479" s="12"/>
      <c r="E7479" s="7" t="s">
        <v>67591</v>
      </c>
    </row>
    <row r="7480" spans="2:5" x14ac:dyDescent="0.25">
      <c r="B7480" s="22">
        <v>7478</v>
      </c>
      <c r="C7480" s="12" t="s">
        <v>67299</v>
      </c>
      <c r="D7480" s="12"/>
      <c r="E7480" s="7" t="s">
        <v>67596</v>
      </c>
    </row>
    <row r="7481" spans="2:5" x14ac:dyDescent="0.25">
      <c r="B7481" s="22">
        <v>7479</v>
      </c>
      <c r="C7481" s="12" t="s">
        <v>67300</v>
      </c>
      <c r="D7481" s="12"/>
      <c r="E7481" s="7" t="s">
        <v>67596</v>
      </c>
    </row>
    <row r="7482" spans="2:5" x14ac:dyDescent="0.25">
      <c r="B7482" s="22">
        <v>7480</v>
      </c>
      <c r="C7482" s="12" t="s">
        <v>67301</v>
      </c>
      <c r="D7482" s="12"/>
      <c r="E7482" s="7" t="s">
        <v>67597</v>
      </c>
    </row>
    <row r="7483" spans="2:5" x14ac:dyDescent="0.25">
      <c r="B7483" s="22">
        <v>7481</v>
      </c>
      <c r="C7483" s="12" t="s">
        <v>67302</v>
      </c>
      <c r="D7483" s="12"/>
      <c r="E7483" s="7" t="s">
        <v>67598</v>
      </c>
    </row>
    <row r="7484" spans="2:5" x14ac:dyDescent="0.25">
      <c r="B7484" s="23">
        <v>7482</v>
      </c>
      <c r="C7484" s="12" t="s">
        <v>67303</v>
      </c>
      <c r="D7484" s="12"/>
      <c r="E7484" s="7" t="s">
        <v>67599</v>
      </c>
    </row>
    <row r="7485" spans="2:5" x14ac:dyDescent="0.25">
      <c r="B7485" s="22">
        <v>7483</v>
      </c>
      <c r="C7485" s="12" t="s">
        <v>67304</v>
      </c>
      <c r="D7485" s="12"/>
      <c r="E7485" s="7" t="s">
        <v>67600</v>
      </c>
    </row>
    <row r="7486" spans="2:5" x14ac:dyDescent="0.25">
      <c r="B7486" s="22">
        <v>7484</v>
      </c>
      <c r="C7486" s="12" t="s">
        <v>67305</v>
      </c>
      <c r="D7486" s="12"/>
      <c r="E7486" s="7" t="s">
        <v>67601</v>
      </c>
    </row>
    <row r="7487" spans="2:5" x14ac:dyDescent="0.25">
      <c r="B7487" s="22">
        <v>7485</v>
      </c>
      <c r="C7487" s="12" t="s">
        <v>67306</v>
      </c>
      <c r="D7487" s="12"/>
      <c r="E7487" s="7" t="s">
        <v>67601</v>
      </c>
    </row>
    <row r="7488" spans="2:5" x14ac:dyDescent="0.25">
      <c r="B7488" s="22">
        <v>7486</v>
      </c>
      <c r="C7488" s="12" t="s">
        <v>67307</v>
      </c>
      <c r="D7488" s="12"/>
      <c r="E7488" s="7" t="s">
        <v>67602</v>
      </c>
    </row>
    <row r="7489" spans="2:5" x14ac:dyDescent="0.25">
      <c r="B7489" s="23">
        <v>7487</v>
      </c>
      <c r="C7489" s="12" t="s">
        <v>67308</v>
      </c>
      <c r="D7489" s="12"/>
      <c r="E7489" s="7" t="s">
        <v>67603</v>
      </c>
    </row>
    <row r="7490" spans="2:5" x14ac:dyDescent="0.25">
      <c r="B7490" s="22">
        <v>7488</v>
      </c>
      <c r="C7490" s="12" t="s">
        <v>67309</v>
      </c>
      <c r="D7490" s="12"/>
      <c r="E7490" s="7" t="s">
        <v>67604</v>
      </c>
    </row>
    <row r="7491" spans="2:5" x14ac:dyDescent="0.25">
      <c r="B7491" s="22">
        <v>7489</v>
      </c>
      <c r="C7491" s="12" t="s">
        <v>67310</v>
      </c>
      <c r="D7491" s="12"/>
      <c r="E7491" s="7" t="s">
        <v>67605</v>
      </c>
    </row>
    <row r="7492" spans="2:5" x14ac:dyDescent="0.25">
      <c r="B7492" s="22">
        <v>7490</v>
      </c>
      <c r="C7492" s="12" t="s">
        <v>67311</v>
      </c>
      <c r="D7492" s="12"/>
      <c r="E7492" s="7" t="s">
        <v>67606</v>
      </c>
    </row>
    <row r="7493" spans="2:5" x14ac:dyDescent="0.25">
      <c r="B7493" s="22">
        <v>7491</v>
      </c>
      <c r="C7493" s="12" t="s">
        <v>67312</v>
      </c>
      <c r="D7493" s="12"/>
      <c r="E7493" s="7" t="s">
        <v>67607</v>
      </c>
    </row>
    <row r="7494" spans="2:5" x14ac:dyDescent="0.25">
      <c r="B7494" s="23">
        <v>7492</v>
      </c>
      <c r="C7494" s="12" t="s">
        <v>67313</v>
      </c>
      <c r="D7494" s="12"/>
      <c r="E7494" s="7" t="s">
        <v>67608</v>
      </c>
    </row>
    <row r="7495" spans="2:5" x14ac:dyDescent="0.25">
      <c r="B7495" s="22">
        <v>7493</v>
      </c>
      <c r="C7495" s="12" t="s">
        <v>67314</v>
      </c>
      <c r="D7495" s="12"/>
      <c r="E7495" s="7" t="s">
        <v>67609</v>
      </c>
    </row>
    <row r="7496" spans="2:5" x14ac:dyDescent="0.25">
      <c r="B7496" s="22">
        <v>7494</v>
      </c>
      <c r="C7496" s="12" t="s">
        <v>67315</v>
      </c>
      <c r="D7496" s="12"/>
      <c r="E7496" s="7" t="s">
        <v>67610</v>
      </c>
    </row>
    <row r="7497" spans="2:5" x14ac:dyDescent="0.25">
      <c r="B7497" s="22">
        <v>7495</v>
      </c>
      <c r="C7497" s="12" t="s">
        <v>67316</v>
      </c>
      <c r="D7497" s="12"/>
      <c r="E7497" s="7" t="s">
        <v>67611</v>
      </c>
    </row>
    <row r="7498" spans="2:5" x14ac:dyDescent="0.25">
      <c r="B7498" s="22">
        <v>7496</v>
      </c>
      <c r="C7498" s="12" t="s">
        <v>67317</v>
      </c>
      <c r="D7498" s="12"/>
      <c r="E7498" s="7" t="s">
        <v>67612</v>
      </c>
    </row>
    <row r="7499" spans="2:5" x14ac:dyDescent="0.25">
      <c r="B7499" s="23">
        <v>7497</v>
      </c>
      <c r="C7499" s="12" t="s">
        <v>67318</v>
      </c>
      <c r="D7499" s="12"/>
      <c r="E7499" s="7" t="s">
        <v>67613</v>
      </c>
    </row>
    <row r="7500" spans="2:5" x14ac:dyDescent="0.25">
      <c r="B7500" s="22">
        <v>7498</v>
      </c>
      <c r="C7500" s="12" t="s">
        <v>67319</v>
      </c>
      <c r="D7500" s="12"/>
      <c r="E7500" s="7" t="s">
        <v>67601</v>
      </c>
    </row>
    <row r="7501" spans="2:5" x14ac:dyDescent="0.25">
      <c r="B7501" s="22">
        <v>7499</v>
      </c>
      <c r="C7501" s="12" t="s">
        <v>67320</v>
      </c>
      <c r="D7501" s="12"/>
      <c r="E7501" s="7" t="s">
        <v>67601</v>
      </c>
    </row>
    <row r="7502" spans="2:5" x14ac:dyDescent="0.25">
      <c r="B7502" s="22">
        <v>7500</v>
      </c>
      <c r="C7502" s="12" t="s">
        <v>67321</v>
      </c>
      <c r="D7502" s="12"/>
      <c r="E7502" s="7" t="s">
        <v>67614</v>
      </c>
    </row>
    <row r="7503" spans="2:5" x14ac:dyDescent="0.25">
      <c r="B7503" s="22">
        <v>7501</v>
      </c>
      <c r="C7503" s="12" t="s">
        <v>67322</v>
      </c>
      <c r="D7503" s="12"/>
      <c r="E7503" s="7" t="s">
        <v>67615</v>
      </c>
    </row>
    <row r="7504" spans="2:5" x14ac:dyDescent="0.25">
      <c r="B7504" s="23">
        <v>7502</v>
      </c>
      <c r="C7504" s="12" t="s">
        <v>67323</v>
      </c>
      <c r="D7504" s="12"/>
      <c r="E7504" s="7" t="s">
        <v>67601</v>
      </c>
    </row>
    <row r="7505" spans="2:5" x14ac:dyDescent="0.25">
      <c r="B7505" s="22">
        <v>7503</v>
      </c>
      <c r="C7505" s="12" t="s">
        <v>67324</v>
      </c>
      <c r="D7505" s="12"/>
      <c r="E7505" s="7" t="s">
        <v>67601</v>
      </c>
    </row>
    <row r="7506" spans="2:5" x14ac:dyDescent="0.25">
      <c r="B7506" s="22">
        <v>7504</v>
      </c>
      <c r="C7506" s="12" t="s">
        <v>67325</v>
      </c>
      <c r="D7506" s="12"/>
      <c r="E7506" s="7" t="s">
        <v>67616</v>
      </c>
    </row>
    <row r="7507" spans="2:5" x14ac:dyDescent="0.25">
      <c r="B7507" s="22">
        <v>7505</v>
      </c>
      <c r="C7507" s="12" t="s">
        <v>67326</v>
      </c>
      <c r="D7507" s="12"/>
      <c r="E7507" s="7" t="s">
        <v>67616</v>
      </c>
    </row>
    <row r="7508" spans="2:5" x14ac:dyDescent="0.25">
      <c r="B7508" s="22">
        <v>7506</v>
      </c>
      <c r="C7508" s="12" t="s">
        <v>67327</v>
      </c>
      <c r="D7508" s="12"/>
      <c r="E7508" s="7" t="s">
        <v>67617</v>
      </c>
    </row>
    <row r="7509" spans="2:5" x14ac:dyDescent="0.25">
      <c r="B7509" s="23">
        <v>7507</v>
      </c>
      <c r="C7509" s="12" t="s">
        <v>67328</v>
      </c>
      <c r="D7509" s="12"/>
      <c r="E7509" s="7" t="s">
        <v>67617</v>
      </c>
    </row>
    <row r="7510" spans="2:5" x14ac:dyDescent="0.25">
      <c r="B7510" s="22">
        <v>7508</v>
      </c>
      <c r="C7510" s="12" t="s">
        <v>67329</v>
      </c>
      <c r="D7510" s="12"/>
      <c r="E7510" s="7" t="s">
        <v>67617</v>
      </c>
    </row>
    <row r="7511" spans="2:5" x14ac:dyDescent="0.25">
      <c r="B7511" s="22">
        <v>7509</v>
      </c>
      <c r="C7511" s="12" t="s">
        <v>67330</v>
      </c>
      <c r="D7511" s="12"/>
      <c r="E7511" s="7" t="s">
        <v>67617</v>
      </c>
    </row>
    <row r="7512" spans="2:5" x14ac:dyDescent="0.25">
      <c r="B7512" s="22">
        <v>7510</v>
      </c>
      <c r="C7512" s="12" t="s">
        <v>67331</v>
      </c>
      <c r="D7512" s="12"/>
      <c r="E7512" s="7" t="s">
        <v>67618</v>
      </c>
    </row>
    <row r="7513" spans="2:5" x14ac:dyDescent="0.25">
      <c r="B7513" s="22">
        <v>7511</v>
      </c>
      <c r="C7513" s="12" t="s">
        <v>67332</v>
      </c>
      <c r="D7513" s="12"/>
      <c r="E7513" s="7" t="s">
        <v>67619</v>
      </c>
    </row>
    <row r="7514" spans="2:5" x14ac:dyDescent="0.25">
      <c r="B7514" s="23">
        <v>7512</v>
      </c>
      <c r="C7514" s="12" t="s">
        <v>67333</v>
      </c>
      <c r="D7514" s="12"/>
      <c r="E7514" s="7" t="s">
        <v>67619</v>
      </c>
    </row>
    <row r="7515" spans="2:5" x14ac:dyDescent="0.25">
      <c r="B7515" s="22">
        <v>7513</v>
      </c>
      <c r="C7515" s="12" t="s">
        <v>67334</v>
      </c>
      <c r="D7515" s="12"/>
      <c r="E7515" s="7" t="s">
        <v>67620</v>
      </c>
    </row>
    <row r="7516" spans="2:5" x14ac:dyDescent="0.25">
      <c r="B7516" s="22">
        <v>7514</v>
      </c>
      <c r="C7516" s="12" t="s">
        <v>67335</v>
      </c>
      <c r="D7516" s="12"/>
      <c r="E7516" s="7" t="s">
        <v>67621</v>
      </c>
    </row>
    <row r="7517" spans="2:5" x14ac:dyDescent="0.25">
      <c r="B7517" s="22">
        <v>7515</v>
      </c>
      <c r="C7517" s="12" t="s">
        <v>67336</v>
      </c>
      <c r="D7517" s="12"/>
      <c r="E7517" s="7" t="s">
        <v>67619</v>
      </c>
    </row>
    <row r="7518" spans="2:5" x14ac:dyDescent="0.25">
      <c r="B7518" s="22">
        <v>7516</v>
      </c>
      <c r="C7518" s="12" t="s">
        <v>67337</v>
      </c>
      <c r="D7518" s="12"/>
      <c r="E7518" s="7" t="s">
        <v>67622</v>
      </c>
    </row>
    <row r="7519" spans="2:5" x14ac:dyDescent="0.25">
      <c r="B7519" s="23">
        <v>7517</v>
      </c>
      <c r="C7519" s="12" t="s">
        <v>67338</v>
      </c>
      <c r="D7519" s="12"/>
      <c r="E7519" s="7" t="s">
        <v>67622</v>
      </c>
    </row>
    <row r="7520" spans="2:5" x14ac:dyDescent="0.25">
      <c r="B7520" s="22">
        <v>7518</v>
      </c>
      <c r="C7520" s="12" t="s">
        <v>67339</v>
      </c>
      <c r="D7520" s="12"/>
      <c r="E7520" s="7" t="s">
        <v>67623</v>
      </c>
    </row>
    <row r="7521" spans="2:5" x14ac:dyDescent="0.25">
      <c r="B7521" s="22">
        <v>7519</v>
      </c>
      <c r="C7521" s="12" t="s">
        <v>67340</v>
      </c>
      <c r="D7521" s="12"/>
      <c r="E7521" s="7" t="s">
        <v>67530</v>
      </c>
    </row>
    <row r="7522" spans="2:5" x14ac:dyDescent="0.25">
      <c r="B7522" s="22">
        <v>7520</v>
      </c>
      <c r="C7522" s="12" t="s">
        <v>67341</v>
      </c>
      <c r="D7522" s="12"/>
      <c r="E7522" s="7" t="s">
        <v>67624</v>
      </c>
    </row>
    <row r="7523" spans="2:5" x14ac:dyDescent="0.25">
      <c r="B7523" s="22">
        <v>7521</v>
      </c>
      <c r="C7523" s="12" t="s">
        <v>67342</v>
      </c>
      <c r="D7523" s="12"/>
      <c r="E7523" s="7" t="s">
        <v>67625</v>
      </c>
    </row>
    <row r="7524" spans="2:5" x14ac:dyDescent="0.25">
      <c r="B7524" s="23">
        <v>7522</v>
      </c>
      <c r="C7524" s="12" t="s">
        <v>67343</v>
      </c>
      <c r="D7524" s="12"/>
      <c r="E7524" s="7" t="s">
        <v>67625</v>
      </c>
    </row>
    <row r="7525" spans="2:5" x14ac:dyDescent="0.25">
      <c r="B7525" s="22">
        <v>7523</v>
      </c>
      <c r="C7525" s="12" t="s">
        <v>67344</v>
      </c>
      <c r="D7525" s="12"/>
      <c r="E7525" s="7" t="s">
        <v>67626</v>
      </c>
    </row>
    <row r="7526" spans="2:5" x14ac:dyDescent="0.25">
      <c r="B7526" s="22">
        <v>7524</v>
      </c>
      <c r="C7526" s="12" t="s">
        <v>67345</v>
      </c>
      <c r="D7526" s="12"/>
      <c r="E7526" s="7" t="s">
        <v>67627</v>
      </c>
    </row>
    <row r="7527" spans="2:5" x14ac:dyDescent="0.25">
      <c r="B7527" s="22">
        <v>7525</v>
      </c>
      <c r="C7527" s="12" t="s">
        <v>67346</v>
      </c>
      <c r="D7527" s="12"/>
      <c r="E7527" s="7" t="s">
        <v>67628</v>
      </c>
    </row>
    <row r="7528" spans="2:5" x14ac:dyDescent="0.25">
      <c r="B7528" s="22">
        <v>7526</v>
      </c>
      <c r="C7528" s="12" t="s">
        <v>67347</v>
      </c>
      <c r="D7528" s="12"/>
      <c r="E7528" s="7" t="s">
        <v>67629</v>
      </c>
    </row>
    <row r="7529" spans="2:5" x14ac:dyDescent="0.25">
      <c r="B7529" s="23">
        <v>7527</v>
      </c>
      <c r="C7529" s="12" t="s">
        <v>67348</v>
      </c>
      <c r="D7529" s="12"/>
      <c r="E7529" s="7" t="s">
        <v>71465</v>
      </c>
    </row>
    <row r="7530" spans="2:5" x14ac:dyDescent="0.25">
      <c r="B7530" s="22">
        <v>7528</v>
      </c>
      <c r="C7530" s="12" t="s">
        <v>67349</v>
      </c>
      <c r="D7530" s="12"/>
      <c r="E7530" s="7" t="s">
        <v>71464</v>
      </c>
    </row>
    <row r="7531" spans="2:5" x14ac:dyDescent="0.25">
      <c r="B7531" s="22">
        <v>7529</v>
      </c>
      <c r="C7531" s="12" t="s">
        <v>67350</v>
      </c>
      <c r="D7531" s="12"/>
      <c r="E7531" s="7" t="s">
        <v>67630</v>
      </c>
    </row>
    <row r="7532" spans="2:5" x14ac:dyDescent="0.25">
      <c r="B7532" s="22">
        <v>7530</v>
      </c>
      <c r="C7532" s="12" t="s">
        <v>67351</v>
      </c>
      <c r="D7532" s="12"/>
      <c r="E7532" s="7" t="s">
        <v>67631</v>
      </c>
    </row>
    <row r="7533" spans="2:5" x14ac:dyDescent="0.25">
      <c r="B7533" s="22">
        <v>7531</v>
      </c>
      <c r="C7533" s="12" t="s">
        <v>67352</v>
      </c>
      <c r="D7533" s="12"/>
      <c r="E7533" s="7" t="s">
        <v>67631</v>
      </c>
    </row>
    <row r="7534" spans="2:5" x14ac:dyDescent="0.25">
      <c r="B7534" s="23">
        <v>7532</v>
      </c>
      <c r="C7534" s="12" t="s">
        <v>67353</v>
      </c>
      <c r="D7534" s="12"/>
      <c r="E7534" s="7" t="s">
        <v>67632</v>
      </c>
    </row>
    <row r="7535" spans="2:5" x14ac:dyDescent="0.25">
      <c r="B7535" s="22">
        <v>7533</v>
      </c>
      <c r="C7535" s="12" t="s">
        <v>67354</v>
      </c>
      <c r="D7535" s="12"/>
      <c r="E7535" s="7" t="s">
        <v>67633</v>
      </c>
    </row>
    <row r="7536" spans="2:5" x14ac:dyDescent="0.25">
      <c r="B7536" s="22">
        <v>7534</v>
      </c>
      <c r="C7536" s="12" t="s">
        <v>67355</v>
      </c>
      <c r="D7536" s="12"/>
      <c r="E7536" s="7" t="s">
        <v>67634</v>
      </c>
    </row>
    <row r="7537" spans="2:5" x14ac:dyDescent="0.25">
      <c r="B7537" s="22">
        <v>7535</v>
      </c>
      <c r="C7537" s="12" t="s">
        <v>67356</v>
      </c>
      <c r="D7537" s="12"/>
      <c r="E7537" s="7" t="s">
        <v>67635</v>
      </c>
    </row>
    <row r="7538" spans="2:5" x14ac:dyDescent="0.25">
      <c r="B7538" s="22">
        <v>7536</v>
      </c>
      <c r="C7538" s="12" t="s">
        <v>67357</v>
      </c>
      <c r="D7538" s="12"/>
      <c r="E7538" s="7" t="s">
        <v>67636</v>
      </c>
    </row>
    <row r="7539" spans="2:5" x14ac:dyDescent="0.25">
      <c r="B7539" s="23">
        <v>7537</v>
      </c>
      <c r="C7539" s="12" t="s">
        <v>67358</v>
      </c>
      <c r="D7539" s="12"/>
      <c r="E7539" s="7" t="s">
        <v>67637</v>
      </c>
    </row>
    <row r="7540" spans="2:5" x14ac:dyDescent="0.25">
      <c r="B7540" s="22">
        <v>7538</v>
      </c>
      <c r="C7540" s="12" t="s">
        <v>67359</v>
      </c>
      <c r="D7540" s="12"/>
      <c r="E7540" s="7" t="s">
        <v>67637</v>
      </c>
    </row>
    <row r="7541" spans="2:5" x14ac:dyDescent="0.25">
      <c r="B7541" s="22">
        <v>7539</v>
      </c>
      <c r="C7541" s="12" t="s">
        <v>67360</v>
      </c>
      <c r="D7541" s="12"/>
      <c r="E7541" s="7" t="s">
        <v>67638</v>
      </c>
    </row>
    <row r="7542" spans="2:5" x14ac:dyDescent="0.25">
      <c r="B7542" s="22">
        <v>7540</v>
      </c>
      <c r="C7542" s="12" t="s">
        <v>67361</v>
      </c>
      <c r="D7542" s="12"/>
      <c r="E7542" s="7" t="s">
        <v>67639</v>
      </c>
    </row>
    <row r="7543" spans="2:5" x14ac:dyDescent="0.25">
      <c r="B7543" s="22">
        <v>7541</v>
      </c>
      <c r="C7543" s="12" t="s">
        <v>67362</v>
      </c>
      <c r="D7543" s="12"/>
      <c r="E7543" s="7" t="s">
        <v>67640</v>
      </c>
    </row>
    <row r="7544" spans="2:5" x14ac:dyDescent="0.25">
      <c r="B7544" s="22">
        <v>7542</v>
      </c>
      <c r="C7544" s="12" t="s">
        <v>67363</v>
      </c>
      <c r="D7544" s="12"/>
      <c r="E7544" s="7" t="s">
        <v>67641</v>
      </c>
    </row>
    <row r="7545" spans="2:5" x14ac:dyDescent="0.25">
      <c r="B7545" s="22">
        <v>7543</v>
      </c>
      <c r="C7545" s="12" t="s">
        <v>67364</v>
      </c>
      <c r="D7545" s="12"/>
      <c r="E7545" s="7" t="s">
        <v>67642</v>
      </c>
    </row>
    <row r="7546" spans="2:5" x14ac:dyDescent="0.25">
      <c r="B7546" s="23">
        <v>7544</v>
      </c>
      <c r="C7546" s="12" t="s">
        <v>67365</v>
      </c>
      <c r="D7546" s="12"/>
      <c r="E7546" s="7" t="s">
        <v>67643</v>
      </c>
    </row>
    <row r="7547" spans="2:5" x14ac:dyDescent="0.25">
      <c r="B7547" s="22">
        <v>7545</v>
      </c>
      <c r="C7547" s="12" t="s">
        <v>67366</v>
      </c>
      <c r="D7547" s="12"/>
      <c r="E7547" s="7" t="s">
        <v>67644</v>
      </c>
    </row>
    <row r="7548" spans="2:5" x14ac:dyDescent="0.25">
      <c r="B7548" s="22">
        <v>7546</v>
      </c>
      <c r="C7548" s="12" t="s">
        <v>67367</v>
      </c>
      <c r="D7548" s="12"/>
      <c r="E7548" s="7" t="s">
        <v>67645</v>
      </c>
    </row>
    <row r="7549" spans="2:5" x14ac:dyDescent="0.25">
      <c r="B7549" s="22">
        <v>7547</v>
      </c>
      <c r="C7549" s="12" t="s">
        <v>67368</v>
      </c>
      <c r="D7549" s="12"/>
      <c r="E7549" s="7" t="s">
        <v>67646</v>
      </c>
    </row>
    <row r="7550" spans="2:5" x14ac:dyDescent="0.25">
      <c r="B7550" s="22">
        <v>7548</v>
      </c>
      <c r="C7550" s="12" t="s">
        <v>67369</v>
      </c>
      <c r="D7550" s="12"/>
      <c r="E7550" s="7" t="s">
        <v>67647</v>
      </c>
    </row>
    <row r="7551" spans="2:5" x14ac:dyDescent="0.25">
      <c r="B7551" s="23">
        <v>7549</v>
      </c>
      <c r="C7551" s="12" t="s">
        <v>67370</v>
      </c>
      <c r="D7551" s="12"/>
      <c r="E7551" s="7" t="s">
        <v>67648</v>
      </c>
    </row>
    <row r="7552" spans="2:5" x14ac:dyDescent="0.25">
      <c r="B7552" s="22">
        <v>7550</v>
      </c>
      <c r="C7552" s="12" t="s">
        <v>67371</v>
      </c>
      <c r="D7552" s="12"/>
      <c r="E7552" s="7" t="s">
        <v>67649</v>
      </c>
    </row>
    <row r="7553" spans="2:5" x14ac:dyDescent="0.25">
      <c r="B7553" s="22">
        <v>7551</v>
      </c>
      <c r="C7553" s="12" t="s">
        <v>67372</v>
      </c>
      <c r="D7553" s="12"/>
      <c r="E7553" s="7" t="s">
        <v>67650</v>
      </c>
    </row>
    <row r="7554" spans="2:5" x14ac:dyDescent="0.25">
      <c r="B7554" s="22">
        <v>7552</v>
      </c>
      <c r="C7554" s="12" t="s">
        <v>67373</v>
      </c>
      <c r="D7554" s="12"/>
      <c r="E7554" s="7" t="s">
        <v>67651</v>
      </c>
    </row>
    <row r="7555" spans="2:5" x14ac:dyDescent="0.25">
      <c r="B7555" s="22">
        <v>7553</v>
      </c>
      <c r="C7555" s="12" t="s">
        <v>67374</v>
      </c>
      <c r="D7555" s="12"/>
      <c r="E7555" s="7" t="s">
        <v>67651</v>
      </c>
    </row>
    <row r="7556" spans="2:5" x14ac:dyDescent="0.25">
      <c r="B7556" s="23">
        <v>7554</v>
      </c>
      <c r="C7556" s="12" t="s">
        <v>67375</v>
      </c>
      <c r="D7556" s="12"/>
      <c r="E7556" s="7" t="s">
        <v>67651</v>
      </c>
    </row>
    <row r="7557" spans="2:5" x14ac:dyDescent="0.25">
      <c r="B7557" s="22">
        <v>7555</v>
      </c>
      <c r="C7557" s="12" t="s">
        <v>67376</v>
      </c>
      <c r="D7557" s="12"/>
      <c r="E7557" s="7" t="s">
        <v>67652</v>
      </c>
    </row>
    <row r="7558" spans="2:5" x14ac:dyDescent="0.25">
      <c r="B7558" s="22">
        <v>7556</v>
      </c>
      <c r="C7558" s="12" t="s">
        <v>67377</v>
      </c>
      <c r="D7558" s="12"/>
      <c r="E7558" s="7" t="s">
        <v>67653</v>
      </c>
    </row>
    <row r="7559" spans="2:5" x14ac:dyDescent="0.25">
      <c r="B7559" s="22">
        <v>7557</v>
      </c>
      <c r="C7559" s="12" t="s">
        <v>67378</v>
      </c>
      <c r="D7559" s="12"/>
      <c r="E7559" s="7" t="s">
        <v>67654</v>
      </c>
    </row>
    <row r="7560" spans="2:5" x14ac:dyDescent="0.25">
      <c r="B7560" s="22">
        <v>7558</v>
      </c>
      <c r="C7560" s="12" t="s">
        <v>67379</v>
      </c>
      <c r="D7560" s="12"/>
      <c r="E7560" s="7" t="s">
        <v>67581</v>
      </c>
    </row>
    <row r="7561" spans="2:5" x14ac:dyDescent="0.25">
      <c r="B7561" s="23">
        <v>7559</v>
      </c>
      <c r="C7561" s="12" t="s">
        <v>67380</v>
      </c>
      <c r="D7561" s="12"/>
      <c r="E7561" s="7" t="s">
        <v>67655</v>
      </c>
    </row>
    <row r="7562" spans="2:5" x14ac:dyDescent="0.25">
      <c r="B7562" s="22">
        <v>7560</v>
      </c>
      <c r="C7562" s="12" t="s">
        <v>67381</v>
      </c>
      <c r="D7562" s="12"/>
      <c r="E7562" s="7" t="s">
        <v>67656</v>
      </c>
    </row>
    <row r="7563" spans="2:5" x14ac:dyDescent="0.25">
      <c r="B7563" s="22">
        <v>7561</v>
      </c>
      <c r="C7563" s="12" t="s">
        <v>67382</v>
      </c>
      <c r="D7563" s="12"/>
      <c r="E7563" s="7" t="s">
        <v>67657</v>
      </c>
    </row>
    <row r="7564" spans="2:5" x14ac:dyDescent="0.25">
      <c r="B7564" s="22">
        <v>7562</v>
      </c>
      <c r="C7564" s="12" t="s">
        <v>67383</v>
      </c>
      <c r="D7564" s="12"/>
      <c r="E7564" s="7" t="s">
        <v>67658</v>
      </c>
    </row>
    <row r="7565" spans="2:5" x14ac:dyDescent="0.25">
      <c r="B7565" s="22">
        <v>7563</v>
      </c>
      <c r="C7565" s="12" t="s">
        <v>23197</v>
      </c>
      <c r="D7565" s="12"/>
      <c r="E7565" s="7" t="s">
        <v>41048</v>
      </c>
    </row>
    <row r="7566" spans="2:5" x14ac:dyDescent="0.25">
      <c r="B7566" s="23">
        <v>7564</v>
      </c>
      <c r="C7566" s="12" t="s">
        <v>67385</v>
      </c>
      <c r="D7566" s="12"/>
      <c r="E7566" s="7" t="s">
        <v>67659</v>
      </c>
    </row>
    <row r="7567" spans="2:5" x14ac:dyDescent="0.25">
      <c r="B7567" s="22">
        <v>7565</v>
      </c>
      <c r="C7567" s="12" t="s">
        <v>67386</v>
      </c>
      <c r="D7567" s="12"/>
      <c r="E7567" s="7" t="s">
        <v>67660</v>
      </c>
    </row>
    <row r="7568" spans="2:5" x14ac:dyDescent="0.25">
      <c r="B7568" s="22">
        <v>7566</v>
      </c>
      <c r="C7568" s="12" t="s">
        <v>67387</v>
      </c>
      <c r="D7568" s="12"/>
      <c r="E7568" s="7" t="s">
        <v>67661</v>
      </c>
    </row>
    <row r="7569" spans="2:5" x14ac:dyDescent="0.25">
      <c r="B7569" s="22">
        <v>7567</v>
      </c>
      <c r="C7569" s="12" t="s">
        <v>67388</v>
      </c>
      <c r="D7569" s="12"/>
      <c r="E7569" s="7" t="s">
        <v>67662</v>
      </c>
    </row>
    <row r="7570" spans="2:5" x14ac:dyDescent="0.25">
      <c r="B7570" s="22">
        <v>7568</v>
      </c>
      <c r="C7570" s="12" t="s">
        <v>67389</v>
      </c>
      <c r="D7570" s="12"/>
      <c r="E7570" s="7" t="s">
        <v>67660</v>
      </c>
    </row>
    <row r="7571" spans="2:5" x14ac:dyDescent="0.25">
      <c r="B7571" s="23">
        <v>7569</v>
      </c>
      <c r="C7571" s="12" t="s">
        <v>67390</v>
      </c>
      <c r="D7571" s="12"/>
      <c r="E7571" s="7" t="s">
        <v>67663</v>
      </c>
    </row>
    <row r="7572" spans="2:5" x14ac:dyDescent="0.25">
      <c r="B7572" s="22">
        <v>7570</v>
      </c>
      <c r="C7572" s="12" t="s">
        <v>67391</v>
      </c>
      <c r="D7572" s="12"/>
      <c r="E7572" s="7" t="s">
        <v>67664</v>
      </c>
    </row>
    <row r="7573" spans="2:5" x14ac:dyDescent="0.25">
      <c r="B7573" s="22">
        <v>7571</v>
      </c>
      <c r="C7573" s="12" t="s">
        <v>67392</v>
      </c>
      <c r="D7573" s="12"/>
      <c r="E7573" s="7" t="s">
        <v>67664</v>
      </c>
    </row>
    <row r="7574" spans="2:5" x14ac:dyDescent="0.25">
      <c r="B7574" s="22">
        <v>7572</v>
      </c>
      <c r="C7574" s="12" t="s">
        <v>67393</v>
      </c>
      <c r="D7574" s="12"/>
      <c r="E7574" s="7" t="s">
        <v>67665</v>
      </c>
    </row>
    <row r="7575" spans="2:5" x14ac:dyDescent="0.25">
      <c r="B7575" s="22">
        <v>7573</v>
      </c>
      <c r="C7575" s="12" t="s">
        <v>67394</v>
      </c>
      <c r="D7575" s="12"/>
      <c r="E7575" s="7" t="s">
        <v>67666</v>
      </c>
    </row>
    <row r="7576" spans="2:5" x14ac:dyDescent="0.25">
      <c r="B7576" s="23">
        <v>7574</v>
      </c>
      <c r="C7576" s="12" t="s">
        <v>67395</v>
      </c>
      <c r="D7576" s="12"/>
      <c r="E7576" s="7" t="s">
        <v>67570</v>
      </c>
    </row>
    <row r="7577" spans="2:5" x14ac:dyDescent="0.25">
      <c r="B7577" s="22">
        <v>7575</v>
      </c>
      <c r="C7577" s="12" t="s">
        <v>67396</v>
      </c>
      <c r="D7577" s="12"/>
      <c r="E7577" s="7" t="s">
        <v>67570</v>
      </c>
    </row>
    <row r="7578" spans="2:5" x14ac:dyDescent="0.25">
      <c r="B7578" s="22">
        <v>7576</v>
      </c>
      <c r="C7578" s="12" t="s">
        <v>67397</v>
      </c>
      <c r="D7578" s="12"/>
      <c r="E7578" s="7" t="s">
        <v>67637</v>
      </c>
    </row>
    <row r="7579" spans="2:5" x14ac:dyDescent="0.25">
      <c r="B7579" s="22">
        <v>7577</v>
      </c>
      <c r="C7579" s="12" t="s">
        <v>67398</v>
      </c>
      <c r="D7579" s="12"/>
      <c r="E7579" s="7" t="s">
        <v>67637</v>
      </c>
    </row>
    <row r="7580" spans="2:5" x14ac:dyDescent="0.25">
      <c r="B7580" s="22">
        <v>7578</v>
      </c>
      <c r="C7580" s="12" t="s">
        <v>67399</v>
      </c>
      <c r="D7580" s="12"/>
      <c r="E7580" s="7" t="s">
        <v>67556</v>
      </c>
    </row>
    <row r="7581" spans="2:5" x14ac:dyDescent="0.25">
      <c r="B7581" s="23">
        <v>7579</v>
      </c>
      <c r="C7581" s="12" t="s">
        <v>67400</v>
      </c>
      <c r="D7581" s="12"/>
      <c r="E7581" s="7" t="s">
        <v>67574</v>
      </c>
    </row>
    <row r="7582" spans="2:5" x14ac:dyDescent="0.25">
      <c r="B7582" s="22">
        <v>7580</v>
      </c>
      <c r="C7582" s="12" t="s">
        <v>67401</v>
      </c>
      <c r="D7582" s="12"/>
      <c r="E7582" s="7" t="s">
        <v>67574</v>
      </c>
    </row>
    <row r="7583" spans="2:5" x14ac:dyDescent="0.25">
      <c r="B7583" s="22">
        <v>7581</v>
      </c>
      <c r="C7583" s="12" t="s">
        <v>67402</v>
      </c>
      <c r="D7583" s="12"/>
      <c r="E7583" s="7" t="s">
        <v>67585</v>
      </c>
    </row>
    <row r="7584" spans="2:5" x14ac:dyDescent="0.25">
      <c r="B7584" s="22">
        <v>7582</v>
      </c>
      <c r="C7584" s="12" t="s">
        <v>67403</v>
      </c>
      <c r="D7584" s="12"/>
      <c r="E7584" s="7" t="s">
        <v>67540</v>
      </c>
    </row>
    <row r="7585" spans="2:5" x14ac:dyDescent="0.25">
      <c r="B7585" s="22">
        <v>7583</v>
      </c>
      <c r="C7585" s="12" t="s">
        <v>67404</v>
      </c>
      <c r="D7585" s="12"/>
      <c r="E7585" s="7" t="s">
        <v>67578</v>
      </c>
    </row>
    <row r="7586" spans="2:5" x14ac:dyDescent="0.25">
      <c r="B7586" s="23">
        <v>7584</v>
      </c>
      <c r="C7586" s="12" t="s">
        <v>67405</v>
      </c>
      <c r="D7586" s="12"/>
      <c r="E7586" s="7" t="s">
        <v>67556</v>
      </c>
    </row>
    <row r="7587" spans="2:5" x14ac:dyDescent="0.25">
      <c r="B7587" s="22">
        <v>7585</v>
      </c>
      <c r="C7587" s="12" t="s">
        <v>67406</v>
      </c>
      <c r="D7587" s="12"/>
      <c r="E7587" s="7" t="s">
        <v>67622</v>
      </c>
    </row>
    <row r="7588" spans="2:5" x14ac:dyDescent="0.25">
      <c r="B7588" s="22">
        <v>7586</v>
      </c>
      <c r="C7588" s="12" t="s">
        <v>67407</v>
      </c>
      <c r="D7588" s="12"/>
      <c r="E7588" s="7" t="s">
        <v>67667</v>
      </c>
    </row>
    <row r="7589" spans="2:5" x14ac:dyDescent="0.25">
      <c r="B7589" s="22">
        <v>7587</v>
      </c>
      <c r="C7589" s="12" t="s">
        <v>67408</v>
      </c>
      <c r="D7589" s="12"/>
      <c r="E7589" s="7" t="s">
        <v>69478</v>
      </c>
    </row>
    <row r="7590" spans="2:5" x14ac:dyDescent="0.25">
      <c r="B7590" s="22">
        <v>7588</v>
      </c>
      <c r="C7590" s="12" t="s">
        <v>67409</v>
      </c>
      <c r="D7590" s="12"/>
      <c r="E7590" s="7" t="s">
        <v>67668</v>
      </c>
    </row>
    <row r="7591" spans="2:5" x14ac:dyDescent="0.25">
      <c r="B7591" s="23">
        <v>7589</v>
      </c>
      <c r="C7591" s="12" t="s">
        <v>67410</v>
      </c>
      <c r="D7591" s="12"/>
      <c r="E7591" s="7" t="s">
        <v>69478</v>
      </c>
    </row>
    <row r="7592" spans="2:5" x14ac:dyDescent="0.25">
      <c r="B7592" s="22">
        <v>7590</v>
      </c>
      <c r="C7592" s="12" t="s">
        <v>67411</v>
      </c>
      <c r="D7592" s="12"/>
      <c r="E7592" s="7" t="s">
        <v>69478</v>
      </c>
    </row>
    <row r="7593" spans="2:5" x14ac:dyDescent="0.25">
      <c r="B7593" s="22">
        <v>7591</v>
      </c>
      <c r="C7593" s="12" t="s">
        <v>67412</v>
      </c>
      <c r="D7593" s="12"/>
      <c r="E7593" s="7" t="s">
        <v>69478</v>
      </c>
    </row>
    <row r="7594" spans="2:5" x14ac:dyDescent="0.25">
      <c r="B7594" s="22">
        <v>7592</v>
      </c>
      <c r="C7594" s="12" t="s">
        <v>67413</v>
      </c>
      <c r="D7594" s="12"/>
      <c r="E7594" s="7" t="s">
        <v>67669</v>
      </c>
    </row>
    <row r="7595" spans="2:5" x14ac:dyDescent="0.25">
      <c r="B7595" s="22">
        <v>7593</v>
      </c>
      <c r="C7595" s="12" t="s">
        <v>67414</v>
      </c>
      <c r="D7595" s="12"/>
      <c r="E7595" s="7" t="s">
        <v>69478</v>
      </c>
    </row>
    <row r="7596" spans="2:5" x14ac:dyDescent="0.25">
      <c r="B7596" s="23">
        <v>7594</v>
      </c>
      <c r="C7596" s="12" t="s">
        <v>67415</v>
      </c>
      <c r="D7596" s="12"/>
      <c r="E7596" s="7" t="s">
        <v>69478</v>
      </c>
    </row>
    <row r="7597" spans="2:5" x14ac:dyDescent="0.25">
      <c r="B7597" s="22">
        <v>7595</v>
      </c>
      <c r="C7597" s="12" t="s">
        <v>67416</v>
      </c>
      <c r="D7597" s="12"/>
      <c r="E7597" s="7" t="s">
        <v>69478</v>
      </c>
    </row>
    <row r="7598" spans="2:5" x14ac:dyDescent="0.25">
      <c r="B7598" s="22">
        <v>7596</v>
      </c>
      <c r="C7598" s="12" t="s">
        <v>67417</v>
      </c>
      <c r="D7598" s="12"/>
      <c r="E7598" s="7" t="s">
        <v>69478</v>
      </c>
    </row>
    <row r="7599" spans="2:5" x14ac:dyDescent="0.25">
      <c r="B7599" s="22">
        <v>7597</v>
      </c>
      <c r="C7599" s="12" t="s">
        <v>67418</v>
      </c>
      <c r="D7599" s="12"/>
      <c r="E7599" s="7" t="s">
        <v>67670</v>
      </c>
    </row>
    <row r="7600" spans="2:5" x14ac:dyDescent="0.25">
      <c r="B7600" s="22">
        <v>7598</v>
      </c>
      <c r="C7600" s="12" t="s">
        <v>67419</v>
      </c>
      <c r="D7600" s="12"/>
      <c r="E7600" s="7" t="s">
        <v>67671</v>
      </c>
    </row>
    <row r="7601" spans="2:5" x14ac:dyDescent="0.25">
      <c r="B7601" s="23">
        <v>7599</v>
      </c>
      <c r="C7601" s="12" t="s">
        <v>67420</v>
      </c>
      <c r="D7601" s="12"/>
      <c r="E7601" s="7" t="s">
        <v>67672</v>
      </c>
    </row>
    <row r="7602" spans="2:5" x14ac:dyDescent="0.25">
      <c r="B7602" s="22">
        <v>7600</v>
      </c>
      <c r="C7602" s="12" t="s">
        <v>67421</v>
      </c>
      <c r="D7602" s="12"/>
      <c r="E7602" s="7" t="s">
        <v>67673</v>
      </c>
    </row>
    <row r="7603" spans="2:5" x14ac:dyDescent="0.25">
      <c r="B7603" s="22">
        <v>7601</v>
      </c>
      <c r="C7603" s="12" t="s">
        <v>67422</v>
      </c>
      <c r="D7603" s="12"/>
      <c r="E7603" s="7" t="s">
        <v>67670</v>
      </c>
    </row>
    <row r="7604" spans="2:5" x14ac:dyDescent="0.25">
      <c r="B7604" s="22">
        <v>7602</v>
      </c>
      <c r="C7604" s="12" t="s">
        <v>67423</v>
      </c>
      <c r="D7604" s="12"/>
      <c r="E7604" s="7" t="s">
        <v>67674</v>
      </c>
    </row>
    <row r="7605" spans="2:5" x14ac:dyDescent="0.25">
      <c r="B7605" s="22">
        <v>7603</v>
      </c>
      <c r="C7605" s="12" t="s">
        <v>67424</v>
      </c>
      <c r="D7605" s="12"/>
      <c r="E7605" s="7" t="s">
        <v>67675</v>
      </c>
    </row>
    <row r="7606" spans="2:5" x14ac:dyDescent="0.25">
      <c r="B7606" s="23">
        <v>7604</v>
      </c>
      <c r="C7606" s="12" t="s">
        <v>67425</v>
      </c>
      <c r="D7606" s="12"/>
      <c r="E7606" s="7" t="s">
        <v>67676</v>
      </c>
    </row>
    <row r="7607" spans="2:5" x14ac:dyDescent="0.25">
      <c r="B7607" s="22">
        <v>7605</v>
      </c>
      <c r="C7607" s="12" t="s">
        <v>67426</v>
      </c>
      <c r="D7607" s="12"/>
      <c r="E7607" s="7" t="s">
        <v>67677</v>
      </c>
    </row>
    <row r="7608" spans="2:5" x14ac:dyDescent="0.25">
      <c r="B7608" s="22">
        <v>7606</v>
      </c>
      <c r="C7608" s="12" t="s">
        <v>67427</v>
      </c>
      <c r="D7608" s="12"/>
      <c r="E7608" s="7" t="s">
        <v>67678</v>
      </c>
    </row>
    <row r="7609" spans="2:5" x14ac:dyDescent="0.25">
      <c r="B7609" s="22">
        <v>7607</v>
      </c>
      <c r="C7609" s="12" t="s">
        <v>67428</v>
      </c>
      <c r="D7609" s="12"/>
      <c r="E7609" s="7" t="s">
        <v>67679</v>
      </c>
    </row>
    <row r="7610" spans="2:5" x14ac:dyDescent="0.25">
      <c r="B7610" s="22">
        <v>7608</v>
      </c>
      <c r="C7610" s="12" t="s">
        <v>67429</v>
      </c>
      <c r="D7610" s="12"/>
      <c r="E7610" s="7" t="s">
        <v>67680</v>
      </c>
    </row>
    <row r="7611" spans="2:5" x14ac:dyDescent="0.25">
      <c r="B7611" s="23">
        <v>7609</v>
      </c>
      <c r="C7611" s="12" t="s">
        <v>67430</v>
      </c>
      <c r="D7611" s="12"/>
      <c r="E7611" s="7" t="s">
        <v>67681</v>
      </c>
    </row>
    <row r="7612" spans="2:5" x14ac:dyDescent="0.25">
      <c r="B7612" s="22">
        <v>7610</v>
      </c>
      <c r="C7612" s="12" t="s">
        <v>67431</v>
      </c>
      <c r="D7612" s="12"/>
      <c r="E7612" s="7" t="s">
        <v>67682</v>
      </c>
    </row>
    <row r="7613" spans="2:5" x14ac:dyDescent="0.25">
      <c r="B7613" s="22">
        <v>7611</v>
      </c>
      <c r="C7613" s="12" t="s">
        <v>67432</v>
      </c>
      <c r="D7613" s="12"/>
      <c r="E7613" s="7" t="s">
        <v>67683</v>
      </c>
    </row>
    <row r="7614" spans="2:5" x14ac:dyDescent="0.25">
      <c r="B7614" s="22">
        <v>7612</v>
      </c>
      <c r="C7614" s="12" t="s">
        <v>67433</v>
      </c>
      <c r="D7614" s="12"/>
      <c r="E7614" s="7" t="s">
        <v>67684</v>
      </c>
    </row>
    <row r="7615" spans="2:5" x14ac:dyDescent="0.25">
      <c r="B7615" s="22">
        <v>7613</v>
      </c>
      <c r="C7615" s="12" t="s">
        <v>67434</v>
      </c>
      <c r="D7615" s="12"/>
      <c r="E7615" s="7" t="s">
        <v>67685</v>
      </c>
    </row>
    <row r="7616" spans="2:5" x14ac:dyDescent="0.25">
      <c r="B7616" s="23">
        <v>7614</v>
      </c>
      <c r="C7616" s="12" t="s">
        <v>67435</v>
      </c>
      <c r="D7616" s="12"/>
      <c r="E7616" s="7" t="s">
        <v>67686</v>
      </c>
    </row>
    <row r="7617" spans="2:5" x14ac:dyDescent="0.25">
      <c r="B7617" s="22">
        <v>7615</v>
      </c>
      <c r="C7617" s="12" t="s">
        <v>67436</v>
      </c>
      <c r="D7617" s="12"/>
      <c r="E7617" s="7" t="s">
        <v>67687</v>
      </c>
    </row>
    <row r="7618" spans="2:5" x14ac:dyDescent="0.25">
      <c r="B7618" s="22">
        <v>7616</v>
      </c>
      <c r="C7618" s="12" t="s">
        <v>67437</v>
      </c>
      <c r="D7618" s="12"/>
      <c r="E7618" s="7" t="s">
        <v>67688</v>
      </c>
    </row>
    <row r="7619" spans="2:5" x14ac:dyDescent="0.25">
      <c r="B7619" s="22">
        <v>7617</v>
      </c>
      <c r="C7619" s="12" t="s">
        <v>67438</v>
      </c>
      <c r="D7619" s="12"/>
      <c r="E7619" s="7" t="s">
        <v>67689</v>
      </c>
    </row>
    <row r="7620" spans="2:5" x14ac:dyDescent="0.25">
      <c r="B7620" s="22">
        <v>7618</v>
      </c>
      <c r="C7620" s="12" t="s">
        <v>67439</v>
      </c>
      <c r="D7620" s="12"/>
      <c r="E7620" s="7" t="s">
        <v>67690</v>
      </c>
    </row>
    <row r="7621" spans="2:5" x14ac:dyDescent="0.25">
      <c r="B7621" s="23">
        <v>7619</v>
      </c>
      <c r="C7621" s="12" t="s">
        <v>67440</v>
      </c>
      <c r="D7621" s="12"/>
      <c r="E7621" s="7" t="s">
        <v>67691</v>
      </c>
    </row>
    <row r="7622" spans="2:5" x14ac:dyDescent="0.25">
      <c r="B7622" s="22">
        <v>7620</v>
      </c>
      <c r="C7622" s="12" t="s">
        <v>67441</v>
      </c>
      <c r="D7622" s="12"/>
      <c r="E7622" s="7" t="s">
        <v>67692</v>
      </c>
    </row>
    <row r="7623" spans="2:5" x14ac:dyDescent="0.25">
      <c r="B7623" s="22">
        <v>7621</v>
      </c>
      <c r="C7623" s="12" t="s">
        <v>67442</v>
      </c>
      <c r="D7623" s="12"/>
      <c r="E7623" s="7" t="s">
        <v>67693</v>
      </c>
    </row>
    <row r="7624" spans="2:5" x14ac:dyDescent="0.25">
      <c r="B7624" s="22">
        <v>7622</v>
      </c>
      <c r="C7624" s="12" t="s">
        <v>67443</v>
      </c>
      <c r="D7624" s="12"/>
      <c r="E7624" s="7" t="s">
        <v>67694</v>
      </c>
    </row>
    <row r="7625" spans="2:5" x14ac:dyDescent="0.25">
      <c r="B7625" s="22">
        <v>7623</v>
      </c>
      <c r="C7625" s="12" t="s">
        <v>67444</v>
      </c>
      <c r="D7625" s="12"/>
      <c r="E7625" s="7" t="s">
        <v>67695</v>
      </c>
    </row>
    <row r="7626" spans="2:5" x14ac:dyDescent="0.25">
      <c r="B7626" s="23">
        <v>7624</v>
      </c>
      <c r="C7626" s="12" t="s">
        <v>67445</v>
      </c>
      <c r="D7626" s="12"/>
      <c r="E7626" s="7" t="s">
        <v>67696</v>
      </c>
    </row>
    <row r="7627" spans="2:5" x14ac:dyDescent="0.25">
      <c r="B7627" s="22">
        <v>7625</v>
      </c>
      <c r="C7627" s="12" t="s">
        <v>67446</v>
      </c>
      <c r="D7627" s="12"/>
      <c r="E7627" s="7" t="s">
        <v>67697</v>
      </c>
    </row>
    <row r="7628" spans="2:5" x14ac:dyDescent="0.25">
      <c r="B7628" s="22">
        <v>7626</v>
      </c>
      <c r="C7628" s="12" t="s">
        <v>67447</v>
      </c>
      <c r="D7628" s="12"/>
      <c r="E7628" s="7" t="s">
        <v>67698</v>
      </c>
    </row>
    <row r="7629" spans="2:5" x14ac:dyDescent="0.25">
      <c r="B7629" s="22">
        <v>7627</v>
      </c>
      <c r="C7629" s="12" t="s">
        <v>67448</v>
      </c>
      <c r="D7629" s="12"/>
      <c r="E7629" s="7" t="s">
        <v>67699</v>
      </c>
    </row>
    <row r="7630" spans="2:5" x14ac:dyDescent="0.25">
      <c r="B7630" s="22">
        <v>7628</v>
      </c>
      <c r="C7630" s="12" t="s">
        <v>67449</v>
      </c>
      <c r="D7630" s="12"/>
      <c r="E7630" s="7" t="s">
        <v>67700</v>
      </c>
    </row>
    <row r="7631" spans="2:5" x14ac:dyDescent="0.25">
      <c r="B7631" s="23">
        <v>7629</v>
      </c>
      <c r="C7631" s="12" t="s">
        <v>67450</v>
      </c>
      <c r="D7631" s="12"/>
      <c r="E7631" s="7" t="s">
        <v>67701</v>
      </c>
    </row>
    <row r="7632" spans="2:5" x14ac:dyDescent="0.25">
      <c r="B7632" s="22">
        <v>7630</v>
      </c>
      <c r="C7632" s="12" t="s">
        <v>67451</v>
      </c>
      <c r="D7632" s="12"/>
      <c r="E7632" s="7" t="s">
        <v>67702</v>
      </c>
    </row>
    <row r="7633" spans="2:5" x14ac:dyDescent="0.25">
      <c r="B7633" s="22">
        <v>7631</v>
      </c>
      <c r="C7633" s="12" t="s">
        <v>67452</v>
      </c>
      <c r="D7633" s="12"/>
      <c r="E7633" s="7" t="s">
        <v>67703</v>
      </c>
    </row>
    <row r="7634" spans="2:5" x14ac:dyDescent="0.25">
      <c r="B7634" s="22">
        <v>7632</v>
      </c>
      <c r="C7634" s="12" t="s">
        <v>67453</v>
      </c>
      <c r="D7634" s="12"/>
      <c r="E7634" s="7" t="s">
        <v>67704</v>
      </c>
    </row>
    <row r="7635" spans="2:5" x14ac:dyDescent="0.25">
      <c r="B7635" s="22">
        <v>7633</v>
      </c>
      <c r="C7635" s="12" t="s">
        <v>67454</v>
      </c>
      <c r="D7635" s="12"/>
      <c r="E7635" s="7" t="s">
        <v>67705</v>
      </c>
    </row>
    <row r="7636" spans="2:5" x14ac:dyDescent="0.25">
      <c r="B7636" s="23">
        <v>7634</v>
      </c>
      <c r="C7636" s="12" t="s">
        <v>67455</v>
      </c>
      <c r="D7636" s="12"/>
      <c r="E7636" s="7" t="s">
        <v>67706</v>
      </c>
    </row>
    <row r="7637" spans="2:5" x14ac:dyDescent="0.25">
      <c r="B7637" s="22">
        <v>7635</v>
      </c>
      <c r="C7637" s="12" t="s">
        <v>67456</v>
      </c>
      <c r="D7637" s="12"/>
      <c r="E7637" s="7" t="s">
        <v>67707</v>
      </c>
    </row>
    <row r="7638" spans="2:5" x14ac:dyDescent="0.25">
      <c r="B7638" s="22">
        <v>7636</v>
      </c>
      <c r="C7638" s="12" t="s">
        <v>67457</v>
      </c>
      <c r="D7638" s="12"/>
      <c r="E7638" s="7" t="s">
        <v>67708</v>
      </c>
    </row>
    <row r="7639" spans="2:5" x14ac:dyDescent="0.25">
      <c r="B7639" s="22">
        <v>7637</v>
      </c>
      <c r="C7639" s="12" t="s">
        <v>67458</v>
      </c>
      <c r="D7639" s="12"/>
      <c r="E7639" s="7" t="s">
        <v>67709</v>
      </c>
    </row>
    <row r="7640" spans="2:5" x14ac:dyDescent="0.25">
      <c r="B7640" s="22">
        <v>7638</v>
      </c>
      <c r="C7640" s="12" t="s">
        <v>67459</v>
      </c>
      <c r="D7640" s="12"/>
      <c r="E7640" s="7" t="s">
        <v>67710</v>
      </c>
    </row>
    <row r="7641" spans="2:5" x14ac:dyDescent="0.25">
      <c r="B7641" s="23">
        <v>7639</v>
      </c>
      <c r="C7641" s="12" t="s">
        <v>67460</v>
      </c>
      <c r="D7641" s="12"/>
      <c r="E7641" s="7" t="s">
        <v>67711</v>
      </c>
    </row>
    <row r="7642" spans="2:5" x14ac:dyDescent="0.25">
      <c r="B7642" s="22">
        <v>7640</v>
      </c>
      <c r="C7642" s="12" t="s">
        <v>67461</v>
      </c>
      <c r="D7642" s="12"/>
      <c r="E7642" s="7" t="s">
        <v>67712</v>
      </c>
    </row>
    <row r="7643" spans="2:5" x14ac:dyDescent="0.25">
      <c r="B7643" s="22">
        <v>7641</v>
      </c>
      <c r="C7643" s="12" t="s">
        <v>67462</v>
      </c>
      <c r="D7643" s="12"/>
      <c r="E7643" s="7" t="s">
        <v>67713</v>
      </c>
    </row>
    <row r="7644" spans="2:5" x14ac:dyDescent="0.25">
      <c r="B7644" s="22">
        <v>7642</v>
      </c>
      <c r="C7644" s="12" t="s">
        <v>67463</v>
      </c>
      <c r="D7644" s="12"/>
      <c r="E7644" s="7" t="s">
        <v>67714</v>
      </c>
    </row>
    <row r="7645" spans="2:5" x14ac:dyDescent="0.25">
      <c r="B7645" s="22">
        <v>7643</v>
      </c>
      <c r="C7645" s="12" t="s">
        <v>67464</v>
      </c>
      <c r="D7645" s="12"/>
      <c r="E7645" s="7" t="s">
        <v>67715</v>
      </c>
    </row>
    <row r="7646" spans="2:5" x14ac:dyDescent="0.25">
      <c r="B7646" s="23">
        <v>7644</v>
      </c>
      <c r="C7646" s="12" t="s">
        <v>67465</v>
      </c>
      <c r="D7646" s="12"/>
      <c r="E7646" s="7" t="s">
        <v>67716</v>
      </c>
    </row>
    <row r="7647" spans="2:5" x14ac:dyDescent="0.25">
      <c r="B7647" s="22">
        <v>7645</v>
      </c>
      <c r="C7647" s="12" t="s">
        <v>67466</v>
      </c>
      <c r="D7647" s="12"/>
      <c r="E7647" s="7" t="s">
        <v>67717</v>
      </c>
    </row>
    <row r="7648" spans="2:5" x14ac:dyDescent="0.25">
      <c r="B7648" s="22">
        <v>7646</v>
      </c>
      <c r="C7648" s="12" t="s">
        <v>67467</v>
      </c>
      <c r="D7648" s="12"/>
      <c r="E7648" s="7" t="s">
        <v>67718</v>
      </c>
    </row>
    <row r="7649" spans="2:5" x14ac:dyDescent="0.25">
      <c r="B7649" s="22">
        <v>7647</v>
      </c>
      <c r="C7649" s="12" t="s">
        <v>67468</v>
      </c>
      <c r="D7649" s="12"/>
      <c r="E7649" s="7" t="s">
        <v>67719</v>
      </c>
    </row>
    <row r="7650" spans="2:5" x14ac:dyDescent="0.25">
      <c r="B7650" s="22">
        <v>7648</v>
      </c>
      <c r="C7650" s="12" t="s">
        <v>67469</v>
      </c>
      <c r="D7650" s="12"/>
      <c r="E7650" s="7" t="s">
        <v>67720</v>
      </c>
    </row>
    <row r="7651" spans="2:5" x14ac:dyDescent="0.25">
      <c r="B7651" s="23">
        <v>7649</v>
      </c>
      <c r="C7651" s="12" t="s">
        <v>67470</v>
      </c>
      <c r="D7651" s="12"/>
      <c r="E7651" s="7" t="s">
        <v>67721</v>
      </c>
    </row>
    <row r="7652" spans="2:5" x14ac:dyDescent="0.25">
      <c r="B7652" s="22">
        <v>7650</v>
      </c>
      <c r="C7652" s="12" t="s">
        <v>67471</v>
      </c>
      <c r="D7652" s="12"/>
      <c r="E7652" s="7" t="s">
        <v>67722</v>
      </c>
    </row>
    <row r="7653" spans="2:5" x14ac:dyDescent="0.25">
      <c r="B7653" s="22">
        <v>7651</v>
      </c>
      <c r="C7653" s="12" t="s">
        <v>67472</v>
      </c>
      <c r="D7653" s="12"/>
      <c r="E7653" s="7" t="s">
        <v>67723</v>
      </c>
    </row>
    <row r="7654" spans="2:5" x14ac:dyDescent="0.25">
      <c r="B7654" s="22">
        <v>7652</v>
      </c>
      <c r="C7654" s="12" t="s">
        <v>67473</v>
      </c>
      <c r="D7654" s="12"/>
      <c r="E7654" s="7" t="s">
        <v>67724</v>
      </c>
    </row>
    <row r="7655" spans="2:5" x14ac:dyDescent="0.25">
      <c r="B7655" s="22">
        <v>7653</v>
      </c>
      <c r="C7655" s="12" t="s">
        <v>67474</v>
      </c>
      <c r="D7655" s="12"/>
      <c r="E7655" s="7" t="s">
        <v>67725</v>
      </c>
    </row>
    <row r="7656" spans="2:5" x14ac:dyDescent="0.25">
      <c r="B7656" s="23">
        <v>7654</v>
      </c>
      <c r="C7656" s="12" t="s">
        <v>67475</v>
      </c>
      <c r="D7656" s="12"/>
      <c r="E7656" s="7" t="s">
        <v>67726</v>
      </c>
    </row>
    <row r="7657" spans="2:5" x14ac:dyDescent="0.25">
      <c r="B7657" s="22">
        <v>7655</v>
      </c>
      <c r="C7657" s="12" t="s">
        <v>67476</v>
      </c>
      <c r="D7657" s="12"/>
      <c r="E7657" s="7" t="s">
        <v>67727</v>
      </c>
    </row>
    <row r="7658" spans="2:5" x14ac:dyDescent="0.25">
      <c r="B7658" s="22">
        <v>7656</v>
      </c>
      <c r="C7658" s="12" t="s">
        <v>67477</v>
      </c>
      <c r="D7658" s="12"/>
      <c r="E7658" s="7" t="s">
        <v>67728</v>
      </c>
    </row>
    <row r="7659" spans="2:5" x14ac:dyDescent="0.25">
      <c r="B7659" s="22">
        <v>7657</v>
      </c>
      <c r="C7659" s="12" t="s">
        <v>67478</v>
      </c>
      <c r="D7659" s="12"/>
      <c r="E7659" s="7" t="s">
        <v>67729</v>
      </c>
    </row>
    <row r="7660" spans="2:5" x14ac:dyDescent="0.25">
      <c r="B7660" s="22">
        <v>7658</v>
      </c>
      <c r="C7660" s="12" t="s">
        <v>67479</v>
      </c>
      <c r="D7660" s="12"/>
      <c r="E7660" s="7" t="s">
        <v>67730</v>
      </c>
    </row>
    <row r="7661" spans="2:5" x14ac:dyDescent="0.25">
      <c r="B7661" s="23">
        <v>7659</v>
      </c>
      <c r="C7661" s="12" t="s">
        <v>67480</v>
      </c>
      <c r="D7661" s="12"/>
      <c r="E7661" s="7" t="s">
        <v>67731</v>
      </c>
    </row>
    <row r="7662" spans="2:5" x14ac:dyDescent="0.25">
      <c r="B7662" s="22">
        <v>7660</v>
      </c>
      <c r="C7662" s="12" t="s">
        <v>67481</v>
      </c>
      <c r="D7662" s="12"/>
      <c r="E7662" s="7" t="s">
        <v>67732</v>
      </c>
    </row>
    <row r="7663" spans="2:5" x14ac:dyDescent="0.25">
      <c r="B7663" s="22">
        <v>7661</v>
      </c>
      <c r="C7663" s="12" t="s">
        <v>67482</v>
      </c>
      <c r="D7663" s="12"/>
      <c r="E7663" s="7" t="s">
        <v>69478</v>
      </c>
    </row>
    <row r="7664" spans="2:5" x14ac:dyDescent="0.25">
      <c r="B7664" s="22">
        <v>7662</v>
      </c>
      <c r="C7664" s="12" t="s">
        <v>67483</v>
      </c>
      <c r="D7664" s="12"/>
      <c r="E7664" s="7" t="s">
        <v>67733</v>
      </c>
    </row>
    <row r="7665" spans="2:5" x14ac:dyDescent="0.25">
      <c r="B7665" s="22">
        <v>7663</v>
      </c>
      <c r="C7665" s="12" t="s">
        <v>67484</v>
      </c>
      <c r="D7665" s="12"/>
      <c r="E7665" s="7" t="s">
        <v>67734</v>
      </c>
    </row>
    <row r="7666" spans="2:5" x14ac:dyDescent="0.25">
      <c r="B7666" s="23">
        <v>7664</v>
      </c>
      <c r="C7666" s="12" t="s">
        <v>67485</v>
      </c>
      <c r="D7666" s="12"/>
      <c r="E7666" s="7" t="s">
        <v>67735</v>
      </c>
    </row>
    <row r="7667" spans="2:5" x14ac:dyDescent="0.25">
      <c r="B7667" s="22">
        <v>7665</v>
      </c>
      <c r="C7667" s="12" t="s">
        <v>67486</v>
      </c>
      <c r="D7667" s="12"/>
      <c r="E7667" s="7" t="s">
        <v>67730</v>
      </c>
    </row>
    <row r="7668" spans="2:5" x14ac:dyDescent="0.25">
      <c r="B7668" s="22">
        <v>7666</v>
      </c>
      <c r="C7668" s="12" t="s">
        <v>67487</v>
      </c>
      <c r="D7668" s="12"/>
      <c r="E7668" s="7" t="s">
        <v>67736</v>
      </c>
    </row>
    <row r="7669" spans="2:5" x14ac:dyDescent="0.25">
      <c r="B7669" s="22">
        <v>7667</v>
      </c>
      <c r="C7669" s="12" t="s">
        <v>67488</v>
      </c>
      <c r="D7669" s="12"/>
      <c r="E7669" s="7" t="s">
        <v>67547</v>
      </c>
    </row>
    <row r="7670" spans="2:5" x14ac:dyDescent="0.25">
      <c r="B7670" s="22">
        <v>7668</v>
      </c>
      <c r="C7670" s="12" t="s">
        <v>67489</v>
      </c>
      <c r="D7670" s="12"/>
      <c r="E7670" s="7" t="s">
        <v>67737</v>
      </c>
    </row>
    <row r="7671" spans="2:5" x14ac:dyDescent="0.25">
      <c r="B7671" s="23">
        <v>7669</v>
      </c>
      <c r="C7671" s="12" t="s">
        <v>67490</v>
      </c>
      <c r="D7671" s="12"/>
      <c r="E7671" s="7" t="s">
        <v>67738</v>
      </c>
    </row>
    <row r="7672" spans="2:5" x14ac:dyDescent="0.25">
      <c r="B7672" s="22">
        <v>7670</v>
      </c>
      <c r="C7672" s="12" t="s">
        <v>67491</v>
      </c>
      <c r="D7672" s="12"/>
      <c r="E7672" s="7" t="s">
        <v>67554</v>
      </c>
    </row>
    <row r="7673" spans="2:5" x14ac:dyDescent="0.25">
      <c r="B7673" s="22">
        <v>7671</v>
      </c>
      <c r="C7673" s="12" t="s">
        <v>67492</v>
      </c>
      <c r="D7673" s="12"/>
      <c r="E7673" s="7" t="s">
        <v>67739</v>
      </c>
    </row>
    <row r="7674" spans="2:5" x14ac:dyDescent="0.25">
      <c r="B7674" s="22">
        <v>7672</v>
      </c>
      <c r="C7674" s="12" t="s">
        <v>67493</v>
      </c>
      <c r="D7674" s="12"/>
      <c r="E7674" s="7" t="s">
        <v>67740</v>
      </c>
    </row>
    <row r="7675" spans="2:5" x14ac:dyDescent="0.25">
      <c r="B7675" s="22">
        <v>7673</v>
      </c>
      <c r="C7675" s="12" t="s">
        <v>67494</v>
      </c>
      <c r="D7675" s="12"/>
      <c r="E7675" s="7" t="s">
        <v>67740</v>
      </c>
    </row>
    <row r="7676" spans="2:5" x14ac:dyDescent="0.25">
      <c r="B7676" s="23">
        <v>7674</v>
      </c>
      <c r="C7676" s="12" t="s">
        <v>67495</v>
      </c>
      <c r="D7676" s="12"/>
      <c r="E7676" s="7" t="s">
        <v>67740</v>
      </c>
    </row>
    <row r="7677" spans="2:5" x14ac:dyDescent="0.25">
      <c r="B7677" s="22">
        <v>7675</v>
      </c>
      <c r="C7677" s="12" t="s">
        <v>67496</v>
      </c>
      <c r="D7677" s="12"/>
      <c r="E7677" s="7" t="s">
        <v>67741</v>
      </c>
    </row>
    <row r="7678" spans="2:5" x14ac:dyDescent="0.25">
      <c r="B7678" s="22">
        <v>7676</v>
      </c>
      <c r="C7678" s="12" t="s">
        <v>67497</v>
      </c>
      <c r="D7678" s="12"/>
      <c r="E7678" s="7" t="s">
        <v>67742</v>
      </c>
    </row>
    <row r="7679" spans="2:5" x14ac:dyDescent="0.25">
      <c r="B7679" s="22">
        <v>7677</v>
      </c>
      <c r="C7679" s="12" t="s">
        <v>67498</v>
      </c>
      <c r="D7679" s="12"/>
      <c r="E7679" s="7" t="s">
        <v>69478</v>
      </c>
    </row>
    <row r="7680" spans="2:5" x14ac:dyDescent="0.25">
      <c r="B7680" s="22">
        <v>7678</v>
      </c>
      <c r="C7680" s="12" t="s">
        <v>67499</v>
      </c>
      <c r="D7680" s="12"/>
      <c r="E7680" s="7" t="s">
        <v>67743</v>
      </c>
    </row>
    <row r="7681" spans="2:5" x14ac:dyDescent="0.25">
      <c r="B7681" s="23">
        <v>7679</v>
      </c>
      <c r="C7681" s="12" t="s">
        <v>67500</v>
      </c>
      <c r="D7681" s="12"/>
      <c r="E7681" s="7" t="s">
        <v>67744</v>
      </c>
    </row>
    <row r="7682" spans="2:5" x14ac:dyDescent="0.25">
      <c r="B7682" s="22">
        <v>7680</v>
      </c>
      <c r="C7682" s="12" t="s">
        <v>67501</v>
      </c>
      <c r="D7682" s="12"/>
      <c r="E7682" s="7" t="s">
        <v>67745</v>
      </c>
    </row>
    <row r="7683" spans="2:5" x14ac:dyDescent="0.25">
      <c r="B7683" s="22">
        <v>7681</v>
      </c>
      <c r="C7683" s="12" t="s">
        <v>67502</v>
      </c>
      <c r="D7683" s="12"/>
      <c r="E7683" s="7" t="s">
        <v>67746</v>
      </c>
    </row>
    <row r="7684" spans="2:5" x14ac:dyDescent="0.25">
      <c r="B7684" s="22">
        <v>7682</v>
      </c>
      <c r="C7684" s="12" t="s">
        <v>67503</v>
      </c>
      <c r="D7684" s="12"/>
      <c r="E7684" s="7" t="s">
        <v>67747</v>
      </c>
    </row>
    <row r="7685" spans="2:5" x14ac:dyDescent="0.25">
      <c r="B7685" s="22">
        <v>7683</v>
      </c>
      <c r="C7685" s="12" t="s">
        <v>67504</v>
      </c>
      <c r="D7685" s="12"/>
      <c r="E7685" s="7" t="s">
        <v>67748</v>
      </c>
    </row>
    <row r="7686" spans="2:5" x14ac:dyDescent="0.25">
      <c r="B7686" s="23">
        <v>7684</v>
      </c>
      <c r="C7686" s="12" t="s">
        <v>67505</v>
      </c>
      <c r="D7686" s="12"/>
      <c r="E7686" s="7" t="s">
        <v>67749</v>
      </c>
    </row>
    <row r="7687" spans="2:5" x14ac:dyDescent="0.25">
      <c r="B7687" s="22">
        <v>7685</v>
      </c>
      <c r="C7687" s="12" t="s">
        <v>67506</v>
      </c>
      <c r="D7687" s="12"/>
      <c r="E7687" s="7" t="s">
        <v>67750</v>
      </c>
    </row>
    <row r="7688" spans="2:5" x14ac:dyDescent="0.25">
      <c r="B7688" s="22">
        <v>7686</v>
      </c>
      <c r="C7688" s="12" t="s">
        <v>67507</v>
      </c>
      <c r="D7688" s="12"/>
      <c r="E7688" s="7" t="s">
        <v>67751</v>
      </c>
    </row>
    <row r="7689" spans="2:5" x14ac:dyDescent="0.25">
      <c r="B7689" s="22">
        <v>7687</v>
      </c>
      <c r="C7689" s="12" t="s">
        <v>67508</v>
      </c>
      <c r="D7689" s="12"/>
      <c r="E7689" s="7" t="s">
        <v>67752</v>
      </c>
    </row>
    <row r="7690" spans="2:5" x14ac:dyDescent="0.25">
      <c r="B7690" s="22">
        <v>7688</v>
      </c>
      <c r="C7690" s="12" t="s">
        <v>67509</v>
      </c>
      <c r="D7690" s="12"/>
      <c r="E7690" s="7" t="s">
        <v>69478</v>
      </c>
    </row>
    <row r="7691" spans="2:5" x14ac:dyDescent="0.25">
      <c r="B7691" s="23">
        <v>7689</v>
      </c>
      <c r="C7691" s="12" t="s">
        <v>67510</v>
      </c>
      <c r="D7691" s="12"/>
      <c r="E7691" s="7" t="s">
        <v>67753</v>
      </c>
    </row>
    <row r="7692" spans="2:5" x14ac:dyDescent="0.25">
      <c r="B7692" s="22">
        <v>7690</v>
      </c>
      <c r="C7692" s="12" t="s">
        <v>67511</v>
      </c>
      <c r="D7692" s="12"/>
      <c r="E7692" s="7" t="s">
        <v>67754</v>
      </c>
    </row>
    <row r="7693" spans="2:5" x14ac:dyDescent="0.25">
      <c r="B7693" s="22">
        <v>7691</v>
      </c>
      <c r="C7693" s="12" t="s">
        <v>67512</v>
      </c>
      <c r="D7693" s="12"/>
      <c r="E7693" s="7" t="s">
        <v>69478</v>
      </c>
    </row>
    <row r="7694" spans="2:5" x14ac:dyDescent="0.25">
      <c r="B7694" s="22">
        <v>7692</v>
      </c>
      <c r="C7694" s="12" t="s">
        <v>67513</v>
      </c>
      <c r="D7694" s="12"/>
      <c r="E7694" s="7" t="s">
        <v>67755</v>
      </c>
    </row>
    <row r="7695" spans="2:5" x14ac:dyDescent="0.25">
      <c r="B7695" s="22">
        <v>7693</v>
      </c>
      <c r="C7695" s="12" t="s">
        <v>67514</v>
      </c>
      <c r="D7695" s="12"/>
      <c r="E7695" s="7" t="s">
        <v>67756</v>
      </c>
    </row>
    <row r="7696" spans="2:5" x14ac:dyDescent="0.25">
      <c r="B7696" s="23">
        <v>7694</v>
      </c>
      <c r="C7696" s="12" t="s">
        <v>67515</v>
      </c>
      <c r="D7696" s="12"/>
      <c r="E7696" s="7" t="s">
        <v>67757</v>
      </c>
    </row>
    <row r="7697" spans="2:5" x14ac:dyDescent="0.25">
      <c r="B7697" s="22">
        <v>7695</v>
      </c>
      <c r="C7697" s="12" t="s">
        <v>67516</v>
      </c>
      <c r="D7697" s="12"/>
      <c r="E7697" s="7" t="s">
        <v>67757</v>
      </c>
    </row>
    <row r="7698" spans="2:5" x14ac:dyDescent="0.25">
      <c r="B7698" s="22">
        <v>7696</v>
      </c>
      <c r="C7698" s="12" t="s">
        <v>67517</v>
      </c>
      <c r="D7698" s="12"/>
      <c r="E7698" s="7" t="s">
        <v>67758</v>
      </c>
    </row>
    <row r="7699" spans="2:5" x14ac:dyDescent="0.25">
      <c r="B7699" s="22">
        <v>7697</v>
      </c>
      <c r="C7699" s="12" t="s">
        <v>67518</v>
      </c>
      <c r="D7699" s="12"/>
      <c r="E7699" s="7" t="s">
        <v>67758</v>
      </c>
    </row>
    <row r="7700" spans="2:5" x14ac:dyDescent="0.25">
      <c r="B7700" s="22">
        <v>7698</v>
      </c>
      <c r="C7700" s="12" t="s">
        <v>67519</v>
      </c>
      <c r="D7700" s="12"/>
      <c r="E7700" s="7" t="s">
        <v>67759</v>
      </c>
    </row>
    <row r="7701" spans="2:5" x14ac:dyDescent="0.25">
      <c r="B7701" s="23">
        <v>7699</v>
      </c>
      <c r="C7701" s="12" t="s">
        <v>67520</v>
      </c>
      <c r="D7701" s="12"/>
      <c r="E7701" s="7" t="s">
        <v>67760</v>
      </c>
    </row>
    <row r="7702" spans="2:5" x14ac:dyDescent="0.25">
      <c r="B7702" s="22">
        <v>7700</v>
      </c>
      <c r="C7702" s="12" t="s">
        <v>67521</v>
      </c>
      <c r="D7702" s="12"/>
      <c r="E7702" s="7" t="s">
        <v>67761</v>
      </c>
    </row>
    <row r="7703" spans="2:5" x14ac:dyDescent="0.25">
      <c r="B7703" s="22">
        <v>7701</v>
      </c>
      <c r="C7703" s="12" t="s">
        <v>67522</v>
      </c>
      <c r="D7703" s="12"/>
      <c r="E7703" s="7" t="s">
        <v>69478</v>
      </c>
    </row>
    <row r="7704" spans="2:5" x14ac:dyDescent="0.25">
      <c r="B7704" s="22">
        <v>7702</v>
      </c>
      <c r="C7704" s="12" t="s">
        <v>67523</v>
      </c>
      <c r="D7704" s="12"/>
      <c r="E7704" s="7" t="s">
        <v>67762</v>
      </c>
    </row>
    <row r="7705" spans="2:5" x14ac:dyDescent="0.25">
      <c r="B7705" s="22">
        <v>7703</v>
      </c>
      <c r="C7705" s="12" t="s">
        <v>67524</v>
      </c>
      <c r="D7705" s="12"/>
      <c r="E7705" s="7" t="s">
        <v>67763</v>
      </c>
    </row>
    <row r="7706" spans="2:5" x14ac:dyDescent="0.25">
      <c r="B7706" s="23">
        <v>7704</v>
      </c>
      <c r="C7706" s="12" t="s">
        <v>67525</v>
      </c>
      <c r="D7706" s="12"/>
      <c r="E7706" s="7" t="s">
        <v>67764</v>
      </c>
    </row>
    <row r="7707" spans="2:5" x14ac:dyDescent="0.25">
      <c r="B7707" s="22">
        <v>7705</v>
      </c>
      <c r="C7707" s="12" t="s">
        <v>67526</v>
      </c>
      <c r="D7707" s="12"/>
      <c r="E7707" s="7" t="s">
        <v>67765</v>
      </c>
    </row>
    <row r="7708" spans="2:5" x14ac:dyDescent="0.25">
      <c r="B7708" s="22">
        <v>7706</v>
      </c>
      <c r="C7708" s="12" t="s">
        <v>67384</v>
      </c>
      <c r="D7708" s="12"/>
      <c r="E7708" s="7" t="s">
        <v>67766</v>
      </c>
    </row>
    <row r="7709" spans="2:5" x14ac:dyDescent="0.25">
      <c r="B7709" s="22">
        <v>7707</v>
      </c>
      <c r="C7709" s="12" t="s">
        <v>67527</v>
      </c>
      <c r="D7709" s="12"/>
      <c r="E7709" s="7" t="s">
        <v>67767</v>
      </c>
    </row>
    <row r="7710" spans="2:5" x14ac:dyDescent="0.25">
      <c r="B7710" s="22">
        <v>7708</v>
      </c>
      <c r="C7710" s="12" t="s">
        <v>67528</v>
      </c>
      <c r="D7710" s="12"/>
      <c r="E7710" s="7" t="s">
        <v>67767</v>
      </c>
    </row>
    <row r="7711" spans="2:5" x14ac:dyDescent="0.25">
      <c r="B7711" s="23">
        <v>7709</v>
      </c>
      <c r="C7711" s="12" t="s">
        <v>67529</v>
      </c>
      <c r="D7711" s="12"/>
      <c r="E7711" s="7" t="s">
        <v>67767</v>
      </c>
    </row>
    <row r="7712" spans="2:5" x14ac:dyDescent="0.25">
      <c r="B7712" s="22">
        <v>7710</v>
      </c>
      <c r="C7712" s="12" t="s">
        <v>67768</v>
      </c>
      <c r="D7712" s="12"/>
      <c r="E7712" s="7" t="s">
        <v>67839</v>
      </c>
    </row>
    <row r="7713" spans="2:5" x14ac:dyDescent="0.25">
      <c r="B7713" s="22">
        <v>7711</v>
      </c>
      <c r="C7713" s="12" t="s">
        <v>67769</v>
      </c>
      <c r="D7713" s="12"/>
      <c r="E7713" s="7" t="s">
        <v>67840</v>
      </c>
    </row>
    <row r="7714" spans="2:5" x14ac:dyDescent="0.25">
      <c r="B7714" s="22">
        <v>7712</v>
      </c>
      <c r="C7714" s="12" t="s">
        <v>67770</v>
      </c>
      <c r="D7714" s="12"/>
      <c r="E7714" s="7" t="s">
        <v>67841</v>
      </c>
    </row>
    <row r="7715" spans="2:5" x14ac:dyDescent="0.25">
      <c r="B7715" s="22">
        <v>7713</v>
      </c>
      <c r="C7715" s="12" t="s">
        <v>67771</v>
      </c>
      <c r="D7715" s="12"/>
      <c r="E7715" s="7" t="s">
        <v>67842</v>
      </c>
    </row>
    <row r="7716" spans="2:5" x14ac:dyDescent="0.25">
      <c r="B7716" s="23">
        <v>7714</v>
      </c>
      <c r="C7716" s="12" t="s">
        <v>67772</v>
      </c>
      <c r="D7716" s="12"/>
      <c r="E7716" s="7" t="s">
        <v>67841</v>
      </c>
    </row>
    <row r="7717" spans="2:5" x14ac:dyDescent="0.25">
      <c r="B7717" s="22">
        <v>7715</v>
      </c>
      <c r="C7717" s="12" t="s">
        <v>67773</v>
      </c>
      <c r="D7717" s="12"/>
      <c r="E7717" s="7" t="s">
        <v>67841</v>
      </c>
    </row>
    <row r="7718" spans="2:5" x14ac:dyDescent="0.25">
      <c r="B7718" s="22">
        <v>7716</v>
      </c>
      <c r="C7718" s="12" t="s">
        <v>67774</v>
      </c>
      <c r="D7718" s="12"/>
      <c r="E7718" s="7" t="s">
        <v>67841</v>
      </c>
    </row>
    <row r="7719" spans="2:5" x14ac:dyDescent="0.25">
      <c r="B7719" s="22">
        <v>7717</v>
      </c>
      <c r="C7719" s="12" t="s">
        <v>67775</v>
      </c>
      <c r="D7719" s="12"/>
      <c r="E7719" s="7" t="s">
        <v>67841</v>
      </c>
    </row>
    <row r="7720" spans="2:5" x14ac:dyDescent="0.25">
      <c r="B7720" s="22">
        <v>7718</v>
      </c>
      <c r="C7720" s="12" t="s">
        <v>67776</v>
      </c>
      <c r="D7720" s="12"/>
      <c r="E7720" s="7" t="s">
        <v>67843</v>
      </c>
    </row>
    <row r="7721" spans="2:5" x14ac:dyDescent="0.25">
      <c r="B7721" s="23">
        <v>7719</v>
      </c>
      <c r="C7721" s="12" t="s">
        <v>67777</v>
      </c>
      <c r="D7721" s="12"/>
      <c r="E7721" s="7" t="s">
        <v>67843</v>
      </c>
    </row>
    <row r="7722" spans="2:5" x14ac:dyDescent="0.25">
      <c r="B7722" s="22">
        <v>7720</v>
      </c>
      <c r="C7722" s="12" t="s">
        <v>67778</v>
      </c>
      <c r="D7722" s="12"/>
      <c r="E7722" s="7" t="s">
        <v>67844</v>
      </c>
    </row>
    <row r="7723" spans="2:5" x14ac:dyDescent="0.25">
      <c r="B7723" s="22">
        <v>7721</v>
      </c>
      <c r="C7723" s="12" t="s">
        <v>67779</v>
      </c>
      <c r="D7723" s="12"/>
      <c r="E7723" s="7" t="s">
        <v>67845</v>
      </c>
    </row>
    <row r="7724" spans="2:5" x14ac:dyDescent="0.25">
      <c r="B7724" s="22">
        <v>7722</v>
      </c>
      <c r="C7724" s="12" t="s">
        <v>67780</v>
      </c>
      <c r="D7724" s="12"/>
      <c r="E7724" s="7" t="s">
        <v>67844</v>
      </c>
    </row>
    <row r="7725" spans="2:5" x14ac:dyDescent="0.25">
      <c r="B7725" s="22">
        <v>7723</v>
      </c>
      <c r="C7725" s="12" t="s">
        <v>67781</v>
      </c>
      <c r="D7725" s="12"/>
      <c r="E7725" s="7" t="s">
        <v>67844</v>
      </c>
    </row>
    <row r="7726" spans="2:5" x14ac:dyDescent="0.25">
      <c r="B7726" s="23">
        <v>7724</v>
      </c>
      <c r="C7726" s="12" t="s">
        <v>67782</v>
      </c>
      <c r="D7726" s="12"/>
      <c r="E7726" s="7" t="s">
        <v>67846</v>
      </c>
    </row>
    <row r="7727" spans="2:5" x14ac:dyDescent="0.25">
      <c r="B7727" s="22">
        <v>7725</v>
      </c>
      <c r="C7727" s="12" t="s">
        <v>67783</v>
      </c>
      <c r="D7727" s="12"/>
      <c r="E7727" s="7" t="s">
        <v>67847</v>
      </c>
    </row>
    <row r="7728" spans="2:5" x14ac:dyDescent="0.25">
      <c r="B7728" s="22">
        <v>7726</v>
      </c>
      <c r="C7728" s="12" t="s">
        <v>67784</v>
      </c>
      <c r="D7728" s="12"/>
      <c r="E7728" s="7" t="s">
        <v>67848</v>
      </c>
    </row>
    <row r="7729" spans="2:5" x14ac:dyDescent="0.25">
      <c r="B7729" s="22">
        <v>7727</v>
      </c>
      <c r="C7729" s="12" t="s">
        <v>67785</v>
      </c>
      <c r="D7729" s="12"/>
      <c r="E7729" s="7" t="s">
        <v>67849</v>
      </c>
    </row>
    <row r="7730" spans="2:5" x14ac:dyDescent="0.25">
      <c r="B7730" s="22">
        <v>7728</v>
      </c>
      <c r="C7730" s="12" t="s">
        <v>67786</v>
      </c>
      <c r="D7730" s="12"/>
      <c r="E7730" s="7" t="s">
        <v>67850</v>
      </c>
    </row>
    <row r="7731" spans="2:5" x14ac:dyDescent="0.25">
      <c r="B7731" s="23">
        <v>7729</v>
      </c>
      <c r="C7731" s="12" t="s">
        <v>67787</v>
      </c>
      <c r="D7731" s="12"/>
      <c r="E7731" s="7" t="s">
        <v>67851</v>
      </c>
    </row>
    <row r="7732" spans="2:5" x14ac:dyDescent="0.25">
      <c r="B7732" s="22">
        <v>7730</v>
      </c>
      <c r="C7732" s="12" t="s">
        <v>67788</v>
      </c>
      <c r="D7732" s="12"/>
      <c r="E7732" s="7" t="s">
        <v>67852</v>
      </c>
    </row>
    <row r="7733" spans="2:5" x14ac:dyDescent="0.25">
      <c r="B7733" s="22">
        <v>7731</v>
      </c>
      <c r="C7733" s="12" t="s">
        <v>67789</v>
      </c>
      <c r="D7733" s="12"/>
      <c r="E7733" s="7" t="s">
        <v>67853</v>
      </c>
    </row>
    <row r="7734" spans="2:5" x14ac:dyDescent="0.25">
      <c r="B7734" s="22">
        <v>7732</v>
      </c>
      <c r="C7734" s="12" t="s">
        <v>67790</v>
      </c>
      <c r="D7734" s="12"/>
      <c r="E7734" s="7" t="s">
        <v>67854</v>
      </c>
    </row>
    <row r="7735" spans="2:5" x14ac:dyDescent="0.25">
      <c r="B7735" s="22">
        <v>7733</v>
      </c>
      <c r="C7735" s="12" t="s">
        <v>67791</v>
      </c>
      <c r="D7735" s="12"/>
      <c r="E7735" s="7" t="s">
        <v>67855</v>
      </c>
    </row>
    <row r="7736" spans="2:5" x14ac:dyDescent="0.25">
      <c r="B7736" s="23">
        <v>7734</v>
      </c>
      <c r="C7736" s="12" t="s">
        <v>67792</v>
      </c>
      <c r="D7736" s="12"/>
      <c r="E7736" s="7" t="s">
        <v>67844</v>
      </c>
    </row>
    <row r="7737" spans="2:5" x14ac:dyDescent="0.25">
      <c r="B7737" s="22">
        <v>7735</v>
      </c>
      <c r="C7737" s="12" t="s">
        <v>67793</v>
      </c>
      <c r="D7737" s="12"/>
      <c r="E7737" s="7" t="s">
        <v>67856</v>
      </c>
    </row>
    <row r="7738" spans="2:5" x14ac:dyDescent="0.25">
      <c r="B7738" s="22">
        <v>7736</v>
      </c>
      <c r="C7738" s="12" t="s">
        <v>67794</v>
      </c>
      <c r="D7738" s="12"/>
      <c r="E7738" s="7" t="s">
        <v>67841</v>
      </c>
    </row>
    <row r="7739" spans="2:5" x14ac:dyDescent="0.25">
      <c r="B7739" s="22">
        <v>7737</v>
      </c>
      <c r="C7739" s="12" t="s">
        <v>67795</v>
      </c>
      <c r="D7739" s="12"/>
      <c r="E7739" s="7" t="s">
        <v>67842</v>
      </c>
    </row>
    <row r="7740" spans="2:5" x14ac:dyDescent="0.25">
      <c r="B7740" s="22">
        <v>7738</v>
      </c>
      <c r="C7740" s="12" t="s">
        <v>67796</v>
      </c>
      <c r="D7740" s="12"/>
      <c r="E7740" s="7" t="s">
        <v>69479</v>
      </c>
    </row>
    <row r="7741" spans="2:5" x14ac:dyDescent="0.25">
      <c r="B7741" s="23">
        <v>7739</v>
      </c>
      <c r="C7741" s="12" t="s">
        <v>67797</v>
      </c>
      <c r="D7741" s="12"/>
      <c r="E7741" s="7" t="s">
        <v>67857</v>
      </c>
    </row>
    <row r="7742" spans="2:5" x14ac:dyDescent="0.25">
      <c r="B7742" s="22">
        <v>7740</v>
      </c>
      <c r="C7742" s="12" t="s">
        <v>67798</v>
      </c>
      <c r="D7742" s="12"/>
      <c r="E7742" s="7" t="s">
        <v>69480</v>
      </c>
    </row>
    <row r="7743" spans="2:5" x14ac:dyDescent="0.25">
      <c r="B7743" s="22">
        <v>7741</v>
      </c>
      <c r="C7743" s="12" t="s">
        <v>67799</v>
      </c>
      <c r="D7743" s="12"/>
      <c r="E7743" s="7" t="s">
        <v>67858</v>
      </c>
    </row>
    <row r="7744" spans="2:5" x14ac:dyDescent="0.25">
      <c r="B7744" s="22">
        <v>7742</v>
      </c>
      <c r="C7744" s="12" t="s">
        <v>58498</v>
      </c>
      <c r="D7744" s="12"/>
      <c r="E7744" s="7" t="s">
        <v>67853</v>
      </c>
    </row>
    <row r="7745" spans="2:5" x14ac:dyDescent="0.25">
      <c r="B7745" s="22">
        <v>7743</v>
      </c>
      <c r="C7745" s="12" t="s">
        <v>67800</v>
      </c>
      <c r="D7745" s="12"/>
      <c r="E7745" s="7" t="s">
        <v>67853</v>
      </c>
    </row>
    <row r="7746" spans="2:5" x14ac:dyDescent="0.25">
      <c r="B7746" s="23">
        <v>7744</v>
      </c>
      <c r="C7746" s="12" t="s">
        <v>67801</v>
      </c>
      <c r="D7746" s="12"/>
      <c r="E7746" s="7" t="s">
        <v>67853</v>
      </c>
    </row>
    <row r="7747" spans="2:5" x14ac:dyDescent="0.25">
      <c r="B7747" s="22">
        <v>7745</v>
      </c>
      <c r="C7747" s="12" t="s">
        <v>67802</v>
      </c>
      <c r="D7747" s="12"/>
      <c r="E7747" s="7" t="s">
        <v>67853</v>
      </c>
    </row>
    <row r="7748" spans="2:5" x14ac:dyDescent="0.25">
      <c r="B7748" s="22">
        <v>7746</v>
      </c>
      <c r="C7748" s="12" t="s">
        <v>67803</v>
      </c>
      <c r="D7748" s="12"/>
      <c r="E7748" s="7" t="s">
        <v>67853</v>
      </c>
    </row>
    <row r="7749" spans="2:5" x14ac:dyDescent="0.25">
      <c r="B7749" s="22">
        <v>7747</v>
      </c>
      <c r="C7749" s="12" t="s">
        <v>67804</v>
      </c>
      <c r="D7749" s="12"/>
      <c r="E7749" s="7" t="s">
        <v>67841</v>
      </c>
    </row>
    <row r="7750" spans="2:5" x14ac:dyDescent="0.25">
      <c r="B7750" s="22">
        <v>7748</v>
      </c>
      <c r="C7750" s="12" t="s">
        <v>67805</v>
      </c>
      <c r="D7750" s="12"/>
      <c r="E7750" s="7" t="s">
        <v>67841</v>
      </c>
    </row>
    <row r="7751" spans="2:5" x14ac:dyDescent="0.25">
      <c r="B7751" s="23">
        <v>7749</v>
      </c>
      <c r="C7751" s="12" t="s">
        <v>67806</v>
      </c>
      <c r="D7751" s="12"/>
      <c r="E7751" s="7" t="s">
        <v>67841</v>
      </c>
    </row>
    <row r="7752" spans="2:5" x14ac:dyDescent="0.25">
      <c r="B7752" s="22">
        <v>7750</v>
      </c>
      <c r="C7752" s="12" t="s">
        <v>67807</v>
      </c>
      <c r="D7752" s="12"/>
      <c r="E7752" s="7" t="s">
        <v>67859</v>
      </c>
    </row>
    <row r="7753" spans="2:5" x14ac:dyDescent="0.25">
      <c r="B7753" s="22">
        <v>7751</v>
      </c>
      <c r="C7753" s="12" t="s">
        <v>66003</v>
      </c>
      <c r="D7753" s="12"/>
      <c r="E7753" s="7" t="s">
        <v>66113</v>
      </c>
    </row>
    <row r="7754" spans="2:5" x14ac:dyDescent="0.25">
      <c r="B7754" s="22">
        <v>7752</v>
      </c>
      <c r="C7754" s="12" t="s">
        <v>67808</v>
      </c>
      <c r="D7754" s="12"/>
      <c r="E7754" s="7" t="s">
        <v>67860</v>
      </c>
    </row>
    <row r="7755" spans="2:5" x14ac:dyDescent="0.25">
      <c r="B7755" s="22">
        <v>7753</v>
      </c>
      <c r="C7755" s="12" t="s">
        <v>67809</v>
      </c>
      <c r="D7755" s="12"/>
      <c r="E7755" s="7" t="s">
        <v>67860</v>
      </c>
    </row>
    <row r="7756" spans="2:5" x14ac:dyDescent="0.25">
      <c r="B7756" s="23">
        <v>7754</v>
      </c>
      <c r="C7756" s="12" t="s">
        <v>67810</v>
      </c>
      <c r="D7756" s="12"/>
      <c r="E7756" s="7" t="s">
        <v>67861</v>
      </c>
    </row>
    <row r="7757" spans="2:5" x14ac:dyDescent="0.25">
      <c r="B7757" s="22">
        <v>7755</v>
      </c>
      <c r="C7757" s="12" t="s">
        <v>67811</v>
      </c>
      <c r="D7757" s="12"/>
      <c r="E7757" s="7" t="s">
        <v>67862</v>
      </c>
    </row>
    <row r="7758" spans="2:5" x14ac:dyDescent="0.25">
      <c r="B7758" s="22">
        <v>7756</v>
      </c>
      <c r="C7758" s="12" t="s">
        <v>67812</v>
      </c>
      <c r="D7758" s="12"/>
      <c r="E7758" s="7" t="s">
        <v>67863</v>
      </c>
    </row>
    <row r="7759" spans="2:5" x14ac:dyDescent="0.25">
      <c r="B7759" s="22">
        <v>7757</v>
      </c>
      <c r="C7759" s="12" t="s">
        <v>67813</v>
      </c>
      <c r="D7759" s="12"/>
      <c r="E7759" s="7" t="s">
        <v>67864</v>
      </c>
    </row>
    <row r="7760" spans="2:5" x14ac:dyDescent="0.25">
      <c r="B7760" s="22">
        <v>7758</v>
      </c>
      <c r="C7760" s="12" t="s">
        <v>67814</v>
      </c>
      <c r="D7760" s="12"/>
      <c r="E7760" s="7" t="s">
        <v>67865</v>
      </c>
    </row>
    <row r="7761" spans="2:5" x14ac:dyDescent="0.25">
      <c r="B7761" s="23">
        <v>7759</v>
      </c>
      <c r="C7761" s="12" t="s">
        <v>67815</v>
      </c>
      <c r="D7761" s="12"/>
      <c r="E7761" s="7" t="s">
        <v>67866</v>
      </c>
    </row>
    <row r="7762" spans="2:5" x14ac:dyDescent="0.25">
      <c r="B7762" s="22">
        <v>7760</v>
      </c>
      <c r="C7762" s="12" t="s">
        <v>67816</v>
      </c>
      <c r="D7762" s="12"/>
      <c r="E7762" s="7" t="s">
        <v>67867</v>
      </c>
    </row>
    <row r="7763" spans="2:5" x14ac:dyDescent="0.25">
      <c r="B7763" s="22">
        <v>7761</v>
      </c>
      <c r="C7763" s="12" t="s">
        <v>67817</v>
      </c>
      <c r="D7763" s="12"/>
      <c r="E7763" s="7" t="s">
        <v>67868</v>
      </c>
    </row>
    <row r="7764" spans="2:5" x14ac:dyDescent="0.25">
      <c r="B7764" s="22">
        <v>7762</v>
      </c>
      <c r="C7764" s="12" t="s">
        <v>67818</v>
      </c>
      <c r="D7764" s="12"/>
      <c r="E7764" s="7" t="s">
        <v>67869</v>
      </c>
    </row>
    <row r="7765" spans="2:5" x14ac:dyDescent="0.25">
      <c r="B7765" s="22">
        <v>7763</v>
      </c>
      <c r="C7765" s="12" t="s">
        <v>67819</v>
      </c>
      <c r="D7765" s="12"/>
      <c r="E7765" s="7" t="s">
        <v>67870</v>
      </c>
    </row>
    <row r="7766" spans="2:5" x14ac:dyDescent="0.25">
      <c r="B7766" s="23">
        <v>7764</v>
      </c>
      <c r="C7766" s="12" t="s">
        <v>67820</v>
      </c>
      <c r="D7766" s="12"/>
      <c r="E7766" s="7" t="s">
        <v>67871</v>
      </c>
    </row>
    <row r="7767" spans="2:5" x14ac:dyDescent="0.25">
      <c r="B7767" s="22">
        <v>7765</v>
      </c>
      <c r="C7767" s="12" t="s">
        <v>67821</v>
      </c>
      <c r="D7767" s="12"/>
      <c r="E7767" s="7" t="s">
        <v>67872</v>
      </c>
    </row>
    <row r="7768" spans="2:5" x14ac:dyDescent="0.25">
      <c r="B7768" s="22">
        <v>7766</v>
      </c>
      <c r="C7768" s="12" t="s">
        <v>67822</v>
      </c>
      <c r="D7768" s="12"/>
      <c r="E7768" s="7" t="s">
        <v>67873</v>
      </c>
    </row>
    <row r="7769" spans="2:5" x14ac:dyDescent="0.25">
      <c r="B7769" s="22">
        <v>7767</v>
      </c>
      <c r="C7769" s="12" t="s">
        <v>67823</v>
      </c>
      <c r="D7769" s="12"/>
      <c r="E7769" s="7" t="s">
        <v>67847</v>
      </c>
    </row>
    <row r="7770" spans="2:5" x14ac:dyDescent="0.25">
      <c r="B7770" s="22">
        <v>7768</v>
      </c>
      <c r="C7770" s="12" t="s">
        <v>67824</v>
      </c>
      <c r="D7770" s="12"/>
      <c r="E7770" s="7" t="s">
        <v>71466</v>
      </c>
    </row>
    <row r="7771" spans="2:5" x14ac:dyDescent="0.25">
      <c r="B7771" s="23">
        <v>7769</v>
      </c>
      <c r="C7771" s="12" t="s">
        <v>67825</v>
      </c>
      <c r="D7771" s="12"/>
      <c r="E7771" s="7" t="s">
        <v>67874</v>
      </c>
    </row>
    <row r="7772" spans="2:5" x14ac:dyDescent="0.25">
      <c r="B7772" s="22">
        <v>7770</v>
      </c>
      <c r="C7772" s="12" t="s">
        <v>67826</v>
      </c>
      <c r="D7772" s="12"/>
      <c r="E7772" s="7" t="s">
        <v>67875</v>
      </c>
    </row>
    <row r="7773" spans="2:5" x14ac:dyDescent="0.25">
      <c r="B7773" s="22">
        <v>7771</v>
      </c>
      <c r="C7773" s="12" t="s">
        <v>67827</v>
      </c>
      <c r="D7773" s="12"/>
      <c r="E7773" s="7" t="s">
        <v>67876</v>
      </c>
    </row>
    <row r="7774" spans="2:5" x14ac:dyDescent="0.25">
      <c r="B7774" s="22">
        <v>7772</v>
      </c>
      <c r="C7774" s="12" t="s">
        <v>67828</v>
      </c>
      <c r="D7774" s="12"/>
      <c r="E7774" s="7" t="s">
        <v>67877</v>
      </c>
    </row>
    <row r="7775" spans="2:5" x14ac:dyDescent="0.25">
      <c r="B7775" s="22">
        <v>7773</v>
      </c>
      <c r="C7775" s="12" t="s">
        <v>67829</v>
      </c>
      <c r="D7775" s="12"/>
      <c r="E7775" s="7" t="s">
        <v>67878</v>
      </c>
    </row>
    <row r="7776" spans="2:5" x14ac:dyDescent="0.25">
      <c r="B7776" s="23">
        <v>7774</v>
      </c>
      <c r="C7776" s="12" t="s">
        <v>67830</v>
      </c>
      <c r="D7776" s="12"/>
      <c r="E7776" s="7" t="s">
        <v>67879</v>
      </c>
    </row>
    <row r="7777" spans="2:5" x14ac:dyDescent="0.25">
      <c r="B7777" s="22">
        <v>7775</v>
      </c>
      <c r="C7777" s="12" t="s">
        <v>67831</v>
      </c>
      <c r="D7777" s="12"/>
      <c r="E7777" s="7" t="s">
        <v>67880</v>
      </c>
    </row>
    <row r="7778" spans="2:5" x14ac:dyDescent="0.25">
      <c r="B7778" s="22">
        <v>7776</v>
      </c>
      <c r="C7778" s="12" t="s">
        <v>67832</v>
      </c>
      <c r="D7778" s="12"/>
      <c r="E7778" s="7" t="s">
        <v>71467</v>
      </c>
    </row>
    <row r="7779" spans="2:5" x14ac:dyDescent="0.25">
      <c r="B7779" s="22">
        <v>7777</v>
      </c>
      <c r="C7779" s="12" t="s">
        <v>67833</v>
      </c>
      <c r="D7779" s="12"/>
      <c r="E7779" s="7" t="s">
        <v>67881</v>
      </c>
    </row>
    <row r="7780" spans="2:5" x14ac:dyDescent="0.25">
      <c r="B7780" s="22">
        <v>7778</v>
      </c>
      <c r="C7780" s="12" t="s">
        <v>67834</v>
      </c>
      <c r="D7780" s="12"/>
      <c r="E7780" s="7" t="s">
        <v>67882</v>
      </c>
    </row>
    <row r="7781" spans="2:5" x14ac:dyDescent="0.25">
      <c r="B7781" s="23">
        <v>7779</v>
      </c>
      <c r="C7781" s="12" t="s">
        <v>67835</v>
      </c>
      <c r="D7781" s="12"/>
      <c r="E7781" s="7" t="s">
        <v>67883</v>
      </c>
    </row>
    <row r="7782" spans="2:5" x14ac:dyDescent="0.25">
      <c r="B7782" s="22">
        <v>7780</v>
      </c>
      <c r="C7782" s="12" t="s">
        <v>67836</v>
      </c>
      <c r="D7782" s="12"/>
      <c r="E7782" s="7" t="s">
        <v>67840</v>
      </c>
    </row>
    <row r="7783" spans="2:5" x14ac:dyDescent="0.25">
      <c r="B7783" s="22">
        <v>7781</v>
      </c>
      <c r="C7783" s="12" t="s">
        <v>67837</v>
      </c>
      <c r="D7783" s="12"/>
      <c r="E7783" s="7" t="s">
        <v>67840</v>
      </c>
    </row>
    <row r="7784" spans="2:5" x14ac:dyDescent="0.25">
      <c r="B7784" s="22">
        <v>7782</v>
      </c>
      <c r="C7784" s="12" t="s">
        <v>67838</v>
      </c>
      <c r="D7784" s="12"/>
      <c r="E7784" s="7" t="s">
        <v>67884</v>
      </c>
    </row>
    <row r="7785" spans="2:5" x14ac:dyDescent="0.25">
      <c r="B7785" s="22">
        <v>7783</v>
      </c>
      <c r="C7785" s="7" t="s">
        <v>67885</v>
      </c>
      <c r="D7785" s="12"/>
      <c r="E7785" s="7" t="s">
        <v>68041</v>
      </c>
    </row>
    <row r="7786" spans="2:5" x14ac:dyDescent="0.25">
      <c r="B7786" s="23">
        <v>7784</v>
      </c>
      <c r="C7786" s="7" t="s">
        <v>67886</v>
      </c>
      <c r="D7786" s="12"/>
      <c r="E7786" s="7" t="s">
        <v>68042</v>
      </c>
    </row>
    <row r="7787" spans="2:5" x14ac:dyDescent="0.25">
      <c r="B7787" s="22">
        <v>7785</v>
      </c>
      <c r="C7787" s="7" t="s">
        <v>67887</v>
      </c>
      <c r="D7787" s="12"/>
      <c r="E7787" s="7" t="s">
        <v>68043</v>
      </c>
    </row>
    <row r="7788" spans="2:5" x14ac:dyDescent="0.25">
      <c r="B7788" s="22">
        <v>7786</v>
      </c>
      <c r="C7788" s="7" t="s">
        <v>67888</v>
      </c>
      <c r="D7788" s="12"/>
      <c r="E7788" s="7" t="s">
        <v>68044</v>
      </c>
    </row>
    <row r="7789" spans="2:5" x14ac:dyDescent="0.25">
      <c r="B7789" s="22">
        <v>7787</v>
      </c>
      <c r="C7789" s="7" t="s">
        <v>67889</v>
      </c>
      <c r="D7789" s="12"/>
      <c r="E7789" s="7" t="s">
        <v>68045</v>
      </c>
    </row>
    <row r="7790" spans="2:5" x14ac:dyDescent="0.25">
      <c r="B7790" s="22">
        <v>7788</v>
      </c>
      <c r="C7790" s="7" t="s">
        <v>67890</v>
      </c>
      <c r="D7790" s="12"/>
      <c r="E7790" s="7" t="s">
        <v>68046</v>
      </c>
    </row>
    <row r="7791" spans="2:5" x14ac:dyDescent="0.25">
      <c r="B7791" s="23">
        <v>7789</v>
      </c>
      <c r="C7791" s="7" t="s">
        <v>67891</v>
      </c>
      <c r="D7791" s="12"/>
      <c r="E7791" s="7" t="s">
        <v>68047</v>
      </c>
    </row>
    <row r="7792" spans="2:5" x14ac:dyDescent="0.25">
      <c r="B7792" s="22">
        <v>7790</v>
      </c>
      <c r="C7792" s="7" t="s">
        <v>67892</v>
      </c>
      <c r="D7792" s="12"/>
      <c r="E7792" s="7" t="s">
        <v>68048</v>
      </c>
    </row>
    <row r="7793" spans="2:5" x14ac:dyDescent="0.25">
      <c r="B7793" s="22">
        <v>7791</v>
      </c>
      <c r="C7793" s="7" t="s">
        <v>67893</v>
      </c>
      <c r="D7793" s="12"/>
      <c r="E7793" s="7" t="s">
        <v>68049</v>
      </c>
    </row>
    <row r="7794" spans="2:5" x14ac:dyDescent="0.25">
      <c r="B7794" s="22">
        <v>7792</v>
      </c>
      <c r="C7794" s="7" t="s">
        <v>67894</v>
      </c>
      <c r="D7794" s="12"/>
      <c r="E7794" s="7" t="s">
        <v>68049</v>
      </c>
    </row>
    <row r="7795" spans="2:5" x14ac:dyDescent="0.25">
      <c r="B7795" s="22">
        <v>7793</v>
      </c>
      <c r="C7795" s="7" t="s">
        <v>67895</v>
      </c>
      <c r="D7795" s="12"/>
      <c r="E7795" s="7" t="s">
        <v>68049</v>
      </c>
    </row>
    <row r="7796" spans="2:5" x14ac:dyDescent="0.25">
      <c r="B7796" s="23">
        <v>7794</v>
      </c>
      <c r="C7796" s="7" t="s">
        <v>67896</v>
      </c>
      <c r="D7796" s="12"/>
      <c r="E7796" s="7" t="s">
        <v>68050</v>
      </c>
    </row>
    <row r="7797" spans="2:5" x14ac:dyDescent="0.25">
      <c r="B7797" s="22">
        <v>7795</v>
      </c>
      <c r="C7797" s="7" t="s">
        <v>67897</v>
      </c>
      <c r="D7797" s="12"/>
      <c r="E7797" s="7" t="s">
        <v>68051</v>
      </c>
    </row>
    <row r="7798" spans="2:5" x14ac:dyDescent="0.25">
      <c r="B7798" s="22">
        <v>7796</v>
      </c>
      <c r="C7798" s="7" t="s">
        <v>67898</v>
      </c>
      <c r="D7798" s="12"/>
      <c r="E7798" s="7" t="s">
        <v>68051</v>
      </c>
    </row>
    <row r="7799" spans="2:5" x14ac:dyDescent="0.25">
      <c r="B7799" s="22">
        <v>7797</v>
      </c>
      <c r="C7799" s="7" t="s">
        <v>67899</v>
      </c>
      <c r="D7799" s="12"/>
      <c r="E7799" s="7" t="s">
        <v>68052</v>
      </c>
    </row>
    <row r="7800" spans="2:5" x14ac:dyDescent="0.25">
      <c r="B7800" s="22">
        <v>7798</v>
      </c>
      <c r="C7800" s="7" t="s">
        <v>67900</v>
      </c>
      <c r="D7800" s="12"/>
      <c r="E7800" s="7" t="s">
        <v>68053</v>
      </c>
    </row>
    <row r="7801" spans="2:5" x14ac:dyDescent="0.25">
      <c r="B7801" s="23">
        <v>7799</v>
      </c>
      <c r="C7801" s="7" t="s">
        <v>67901</v>
      </c>
      <c r="D7801" s="12"/>
      <c r="E7801" s="7" t="s">
        <v>68051</v>
      </c>
    </row>
    <row r="7802" spans="2:5" x14ac:dyDescent="0.25">
      <c r="B7802" s="22">
        <v>7800</v>
      </c>
      <c r="C7802" s="7" t="s">
        <v>67902</v>
      </c>
      <c r="D7802" s="12"/>
      <c r="E7802" s="7" t="s">
        <v>68054</v>
      </c>
    </row>
    <row r="7803" spans="2:5" x14ac:dyDescent="0.25">
      <c r="B7803" s="22">
        <v>7801</v>
      </c>
      <c r="C7803" s="7" t="s">
        <v>67903</v>
      </c>
      <c r="D7803" s="12"/>
      <c r="E7803" s="7" t="s">
        <v>68055</v>
      </c>
    </row>
    <row r="7804" spans="2:5" x14ac:dyDescent="0.25">
      <c r="B7804" s="22">
        <v>7802</v>
      </c>
      <c r="C7804" s="7" t="s">
        <v>67904</v>
      </c>
      <c r="D7804" s="12"/>
      <c r="E7804" s="7" t="s">
        <v>68051</v>
      </c>
    </row>
    <row r="7805" spans="2:5" x14ac:dyDescent="0.25">
      <c r="B7805" s="22">
        <v>7803</v>
      </c>
      <c r="C7805" s="7" t="s">
        <v>67905</v>
      </c>
      <c r="D7805" s="12"/>
      <c r="E7805" s="7" t="s">
        <v>68051</v>
      </c>
    </row>
    <row r="7806" spans="2:5" x14ac:dyDescent="0.25">
      <c r="B7806" s="23">
        <v>7804</v>
      </c>
      <c r="C7806" s="7" t="s">
        <v>67906</v>
      </c>
      <c r="D7806" s="12"/>
      <c r="E7806" s="7" t="s">
        <v>68051</v>
      </c>
    </row>
    <row r="7807" spans="2:5" x14ac:dyDescent="0.25">
      <c r="B7807" s="22">
        <v>7805</v>
      </c>
      <c r="C7807" s="7" t="s">
        <v>67907</v>
      </c>
      <c r="D7807" s="12"/>
      <c r="E7807" s="7" t="s">
        <v>68056</v>
      </c>
    </row>
    <row r="7808" spans="2:5" x14ac:dyDescent="0.25">
      <c r="B7808" s="22">
        <v>7806</v>
      </c>
      <c r="C7808" s="7" t="s">
        <v>67908</v>
      </c>
      <c r="D7808" s="12"/>
      <c r="E7808" s="7" t="s">
        <v>68057</v>
      </c>
    </row>
    <row r="7809" spans="2:5" x14ac:dyDescent="0.25">
      <c r="B7809" s="22">
        <v>7807</v>
      </c>
      <c r="C7809" s="7" t="s">
        <v>67909</v>
      </c>
      <c r="D7809" s="12"/>
      <c r="E7809" s="7" t="s">
        <v>68051</v>
      </c>
    </row>
    <row r="7810" spans="2:5" x14ac:dyDescent="0.25">
      <c r="B7810" s="22">
        <v>7808</v>
      </c>
      <c r="C7810" s="7" t="s">
        <v>67910</v>
      </c>
      <c r="D7810" s="12"/>
      <c r="E7810" s="7" t="s">
        <v>68051</v>
      </c>
    </row>
    <row r="7811" spans="2:5" x14ac:dyDescent="0.25">
      <c r="B7811" s="23">
        <v>7809</v>
      </c>
      <c r="C7811" s="7" t="s">
        <v>67911</v>
      </c>
      <c r="D7811" s="12"/>
      <c r="E7811" s="7" t="s">
        <v>68051</v>
      </c>
    </row>
    <row r="7812" spans="2:5" x14ac:dyDescent="0.25">
      <c r="B7812" s="22">
        <v>7810</v>
      </c>
      <c r="C7812" s="7" t="s">
        <v>67912</v>
      </c>
      <c r="D7812" s="12"/>
      <c r="E7812" s="7" t="s">
        <v>68051</v>
      </c>
    </row>
    <row r="7813" spans="2:5" x14ac:dyDescent="0.25">
      <c r="B7813" s="22">
        <v>7811</v>
      </c>
      <c r="C7813" s="7" t="s">
        <v>67913</v>
      </c>
      <c r="D7813" s="12"/>
      <c r="E7813" s="7" t="s">
        <v>68058</v>
      </c>
    </row>
    <row r="7814" spans="2:5" x14ac:dyDescent="0.25">
      <c r="B7814" s="22">
        <v>7812</v>
      </c>
      <c r="C7814" s="7" t="s">
        <v>67914</v>
      </c>
      <c r="D7814" s="12"/>
      <c r="E7814" s="7" t="s">
        <v>68051</v>
      </c>
    </row>
    <row r="7815" spans="2:5" x14ac:dyDescent="0.25">
      <c r="B7815" s="22">
        <v>7813</v>
      </c>
      <c r="C7815" s="7" t="s">
        <v>67915</v>
      </c>
      <c r="D7815" s="12"/>
      <c r="E7815" s="7" t="s">
        <v>68051</v>
      </c>
    </row>
    <row r="7816" spans="2:5" x14ac:dyDescent="0.25">
      <c r="B7816" s="23">
        <v>7814</v>
      </c>
      <c r="C7816" s="7" t="s">
        <v>67916</v>
      </c>
      <c r="D7816" s="12"/>
      <c r="E7816" s="7" t="s">
        <v>68059</v>
      </c>
    </row>
    <row r="7817" spans="2:5" x14ac:dyDescent="0.25">
      <c r="B7817" s="22">
        <v>7815</v>
      </c>
      <c r="C7817" s="7" t="s">
        <v>67917</v>
      </c>
      <c r="D7817" s="12"/>
      <c r="E7817" s="7" t="s">
        <v>68060</v>
      </c>
    </row>
    <row r="7818" spans="2:5" x14ac:dyDescent="0.25">
      <c r="B7818" s="22">
        <v>7816</v>
      </c>
      <c r="C7818" s="7" t="s">
        <v>67918</v>
      </c>
      <c r="D7818" s="12"/>
      <c r="E7818" s="7" t="s">
        <v>68060</v>
      </c>
    </row>
    <row r="7819" spans="2:5" x14ac:dyDescent="0.25">
      <c r="B7819" s="22">
        <v>7817</v>
      </c>
      <c r="C7819" s="7" t="s">
        <v>67919</v>
      </c>
      <c r="D7819" s="12"/>
      <c r="E7819" s="7" t="s">
        <v>68061</v>
      </c>
    </row>
    <row r="7820" spans="2:5" x14ac:dyDescent="0.25">
      <c r="B7820" s="22">
        <v>7818</v>
      </c>
      <c r="C7820" s="7" t="s">
        <v>67920</v>
      </c>
      <c r="D7820" s="12"/>
      <c r="E7820" s="7" t="s">
        <v>68051</v>
      </c>
    </row>
    <row r="7821" spans="2:5" x14ac:dyDescent="0.25">
      <c r="B7821" s="23">
        <v>7819</v>
      </c>
      <c r="C7821" s="7" t="s">
        <v>67921</v>
      </c>
      <c r="D7821" s="12"/>
      <c r="E7821" s="7" t="s">
        <v>68051</v>
      </c>
    </row>
    <row r="7822" spans="2:5" x14ac:dyDescent="0.25">
      <c r="B7822" s="22">
        <v>7820</v>
      </c>
      <c r="C7822" s="7" t="s">
        <v>67922</v>
      </c>
      <c r="D7822" s="12"/>
      <c r="E7822" s="7" t="s">
        <v>68051</v>
      </c>
    </row>
    <row r="7823" spans="2:5" x14ac:dyDescent="0.25">
      <c r="B7823" s="22">
        <v>7821</v>
      </c>
      <c r="C7823" s="7" t="s">
        <v>67923</v>
      </c>
      <c r="D7823" s="12"/>
      <c r="E7823" s="7" t="s">
        <v>68051</v>
      </c>
    </row>
    <row r="7824" spans="2:5" x14ac:dyDescent="0.25">
      <c r="B7824" s="22">
        <v>7822</v>
      </c>
      <c r="C7824" s="7" t="s">
        <v>67924</v>
      </c>
      <c r="D7824" s="12"/>
      <c r="E7824" s="7" t="s">
        <v>68051</v>
      </c>
    </row>
    <row r="7825" spans="2:5" x14ac:dyDescent="0.25">
      <c r="B7825" s="22">
        <v>7823</v>
      </c>
      <c r="C7825" s="7" t="s">
        <v>67925</v>
      </c>
      <c r="D7825" s="12"/>
      <c r="E7825" s="7" t="s">
        <v>68051</v>
      </c>
    </row>
    <row r="7826" spans="2:5" x14ac:dyDescent="0.25">
      <c r="B7826" s="23">
        <v>7824</v>
      </c>
      <c r="C7826" s="7" t="s">
        <v>67926</v>
      </c>
      <c r="D7826" s="12"/>
      <c r="E7826" s="7" t="s">
        <v>68051</v>
      </c>
    </row>
    <row r="7827" spans="2:5" x14ac:dyDescent="0.25">
      <c r="B7827" s="22">
        <v>7825</v>
      </c>
      <c r="C7827" s="7" t="s">
        <v>67927</v>
      </c>
      <c r="D7827" s="12"/>
      <c r="E7827" s="7" t="s">
        <v>68051</v>
      </c>
    </row>
    <row r="7828" spans="2:5" x14ac:dyDescent="0.25">
      <c r="B7828" s="22">
        <v>7826</v>
      </c>
      <c r="C7828" s="7" t="s">
        <v>67928</v>
      </c>
      <c r="D7828" s="12"/>
      <c r="E7828" s="7" t="s">
        <v>68051</v>
      </c>
    </row>
    <row r="7829" spans="2:5" x14ac:dyDescent="0.25">
      <c r="B7829" s="22">
        <v>7827</v>
      </c>
      <c r="C7829" s="7" t="s">
        <v>67929</v>
      </c>
      <c r="D7829" s="12"/>
      <c r="E7829" s="7" t="s">
        <v>68051</v>
      </c>
    </row>
    <row r="7830" spans="2:5" x14ac:dyDescent="0.25">
      <c r="B7830" s="22">
        <v>7828</v>
      </c>
      <c r="C7830" s="7" t="s">
        <v>67930</v>
      </c>
      <c r="D7830" s="12"/>
      <c r="E7830" s="7" t="s">
        <v>68051</v>
      </c>
    </row>
    <row r="7831" spans="2:5" x14ac:dyDescent="0.25">
      <c r="B7831" s="23">
        <v>7829</v>
      </c>
      <c r="C7831" s="7" t="s">
        <v>67931</v>
      </c>
      <c r="D7831" s="12"/>
      <c r="E7831" s="7" t="s">
        <v>68060</v>
      </c>
    </row>
    <row r="7832" spans="2:5" x14ac:dyDescent="0.25">
      <c r="B7832" s="22">
        <v>7830</v>
      </c>
      <c r="C7832" s="7" t="s">
        <v>67932</v>
      </c>
      <c r="D7832" s="12"/>
      <c r="E7832" s="7" t="s">
        <v>68062</v>
      </c>
    </row>
    <row r="7833" spans="2:5" x14ac:dyDescent="0.25">
      <c r="B7833" s="22">
        <v>7831</v>
      </c>
      <c r="C7833" s="7" t="s">
        <v>67933</v>
      </c>
      <c r="D7833" s="12"/>
      <c r="E7833" s="7" t="s">
        <v>68063</v>
      </c>
    </row>
    <row r="7834" spans="2:5" x14ac:dyDescent="0.25">
      <c r="B7834" s="22">
        <v>7832</v>
      </c>
      <c r="C7834" s="7" t="s">
        <v>67934</v>
      </c>
      <c r="D7834" s="12"/>
      <c r="E7834" s="7" t="s">
        <v>68051</v>
      </c>
    </row>
    <row r="7835" spans="2:5" x14ac:dyDescent="0.25">
      <c r="B7835" s="22">
        <v>7833</v>
      </c>
      <c r="C7835" s="7" t="s">
        <v>67935</v>
      </c>
      <c r="D7835" s="12"/>
      <c r="E7835" s="7" t="s">
        <v>68051</v>
      </c>
    </row>
    <row r="7836" spans="2:5" x14ac:dyDescent="0.25">
      <c r="B7836" s="23">
        <v>7834</v>
      </c>
      <c r="C7836" s="7" t="s">
        <v>67936</v>
      </c>
      <c r="D7836" s="12"/>
      <c r="E7836" s="7" t="s">
        <v>68064</v>
      </c>
    </row>
    <row r="7837" spans="2:5" x14ac:dyDescent="0.25">
      <c r="B7837" s="22">
        <v>7835</v>
      </c>
      <c r="C7837" s="7" t="s">
        <v>67937</v>
      </c>
      <c r="D7837" s="12"/>
      <c r="E7837" s="7" t="s">
        <v>68065</v>
      </c>
    </row>
    <row r="7838" spans="2:5" x14ac:dyDescent="0.25">
      <c r="B7838" s="22">
        <v>7836</v>
      </c>
      <c r="C7838" s="7" t="s">
        <v>67938</v>
      </c>
      <c r="D7838" s="12"/>
      <c r="E7838" s="7" t="s">
        <v>68066</v>
      </c>
    </row>
    <row r="7839" spans="2:5" x14ac:dyDescent="0.25">
      <c r="B7839" s="22">
        <v>7837</v>
      </c>
      <c r="C7839" s="7" t="s">
        <v>67939</v>
      </c>
      <c r="D7839" s="12"/>
      <c r="E7839" s="7" t="s">
        <v>68051</v>
      </c>
    </row>
    <row r="7840" spans="2:5" x14ac:dyDescent="0.25">
      <c r="B7840" s="22">
        <v>7838</v>
      </c>
      <c r="C7840" s="7" t="s">
        <v>67940</v>
      </c>
      <c r="D7840" s="12"/>
      <c r="E7840" s="7" t="s">
        <v>68067</v>
      </c>
    </row>
    <row r="7841" spans="2:5" x14ac:dyDescent="0.25">
      <c r="B7841" s="23">
        <v>7839</v>
      </c>
      <c r="C7841" s="7" t="s">
        <v>67941</v>
      </c>
      <c r="D7841" s="12"/>
      <c r="E7841" s="7" t="s">
        <v>68068</v>
      </c>
    </row>
    <row r="7842" spans="2:5" x14ac:dyDescent="0.25">
      <c r="B7842" s="22">
        <v>7840</v>
      </c>
      <c r="C7842" s="7" t="s">
        <v>67942</v>
      </c>
      <c r="D7842" s="12"/>
      <c r="E7842" s="7" t="s">
        <v>68051</v>
      </c>
    </row>
    <row r="7843" spans="2:5" x14ac:dyDescent="0.25">
      <c r="B7843" s="22">
        <v>7841</v>
      </c>
      <c r="C7843" s="7" t="s">
        <v>67943</v>
      </c>
      <c r="D7843" s="12"/>
      <c r="E7843" s="7" t="s">
        <v>68069</v>
      </c>
    </row>
    <row r="7844" spans="2:5" x14ac:dyDescent="0.25">
      <c r="B7844" s="22">
        <v>7842</v>
      </c>
      <c r="C7844" s="7" t="s">
        <v>67944</v>
      </c>
      <c r="D7844" s="12"/>
      <c r="E7844" s="7" t="s">
        <v>68070</v>
      </c>
    </row>
    <row r="7845" spans="2:5" x14ac:dyDescent="0.25">
      <c r="B7845" s="22">
        <v>7843</v>
      </c>
      <c r="C7845" s="7" t="s">
        <v>67945</v>
      </c>
      <c r="D7845" s="12"/>
      <c r="E7845" s="7" t="s">
        <v>68071</v>
      </c>
    </row>
    <row r="7846" spans="2:5" x14ac:dyDescent="0.25">
      <c r="B7846" s="23">
        <v>7844</v>
      </c>
      <c r="C7846" s="7" t="s">
        <v>67946</v>
      </c>
      <c r="D7846" s="12"/>
      <c r="E7846" s="7" t="s">
        <v>68072</v>
      </c>
    </row>
    <row r="7847" spans="2:5" x14ac:dyDescent="0.25">
      <c r="B7847" s="22">
        <v>7845</v>
      </c>
      <c r="C7847" s="7" t="s">
        <v>67947</v>
      </c>
      <c r="D7847" s="12"/>
      <c r="E7847" s="7" t="s">
        <v>68073</v>
      </c>
    </row>
    <row r="7848" spans="2:5" x14ac:dyDescent="0.25">
      <c r="B7848" s="22">
        <v>7846</v>
      </c>
      <c r="C7848" s="7" t="s">
        <v>67948</v>
      </c>
      <c r="D7848" s="12"/>
      <c r="E7848" s="7" t="s">
        <v>68074</v>
      </c>
    </row>
    <row r="7849" spans="2:5" x14ac:dyDescent="0.25">
      <c r="B7849" s="22">
        <v>7847</v>
      </c>
      <c r="C7849" s="7" t="s">
        <v>67949</v>
      </c>
      <c r="D7849" s="12"/>
      <c r="E7849" s="7" t="s">
        <v>68075</v>
      </c>
    </row>
    <row r="7850" spans="2:5" x14ac:dyDescent="0.25">
      <c r="B7850" s="22">
        <v>7848</v>
      </c>
      <c r="C7850" s="7" t="s">
        <v>67950</v>
      </c>
      <c r="D7850" s="12"/>
      <c r="E7850" s="7" t="s">
        <v>68075</v>
      </c>
    </row>
    <row r="7851" spans="2:5" x14ac:dyDescent="0.25">
      <c r="B7851" s="23">
        <v>7849</v>
      </c>
      <c r="C7851" s="7" t="s">
        <v>67951</v>
      </c>
      <c r="D7851" s="12"/>
      <c r="E7851" s="7" t="s">
        <v>68076</v>
      </c>
    </row>
    <row r="7852" spans="2:5" x14ac:dyDescent="0.25">
      <c r="B7852" s="22">
        <v>7850</v>
      </c>
      <c r="C7852" s="7" t="s">
        <v>67952</v>
      </c>
      <c r="D7852" s="12"/>
      <c r="E7852" s="7" t="s">
        <v>68076</v>
      </c>
    </row>
    <row r="7853" spans="2:5" x14ac:dyDescent="0.25">
      <c r="B7853" s="22">
        <v>7851</v>
      </c>
      <c r="C7853" s="7" t="s">
        <v>67953</v>
      </c>
      <c r="D7853" s="12"/>
      <c r="E7853" s="7" t="s">
        <v>68077</v>
      </c>
    </row>
    <row r="7854" spans="2:5" x14ac:dyDescent="0.25">
      <c r="B7854" s="22">
        <v>7852</v>
      </c>
      <c r="C7854" s="7" t="s">
        <v>67954</v>
      </c>
      <c r="D7854" s="12"/>
      <c r="E7854" s="7" t="s">
        <v>68078</v>
      </c>
    </row>
    <row r="7855" spans="2:5" x14ac:dyDescent="0.25">
      <c r="B7855" s="22">
        <v>7853</v>
      </c>
      <c r="C7855" s="7" t="s">
        <v>67955</v>
      </c>
      <c r="D7855" s="12"/>
      <c r="E7855" s="7" t="s">
        <v>68079</v>
      </c>
    </row>
    <row r="7856" spans="2:5" x14ac:dyDescent="0.25">
      <c r="B7856" s="23">
        <v>7854</v>
      </c>
      <c r="C7856" s="7" t="s">
        <v>67956</v>
      </c>
      <c r="D7856" s="12"/>
      <c r="E7856" s="7" t="s">
        <v>68080</v>
      </c>
    </row>
    <row r="7857" spans="2:5" x14ac:dyDescent="0.25">
      <c r="B7857" s="22">
        <v>7855</v>
      </c>
      <c r="C7857" s="7" t="s">
        <v>67957</v>
      </c>
      <c r="D7857" s="12"/>
      <c r="E7857" s="7" t="s">
        <v>68080</v>
      </c>
    </row>
    <row r="7858" spans="2:5" x14ac:dyDescent="0.25">
      <c r="B7858" s="22">
        <v>7856</v>
      </c>
      <c r="C7858" s="7" t="s">
        <v>67958</v>
      </c>
      <c r="D7858" s="12"/>
      <c r="E7858" s="7" t="s">
        <v>68081</v>
      </c>
    </row>
    <row r="7859" spans="2:5" x14ac:dyDescent="0.25">
      <c r="B7859" s="22">
        <v>7857</v>
      </c>
      <c r="C7859" s="7" t="s">
        <v>67959</v>
      </c>
      <c r="D7859" s="12"/>
      <c r="E7859" s="7" t="s">
        <v>68082</v>
      </c>
    </row>
    <row r="7860" spans="2:5" x14ac:dyDescent="0.25">
      <c r="B7860" s="22">
        <v>7858</v>
      </c>
      <c r="C7860" s="7" t="s">
        <v>67960</v>
      </c>
      <c r="D7860" s="12"/>
      <c r="E7860" s="7" t="s">
        <v>68083</v>
      </c>
    </row>
    <row r="7861" spans="2:5" x14ac:dyDescent="0.25">
      <c r="B7861" s="23">
        <v>7859</v>
      </c>
      <c r="C7861" s="7" t="s">
        <v>67961</v>
      </c>
      <c r="D7861" s="12"/>
      <c r="E7861" s="7" t="s">
        <v>68083</v>
      </c>
    </row>
    <row r="7862" spans="2:5" x14ac:dyDescent="0.25">
      <c r="B7862" s="22">
        <v>7860</v>
      </c>
      <c r="C7862" s="7" t="s">
        <v>67962</v>
      </c>
      <c r="D7862" s="12"/>
      <c r="E7862" s="7" t="s">
        <v>68084</v>
      </c>
    </row>
    <row r="7863" spans="2:5" x14ac:dyDescent="0.25">
      <c r="B7863" s="22">
        <v>7861</v>
      </c>
      <c r="C7863" s="7" t="s">
        <v>67963</v>
      </c>
      <c r="D7863" s="12"/>
      <c r="E7863" s="7" t="s">
        <v>68085</v>
      </c>
    </row>
    <row r="7864" spans="2:5" x14ac:dyDescent="0.25">
      <c r="B7864" s="22">
        <v>7862</v>
      </c>
      <c r="C7864" s="7" t="s">
        <v>67964</v>
      </c>
      <c r="D7864" s="12"/>
      <c r="E7864" s="7" t="s">
        <v>68086</v>
      </c>
    </row>
    <row r="7865" spans="2:5" x14ac:dyDescent="0.25">
      <c r="B7865" s="22">
        <v>7863</v>
      </c>
      <c r="C7865" s="7" t="s">
        <v>67965</v>
      </c>
      <c r="D7865" s="12"/>
      <c r="E7865" s="7" t="s">
        <v>68087</v>
      </c>
    </row>
    <row r="7866" spans="2:5" x14ac:dyDescent="0.25">
      <c r="B7866" s="23">
        <v>7864</v>
      </c>
      <c r="C7866" s="7" t="s">
        <v>67966</v>
      </c>
      <c r="D7866" s="12"/>
      <c r="E7866" s="7" t="s">
        <v>68066</v>
      </c>
    </row>
    <row r="7867" spans="2:5" x14ac:dyDescent="0.25">
      <c r="B7867" s="22">
        <v>7865</v>
      </c>
      <c r="C7867" s="7" t="s">
        <v>67967</v>
      </c>
      <c r="D7867" s="12"/>
      <c r="E7867" s="7" t="s">
        <v>68066</v>
      </c>
    </row>
    <row r="7868" spans="2:5" x14ac:dyDescent="0.25">
      <c r="B7868" s="22">
        <v>7866</v>
      </c>
      <c r="C7868" s="7" t="s">
        <v>67968</v>
      </c>
      <c r="D7868" s="12"/>
      <c r="E7868" s="7" t="s">
        <v>68066</v>
      </c>
    </row>
    <row r="7869" spans="2:5" x14ac:dyDescent="0.25">
      <c r="B7869" s="22">
        <v>7867</v>
      </c>
      <c r="C7869" s="7" t="s">
        <v>67969</v>
      </c>
      <c r="D7869" s="12"/>
      <c r="E7869" s="7" t="s">
        <v>68066</v>
      </c>
    </row>
    <row r="7870" spans="2:5" x14ac:dyDescent="0.25">
      <c r="B7870" s="22">
        <v>7868</v>
      </c>
      <c r="C7870" s="7" t="s">
        <v>67970</v>
      </c>
      <c r="D7870" s="12"/>
      <c r="E7870" s="7" t="s">
        <v>68066</v>
      </c>
    </row>
    <row r="7871" spans="2:5" x14ac:dyDescent="0.25">
      <c r="B7871" s="23">
        <v>7869</v>
      </c>
      <c r="C7871" s="7" t="s">
        <v>67971</v>
      </c>
      <c r="D7871" s="12"/>
      <c r="E7871" s="7" t="s">
        <v>68066</v>
      </c>
    </row>
    <row r="7872" spans="2:5" x14ac:dyDescent="0.25">
      <c r="B7872" s="22">
        <v>7870</v>
      </c>
      <c r="C7872" s="7" t="s">
        <v>71530</v>
      </c>
      <c r="D7872" s="12"/>
      <c r="E7872" s="7" t="s">
        <v>71531</v>
      </c>
    </row>
    <row r="7873" spans="2:5" x14ac:dyDescent="0.25">
      <c r="B7873" s="22">
        <v>7871</v>
      </c>
      <c r="C7873" s="7" t="s">
        <v>67972</v>
      </c>
      <c r="D7873" s="12"/>
      <c r="E7873" s="7" t="s">
        <v>68066</v>
      </c>
    </row>
    <row r="7874" spans="2:5" x14ac:dyDescent="0.25">
      <c r="B7874" s="22">
        <v>7872</v>
      </c>
      <c r="C7874" s="7" t="s">
        <v>67973</v>
      </c>
      <c r="D7874" s="12"/>
      <c r="E7874" s="7" t="s">
        <v>68066</v>
      </c>
    </row>
    <row r="7875" spans="2:5" x14ac:dyDescent="0.25">
      <c r="B7875" s="22">
        <v>7873</v>
      </c>
      <c r="C7875" s="7" t="s">
        <v>67974</v>
      </c>
      <c r="D7875" s="12"/>
      <c r="E7875" s="7" t="s">
        <v>68066</v>
      </c>
    </row>
    <row r="7876" spans="2:5" x14ac:dyDescent="0.25">
      <c r="B7876" s="23">
        <v>7874</v>
      </c>
      <c r="C7876" s="7" t="s">
        <v>67975</v>
      </c>
      <c r="D7876" s="12"/>
      <c r="E7876" s="7" t="s">
        <v>68066</v>
      </c>
    </row>
    <row r="7877" spans="2:5" x14ac:dyDescent="0.25">
      <c r="B7877" s="22">
        <v>7875</v>
      </c>
      <c r="C7877" s="7" t="s">
        <v>67976</v>
      </c>
      <c r="D7877" s="12"/>
      <c r="E7877" s="7" t="s">
        <v>68066</v>
      </c>
    </row>
    <row r="7878" spans="2:5" x14ac:dyDescent="0.25">
      <c r="B7878" s="22">
        <v>7876</v>
      </c>
      <c r="C7878" s="7" t="s">
        <v>67977</v>
      </c>
      <c r="D7878" s="12"/>
      <c r="E7878" s="7" t="s">
        <v>68066</v>
      </c>
    </row>
    <row r="7879" spans="2:5" x14ac:dyDescent="0.25">
      <c r="B7879" s="22">
        <v>7877</v>
      </c>
      <c r="C7879" s="7" t="s">
        <v>67978</v>
      </c>
      <c r="D7879" s="12"/>
      <c r="E7879" s="7" t="s">
        <v>68066</v>
      </c>
    </row>
    <row r="7880" spans="2:5" x14ac:dyDescent="0.25">
      <c r="B7880" s="22">
        <v>7878</v>
      </c>
      <c r="C7880" s="7" t="s">
        <v>67979</v>
      </c>
      <c r="D7880" s="12"/>
      <c r="E7880" s="7" t="s">
        <v>68066</v>
      </c>
    </row>
    <row r="7881" spans="2:5" x14ac:dyDescent="0.25">
      <c r="B7881" s="23">
        <v>7879</v>
      </c>
      <c r="C7881" s="7" t="s">
        <v>67980</v>
      </c>
      <c r="D7881" s="12"/>
      <c r="E7881" s="7" t="s">
        <v>68066</v>
      </c>
    </row>
    <row r="7882" spans="2:5" x14ac:dyDescent="0.25">
      <c r="B7882" s="22">
        <v>7880</v>
      </c>
      <c r="C7882" s="7" t="s">
        <v>67981</v>
      </c>
      <c r="D7882" s="12"/>
      <c r="E7882" s="7" t="s">
        <v>68066</v>
      </c>
    </row>
    <row r="7883" spans="2:5" x14ac:dyDescent="0.25">
      <c r="B7883" s="22">
        <v>7881</v>
      </c>
      <c r="C7883" s="7" t="s">
        <v>67982</v>
      </c>
      <c r="D7883" s="12"/>
      <c r="E7883" s="7" t="s">
        <v>68066</v>
      </c>
    </row>
    <row r="7884" spans="2:5" x14ac:dyDescent="0.25">
      <c r="B7884" s="22">
        <v>7882</v>
      </c>
      <c r="C7884" s="7" t="s">
        <v>67983</v>
      </c>
      <c r="D7884" s="12"/>
      <c r="E7884" s="7" t="s">
        <v>68066</v>
      </c>
    </row>
    <row r="7885" spans="2:5" x14ac:dyDescent="0.25">
      <c r="B7885" s="22">
        <v>7883</v>
      </c>
      <c r="C7885" s="7" t="s">
        <v>67984</v>
      </c>
      <c r="D7885" s="12"/>
      <c r="E7885" s="7" t="s">
        <v>68066</v>
      </c>
    </row>
    <row r="7886" spans="2:5" x14ac:dyDescent="0.25">
      <c r="B7886" s="23">
        <v>7884</v>
      </c>
      <c r="C7886" s="7" t="s">
        <v>67985</v>
      </c>
      <c r="D7886" s="12"/>
      <c r="E7886" s="7" t="s">
        <v>68088</v>
      </c>
    </row>
    <row r="7887" spans="2:5" x14ac:dyDescent="0.25">
      <c r="B7887" s="22">
        <v>7885</v>
      </c>
      <c r="C7887" s="7" t="s">
        <v>67986</v>
      </c>
      <c r="D7887" s="12"/>
      <c r="E7887" s="7" t="s">
        <v>68066</v>
      </c>
    </row>
    <row r="7888" spans="2:5" x14ac:dyDescent="0.25">
      <c r="B7888" s="22">
        <v>7886</v>
      </c>
      <c r="C7888" s="7" t="s">
        <v>67987</v>
      </c>
      <c r="D7888" s="12"/>
      <c r="E7888" s="7" t="s">
        <v>68066</v>
      </c>
    </row>
    <row r="7889" spans="2:5" x14ac:dyDescent="0.25">
      <c r="B7889" s="22">
        <v>7887</v>
      </c>
      <c r="C7889" s="7" t="s">
        <v>67988</v>
      </c>
      <c r="D7889" s="12"/>
      <c r="E7889" s="7" t="s">
        <v>68066</v>
      </c>
    </row>
    <row r="7890" spans="2:5" x14ac:dyDescent="0.25">
      <c r="B7890" s="22">
        <v>7888</v>
      </c>
      <c r="C7890" s="7" t="s">
        <v>67989</v>
      </c>
      <c r="D7890" s="12"/>
      <c r="E7890" s="7" t="s">
        <v>68066</v>
      </c>
    </row>
    <row r="7891" spans="2:5" x14ac:dyDescent="0.25">
      <c r="B7891" s="23">
        <v>7889</v>
      </c>
      <c r="C7891" s="7" t="s">
        <v>67990</v>
      </c>
      <c r="D7891" s="12"/>
      <c r="E7891" s="7" t="s">
        <v>68066</v>
      </c>
    </row>
    <row r="7892" spans="2:5" x14ac:dyDescent="0.25">
      <c r="B7892" s="22">
        <v>7890</v>
      </c>
      <c r="C7892" s="7" t="s">
        <v>67991</v>
      </c>
      <c r="D7892" s="12"/>
      <c r="E7892" s="7" t="s">
        <v>68066</v>
      </c>
    </row>
    <row r="7893" spans="2:5" x14ac:dyDescent="0.25">
      <c r="B7893" s="22">
        <v>7891</v>
      </c>
      <c r="C7893" s="7" t="s">
        <v>67992</v>
      </c>
      <c r="D7893" s="12"/>
      <c r="E7893" s="7" t="s">
        <v>68066</v>
      </c>
    </row>
    <row r="7894" spans="2:5" x14ac:dyDescent="0.25">
      <c r="B7894" s="22">
        <v>7892</v>
      </c>
      <c r="C7894" s="7" t="s">
        <v>67993</v>
      </c>
      <c r="D7894" s="12"/>
      <c r="E7894" s="7" t="s">
        <v>68066</v>
      </c>
    </row>
    <row r="7895" spans="2:5" x14ac:dyDescent="0.25">
      <c r="B7895" s="22">
        <v>7893</v>
      </c>
      <c r="C7895" s="7" t="s">
        <v>67994</v>
      </c>
      <c r="D7895" s="12"/>
      <c r="E7895" s="7" t="s">
        <v>68089</v>
      </c>
    </row>
    <row r="7896" spans="2:5" x14ac:dyDescent="0.25">
      <c r="B7896" s="23">
        <v>7894</v>
      </c>
      <c r="C7896" s="7" t="s">
        <v>67995</v>
      </c>
      <c r="D7896" s="12"/>
      <c r="E7896" s="7" t="s">
        <v>68066</v>
      </c>
    </row>
    <row r="7897" spans="2:5" x14ac:dyDescent="0.25">
      <c r="B7897" s="22">
        <v>7895</v>
      </c>
      <c r="C7897" s="7" t="s">
        <v>67996</v>
      </c>
      <c r="D7897" s="12"/>
      <c r="E7897" s="7" t="s">
        <v>68090</v>
      </c>
    </row>
    <row r="7898" spans="2:5" x14ac:dyDescent="0.25">
      <c r="B7898" s="22">
        <v>7896</v>
      </c>
      <c r="C7898" s="7" t="s">
        <v>67997</v>
      </c>
      <c r="D7898" s="12"/>
      <c r="E7898" s="7" t="s">
        <v>68066</v>
      </c>
    </row>
    <row r="7899" spans="2:5" x14ac:dyDescent="0.25">
      <c r="B7899" s="22">
        <v>7897</v>
      </c>
      <c r="C7899" s="7" t="s">
        <v>67998</v>
      </c>
      <c r="D7899" s="12"/>
      <c r="E7899" s="7" t="s">
        <v>68066</v>
      </c>
    </row>
    <row r="7900" spans="2:5" x14ac:dyDescent="0.25">
      <c r="B7900" s="22">
        <v>7898</v>
      </c>
      <c r="C7900" s="7" t="s">
        <v>67999</v>
      </c>
      <c r="D7900" s="12"/>
      <c r="E7900" s="7" t="s">
        <v>68066</v>
      </c>
    </row>
    <row r="7901" spans="2:5" x14ac:dyDescent="0.25">
      <c r="B7901" s="23">
        <v>7899</v>
      </c>
      <c r="C7901" s="7" t="s">
        <v>68000</v>
      </c>
      <c r="D7901" s="12"/>
      <c r="E7901" s="7" t="s">
        <v>68066</v>
      </c>
    </row>
    <row r="7902" spans="2:5" x14ac:dyDescent="0.25">
      <c r="B7902" s="22">
        <v>7900</v>
      </c>
      <c r="C7902" s="7" t="s">
        <v>68001</v>
      </c>
      <c r="D7902" s="12"/>
      <c r="E7902" s="7" t="s">
        <v>68066</v>
      </c>
    </row>
    <row r="7903" spans="2:5" x14ac:dyDescent="0.25">
      <c r="B7903" s="22">
        <v>7901</v>
      </c>
      <c r="C7903" s="7" t="s">
        <v>68002</v>
      </c>
      <c r="D7903" s="12"/>
      <c r="E7903" s="7" t="s">
        <v>68091</v>
      </c>
    </row>
    <row r="7904" spans="2:5" x14ac:dyDescent="0.25">
      <c r="B7904" s="22">
        <v>7902</v>
      </c>
      <c r="C7904" s="7" t="s">
        <v>68003</v>
      </c>
      <c r="D7904" s="12"/>
      <c r="E7904" s="7" t="s">
        <v>71468</v>
      </c>
    </row>
    <row r="7905" spans="2:5" x14ac:dyDescent="0.25">
      <c r="B7905" s="22">
        <v>7903</v>
      </c>
      <c r="C7905" s="7" t="s">
        <v>68004</v>
      </c>
      <c r="D7905" s="12"/>
      <c r="E7905" s="7" t="s">
        <v>68092</v>
      </c>
    </row>
    <row r="7906" spans="2:5" x14ac:dyDescent="0.25">
      <c r="B7906" s="23">
        <v>7904</v>
      </c>
      <c r="C7906" s="7" t="s">
        <v>68005</v>
      </c>
      <c r="D7906" s="12"/>
      <c r="E7906" s="7" t="s">
        <v>68093</v>
      </c>
    </row>
    <row r="7907" spans="2:5" x14ac:dyDescent="0.25">
      <c r="B7907" s="22">
        <v>7905</v>
      </c>
      <c r="C7907" s="7" t="s">
        <v>68006</v>
      </c>
      <c r="D7907" s="12"/>
      <c r="E7907" s="7" t="s">
        <v>68092</v>
      </c>
    </row>
    <row r="7908" spans="2:5" x14ac:dyDescent="0.25">
      <c r="B7908" s="22">
        <v>7906</v>
      </c>
      <c r="C7908" s="7" t="s">
        <v>68007</v>
      </c>
      <c r="D7908" s="12"/>
      <c r="E7908" s="7" t="s">
        <v>68094</v>
      </c>
    </row>
    <row r="7909" spans="2:5" x14ac:dyDescent="0.25">
      <c r="B7909" s="22">
        <v>7907</v>
      </c>
      <c r="C7909" s="7" t="s">
        <v>68008</v>
      </c>
      <c r="D7909" s="12"/>
      <c r="E7909" s="7" t="s">
        <v>68095</v>
      </c>
    </row>
    <row r="7910" spans="2:5" x14ac:dyDescent="0.25">
      <c r="B7910" s="22">
        <v>7908</v>
      </c>
      <c r="C7910" s="7" t="s">
        <v>68009</v>
      </c>
      <c r="D7910" s="12"/>
      <c r="E7910" s="7" t="s">
        <v>68096</v>
      </c>
    </row>
    <row r="7911" spans="2:5" x14ac:dyDescent="0.25">
      <c r="B7911" s="23">
        <v>7909</v>
      </c>
      <c r="C7911" s="7" t="s">
        <v>68010</v>
      </c>
      <c r="D7911" s="12"/>
      <c r="E7911" s="7" t="s">
        <v>68097</v>
      </c>
    </row>
    <row r="7912" spans="2:5" x14ac:dyDescent="0.25">
      <c r="B7912" s="22">
        <v>7910</v>
      </c>
      <c r="C7912" s="7" t="s">
        <v>68011</v>
      </c>
      <c r="D7912" s="12"/>
      <c r="E7912" s="7" t="s">
        <v>68098</v>
      </c>
    </row>
    <row r="7913" spans="2:5" x14ac:dyDescent="0.25">
      <c r="B7913" s="22">
        <v>7911</v>
      </c>
      <c r="C7913" s="7" t="s">
        <v>68012</v>
      </c>
      <c r="D7913" s="12"/>
      <c r="E7913" s="7" t="s">
        <v>68099</v>
      </c>
    </row>
    <row r="7914" spans="2:5" x14ac:dyDescent="0.25">
      <c r="B7914" s="22">
        <v>7912</v>
      </c>
      <c r="C7914" s="7" t="s">
        <v>68013</v>
      </c>
      <c r="D7914" s="12"/>
      <c r="E7914" s="7" t="s">
        <v>68100</v>
      </c>
    </row>
    <row r="7915" spans="2:5" x14ac:dyDescent="0.25">
      <c r="B7915" s="22">
        <v>7913</v>
      </c>
      <c r="C7915" s="7" t="s">
        <v>68014</v>
      </c>
      <c r="D7915" s="12"/>
      <c r="E7915" s="7" t="s">
        <v>68101</v>
      </c>
    </row>
    <row r="7916" spans="2:5" x14ac:dyDescent="0.25">
      <c r="B7916" s="23">
        <v>7914</v>
      </c>
      <c r="C7916" s="7" t="s">
        <v>68015</v>
      </c>
      <c r="D7916" s="12"/>
      <c r="E7916" s="7" t="s">
        <v>68102</v>
      </c>
    </row>
    <row r="7917" spans="2:5" x14ac:dyDescent="0.25">
      <c r="B7917" s="22">
        <v>7915</v>
      </c>
      <c r="C7917" s="7" t="s">
        <v>68016</v>
      </c>
      <c r="D7917" s="12"/>
      <c r="E7917" s="7" t="s">
        <v>68103</v>
      </c>
    </row>
    <row r="7918" spans="2:5" x14ac:dyDescent="0.25">
      <c r="B7918" s="22">
        <v>7916</v>
      </c>
      <c r="C7918" s="7" t="s">
        <v>68017</v>
      </c>
      <c r="D7918" s="12"/>
      <c r="E7918" s="7" t="s">
        <v>68104</v>
      </c>
    </row>
    <row r="7919" spans="2:5" x14ac:dyDescent="0.25">
      <c r="B7919" s="22">
        <v>7917</v>
      </c>
      <c r="C7919" s="7" t="s">
        <v>68018</v>
      </c>
      <c r="D7919" s="12"/>
      <c r="E7919" s="7" t="s">
        <v>68105</v>
      </c>
    </row>
    <row r="7920" spans="2:5" x14ac:dyDescent="0.25">
      <c r="B7920" s="22">
        <v>7918</v>
      </c>
      <c r="C7920" s="7" t="s">
        <v>68019</v>
      </c>
      <c r="D7920" s="12"/>
      <c r="E7920" s="7" t="s">
        <v>68106</v>
      </c>
    </row>
    <row r="7921" spans="2:5" x14ac:dyDescent="0.25">
      <c r="B7921" s="22">
        <v>7919</v>
      </c>
      <c r="C7921" s="7" t="s">
        <v>68020</v>
      </c>
      <c r="D7921" s="12"/>
      <c r="E7921" s="7" t="s">
        <v>68105</v>
      </c>
    </row>
    <row r="7922" spans="2:5" x14ac:dyDescent="0.25">
      <c r="B7922" s="22">
        <v>7920</v>
      </c>
      <c r="C7922" s="7" t="s">
        <v>68021</v>
      </c>
      <c r="D7922" s="12"/>
      <c r="E7922" s="7" t="s">
        <v>68107</v>
      </c>
    </row>
    <row r="7923" spans="2:5" x14ac:dyDescent="0.25">
      <c r="B7923" s="23">
        <v>7921</v>
      </c>
      <c r="C7923" s="7" t="s">
        <v>68022</v>
      </c>
      <c r="D7923" s="12"/>
      <c r="E7923" s="7" t="s">
        <v>68108</v>
      </c>
    </row>
    <row r="7924" spans="2:5" x14ac:dyDescent="0.25">
      <c r="B7924" s="22">
        <v>7922</v>
      </c>
      <c r="C7924" s="7" t="s">
        <v>68023</v>
      </c>
      <c r="D7924" s="12"/>
      <c r="E7924" s="7" t="s">
        <v>68109</v>
      </c>
    </row>
    <row r="7925" spans="2:5" x14ac:dyDescent="0.25">
      <c r="B7925" s="22">
        <v>7923</v>
      </c>
      <c r="C7925" s="7" t="s">
        <v>68024</v>
      </c>
      <c r="D7925" s="12"/>
      <c r="E7925" s="7" t="s">
        <v>69481</v>
      </c>
    </row>
    <row r="7926" spans="2:5" x14ac:dyDescent="0.25">
      <c r="B7926" s="22">
        <v>7924</v>
      </c>
      <c r="C7926" s="7" t="s">
        <v>68025</v>
      </c>
      <c r="D7926" s="12"/>
      <c r="E7926" s="7" t="s">
        <v>68110</v>
      </c>
    </row>
    <row r="7927" spans="2:5" x14ac:dyDescent="0.25">
      <c r="B7927" s="22">
        <v>7925</v>
      </c>
      <c r="C7927" s="7" t="s">
        <v>68026</v>
      </c>
      <c r="D7927" s="12"/>
      <c r="E7927" s="7" t="s">
        <v>68111</v>
      </c>
    </row>
    <row r="7928" spans="2:5" x14ac:dyDescent="0.25">
      <c r="B7928" s="23">
        <v>7926</v>
      </c>
      <c r="C7928" s="7" t="s">
        <v>68027</v>
      </c>
      <c r="D7928" s="12"/>
      <c r="E7928" s="7" t="s">
        <v>68112</v>
      </c>
    </row>
    <row r="7929" spans="2:5" x14ac:dyDescent="0.25">
      <c r="B7929" s="22">
        <v>7927</v>
      </c>
      <c r="C7929" s="7" t="s">
        <v>68028</v>
      </c>
      <c r="D7929" s="12"/>
      <c r="E7929" s="7" t="s">
        <v>68113</v>
      </c>
    </row>
    <row r="7930" spans="2:5" x14ac:dyDescent="0.25">
      <c r="B7930" s="22">
        <v>7928</v>
      </c>
      <c r="C7930" s="7" t="s">
        <v>68029</v>
      </c>
      <c r="D7930" s="12"/>
      <c r="E7930" s="7" t="s">
        <v>68114</v>
      </c>
    </row>
    <row r="7931" spans="2:5" x14ac:dyDescent="0.25">
      <c r="B7931" s="22">
        <v>7929</v>
      </c>
      <c r="C7931" s="7" t="s">
        <v>68030</v>
      </c>
      <c r="D7931" s="12"/>
      <c r="E7931" s="7" t="s">
        <v>68115</v>
      </c>
    </row>
    <row r="7932" spans="2:5" x14ac:dyDescent="0.25">
      <c r="B7932" s="22">
        <v>7930</v>
      </c>
      <c r="C7932" s="7" t="s">
        <v>68031</v>
      </c>
      <c r="D7932" s="12"/>
      <c r="E7932" s="7" t="s">
        <v>68116</v>
      </c>
    </row>
    <row r="7933" spans="2:5" x14ac:dyDescent="0.25">
      <c r="B7933" s="23">
        <v>7931</v>
      </c>
      <c r="C7933" s="7" t="s">
        <v>68032</v>
      </c>
      <c r="D7933" s="12"/>
      <c r="E7933" s="7" t="s">
        <v>68117</v>
      </c>
    </row>
    <row r="7934" spans="2:5" x14ac:dyDescent="0.25">
      <c r="B7934" s="22">
        <v>7932</v>
      </c>
      <c r="C7934" s="7" t="s">
        <v>68033</v>
      </c>
      <c r="D7934" s="12"/>
      <c r="E7934" s="7" t="s">
        <v>68118</v>
      </c>
    </row>
    <row r="7935" spans="2:5" x14ac:dyDescent="0.25">
      <c r="B7935" s="22">
        <v>7933</v>
      </c>
      <c r="C7935" s="7" t="s">
        <v>68034</v>
      </c>
      <c r="D7935" s="12"/>
      <c r="E7935" s="7" t="s">
        <v>68119</v>
      </c>
    </row>
    <row r="7936" spans="2:5" x14ac:dyDescent="0.25">
      <c r="B7936" s="22">
        <v>7934</v>
      </c>
      <c r="C7936" s="7" t="s">
        <v>68035</v>
      </c>
      <c r="D7936" s="12"/>
      <c r="E7936" s="7" t="s">
        <v>68120</v>
      </c>
    </row>
    <row r="7937" spans="2:5" x14ac:dyDescent="0.25">
      <c r="B7937" s="22">
        <v>7935</v>
      </c>
      <c r="C7937" s="7" t="s">
        <v>68036</v>
      </c>
      <c r="D7937" s="12"/>
      <c r="E7937" s="7" t="s">
        <v>68051</v>
      </c>
    </row>
    <row r="7938" spans="2:5" x14ac:dyDescent="0.25">
      <c r="B7938" s="23">
        <v>7936</v>
      </c>
      <c r="C7938" s="7" t="s">
        <v>68037</v>
      </c>
      <c r="D7938" s="12"/>
      <c r="E7938" s="7" t="s">
        <v>68121</v>
      </c>
    </row>
    <row r="7939" spans="2:5" x14ac:dyDescent="0.25">
      <c r="B7939" s="22">
        <v>7937</v>
      </c>
      <c r="C7939" s="7" t="s">
        <v>68038</v>
      </c>
      <c r="D7939" s="12"/>
      <c r="E7939" s="7" t="s">
        <v>68066</v>
      </c>
    </row>
    <row r="7940" spans="2:5" x14ac:dyDescent="0.25">
      <c r="B7940" s="22">
        <v>7938</v>
      </c>
      <c r="C7940" s="7" t="s">
        <v>68039</v>
      </c>
      <c r="D7940" s="12"/>
      <c r="E7940" s="7" t="s">
        <v>69482</v>
      </c>
    </row>
    <row r="7941" spans="2:5" x14ac:dyDescent="0.25">
      <c r="B7941" s="22">
        <v>7939</v>
      </c>
      <c r="C7941" s="7" t="s">
        <v>68040</v>
      </c>
      <c r="D7941" s="12"/>
      <c r="E7941" s="7" t="s">
        <v>69482</v>
      </c>
    </row>
    <row r="7942" spans="2:5" x14ac:dyDescent="0.25">
      <c r="B7942" s="22">
        <v>7940</v>
      </c>
      <c r="C7942" s="12" t="s">
        <v>68122</v>
      </c>
      <c r="D7942" s="12"/>
      <c r="E7942" s="7" t="s">
        <v>68168</v>
      </c>
    </row>
    <row r="7943" spans="2:5" x14ac:dyDescent="0.25">
      <c r="B7943" s="23">
        <v>7941</v>
      </c>
      <c r="C7943" s="12" t="s">
        <v>68123</v>
      </c>
      <c r="D7943" s="12"/>
      <c r="E7943" s="7" t="s">
        <v>68168</v>
      </c>
    </row>
    <row r="7944" spans="2:5" x14ac:dyDescent="0.25">
      <c r="B7944" s="22">
        <v>7942</v>
      </c>
      <c r="C7944" s="12" t="s">
        <v>68124</v>
      </c>
      <c r="D7944" s="12"/>
      <c r="E7944" s="7" t="s">
        <v>68169</v>
      </c>
    </row>
    <row r="7945" spans="2:5" x14ac:dyDescent="0.25">
      <c r="B7945" s="22">
        <v>7943</v>
      </c>
      <c r="C7945" s="12" t="s">
        <v>68125</v>
      </c>
      <c r="D7945" s="12"/>
      <c r="E7945" s="7" t="s">
        <v>68170</v>
      </c>
    </row>
    <row r="7946" spans="2:5" x14ac:dyDescent="0.25">
      <c r="B7946" s="22">
        <v>7944</v>
      </c>
      <c r="C7946" s="12" t="s">
        <v>68126</v>
      </c>
      <c r="D7946" s="12"/>
      <c r="E7946" s="7" t="s">
        <v>68171</v>
      </c>
    </row>
    <row r="7947" spans="2:5" x14ac:dyDescent="0.25">
      <c r="B7947" s="22">
        <v>7945</v>
      </c>
      <c r="C7947" s="12" t="s">
        <v>68127</v>
      </c>
      <c r="D7947" s="12"/>
      <c r="E7947" s="7" t="s">
        <v>68171</v>
      </c>
    </row>
    <row r="7948" spans="2:5" x14ac:dyDescent="0.25">
      <c r="B7948" s="23">
        <v>7946</v>
      </c>
      <c r="C7948" s="12" t="s">
        <v>68128</v>
      </c>
      <c r="D7948" s="12"/>
      <c r="E7948" s="7" t="s">
        <v>68172</v>
      </c>
    </row>
    <row r="7949" spans="2:5" x14ac:dyDescent="0.25">
      <c r="B7949" s="22">
        <v>7947</v>
      </c>
      <c r="C7949" s="12" t="s">
        <v>68129</v>
      </c>
      <c r="D7949" s="12"/>
      <c r="E7949" s="7" t="s">
        <v>68171</v>
      </c>
    </row>
    <row r="7950" spans="2:5" x14ac:dyDescent="0.25">
      <c r="B7950" s="22">
        <v>7948</v>
      </c>
      <c r="C7950" s="12" t="s">
        <v>68130</v>
      </c>
      <c r="D7950" s="12"/>
      <c r="E7950" s="7" t="s">
        <v>68171</v>
      </c>
    </row>
    <row r="7951" spans="2:5" x14ac:dyDescent="0.25">
      <c r="B7951" s="22">
        <v>7949</v>
      </c>
      <c r="C7951" s="12" t="s">
        <v>68131</v>
      </c>
      <c r="D7951" s="12"/>
      <c r="E7951" s="7" t="s">
        <v>68171</v>
      </c>
    </row>
    <row r="7952" spans="2:5" x14ac:dyDescent="0.25">
      <c r="B7952" s="22">
        <v>7950</v>
      </c>
      <c r="C7952" s="12" t="s">
        <v>68132</v>
      </c>
      <c r="D7952" s="12"/>
      <c r="E7952" s="7" t="s">
        <v>68171</v>
      </c>
    </row>
    <row r="7953" spans="2:5" x14ac:dyDescent="0.25">
      <c r="B7953" s="23">
        <v>7951</v>
      </c>
      <c r="C7953" s="12" t="s">
        <v>68133</v>
      </c>
      <c r="D7953" s="12"/>
      <c r="E7953" s="7" t="s">
        <v>68173</v>
      </c>
    </row>
    <row r="7954" spans="2:5" x14ac:dyDescent="0.25">
      <c r="B7954" s="22">
        <v>7952</v>
      </c>
      <c r="C7954" s="12" t="s">
        <v>68134</v>
      </c>
      <c r="D7954" s="12"/>
      <c r="E7954" s="7" t="s">
        <v>68171</v>
      </c>
    </row>
    <row r="7955" spans="2:5" x14ac:dyDescent="0.25">
      <c r="B7955" s="22">
        <v>7953</v>
      </c>
      <c r="C7955" s="12" t="s">
        <v>68135</v>
      </c>
      <c r="D7955" s="12"/>
      <c r="E7955" s="7" t="s">
        <v>68171</v>
      </c>
    </row>
    <row r="7956" spans="2:5" x14ac:dyDescent="0.25">
      <c r="B7956" s="22">
        <v>7954</v>
      </c>
      <c r="C7956" s="12" t="s">
        <v>68136</v>
      </c>
      <c r="D7956" s="12"/>
      <c r="E7956" s="7" t="s">
        <v>68174</v>
      </c>
    </row>
    <row r="7957" spans="2:5" x14ac:dyDescent="0.25">
      <c r="B7957" s="22">
        <v>7955</v>
      </c>
      <c r="C7957" s="12" t="s">
        <v>68137</v>
      </c>
      <c r="D7957" s="12"/>
      <c r="E7957" s="7" t="s">
        <v>68171</v>
      </c>
    </row>
    <row r="7958" spans="2:5" x14ac:dyDescent="0.25">
      <c r="B7958" s="23">
        <v>7956</v>
      </c>
      <c r="C7958" s="12" t="s">
        <v>68138</v>
      </c>
      <c r="D7958" s="12"/>
      <c r="E7958" s="7" t="s">
        <v>68171</v>
      </c>
    </row>
    <row r="7959" spans="2:5" x14ac:dyDescent="0.25">
      <c r="B7959" s="22">
        <v>7957</v>
      </c>
      <c r="C7959" s="12" t="s">
        <v>68139</v>
      </c>
      <c r="D7959" s="12"/>
      <c r="E7959" s="7" t="s">
        <v>68171</v>
      </c>
    </row>
    <row r="7960" spans="2:5" x14ac:dyDescent="0.25">
      <c r="B7960" s="22">
        <v>7958</v>
      </c>
      <c r="C7960" s="12" t="s">
        <v>68140</v>
      </c>
      <c r="D7960" s="12"/>
      <c r="E7960" s="7" t="s">
        <v>68171</v>
      </c>
    </row>
    <row r="7961" spans="2:5" x14ac:dyDescent="0.25">
      <c r="B7961" s="22">
        <v>7959</v>
      </c>
      <c r="C7961" s="12" t="s">
        <v>68141</v>
      </c>
      <c r="D7961" s="12"/>
      <c r="E7961" s="7" t="s">
        <v>68171</v>
      </c>
    </row>
    <row r="7962" spans="2:5" x14ac:dyDescent="0.25">
      <c r="B7962" s="22">
        <v>7960</v>
      </c>
      <c r="C7962" s="12" t="s">
        <v>68142</v>
      </c>
      <c r="D7962" s="12"/>
      <c r="E7962" s="7" t="s">
        <v>68171</v>
      </c>
    </row>
    <row r="7963" spans="2:5" x14ac:dyDescent="0.25">
      <c r="B7963" s="23">
        <v>7961</v>
      </c>
      <c r="C7963" s="12" t="s">
        <v>68143</v>
      </c>
      <c r="D7963" s="12"/>
      <c r="E7963" s="7" t="s">
        <v>68171</v>
      </c>
    </row>
    <row r="7964" spans="2:5" x14ac:dyDescent="0.25">
      <c r="B7964" s="22">
        <v>7962</v>
      </c>
      <c r="C7964" s="12" t="s">
        <v>68144</v>
      </c>
      <c r="D7964" s="12"/>
      <c r="E7964" s="7" t="s">
        <v>68171</v>
      </c>
    </row>
    <row r="7965" spans="2:5" x14ac:dyDescent="0.25">
      <c r="B7965" s="22">
        <v>7963</v>
      </c>
      <c r="C7965" s="12" t="s">
        <v>68145</v>
      </c>
      <c r="D7965" s="12"/>
      <c r="E7965" s="7" t="s">
        <v>68171</v>
      </c>
    </row>
    <row r="7966" spans="2:5" x14ac:dyDescent="0.25">
      <c r="B7966" s="22">
        <v>7964</v>
      </c>
      <c r="C7966" s="12" t="s">
        <v>68146</v>
      </c>
      <c r="D7966" s="12"/>
      <c r="E7966" s="7" t="s">
        <v>68171</v>
      </c>
    </row>
    <row r="7967" spans="2:5" x14ac:dyDescent="0.25">
      <c r="B7967" s="22">
        <v>7965</v>
      </c>
      <c r="C7967" s="12" t="s">
        <v>68147</v>
      </c>
      <c r="D7967" s="12"/>
      <c r="E7967" s="7" t="s">
        <v>68171</v>
      </c>
    </row>
    <row r="7968" spans="2:5" x14ac:dyDescent="0.25">
      <c r="B7968" s="23">
        <v>7966</v>
      </c>
      <c r="C7968" s="12" t="s">
        <v>68148</v>
      </c>
      <c r="D7968" s="12"/>
      <c r="E7968" s="7" t="s">
        <v>68171</v>
      </c>
    </row>
    <row r="7969" spans="2:5" x14ac:dyDescent="0.25">
      <c r="B7969" s="22">
        <v>7967</v>
      </c>
      <c r="C7969" s="12" t="s">
        <v>68149</v>
      </c>
      <c r="D7969" s="12"/>
      <c r="E7969" s="7" t="s">
        <v>68175</v>
      </c>
    </row>
    <row r="7970" spans="2:5" x14ac:dyDescent="0.25">
      <c r="B7970" s="22">
        <v>7968</v>
      </c>
      <c r="C7970" s="12" t="s">
        <v>68150</v>
      </c>
      <c r="D7970" s="12"/>
      <c r="E7970" s="7" t="s">
        <v>68176</v>
      </c>
    </row>
    <row r="7971" spans="2:5" x14ac:dyDescent="0.25">
      <c r="B7971" s="22">
        <v>7969</v>
      </c>
      <c r="C7971" s="12" t="s">
        <v>68151</v>
      </c>
      <c r="D7971" s="12"/>
      <c r="E7971" s="7" t="s">
        <v>68177</v>
      </c>
    </row>
    <row r="7972" spans="2:5" x14ac:dyDescent="0.25">
      <c r="B7972" s="22">
        <v>7970</v>
      </c>
      <c r="C7972" s="12" t="s">
        <v>68152</v>
      </c>
      <c r="D7972" s="12"/>
      <c r="E7972" s="7" t="s">
        <v>68178</v>
      </c>
    </row>
    <row r="7973" spans="2:5" x14ac:dyDescent="0.25">
      <c r="B7973" s="23">
        <v>7971</v>
      </c>
      <c r="C7973" s="12" t="s">
        <v>68153</v>
      </c>
      <c r="D7973" s="12"/>
      <c r="E7973" s="7" t="s">
        <v>68179</v>
      </c>
    </row>
    <row r="7974" spans="2:5" x14ac:dyDescent="0.25">
      <c r="B7974" s="22">
        <v>7972</v>
      </c>
      <c r="C7974" s="12" t="s">
        <v>68154</v>
      </c>
      <c r="D7974" s="12"/>
      <c r="E7974" s="7" t="s">
        <v>68180</v>
      </c>
    </row>
    <row r="7975" spans="2:5" x14ac:dyDescent="0.25">
      <c r="B7975" s="22">
        <v>7973</v>
      </c>
      <c r="C7975" s="12" t="s">
        <v>68155</v>
      </c>
      <c r="D7975" s="12"/>
      <c r="E7975" s="7" t="s">
        <v>68181</v>
      </c>
    </row>
    <row r="7976" spans="2:5" x14ac:dyDescent="0.25">
      <c r="B7976" s="22">
        <v>7974</v>
      </c>
      <c r="C7976" s="12" t="s">
        <v>68156</v>
      </c>
      <c r="D7976" s="12"/>
      <c r="E7976" s="7" t="s">
        <v>68181</v>
      </c>
    </row>
    <row r="7977" spans="2:5" x14ac:dyDescent="0.25">
      <c r="B7977" s="22">
        <v>7975</v>
      </c>
      <c r="C7977" s="12" t="s">
        <v>68157</v>
      </c>
      <c r="D7977" s="12"/>
      <c r="E7977" s="7" t="s">
        <v>68182</v>
      </c>
    </row>
    <row r="7978" spans="2:5" x14ac:dyDescent="0.25">
      <c r="B7978" s="23">
        <v>7976</v>
      </c>
      <c r="C7978" s="12" t="s">
        <v>68158</v>
      </c>
      <c r="D7978" s="12"/>
      <c r="E7978" s="7" t="s">
        <v>68183</v>
      </c>
    </row>
    <row r="7979" spans="2:5" x14ac:dyDescent="0.25">
      <c r="B7979" s="22">
        <v>7977</v>
      </c>
      <c r="C7979" s="12" t="s">
        <v>68159</v>
      </c>
      <c r="D7979" s="12"/>
      <c r="E7979" s="7" t="s">
        <v>68184</v>
      </c>
    </row>
    <row r="7980" spans="2:5" x14ac:dyDescent="0.25">
      <c r="B7980" s="22">
        <v>7978</v>
      </c>
      <c r="C7980" s="12" t="s">
        <v>68160</v>
      </c>
      <c r="D7980" s="12"/>
      <c r="E7980" s="7" t="s">
        <v>68185</v>
      </c>
    </row>
    <row r="7981" spans="2:5" x14ac:dyDescent="0.25">
      <c r="B7981" s="22">
        <v>7979</v>
      </c>
      <c r="C7981" s="12" t="s">
        <v>68161</v>
      </c>
      <c r="D7981" s="12"/>
      <c r="E7981" s="7" t="s">
        <v>68186</v>
      </c>
    </row>
    <row r="7982" spans="2:5" x14ac:dyDescent="0.25">
      <c r="B7982" s="22">
        <v>7980</v>
      </c>
      <c r="C7982" s="12" t="s">
        <v>68162</v>
      </c>
      <c r="D7982" s="12"/>
      <c r="E7982" s="7" t="s">
        <v>68171</v>
      </c>
    </row>
    <row r="7983" spans="2:5" x14ac:dyDescent="0.25">
      <c r="B7983" s="23">
        <v>7981</v>
      </c>
      <c r="C7983" s="12" t="s">
        <v>68163</v>
      </c>
      <c r="D7983" s="12"/>
      <c r="E7983" s="7" t="s">
        <v>68187</v>
      </c>
    </row>
    <row r="7984" spans="2:5" x14ac:dyDescent="0.25">
      <c r="B7984" s="22">
        <v>7982</v>
      </c>
      <c r="C7984" s="12" t="s">
        <v>68164</v>
      </c>
      <c r="D7984" s="12"/>
      <c r="E7984" s="7" t="s">
        <v>69483</v>
      </c>
    </row>
    <row r="7985" spans="2:5" x14ac:dyDescent="0.25">
      <c r="B7985" s="22">
        <v>7983</v>
      </c>
      <c r="C7985" s="12" t="s">
        <v>68165</v>
      </c>
      <c r="D7985" s="12"/>
      <c r="E7985" s="7" t="s">
        <v>68188</v>
      </c>
    </row>
    <row r="7986" spans="2:5" x14ac:dyDescent="0.25">
      <c r="B7986" s="22">
        <v>7984</v>
      </c>
      <c r="C7986" s="12" t="s">
        <v>68166</v>
      </c>
      <c r="D7986" s="12"/>
      <c r="E7986" s="7" t="s">
        <v>68189</v>
      </c>
    </row>
    <row r="7987" spans="2:5" x14ac:dyDescent="0.25">
      <c r="B7987" s="22">
        <v>7985</v>
      </c>
      <c r="C7987" s="12" t="s">
        <v>68167</v>
      </c>
      <c r="D7987" s="12"/>
      <c r="E7987" s="7" t="s">
        <v>69484</v>
      </c>
    </row>
    <row r="7988" spans="2:5" x14ac:dyDescent="0.25">
      <c r="B7988" s="23">
        <v>7986</v>
      </c>
      <c r="C7988" s="12" t="s">
        <v>68190</v>
      </c>
      <c r="D7988" s="12"/>
      <c r="E7988" s="7" t="s">
        <v>68197</v>
      </c>
    </row>
    <row r="7989" spans="2:5" x14ac:dyDescent="0.25">
      <c r="B7989" s="22">
        <v>7987</v>
      </c>
      <c r="C7989" s="12" t="s">
        <v>68191</v>
      </c>
      <c r="D7989" s="12"/>
      <c r="E7989" s="7" t="s">
        <v>68198</v>
      </c>
    </row>
    <row r="7990" spans="2:5" x14ac:dyDescent="0.25">
      <c r="B7990" s="22">
        <v>7988</v>
      </c>
      <c r="C7990" s="12" t="s">
        <v>68192</v>
      </c>
      <c r="D7990" s="12"/>
      <c r="E7990" s="7" t="s">
        <v>68198</v>
      </c>
    </row>
    <row r="7991" spans="2:5" x14ac:dyDescent="0.25">
      <c r="B7991" s="22">
        <v>7989</v>
      </c>
      <c r="C7991" s="12" t="s">
        <v>68193</v>
      </c>
      <c r="D7991" s="12"/>
      <c r="E7991" s="7" t="s">
        <v>68199</v>
      </c>
    </row>
    <row r="7992" spans="2:5" x14ac:dyDescent="0.25">
      <c r="B7992" s="22">
        <v>7990</v>
      </c>
      <c r="C7992" s="12" t="s">
        <v>68194</v>
      </c>
      <c r="D7992" s="12"/>
      <c r="E7992" s="7" t="s">
        <v>68200</v>
      </c>
    </row>
    <row r="7993" spans="2:5" x14ac:dyDescent="0.25">
      <c r="B7993" s="23">
        <v>7991</v>
      </c>
      <c r="C7993" s="12" t="s">
        <v>68195</v>
      </c>
      <c r="D7993" s="12"/>
      <c r="E7993" s="7" t="s">
        <v>68201</v>
      </c>
    </row>
    <row r="7994" spans="2:5" x14ac:dyDescent="0.25">
      <c r="B7994" s="22">
        <v>7992</v>
      </c>
      <c r="C7994" s="12" t="s">
        <v>68196</v>
      </c>
      <c r="D7994" s="12"/>
      <c r="E7994" s="7" t="s">
        <v>68197</v>
      </c>
    </row>
    <row r="7995" spans="2:5" x14ac:dyDescent="0.25">
      <c r="B7995" s="22">
        <v>7993</v>
      </c>
      <c r="C7995" s="12" t="s">
        <v>68408</v>
      </c>
      <c r="D7995" s="12"/>
      <c r="E7995" s="7" t="s">
        <v>68443</v>
      </c>
    </row>
    <row r="7996" spans="2:5" x14ac:dyDescent="0.25">
      <c r="B7996" s="22">
        <v>7994</v>
      </c>
      <c r="C7996" s="12" t="s">
        <v>68409</v>
      </c>
      <c r="D7996" s="12"/>
      <c r="E7996" s="7" t="s">
        <v>68444</v>
      </c>
    </row>
    <row r="7997" spans="2:5" x14ac:dyDescent="0.25">
      <c r="B7997" s="22">
        <v>7995</v>
      </c>
      <c r="C7997" s="12" t="s">
        <v>68410</v>
      </c>
      <c r="D7997" s="12"/>
      <c r="E7997" s="7" t="s">
        <v>68444</v>
      </c>
    </row>
    <row r="7998" spans="2:5" x14ac:dyDescent="0.25">
      <c r="B7998" s="23">
        <v>7996</v>
      </c>
      <c r="C7998" s="12" t="s">
        <v>68411</v>
      </c>
      <c r="D7998" s="12"/>
      <c r="E7998" s="7" t="s">
        <v>68444</v>
      </c>
    </row>
    <row r="7999" spans="2:5" x14ac:dyDescent="0.25">
      <c r="B7999" s="22">
        <v>7997</v>
      </c>
      <c r="C7999" s="12" t="s">
        <v>68412</v>
      </c>
      <c r="D7999" s="12"/>
      <c r="E7999" s="7" t="s">
        <v>68445</v>
      </c>
    </row>
    <row r="8000" spans="2:5" x14ac:dyDescent="0.25">
      <c r="B8000" s="22">
        <v>7998</v>
      </c>
      <c r="C8000" s="12" t="s">
        <v>68413</v>
      </c>
      <c r="D8000" s="12"/>
      <c r="E8000" s="7" t="s">
        <v>68446</v>
      </c>
    </row>
    <row r="8001" spans="2:5" x14ac:dyDescent="0.25">
      <c r="B8001" s="22">
        <v>7999</v>
      </c>
      <c r="C8001" s="12" t="s">
        <v>68414</v>
      </c>
      <c r="D8001" s="12"/>
      <c r="E8001" s="7" t="s">
        <v>68447</v>
      </c>
    </row>
    <row r="8002" spans="2:5" x14ac:dyDescent="0.25">
      <c r="B8002" s="22">
        <v>8000</v>
      </c>
      <c r="C8002" s="12" t="s">
        <v>68415</v>
      </c>
      <c r="D8002" s="12"/>
      <c r="E8002" s="7" t="s">
        <v>68448</v>
      </c>
    </row>
    <row r="8003" spans="2:5" x14ac:dyDescent="0.25">
      <c r="B8003" s="23">
        <v>8001</v>
      </c>
      <c r="C8003" s="12" t="s">
        <v>68416</v>
      </c>
      <c r="D8003" s="12"/>
      <c r="E8003" s="7" t="s">
        <v>68446</v>
      </c>
    </row>
    <row r="8004" spans="2:5" x14ac:dyDescent="0.25">
      <c r="B8004" s="22">
        <v>8002</v>
      </c>
      <c r="C8004" s="12" t="s">
        <v>68417</v>
      </c>
      <c r="D8004" s="12"/>
      <c r="E8004" s="7" t="s">
        <v>68449</v>
      </c>
    </row>
    <row r="8005" spans="2:5" x14ac:dyDescent="0.25">
      <c r="B8005" s="22">
        <v>8003</v>
      </c>
      <c r="C8005" s="12" t="s">
        <v>68418</v>
      </c>
      <c r="D8005" s="12"/>
      <c r="E8005" s="7" t="s">
        <v>68450</v>
      </c>
    </row>
    <row r="8006" spans="2:5" x14ac:dyDescent="0.25">
      <c r="B8006" s="22">
        <v>8004</v>
      </c>
      <c r="C8006" s="12" t="s">
        <v>68419</v>
      </c>
      <c r="D8006" s="12"/>
      <c r="E8006" s="7" t="s">
        <v>68447</v>
      </c>
    </row>
    <row r="8007" spans="2:5" x14ac:dyDescent="0.25">
      <c r="B8007" s="22">
        <v>8005</v>
      </c>
      <c r="C8007" s="12" t="s">
        <v>68420</v>
      </c>
      <c r="D8007" s="12"/>
      <c r="E8007" s="7" t="s">
        <v>68446</v>
      </c>
    </row>
    <row r="8008" spans="2:5" x14ac:dyDescent="0.25">
      <c r="B8008" s="23">
        <v>8006</v>
      </c>
      <c r="C8008" s="12" t="s">
        <v>68421</v>
      </c>
      <c r="D8008" s="12"/>
      <c r="E8008" s="7" t="s">
        <v>68451</v>
      </c>
    </row>
    <row r="8009" spans="2:5" x14ac:dyDescent="0.25">
      <c r="B8009" s="22">
        <v>8007</v>
      </c>
      <c r="C8009" s="12" t="s">
        <v>68422</v>
      </c>
      <c r="D8009" s="12"/>
      <c r="E8009" s="7" t="s">
        <v>68446</v>
      </c>
    </row>
    <row r="8010" spans="2:5" x14ac:dyDescent="0.25">
      <c r="B8010" s="22">
        <v>8008</v>
      </c>
      <c r="C8010" s="12" t="s">
        <v>68423</v>
      </c>
      <c r="D8010" s="12"/>
      <c r="E8010" s="7" t="s">
        <v>68452</v>
      </c>
    </row>
    <row r="8011" spans="2:5" x14ac:dyDescent="0.25">
      <c r="B8011" s="22">
        <v>8009</v>
      </c>
      <c r="C8011" s="12" t="s">
        <v>68424</v>
      </c>
      <c r="D8011" s="12"/>
      <c r="E8011" s="7" t="s">
        <v>68453</v>
      </c>
    </row>
    <row r="8012" spans="2:5" x14ac:dyDescent="0.25">
      <c r="B8012" s="22">
        <v>8010</v>
      </c>
      <c r="C8012" s="12" t="s">
        <v>68425</v>
      </c>
      <c r="D8012" s="12"/>
      <c r="E8012" s="7" t="s">
        <v>68454</v>
      </c>
    </row>
    <row r="8013" spans="2:5" x14ac:dyDescent="0.25">
      <c r="B8013" s="23">
        <v>8011</v>
      </c>
      <c r="C8013" s="12" t="s">
        <v>68426</v>
      </c>
      <c r="D8013" s="12"/>
      <c r="E8013" s="7" t="s">
        <v>68446</v>
      </c>
    </row>
    <row r="8014" spans="2:5" x14ac:dyDescent="0.25">
      <c r="B8014" s="22">
        <v>8012</v>
      </c>
      <c r="C8014" s="12" t="s">
        <v>68427</v>
      </c>
      <c r="D8014" s="12"/>
      <c r="E8014" s="7" t="s">
        <v>68446</v>
      </c>
    </row>
    <row r="8015" spans="2:5" x14ac:dyDescent="0.25">
      <c r="B8015" s="22">
        <v>8013</v>
      </c>
      <c r="C8015" s="12" t="s">
        <v>68428</v>
      </c>
      <c r="D8015" s="12"/>
      <c r="E8015" s="7" t="s">
        <v>68455</v>
      </c>
    </row>
    <row r="8016" spans="2:5" x14ac:dyDescent="0.25">
      <c r="B8016" s="22">
        <v>8014</v>
      </c>
      <c r="C8016" s="12" t="s">
        <v>68429</v>
      </c>
      <c r="D8016" s="12"/>
      <c r="E8016" s="7" t="s">
        <v>68456</v>
      </c>
    </row>
    <row r="8017" spans="2:5" x14ac:dyDescent="0.25">
      <c r="B8017" s="22">
        <v>8015</v>
      </c>
      <c r="C8017" s="12" t="s">
        <v>68430</v>
      </c>
      <c r="D8017" s="12"/>
      <c r="E8017" s="7" t="s">
        <v>68446</v>
      </c>
    </row>
    <row r="8018" spans="2:5" x14ac:dyDescent="0.25">
      <c r="B8018" s="23">
        <v>8016</v>
      </c>
      <c r="C8018" s="12" t="s">
        <v>68431</v>
      </c>
      <c r="D8018" s="12"/>
      <c r="E8018" s="7" t="s">
        <v>68457</v>
      </c>
    </row>
    <row r="8019" spans="2:5" x14ac:dyDescent="0.25">
      <c r="B8019" s="22">
        <v>8017</v>
      </c>
      <c r="C8019" s="12" t="s">
        <v>68432</v>
      </c>
      <c r="D8019" s="12"/>
      <c r="E8019" s="7" t="s">
        <v>68458</v>
      </c>
    </row>
    <row r="8020" spans="2:5" x14ac:dyDescent="0.25">
      <c r="B8020" s="22">
        <v>8018</v>
      </c>
      <c r="C8020" s="12" t="s">
        <v>68433</v>
      </c>
      <c r="D8020" s="12"/>
      <c r="E8020" s="7" t="s">
        <v>68459</v>
      </c>
    </row>
    <row r="8021" spans="2:5" x14ac:dyDescent="0.25">
      <c r="B8021" s="22">
        <v>8019</v>
      </c>
      <c r="C8021" s="12" t="s">
        <v>68434</v>
      </c>
      <c r="D8021" s="12"/>
      <c r="E8021" s="7" t="s">
        <v>68460</v>
      </c>
    </row>
    <row r="8022" spans="2:5" x14ac:dyDescent="0.25">
      <c r="B8022" s="22">
        <v>8020</v>
      </c>
      <c r="C8022" s="12" t="s">
        <v>68435</v>
      </c>
      <c r="D8022" s="12"/>
      <c r="E8022" s="7" t="s">
        <v>68461</v>
      </c>
    </row>
    <row r="8023" spans="2:5" x14ac:dyDescent="0.25">
      <c r="B8023" s="23">
        <v>8021</v>
      </c>
      <c r="C8023" s="12" t="s">
        <v>68436</v>
      </c>
      <c r="D8023" s="12"/>
      <c r="E8023" s="7" t="s">
        <v>68462</v>
      </c>
    </row>
    <row r="8024" spans="2:5" x14ac:dyDescent="0.25">
      <c r="B8024" s="22">
        <v>8022</v>
      </c>
      <c r="C8024" s="12" t="s">
        <v>68437</v>
      </c>
      <c r="D8024" s="12"/>
      <c r="E8024" s="7" t="s">
        <v>68463</v>
      </c>
    </row>
    <row r="8025" spans="2:5" x14ac:dyDescent="0.25">
      <c r="B8025" s="22">
        <v>8023</v>
      </c>
      <c r="C8025" s="12" t="s">
        <v>68438</v>
      </c>
      <c r="D8025" s="12"/>
      <c r="E8025" s="7" t="s">
        <v>68464</v>
      </c>
    </row>
    <row r="8026" spans="2:5" x14ac:dyDescent="0.25">
      <c r="B8026" s="22">
        <v>8024</v>
      </c>
      <c r="C8026" s="12" t="s">
        <v>68439</v>
      </c>
      <c r="D8026" s="12"/>
      <c r="E8026" s="7" t="s">
        <v>68465</v>
      </c>
    </row>
    <row r="8027" spans="2:5" x14ac:dyDescent="0.25">
      <c r="B8027" s="22">
        <v>8025</v>
      </c>
      <c r="C8027" s="12" t="s">
        <v>68440</v>
      </c>
      <c r="D8027" s="12"/>
      <c r="E8027" s="7" t="s">
        <v>68466</v>
      </c>
    </row>
    <row r="8028" spans="2:5" x14ac:dyDescent="0.25">
      <c r="B8028" s="23">
        <v>8026</v>
      </c>
      <c r="C8028" s="12" t="s">
        <v>68441</v>
      </c>
      <c r="D8028" s="12"/>
      <c r="E8028" s="7" t="s">
        <v>68467</v>
      </c>
    </row>
    <row r="8029" spans="2:5" x14ac:dyDescent="0.25">
      <c r="B8029" s="22">
        <v>8027</v>
      </c>
      <c r="C8029" s="12" t="s">
        <v>68442</v>
      </c>
      <c r="D8029" s="12"/>
      <c r="E8029" s="7" t="s">
        <v>68468</v>
      </c>
    </row>
    <row r="8030" spans="2:5" x14ac:dyDescent="0.25">
      <c r="B8030" s="22">
        <v>8028</v>
      </c>
      <c r="C8030" s="12" t="s">
        <v>68202</v>
      </c>
      <c r="D8030" s="12"/>
      <c r="E8030" s="7" t="s">
        <v>68352</v>
      </c>
    </row>
    <row r="8031" spans="2:5" x14ac:dyDescent="0.25">
      <c r="B8031" s="22">
        <v>8029</v>
      </c>
      <c r="C8031" s="12" t="s">
        <v>68203</v>
      </c>
      <c r="D8031" s="12"/>
      <c r="E8031" s="7" t="s">
        <v>68353</v>
      </c>
    </row>
    <row r="8032" spans="2:5" x14ac:dyDescent="0.25">
      <c r="B8032" s="22">
        <v>8030</v>
      </c>
      <c r="C8032" s="12" t="s">
        <v>68204</v>
      </c>
      <c r="D8032" s="12"/>
      <c r="E8032" s="7" t="s">
        <v>68353</v>
      </c>
    </row>
    <row r="8033" spans="2:5" x14ac:dyDescent="0.25">
      <c r="B8033" s="23">
        <v>8031</v>
      </c>
      <c r="C8033" s="12" t="s">
        <v>68205</v>
      </c>
      <c r="D8033" s="12"/>
      <c r="E8033" s="7" t="s">
        <v>68353</v>
      </c>
    </row>
    <row r="8034" spans="2:5" x14ac:dyDescent="0.25">
      <c r="B8034" s="22">
        <v>8032</v>
      </c>
      <c r="C8034" s="12" t="s">
        <v>68206</v>
      </c>
      <c r="D8034" s="12"/>
      <c r="E8034" s="7" t="s">
        <v>68353</v>
      </c>
    </row>
    <row r="8035" spans="2:5" x14ac:dyDescent="0.25">
      <c r="B8035" s="22">
        <v>8033</v>
      </c>
      <c r="C8035" s="12" t="s">
        <v>68207</v>
      </c>
      <c r="D8035" s="12"/>
      <c r="E8035" s="7" t="s">
        <v>68353</v>
      </c>
    </row>
    <row r="8036" spans="2:5" x14ac:dyDescent="0.25">
      <c r="B8036" s="22">
        <v>8034</v>
      </c>
      <c r="C8036" s="12" t="s">
        <v>68208</v>
      </c>
      <c r="D8036" s="12"/>
      <c r="E8036" s="7" t="s">
        <v>68353</v>
      </c>
    </row>
    <row r="8037" spans="2:5" x14ac:dyDescent="0.25">
      <c r="B8037" s="22">
        <v>8035</v>
      </c>
      <c r="C8037" s="12" t="s">
        <v>68209</v>
      </c>
      <c r="D8037" s="12"/>
      <c r="E8037" s="7" t="s">
        <v>68353</v>
      </c>
    </row>
    <row r="8038" spans="2:5" x14ac:dyDescent="0.25">
      <c r="B8038" s="23">
        <v>8036</v>
      </c>
      <c r="C8038" s="12" t="s">
        <v>68210</v>
      </c>
      <c r="D8038" s="12"/>
      <c r="E8038" s="7" t="s">
        <v>68353</v>
      </c>
    </row>
    <row r="8039" spans="2:5" x14ac:dyDescent="0.25">
      <c r="B8039" s="22">
        <v>8037</v>
      </c>
      <c r="C8039" s="12" t="s">
        <v>68211</v>
      </c>
      <c r="D8039" s="12"/>
      <c r="E8039" s="7" t="s">
        <v>68353</v>
      </c>
    </row>
    <row r="8040" spans="2:5" x14ac:dyDescent="0.25">
      <c r="B8040" s="22">
        <v>8038</v>
      </c>
      <c r="C8040" s="12" t="s">
        <v>68212</v>
      </c>
      <c r="D8040" s="12"/>
      <c r="E8040" s="7" t="s">
        <v>68354</v>
      </c>
    </row>
    <row r="8041" spans="2:5" x14ac:dyDescent="0.25">
      <c r="B8041" s="22">
        <v>8039</v>
      </c>
      <c r="C8041" s="12" t="s">
        <v>68213</v>
      </c>
      <c r="D8041" s="12"/>
      <c r="E8041" s="7" t="s">
        <v>68353</v>
      </c>
    </row>
    <row r="8042" spans="2:5" x14ac:dyDescent="0.25">
      <c r="B8042" s="22">
        <v>8040</v>
      </c>
      <c r="C8042" s="12" t="s">
        <v>68214</v>
      </c>
      <c r="D8042" s="12"/>
      <c r="E8042" s="7" t="s">
        <v>68353</v>
      </c>
    </row>
    <row r="8043" spans="2:5" x14ac:dyDescent="0.25">
      <c r="B8043" s="23">
        <v>8041</v>
      </c>
      <c r="C8043" s="12" t="s">
        <v>68215</v>
      </c>
      <c r="D8043" s="12"/>
      <c r="E8043" s="7" t="s">
        <v>68353</v>
      </c>
    </row>
    <row r="8044" spans="2:5" x14ac:dyDescent="0.25">
      <c r="B8044" s="22">
        <v>8042</v>
      </c>
      <c r="C8044" s="12" t="s">
        <v>68216</v>
      </c>
      <c r="D8044" s="12"/>
      <c r="E8044" s="7" t="s">
        <v>68353</v>
      </c>
    </row>
    <row r="8045" spans="2:5" x14ac:dyDescent="0.25">
      <c r="B8045" s="22">
        <v>8043</v>
      </c>
      <c r="C8045" s="12" t="s">
        <v>68217</v>
      </c>
      <c r="D8045" s="12"/>
      <c r="E8045" s="7" t="s">
        <v>68353</v>
      </c>
    </row>
    <row r="8046" spans="2:5" x14ac:dyDescent="0.25">
      <c r="B8046" s="22">
        <v>8044</v>
      </c>
      <c r="C8046" s="12" t="s">
        <v>68218</v>
      </c>
      <c r="D8046" s="12"/>
      <c r="E8046" s="7" t="s">
        <v>68353</v>
      </c>
    </row>
    <row r="8047" spans="2:5" x14ac:dyDescent="0.25">
      <c r="B8047" s="22">
        <v>8045</v>
      </c>
      <c r="C8047" s="12" t="s">
        <v>68219</v>
      </c>
      <c r="D8047" s="12"/>
      <c r="E8047" s="7" t="s">
        <v>68353</v>
      </c>
    </row>
    <row r="8048" spans="2:5" x14ac:dyDescent="0.25">
      <c r="B8048" s="23">
        <v>8046</v>
      </c>
      <c r="C8048" s="12" t="s">
        <v>68220</v>
      </c>
      <c r="D8048" s="12"/>
      <c r="E8048" s="7" t="s">
        <v>68353</v>
      </c>
    </row>
    <row r="8049" spans="2:5" x14ac:dyDescent="0.25">
      <c r="B8049" s="22">
        <v>8047</v>
      </c>
      <c r="C8049" s="12" t="s">
        <v>68221</v>
      </c>
      <c r="D8049" s="12"/>
      <c r="E8049" s="7" t="s">
        <v>68353</v>
      </c>
    </row>
    <row r="8050" spans="2:5" x14ac:dyDescent="0.25">
      <c r="B8050" s="22">
        <v>8048</v>
      </c>
      <c r="C8050" s="12" t="s">
        <v>68222</v>
      </c>
      <c r="D8050" s="12"/>
      <c r="E8050" s="7" t="s">
        <v>68353</v>
      </c>
    </row>
    <row r="8051" spans="2:5" x14ac:dyDescent="0.25">
      <c r="B8051" s="22">
        <v>8049</v>
      </c>
      <c r="C8051" s="12" t="s">
        <v>68223</v>
      </c>
      <c r="D8051" s="12"/>
      <c r="E8051" s="7" t="s">
        <v>68355</v>
      </c>
    </row>
    <row r="8052" spans="2:5" x14ac:dyDescent="0.25">
      <c r="B8052" s="22">
        <v>8050</v>
      </c>
      <c r="C8052" s="12" t="s">
        <v>68224</v>
      </c>
      <c r="D8052" s="12"/>
      <c r="E8052" s="7" t="s">
        <v>68353</v>
      </c>
    </row>
    <row r="8053" spans="2:5" x14ac:dyDescent="0.25">
      <c r="B8053" s="23">
        <v>8051</v>
      </c>
      <c r="C8053" s="12" t="s">
        <v>68225</v>
      </c>
      <c r="D8053" s="12"/>
      <c r="E8053" s="7" t="s">
        <v>68353</v>
      </c>
    </row>
    <row r="8054" spans="2:5" x14ac:dyDescent="0.25">
      <c r="B8054" s="22">
        <v>8052</v>
      </c>
      <c r="C8054" s="12" t="s">
        <v>68226</v>
      </c>
      <c r="D8054" s="12"/>
      <c r="E8054" s="7" t="s">
        <v>68353</v>
      </c>
    </row>
    <row r="8055" spans="2:5" x14ac:dyDescent="0.25">
      <c r="B8055" s="22">
        <v>8053</v>
      </c>
      <c r="C8055" s="12" t="s">
        <v>68227</v>
      </c>
      <c r="D8055" s="12"/>
      <c r="E8055" s="7" t="s">
        <v>68353</v>
      </c>
    </row>
    <row r="8056" spans="2:5" x14ac:dyDescent="0.25">
      <c r="B8056" s="22">
        <v>8054</v>
      </c>
      <c r="C8056" s="12" t="s">
        <v>68228</v>
      </c>
      <c r="D8056" s="12"/>
      <c r="E8056" s="7" t="s">
        <v>68356</v>
      </c>
    </row>
    <row r="8057" spans="2:5" x14ac:dyDescent="0.25">
      <c r="B8057" s="22">
        <v>8055</v>
      </c>
      <c r="C8057" s="12" t="s">
        <v>68229</v>
      </c>
      <c r="D8057" s="12"/>
      <c r="E8057" s="7" t="s">
        <v>68353</v>
      </c>
    </row>
    <row r="8058" spans="2:5" x14ac:dyDescent="0.25">
      <c r="B8058" s="23">
        <v>8056</v>
      </c>
      <c r="C8058" s="12" t="s">
        <v>68230</v>
      </c>
      <c r="D8058" s="12"/>
      <c r="E8058" s="7" t="s">
        <v>68353</v>
      </c>
    </row>
    <row r="8059" spans="2:5" x14ac:dyDescent="0.25">
      <c r="B8059" s="22">
        <v>8057</v>
      </c>
      <c r="C8059" s="12" t="s">
        <v>68231</v>
      </c>
      <c r="D8059" s="12"/>
      <c r="E8059" s="7" t="s">
        <v>68353</v>
      </c>
    </row>
    <row r="8060" spans="2:5" x14ac:dyDescent="0.25">
      <c r="B8060" s="22">
        <v>8058</v>
      </c>
      <c r="C8060" s="12" t="s">
        <v>68232</v>
      </c>
      <c r="D8060" s="12"/>
      <c r="E8060" s="7" t="s">
        <v>68353</v>
      </c>
    </row>
    <row r="8061" spans="2:5" x14ac:dyDescent="0.25">
      <c r="B8061" s="22">
        <v>8059</v>
      </c>
      <c r="C8061" s="12" t="s">
        <v>68233</v>
      </c>
      <c r="D8061" s="12"/>
      <c r="E8061" s="7" t="s">
        <v>68353</v>
      </c>
    </row>
    <row r="8062" spans="2:5" x14ac:dyDescent="0.25">
      <c r="B8062" s="22">
        <v>8060</v>
      </c>
      <c r="C8062" s="12" t="s">
        <v>68234</v>
      </c>
      <c r="D8062" s="12"/>
      <c r="E8062" s="7" t="s">
        <v>68353</v>
      </c>
    </row>
    <row r="8063" spans="2:5" x14ac:dyDescent="0.25">
      <c r="B8063" s="23">
        <v>8061</v>
      </c>
      <c r="C8063" s="12" t="s">
        <v>68235</v>
      </c>
      <c r="D8063" s="12"/>
      <c r="E8063" s="7" t="s">
        <v>68353</v>
      </c>
    </row>
    <row r="8064" spans="2:5" x14ac:dyDescent="0.25">
      <c r="B8064" s="22">
        <v>8062</v>
      </c>
      <c r="C8064" s="12" t="s">
        <v>68236</v>
      </c>
      <c r="D8064" s="12"/>
      <c r="E8064" s="7" t="s">
        <v>68353</v>
      </c>
    </row>
    <row r="8065" spans="2:5" x14ac:dyDescent="0.25">
      <c r="B8065" s="22">
        <v>8063</v>
      </c>
      <c r="C8065" s="12" t="s">
        <v>68237</v>
      </c>
      <c r="D8065" s="12"/>
      <c r="E8065" s="7" t="s">
        <v>68353</v>
      </c>
    </row>
    <row r="8066" spans="2:5" x14ac:dyDescent="0.25">
      <c r="B8066" s="22">
        <v>8064</v>
      </c>
      <c r="C8066" s="12" t="s">
        <v>68238</v>
      </c>
      <c r="D8066" s="12"/>
      <c r="E8066" s="7" t="s">
        <v>68353</v>
      </c>
    </row>
    <row r="8067" spans="2:5" x14ac:dyDescent="0.25">
      <c r="B8067" s="22">
        <v>8065</v>
      </c>
      <c r="C8067" s="12" t="s">
        <v>68239</v>
      </c>
      <c r="D8067" s="12"/>
      <c r="E8067" s="7" t="s">
        <v>68353</v>
      </c>
    </row>
    <row r="8068" spans="2:5" x14ac:dyDescent="0.25">
      <c r="B8068" s="23">
        <v>8066</v>
      </c>
      <c r="C8068" s="12" t="s">
        <v>68240</v>
      </c>
      <c r="D8068" s="12"/>
      <c r="E8068" s="7" t="s">
        <v>68353</v>
      </c>
    </row>
    <row r="8069" spans="2:5" x14ac:dyDescent="0.25">
      <c r="B8069" s="22">
        <v>8067</v>
      </c>
      <c r="C8069" s="12" t="s">
        <v>68241</v>
      </c>
      <c r="D8069" s="12"/>
      <c r="E8069" s="7" t="s">
        <v>68353</v>
      </c>
    </row>
    <row r="8070" spans="2:5" x14ac:dyDescent="0.25">
      <c r="B8070" s="22">
        <v>8068</v>
      </c>
      <c r="C8070" s="12" t="s">
        <v>68242</v>
      </c>
      <c r="D8070" s="12"/>
      <c r="E8070" s="7" t="s">
        <v>68353</v>
      </c>
    </row>
    <row r="8071" spans="2:5" x14ac:dyDescent="0.25">
      <c r="B8071" s="22">
        <v>8069</v>
      </c>
      <c r="C8071" s="12" t="s">
        <v>68243</v>
      </c>
      <c r="D8071" s="12"/>
      <c r="E8071" s="7" t="s">
        <v>68353</v>
      </c>
    </row>
    <row r="8072" spans="2:5" x14ac:dyDescent="0.25">
      <c r="B8072" s="22">
        <v>8070</v>
      </c>
      <c r="C8072" s="12" t="s">
        <v>68244</v>
      </c>
      <c r="D8072" s="12"/>
      <c r="E8072" s="7" t="s">
        <v>68353</v>
      </c>
    </row>
    <row r="8073" spans="2:5" x14ac:dyDescent="0.25">
      <c r="B8073" s="23">
        <v>8071</v>
      </c>
      <c r="C8073" s="12" t="s">
        <v>68245</v>
      </c>
      <c r="D8073" s="12"/>
      <c r="E8073" s="7" t="s">
        <v>68353</v>
      </c>
    </row>
    <row r="8074" spans="2:5" x14ac:dyDescent="0.25">
      <c r="B8074" s="22">
        <v>8072</v>
      </c>
      <c r="C8074" s="12" t="s">
        <v>68246</v>
      </c>
      <c r="D8074" s="12"/>
      <c r="E8074" s="7" t="s">
        <v>68353</v>
      </c>
    </row>
    <row r="8075" spans="2:5" x14ac:dyDescent="0.25">
      <c r="B8075" s="22">
        <v>8073</v>
      </c>
      <c r="C8075" s="12" t="s">
        <v>68247</v>
      </c>
      <c r="D8075" s="12"/>
      <c r="E8075" s="7" t="s">
        <v>68353</v>
      </c>
    </row>
    <row r="8076" spans="2:5" x14ac:dyDescent="0.25">
      <c r="B8076" s="22">
        <v>8074</v>
      </c>
      <c r="C8076" s="12" t="s">
        <v>68248</v>
      </c>
      <c r="D8076" s="12"/>
      <c r="E8076" s="7" t="s">
        <v>68357</v>
      </c>
    </row>
    <row r="8077" spans="2:5" x14ac:dyDescent="0.25">
      <c r="B8077" s="22">
        <v>8075</v>
      </c>
      <c r="C8077" s="12" t="s">
        <v>68249</v>
      </c>
      <c r="D8077" s="12"/>
      <c r="E8077" s="7" t="s">
        <v>68358</v>
      </c>
    </row>
    <row r="8078" spans="2:5" x14ac:dyDescent="0.25">
      <c r="B8078" s="23">
        <v>8076</v>
      </c>
      <c r="C8078" s="12" t="s">
        <v>68250</v>
      </c>
      <c r="D8078" s="12"/>
      <c r="E8078" s="7" t="s">
        <v>71469</v>
      </c>
    </row>
    <row r="8079" spans="2:5" x14ac:dyDescent="0.25">
      <c r="B8079" s="22">
        <v>8077</v>
      </c>
      <c r="C8079" s="12" t="s">
        <v>68251</v>
      </c>
      <c r="D8079" s="12"/>
      <c r="E8079" s="7" t="s">
        <v>68359</v>
      </c>
    </row>
    <row r="8080" spans="2:5" x14ac:dyDescent="0.25">
      <c r="B8080" s="22">
        <v>8078</v>
      </c>
      <c r="C8080" s="12" t="s">
        <v>68252</v>
      </c>
      <c r="D8080" s="12"/>
      <c r="E8080" s="7" t="s">
        <v>68360</v>
      </c>
    </row>
    <row r="8081" spans="2:5" x14ac:dyDescent="0.25">
      <c r="B8081" s="22">
        <v>8079</v>
      </c>
      <c r="C8081" s="12" t="s">
        <v>68253</v>
      </c>
      <c r="D8081" s="12"/>
      <c r="E8081" s="7" t="s">
        <v>68353</v>
      </c>
    </row>
    <row r="8082" spans="2:5" x14ac:dyDescent="0.25">
      <c r="B8082" s="22">
        <v>8080</v>
      </c>
      <c r="C8082" s="12" t="s">
        <v>68254</v>
      </c>
      <c r="D8082" s="12"/>
      <c r="E8082" s="7" t="s">
        <v>68361</v>
      </c>
    </row>
    <row r="8083" spans="2:5" x14ac:dyDescent="0.25">
      <c r="B8083" s="23">
        <v>8081</v>
      </c>
      <c r="C8083" s="12" t="s">
        <v>68255</v>
      </c>
      <c r="D8083" s="12"/>
      <c r="E8083" s="7" t="s">
        <v>68353</v>
      </c>
    </row>
    <row r="8084" spans="2:5" x14ac:dyDescent="0.25">
      <c r="B8084" s="22">
        <v>8082</v>
      </c>
      <c r="C8084" s="12" t="s">
        <v>68256</v>
      </c>
      <c r="D8084" s="12"/>
      <c r="E8084" s="7" t="s">
        <v>68353</v>
      </c>
    </row>
    <row r="8085" spans="2:5" x14ac:dyDescent="0.25">
      <c r="B8085" s="22">
        <v>8083</v>
      </c>
      <c r="C8085" s="12" t="s">
        <v>68257</v>
      </c>
      <c r="D8085" s="12"/>
      <c r="E8085" s="7" t="s">
        <v>68353</v>
      </c>
    </row>
    <row r="8086" spans="2:5" x14ac:dyDescent="0.25">
      <c r="B8086" s="22">
        <v>8084</v>
      </c>
      <c r="C8086" s="12" t="s">
        <v>68258</v>
      </c>
      <c r="D8086" s="12"/>
      <c r="E8086" s="7" t="s">
        <v>68362</v>
      </c>
    </row>
    <row r="8087" spans="2:5" x14ac:dyDescent="0.25">
      <c r="B8087" s="22">
        <v>8085</v>
      </c>
      <c r="C8087" s="12" t="s">
        <v>68259</v>
      </c>
      <c r="D8087" s="12"/>
      <c r="E8087" s="7" t="s">
        <v>68353</v>
      </c>
    </row>
    <row r="8088" spans="2:5" x14ac:dyDescent="0.25">
      <c r="B8088" s="23">
        <v>8086</v>
      </c>
      <c r="C8088" s="12" t="s">
        <v>68260</v>
      </c>
      <c r="D8088" s="12"/>
      <c r="E8088" s="7" t="s">
        <v>68353</v>
      </c>
    </row>
    <row r="8089" spans="2:5" x14ac:dyDescent="0.25">
      <c r="B8089" s="22">
        <v>8087</v>
      </c>
      <c r="C8089" s="12" t="s">
        <v>68261</v>
      </c>
      <c r="D8089" s="12"/>
      <c r="E8089" s="7" t="s">
        <v>68353</v>
      </c>
    </row>
    <row r="8090" spans="2:5" x14ac:dyDescent="0.25">
      <c r="B8090" s="22">
        <v>8088</v>
      </c>
      <c r="C8090" s="12" t="s">
        <v>68262</v>
      </c>
      <c r="D8090" s="12"/>
      <c r="E8090" s="7" t="s">
        <v>68362</v>
      </c>
    </row>
    <row r="8091" spans="2:5" x14ac:dyDescent="0.25">
      <c r="B8091" s="22">
        <v>8089</v>
      </c>
      <c r="C8091" s="12" t="s">
        <v>68263</v>
      </c>
      <c r="D8091" s="12"/>
      <c r="E8091" s="7" t="s">
        <v>71470</v>
      </c>
    </row>
    <row r="8092" spans="2:5" x14ac:dyDescent="0.25">
      <c r="B8092" s="22">
        <v>8090</v>
      </c>
      <c r="C8092" s="12" t="s">
        <v>68264</v>
      </c>
      <c r="D8092" s="12"/>
      <c r="E8092" s="7" t="s">
        <v>71470</v>
      </c>
    </row>
    <row r="8093" spans="2:5" x14ac:dyDescent="0.25">
      <c r="B8093" s="23">
        <v>8091</v>
      </c>
      <c r="C8093" s="12" t="s">
        <v>68265</v>
      </c>
      <c r="D8093" s="12"/>
      <c r="E8093" s="7" t="s">
        <v>71470</v>
      </c>
    </row>
    <row r="8094" spans="2:5" x14ac:dyDescent="0.25">
      <c r="B8094" s="22">
        <v>8092</v>
      </c>
      <c r="C8094" s="12" t="s">
        <v>68266</v>
      </c>
      <c r="D8094" s="12"/>
      <c r="E8094" s="7" t="s">
        <v>71470</v>
      </c>
    </row>
    <row r="8095" spans="2:5" x14ac:dyDescent="0.25">
      <c r="B8095" s="22">
        <v>8093</v>
      </c>
      <c r="C8095" s="12" t="s">
        <v>68267</v>
      </c>
      <c r="D8095" s="12"/>
      <c r="E8095" s="7" t="s">
        <v>71470</v>
      </c>
    </row>
    <row r="8096" spans="2:5" x14ac:dyDescent="0.25">
      <c r="B8096" s="22">
        <v>8094</v>
      </c>
      <c r="C8096" s="12" t="s">
        <v>68268</v>
      </c>
      <c r="D8096" s="12"/>
      <c r="E8096" s="7" t="s">
        <v>68360</v>
      </c>
    </row>
    <row r="8097" spans="2:5" x14ac:dyDescent="0.25">
      <c r="B8097" s="22">
        <v>8095</v>
      </c>
      <c r="C8097" s="12" t="s">
        <v>68269</v>
      </c>
      <c r="D8097" s="12"/>
      <c r="E8097" s="7" t="s">
        <v>68353</v>
      </c>
    </row>
    <row r="8098" spans="2:5" x14ac:dyDescent="0.25">
      <c r="B8098" s="23">
        <v>8096</v>
      </c>
      <c r="C8098" s="12" t="s">
        <v>68270</v>
      </c>
      <c r="D8098" s="12"/>
      <c r="E8098" s="7" t="s">
        <v>71470</v>
      </c>
    </row>
    <row r="8099" spans="2:5" x14ac:dyDescent="0.25">
      <c r="B8099" s="22">
        <v>8097</v>
      </c>
      <c r="C8099" s="12" t="s">
        <v>68271</v>
      </c>
      <c r="D8099" s="12"/>
      <c r="E8099" s="7" t="s">
        <v>68363</v>
      </c>
    </row>
    <row r="8100" spans="2:5" x14ac:dyDescent="0.25">
      <c r="B8100" s="22">
        <v>8098</v>
      </c>
      <c r="C8100" s="12" t="s">
        <v>68272</v>
      </c>
      <c r="D8100" s="12"/>
      <c r="E8100" s="7" t="s">
        <v>68363</v>
      </c>
    </row>
    <row r="8101" spans="2:5" x14ac:dyDescent="0.25">
      <c r="B8101" s="22">
        <v>8099</v>
      </c>
      <c r="C8101" s="12" t="s">
        <v>68273</v>
      </c>
      <c r="D8101" s="12"/>
      <c r="E8101" s="7" t="s">
        <v>68363</v>
      </c>
    </row>
    <row r="8102" spans="2:5" x14ac:dyDescent="0.25">
      <c r="B8102" s="22">
        <v>8100</v>
      </c>
      <c r="C8102" s="12" t="s">
        <v>68274</v>
      </c>
      <c r="D8102" s="12"/>
      <c r="E8102" s="7" t="s">
        <v>68364</v>
      </c>
    </row>
    <row r="8103" spans="2:5" x14ac:dyDescent="0.25">
      <c r="B8103" s="23">
        <v>8101</v>
      </c>
      <c r="C8103" s="12" t="s">
        <v>68275</v>
      </c>
      <c r="D8103" s="12"/>
      <c r="E8103" s="7" t="s">
        <v>68365</v>
      </c>
    </row>
    <row r="8104" spans="2:5" x14ac:dyDescent="0.25">
      <c r="B8104" s="22">
        <v>8102</v>
      </c>
      <c r="C8104" s="12" t="s">
        <v>68276</v>
      </c>
      <c r="D8104" s="12"/>
      <c r="E8104" s="7" t="s">
        <v>68365</v>
      </c>
    </row>
    <row r="8105" spans="2:5" x14ac:dyDescent="0.25">
      <c r="B8105" s="22">
        <v>8103</v>
      </c>
      <c r="C8105" s="12" t="s">
        <v>68277</v>
      </c>
      <c r="D8105" s="12"/>
      <c r="E8105" s="7" t="s">
        <v>68365</v>
      </c>
    </row>
    <row r="8106" spans="2:5" x14ac:dyDescent="0.25">
      <c r="B8106" s="22">
        <v>8104</v>
      </c>
      <c r="C8106" s="12" t="s">
        <v>68278</v>
      </c>
      <c r="D8106" s="12"/>
      <c r="E8106" s="7" t="s">
        <v>69485</v>
      </c>
    </row>
    <row r="8107" spans="2:5" x14ac:dyDescent="0.25">
      <c r="B8107" s="22">
        <v>8105</v>
      </c>
      <c r="C8107" s="12" t="s">
        <v>68279</v>
      </c>
      <c r="D8107" s="12"/>
      <c r="E8107" s="7" t="s">
        <v>68365</v>
      </c>
    </row>
    <row r="8108" spans="2:5" x14ac:dyDescent="0.25">
      <c r="B8108" s="23">
        <v>8106</v>
      </c>
      <c r="C8108" s="12" t="s">
        <v>68280</v>
      </c>
      <c r="D8108" s="12"/>
      <c r="E8108" s="7" t="s">
        <v>68366</v>
      </c>
    </row>
    <row r="8109" spans="2:5" x14ac:dyDescent="0.25">
      <c r="B8109" s="22">
        <v>8107</v>
      </c>
      <c r="C8109" s="12" t="s">
        <v>68281</v>
      </c>
      <c r="D8109" s="12"/>
      <c r="E8109" s="7" t="s">
        <v>68366</v>
      </c>
    </row>
    <row r="8110" spans="2:5" x14ac:dyDescent="0.25">
      <c r="B8110" s="22">
        <v>8108</v>
      </c>
      <c r="C8110" s="12" t="s">
        <v>68282</v>
      </c>
      <c r="D8110" s="12"/>
      <c r="E8110" s="7" t="s">
        <v>68366</v>
      </c>
    </row>
    <row r="8111" spans="2:5" x14ac:dyDescent="0.25">
      <c r="B8111" s="22">
        <v>8109</v>
      </c>
      <c r="C8111" s="12" t="s">
        <v>68283</v>
      </c>
      <c r="D8111" s="12"/>
      <c r="E8111" s="7" t="s">
        <v>68366</v>
      </c>
    </row>
    <row r="8112" spans="2:5" x14ac:dyDescent="0.25">
      <c r="B8112" s="22">
        <v>8110</v>
      </c>
      <c r="C8112" s="12" t="s">
        <v>68284</v>
      </c>
      <c r="D8112" s="12"/>
      <c r="E8112" s="7" t="s">
        <v>68366</v>
      </c>
    </row>
    <row r="8113" spans="2:5" x14ac:dyDescent="0.25">
      <c r="B8113" s="23">
        <v>8111</v>
      </c>
      <c r="C8113" s="12" t="s">
        <v>68285</v>
      </c>
      <c r="D8113" s="12"/>
      <c r="E8113" s="7" t="s">
        <v>68366</v>
      </c>
    </row>
    <row r="8114" spans="2:5" x14ac:dyDescent="0.25">
      <c r="B8114" s="22">
        <v>8112</v>
      </c>
      <c r="C8114" s="12" t="s">
        <v>68286</v>
      </c>
      <c r="D8114" s="12"/>
      <c r="E8114" s="7" t="s">
        <v>69486</v>
      </c>
    </row>
    <row r="8115" spans="2:5" x14ac:dyDescent="0.25">
      <c r="B8115" s="22">
        <v>8113</v>
      </c>
      <c r="C8115" s="12" t="s">
        <v>68287</v>
      </c>
      <c r="D8115" s="12"/>
      <c r="E8115" s="7" t="s">
        <v>68367</v>
      </c>
    </row>
    <row r="8116" spans="2:5" x14ac:dyDescent="0.25">
      <c r="B8116" s="22">
        <v>8114</v>
      </c>
      <c r="C8116" s="12" t="s">
        <v>68288</v>
      </c>
      <c r="D8116" s="12"/>
      <c r="E8116" s="7" t="s">
        <v>68367</v>
      </c>
    </row>
    <row r="8117" spans="2:5" x14ac:dyDescent="0.25">
      <c r="B8117" s="22">
        <v>8115</v>
      </c>
      <c r="C8117" s="12" t="s">
        <v>68289</v>
      </c>
      <c r="D8117" s="12"/>
      <c r="E8117" s="7" t="s">
        <v>68368</v>
      </c>
    </row>
    <row r="8118" spans="2:5" x14ac:dyDescent="0.25">
      <c r="B8118" s="23">
        <v>8116</v>
      </c>
      <c r="C8118" s="12" t="s">
        <v>68290</v>
      </c>
      <c r="D8118" s="12"/>
      <c r="E8118" s="7" t="s">
        <v>68369</v>
      </c>
    </row>
    <row r="8119" spans="2:5" x14ac:dyDescent="0.25">
      <c r="B8119" s="22">
        <v>8117</v>
      </c>
      <c r="C8119" s="12" t="s">
        <v>68291</v>
      </c>
      <c r="D8119" s="12"/>
      <c r="E8119" s="7" t="s">
        <v>68368</v>
      </c>
    </row>
    <row r="8120" spans="2:5" x14ac:dyDescent="0.25">
      <c r="B8120" s="22">
        <v>8118</v>
      </c>
      <c r="C8120" s="12" t="s">
        <v>68292</v>
      </c>
      <c r="D8120" s="12"/>
      <c r="E8120" s="7" t="s">
        <v>68370</v>
      </c>
    </row>
    <row r="8121" spans="2:5" x14ac:dyDescent="0.25">
      <c r="B8121" s="22">
        <v>8119</v>
      </c>
      <c r="C8121" s="12" t="s">
        <v>68293</v>
      </c>
      <c r="D8121" s="12"/>
      <c r="E8121" s="7" t="s">
        <v>68371</v>
      </c>
    </row>
    <row r="8122" spans="2:5" x14ac:dyDescent="0.25">
      <c r="B8122" s="22">
        <v>8120</v>
      </c>
      <c r="C8122" s="12" t="s">
        <v>68294</v>
      </c>
      <c r="D8122" s="12"/>
      <c r="E8122" s="7" t="s">
        <v>68372</v>
      </c>
    </row>
    <row r="8123" spans="2:5" x14ac:dyDescent="0.25">
      <c r="B8123" s="23">
        <v>8121</v>
      </c>
      <c r="C8123" s="12" t="s">
        <v>68295</v>
      </c>
      <c r="D8123" s="12"/>
      <c r="E8123" s="7" t="s">
        <v>68372</v>
      </c>
    </row>
    <row r="8124" spans="2:5" x14ac:dyDescent="0.25">
      <c r="B8124" s="22">
        <v>8122</v>
      </c>
      <c r="C8124" s="12" t="s">
        <v>68296</v>
      </c>
      <c r="D8124" s="12"/>
      <c r="E8124" s="7" t="s">
        <v>69487</v>
      </c>
    </row>
    <row r="8125" spans="2:5" x14ac:dyDescent="0.25">
      <c r="B8125" s="22">
        <v>8123</v>
      </c>
      <c r="C8125" s="12" t="s">
        <v>68297</v>
      </c>
      <c r="D8125" s="12"/>
      <c r="E8125" s="7" t="s">
        <v>68373</v>
      </c>
    </row>
    <row r="8126" spans="2:5" x14ac:dyDescent="0.25">
      <c r="B8126" s="22">
        <v>8124</v>
      </c>
      <c r="C8126" s="12" t="s">
        <v>68298</v>
      </c>
      <c r="D8126" s="12"/>
      <c r="E8126" s="7" t="s">
        <v>68374</v>
      </c>
    </row>
    <row r="8127" spans="2:5" x14ac:dyDescent="0.25">
      <c r="B8127" s="22">
        <v>8125</v>
      </c>
      <c r="C8127" s="12" t="s">
        <v>68299</v>
      </c>
      <c r="D8127" s="12"/>
      <c r="E8127" s="7" t="s">
        <v>68374</v>
      </c>
    </row>
    <row r="8128" spans="2:5" x14ac:dyDescent="0.25">
      <c r="B8128" s="23">
        <v>8126</v>
      </c>
      <c r="C8128" s="12" t="s">
        <v>68300</v>
      </c>
      <c r="D8128" s="12"/>
      <c r="E8128" s="7" t="s">
        <v>68375</v>
      </c>
    </row>
    <row r="8129" spans="2:5" x14ac:dyDescent="0.25">
      <c r="B8129" s="22">
        <v>8127</v>
      </c>
      <c r="C8129" s="12" t="s">
        <v>68301</v>
      </c>
      <c r="D8129" s="12"/>
      <c r="E8129" s="7" t="s">
        <v>68376</v>
      </c>
    </row>
    <row r="8130" spans="2:5" x14ac:dyDescent="0.25">
      <c r="B8130" s="22">
        <v>8128</v>
      </c>
      <c r="C8130" s="12" t="s">
        <v>68302</v>
      </c>
      <c r="D8130" s="12"/>
      <c r="E8130" s="7" t="s">
        <v>68377</v>
      </c>
    </row>
    <row r="8131" spans="2:5" x14ac:dyDescent="0.25">
      <c r="B8131" s="22">
        <v>8129</v>
      </c>
      <c r="C8131" s="12" t="s">
        <v>68303</v>
      </c>
      <c r="D8131" s="12"/>
      <c r="E8131" s="7" t="s">
        <v>68378</v>
      </c>
    </row>
    <row r="8132" spans="2:5" x14ac:dyDescent="0.25">
      <c r="B8132" s="22">
        <v>8130</v>
      </c>
      <c r="C8132" s="12" t="s">
        <v>68304</v>
      </c>
      <c r="D8132" s="12"/>
      <c r="E8132" s="7" t="s">
        <v>69488</v>
      </c>
    </row>
    <row r="8133" spans="2:5" x14ac:dyDescent="0.25">
      <c r="B8133" s="23">
        <v>8131</v>
      </c>
      <c r="C8133" s="12" t="s">
        <v>68305</v>
      </c>
      <c r="D8133" s="12"/>
      <c r="E8133" s="7" t="s">
        <v>68369</v>
      </c>
    </row>
    <row r="8134" spans="2:5" x14ac:dyDescent="0.25">
      <c r="B8134" s="22">
        <v>8132</v>
      </c>
      <c r="C8134" s="12" t="s">
        <v>68306</v>
      </c>
      <c r="D8134" s="12"/>
      <c r="E8134" s="7" t="s">
        <v>68369</v>
      </c>
    </row>
    <row r="8135" spans="2:5" x14ac:dyDescent="0.25">
      <c r="B8135" s="22">
        <v>8133</v>
      </c>
      <c r="C8135" s="12" t="s">
        <v>68307</v>
      </c>
      <c r="D8135" s="12"/>
      <c r="E8135" s="7" t="s">
        <v>68379</v>
      </c>
    </row>
    <row r="8136" spans="2:5" x14ac:dyDescent="0.25">
      <c r="B8136" s="22">
        <v>8134</v>
      </c>
      <c r="C8136" s="12" t="s">
        <v>68308</v>
      </c>
      <c r="D8136" s="12"/>
      <c r="E8136" s="7" t="s">
        <v>69488</v>
      </c>
    </row>
    <row r="8137" spans="2:5" x14ac:dyDescent="0.25">
      <c r="B8137" s="22">
        <v>8135</v>
      </c>
      <c r="C8137" s="12" t="s">
        <v>68309</v>
      </c>
      <c r="D8137" s="12"/>
      <c r="E8137" s="7" t="s">
        <v>68380</v>
      </c>
    </row>
    <row r="8138" spans="2:5" x14ac:dyDescent="0.25">
      <c r="B8138" s="23">
        <v>8136</v>
      </c>
      <c r="C8138" s="12" t="s">
        <v>68310</v>
      </c>
      <c r="D8138" s="12"/>
      <c r="E8138" s="7" t="s">
        <v>68381</v>
      </c>
    </row>
    <row r="8139" spans="2:5" x14ac:dyDescent="0.25">
      <c r="B8139" s="22">
        <v>8137</v>
      </c>
      <c r="C8139" s="12" t="s">
        <v>68311</v>
      </c>
      <c r="D8139" s="12"/>
      <c r="E8139" s="7" t="s">
        <v>68382</v>
      </c>
    </row>
    <row r="8140" spans="2:5" x14ac:dyDescent="0.25">
      <c r="B8140" s="22">
        <v>8138</v>
      </c>
      <c r="C8140" s="12" t="s">
        <v>68312</v>
      </c>
      <c r="D8140" s="12"/>
      <c r="E8140" s="7" t="s">
        <v>68383</v>
      </c>
    </row>
    <row r="8141" spans="2:5" x14ac:dyDescent="0.25">
      <c r="B8141" s="22">
        <v>8139</v>
      </c>
      <c r="C8141" s="12" t="s">
        <v>68313</v>
      </c>
      <c r="D8141" s="12"/>
      <c r="E8141" s="7" t="s">
        <v>68384</v>
      </c>
    </row>
    <row r="8142" spans="2:5" x14ac:dyDescent="0.25">
      <c r="B8142" s="22">
        <v>8140</v>
      </c>
      <c r="C8142" s="12" t="s">
        <v>68314</v>
      </c>
      <c r="D8142" s="12"/>
      <c r="E8142" s="7" t="s">
        <v>68385</v>
      </c>
    </row>
    <row r="8143" spans="2:5" x14ac:dyDescent="0.25">
      <c r="B8143" s="23">
        <v>8141</v>
      </c>
      <c r="C8143" s="12" t="s">
        <v>68315</v>
      </c>
      <c r="D8143" s="12"/>
      <c r="E8143" s="7" t="s">
        <v>68385</v>
      </c>
    </row>
    <row r="8144" spans="2:5" x14ac:dyDescent="0.25">
      <c r="B8144" s="22">
        <v>8142</v>
      </c>
      <c r="C8144" s="12" t="s">
        <v>68316</v>
      </c>
      <c r="D8144" s="12"/>
      <c r="E8144" s="7" t="s">
        <v>68386</v>
      </c>
    </row>
    <row r="8145" spans="2:5" x14ac:dyDescent="0.25">
      <c r="B8145" s="22">
        <v>8143</v>
      </c>
      <c r="C8145" s="12" t="s">
        <v>68317</v>
      </c>
      <c r="D8145" s="12"/>
      <c r="E8145" s="7" t="s">
        <v>68387</v>
      </c>
    </row>
    <row r="8146" spans="2:5" x14ac:dyDescent="0.25">
      <c r="B8146" s="22">
        <v>8144</v>
      </c>
      <c r="C8146" s="12" t="s">
        <v>68318</v>
      </c>
      <c r="D8146" s="12"/>
      <c r="E8146" s="7" t="s">
        <v>71471</v>
      </c>
    </row>
    <row r="8147" spans="2:5" x14ac:dyDescent="0.25">
      <c r="B8147" s="22">
        <v>8145</v>
      </c>
      <c r="C8147" s="12" t="s">
        <v>68319</v>
      </c>
      <c r="D8147" s="12"/>
      <c r="E8147" s="7" t="s">
        <v>68388</v>
      </c>
    </row>
    <row r="8148" spans="2:5" x14ac:dyDescent="0.25">
      <c r="B8148" s="23">
        <v>8146</v>
      </c>
      <c r="C8148" s="12" t="s">
        <v>68320</v>
      </c>
      <c r="D8148" s="12"/>
      <c r="E8148" s="7" t="s">
        <v>68388</v>
      </c>
    </row>
    <row r="8149" spans="2:5" x14ac:dyDescent="0.25">
      <c r="B8149" s="22">
        <v>8147</v>
      </c>
      <c r="C8149" s="12" t="s">
        <v>68321</v>
      </c>
      <c r="D8149" s="12"/>
      <c r="E8149" s="7" t="s">
        <v>68389</v>
      </c>
    </row>
    <row r="8150" spans="2:5" x14ac:dyDescent="0.25">
      <c r="B8150" s="22">
        <v>8148</v>
      </c>
      <c r="C8150" s="12" t="s">
        <v>68322</v>
      </c>
      <c r="D8150" s="12"/>
      <c r="E8150" s="7" t="s">
        <v>68365</v>
      </c>
    </row>
    <row r="8151" spans="2:5" x14ac:dyDescent="0.25">
      <c r="B8151" s="22">
        <v>8149</v>
      </c>
      <c r="C8151" s="12" t="s">
        <v>68323</v>
      </c>
      <c r="D8151" s="12"/>
      <c r="E8151" s="7" t="s">
        <v>68390</v>
      </c>
    </row>
    <row r="8152" spans="2:5" x14ac:dyDescent="0.25">
      <c r="B8152" s="22">
        <v>8150</v>
      </c>
      <c r="C8152" s="12" t="s">
        <v>68324</v>
      </c>
      <c r="D8152" s="12"/>
      <c r="E8152" s="7" t="s">
        <v>68391</v>
      </c>
    </row>
    <row r="8153" spans="2:5" x14ac:dyDescent="0.25">
      <c r="B8153" s="23">
        <v>8151</v>
      </c>
      <c r="C8153" s="12" t="s">
        <v>68325</v>
      </c>
      <c r="D8153" s="12"/>
      <c r="E8153" s="7" t="s">
        <v>68366</v>
      </c>
    </row>
    <row r="8154" spans="2:5" x14ac:dyDescent="0.25">
      <c r="B8154" s="22">
        <v>8152</v>
      </c>
      <c r="C8154" s="12" t="s">
        <v>68326</v>
      </c>
      <c r="D8154" s="12"/>
      <c r="E8154" s="7" t="s">
        <v>68366</v>
      </c>
    </row>
    <row r="8155" spans="2:5" x14ac:dyDescent="0.25">
      <c r="B8155" s="22">
        <v>8153</v>
      </c>
      <c r="C8155" s="12" t="s">
        <v>68327</v>
      </c>
      <c r="D8155" s="12"/>
      <c r="E8155" s="7" t="s">
        <v>68368</v>
      </c>
    </row>
    <row r="8156" spans="2:5" x14ac:dyDescent="0.25">
      <c r="B8156" s="22">
        <v>8154</v>
      </c>
      <c r="C8156" s="12" t="s">
        <v>68328</v>
      </c>
      <c r="D8156" s="12"/>
      <c r="E8156" s="7" t="s">
        <v>68368</v>
      </c>
    </row>
    <row r="8157" spans="2:5" x14ac:dyDescent="0.25">
      <c r="B8157" s="22">
        <v>8155</v>
      </c>
      <c r="C8157" s="12" t="s">
        <v>68329</v>
      </c>
      <c r="D8157" s="12"/>
      <c r="E8157" s="7" t="s">
        <v>68371</v>
      </c>
    </row>
    <row r="8158" spans="2:5" x14ac:dyDescent="0.25">
      <c r="B8158" s="23">
        <v>8156</v>
      </c>
      <c r="C8158" s="12" t="s">
        <v>68330</v>
      </c>
      <c r="D8158" s="12"/>
      <c r="E8158" s="7" t="s">
        <v>68373</v>
      </c>
    </row>
    <row r="8159" spans="2:5" x14ac:dyDescent="0.25">
      <c r="B8159" s="22">
        <v>8157</v>
      </c>
      <c r="C8159" s="12" t="s">
        <v>68331</v>
      </c>
      <c r="D8159" s="12"/>
      <c r="E8159" s="7" t="s">
        <v>68392</v>
      </c>
    </row>
    <row r="8160" spans="2:5" x14ac:dyDescent="0.25">
      <c r="B8160" s="22">
        <v>8158</v>
      </c>
      <c r="C8160" s="12" t="s">
        <v>68332</v>
      </c>
      <c r="D8160" s="12"/>
      <c r="E8160" s="7" t="s">
        <v>68393</v>
      </c>
    </row>
    <row r="8161" spans="2:5" x14ac:dyDescent="0.25">
      <c r="B8161" s="22">
        <v>8159</v>
      </c>
      <c r="C8161" s="12" t="s">
        <v>68333</v>
      </c>
      <c r="D8161" s="12"/>
      <c r="E8161" s="7" t="s">
        <v>68394</v>
      </c>
    </row>
    <row r="8162" spans="2:5" x14ac:dyDescent="0.25">
      <c r="B8162" s="22">
        <v>8160</v>
      </c>
      <c r="C8162" s="12" t="s">
        <v>68334</v>
      </c>
      <c r="D8162" s="12"/>
      <c r="E8162" s="7" t="s">
        <v>68375</v>
      </c>
    </row>
    <row r="8163" spans="2:5" x14ac:dyDescent="0.25">
      <c r="B8163" s="23">
        <v>8161</v>
      </c>
      <c r="C8163" s="12" t="s">
        <v>68335</v>
      </c>
      <c r="D8163" s="12"/>
      <c r="E8163" s="7" t="s">
        <v>68395</v>
      </c>
    </row>
    <row r="8164" spans="2:5" x14ac:dyDescent="0.25">
      <c r="B8164" s="22">
        <v>8162</v>
      </c>
      <c r="C8164" s="12" t="s">
        <v>68336</v>
      </c>
      <c r="D8164" s="12"/>
      <c r="E8164" s="7" t="s">
        <v>68395</v>
      </c>
    </row>
    <row r="8165" spans="2:5" x14ac:dyDescent="0.25">
      <c r="B8165" s="22">
        <v>8163</v>
      </c>
      <c r="C8165" s="12" t="s">
        <v>68337</v>
      </c>
      <c r="D8165" s="12"/>
      <c r="E8165" s="7" t="s">
        <v>68396</v>
      </c>
    </row>
    <row r="8166" spans="2:5" x14ac:dyDescent="0.25">
      <c r="B8166" s="22">
        <v>8164</v>
      </c>
      <c r="C8166" s="12" t="s">
        <v>68338</v>
      </c>
      <c r="D8166" s="12"/>
      <c r="E8166" s="7" t="s">
        <v>68397</v>
      </c>
    </row>
    <row r="8167" spans="2:5" x14ac:dyDescent="0.25">
      <c r="B8167" s="22">
        <v>8165</v>
      </c>
      <c r="C8167" s="12" t="s">
        <v>68339</v>
      </c>
      <c r="D8167" s="12"/>
      <c r="E8167" s="7" t="s">
        <v>68398</v>
      </c>
    </row>
    <row r="8168" spans="2:5" x14ac:dyDescent="0.25">
      <c r="B8168" s="23">
        <v>8166</v>
      </c>
      <c r="C8168" s="12" t="s">
        <v>68340</v>
      </c>
      <c r="D8168" s="12"/>
      <c r="E8168" s="7" t="s">
        <v>68399</v>
      </c>
    </row>
    <row r="8169" spans="2:5" x14ac:dyDescent="0.25">
      <c r="B8169" s="22">
        <v>8167</v>
      </c>
      <c r="C8169" s="12" t="s">
        <v>68341</v>
      </c>
      <c r="D8169" s="12"/>
      <c r="E8169" s="7" t="s">
        <v>68400</v>
      </c>
    </row>
    <row r="8170" spans="2:5" x14ac:dyDescent="0.25">
      <c r="B8170" s="22">
        <v>8168</v>
      </c>
      <c r="C8170" s="12" t="s">
        <v>68342</v>
      </c>
      <c r="D8170" s="12"/>
      <c r="E8170" s="7" t="s">
        <v>68401</v>
      </c>
    </row>
    <row r="8171" spans="2:5" x14ac:dyDescent="0.25">
      <c r="B8171" s="22">
        <v>8169</v>
      </c>
      <c r="C8171" s="12" t="s">
        <v>68343</v>
      </c>
      <c r="D8171" s="12"/>
      <c r="E8171" s="7" t="s">
        <v>68402</v>
      </c>
    </row>
    <row r="8172" spans="2:5" x14ac:dyDescent="0.25">
      <c r="B8172" s="22">
        <v>8170</v>
      </c>
      <c r="C8172" s="12" t="s">
        <v>68344</v>
      </c>
      <c r="D8172" s="12"/>
      <c r="E8172" s="7" t="s">
        <v>68403</v>
      </c>
    </row>
    <row r="8173" spans="2:5" x14ac:dyDescent="0.25">
      <c r="B8173" s="23">
        <v>8171</v>
      </c>
      <c r="C8173" s="12" t="s">
        <v>68345</v>
      </c>
      <c r="D8173" s="12"/>
      <c r="E8173" s="7" t="s">
        <v>68404</v>
      </c>
    </row>
    <row r="8174" spans="2:5" x14ac:dyDescent="0.25">
      <c r="B8174" s="22">
        <v>8172</v>
      </c>
      <c r="C8174" s="12" t="s">
        <v>68346</v>
      </c>
      <c r="D8174" s="12"/>
      <c r="E8174" s="7" t="s">
        <v>68405</v>
      </c>
    </row>
    <row r="8175" spans="2:5" x14ac:dyDescent="0.25">
      <c r="B8175" s="22">
        <v>8173</v>
      </c>
      <c r="C8175" s="12" t="s">
        <v>68347</v>
      </c>
      <c r="D8175" s="12"/>
      <c r="E8175" s="7" t="s">
        <v>68406</v>
      </c>
    </row>
    <row r="8176" spans="2:5" x14ac:dyDescent="0.25">
      <c r="B8176" s="22">
        <v>8174</v>
      </c>
      <c r="C8176" s="12" t="s">
        <v>68348</v>
      </c>
      <c r="D8176" s="12"/>
      <c r="E8176" s="7" t="s">
        <v>68407</v>
      </c>
    </row>
    <row r="8177" spans="2:5" x14ac:dyDescent="0.25">
      <c r="B8177" s="22">
        <v>8175</v>
      </c>
      <c r="C8177" s="12" t="s">
        <v>68349</v>
      </c>
      <c r="D8177" s="12"/>
      <c r="E8177" s="7" t="s">
        <v>68407</v>
      </c>
    </row>
    <row r="8178" spans="2:5" x14ac:dyDescent="0.25">
      <c r="B8178" s="23">
        <v>8176</v>
      </c>
      <c r="C8178" s="12" t="s">
        <v>68350</v>
      </c>
      <c r="D8178" s="12"/>
      <c r="E8178" s="7" t="s">
        <v>68378</v>
      </c>
    </row>
    <row r="8179" spans="2:5" x14ac:dyDescent="0.25">
      <c r="B8179" s="22">
        <v>8177</v>
      </c>
      <c r="C8179" s="12" t="s">
        <v>68351</v>
      </c>
      <c r="D8179" s="12"/>
      <c r="E8179" s="7" t="s">
        <v>68353</v>
      </c>
    </row>
    <row r="8180" spans="2:5" x14ac:dyDescent="0.25">
      <c r="B8180" s="22">
        <v>8178</v>
      </c>
      <c r="C8180" s="12" t="s">
        <v>1267</v>
      </c>
      <c r="D8180" s="12"/>
      <c r="E8180" s="7" t="s">
        <v>2420</v>
      </c>
    </row>
    <row r="8181" spans="2:5" x14ac:dyDescent="0.25">
      <c r="B8181" s="22">
        <v>8179</v>
      </c>
      <c r="C8181" s="12" t="s">
        <v>1268</v>
      </c>
      <c r="D8181" s="12"/>
      <c r="E8181" s="7" t="s">
        <v>2420</v>
      </c>
    </row>
    <row r="8182" spans="2:5" x14ac:dyDescent="0.25">
      <c r="B8182" s="22">
        <v>8180</v>
      </c>
      <c r="C8182" s="12" t="s">
        <v>1269</v>
      </c>
      <c r="D8182" s="12"/>
      <c r="E8182" s="7" t="s">
        <v>2421</v>
      </c>
    </row>
    <row r="8183" spans="2:5" x14ac:dyDescent="0.25">
      <c r="B8183" s="23">
        <v>8181</v>
      </c>
      <c r="C8183" s="12" t="s">
        <v>1270</v>
      </c>
      <c r="D8183" s="12"/>
      <c r="E8183" s="7" t="s">
        <v>2422</v>
      </c>
    </row>
    <row r="8184" spans="2:5" x14ac:dyDescent="0.25">
      <c r="B8184" s="22">
        <v>8182</v>
      </c>
      <c r="C8184" s="12" t="s">
        <v>1271</v>
      </c>
      <c r="D8184" s="12"/>
      <c r="E8184" s="7" t="s">
        <v>2423</v>
      </c>
    </row>
    <row r="8185" spans="2:5" x14ac:dyDescent="0.25">
      <c r="B8185" s="22">
        <v>8183</v>
      </c>
      <c r="C8185" s="12" t="s">
        <v>1272</v>
      </c>
      <c r="D8185" s="12"/>
      <c r="E8185" s="7" t="s">
        <v>2424</v>
      </c>
    </row>
    <row r="8186" spans="2:5" x14ac:dyDescent="0.25">
      <c r="B8186" s="22">
        <v>8184</v>
      </c>
      <c r="C8186" s="12" t="s">
        <v>1273</v>
      </c>
      <c r="D8186" s="12"/>
      <c r="E8186" s="7" t="s">
        <v>2425</v>
      </c>
    </row>
    <row r="8187" spans="2:5" x14ac:dyDescent="0.25">
      <c r="B8187" s="22">
        <v>8185</v>
      </c>
      <c r="C8187" s="12" t="s">
        <v>1274</v>
      </c>
      <c r="D8187" s="12"/>
      <c r="E8187" s="7" t="s">
        <v>2426</v>
      </c>
    </row>
    <row r="8188" spans="2:5" x14ac:dyDescent="0.25">
      <c r="B8188" s="23">
        <v>8186</v>
      </c>
      <c r="C8188" s="12" t="s">
        <v>1275</v>
      </c>
      <c r="D8188" s="12"/>
      <c r="E8188" s="7" t="s">
        <v>2427</v>
      </c>
    </row>
    <row r="8189" spans="2:5" x14ac:dyDescent="0.25">
      <c r="B8189" s="22">
        <v>8187</v>
      </c>
      <c r="C8189" s="12" t="s">
        <v>1276</v>
      </c>
      <c r="D8189" s="12"/>
      <c r="E8189" s="7" t="s">
        <v>2427</v>
      </c>
    </row>
    <row r="8190" spans="2:5" x14ac:dyDescent="0.25">
      <c r="B8190" s="22">
        <v>8188</v>
      </c>
      <c r="C8190" s="12" t="s">
        <v>1277</v>
      </c>
      <c r="D8190" s="12"/>
      <c r="E8190" s="7" t="s">
        <v>2428</v>
      </c>
    </row>
    <row r="8191" spans="2:5" x14ac:dyDescent="0.25">
      <c r="B8191" s="22">
        <v>8189</v>
      </c>
      <c r="C8191" s="12" t="s">
        <v>1278</v>
      </c>
      <c r="D8191" s="12"/>
      <c r="E8191" s="7" t="s">
        <v>2429</v>
      </c>
    </row>
    <row r="8192" spans="2:5" x14ac:dyDescent="0.25">
      <c r="B8192" s="22">
        <v>8190</v>
      </c>
      <c r="C8192" s="12" t="s">
        <v>1279</v>
      </c>
      <c r="D8192" s="12"/>
      <c r="E8192" s="7" t="s">
        <v>2430</v>
      </c>
    </row>
    <row r="8193" spans="2:5" x14ac:dyDescent="0.25">
      <c r="B8193" s="23">
        <v>8191</v>
      </c>
      <c r="C8193" s="12" t="s">
        <v>1280</v>
      </c>
      <c r="D8193" s="12"/>
      <c r="E8193" s="7" t="s">
        <v>2431</v>
      </c>
    </row>
    <row r="8194" spans="2:5" x14ac:dyDescent="0.25">
      <c r="B8194" s="22">
        <v>8192</v>
      </c>
      <c r="C8194" s="12" t="s">
        <v>1281</v>
      </c>
      <c r="D8194" s="12"/>
      <c r="E8194" s="7" t="s">
        <v>2432</v>
      </c>
    </row>
    <row r="8195" spans="2:5" x14ac:dyDescent="0.25">
      <c r="B8195" s="22">
        <v>8193</v>
      </c>
      <c r="C8195" s="12" t="s">
        <v>1282</v>
      </c>
      <c r="D8195" s="12"/>
      <c r="E8195" s="7" t="s">
        <v>2433</v>
      </c>
    </row>
    <row r="8196" spans="2:5" x14ac:dyDescent="0.25">
      <c r="B8196" s="22">
        <v>8194</v>
      </c>
      <c r="C8196" s="12" t="s">
        <v>1283</v>
      </c>
      <c r="D8196" s="12"/>
      <c r="E8196" s="7" t="s">
        <v>2434</v>
      </c>
    </row>
    <row r="8197" spans="2:5" x14ac:dyDescent="0.25">
      <c r="B8197" s="22">
        <v>8195</v>
      </c>
      <c r="C8197" s="12" t="s">
        <v>1284</v>
      </c>
      <c r="D8197" s="12"/>
      <c r="E8197" s="7" t="s">
        <v>2435</v>
      </c>
    </row>
    <row r="8198" spans="2:5" x14ac:dyDescent="0.25">
      <c r="B8198" s="23">
        <v>8196</v>
      </c>
      <c r="C8198" s="12" t="s">
        <v>1285</v>
      </c>
      <c r="D8198" s="12"/>
      <c r="E8198" s="7" t="s">
        <v>71472</v>
      </c>
    </row>
    <row r="8199" spans="2:5" x14ac:dyDescent="0.25">
      <c r="B8199" s="22">
        <v>8197</v>
      </c>
      <c r="C8199" s="12" t="s">
        <v>1286</v>
      </c>
      <c r="D8199" s="12"/>
      <c r="E8199" s="7" t="s">
        <v>71473</v>
      </c>
    </row>
    <row r="8200" spans="2:5" x14ac:dyDescent="0.25">
      <c r="B8200" s="22">
        <v>8198</v>
      </c>
      <c r="C8200" s="12" t="s">
        <v>1287</v>
      </c>
      <c r="D8200" s="12"/>
      <c r="E8200" s="7" t="s">
        <v>2436</v>
      </c>
    </row>
    <row r="8201" spans="2:5" x14ac:dyDescent="0.25">
      <c r="B8201" s="22">
        <v>8199</v>
      </c>
      <c r="C8201" s="12" t="s">
        <v>1288</v>
      </c>
      <c r="D8201" s="12"/>
      <c r="E8201" s="7" t="s">
        <v>2437</v>
      </c>
    </row>
    <row r="8202" spans="2:5" x14ac:dyDescent="0.25">
      <c r="B8202" s="22">
        <v>8200</v>
      </c>
      <c r="C8202" s="12" t="s">
        <v>1289</v>
      </c>
      <c r="D8202" s="12"/>
      <c r="E8202" s="7" t="s">
        <v>2438</v>
      </c>
    </row>
    <row r="8203" spans="2:5" x14ac:dyDescent="0.25">
      <c r="B8203" s="23">
        <v>8201</v>
      </c>
      <c r="C8203" s="12" t="s">
        <v>1290</v>
      </c>
      <c r="D8203" s="12"/>
      <c r="E8203" s="7" t="s">
        <v>2439</v>
      </c>
    </row>
    <row r="8204" spans="2:5" x14ac:dyDescent="0.25">
      <c r="B8204" s="22">
        <v>8202</v>
      </c>
      <c r="C8204" s="12" t="s">
        <v>1291</v>
      </c>
      <c r="D8204" s="12"/>
      <c r="E8204" s="7" t="s">
        <v>2440</v>
      </c>
    </row>
    <row r="8205" spans="2:5" x14ac:dyDescent="0.25">
      <c r="B8205" s="22">
        <v>8203</v>
      </c>
      <c r="C8205" s="12" t="s">
        <v>1292</v>
      </c>
      <c r="D8205" s="12"/>
      <c r="E8205" s="7" t="s">
        <v>2441</v>
      </c>
    </row>
    <row r="8206" spans="2:5" x14ac:dyDescent="0.25">
      <c r="B8206" s="22">
        <v>8204</v>
      </c>
      <c r="C8206" s="12" t="s">
        <v>1293</v>
      </c>
      <c r="D8206" s="12"/>
      <c r="E8206" s="7" t="s">
        <v>2442</v>
      </c>
    </row>
    <row r="8207" spans="2:5" x14ac:dyDescent="0.25">
      <c r="B8207" s="22">
        <v>8205</v>
      </c>
      <c r="C8207" s="12" t="s">
        <v>1294</v>
      </c>
      <c r="D8207" s="12"/>
      <c r="E8207" s="7" t="s">
        <v>2443</v>
      </c>
    </row>
    <row r="8208" spans="2:5" x14ac:dyDescent="0.25">
      <c r="B8208" s="23">
        <v>8206</v>
      </c>
      <c r="C8208" s="12" t="s">
        <v>1295</v>
      </c>
      <c r="D8208" s="12"/>
      <c r="E8208" s="7" t="s">
        <v>2444</v>
      </c>
    </row>
    <row r="8209" spans="2:5" x14ac:dyDescent="0.25">
      <c r="B8209" s="22">
        <v>8207</v>
      </c>
      <c r="C8209" s="12" t="s">
        <v>1296</v>
      </c>
      <c r="D8209" s="12"/>
      <c r="E8209" s="7" t="s">
        <v>2445</v>
      </c>
    </row>
    <row r="8210" spans="2:5" x14ac:dyDescent="0.25">
      <c r="B8210" s="22">
        <v>8208</v>
      </c>
      <c r="C8210" s="12" t="s">
        <v>1297</v>
      </c>
      <c r="D8210" s="12"/>
      <c r="E8210" s="7" t="s">
        <v>2446</v>
      </c>
    </row>
    <row r="8211" spans="2:5" x14ac:dyDescent="0.25">
      <c r="B8211" s="22">
        <v>8209</v>
      </c>
      <c r="C8211" s="12" t="s">
        <v>1298</v>
      </c>
      <c r="D8211" s="12"/>
      <c r="E8211" s="7" t="s">
        <v>2447</v>
      </c>
    </row>
    <row r="8212" spans="2:5" x14ac:dyDescent="0.25">
      <c r="B8212" s="22">
        <v>8210</v>
      </c>
      <c r="C8212" s="12" t="s">
        <v>1299</v>
      </c>
      <c r="D8212" s="12"/>
      <c r="E8212" s="7" t="s">
        <v>2422</v>
      </c>
    </row>
    <row r="8213" spans="2:5" x14ac:dyDescent="0.25">
      <c r="B8213" s="23">
        <v>8211</v>
      </c>
      <c r="C8213" s="12" t="s">
        <v>1300</v>
      </c>
      <c r="D8213" s="12"/>
      <c r="E8213" s="7" t="s">
        <v>71474</v>
      </c>
    </row>
    <row r="8214" spans="2:5" x14ac:dyDescent="0.25">
      <c r="B8214" s="22">
        <v>8212</v>
      </c>
      <c r="C8214" s="12" t="s">
        <v>1301</v>
      </c>
      <c r="D8214" s="12"/>
      <c r="E8214" s="7" t="s">
        <v>2449</v>
      </c>
    </row>
    <row r="8215" spans="2:5" x14ac:dyDescent="0.25">
      <c r="B8215" s="22">
        <v>8213</v>
      </c>
      <c r="C8215" s="12" t="s">
        <v>1302</v>
      </c>
      <c r="D8215" s="12"/>
      <c r="E8215" s="7" t="s">
        <v>2450</v>
      </c>
    </row>
    <row r="8216" spans="2:5" x14ac:dyDescent="0.25">
      <c r="B8216" s="22">
        <v>8214</v>
      </c>
      <c r="C8216" s="12" t="s">
        <v>1303</v>
      </c>
      <c r="D8216" s="12"/>
      <c r="E8216" s="7" t="s">
        <v>2451</v>
      </c>
    </row>
    <row r="8217" spans="2:5" x14ac:dyDescent="0.25">
      <c r="B8217" s="22">
        <v>8215</v>
      </c>
      <c r="C8217" s="12" t="s">
        <v>1304</v>
      </c>
      <c r="D8217" s="12"/>
      <c r="E8217" s="7" t="s">
        <v>2452</v>
      </c>
    </row>
    <row r="8218" spans="2:5" x14ac:dyDescent="0.25">
      <c r="B8218" s="23">
        <v>8216</v>
      </c>
      <c r="C8218" s="12" t="s">
        <v>1305</v>
      </c>
      <c r="D8218" s="12"/>
      <c r="E8218" s="7" t="s">
        <v>2453</v>
      </c>
    </row>
    <row r="8219" spans="2:5" x14ac:dyDescent="0.25">
      <c r="B8219" s="22">
        <v>8217</v>
      </c>
      <c r="C8219" s="12" t="s">
        <v>1306</v>
      </c>
      <c r="D8219" s="12"/>
      <c r="E8219" s="7" t="s">
        <v>2454</v>
      </c>
    </row>
    <row r="8220" spans="2:5" x14ac:dyDescent="0.25">
      <c r="B8220" s="22">
        <v>8218</v>
      </c>
      <c r="C8220" s="12" t="s">
        <v>1307</v>
      </c>
      <c r="D8220" s="12"/>
      <c r="E8220" s="7" t="s">
        <v>2455</v>
      </c>
    </row>
    <row r="8221" spans="2:5" x14ac:dyDescent="0.25">
      <c r="B8221" s="22">
        <v>8219</v>
      </c>
      <c r="C8221" s="12" t="s">
        <v>1308</v>
      </c>
      <c r="D8221" s="12"/>
      <c r="E8221" s="7" t="s">
        <v>2456</v>
      </c>
    </row>
    <row r="8222" spans="2:5" x14ac:dyDescent="0.25">
      <c r="B8222" s="22">
        <v>8220</v>
      </c>
      <c r="C8222" s="12" t="s">
        <v>1309</v>
      </c>
      <c r="D8222" s="12"/>
      <c r="E8222" s="7" t="s">
        <v>2422</v>
      </c>
    </row>
    <row r="8223" spans="2:5" x14ac:dyDescent="0.25">
      <c r="B8223" s="23">
        <v>8221</v>
      </c>
      <c r="C8223" s="12" t="s">
        <v>1310</v>
      </c>
      <c r="D8223" s="12"/>
      <c r="E8223" s="7" t="s">
        <v>2422</v>
      </c>
    </row>
    <row r="8224" spans="2:5" x14ac:dyDescent="0.25">
      <c r="B8224" s="22">
        <v>8222</v>
      </c>
      <c r="C8224" s="12" t="s">
        <v>1311</v>
      </c>
      <c r="D8224" s="12"/>
      <c r="E8224" s="7" t="s">
        <v>2457</v>
      </c>
    </row>
    <row r="8225" spans="2:5" x14ac:dyDescent="0.25">
      <c r="B8225" s="22">
        <v>8223</v>
      </c>
      <c r="C8225" s="12" t="s">
        <v>1312</v>
      </c>
      <c r="D8225" s="12"/>
      <c r="E8225" s="7" t="s">
        <v>2458</v>
      </c>
    </row>
    <row r="8226" spans="2:5" x14ac:dyDescent="0.25">
      <c r="B8226" s="22">
        <v>8224</v>
      </c>
      <c r="C8226" s="12" t="s">
        <v>1313</v>
      </c>
      <c r="D8226" s="12"/>
      <c r="E8226" s="7" t="s">
        <v>2459</v>
      </c>
    </row>
    <row r="8227" spans="2:5" x14ac:dyDescent="0.25">
      <c r="B8227" s="22">
        <v>8225</v>
      </c>
      <c r="C8227" s="12" t="s">
        <v>1314</v>
      </c>
      <c r="D8227" s="12"/>
      <c r="E8227" s="7" t="s">
        <v>2460</v>
      </c>
    </row>
    <row r="8228" spans="2:5" x14ac:dyDescent="0.25">
      <c r="B8228" s="23">
        <v>8226</v>
      </c>
      <c r="C8228" s="12" t="s">
        <v>1315</v>
      </c>
      <c r="D8228" s="12"/>
      <c r="E8228" s="7" t="s">
        <v>2461</v>
      </c>
    </row>
    <row r="8229" spans="2:5" x14ac:dyDescent="0.25">
      <c r="B8229" s="22">
        <v>8227</v>
      </c>
      <c r="C8229" s="12" t="s">
        <v>1316</v>
      </c>
      <c r="D8229" s="12"/>
      <c r="E8229" s="7" t="s">
        <v>2462</v>
      </c>
    </row>
    <row r="8230" spans="2:5" x14ac:dyDescent="0.25">
      <c r="B8230" s="22">
        <v>8228</v>
      </c>
      <c r="C8230" s="12" t="s">
        <v>1317</v>
      </c>
      <c r="D8230" s="12"/>
      <c r="E8230" s="7" t="s">
        <v>2463</v>
      </c>
    </row>
    <row r="8231" spans="2:5" x14ac:dyDescent="0.25">
      <c r="B8231" s="22">
        <v>8229</v>
      </c>
      <c r="C8231" s="12" t="s">
        <v>1318</v>
      </c>
      <c r="D8231" s="12"/>
      <c r="E8231" s="7" t="s">
        <v>2464</v>
      </c>
    </row>
    <row r="8232" spans="2:5" x14ac:dyDescent="0.25">
      <c r="B8232" s="22">
        <v>8230</v>
      </c>
      <c r="C8232" s="12" t="s">
        <v>1319</v>
      </c>
      <c r="D8232" s="12"/>
      <c r="E8232" s="7" t="s">
        <v>2462</v>
      </c>
    </row>
    <row r="8233" spans="2:5" x14ac:dyDescent="0.25">
      <c r="B8233" s="23">
        <v>8231</v>
      </c>
      <c r="C8233" s="12" t="s">
        <v>1320</v>
      </c>
      <c r="D8233" s="12"/>
      <c r="E8233" s="7" t="s">
        <v>2462</v>
      </c>
    </row>
    <row r="8234" spans="2:5" x14ac:dyDescent="0.25">
      <c r="B8234" s="22">
        <v>8232</v>
      </c>
      <c r="C8234" s="12" t="s">
        <v>1321</v>
      </c>
      <c r="D8234" s="12"/>
      <c r="E8234" s="7" t="s">
        <v>2465</v>
      </c>
    </row>
    <row r="8235" spans="2:5" x14ac:dyDescent="0.25">
      <c r="B8235" s="22">
        <v>8233</v>
      </c>
      <c r="C8235" s="12" t="s">
        <v>1322</v>
      </c>
      <c r="D8235" s="12"/>
      <c r="E8235" s="7" t="s">
        <v>2466</v>
      </c>
    </row>
    <row r="8236" spans="2:5" x14ac:dyDescent="0.25">
      <c r="B8236" s="22">
        <v>8234</v>
      </c>
      <c r="C8236" s="12" t="s">
        <v>1323</v>
      </c>
      <c r="D8236" s="12"/>
      <c r="E8236" s="7" t="s">
        <v>2462</v>
      </c>
    </row>
    <row r="8237" spans="2:5" x14ac:dyDescent="0.25">
      <c r="B8237" s="22">
        <v>8235</v>
      </c>
      <c r="C8237" s="12" t="s">
        <v>1324</v>
      </c>
      <c r="D8237" s="12"/>
      <c r="E8237" s="7" t="s">
        <v>2462</v>
      </c>
    </row>
    <row r="8238" spans="2:5" x14ac:dyDescent="0.25">
      <c r="B8238" s="23">
        <v>8236</v>
      </c>
      <c r="C8238" s="12" t="s">
        <v>1325</v>
      </c>
      <c r="D8238" s="12"/>
      <c r="E8238" s="7" t="s">
        <v>2462</v>
      </c>
    </row>
    <row r="8239" spans="2:5" x14ac:dyDescent="0.25">
      <c r="B8239" s="22">
        <v>8237</v>
      </c>
      <c r="C8239" s="12" t="s">
        <v>1326</v>
      </c>
      <c r="D8239" s="12"/>
      <c r="E8239" s="7" t="s">
        <v>2462</v>
      </c>
    </row>
    <row r="8240" spans="2:5" x14ac:dyDescent="0.25">
      <c r="B8240" s="22">
        <v>8238</v>
      </c>
      <c r="C8240" s="12" t="s">
        <v>1327</v>
      </c>
      <c r="D8240" s="12"/>
      <c r="E8240" s="7" t="s">
        <v>2462</v>
      </c>
    </row>
    <row r="8241" spans="2:5" x14ac:dyDescent="0.25">
      <c r="B8241" s="22">
        <v>8239</v>
      </c>
      <c r="C8241" s="12" t="s">
        <v>1328</v>
      </c>
      <c r="D8241" s="12"/>
      <c r="E8241" s="7" t="s">
        <v>2462</v>
      </c>
    </row>
    <row r="8242" spans="2:5" x14ac:dyDescent="0.25">
      <c r="B8242" s="22">
        <v>8240</v>
      </c>
      <c r="C8242" s="12" t="s">
        <v>1329</v>
      </c>
      <c r="D8242" s="12"/>
      <c r="E8242" s="7" t="s">
        <v>2462</v>
      </c>
    </row>
    <row r="8243" spans="2:5" x14ac:dyDescent="0.25">
      <c r="B8243" s="23">
        <v>8241</v>
      </c>
      <c r="C8243" s="12" t="s">
        <v>1330</v>
      </c>
      <c r="D8243" s="12"/>
      <c r="E8243" s="7" t="s">
        <v>2466</v>
      </c>
    </row>
    <row r="8244" spans="2:5" x14ac:dyDescent="0.25">
      <c r="B8244" s="22">
        <v>8242</v>
      </c>
      <c r="C8244" s="12" t="s">
        <v>1331</v>
      </c>
      <c r="D8244" s="12"/>
      <c r="E8244" s="7" t="s">
        <v>2467</v>
      </c>
    </row>
    <row r="8245" spans="2:5" x14ac:dyDescent="0.25">
      <c r="B8245" s="22">
        <v>8243</v>
      </c>
      <c r="C8245" s="12" t="s">
        <v>1332</v>
      </c>
      <c r="D8245" s="12"/>
      <c r="E8245" s="7" t="s">
        <v>2468</v>
      </c>
    </row>
    <row r="8246" spans="2:5" x14ac:dyDescent="0.25">
      <c r="B8246" s="22">
        <v>8244</v>
      </c>
      <c r="C8246" s="12" t="s">
        <v>1333</v>
      </c>
      <c r="D8246" s="12"/>
      <c r="E8246" s="7" t="s">
        <v>2469</v>
      </c>
    </row>
    <row r="8247" spans="2:5" x14ac:dyDescent="0.25">
      <c r="B8247" s="22">
        <v>8245</v>
      </c>
      <c r="C8247" s="12" t="s">
        <v>1334</v>
      </c>
      <c r="D8247" s="12"/>
      <c r="E8247" s="7" t="s">
        <v>2448</v>
      </c>
    </row>
    <row r="8248" spans="2:5" x14ac:dyDescent="0.25">
      <c r="B8248" s="23">
        <v>8246</v>
      </c>
      <c r="C8248" s="12" t="s">
        <v>1335</v>
      </c>
      <c r="D8248" s="12"/>
      <c r="E8248" s="7" t="s">
        <v>71529</v>
      </c>
    </row>
    <row r="8249" spans="2:5" x14ac:dyDescent="0.25">
      <c r="B8249" s="22">
        <v>8247</v>
      </c>
      <c r="C8249" s="12" t="s">
        <v>1336</v>
      </c>
      <c r="D8249" s="12"/>
      <c r="E8249" s="7" t="s">
        <v>71528</v>
      </c>
    </row>
    <row r="8250" spans="2:5" x14ac:dyDescent="0.25">
      <c r="B8250" s="22">
        <v>8248</v>
      </c>
      <c r="C8250" s="12" t="s">
        <v>1337</v>
      </c>
      <c r="D8250" s="12"/>
      <c r="E8250" s="7" t="s">
        <v>71527</v>
      </c>
    </row>
    <row r="8251" spans="2:5" x14ac:dyDescent="0.25">
      <c r="B8251" s="22">
        <v>8249</v>
      </c>
      <c r="C8251" s="12" t="s">
        <v>1338</v>
      </c>
      <c r="D8251" s="12"/>
      <c r="E8251" s="7" t="s">
        <v>71526</v>
      </c>
    </row>
    <row r="8252" spans="2:5" x14ac:dyDescent="0.25">
      <c r="B8252" s="22">
        <v>8250</v>
      </c>
      <c r="C8252" s="12" t="s">
        <v>1339</v>
      </c>
      <c r="D8252" s="12"/>
      <c r="E8252" s="7" t="s">
        <v>71525</v>
      </c>
    </row>
    <row r="8253" spans="2:5" x14ac:dyDescent="0.25">
      <c r="B8253" s="23">
        <v>8251</v>
      </c>
      <c r="C8253" s="12" t="s">
        <v>1340</v>
      </c>
      <c r="D8253" s="12"/>
      <c r="E8253" s="7" t="s">
        <v>71524</v>
      </c>
    </row>
    <row r="8254" spans="2:5" x14ac:dyDescent="0.25">
      <c r="B8254" s="22">
        <v>8252</v>
      </c>
      <c r="C8254" s="12" t="s">
        <v>1341</v>
      </c>
      <c r="D8254" s="12"/>
      <c r="E8254" s="7" t="s">
        <v>71523</v>
      </c>
    </row>
    <row r="8255" spans="2:5" x14ac:dyDescent="0.25">
      <c r="B8255" s="22">
        <v>8253</v>
      </c>
      <c r="C8255" s="12" t="s">
        <v>1342</v>
      </c>
      <c r="D8255" s="12"/>
      <c r="E8255" s="7" t="s">
        <v>71521</v>
      </c>
    </row>
    <row r="8256" spans="2:5" x14ac:dyDescent="0.25">
      <c r="B8256" s="22">
        <v>8254</v>
      </c>
      <c r="C8256" s="12" t="s">
        <v>1343</v>
      </c>
      <c r="D8256" s="12"/>
      <c r="E8256" s="7" t="s">
        <v>71522</v>
      </c>
    </row>
    <row r="8257" spans="2:5" x14ac:dyDescent="0.25">
      <c r="B8257" s="22">
        <v>8255</v>
      </c>
      <c r="C8257" s="12" t="s">
        <v>1344</v>
      </c>
      <c r="D8257" s="12"/>
      <c r="E8257" s="7" t="s">
        <v>71520</v>
      </c>
    </row>
    <row r="8258" spans="2:5" x14ac:dyDescent="0.25">
      <c r="B8258" s="23">
        <v>8256</v>
      </c>
      <c r="C8258" s="12" t="s">
        <v>1345</v>
      </c>
      <c r="D8258" s="12"/>
      <c r="E8258" s="7" t="s">
        <v>71519</v>
      </c>
    </row>
    <row r="8259" spans="2:5" x14ac:dyDescent="0.25">
      <c r="B8259" s="22">
        <v>8257</v>
      </c>
      <c r="C8259" s="12" t="s">
        <v>1346</v>
      </c>
      <c r="D8259" s="12"/>
      <c r="E8259" s="7" t="s">
        <v>71518</v>
      </c>
    </row>
    <row r="8260" spans="2:5" x14ac:dyDescent="0.25">
      <c r="B8260" s="22">
        <v>8258</v>
      </c>
      <c r="C8260" s="12" t="s">
        <v>1347</v>
      </c>
      <c r="D8260" s="12"/>
      <c r="E8260" s="7" t="s">
        <v>71517</v>
      </c>
    </row>
    <row r="8261" spans="2:5" x14ac:dyDescent="0.25">
      <c r="B8261" s="22">
        <v>8259</v>
      </c>
      <c r="C8261" s="12" t="s">
        <v>1348</v>
      </c>
      <c r="D8261" s="12"/>
      <c r="E8261" s="7" t="s">
        <v>71516</v>
      </c>
    </row>
    <row r="8262" spans="2:5" x14ac:dyDescent="0.25">
      <c r="B8262" s="22">
        <v>8260</v>
      </c>
      <c r="C8262" s="12" t="s">
        <v>1349</v>
      </c>
      <c r="D8262" s="12"/>
      <c r="E8262" s="7" t="s">
        <v>71515</v>
      </c>
    </row>
    <row r="8263" spans="2:5" x14ac:dyDescent="0.25">
      <c r="B8263" s="23">
        <v>8261</v>
      </c>
      <c r="C8263" s="12" t="s">
        <v>1350</v>
      </c>
      <c r="D8263" s="12"/>
      <c r="E8263" s="7" t="s">
        <v>71514</v>
      </c>
    </row>
    <row r="8264" spans="2:5" x14ac:dyDescent="0.25">
      <c r="B8264" s="22">
        <v>8262</v>
      </c>
      <c r="C8264" s="12" t="s">
        <v>1351</v>
      </c>
      <c r="D8264" s="12"/>
      <c r="E8264" s="7" t="s">
        <v>2448</v>
      </c>
    </row>
    <row r="8265" spans="2:5" x14ac:dyDescent="0.25">
      <c r="B8265" s="22">
        <v>8263</v>
      </c>
      <c r="C8265" s="12" t="s">
        <v>1352</v>
      </c>
      <c r="D8265" s="12"/>
      <c r="E8265" s="7" t="s">
        <v>71512</v>
      </c>
    </row>
    <row r="8266" spans="2:5" x14ac:dyDescent="0.25">
      <c r="B8266" s="22">
        <v>8264</v>
      </c>
      <c r="C8266" s="12" t="s">
        <v>1353</v>
      </c>
      <c r="D8266" s="12"/>
      <c r="E8266" s="7" t="s">
        <v>71513</v>
      </c>
    </row>
    <row r="8267" spans="2:5" x14ac:dyDescent="0.25">
      <c r="B8267" s="22">
        <v>8265</v>
      </c>
      <c r="C8267" s="12" t="s">
        <v>1354</v>
      </c>
      <c r="D8267" s="12"/>
      <c r="E8267" s="7" t="s">
        <v>71513</v>
      </c>
    </row>
    <row r="8268" spans="2:5" x14ac:dyDescent="0.25">
      <c r="B8268" s="23">
        <v>8266</v>
      </c>
      <c r="C8268" s="12" t="s">
        <v>1355</v>
      </c>
      <c r="D8268" s="12"/>
      <c r="E8268" s="7" t="s">
        <v>71511</v>
      </c>
    </row>
    <row r="8269" spans="2:5" x14ac:dyDescent="0.25">
      <c r="B8269" s="22">
        <v>8267</v>
      </c>
      <c r="C8269" s="12" t="s">
        <v>1356</v>
      </c>
      <c r="D8269" s="12"/>
      <c r="E8269" s="7" t="s">
        <v>2448</v>
      </c>
    </row>
    <row r="8270" spans="2:5" x14ac:dyDescent="0.25">
      <c r="B8270" s="22">
        <v>8268</v>
      </c>
      <c r="C8270" s="12" t="s">
        <v>1357</v>
      </c>
      <c r="D8270" s="12"/>
      <c r="E8270" s="7" t="s">
        <v>2470</v>
      </c>
    </row>
    <row r="8271" spans="2:5" x14ac:dyDescent="0.25">
      <c r="B8271" s="22">
        <v>8269</v>
      </c>
      <c r="C8271" s="12" t="s">
        <v>1358</v>
      </c>
      <c r="D8271" s="12"/>
      <c r="E8271" s="7" t="s">
        <v>2471</v>
      </c>
    </row>
    <row r="8272" spans="2:5" x14ac:dyDescent="0.25">
      <c r="B8272" s="22">
        <v>8270</v>
      </c>
      <c r="C8272" s="12" t="s">
        <v>1359</v>
      </c>
      <c r="D8272" s="12"/>
      <c r="E8272" s="7" t="s">
        <v>2471</v>
      </c>
    </row>
    <row r="8273" spans="2:5" x14ac:dyDescent="0.25">
      <c r="B8273" s="23">
        <v>8271</v>
      </c>
      <c r="C8273" s="12" t="s">
        <v>1360</v>
      </c>
      <c r="D8273" s="12"/>
      <c r="E8273" s="7" t="s">
        <v>2472</v>
      </c>
    </row>
    <row r="8274" spans="2:5" x14ac:dyDescent="0.25">
      <c r="B8274" s="22">
        <v>8272</v>
      </c>
      <c r="C8274" s="12" t="s">
        <v>1361</v>
      </c>
      <c r="D8274" s="12"/>
      <c r="E8274" s="7" t="s">
        <v>71510</v>
      </c>
    </row>
    <row r="8275" spans="2:5" x14ac:dyDescent="0.25">
      <c r="B8275" s="22">
        <v>8273</v>
      </c>
      <c r="C8275" s="12" t="s">
        <v>1362</v>
      </c>
      <c r="D8275" s="12"/>
      <c r="E8275" s="7" t="s">
        <v>71509</v>
      </c>
    </row>
    <row r="8276" spans="2:5" x14ac:dyDescent="0.25">
      <c r="B8276" s="22">
        <v>8274</v>
      </c>
      <c r="C8276" s="12" t="s">
        <v>1363</v>
      </c>
      <c r="D8276" s="12"/>
      <c r="E8276" s="7" t="s">
        <v>2473</v>
      </c>
    </row>
    <row r="8277" spans="2:5" x14ac:dyDescent="0.25">
      <c r="B8277" s="22">
        <v>8275</v>
      </c>
      <c r="C8277" s="12" t="s">
        <v>1364</v>
      </c>
      <c r="D8277" s="12"/>
      <c r="E8277" s="7" t="s">
        <v>2474</v>
      </c>
    </row>
    <row r="8278" spans="2:5" x14ac:dyDescent="0.25">
      <c r="B8278" s="23">
        <v>8276</v>
      </c>
      <c r="C8278" s="12" t="s">
        <v>1365</v>
      </c>
      <c r="D8278" s="12"/>
      <c r="E8278" s="7" t="s">
        <v>71508</v>
      </c>
    </row>
    <row r="8279" spans="2:5" x14ac:dyDescent="0.25">
      <c r="B8279" s="22">
        <v>8277</v>
      </c>
      <c r="C8279" s="12" t="s">
        <v>1366</v>
      </c>
      <c r="D8279" s="12"/>
      <c r="E8279" s="7" t="s">
        <v>2475</v>
      </c>
    </row>
    <row r="8280" spans="2:5" x14ac:dyDescent="0.25">
      <c r="B8280" s="22">
        <v>8278</v>
      </c>
      <c r="C8280" s="12" t="s">
        <v>1367</v>
      </c>
      <c r="D8280" s="12"/>
      <c r="E8280" s="7" t="s">
        <v>2475</v>
      </c>
    </row>
    <row r="8281" spans="2:5" x14ac:dyDescent="0.25">
      <c r="B8281" s="22">
        <v>8279</v>
      </c>
      <c r="C8281" s="12" t="s">
        <v>1368</v>
      </c>
      <c r="D8281" s="12"/>
      <c r="E8281" s="7" t="s">
        <v>71507</v>
      </c>
    </row>
    <row r="8282" spans="2:5" x14ac:dyDescent="0.25">
      <c r="B8282" s="22">
        <v>8280</v>
      </c>
      <c r="C8282" s="12" t="s">
        <v>1369</v>
      </c>
      <c r="D8282" s="12"/>
      <c r="E8282" s="7" t="s">
        <v>2475</v>
      </c>
    </row>
    <row r="8283" spans="2:5" x14ac:dyDescent="0.25">
      <c r="B8283" s="23">
        <v>8281</v>
      </c>
      <c r="C8283" s="12" t="s">
        <v>1370</v>
      </c>
      <c r="D8283" s="12"/>
      <c r="E8283" s="7" t="s">
        <v>71506</v>
      </c>
    </row>
    <row r="8284" spans="2:5" x14ac:dyDescent="0.25">
      <c r="B8284" s="22">
        <v>8282</v>
      </c>
      <c r="C8284" s="12" t="s">
        <v>1371</v>
      </c>
      <c r="D8284" s="12"/>
      <c r="E8284" s="7" t="s">
        <v>71505</v>
      </c>
    </row>
    <row r="8285" spans="2:5" x14ac:dyDescent="0.25">
      <c r="B8285" s="22">
        <v>8283</v>
      </c>
      <c r="C8285" s="12" t="s">
        <v>1372</v>
      </c>
      <c r="D8285" s="12"/>
      <c r="E8285" s="7" t="s">
        <v>71504</v>
      </c>
    </row>
    <row r="8286" spans="2:5" x14ac:dyDescent="0.25">
      <c r="B8286" s="22">
        <v>8284</v>
      </c>
      <c r="C8286" s="12" t="s">
        <v>1373</v>
      </c>
      <c r="D8286" s="12"/>
      <c r="E8286" s="7" t="s">
        <v>71503</v>
      </c>
    </row>
    <row r="8287" spans="2:5" x14ac:dyDescent="0.25">
      <c r="B8287" s="22">
        <v>8285</v>
      </c>
      <c r="C8287" s="12" t="s">
        <v>1374</v>
      </c>
      <c r="D8287" s="12"/>
      <c r="E8287" s="7" t="s">
        <v>71502</v>
      </c>
    </row>
    <row r="8288" spans="2:5" x14ac:dyDescent="0.25">
      <c r="B8288" s="23">
        <v>8286</v>
      </c>
      <c r="C8288" s="12" t="s">
        <v>1375</v>
      </c>
      <c r="D8288" s="12"/>
      <c r="E8288" s="7" t="s">
        <v>71501</v>
      </c>
    </row>
    <row r="8289" spans="2:5" x14ac:dyDescent="0.25">
      <c r="B8289" s="22">
        <v>8287</v>
      </c>
      <c r="C8289" s="12" t="s">
        <v>1376</v>
      </c>
      <c r="D8289" s="12"/>
      <c r="E8289" s="7" t="s">
        <v>71501</v>
      </c>
    </row>
    <row r="8290" spans="2:5" x14ac:dyDescent="0.25">
      <c r="B8290" s="22">
        <v>8288</v>
      </c>
      <c r="C8290" s="12" t="s">
        <v>1377</v>
      </c>
      <c r="D8290" s="12"/>
      <c r="E8290" s="7" t="s">
        <v>71500</v>
      </c>
    </row>
    <row r="8291" spans="2:5" x14ac:dyDescent="0.25">
      <c r="B8291" s="22">
        <v>8289</v>
      </c>
      <c r="C8291" s="12" t="s">
        <v>1378</v>
      </c>
      <c r="D8291" s="12"/>
      <c r="E8291" s="7" t="s">
        <v>71491</v>
      </c>
    </row>
    <row r="8292" spans="2:5" x14ac:dyDescent="0.25">
      <c r="B8292" s="22">
        <v>8290</v>
      </c>
      <c r="C8292" s="12" t="s">
        <v>1379</v>
      </c>
      <c r="D8292" s="12"/>
      <c r="E8292" s="7" t="s">
        <v>71491</v>
      </c>
    </row>
    <row r="8293" spans="2:5" x14ac:dyDescent="0.25">
      <c r="B8293" s="23">
        <v>8291</v>
      </c>
      <c r="C8293" s="12" t="s">
        <v>1380</v>
      </c>
      <c r="D8293" s="12"/>
      <c r="E8293" s="7" t="s">
        <v>71499</v>
      </c>
    </row>
    <row r="8294" spans="2:5" x14ac:dyDescent="0.25">
      <c r="B8294" s="22">
        <v>8292</v>
      </c>
      <c r="C8294" s="12" t="s">
        <v>1381</v>
      </c>
      <c r="D8294" s="12"/>
      <c r="E8294" s="7" t="s">
        <v>71498</v>
      </c>
    </row>
    <row r="8295" spans="2:5" x14ac:dyDescent="0.25">
      <c r="B8295" s="22">
        <v>8293</v>
      </c>
      <c r="C8295" s="12" t="s">
        <v>1382</v>
      </c>
      <c r="D8295" s="12"/>
      <c r="E8295" s="7" t="s">
        <v>2476</v>
      </c>
    </row>
    <row r="8296" spans="2:5" x14ac:dyDescent="0.25">
      <c r="B8296" s="22">
        <v>8294</v>
      </c>
      <c r="C8296" s="12" t="s">
        <v>1383</v>
      </c>
      <c r="D8296" s="12"/>
      <c r="E8296" s="7" t="s">
        <v>2477</v>
      </c>
    </row>
    <row r="8297" spans="2:5" x14ac:dyDescent="0.25">
      <c r="B8297" s="22">
        <v>8295</v>
      </c>
      <c r="C8297" s="12" t="s">
        <v>1384</v>
      </c>
      <c r="D8297" s="12"/>
      <c r="E8297" s="7" t="s">
        <v>71497</v>
      </c>
    </row>
    <row r="8298" spans="2:5" x14ac:dyDescent="0.25">
      <c r="B8298" s="22">
        <v>8296</v>
      </c>
      <c r="C8298" s="12" t="s">
        <v>1385</v>
      </c>
      <c r="D8298" s="12"/>
      <c r="E8298" s="7" t="s">
        <v>71496</v>
      </c>
    </row>
    <row r="8299" spans="2:5" x14ac:dyDescent="0.25">
      <c r="B8299" s="22">
        <v>8297</v>
      </c>
      <c r="C8299" s="12" t="s">
        <v>1386</v>
      </c>
      <c r="D8299" s="12"/>
      <c r="E8299" s="7" t="s">
        <v>71496</v>
      </c>
    </row>
    <row r="8300" spans="2:5" x14ac:dyDescent="0.25">
      <c r="B8300" s="23">
        <v>8298</v>
      </c>
      <c r="C8300" s="12" t="s">
        <v>1387</v>
      </c>
      <c r="D8300" s="12"/>
      <c r="E8300" s="7" t="s">
        <v>71496</v>
      </c>
    </row>
    <row r="8301" spans="2:5" x14ac:dyDescent="0.25">
      <c r="B8301" s="22">
        <v>8299</v>
      </c>
      <c r="C8301" s="12" t="s">
        <v>1388</v>
      </c>
      <c r="D8301" s="12"/>
      <c r="E8301" s="7" t="s">
        <v>2480</v>
      </c>
    </row>
    <row r="8302" spans="2:5" x14ac:dyDescent="0.25">
      <c r="B8302" s="22">
        <v>8300</v>
      </c>
      <c r="C8302" s="12" t="s">
        <v>1389</v>
      </c>
      <c r="D8302" s="12"/>
      <c r="E8302" s="7" t="s">
        <v>71495</v>
      </c>
    </row>
    <row r="8303" spans="2:5" x14ac:dyDescent="0.25">
      <c r="B8303" s="22">
        <v>8301</v>
      </c>
      <c r="C8303" s="12" t="s">
        <v>1390</v>
      </c>
      <c r="D8303" s="12"/>
      <c r="E8303" s="7" t="s">
        <v>71494</v>
      </c>
    </row>
    <row r="8304" spans="2:5" x14ac:dyDescent="0.25">
      <c r="B8304" s="22">
        <v>8302</v>
      </c>
      <c r="C8304" s="12" t="s">
        <v>1391</v>
      </c>
      <c r="D8304" s="12"/>
      <c r="E8304" s="7" t="s">
        <v>2481</v>
      </c>
    </row>
    <row r="8305" spans="2:5" x14ac:dyDescent="0.25">
      <c r="B8305" s="23">
        <v>8303</v>
      </c>
      <c r="C8305" s="12" t="s">
        <v>1392</v>
      </c>
      <c r="D8305" s="12"/>
      <c r="E8305" s="7" t="s">
        <v>71493</v>
      </c>
    </row>
    <row r="8306" spans="2:5" x14ac:dyDescent="0.25">
      <c r="B8306" s="22">
        <v>8304</v>
      </c>
      <c r="C8306" s="12" t="s">
        <v>1393</v>
      </c>
      <c r="D8306" s="12"/>
      <c r="E8306" s="7" t="s">
        <v>71492</v>
      </c>
    </row>
    <row r="8307" spans="2:5" x14ac:dyDescent="0.25">
      <c r="B8307" s="22">
        <v>8305</v>
      </c>
      <c r="C8307" s="12" t="s">
        <v>1394</v>
      </c>
      <c r="D8307" s="12"/>
      <c r="E8307" s="7" t="s">
        <v>2482</v>
      </c>
    </row>
    <row r="8308" spans="2:5" x14ac:dyDescent="0.25">
      <c r="B8308" s="22">
        <v>8306</v>
      </c>
      <c r="C8308" s="12" t="s">
        <v>1395</v>
      </c>
      <c r="D8308" s="12"/>
      <c r="E8308" s="7" t="s">
        <v>2483</v>
      </c>
    </row>
    <row r="8309" spans="2:5" x14ac:dyDescent="0.25">
      <c r="B8309" s="22">
        <v>8307</v>
      </c>
      <c r="C8309" s="12" t="s">
        <v>1396</v>
      </c>
      <c r="D8309" s="12"/>
      <c r="E8309" s="7" t="s">
        <v>71491</v>
      </c>
    </row>
    <row r="8310" spans="2:5" x14ac:dyDescent="0.25">
      <c r="B8310" s="23">
        <v>8308</v>
      </c>
      <c r="C8310" s="12" t="s">
        <v>1397</v>
      </c>
      <c r="D8310" s="12"/>
      <c r="E8310" s="7" t="s">
        <v>71490</v>
      </c>
    </row>
    <row r="8311" spans="2:5" x14ac:dyDescent="0.25">
      <c r="B8311" s="22">
        <v>8309</v>
      </c>
      <c r="C8311" s="12" t="s">
        <v>1398</v>
      </c>
      <c r="D8311" s="12"/>
      <c r="E8311" s="7" t="s">
        <v>71489</v>
      </c>
    </row>
    <row r="8312" spans="2:5" x14ac:dyDescent="0.25">
      <c r="B8312" s="22">
        <v>8310</v>
      </c>
      <c r="C8312" s="12" t="s">
        <v>1399</v>
      </c>
      <c r="D8312" s="12"/>
      <c r="E8312" s="7" t="s">
        <v>71488</v>
      </c>
    </row>
    <row r="8313" spans="2:5" x14ac:dyDescent="0.25">
      <c r="B8313" s="22">
        <v>8311</v>
      </c>
      <c r="C8313" s="12" t="s">
        <v>1400</v>
      </c>
      <c r="D8313" s="12"/>
      <c r="E8313" s="7" t="s">
        <v>71487</v>
      </c>
    </row>
    <row r="8314" spans="2:5" x14ac:dyDescent="0.25">
      <c r="B8314" s="22">
        <v>8312</v>
      </c>
      <c r="C8314" s="12" t="s">
        <v>1401</v>
      </c>
      <c r="D8314" s="12"/>
      <c r="E8314" s="7" t="s">
        <v>71486</v>
      </c>
    </row>
    <row r="8315" spans="2:5" x14ac:dyDescent="0.25">
      <c r="B8315" s="23">
        <v>8313</v>
      </c>
      <c r="C8315" s="12" t="s">
        <v>1402</v>
      </c>
      <c r="D8315" s="12"/>
      <c r="E8315" s="7" t="s">
        <v>71485</v>
      </c>
    </row>
    <row r="8316" spans="2:5" x14ac:dyDescent="0.25">
      <c r="B8316" s="22">
        <v>8314</v>
      </c>
      <c r="C8316" s="12" t="s">
        <v>1403</v>
      </c>
      <c r="D8316" s="12"/>
      <c r="E8316" s="7" t="s">
        <v>71484</v>
      </c>
    </row>
    <row r="8317" spans="2:5" x14ac:dyDescent="0.25">
      <c r="B8317" s="22">
        <v>8315</v>
      </c>
      <c r="C8317" s="12" t="s">
        <v>1404</v>
      </c>
      <c r="D8317" s="12"/>
      <c r="E8317" s="7" t="s">
        <v>71483</v>
      </c>
    </row>
    <row r="8318" spans="2:5" x14ac:dyDescent="0.25">
      <c r="B8318" s="22">
        <v>8316</v>
      </c>
      <c r="C8318" s="12" t="s">
        <v>1405</v>
      </c>
      <c r="D8318" s="12"/>
      <c r="E8318" s="7" t="s">
        <v>71482</v>
      </c>
    </row>
    <row r="8319" spans="2:5" x14ac:dyDescent="0.25">
      <c r="B8319" s="22">
        <v>8317</v>
      </c>
      <c r="C8319" s="12" t="s">
        <v>1406</v>
      </c>
      <c r="D8319" s="12"/>
      <c r="E8319" s="7" t="s">
        <v>71481</v>
      </c>
    </row>
    <row r="8320" spans="2:5" x14ac:dyDescent="0.25">
      <c r="B8320" s="23">
        <v>8318</v>
      </c>
      <c r="C8320" s="12" t="s">
        <v>1407</v>
      </c>
      <c r="D8320" s="12"/>
      <c r="E8320" s="7" t="s">
        <v>71480</v>
      </c>
    </row>
    <row r="8321" spans="2:5" x14ac:dyDescent="0.25">
      <c r="B8321" s="22">
        <v>8319</v>
      </c>
      <c r="C8321" s="12" t="s">
        <v>1408</v>
      </c>
      <c r="D8321" s="12"/>
      <c r="E8321" s="7" t="s">
        <v>71479</v>
      </c>
    </row>
    <row r="8322" spans="2:5" x14ac:dyDescent="0.25">
      <c r="B8322" s="22">
        <v>8320</v>
      </c>
      <c r="C8322" s="12" t="s">
        <v>1409</v>
      </c>
      <c r="D8322" s="12"/>
      <c r="E8322" s="7" t="s">
        <v>71478</v>
      </c>
    </row>
    <row r="8323" spans="2:5" x14ac:dyDescent="0.25">
      <c r="B8323" s="22">
        <v>8321</v>
      </c>
      <c r="C8323" s="12" t="s">
        <v>1410</v>
      </c>
      <c r="D8323" s="12"/>
      <c r="E8323" s="7" t="s">
        <v>71477</v>
      </c>
    </row>
    <row r="8324" spans="2:5" x14ac:dyDescent="0.25">
      <c r="B8324" s="22">
        <v>8322</v>
      </c>
      <c r="C8324" s="12" t="s">
        <v>1411</v>
      </c>
      <c r="D8324" s="12"/>
      <c r="E8324" s="7" t="s">
        <v>2485</v>
      </c>
    </row>
    <row r="8325" spans="2:5" x14ac:dyDescent="0.25">
      <c r="B8325" s="23">
        <v>8323</v>
      </c>
      <c r="C8325" s="12" t="s">
        <v>1412</v>
      </c>
      <c r="D8325" s="12"/>
      <c r="E8325" s="7" t="s">
        <v>2486</v>
      </c>
    </row>
    <row r="8326" spans="2:5" x14ac:dyDescent="0.25">
      <c r="B8326" s="22">
        <v>8324</v>
      </c>
      <c r="C8326" s="12" t="s">
        <v>1413</v>
      </c>
      <c r="D8326" s="12"/>
      <c r="E8326" s="7" t="s">
        <v>2487</v>
      </c>
    </row>
    <row r="8327" spans="2:5" x14ac:dyDescent="0.25">
      <c r="B8327" s="22">
        <v>8325</v>
      </c>
      <c r="C8327" s="12" t="s">
        <v>1414</v>
      </c>
      <c r="D8327" s="12"/>
      <c r="E8327" s="7" t="s">
        <v>2488</v>
      </c>
    </row>
    <row r="8328" spans="2:5" x14ac:dyDescent="0.25">
      <c r="B8328" s="22">
        <v>8326</v>
      </c>
      <c r="C8328" s="12" t="s">
        <v>1415</v>
      </c>
      <c r="D8328" s="12"/>
      <c r="E8328" s="7" t="s">
        <v>71476</v>
      </c>
    </row>
    <row r="8329" spans="2:5" x14ac:dyDescent="0.25">
      <c r="B8329" s="22">
        <v>8327</v>
      </c>
      <c r="C8329" s="12" t="s">
        <v>1416</v>
      </c>
      <c r="D8329" s="12"/>
      <c r="E8329" s="7" t="s">
        <v>71475</v>
      </c>
    </row>
    <row r="8330" spans="2:5" x14ac:dyDescent="0.25">
      <c r="B8330" s="23">
        <v>8328</v>
      </c>
      <c r="C8330" s="12" t="s">
        <v>1417</v>
      </c>
      <c r="D8330" s="12"/>
      <c r="E8330" s="7" t="s">
        <v>2489</v>
      </c>
    </row>
    <row r="8331" spans="2:5" x14ac:dyDescent="0.25">
      <c r="B8331" s="22">
        <v>8329</v>
      </c>
      <c r="C8331" s="12" t="s">
        <v>1418</v>
      </c>
      <c r="D8331" s="12"/>
      <c r="E8331" s="7" t="s">
        <v>2490</v>
      </c>
    </row>
    <row r="8332" spans="2:5" x14ac:dyDescent="0.25">
      <c r="B8332" s="22">
        <v>8330</v>
      </c>
      <c r="C8332" s="12" t="s">
        <v>1419</v>
      </c>
      <c r="D8332" s="12"/>
      <c r="E8332" s="7" t="s">
        <v>2491</v>
      </c>
    </row>
    <row r="8333" spans="2:5" x14ac:dyDescent="0.25">
      <c r="B8333" s="22">
        <v>8331</v>
      </c>
      <c r="C8333" s="12" t="s">
        <v>1420</v>
      </c>
      <c r="D8333" s="12"/>
      <c r="E8333" s="7" t="s">
        <v>2492</v>
      </c>
    </row>
    <row r="8334" spans="2:5" x14ac:dyDescent="0.25">
      <c r="B8334" s="22">
        <v>8332</v>
      </c>
      <c r="C8334" s="12" t="s">
        <v>1421</v>
      </c>
      <c r="D8334" s="12"/>
      <c r="E8334" s="7" t="s">
        <v>2493</v>
      </c>
    </row>
    <row r="8335" spans="2:5" x14ac:dyDescent="0.25">
      <c r="B8335" s="23">
        <v>8333</v>
      </c>
      <c r="C8335" s="12" t="s">
        <v>1422</v>
      </c>
      <c r="D8335" s="12"/>
      <c r="E8335" s="7" t="s">
        <v>2494</v>
      </c>
    </row>
    <row r="8336" spans="2:5" x14ac:dyDescent="0.25">
      <c r="B8336" s="22">
        <v>8334</v>
      </c>
      <c r="C8336" s="12" t="s">
        <v>1423</v>
      </c>
      <c r="D8336" s="12"/>
      <c r="E8336" s="7" t="s">
        <v>2495</v>
      </c>
    </row>
    <row r="8337" spans="2:5" x14ac:dyDescent="0.25">
      <c r="B8337" s="22">
        <v>8335</v>
      </c>
      <c r="C8337" s="12" t="s">
        <v>1424</v>
      </c>
      <c r="D8337" s="12"/>
      <c r="E8337" s="7" t="s">
        <v>2496</v>
      </c>
    </row>
    <row r="8338" spans="2:5" x14ac:dyDescent="0.25">
      <c r="B8338" s="22">
        <v>8336</v>
      </c>
      <c r="C8338" s="12" t="s">
        <v>1425</v>
      </c>
      <c r="D8338" s="12"/>
      <c r="E8338" s="7" t="s">
        <v>2496</v>
      </c>
    </row>
    <row r="8339" spans="2:5" x14ac:dyDescent="0.25">
      <c r="B8339" s="22">
        <v>8337</v>
      </c>
      <c r="C8339" s="12" t="s">
        <v>1426</v>
      </c>
      <c r="D8339" s="12"/>
      <c r="E8339" s="7" t="s">
        <v>2497</v>
      </c>
    </row>
    <row r="8340" spans="2:5" x14ac:dyDescent="0.25">
      <c r="B8340" s="23">
        <v>8338</v>
      </c>
      <c r="C8340" s="12" t="s">
        <v>1427</v>
      </c>
      <c r="D8340" s="12"/>
      <c r="E8340" s="7" t="s">
        <v>2497</v>
      </c>
    </row>
    <row r="8341" spans="2:5" x14ac:dyDescent="0.25">
      <c r="B8341" s="22">
        <v>8339</v>
      </c>
      <c r="C8341" s="12" t="s">
        <v>1428</v>
      </c>
      <c r="D8341" s="12"/>
      <c r="E8341" s="7" t="s">
        <v>2498</v>
      </c>
    </row>
    <row r="8342" spans="2:5" x14ac:dyDescent="0.25">
      <c r="B8342" s="22">
        <v>8340</v>
      </c>
      <c r="C8342" s="12" t="s">
        <v>1429</v>
      </c>
      <c r="D8342" s="12"/>
      <c r="E8342" s="7" t="s">
        <v>2499</v>
      </c>
    </row>
    <row r="8343" spans="2:5" x14ac:dyDescent="0.25">
      <c r="B8343" s="22">
        <v>8341</v>
      </c>
      <c r="C8343" s="12" t="s">
        <v>1430</v>
      </c>
      <c r="D8343" s="12"/>
      <c r="E8343" s="7" t="s">
        <v>2499</v>
      </c>
    </row>
    <row r="8344" spans="2:5" x14ac:dyDescent="0.25">
      <c r="B8344" s="22">
        <v>8342</v>
      </c>
      <c r="C8344" s="12" t="s">
        <v>1431</v>
      </c>
      <c r="D8344" s="12"/>
      <c r="E8344" s="7" t="s">
        <v>2500</v>
      </c>
    </row>
    <row r="8345" spans="2:5" x14ac:dyDescent="0.25">
      <c r="B8345" s="23">
        <v>8343</v>
      </c>
      <c r="C8345" s="12" t="s">
        <v>1432</v>
      </c>
      <c r="D8345" s="12"/>
      <c r="E8345" s="7" t="s">
        <v>2501</v>
      </c>
    </row>
    <row r="8346" spans="2:5" x14ac:dyDescent="0.25">
      <c r="B8346" s="22">
        <v>8344</v>
      </c>
      <c r="C8346" s="12" t="s">
        <v>1433</v>
      </c>
      <c r="D8346" s="12"/>
      <c r="E8346" s="7" t="s">
        <v>2502</v>
      </c>
    </row>
    <row r="8347" spans="2:5" x14ac:dyDescent="0.25">
      <c r="B8347" s="22">
        <v>8345</v>
      </c>
      <c r="C8347" s="12" t="s">
        <v>1434</v>
      </c>
      <c r="D8347" s="12"/>
      <c r="E8347" s="7" t="s">
        <v>2503</v>
      </c>
    </row>
    <row r="8348" spans="2:5" x14ac:dyDescent="0.25">
      <c r="B8348" s="22">
        <v>8346</v>
      </c>
      <c r="C8348" s="12" t="s">
        <v>1435</v>
      </c>
      <c r="D8348" s="12"/>
      <c r="E8348" s="7" t="s">
        <v>2504</v>
      </c>
    </row>
    <row r="8349" spans="2:5" x14ac:dyDescent="0.25">
      <c r="B8349" s="22">
        <v>8347</v>
      </c>
      <c r="C8349" s="12" t="s">
        <v>1436</v>
      </c>
      <c r="D8349" s="12"/>
      <c r="E8349" s="7" t="s">
        <v>2505</v>
      </c>
    </row>
    <row r="8350" spans="2:5" x14ac:dyDescent="0.25">
      <c r="B8350" s="23">
        <v>8348</v>
      </c>
      <c r="C8350" s="12" t="s">
        <v>1437</v>
      </c>
      <c r="D8350" s="12"/>
      <c r="E8350" s="7" t="s">
        <v>2506</v>
      </c>
    </row>
    <row r="8351" spans="2:5" x14ac:dyDescent="0.25">
      <c r="B8351" s="22">
        <v>8349</v>
      </c>
      <c r="C8351" s="12" t="s">
        <v>1438</v>
      </c>
      <c r="D8351" s="12"/>
      <c r="E8351" s="7" t="s">
        <v>2507</v>
      </c>
    </row>
    <row r="8352" spans="2:5" x14ac:dyDescent="0.25">
      <c r="B8352" s="22">
        <v>8350</v>
      </c>
      <c r="C8352" s="12" t="s">
        <v>1439</v>
      </c>
      <c r="D8352" s="12"/>
      <c r="E8352" s="7" t="s">
        <v>2508</v>
      </c>
    </row>
    <row r="8353" spans="2:5" x14ac:dyDescent="0.25">
      <c r="B8353" s="22">
        <v>8351</v>
      </c>
      <c r="C8353" s="12" t="s">
        <v>1440</v>
      </c>
      <c r="D8353" s="12"/>
      <c r="E8353" s="7" t="s">
        <v>2509</v>
      </c>
    </row>
    <row r="8354" spans="2:5" x14ac:dyDescent="0.25">
      <c r="B8354" s="22">
        <v>8352</v>
      </c>
      <c r="C8354" s="12" t="s">
        <v>1441</v>
      </c>
      <c r="D8354" s="12"/>
      <c r="E8354" s="7" t="s">
        <v>2504</v>
      </c>
    </row>
    <row r="8355" spans="2:5" x14ac:dyDescent="0.25">
      <c r="B8355" s="23">
        <v>8353</v>
      </c>
      <c r="C8355" s="12" t="s">
        <v>1442</v>
      </c>
      <c r="D8355" s="12"/>
      <c r="E8355" s="7" t="s">
        <v>2510</v>
      </c>
    </row>
    <row r="8356" spans="2:5" x14ac:dyDescent="0.25">
      <c r="B8356" s="22">
        <v>8354</v>
      </c>
      <c r="C8356" s="12" t="s">
        <v>1443</v>
      </c>
      <c r="D8356" s="12"/>
      <c r="E8356" s="7" t="s">
        <v>2478</v>
      </c>
    </row>
    <row r="8357" spans="2:5" x14ac:dyDescent="0.25">
      <c r="B8357" s="22">
        <v>8355</v>
      </c>
      <c r="C8357" s="12" t="s">
        <v>1444</v>
      </c>
      <c r="D8357" s="12"/>
      <c r="E8357" s="7" t="s">
        <v>2478</v>
      </c>
    </row>
    <row r="8358" spans="2:5" x14ac:dyDescent="0.25">
      <c r="B8358" s="22">
        <v>8356</v>
      </c>
      <c r="C8358" s="12" t="s">
        <v>1445</v>
      </c>
      <c r="D8358" s="12"/>
      <c r="E8358" s="7" t="s">
        <v>2511</v>
      </c>
    </row>
    <row r="8359" spans="2:5" x14ac:dyDescent="0.25">
      <c r="B8359" s="22">
        <v>8357</v>
      </c>
      <c r="C8359" s="12" t="s">
        <v>1446</v>
      </c>
      <c r="D8359" s="12"/>
      <c r="E8359" s="7" t="s">
        <v>2512</v>
      </c>
    </row>
    <row r="8360" spans="2:5" x14ac:dyDescent="0.25">
      <c r="B8360" s="23">
        <v>8358</v>
      </c>
      <c r="C8360" s="12" t="s">
        <v>1447</v>
      </c>
      <c r="D8360" s="12"/>
      <c r="E8360" s="7" t="s">
        <v>2513</v>
      </c>
    </row>
    <row r="8361" spans="2:5" x14ac:dyDescent="0.25">
      <c r="B8361" s="22">
        <v>8359</v>
      </c>
      <c r="C8361" s="12" t="s">
        <v>1448</v>
      </c>
      <c r="D8361" s="12"/>
      <c r="E8361" s="7" t="s">
        <v>2514</v>
      </c>
    </row>
    <row r="8362" spans="2:5" x14ac:dyDescent="0.25">
      <c r="B8362" s="22">
        <v>8360</v>
      </c>
      <c r="C8362" s="12" t="s">
        <v>1449</v>
      </c>
      <c r="D8362" s="12"/>
      <c r="E8362" s="7" t="s">
        <v>2515</v>
      </c>
    </row>
    <row r="8363" spans="2:5" x14ac:dyDescent="0.25">
      <c r="B8363" s="22">
        <v>8361</v>
      </c>
      <c r="C8363" s="12" t="s">
        <v>1450</v>
      </c>
      <c r="D8363" s="12"/>
      <c r="E8363" s="7" t="s">
        <v>2516</v>
      </c>
    </row>
    <row r="8364" spans="2:5" x14ac:dyDescent="0.25">
      <c r="B8364" s="22">
        <v>8362</v>
      </c>
      <c r="C8364" s="12" t="s">
        <v>1451</v>
      </c>
      <c r="D8364" s="12"/>
      <c r="E8364" s="7" t="s">
        <v>2484</v>
      </c>
    </row>
    <row r="8365" spans="2:5" x14ac:dyDescent="0.25">
      <c r="B8365" s="23">
        <v>8363</v>
      </c>
      <c r="C8365" s="12" t="s">
        <v>1452</v>
      </c>
      <c r="D8365" s="12"/>
      <c r="E8365" s="7" t="s">
        <v>2517</v>
      </c>
    </row>
    <row r="8366" spans="2:5" x14ac:dyDescent="0.25">
      <c r="B8366" s="22">
        <v>8364</v>
      </c>
      <c r="C8366" s="12" t="s">
        <v>1453</v>
      </c>
      <c r="D8366" s="12"/>
      <c r="E8366" s="7" t="s">
        <v>2518</v>
      </c>
    </row>
    <row r="8367" spans="2:5" x14ac:dyDescent="0.25">
      <c r="B8367" s="22">
        <v>8365</v>
      </c>
      <c r="C8367" s="12" t="s">
        <v>1454</v>
      </c>
      <c r="D8367" s="12"/>
      <c r="E8367" s="7" t="s">
        <v>2519</v>
      </c>
    </row>
    <row r="8368" spans="2:5" x14ac:dyDescent="0.25">
      <c r="B8368" s="22">
        <v>8366</v>
      </c>
      <c r="C8368" s="12" t="s">
        <v>1455</v>
      </c>
      <c r="D8368" s="12"/>
      <c r="E8368" s="7" t="s">
        <v>2519</v>
      </c>
    </row>
    <row r="8369" spans="2:5" x14ac:dyDescent="0.25">
      <c r="B8369" s="22">
        <v>8367</v>
      </c>
      <c r="C8369" s="12" t="s">
        <v>1456</v>
      </c>
      <c r="D8369" s="12"/>
      <c r="E8369" s="7" t="s">
        <v>2520</v>
      </c>
    </row>
    <row r="8370" spans="2:5" x14ac:dyDescent="0.25">
      <c r="B8370" s="23">
        <v>8368</v>
      </c>
      <c r="C8370" s="12" t="s">
        <v>1457</v>
      </c>
      <c r="D8370" s="12"/>
      <c r="E8370" s="7" t="s">
        <v>2521</v>
      </c>
    </row>
    <row r="8371" spans="2:5" x14ac:dyDescent="0.25">
      <c r="B8371" s="22">
        <v>8369</v>
      </c>
      <c r="C8371" s="12" t="s">
        <v>1458</v>
      </c>
      <c r="D8371" s="12"/>
      <c r="E8371" s="7" t="s">
        <v>2522</v>
      </c>
    </row>
    <row r="8372" spans="2:5" x14ac:dyDescent="0.25">
      <c r="B8372" s="22">
        <v>8370</v>
      </c>
      <c r="C8372" s="12" t="s">
        <v>1459</v>
      </c>
      <c r="D8372" s="12"/>
      <c r="E8372" s="7" t="s">
        <v>2523</v>
      </c>
    </row>
    <row r="8373" spans="2:5" x14ac:dyDescent="0.25">
      <c r="B8373" s="22">
        <v>8371</v>
      </c>
      <c r="C8373" s="12" t="s">
        <v>1460</v>
      </c>
      <c r="D8373" s="12"/>
      <c r="E8373" s="7" t="s">
        <v>2524</v>
      </c>
    </row>
    <row r="8374" spans="2:5" x14ac:dyDescent="0.25">
      <c r="B8374" s="22">
        <v>8372</v>
      </c>
      <c r="C8374" s="12" t="s">
        <v>1461</v>
      </c>
      <c r="D8374" s="12"/>
      <c r="E8374" s="7" t="s">
        <v>2525</v>
      </c>
    </row>
    <row r="8375" spans="2:5" x14ac:dyDescent="0.25">
      <c r="B8375" s="23">
        <v>8373</v>
      </c>
      <c r="C8375" s="12" t="s">
        <v>1462</v>
      </c>
      <c r="D8375" s="12"/>
      <c r="E8375" s="7" t="s">
        <v>2526</v>
      </c>
    </row>
    <row r="8376" spans="2:5" x14ac:dyDescent="0.25">
      <c r="B8376" s="22">
        <v>8374</v>
      </c>
      <c r="C8376" s="12" t="s">
        <v>1463</v>
      </c>
      <c r="D8376" s="12"/>
      <c r="E8376" s="7" t="s">
        <v>2527</v>
      </c>
    </row>
    <row r="8377" spans="2:5" x14ac:dyDescent="0.25">
      <c r="B8377" s="22">
        <v>8375</v>
      </c>
      <c r="C8377" s="12" t="s">
        <v>1464</v>
      </c>
      <c r="D8377" s="12"/>
      <c r="E8377" s="7" t="s">
        <v>2528</v>
      </c>
    </row>
    <row r="8378" spans="2:5" x14ac:dyDescent="0.25">
      <c r="B8378" s="22">
        <v>8376</v>
      </c>
      <c r="C8378" s="12" t="s">
        <v>1465</v>
      </c>
      <c r="D8378" s="12"/>
      <c r="E8378" s="7" t="s">
        <v>2529</v>
      </c>
    </row>
    <row r="8379" spans="2:5" x14ac:dyDescent="0.25">
      <c r="B8379" s="22">
        <v>8377</v>
      </c>
      <c r="C8379" s="12" t="s">
        <v>1466</v>
      </c>
      <c r="D8379" s="12"/>
      <c r="E8379" s="7" t="s">
        <v>2528</v>
      </c>
    </row>
    <row r="8380" spans="2:5" x14ac:dyDescent="0.25">
      <c r="B8380" s="23">
        <v>8378</v>
      </c>
      <c r="C8380" s="12" t="s">
        <v>1467</v>
      </c>
      <c r="D8380" s="12"/>
      <c r="E8380" s="7" t="s">
        <v>2528</v>
      </c>
    </row>
    <row r="8381" spans="2:5" x14ac:dyDescent="0.25">
      <c r="B8381" s="22">
        <v>8379</v>
      </c>
      <c r="C8381" s="12" t="s">
        <v>1468</v>
      </c>
      <c r="D8381" s="12"/>
      <c r="E8381" s="7" t="s">
        <v>2530</v>
      </c>
    </row>
    <row r="8382" spans="2:5" x14ac:dyDescent="0.25">
      <c r="B8382" s="22">
        <v>8380</v>
      </c>
      <c r="C8382" s="12" t="s">
        <v>1469</v>
      </c>
      <c r="D8382" s="12"/>
      <c r="E8382" s="7" t="s">
        <v>2531</v>
      </c>
    </row>
    <row r="8383" spans="2:5" x14ac:dyDescent="0.25">
      <c r="B8383" s="22">
        <v>8381</v>
      </c>
      <c r="C8383" s="12" t="s">
        <v>1470</v>
      </c>
      <c r="D8383" s="12"/>
      <c r="E8383" s="7" t="s">
        <v>2532</v>
      </c>
    </row>
    <row r="8384" spans="2:5" x14ac:dyDescent="0.25">
      <c r="B8384" s="22">
        <v>8382</v>
      </c>
      <c r="C8384" s="12" t="s">
        <v>1471</v>
      </c>
      <c r="D8384" s="12"/>
      <c r="E8384" s="7" t="s">
        <v>2533</v>
      </c>
    </row>
    <row r="8385" spans="2:5" x14ac:dyDescent="0.25">
      <c r="B8385" s="23">
        <v>8383</v>
      </c>
      <c r="C8385" s="12" t="s">
        <v>1472</v>
      </c>
      <c r="D8385" s="12"/>
      <c r="E8385" s="7" t="s">
        <v>2534</v>
      </c>
    </row>
    <row r="8386" spans="2:5" x14ac:dyDescent="0.25">
      <c r="B8386" s="22">
        <v>8384</v>
      </c>
      <c r="C8386" s="12" t="s">
        <v>1473</v>
      </c>
      <c r="D8386" s="12"/>
      <c r="E8386" s="7" t="s">
        <v>2535</v>
      </c>
    </row>
    <row r="8387" spans="2:5" x14ac:dyDescent="0.25">
      <c r="B8387" s="22">
        <v>8385</v>
      </c>
      <c r="C8387" s="12" t="s">
        <v>1474</v>
      </c>
      <c r="D8387" s="12"/>
      <c r="E8387" s="7" t="s">
        <v>2536</v>
      </c>
    </row>
    <row r="8388" spans="2:5" x14ac:dyDescent="0.25">
      <c r="B8388" s="22">
        <v>8386</v>
      </c>
      <c r="C8388" s="12" t="s">
        <v>1475</v>
      </c>
      <c r="D8388" s="12"/>
      <c r="E8388" s="7" t="s">
        <v>2537</v>
      </c>
    </row>
    <row r="8389" spans="2:5" x14ac:dyDescent="0.25">
      <c r="B8389" s="22">
        <v>8387</v>
      </c>
      <c r="C8389" s="12" t="s">
        <v>1476</v>
      </c>
      <c r="D8389" s="12"/>
      <c r="E8389" s="7" t="s">
        <v>2538</v>
      </c>
    </row>
    <row r="8390" spans="2:5" x14ac:dyDescent="0.25">
      <c r="B8390" s="23">
        <v>8388</v>
      </c>
      <c r="C8390" s="12" t="s">
        <v>1477</v>
      </c>
      <c r="D8390" s="12"/>
      <c r="E8390" s="7" t="s">
        <v>2539</v>
      </c>
    </row>
    <row r="8391" spans="2:5" x14ac:dyDescent="0.25">
      <c r="B8391" s="22">
        <v>8389</v>
      </c>
      <c r="C8391" s="12" t="s">
        <v>1478</v>
      </c>
      <c r="D8391" s="12"/>
      <c r="E8391" s="7" t="s">
        <v>2540</v>
      </c>
    </row>
    <row r="8392" spans="2:5" x14ac:dyDescent="0.25">
      <c r="B8392" s="22">
        <v>8390</v>
      </c>
      <c r="C8392" s="12" t="s">
        <v>1479</v>
      </c>
      <c r="D8392" s="12"/>
      <c r="E8392" s="7" t="s">
        <v>2541</v>
      </c>
    </row>
    <row r="8393" spans="2:5" x14ac:dyDescent="0.25">
      <c r="B8393" s="22">
        <v>8391</v>
      </c>
      <c r="C8393" s="12" t="s">
        <v>1480</v>
      </c>
      <c r="D8393" s="12"/>
      <c r="E8393" s="7" t="s">
        <v>2542</v>
      </c>
    </row>
    <row r="8394" spans="2:5" x14ac:dyDescent="0.25">
      <c r="B8394" s="22">
        <v>8392</v>
      </c>
      <c r="C8394" s="12" t="s">
        <v>1481</v>
      </c>
      <c r="D8394" s="12"/>
      <c r="E8394" s="7" t="s">
        <v>2543</v>
      </c>
    </row>
    <row r="8395" spans="2:5" x14ac:dyDescent="0.25">
      <c r="B8395" s="23">
        <v>8393</v>
      </c>
      <c r="C8395" s="12" t="s">
        <v>1482</v>
      </c>
      <c r="D8395" s="12"/>
      <c r="E8395" s="7" t="s">
        <v>2544</v>
      </c>
    </row>
    <row r="8396" spans="2:5" x14ac:dyDescent="0.25">
      <c r="B8396" s="22">
        <v>8394</v>
      </c>
      <c r="C8396" s="12" t="s">
        <v>1483</v>
      </c>
      <c r="D8396" s="12"/>
      <c r="E8396" s="7" t="s">
        <v>2545</v>
      </c>
    </row>
    <row r="8397" spans="2:5" x14ac:dyDescent="0.25">
      <c r="B8397" s="22">
        <v>8395</v>
      </c>
      <c r="C8397" s="12" t="s">
        <v>1484</v>
      </c>
      <c r="D8397" s="12"/>
      <c r="E8397" s="7" t="s">
        <v>2546</v>
      </c>
    </row>
    <row r="8398" spans="2:5" x14ac:dyDescent="0.25">
      <c r="B8398" s="22">
        <v>8396</v>
      </c>
      <c r="C8398" s="12" t="s">
        <v>1485</v>
      </c>
      <c r="D8398" s="12"/>
      <c r="E8398" s="7" t="s">
        <v>2547</v>
      </c>
    </row>
    <row r="8399" spans="2:5" x14ac:dyDescent="0.25">
      <c r="B8399" s="22">
        <v>8397</v>
      </c>
      <c r="C8399" s="12" t="s">
        <v>1486</v>
      </c>
      <c r="D8399" s="12"/>
      <c r="E8399" s="7" t="s">
        <v>2548</v>
      </c>
    </row>
    <row r="8400" spans="2:5" x14ac:dyDescent="0.25">
      <c r="B8400" s="23">
        <v>8398</v>
      </c>
      <c r="C8400" s="12" t="s">
        <v>1487</v>
      </c>
      <c r="D8400" s="12"/>
      <c r="E8400" s="7" t="s">
        <v>2549</v>
      </c>
    </row>
    <row r="8401" spans="2:5" x14ac:dyDescent="0.25">
      <c r="B8401" s="22">
        <v>8399</v>
      </c>
      <c r="C8401" s="12" t="s">
        <v>1488</v>
      </c>
      <c r="D8401" s="12"/>
      <c r="E8401" s="7" t="s">
        <v>2550</v>
      </c>
    </row>
    <row r="8402" spans="2:5" x14ac:dyDescent="0.25">
      <c r="B8402" s="22">
        <v>8400</v>
      </c>
      <c r="C8402" s="12" t="s">
        <v>1489</v>
      </c>
      <c r="D8402" s="12"/>
      <c r="E8402" s="7" t="s">
        <v>2551</v>
      </c>
    </row>
    <row r="8403" spans="2:5" x14ac:dyDescent="0.25">
      <c r="B8403" s="22">
        <v>8401</v>
      </c>
      <c r="C8403" s="12" t="s">
        <v>1490</v>
      </c>
      <c r="D8403" s="12"/>
      <c r="E8403" s="7" t="s">
        <v>2552</v>
      </c>
    </row>
    <row r="8404" spans="2:5" x14ac:dyDescent="0.25">
      <c r="B8404" s="22">
        <v>8402</v>
      </c>
      <c r="C8404" s="12" t="s">
        <v>1491</v>
      </c>
      <c r="D8404" s="12"/>
      <c r="E8404" s="7" t="s">
        <v>2553</v>
      </c>
    </row>
    <row r="8405" spans="2:5" x14ac:dyDescent="0.25">
      <c r="B8405" s="23">
        <v>8403</v>
      </c>
      <c r="C8405" s="12" t="s">
        <v>1492</v>
      </c>
      <c r="D8405" s="12"/>
      <c r="E8405" s="7" t="s">
        <v>2553</v>
      </c>
    </row>
    <row r="8406" spans="2:5" x14ac:dyDescent="0.25">
      <c r="B8406" s="22">
        <v>8404</v>
      </c>
      <c r="C8406" s="12" t="s">
        <v>1493</v>
      </c>
      <c r="D8406" s="12"/>
      <c r="E8406" s="7" t="s">
        <v>2551</v>
      </c>
    </row>
    <row r="8407" spans="2:5" x14ac:dyDescent="0.25">
      <c r="B8407" s="22">
        <v>8405</v>
      </c>
      <c r="C8407" s="12" t="s">
        <v>1494</v>
      </c>
      <c r="D8407" s="12"/>
      <c r="E8407" s="7" t="s">
        <v>2554</v>
      </c>
    </row>
    <row r="8408" spans="2:5" x14ac:dyDescent="0.25">
      <c r="B8408" s="22">
        <v>8406</v>
      </c>
      <c r="C8408" s="12" t="s">
        <v>1495</v>
      </c>
      <c r="D8408" s="12"/>
      <c r="E8408" s="7" t="s">
        <v>2555</v>
      </c>
    </row>
    <row r="8409" spans="2:5" x14ac:dyDescent="0.25">
      <c r="B8409" s="22">
        <v>8407</v>
      </c>
      <c r="C8409" s="12" t="s">
        <v>1496</v>
      </c>
      <c r="D8409" s="12"/>
      <c r="E8409" s="7" t="s">
        <v>2556</v>
      </c>
    </row>
    <row r="8410" spans="2:5" x14ac:dyDescent="0.25">
      <c r="B8410" s="23">
        <v>8408</v>
      </c>
      <c r="C8410" s="12" t="s">
        <v>1497</v>
      </c>
      <c r="D8410" s="12"/>
      <c r="E8410" s="7" t="s">
        <v>2557</v>
      </c>
    </row>
    <row r="8411" spans="2:5" x14ac:dyDescent="0.25">
      <c r="B8411" s="22">
        <v>8409</v>
      </c>
      <c r="C8411" s="12" t="s">
        <v>1498</v>
      </c>
      <c r="D8411" s="12"/>
      <c r="E8411" s="7" t="s">
        <v>2558</v>
      </c>
    </row>
    <row r="8412" spans="2:5" x14ac:dyDescent="0.25">
      <c r="B8412" s="22">
        <v>8410</v>
      </c>
      <c r="C8412" s="12" t="s">
        <v>1499</v>
      </c>
      <c r="D8412" s="12"/>
      <c r="E8412" s="7" t="s">
        <v>2559</v>
      </c>
    </row>
    <row r="8413" spans="2:5" x14ac:dyDescent="0.25">
      <c r="B8413" s="22">
        <v>8411</v>
      </c>
      <c r="C8413" s="12" t="s">
        <v>1500</v>
      </c>
      <c r="D8413" s="12"/>
      <c r="E8413" s="7" t="s">
        <v>2560</v>
      </c>
    </row>
    <row r="8414" spans="2:5" x14ac:dyDescent="0.25">
      <c r="B8414" s="22">
        <v>8412</v>
      </c>
      <c r="C8414" s="12" t="s">
        <v>1501</v>
      </c>
      <c r="D8414" s="12"/>
      <c r="E8414" s="7" t="s">
        <v>2561</v>
      </c>
    </row>
    <row r="8415" spans="2:5" x14ac:dyDescent="0.25">
      <c r="B8415" s="23">
        <v>8413</v>
      </c>
      <c r="C8415" s="12" t="s">
        <v>1502</v>
      </c>
      <c r="D8415" s="12"/>
      <c r="E8415" s="7" t="s">
        <v>2562</v>
      </c>
    </row>
    <row r="8416" spans="2:5" x14ac:dyDescent="0.25">
      <c r="B8416" s="22">
        <v>8414</v>
      </c>
      <c r="C8416" s="12" t="s">
        <v>1503</v>
      </c>
      <c r="D8416" s="12"/>
      <c r="E8416" s="7" t="s">
        <v>2534</v>
      </c>
    </row>
    <row r="8417" spans="2:5" x14ac:dyDescent="0.25">
      <c r="B8417" s="22">
        <v>8415</v>
      </c>
      <c r="C8417" s="12" t="s">
        <v>1504</v>
      </c>
      <c r="D8417" s="12"/>
      <c r="E8417" s="7" t="s">
        <v>2563</v>
      </c>
    </row>
    <row r="8418" spans="2:5" x14ac:dyDescent="0.25">
      <c r="B8418" s="22">
        <v>8416</v>
      </c>
      <c r="C8418" s="12" t="s">
        <v>1505</v>
      </c>
      <c r="D8418" s="12"/>
      <c r="E8418" s="7" t="s">
        <v>2564</v>
      </c>
    </row>
    <row r="8419" spans="2:5" x14ac:dyDescent="0.25">
      <c r="B8419" s="22">
        <v>8417</v>
      </c>
      <c r="C8419" s="12" t="s">
        <v>1506</v>
      </c>
      <c r="D8419" s="12"/>
      <c r="E8419" s="7" t="s">
        <v>2565</v>
      </c>
    </row>
    <row r="8420" spans="2:5" x14ac:dyDescent="0.25">
      <c r="B8420" s="23">
        <v>8418</v>
      </c>
      <c r="C8420" s="12" t="s">
        <v>1507</v>
      </c>
      <c r="D8420" s="12"/>
      <c r="E8420" s="7" t="s">
        <v>2566</v>
      </c>
    </row>
    <row r="8421" spans="2:5" x14ac:dyDescent="0.25">
      <c r="B8421" s="22">
        <v>8419</v>
      </c>
      <c r="C8421" s="12" t="s">
        <v>1508</v>
      </c>
      <c r="D8421" s="12"/>
      <c r="E8421" s="7" t="s">
        <v>2567</v>
      </c>
    </row>
    <row r="8422" spans="2:5" x14ac:dyDescent="0.25">
      <c r="B8422" s="22">
        <v>8420</v>
      </c>
      <c r="C8422" s="12" t="s">
        <v>1509</v>
      </c>
      <c r="D8422" s="12"/>
      <c r="E8422" s="7" t="s">
        <v>2568</v>
      </c>
    </row>
    <row r="8423" spans="2:5" x14ac:dyDescent="0.25">
      <c r="B8423" s="22">
        <v>8421</v>
      </c>
      <c r="C8423" s="12" t="s">
        <v>1510</v>
      </c>
      <c r="D8423" s="12"/>
      <c r="E8423" s="7" t="s">
        <v>2569</v>
      </c>
    </row>
    <row r="8424" spans="2:5" x14ac:dyDescent="0.25">
      <c r="B8424" s="22">
        <v>8422</v>
      </c>
      <c r="C8424" s="12" t="s">
        <v>1511</v>
      </c>
      <c r="D8424" s="12"/>
      <c r="E8424" s="7" t="s">
        <v>2570</v>
      </c>
    </row>
    <row r="8425" spans="2:5" x14ac:dyDescent="0.25">
      <c r="B8425" s="23">
        <v>8423</v>
      </c>
      <c r="C8425" s="12" t="s">
        <v>1512</v>
      </c>
      <c r="D8425" s="12"/>
      <c r="E8425" s="7" t="s">
        <v>2571</v>
      </c>
    </row>
    <row r="8426" spans="2:5" x14ac:dyDescent="0.25">
      <c r="B8426" s="22">
        <v>8424</v>
      </c>
      <c r="C8426" s="12" t="s">
        <v>1513</v>
      </c>
      <c r="D8426" s="12"/>
      <c r="E8426" s="7" t="s">
        <v>2572</v>
      </c>
    </row>
    <row r="8427" spans="2:5" x14ac:dyDescent="0.25">
      <c r="B8427" s="22">
        <v>8425</v>
      </c>
      <c r="C8427" s="12" t="s">
        <v>1514</v>
      </c>
      <c r="D8427" s="12"/>
      <c r="E8427" s="7" t="s">
        <v>2573</v>
      </c>
    </row>
    <row r="8428" spans="2:5" x14ac:dyDescent="0.25">
      <c r="B8428" s="22">
        <v>8426</v>
      </c>
      <c r="C8428" s="12" t="s">
        <v>1515</v>
      </c>
      <c r="D8428" s="12"/>
      <c r="E8428" s="7" t="s">
        <v>2534</v>
      </c>
    </row>
    <row r="8429" spans="2:5" x14ac:dyDescent="0.25">
      <c r="B8429" s="22">
        <v>8427</v>
      </c>
      <c r="C8429" s="12" t="s">
        <v>1516</v>
      </c>
      <c r="D8429" s="12"/>
      <c r="E8429" s="7" t="s">
        <v>2561</v>
      </c>
    </row>
    <row r="8430" spans="2:5" x14ac:dyDescent="0.25">
      <c r="B8430" s="23">
        <v>8428</v>
      </c>
      <c r="C8430" s="12" t="s">
        <v>1517</v>
      </c>
      <c r="D8430" s="12"/>
      <c r="E8430" s="7" t="s">
        <v>2574</v>
      </c>
    </row>
    <row r="8431" spans="2:5" x14ac:dyDescent="0.25">
      <c r="B8431" s="22">
        <v>8429</v>
      </c>
      <c r="C8431" s="12" t="s">
        <v>1518</v>
      </c>
      <c r="D8431" s="12"/>
      <c r="E8431" s="7" t="s">
        <v>2575</v>
      </c>
    </row>
    <row r="8432" spans="2:5" x14ac:dyDescent="0.25">
      <c r="B8432" s="22">
        <v>8430</v>
      </c>
      <c r="C8432" s="12" t="s">
        <v>1519</v>
      </c>
      <c r="D8432" s="12"/>
      <c r="E8432" s="7" t="s">
        <v>2517</v>
      </c>
    </row>
    <row r="8433" spans="2:5" x14ac:dyDescent="0.25">
      <c r="B8433" s="22">
        <v>8431</v>
      </c>
      <c r="C8433" s="12" t="s">
        <v>1520</v>
      </c>
      <c r="D8433" s="12"/>
      <c r="E8433" s="7" t="s">
        <v>2576</v>
      </c>
    </row>
    <row r="8434" spans="2:5" x14ac:dyDescent="0.25">
      <c r="B8434" s="22">
        <v>8432</v>
      </c>
      <c r="C8434" s="12" t="s">
        <v>1521</v>
      </c>
      <c r="D8434" s="12"/>
      <c r="E8434" s="7" t="s">
        <v>2534</v>
      </c>
    </row>
    <row r="8435" spans="2:5" x14ac:dyDescent="0.25">
      <c r="B8435" s="23">
        <v>8433</v>
      </c>
      <c r="C8435" s="12" t="s">
        <v>1522</v>
      </c>
      <c r="D8435" s="12"/>
      <c r="E8435" s="7" t="s">
        <v>2534</v>
      </c>
    </row>
    <row r="8436" spans="2:5" x14ac:dyDescent="0.25">
      <c r="B8436" s="22">
        <v>8434</v>
      </c>
      <c r="C8436" s="12" t="s">
        <v>1523</v>
      </c>
      <c r="D8436" s="12"/>
      <c r="E8436" s="7" t="s">
        <v>2534</v>
      </c>
    </row>
    <row r="8437" spans="2:5" x14ac:dyDescent="0.25">
      <c r="B8437" s="22">
        <v>8435</v>
      </c>
      <c r="C8437" s="12" t="s">
        <v>1524</v>
      </c>
      <c r="D8437" s="12"/>
      <c r="E8437" s="7" t="s">
        <v>2577</v>
      </c>
    </row>
    <row r="8438" spans="2:5" x14ac:dyDescent="0.25">
      <c r="B8438" s="22">
        <v>8436</v>
      </c>
      <c r="C8438" s="12" t="s">
        <v>1525</v>
      </c>
      <c r="D8438" s="12"/>
      <c r="E8438" s="7" t="s">
        <v>2578</v>
      </c>
    </row>
    <row r="8439" spans="2:5" x14ac:dyDescent="0.25">
      <c r="B8439" s="22">
        <v>8437</v>
      </c>
      <c r="C8439" s="12" t="s">
        <v>1526</v>
      </c>
      <c r="D8439" s="12"/>
      <c r="E8439" s="7" t="s">
        <v>2579</v>
      </c>
    </row>
    <row r="8440" spans="2:5" x14ac:dyDescent="0.25">
      <c r="B8440" s="23">
        <v>8438</v>
      </c>
      <c r="C8440" s="12" t="s">
        <v>1527</v>
      </c>
      <c r="D8440" s="12"/>
      <c r="E8440" s="7" t="s">
        <v>2580</v>
      </c>
    </row>
    <row r="8441" spans="2:5" x14ac:dyDescent="0.25">
      <c r="B8441" s="22">
        <v>8439</v>
      </c>
      <c r="C8441" s="12" t="s">
        <v>1528</v>
      </c>
      <c r="D8441" s="12"/>
      <c r="E8441" s="7" t="s">
        <v>2553</v>
      </c>
    </row>
    <row r="8442" spans="2:5" x14ac:dyDescent="0.25">
      <c r="B8442" s="22">
        <v>8440</v>
      </c>
      <c r="C8442" s="12" t="s">
        <v>1529</v>
      </c>
      <c r="D8442" s="12"/>
      <c r="E8442" s="7" t="s">
        <v>2581</v>
      </c>
    </row>
    <row r="8443" spans="2:5" x14ac:dyDescent="0.25">
      <c r="B8443" s="22">
        <v>8441</v>
      </c>
      <c r="C8443" s="12" t="s">
        <v>1530</v>
      </c>
      <c r="D8443" s="12"/>
      <c r="E8443" s="7" t="s">
        <v>2553</v>
      </c>
    </row>
    <row r="8444" spans="2:5" x14ac:dyDescent="0.25">
      <c r="B8444" s="22">
        <v>8442</v>
      </c>
      <c r="C8444" s="12" t="s">
        <v>1531</v>
      </c>
      <c r="D8444" s="12"/>
      <c r="E8444" s="7" t="s">
        <v>2582</v>
      </c>
    </row>
    <row r="8445" spans="2:5" x14ac:dyDescent="0.25">
      <c r="B8445" s="23">
        <v>8443</v>
      </c>
      <c r="C8445" s="12" t="s">
        <v>1532</v>
      </c>
      <c r="D8445" s="12"/>
      <c r="E8445" s="7" t="s">
        <v>2583</v>
      </c>
    </row>
    <row r="8446" spans="2:5" x14ac:dyDescent="0.25">
      <c r="B8446" s="22">
        <v>8444</v>
      </c>
      <c r="C8446" s="12" t="s">
        <v>1533</v>
      </c>
      <c r="D8446" s="12"/>
      <c r="E8446" s="7" t="s">
        <v>2584</v>
      </c>
    </row>
    <row r="8447" spans="2:5" x14ac:dyDescent="0.25">
      <c r="B8447" s="22">
        <v>8445</v>
      </c>
      <c r="C8447" s="12" t="s">
        <v>1534</v>
      </c>
      <c r="D8447" s="12"/>
      <c r="E8447" s="7" t="s">
        <v>2584</v>
      </c>
    </row>
    <row r="8448" spans="2:5" x14ac:dyDescent="0.25">
      <c r="B8448" s="22">
        <v>8446</v>
      </c>
      <c r="C8448" s="12" t="s">
        <v>1535</v>
      </c>
      <c r="D8448" s="12"/>
      <c r="E8448" s="7" t="s">
        <v>2585</v>
      </c>
    </row>
    <row r="8449" spans="2:5" x14ac:dyDescent="0.25">
      <c r="B8449" s="22">
        <v>8447</v>
      </c>
      <c r="C8449" s="12" t="s">
        <v>1536</v>
      </c>
      <c r="D8449" s="12"/>
      <c r="E8449" s="7" t="s">
        <v>2563</v>
      </c>
    </row>
    <row r="8450" spans="2:5" x14ac:dyDescent="0.25">
      <c r="B8450" s="23">
        <v>8448</v>
      </c>
      <c r="C8450" s="12" t="s">
        <v>1537</v>
      </c>
      <c r="D8450" s="12"/>
      <c r="E8450" s="7" t="s">
        <v>2586</v>
      </c>
    </row>
    <row r="8451" spans="2:5" x14ac:dyDescent="0.25">
      <c r="B8451" s="22">
        <v>8449</v>
      </c>
      <c r="C8451" s="12" t="s">
        <v>1538</v>
      </c>
      <c r="D8451" s="12"/>
      <c r="E8451" s="7" t="s">
        <v>2587</v>
      </c>
    </row>
    <row r="8452" spans="2:5" x14ac:dyDescent="0.25">
      <c r="B8452" s="22">
        <v>8450</v>
      </c>
      <c r="C8452" s="12" t="s">
        <v>1539</v>
      </c>
      <c r="D8452" s="12"/>
      <c r="E8452" s="7" t="s">
        <v>2588</v>
      </c>
    </row>
    <row r="8453" spans="2:5" x14ac:dyDescent="0.25">
      <c r="B8453" s="22">
        <v>8451</v>
      </c>
      <c r="C8453" s="12" t="s">
        <v>1540</v>
      </c>
      <c r="D8453" s="12"/>
      <c r="E8453" s="7" t="s">
        <v>2589</v>
      </c>
    </row>
    <row r="8454" spans="2:5" x14ac:dyDescent="0.25">
      <c r="B8454" s="22">
        <v>8452</v>
      </c>
      <c r="C8454" s="12" t="s">
        <v>1541</v>
      </c>
      <c r="D8454" s="12"/>
      <c r="E8454" s="7" t="s">
        <v>2590</v>
      </c>
    </row>
    <row r="8455" spans="2:5" x14ac:dyDescent="0.25">
      <c r="B8455" s="23">
        <v>8453</v>
      </c>
      <c r="C8455" s="12" t="s">
        <v>1542</v>
      </c>
      <c r="D8455" s="12"/>
      <c r="E8455" s="7" t="s">
        <v>2564</v>
      </c>
    </row>
    <row r="8456" spans="2:5" x14ac:dyDescent="0.25">
      <c r="B8456" s="22">
        <v>8454</v>
      </c>
      <c r="C8456" s="12" t="s">
        <v>1543</v>
      </c>
      <c r="D8456" s="12"/>
      <c r="E8456" s="7" t="s">
        <v>2591</v>
      </c>
    </row>
    <row r="8457" spans="2:5" x14ac:dyDescent="0.25">
      <c r="B8457" s="22">
        <v>8455</v>
      </c>
      <c r="C8457" s="12" t="s">
        <v>1544</v>
      </c>
      <c r="D8457" s="12"/>
      <c r="E8457" s="7" t="s">
        <v>2592</v>
      </c>
    </row>
    <row r="8458" spans="2:5" x14ac:dyDescent="0.25">
      <c r="B8458" s="22">
        <v>8456</v>
      </c>
      <c r="C8458" s="12" t="s">
        <v>1545</v>
      </c>
      <c r="D8458" s="12"/>
      <c r="E8458" s="7" t="s">
        <v>2593</v>
      </c>
    </row>
    <row r="8459" spans="2:5" x14ac:dyDescent="0.25">
      <c r="B8459" s="22">
        <v>8457</v>
      </c>
      <c r="C8459" s="12" t="s">
        <v>1546</v>
      </c>
      <c r="D8459" s="12"/>
      <c r="E8459" s="7" t="s">
        <v>2517</v>
      </c>
    </row>
    <row r="8460" spans="2:5" x14ac:dyDescent="0.25">
      <c r="B8460" s="23">
        <v>8458</v>
      </c>
      <c r="C8460" s="12" t="s">
        <v>1547</v>
      </c>
      <c r="D8460" s="12"/>
      <c r="E8460" s="7" t="s">
        <v>2594</v>
      </c>
    </row>
    <row r="8461" spans="2:5" x14ac:dyDescent="0.25">
      <c r="B8461" s="22">
        <v>8459</v>
      </c>
      <c r="C8461" s="12" t="s">
        <v>1548</v>
      </c>
      <c r="D8461" s="12"/>
      <c r="E8461" s="7" t="s">
        <v>2595</v>
      </c>
    </row>
    <row r="8462" spans="2:5" x14ac:dyDescent="0.25">
      <c r="B8462" s="22">
        <v>8460</v>
      </c>
      <c r="C8462" s="12" t="s">
        <v>1549</v>
      </c>
      <c r="D8462" s="12"/>
      <c r="E8462" s="7" t="s">
        <v>2596</v>
      </c>
    </row>
    <row r="8463" spans="2:5" x14ac:dyDescent="0.25">
      <c r="B8463" s="22">
        <v>8461</v>
      </c>
      <c r="C8463" s="12" t="s">
        <v>1550</v>
      </c>
      <c r="D8463" s="12"/>
      <c r="E8463" s="7" t="s">
        <v>2597</v>
      </c>
    </row>
    <row r="8464" spans="2:5" x14ac:dyDescent="0.25">
      <c r="B8464" s="22">
        <v>8462</v>
      </c>
      <c r="C8464" s="12" t="s">
        <v>1551</v>
      </c>
      <c r="D8464" s="12"/>
      <c r="E8464" s="7" t="s">
        <v>2422</v>
      </c>
    </row>
    <row r="8465" spans="2:5" x14ac:dyDescent="0.25">
      <c r="B8465" s="23">
        <v>8463</v>
      </c>
      <c r="C8465" s="12" t="s">
        <v>1552</v>
      </c>
      <c r="D8465" s="12"/>
      <c r="E8465" s="7" t="s">
        <v>2598</v>
      </c>
    </row>
    <row r="8466" spans="2:5" x14ac:dyDescent="0.25">
      <c r="B8466" s="22">
        <v>8464</v>
      </c>
      <c r="C8466" s="12" t="s">
        <v>1553</v>
      </c>
      <c r="D8466" s="12"/>
      <c r="E8466" s="7" t="s">
        <v>2599</v>
      </c>
    </row>
    <row r="8467" spans="2:5" x14ac:dyDescent="0.25">
      <c r="B8467" s="22">
        <v>8465</v>
      </c>
      <c r="C8467" s="12" t="s">
        <v>1554</v>
      </c>
      <c r="D8467" s="12"/>
      <c r="E8467" s="7" t="s">
        <v>2600</v>
      </c>
    </row>
    <row r="8468" spans="2:5" x14ac:dyDescent="0.25">
      <c r="B8468" s="22">
        <v>8466</v>
      </c>
      <c r="C8468" s="12" t="s">
        <v>1555</v>
      </c>
      <c r="D8468" s="12"/>
      <c r="E8468" s="7" t="s">
        <v>2563</v>
      </c>
    </row>
    <row r="8469" spans="2:5" x14ac:dyDescent="0.25">
      <c r="B8469" s="22">
        <v>8467</v>
      </c>
      <c r="C8469" s="12" t="s">
        <v>1556</v>
      </c>
      <c r="D8469" s="12"/>
      <c r="E8469" s="7" t="s">
        <v>2563</v>
      </c>
    </row>
    <row r="8470" spans="2:5" x14ac:dyDescent="0.25">
      <c r="B8470" s="23">
        <v>8468</v>
      </c>
      <c r="C8470" s="12" t="s">
        <v>1557</v>
      </c>
      <c r="D8470" s="12"/>
      <c r="E8470" s="7" t="s">
        <v>2601</v>
      </c>
    </row>
    <row r="8471" spans="2:5" x14ac:dyDescent="0.25">
      <c r="B8471" s="22">
        <v>8469</v>
      </c>
      <c r="C8471" s="12" t="s">
        <v>1558</v>
      </c>
      <c r="D8471" s="12"/>
      <c r="E8471" s="7" t="s">
        <v>2602</v>
      </c>
    </row>
    <row r="8472" spans="2:5" x14ac:dyDescent="0.25">
      <c r="B8472" s="22">
        <v>8470</v>
      </c>
      <c r="C8472" s="12" t="s">
        <v>1559</v>
      </c>
      <c r="D8472" s="12"/>
      <c r="E8472" s="7" t="s">
        <v>2603</v>
      </c>
    </row>
    <row r="8473" spans="2:5" x14ac:dyDescent="0.25">
      <c r="B8473" s="22">
        <v>8471</v>
      </c>
      <c r="C8473" s="12" t="s">
        <v>1560</v>
      </c>
      <c r="D8473" s="12"/>
      <c r="E8473" s="7" t="s">
        <v>2603</v>
      </c>
    </row>
    <row r="8474" spans="2:5" x14ac:dyDescent="0.25">
      <c r="B8474" s="22">
        <v>8472</v>
      </c>
      <c r="C8474" s="12" t="s">
        <v>1561</v>
      </c>
      <c r="D8474" s="12"/>
      <c r="E8474" s="7" t="s">
        <v>2604</v>
      </c>
    </row>
    <row r="8475" spans="2:5" x14ac:dyDescent="0.25">
      <c r="B8475" s="23">
        <v>8473</v>
      </c>
      <c r="C8475" s="12" t="s">
        <v>1562</v>
      </c>
      <c r="D8475" s="12"/>
      <c r="E8475" s="7" t="s">
        <v>2605</v>
      </c>
    </row>
    <row r="8476" spans="2:5" x14ac:dyDescent="0.25">
      <c r="B8476" s="22">
        <v>8474</v>
      </c>
      <c r="C8476" s="12" t="s">
        <v>1563</v>
      </c>
      <c r="D8476" s="12"/>
      <c r="E8476" s="7" t="s">
        <v>2606</v>
      </c>
    </row>
    <row r="8477" spans="2:5" x14ac:dyDescent="0.25">
      <c r="B8477" s="22">
        <v>8475</v>
      </c>
      <c r="C8477" s="12" t="s">
        <v>1564</v>
      </c>
      <c r="D8477" s="12"/>
      <c r="E8477" s="7" t="s">
        <v>2607</v>
      </c>
    </row>
    <row r="8478" spans="2:5" x14ac:dyDescent="0.25">
      <c r="B8478" s="22">
        <v>8476</v>
      </c>
      <c r="C8478" s="12" t="s">
        <v>1565</v>
      </c>
      <c r="D8478" s="12"/>
      <c r="E8478" s="7" t="s">
        <v>2608</v>
      </c>
    </row>
    <row r="8479" spans="2:5" x14ac:dyDescent="0.25">
      <c r="B8479" s="22">
        <v>8477</v>
      </c>
      <c r="C8479" s="12" t="s">
        <v>1566</v>
      </c>
      <c r="D8479" s="12"/>
      <c r="E8479" s="7" t="s">
        <v>2609</v>
      </c>
    </row>
    <row r="8480" spans="2:5" x14ac:dyDescent="0.25">
      <c r="B8480" s="23">
        <v>8478</v>
      </c>
      <c r="C8480" s="12" t="s">
        <v>1567</v>
      </c>
      <c r="D8480" s="12"/>
      <c r="E8480" s="7" t="s">
        <v>2422</v>
      </c>
    </row>
    <row r="8481" spans="2:5" x14ac:dyDescent="0.25">
      <c r="B8481" s="22">
        <v>8479</v>
      </c>
      <c r="C8481" s="12" t="s">
        <v>1568</v>
      </c>
      <c r="D8481" s="12"/>
      <c r="E8481" s="7" t="s">
        <v>2610</v>
      </c>
    </row>
    <row r="8482" spans="2:5" x14ac:dyDescent="0.25">
      <c r="B8482" s="22">
        <v>8480</v>
      </c>
      <c r="C8482" s="12" t="s">
        <v>1569</v>
      </c>
      <c r="D8482" s="12"/>
      <c r="E8482" s="7" t="s">
        <v>2611</v>
      </c>
    </row>
    <row r="8483" spans="2:5" x14ac:dyDescent="0.25">
      <c r="B8483" s="22">
        <v>8481</v>
      </c>
      <c r="C8483" s="12" t="s">
        <v>1570</v>
      </c>
      <c r="D8483" s="12"/>
      <c r="E8483" s="7" t="s">
        <v>2612</v>
      </c>
    </row>
    <row r="8484" spans="2:5" x14ac:dyDescent="0.25">
      <c r="B8484" s="22">
        <v>8482</v>
      </c>
      <c r="C8484" s="12" t="s">
        <v>1572</v>
      </c>
      <c r="D8484" s="12"/>
      <c r="E8484" s="7" t="s">
        <v>2612</v>
      </c>
    </row>
    <row r="8485" spans="2:5" x14ac:dyDescent="0.25">
      <c r="B8485" s="23">
        <v>8483</v>
      </c>
      <c r="C8485" s="12" t="s">
        <v>1573</v>
      </c>
      <c r="D8485" s="12"/>
      <c r="E8485" s="7" t="s">
        <v>2613</v>
      </c>
    </row>
    <row r="8486" spans="2:5" x14ac:dyDescent="0.25">
      <c r="B8486" s="22">
        <v>8484</v>
      </c>
      <c r="C8486" s="12" t="s">
        <v>1574</v>
      </c>
      <c r="D8486" s="12"/>
      <c r="E8486" s="7" t="s">
        <v>2519</v>
      </c>
    </row>
    <row r="8487" spans="2:5" x14ac:dyDescent="0.25">
      <c r="B8487" s="22">
        <v>8485</v>
      </c>
      <c r="C8487" s="12" t="s">
        <v>1575</v>
      </c>
      <c r="D8487" s="12"/>
      <c r="E8487" s="7" t="s">
        <v>2614</v>
      </c>
    </row>
    <row r="8488" spans="2:5" x14ac:dyDescent="0.25">
      <c r="B8488" s="22">
        <v>8486</v>
      </c>
      <c r="C8488" s="12" t="s">
        <v>1576</v>
      </c>
      <c r="D8488" s="12"/>
      <c r="E8488" s="7" t="s">
        <v>2615</v>
      </c>
    </row>
    <row r="8489" spans="2:5" x14ac:dyDescent="0.25">
      <c r="B8489" s="22">
        <v>8487</v>
      </c>
      <c r="C8489" s="12" t="s">
        <v>1577</v>
      </c>
      <c r="D8489" s="12"/>
      <c r="E8489" s="7" t="s">
        <v>2612</v>
      </c>
    </row>
    <row r="8490" spans="2:5" x14ac:dyDescent="0.25">
      <c r="B8490" s="23">
        <v>8488</v>
      </c>
      <c r="C8490" s="12" t="s">
        <v>1578</v>
      </c>
      <c r="D8490" s="12"/>
      <c r="E8490" s="7" t="s">
        <v>2616</v>
      </c>
    </row>
    <row r="8491" spans="2:5" x14ac:dyDescent="0.25">
      <c r="B8491" s="22">
        <v>8489</v>
      </c>
      <c r="C8491" s="12" t="s">
        <v>1579</v>
      </c>
      <c r="D8491" s="12"/>
      <c r="E8491" s="7" t="s">
        <v>2617</v>
      </c>
    </row>
    <row r="8492" spans="2:5" x14ac:dyDescent="0.25">
      <c r="B8492" s="22">
        <v>8490</v>
      </c>
      <c r="C8492" s="12" t="s">
        <v>1580</v>
      </c>
      <c r="D8492" s="12"/>
      <c r="E8492" s="7" t="s">
        <v>2618</v>
      </c>
    </row>
    <row r="8493" spans="2:5" x14ac:dyDescent="0.25">
      <c r="B8493" s="22">
        <v>8491</v>
      </c>
      <c r="C8493" s="12" t="s">
        <v>1581</v>
      </c>
      <c r="D8493" s="12"/>
      <c r="E8493" s="7" t="s">
        <v>2619</v>
      </c>
    </row>
    <row r="8494" spans="2:5" x14ac:dyDescent="0.25">
      <c r="B8494" s="22">
        <v>8492</v>
      </c>
      <c r="C8494" s="12" t="s">
        <v>1582</v>
      </c>
      <c r="D8494" s="12"/>
      <c r="E8494" s="7" t="s">
        <v>2620</v>
      </c>
    </row>
    <row r="8495" spans="2:5" x14ac:dyDescent="0.25">
      <c r="B8495" s="23">
        <v>8493</v>
      </c>
      <c r="C8495" s="12" t="s">
        <v>1583</v>
      </c>
      <c r="D8495" s="12"/>
      <c r="E8495" s="7" t="s">
        <v>2620</v>
      </c>
    </row>
    <row r="8496" spans="2:5" x14ac:dyDescent="0.25">
      <c r="B8496" s="22">
        <v>8494</v>
      </c>
      <c r="C8496" s="12" t="s">
        <v>1584</v>
      </c>
      <c r="D8496" s="12"/>
      <c r="E8496" s="7" t="s">
        <v>2621</v>
      </c>
    </row>
    <row r="8497" spans="2:5" x14ac:dyDescent="0.25">
      <c r="B8497" s="22">
        <v>8495</v>
      </c>
      <c r="C8497" s="12" t="s">
        <v>1585</v>
      </c>
      <c r="D8497" s="12"/>
      <c r="E8497" s="7" t="s">
        <v>2622</v>
      </c>
    </row>
    <row r="8498" spans="2:5" x14ac:dyDescent="0.25">
      <c r="B8498" s="22">
        <v>8496</v>
      </c>
      <c r="C8498" s="12" t="s">
        <v>1586</v>
      </c>
      <c r="D8498" s="12"/>
      <c r="E8498" s="7" t="s">
        <v>2612</v>
      </c>
    </row>
    <row r="8499" spans="2:5" x14ac:dyDescent="0.25">
      <c r="B8499" s="22">
        <v>8497</v>
      </c>
      <c r="C8499" s="12" t="s">
        <v>1587</v>
      </c>
      <c r="D8499" s="12"/>
      <c r="E8499" s="7" t="s">
        <v>2623</v>
      </c>
    </row>
    <row r="8500" spans="2:5" x14ac:dyDescent="0.25">
      <c r="B8500" s="23">
        <v>8498</v>
      </c>
      <c r="C8500" s="12" t="s">
        <v>1588</v>
      </c>
      <c r="D8500" s="12"/>
      <c r="E8500" s="7" t="s">
        <v>2612</v>
      </c>
    </row>
    <row r="8501" spans="2:5" x14ac:dyDescent="0.25">
      <c r="B8501" s="22">
        <v>8499</v>
      </c>
      <c r="C8501" s="12" t="s">
        <v>1589</v>
      </c>
      <c r="D8501" s="12"/>
      <c r="E8501" s="7" t="s">
        <v>2612</v>
      </c>
    </row>
    <row r="8502" spans="2:5" x14ac:dyDescent="0.25">
      <c r="B8502" s="22">
        <v>8500</v>
      </c>
      <c r="C8502" s="12" t="s">
        <v>1590</v>
      </c>
      <c r="D8502" s="12"/>
      <c r="E8502" s="7" t="s">
        <v>2624</v>
      </c>
    </row>
    <row r="8503" spans="2:5" x14ac:dyDescent="0.25">
      <c r="B8503" s="22">
        <v>8501</v>
      </c>
      <c r="C8503" s="12" t="s">
        <v>1591</v>
      </c>
      <c r="D8503" s="12"/>
      <c r="E8503" s="7" t="s">
        <v>2625</v>
      </c>
    </row>
    <row r="8504" spans="2:5" x14ac:dyDescent="0.25">
      <c r="B8504" s="22">
        <v>8502</v>
      </c>
      <c r="C8504" s="12" t="s">
        <v>1592</v>
      </c>
      <c r="D8504" s="12"/>
      <c r="E8504" s="7" t="s">
        <v>2626</v>
      </c>
    </row>
    <row r="8505" spans="2:5" x14ac:dyDescent="0.25">
      <c r="B8505" s="23">
        <v>8503</v>
      </c>
      <c r="C8505" s="12" t="s">
        <v>1593</v>
      </c>
      <c r="D8505" s="12"/>
      <c r="E8505" s="7" t="s">
        <v>2627</v>
      </c>
    </row>
    <row r="8506" spans="2:5" x14ac:dyDescent="0.25">
      <c r="B8506" s="22">
        <v>8504</v>
      </c>
      <c r="C8506" s="12" t="s">
        <v>1594</v>
      </c>
      <c r="D8506" s="12"/>
      <c r="E8506" s="7" t="s">
        <v>2628</v>
      </c>
    </row>
    <row r="8507" spans="2:5" x14ac:dyDescent="0.25">
      <c r="B8507" s="22">
        <v>8505</v>
      </c>
      <c r="C8507" s="12" t="s">
        <v>1595</v>
      </c>
      <c r="D8507" s="12"/>
      <c r="E8507" s="7" t="s">
        <v>2629</v>
      </c>
    </row>
    <row r="8508" spans="2:5" x14ac:dyDescent="0.25">
      <c r="B8508" s="22">
        <v>8506</v>
      </c>
      <c r="C8508" s="12" t="s">
        <v>1596</v>
      </c>
      <c r="D8508" s="12"/>
      <c r="E8508" s="7" t="s">
        <v>2630</v>
      </c>
    </row>
    <row r="8509" spans="2:5" x14ac:dyDescent="0.25">
      <c r="B8509" s="22">
        <v>8507</v>
      </c>
      <c r="C8509" s="12" t="s">
        <v>1597</v>
      </c>
      <c r="D8509" s="12"/>
      <c r="E8509" s="7" t="s">
        <v>2631</v>
      </c>
    </row>
    <row r="8510" spans="2:5" x14ac:dyDescent="0.25">
      <c r="B8510" s="23">
        <v>8508</v>
      </c>
      <c r="C8510" s="12" t="s">
        <v>1598</v>
      </c>
      <c r="D8510" s="12"/>
      <c r="E8510" s="7" t="s">
        <v>2632</v>
      </c>
    </row>
    <row r="8511" spans="2:5" x14ac:dyDescent="0.25">
      <c r="B8511" s="22">
        <v>8509</v>
      </c>
      <c r="C8511" s="12" t="s">
        <v>1599</v>
      </c>
      <c r="D8511" s="12"/>
      <c r="E8511" s="7" t="s">
        <v>2633</v>
      </c>
    </row>
    <row r="8512" spans="2:5" x14ac:dyDescent="0.25">
      <c r="B8512" s="22">
        <v>8510</v>
      </c>
      <c r="C8512" s="12" t="s">
        <v>1600</v>
      </c>
      <c r="D8512" s="12"/>
      <c r="E8512" s="7" t="s">
        <v>2634</v>
      </c>
    </row>
    <row r="8513" spans="2:5" x14ac:dyDescent="0.25">
      <c r="B8513" s="22">
        <v>8511</v>
      </c>
      <c r="C8513" s="12" t="s">
        <v>1601</v>
      </c>
      <c r="D8513" s="12"/>
      <c r="E8513" s="7" t="s">
        <v>2635</v>
      </c>
    </row>
    <row r="8514" spans="2:5" x14ac:dyDescent="0.25">
      <c r="B8514" s="22">
        <v>8512</v>
      </c>
      <c r="C8514" s="12" t="s">
        <v>1602</v>
      </c>
      <c r="D8514" s="12"/>
      <c r="E8514" s="7" t="s">
        <v>2636</v>
      </c>
    </row>
    <row r="8515" spans="2:5" x14ac:dyDescent="0.25">
      <c r="B8515" s="23">
        <v>8513</v>
      </c>
      <c r="C8515" s="12" t="s">
        <v>1603</v>
      </c>
      <c r="D8515" s="12"/>
      <c r="E8515" s="7" t="s">
        <v>2637</v>
      </c>
    </row>
    <row r="8516" spans="2:5" x14ac:dyDescent="0.25">
      <c r="B8516" s="22">
        <v>8514</v>
      </c>
      <c r="C8516" s="12" t="s">
        <v>1604</v>
      </c>
      <c r="D8516" s="12"/>
      <c r="E8516" s="7" t="s">
        <v>2638</v>
      </c>
    </row>
    <row r="8517" spans="2:5" x14ac:dyDescent="0.25">
      <c r="B8517" s="22">
        <v>8515</v>
      </c>
      <c r="C8517" s="12" t="s">
        <v>1605</v>
      </c>
      <c r="D8517" s="12"/>
      <c r="E8517" s="7" t="s">
        <v>2639</v>
      </c>
    </row>
    <row r="8518" spans="2:5" x14ac:dyDescent="0.25">
      <c r="B8518" s="22">
        <v>8516</v>
      </c>
      <c r="C8518" s="12" t="s">
        <v>1606</v>
      </c>
      <c r="D8518" s="12"/>
      <c r="E8518" s="7" t="s">
        <v>2640</v>
      </c>
    </row>
    <row r="8519" spans="2:5" x14ac:dyDescent="0.25">
      <c r="B8519" s="22">
        <v>8517</v>
      </c>
      <c r="C8519" s="12" t="s">
        <v>1607</v>
      </c>
      <c r="D8519" s="12"/>
      <c r="E8519" s="7" t="s">
        <v>2641</v>
      </c>
    </row>
    <row r="8520" spans="2:5" x14ac:dyDescent="0.25">
      <c r="B8520" s="23">
        <v>8518</v>
      </c>
      <c r="C8520" s="12" t="s">
        <v>1608</v>
      </c>
      <c r="D8520" s="12"/>
      <c r="E8520" s="7" t="s">
        <v>2642</v>
      </c>
    </row>
    <row r="8521" spans="2:5" x14ac:dyDescent="0.25">
      <c r="B8521" s="22">
        <v>8519</v>
      </c>
      <c r="C8521" s="12" t="s">
        <v>1609</v>
      </c>
      <c r="D8521" s="12"/>
      <c r="E8521" s="7" t="s">
        <v>2643</v>
      </c>
    </row>
    <row r="8522" spans="2:5" x14ac:dyDescent="0.25">
      <c r="B8522" s="22">
        <v>8520</v>
      </c>
      <c r="C8522" s="12" t="s">
        <v>1610</v>
      </c>
      <c r="D8522" s="12"/>
      <c r="E8522" s="7" t="s">
        <v>2644</v>
      </c>
    </row>
    <row r="8523" spans="2:5" x14ac:dyDescent="0.25">
      <c r="B8523" s="22">
        <v>8521</v>
      </c>
      <c r="C8523" s="12" t="s">
        <v>1611</v>
      </c>
      <c r="D8523" s="12"/>
      <c r="E8523" s="7" t="s">
        <v>2645</v>
      </c>
    </row>
    <row r="8524" spans="2:5" x14ac:dyDescent="0.25">
      <c r="B8524" s="22">
        <v>8522</v>
      </c>
      <c r="C8524" s="12" t="s">
        <v>1612</v>
      </c>
      <c r="D8524" s="12"/>
      <c r="E8524" s="7" t="s">
        <v>2646</v>
      </c>
    </row>
    <row r="8525" spans="2:5" x14ac:dyDescent="0.25">
      <c r="B8525" s="23">
        <v>8523</v>
      </c>
      <c r="C8525" s="12" t="s">
        <v>1613</v>
      </c>
      <c r="D8525" s="12"/>
      <c r="E8525" s="7" t="s">
        <v>2647</v>
      </c>
    </row>
    <row r="8526" spans="2:5" x14ac:dyDescent="0.25">
      <c r="B8526" s="22">
        <v>8524</v>
      </c>
      <c r="C8526" s="12" t="s">
        <v>1614</v>
      </c>
      <c r="D8526" s="12"/>
      <c r="E8526" s="7" t="s">
        <v>2648</v>
      </c>
    </row>
    <row r="8527" spans="2:5" x14ac:dyDescent="0.25">
      <c r="B8527" s="22">
        <v>8525</v>
      </c>
      <c r="C8527" s="12" t="s">
        <v>1615</v>
      </c>
      <c r="D8527" s="12"/>
      <c r="E8527" s="7" t="s">
        <v>2649</v>
      </c>
    </row>
    <row r="8528" spans="2:5" x14ac:dyDescent="0.25">
      <c r="B8528" s="22">
        <v>8526</v>
      </c>
      <c r="C8528" s="12" t="s">
        <v>1616</v>
      </c>
      <c r="D8528" s="12"/>
      <c r="E8528" s="7" t="s">
        <v>2650</v>
      </c>
    </row>
    <row r="8529" spans="2:5" x14ac:dyDescent="0.25">
      <c r="B8529" s="22">
        <v>8527</v>
      </c>
      <c r="C8529" s="12" t="s">
        <v>1617</v>
      </c>
      <c r="D8529" s="12"/>
      <c r="E8529" s="7" t="s">
        <v>2650</v>
      </c>
    </row>
    <row r="8530" spans="2:5" x14ac:dyDescent="0.25">
      <c r="B8530" s="23">
        <v>8528</v>
      </c>
      <c r="C8530" s="12" t="s">
        <v>1618</v>
      </c>
      <c r="D8530" s="12"/>
      <c r="E8530" s="7" t="s">
        <v>2651</v>
      </c>
    </row>
    <row r="8531" spans="2:5" x14ac:dyDescent="0.25">
      <c r="B8531" s="22">
        <v>8529</v>
      </c>
      <c r="C8531" s="12" t="s">
        <v>1619</v>
      </c>
      <c r="D8531" s="12"/>
      <c r="E8531" s="7" t="s">
        <v>2652</v>
      </c>
    </row>
    <row r="8532" spans="2:5" x14ac:dyDescent="0.25">
      <c r="B8532" s="22">
        <v>8530</v>
      </c>
      <c r="C8532" s="12" t="s">
        <v>1620</v>
      </c>
      <c r="D8532" s="12"/>
      <c r="E8532" s="7" t="s">
        <v>2653</v>
      </c>
    </row>
    <row r="8533" spans="2:5" x14ac:dyDescent="0.25">
      <c r="B8533" s="22">
        <v>8531</v>
      </c>
      <c r="C8533" s="12" t="s">
        <v>1621</v>
      </c>
      <c r="D8533" s="12"/>
      <c r="E8533" s="7" t="s">
        <v>2654</v>
      </c>
    </row>
    <row r="8534" spans="2:5" x14ac:dyDescent="0.25">
      <c r="B8534" s="22">
        <v>8532</v>
      </c>
      <c r="C8534" s="12" t="s">
        <v>1622</v>
      </c>
      <c r="D8534" s="12"/>
      <c r="E8534" s="7" t="s">
        <v>2655</v>
      </c>
    </row>
    <row r="8535" spans="2:5" x14ac:dyDescent="0.25">
      <c r="B8535" s="23">
        <v>8533</v>
      </c>
      <c r="C8535" s="12" t="s">
        <v>1623</v>
      </c>
      <c r="D8535" s="12"/>
      <c r="E8535" s="7" t="s">
        <v>2656</v>
      </c>
    </row>
    <row r="8536" spans="2:5" x14ac:dyDescent="0.25">
      <c r="B8536" s="22">
        <v>8534</v>
      </c>
      <c r="C8536" s="12" t="s">
        <v>1624</v>
      </c>
      <c r="D8536" s="12"/>
      <c r="E8536" s="7" t="s">
        <v>2657</v>
      </c>
    </row>
    <row r="8537" spans="2:5" x14ac:dyDescent="0.25">
      <c r="B8537" s="22">
        <v>8535</v>
      </c>
      <c r="C8537" s="12" t="s">
        <v>1625</v>
      </c>
      <c r="D8537" s="12"/>
      <c r="E8537" s="7" t="s">
        <v>2658</v>
      </c>
    </row>
    <row r="8538" spans="2:5" x14ac:dyDescent="0.25">
      <c r="B8538" s="22">
        <v>8536</v>
      </c>
      <c r="C8538" s="12" t="s">
        <v>1626</v>
      </c>
      <c r="D8538" s="12"/>
      <c r="E8538" s="7" t="s">
        <v>2659</v>
      </c>
    </row>
    <row r="8539" spans="2:5" x14ac:dyDescent="0.25">
      <c r="B8539" s="22">
        <v>8537</v>
      </c>
      <c r="C8539" s="12" t="s">
        <v>1627</v>
      </c>
      <c r="D8539" s="12"/>
      <c r="E8539" s="7" t="s">
        <v>2660</v>
      </c>
    </row>
    <row r="8540" spans="2:5" x14ac:dyDescent="0.25">
      <c r="B8540" s="23">
        <v>8538</v>
      </c>
      <c r="C8540" s="12" t="s">
        <v>1628</v>
      </c>
      <c r="D8540" s="12"/>
      <c r="E8540" s="7" t="s">
        <v>2422</v>
      </c>
    </row>
    <row r="8541" spans="2:5" x14ac:dyDescent="0.25">
      <c r="B8541" s="22">
        <v>8539</v>
      </c>
      <c r="C8541" s="12" t="s">
        <v>1629</v>
      </c>
      <c r="D8541" s="12"/>
      <c r="E8541" s="7" t="s">
        <v>2661</v>
      </c>
    </row>
    <row r="8542" spans="2:5" x14ac:dyDescent="0.25">
      <c r="B8542" s="22">
        <v>8540</v>
      </c>
      <c r="C8542" s="12" t="s">
        <v>1630</v>
      </c>
      <c r="D8542" s="12"/>
      <c r="E8542" s="7" t="s">
        <v>2422</v>
      </c>
    </row>
    <row r="8543" spans="2:5" x14ac:dyDescent="0.25">
      <c r="B8543" s="22">
        <v>8541</v>
      </c>
      <c r="C8543" s="12" t="s">
        <v>1631</v>
      </c>
      <c r="D8543" s="12"/>
      <c r="E8543" s="7" t="s">
        <v>2422</v>
      </c>
    </row>
    <row r="8544" spans="2:5" x14ac:dyDescent="0.25">
      <c r="B8544" s="22">
        <v>8542</v>
      </c>
      <c r="C8544" s="12" t="s">
        <v>1632</v>
      </c>
      <c r="D8544" s="12"/>
      <c r="E8544" s="7" t="s">
        <v>2662</v>
      </c>
    </row>
    <row r="8545" spans="2:5" x14ac:dyDescent="0.25">
      <c r="B8545" s="23">
        <v>8543</v>
      </c>
      <c r="C8545" s="12" t="s">
        <v>1633</v>
      </c>
      <c r="D8545" s="12"/>
      <c r="E8545" s="7" t="s">
        <v>2663</v>
      </c>
    </row>
    <row r="8546" spans="2:5" x14ac:dyDescent="0.25">
      <c r="B8546" s="22">
        <v>8544</v>
      </c>
      <c r="C8546" s="12" t="s">
        <v>1634</v>
      </c>
      <c r="D8546" s="12"/>
      <c r="E8546" s="7" t="s">
        <v>2664</v>
      </c>
    </row>
    <row r="8547" spans="2:5" x14ac:dyDescent="0.25">
      <c r="B8547" s="22">
        <v>8545</v>
      </c>
      <c r="C8547" s="12" t="s">
        <v>1635</v>
      </c>
      <c r="D8547" s="12"/>
      <c r="E8547" s="7" t="s">
        <v>2665</v>
      </c>
    </row>
    <row r="8548" spans="2:5" x14ac:dyDescent="0.25">
      <c r="B8548" s="22">
        <v>8546</v>
      </c>
      <c r="C8548" s="12" t="s">
        <v>1636</v>
      </c>
      <c r="D8548" s="12"/>
      <c r="E8548" s="7" t="s">
        <v>2666</v>
      </c>
    </row>
    <row r="8549" spans="2:5" x14ac:dyDescent="0.25">
      <c r="B8549" s="22">
        <v>8547</v>
      </c>
      <c r="C8549" s="12" t="s">
        <v>1637</v>
      </c>
      <c r="D8549" s="12"/>
      <c r="E8549" s="7" t="s">
        <v>2667</v>
      </c>
    </row>
    <row r="8550" spans="2:5" x14ac:dyDescent="0.25">
      <c r="B8550" s="23">
        <v>8548</v>
      </c>
      <c r="C8550" s="12" t="s">
        <v>1638</v>
      </c>
      <c r="D8550" s="12"/>
      <c r="E8550" s="7" t="s">
        <v>2668</v>
      </c>
    </row>
    <row r="8551" spans="2:5" x14ac:dyDescent="0.25">
      <c r="B8551" s="22">
        <v>8549</v>
      </c>
      <c r="C8551" s="12" t="s">
        <v>1639</v>
      </c>
      <c r="D8551" s="12"/>
      <c r="E8551" s="7" t="s">
        <v>2669</v>
      </c>
    </row>
    <row r="8552" spans="2:5" x14ac:dyDescent="0.25">
      <c r="B8552" s="22">
        <v>8550</v>
      </c>
      <c r="C8552" s="12" t="s">
        <v>1640</v>
      </c>
      <c r="D8552" s="12"/>
      <c r="E8552" s="7" t="s">
        <v>2670</v>
      </c>
    </row>
    <row r="8553" spans="2:5" x14ac:dyDescent="0.25">
      <c r="B8553" s="22">
        <v>8551</v>
      </c>
      <c r="C8553" s="12" t="s">
        <v>1641</v>
      </c>
      <c r="D8553" s="12"/>
      <c r="E8553" s="7" t="s">
        <v>2671</v>
      </c>
    </row>
    <row r="8554" spans="2:5" x14ac:dyDescent="0.25">
      <c r="B8554" s="22">
        <v>8552</v>
      </c>
      <c r="C8554" s="12" t="s">
        <v>1642</v>
      </c>
      <c r="D8554" s="12"/>
      <c r="E8554" s="7" t="s">
        <v>2672</v>
      </c>
    </row>
    <row r="8555" spans="2:5" x14ac:dyDescent="0.25">
      <c r="B8555" s="23">
        <v>8553</v>
      </c>
      <c r="C8555" s="12" t="s">
        <v>1643</v>
      </c>
      <c r="D8555" s="12"/>
      <c r="E8555" s="7" t="s">
        <v>2673</v>
      </c>
    </row>
    <row r="8556" spans="2:5" x14ac:dyDescent="0.25">
      <c r="B8556" s="22">
        <v>8554</v>
      </c>
      <c r="C8556" s="12" t="s">
        <v>1644</v>
      </c>
      <c r="D8556" s="12"/>
      <c r="E8556" s="7" t="s">
        <v>2674</v>
      </c>
    </row>
    <row r="8557" spans="2:5" x14ac:dyDescent="0.25">
      <c r="B8557" s="22">
        <v>8555</v>
      </c>
      <c r="C8557" s="12" t="s">
        <v>1645</v>
      </c>
      <c r="D8557" s="12"/>
      <c r="E8557" s="7" t="s">
        <v>2675</v>
      </c>
    </row>
    <row r="8558" spans="2:5" x14ac:dyDescent="0.25">
      <c r="B8558" s="22">
        <v>8556</v>
      </c>
      <c r="C8558" s="12" t="s">
        <v>1646</v>
      </c>
      <c r="D8558" s="12"/>
      <c r="E8558" s="7" t="s">
        <v>2676</v>
      </c>
    </row>
    <row r="8559" spans="2:5" x14ac:dyDescent="0.25">
      <c r="B8559" s="22">
        <v>8557</v>
      </c>
      <c r="C8559" s="12" t="s">
        <v>1647</v>
      </c>
      <c r="D8559" s="12"/>
      <c r="E8559" s="7" t="s">
        <v>2677</v>
      </c>
    </row>
    <row r="8560" spans="2:5" x14ac:dyDescent="0.25">
      <c r="B8560" s="23">
        <v>8558</v>
      </c>
      <c r="C8560" s="12" t="s">
        <v>1648</v>
      </c>
      <c r="D8560" s="12"/>
      <c r="E8560" s="7" t="s">
        <v>2678</v>
      </c>
    </row>
    <row r="8561" spans="2:5" x14ac:dyDescent="0.25">
      <c r="B8561" s="22">
        <v>8559</v>
      </c>
      <c r="C8561" s="12" t="s">
        <v>1649</v>
      </c>
      <c r="D8561" s="12"/>
      <c r="E8561" s="7" t="s">
        <v>2679</v>
      </c>
    </row>
    <row r="8562" spans="2:5" x14ac:dyDescent="0.25">
      <c r="B8562" s="22">
        <v>8560</v>
      </c>
      <c r="C8562" s="12" t="s">
        <v>1650</v>
      </c>
      <c r="D8562" s="12"/>
      <c r="E8562" s="7" t="s">
        <v>2680</v>
      </c>
    </row>
    <row r="8563" spans="2:5" x14ac:dyDescent="0.25">
      <c r="B8563" s="22">
        <v>8561</v>
      </c>
      <c r="C8563" s="12" t="s">
        <v>1651</v>
      </c>
      <c r="D8563" s="12"/>
      <c r="E8563" s="7" t="s">
        <v>2681</v>
      </c>
    </row>
    <row r="8564" spans="2:5" x14ac:dyDescent="0.25">
      <c r="B8564" s="22">
        <v>8562</v>
      </c>
      <c r="C8564" s="12" t="s">
        <v>1652</v>
      </c>
      <c r="D8564" s="12"/>
      <c r="E8564" s="7" t="s">
        <v>2682</v>
      </c>
    </row>
    <row r="8565" spans="2:5" x14ac:dyDescent="0.25">
      <c r="B8565" s="23">
        <v>8563</v>
      </c>
      <c r="C8565" s="12" t="s">
        <v>1653</v>
      </c>
      <c r="D8565" s="12"/>
      <c r="E8565" s="7" t="s">
        <v>2683</v>
      </c>
    </row>
    <row r="8566" spans="2:5" x14ac:dyDescent="0.25">
      <c r="B8566" s="22">
        <v>8564</v>
      </c>
      <c r="C8566" s="12" t="s">
        <v>1654</v>
      </c>
      <c r="D8566" s="12"/>
      <c r="E8566" s="7" t="s">
        <v>2684</v>
      </c>
    </row>
    <row r="8567" spans="2:5" x14ac:dyDescent="0.25">
      <c r="B8567" s="22">
        <v>8565</v>
      </c>
      <c r="C8567" s="12" t="s">
        <v>1655</v>
      </c>
      <c r="D8567" s="12"/>
      <c r="E8567" s="7" t="s">
        <v>2685</v>
      </c>
    </row>
    <row r="8568" spans="2:5" x14ac:dyDescent="0.25">
      <c r="B8568" s="22">
        <v>8566</v>
      </c>
      <c r="C8568" s="12" t="s">
        <v>1656</v>
      </c>
      <c r="D8568" s="12"/>
      <c r="E8568" s="7" t="s">
        <v>2686</v>
      </c>
    </row>
    <row r="8569" spans="2:5" x14ac:dyDescent="0.25">
      <c r="B8569" s="22">
        <v>8567</v>
      </c>
      <c r="C8569" s="12" t="s">
        <v>1657</v>
      </c>
      <c r="D8569" s="12"/>
      <c r="E8569" s="7" t="s">
        <v>2685</v>
      </c>
    </row>
    <row r="8570" spans="2:5" x14ac:dyDescent="0.25">
      <c r="B8570" s="23">
        <v>8568</v>
      </c>
      <c r="C8570" s="12" t="s">
        <v>1658</v>
      </c>
      <c r="D8570" s="12"/>
      <c r="E8570" s="7" t="s">
        <v>2687</v>
      </c>
    </row>
    <row r="8571" spans="2:5" x14ac:dyDescent="0.25">
      <c r="B8571" s="22">
        <v>8569</v>
      </c>
      <c r="C8571" s="12" t="s">
        <v>1659</v>
      </c>
      <c r="D8571" s="12"/>
      <c r="E8571" s="7" t="s">
        <v>2688</v>
      </c>
    </row>
    <row r="8572" spans="2:5" x14ac:dyDescent="0.25">
      <c r="B8572" s="22">
        <v>8570</v>
      </c>
      <c r="C8572" s="12" t="s">
        <v>1660</v>
      </c>
      <c r="D8572" s="12"/>
      <c r="E8572" s="7" t="s">
        <v>2689</v>
      </c>
    </row>
    <row r="8573" spans="2:5" x14ac:dyDescent="0.25">
      <c r="B8573" s="22">
        <v>8571</v>
      </c>
      <c r="C8573" s="12" t="s">
        <v>1661</v>
      </c>
      <c r="D8573" s="12"/>
      <c r="E8573" s="7" t="s">
        <v>2690</v>
      </c>
    </row>
    <row r="8574" spans="2:5" x14ac:dyDescent="0.25">
      <c r="B8574" s="22">
        <v>8572</v>
      </c>
      <c r="C8574" s="12" t="s">
        <v>1662</v>
      </c>
      <c r="D8574" s="12"/>
      <c r="E8574" s="7" t="s">
        <v>2691</v>
      </c>
    </row>
    <row r="8575" spans="2:5" x14ac:dyDescent="0.25">
      <c r="B8575" s="23">
        <v>8573</v>
      </c>
      <c r="C8575" s="12" t="s">
        <v>1663</v>
      </c>
      <c r="D8575" s="12"/>
      <c r="E8575" s="7" t="s">
        <v>2692</v>
      </c>
    </row>
    <row r="8576" spans="2:5" x14ac:dyDescent="0.25">
      <c r="B8576" s="22">
        <v>8574</v>
      </c>
      <c r="C8576" s="12" t="s">
        <v>1664</v>
      </c>
      <c r="D8576" s="12"/>
      <c r="E8576" s="7" t="s">
        <v>2693</v>
      </c>
    </row>
    <row r="8577" spans="2:5" x14ac:dyDescent="0.25">
      <c r="B8577" s="22">
        <v>8575</v>
      </c>
      <c r="C8577" s="12" t="s">
        <v>1665</v>
      </c>
      <c r="D8577" s="12"/>
      <c r="E8577" s="7" t="s">
        <v>2694</v>
      </c>
    </row>
    <row r="8578" spans="2:5" x14ac:dyDescent="0.25">
      <c r="B8578" s="22">
        <v>8576</v>
      </c>
      <c r="C8578" s="12" t="s">
        <v>1666</v>
      </c>
      <c r="D8578" s="12"/>
      <c r="E8578" s="7" t="s">
        <v>2695</v>
      </c>
    </row>
    <row r="8579" spans="2:5" x14ac:dyDescent="0.25">
      <c r="B8579" s="22">
        <v>8577</v>
      </c>
      <c r="C8579" s="12" t="s">
        <v>1667</v>
      </c>
      <c r="D8579" s="12"/>
      <c r="E8579" s="7" t="s">
        <v>2696</v>
      </c>
    </row>
    <row r="8580" spans="2:5" x14ac:dyDescent="0.25">
      <c r="B8580" s="23">
        <v>8578</v>
      </c>
      <c r="C8580" s="12" t="s">
        <v>1668</v>
      </c>
      <c r="D8580" s="12"/>
      <c r="E8580" s="7" t="s">
        <v>2697</v>
      </c>
    </row>
    <row r="8581" spans="2:5" x14ac:dyDescent="0.25">
      <c r="B8581" s="22">
        <v>8579</v>
      </c>
      <c r="C8581" s="12" t="s">
        <v>1669</v>
      </c>
      <c r="D8581" s="12"/>
      <c r="E8581" s="7" t="s">
        <v>2698</v>
      </c>
    </row>
    <row r="8582" spans="2:5" x14ac:dyDescent="0.25">
      <c r="B8582" s="22">
        <v>8580</v>
      </c>
      <c r="C8582" s="12" t="s">
        <v>1670</v>
      </c>
      <c r="D8582" s="12"/>
      <c r="E8582" s="7" t="s">
        <v>2699</v>
      </c>
    </row>
    <row r="8583" spans="2:5" x14ac:dyDescent="0.25">
      <c r="B8583" s="22">
        <v>8581</v>
      </c>
      <c r="C8583" s="12" t="s">
        <v>1671</v>
      </c>
      <c r="D8583" s="12"/>
      <c r="E8583" s="7" t="s">
        <v>2700</v>
      </c>
    </row>
    <row r="8584" spans="2:5" x14ac:dyDescent="0.25">
      <c r="B8584" s="22">
        <v>8582</v>
      </c>
      <c r="C8584" s="12" t="s">
        <v>1672</v>
      </c>
      <c r="D8584" s="12"/>
      <c r="E8584" s="7" t="s">
        <v>2701</v>
      </c>
    </row>
    <row r="8585" spans="2:5" x14ac:dyDescent="0.25">
      <c r="B8585" s="23">
        <v>8583</v>
      </c>
      <c r="C8585" s="12" t="s">
        <v>1673</v>
      </c>
      <c r="D8585" s="12"/>
      <c r="E8585" s="7" t="s">
        <v>2701</v>
      </c>
    </row>
    <row r="8586" spans="2:5" x14ac:dyDescent="0.25">
      <c r="B8586" s="22">
        <v>8584</v>
      </c>
      <c r="C8586" s="12" t="s">
        <v>1674</v>
      </c>
      <c r="D8586" s="12"/>
      <c r="E8586" s="7" t="s">
        <v>2702</v>
      </c>
    </row>
    <row r="8587" spans="2:5" x14ac:dyDescent="0.25">
      <c r="B8587" s="22">
        <v>8585</v>
      </c>
      <c r="C8587" s="12" t="s">
        <v>1675</v>
      </c>
      <c r="D8587" s="12"/>
      <c r="E8587" s="7" t="s">
        <v>2703</v>
      </c>
    </row>
    <row r="8588" spans="2:5" x14ac:dyDescent="0.25">
      <c r="B8588" s="22">
        <v>8586</v>
      </c>
      <c r="C8588" s="12" t="s">
        <v>1676</v>
      </c>
      <c r="D8588" s="12"/>
      <c r="E8588" s="7" t="s">
        <v>2704</v>
      </c>
    </row>
    <row r="8589" spans="2:5" x14ac:dyDescent="0.25">
      <c r="B8589" s="22">
        <v>8587</v>
      </c>
      <c r="C8589" s="12" t="s">
        <v>1677</v>
      </c>
      <c r="D8589" s="12"/>
      <c r="E8589" s="7" t="s">
        <v>2705</v>
      </c>
    </row>
    <row r="8590" spans="2:5" x14ac:dyDescent="0.25">
      <c r="B8590" s="23">
        <v>8588</v>
      </c>
      <c r="C8590" s="12" t="s">
        <v>1678</v>
      </c>
      <c r="D8590" s="12"/>
      <c r="E8590" s="7" t="s">
        <v>2706</v>
      </c>
    </row>
    <row r="8591" spans="2:5" x14ac:dyDescent="0.25">
      <c r="B8591" s="22">
        <v>8589</v>
      </c>
      <c r="C8591" s="12" t="s">
        <v>1679</v>
      </c>
      <c r="D8591" s="12"/>
      <c r="E8591" s="7" t="s">
        <v>2707</v>
      </c>
    </row>
    <row r="8592" spans="2:5" x14ac:dyDescent="0.25">
      <c r="B8592" s="22">
        <v>8590</v>
      </c>
      <c r="C8592" s="12" t="s">
        <v>1680</v>
      </c>
      <c r="D8592" s="12"/>
      <c r="E8592" s="7" t="s">
        <v>2708</v>
      </c>
    </row>
    <row r="8593" spans="2:5" x14ac:dyDescent="0.25">
      <c r="B8593" s="22">
        <v>8591</v>
      </c>
      <c r="C8593" s="12" t="s">
        <v>1681</v>
      </c>
      <c r="D8593" s="12"/>
      <c r="E8593" s="7" t="s">
        <v>2709</v>
      </c>
    </row>
    <row r="8594" spans="2:5" x14ac:dyDescent="0.25">
      <c r="B8594" s="22">
        <v>8592</v>
      </c>
      <c r="C8594" s="12" t="s">
        <v>1682</v>
      </c>
      <c r="D8594" s="12"/>
      <c r="E8594" s="7" t="s">
        <v>2710</v>
      </c>
    </row>
    <row r="8595" spans="2:5" x14ac:dyDescent="0.25">
      <c r="B8595" s="23">
        <v>8593</v>
      </c>
      <c r="C8595" s="12" t="s">
        <v>1683</v>
      </c>
      <c r="D8595" s="12"/>
      <c r="E8595" s="7" t="s">
        <v>2711</v>
      </c>
    </row>
    <row r="8596" spans="2:5" x14ac:dyDescent="0.25">
      <c r="B8596" s="22">
        <v>8594</v>
      </c>
      <c r="C8596" s="12" t="s">
        <v>1684</v>
      </c>
      <c r="D8596" s="12"/>
      <c r="E8596" s="7" t="s">
        <v>2712</v>
      </c>
    </row>
    <row r="8597" spans="2:5" x14ac:dyDescent="0.25">
      <c r="B8597" s="22">
        <v>8595</v>
      </c>
      <c r="C8597" s="12" t="s">
        <v>1685</v>
      </c>
      <c r="D8597" s="12"/>
      <c r="E8597" s="7" t="s">
        <v>2713</v>
      </c>
    </row>
    <row r="8598" spans="2:5" x14ac:dyDescent="0.25">
      <c r="B8598" s="22">
        <v>8596</v>
      </c>
      <c r="C8598" s="12" t="s">
        <v>1686</v>
      </c>
      <c r="D8598" s="12"/>
      <c r="E8598" s="7" t="s">
        <v>2714</v>
      </c>
    </row>
    <row r="8599" spans="2:5" x14ac:dyDescent="0.25">
      <c r="B8599" s="22">
        <v>8597</v>
      </c>
      <c r="C8599" s="12" t="s">
        <v>1687</v>
      </c>
      <c r="D8599" s="12"/>
      <c r="E8599" s="7" t="s">
        <v>2715</v>
      </c>
    </row>
    <row r="8600" spans="2:5" x14ac:dyDescent="0.25">
      <c r="B8600" s="23">
        <v>8598</v>
      </c>
      <c r="C8600" s="12" t="s">
        <v>1688</v>
      </c>
      <c r="D8600" s="12"/>
      <c r="E8600" s="7" t="s">
        <v>2716</v>
      </c>
    </row>
    <row r="8601" spans="2:5" x14ac:dyDescent="0.25">
      <c r="B8601" s="22">
        <v>8599</v>
      </c>
      <c r="C8601" s="12" t="s">
        <v>1689</v>
      </c>
      <c r="D8601" s="12"/>
      <c r="E8601" s="7" t="s">
        <v>2717</v>
      </c>
    </row>
    <row r="8602" spans="2:5" x14ac:dyDescent="0.25">
      <c r="B8602" s="22">
        <v>8600</v>
      </c>
      <c r="C8602" s="12" t="s">
        <v>1690</v>
      </c>
      <c r="D8602" s="12"/>
      <c r="E8602" s="7" t="s">
        <v>2718</v>
      </c>
    </row>
    <row r="8603" spans="2:5" x14ac:dyDescent="0.25">
      <c r="B8603" s="22">
        <v>8601</v>
      </c>
      <c r="C8603" s="12" t="s">
        <v>1691</v>
      </c>
      <c r="D8603" s="12"/>
      <c r="E8603" s="7" t="s">
        <v>2719</v>
      </c>
    </row>
    <row r="8604" spans="2:5" x14ac:dyDescent="0.25">
      <c r="B8604" s="22">
        <v>8602</v>
      </c>
      <c r="C8604" s="12" t="s">
        <v>1692</v>
      </c>
      <c r="D8604" s="12"/>
      <c r="E8604" s="7" t="s">
        <v>2720</v>
      </c>
    </row>
    <row r="8605" spans="2:5" x14ac:dyDescent="0.25">
      <c r="B8605" s="23">
        <v>8603</v>
      </c>
      <c r="C8605" s="12" t="s">
        <v>1693</v>
      </c>
      <c r="D8605" s="12"/>
      <c r="E8605" s="7" t="s">
        <v>2721</v>
      </c>
    </row>
    <row r="8606" spans="2:5" x14ac:dyDescent="0.25">
      <c r="B8606" s="22">
        <v>8604</v>
      </c>
      <c r="C8606" s="12" t="s">
        <v>1694</v>
      </c>
      <c r="D8606" s="12"/>
      <c r="E8606" s="7" t="s">
        <v>2722</v>
      </c>
    </row>
    <row r="8607" spans="2:5" x14ac:dyDescent="0.25">
      <c r="B8607" s="22">
        <v>8605</v>
      </c>
      <c r="C8607" s="12" t="s">
        <v>1695</v>
      </c>
      <c r="D8607" s="12"/>
      <c r="E8607" s="7" t="s">
        <v>2722</v>
      </c>
    </row>
    <row r="8608" spans="2:5" x14ac:dyDescent="0.25">
      <c r="B8608" s="22">
        <v>8606</v>
      </c>
      <c r="C8608" s="12" t="s">
        <v>1696</v>
      </c>
      <c r="D8608" s="12"/>
      <c r="E8608" s="7" t="s">
        <v>2722</v>
      </c>
    </row>
    <row r="8609" spans="2:5" x14ac:dyDescent="0.25">
      <c r="B8609" s="22">
        <v>8607</v>
      </c>
      <c r="C8609" s="12" t="s">
        <v>1697</v>
      </c>
      <c r="D8609" s="12"/>
      <c r="E8609" s="7" t="s">
        <v>2723</v>
      </c>
    </row>
    <row r="8610" spans="2:5" x14ac:dyDescent="0.25">
      <c r="B8610" s="23">
        <v>8608</v>
      </c>
      <c r="C8610" s="12" t="s">
        <v>1698</v>
      </c>
      <c r="D8610" s="12"/>
      <c r="E8610" s="7" t="s">
        <v>2724</v>
      </c>
    </row>
    <row r="8611" spans="2:5" x14ac:dyDescent="0.25">
      <c r="B8611" s="22">
        <v>8609</v>
      </c>
      <c r="C8611" s="12" t="s">
        <v>1699</v>
      </c>
      <c r="D8611" s="12"/>
      <c r="E8611" s="7" t="s">
        <v>2725</v>
      </c>
    </row>
    <row r="8612" spans="2:5" x14ac:dyDescent="0.25">
      <c r="B8612" s="22">
        <v>8610</v>
      </c>
      <c r="C8612" s="12" t="s">
        <v>1700</v>
      </c>
      <c r="D8612" s="12"/>
      <c r="E8612" s="7" t="s">
        <v>2726</v>
      </c>
    </row>
    <row r="8613" spans="2:5" x14ac:dyDescent="0.25">
      <c r="B8613" s="22">
        <v>8611</v>
      </c>
      <c r="C8613" s="12" t="s">
        <v>1701</v>
      </c>
      <c r="D8613" s="12"/>
      <c r="E8613" s="7" t="s">
        <v>2727</v>
      </c>
    </row>
    <row r="8614" spans="2:5" x14ac:dyDescent="0.25">
      <c r="B8614" s="22">
        <v>8612</v>
      </c>
      <c r="C8614" s="12" t="s">
        <v>1702</v>
      </c>
      <c r="D8614" s="12"/>
      <c r="E8614" s="7" t="s">
        <v>2665</v>
      </c>
    </row>
    <row r="8615" spans="2:5" x14ac:dyDescent="0.25">
      <c r="B8615" s="23">
        <v>8613</v>
      </c>
      <c r="C8615" s="12" t="s">
        <v>1703</v>
      </c>
      <c r="D8615" s="12"/>
      <c r="E8615" s="7" t="s">
        <v>2422</v>
      </c>
    </row>
    <row r="8616" spans="2:5" x14ac:dyDescent="0.25">
      <c r="B8616" s="22">
        <v>8614</v>
      </c>
      <c r="C8616" s="12" t="s">
        <v>1704</v>
      </c>
      <c r="D8616" s="12"/>
      <c r="E8616" s="7" t="s">
        <v>69489</v>
      </c>
    </row>
    <row r="8617" spans="2:5" x14ac:dyDescent="0.25">
      <c r="B8617" s="22">
        <v>8615</v>
      </c>
      <c r="C8617" s="12" t="s">
        <v>1705</v>
      </c>
      <c r="D8617" s="12"/>
      <c r="E8617" s="7" t="s">
        <v>69490</v>
      </c>
    </row>
    <row r="8618" spans="2:5" x14ac:dyDescent="0.25">
      <c r="B8618" s="22">
        <v>8616</v>
      </c>
      <c r="C8618" s="12" t="s">
        <v>1706</v>
      </c>
      <c r="D8618" s="12"/>
      <c r="E8618" s="7" t="s">
        <v>2728</v>
      </c>
    </row>
    <row r="8619" spans="2:5" x14ac:dyDescent="0.25">
      <c r="B8619" s="22">
        <v>8617</v>
      </c>
      <c r="C8619" s="12" t="s">
        <v>1707</v>
      </c>
      <c r="D8619" s="12"/>
      <c r="E8619" s="7" t="s">
        <v>69491</v>
      </c>
    </row>
    <row r="8620" spans="2:5" x14ac:dyDescent="0.25">
      <c r="B8620" s="23">
        <v>8618</v>
      </c>
      <c r="C8620" s="12" t="s">
        <v>1708</v>
      </c>
      <c r="D8620" s="12"/>
      <c r="E8620" s="7" t="s">
        <v>69492</v>
      </c>
    </row>
    <row r="8621" spans="2:5" x14ac:dyDescent="0.25">
      <c r="B8621" s="22">
        <v>8619</v>
      </c>
      <c r="C8621" s="12" t="s">
        <v>1709</v>
      </c>
      <c r="D8621" s="12"/>
      <c r="E8621" s="7" t="s">
        <v>2730</v>
      </c>
    </row>
    <row r="8622" spans="2:5" x14ac:dyDescent="0.25">
      <c r="B8622" s="22">
        <v>8620</v>
      </c>
      <c r="C8622" s="12" t="s">
        <v>1710</v>
      </c>
      <c r="D8622" s="12"/>
      <c r="E8622" s="7" t="s">
        <v>2729</v>
      </c>
    </row>
    <row r="8623" spans="2:5" x14ac:dyDescent="0.25">
      <c r="B8623" s="22">
        <v>8621</v>
      </c>
      <c r="C8623" s="12" t="s">
        <v>1711</v>
      </c>
      <c r="D8623" s="12"/>
      <c r="E8623" s="7" t="s">
        <v>2729</v>
      </c>
    </row>
    <row r="8624" spans="2:5" x14ac:dyDescent="0.25">
      <c r="B8624" s="22">
        <v>8622</v>
      </c>
      <c r="C8624" s="12" t="s">
        <v>1712</v>
      </c>
      <c r="D8624" s="12"/>
      <c r="E8624" s="7" t="s">
        <v>2729</v>
      </c>
    </row>
    <row r="8625" spans="2:5" x14ac:dyDescent="0.25">
      <c r="B8625" s="23">
        <v>8623</v>
      </c>
      <c r="C8625" s="12" t="s">
        <v>1713</v>
      </c>
      <c r="D8625" s="12"/>
      <c r="E8625" s="7" t="s">
        <v>2729</v>
      </c>
    </row>
    <row r="8626" spans="2:5" x14ac:dyDescent="0.25">
      <c r="B8626" s="22">
        <v>8624</v>
      </c>
      <c r="C8626" s="12" t="s">
        <v>1714</v>
      </c>
      <c r="D8626" s="12"/>
      <c r="E8626" s="7" t="s">
        <v>2729</v>
      </c>
    </row>
    <row r="8627" spans="2:5" x14ac:dyDescent="0.25">
      <c r="B8627" s="22">
        <v>8625</v>
      </c>
      <c r="C8627" s="12" t="s">
        <v>1715</v>
      </c>
      <c r="D8627" s="12"/>
      <c r="E8627" s="7" t="s">
        <v>2729</v>
      </c>
    </row>
    <row r="8628" spans="2:5" x14ac:dyDescent="0.25">
      <c r="B8628" s="22">
        <v>8626</v>
      </c>
      <c r="C8628" s="12" t="s">
        <v>1716</v>
      </c>
      <c r="D8628" s="12"/>
      <c r="E8628" s="7" t="s">
        <v>2729</v>
      </c>
    </row>
    <row r="8629" spans="2:5" x14ac:dyDescent="0.25">
      <c r="B8629" s="22">
        <v>8627</v>
      </c>
      <c r="C8629" s="12" t="s">
        <v>1717</v>
      </c>
      <c r="D8629" s="12"/>
      <c r="E8629" s="7" t="s">
        <v>2731</v>
      </c>
    </row>
    <row r="8630" spans="2:5" x14ac:dyDescent="0.25">
      <c r="B8630" s="23">
        <v>8628</v>
      </c>
      <c r="C8630" s="12" t="s">
        <v>1718</v>
      </c>
      <c r="D8630" s="12"/>
      <c r="E8630" s="7" t="s">
        <v>2732</v>
      </c>
    </row>
    <row r="8631" spans="2:5" x14ac:dyDescent="0.25">
      <c r="B8631" s="22">
        <v>8629</v>
      </c>
      <c r="C8631" s="12" t="s">
        <v>1719</v>
      </c>
      <c r="D8631" s="12"/>
      <c r="E8631" s="7" t="s">
        <v>69493</v>
      </c>
    </row>
    <row r="8632" spans="2:5" x14ac:dyDescent="0.25">
      <c r="B8632" s="22">
        <v>8630</v>
      </c>
      <c r="C8632" s="12" t="s">
        <v>1720</v>
      </c>
      <c r="D8632" s="12"/>
      <c r="E8632" s="7" t="s">
        <v>2733</v>
      </c>
    </row>
    <row r="8633" spans="2:5" x14ac:dyDescent="0.25">
      <c r="B8633" s="22">
        <v>8631</v>
      </c>
      <c r="C8633" s="12" t="s">
        <v>1721</v>
      </c>
      <c r="D8633" s="12"/>
      <c r="E8633" s="7" t="s">
        <v>2733</v>
      </c>
    </row>
    <row r="8634" spans="2:5" x14ac:dyDescent="0.25">
      <c r="B8634" s="22">
        <v>8632</v>
      </c>
      <c r="C8634" s="12" t="s">
        <v>1722</v>
      </c>
      <c r="D8634" s="12"/>
      <c r="E8634" s="7" t="s">
        <v>2734</v>
      </c>
    </row>
    <row r="8635" spans="2:5" x14ac:dyDescent="0.25">
      <c r="B8635" s="23">
        <v>8633</v>
      </c>
      <c r="C8635" s="12" t="s">
        <v>1723</v>
      </c>
      <c r="D8635" s="12"/>
      <c r="E8635" s="7" t="s">
        <v>2735</v>
      </c>
    </row>
    <row r="8636" spans="2:5" x14ac:dyDescent="0.25">
      <c r="B8636" s="22">
        <v>8634</v>
      </c>
      <c r="C8636" s="12" t="s">
        <v>1724</v>
      </c>
      <c r="D8636" s="12"/>
      <c r="E8636" s="7" t="s">
        <v>2736</v>
      </c>
    </row>
    <row r="8637" spans="2:5" x14ac:dyDescent="0.25">
      <c r="B8637" s="22">
        <v>8635</v>
      </c>
      <c r="C8637" s="12" t="s">
        <v>1725</v>
      </c>
      <c r="D8637" s="12"/>
      <c r="E8637" s="7" t="s">
        <v>2737</v>
      </c>
    </row>
    <row r="8638" spans="2:5" x14ac:dyDescent="0.25">
      <c r="B8638" s="22">
        <v>8636</v>
      </c>
      <c r="C8638" s="12" t="s">
        <v>1726</v>
      </c>
      <c r="D8638" s="12"/>
      <c r="E8638" s="7" t="s">
        <v>2738</v>
      </c>
    </row>
    <row r="8639" spans="2:5" x14ac:dyDescent="0.25">
      <c r="B8639" s="22">
        <v>8637</v>
      </c>
      <c r="C8639" s="12" t="s">
        <v>1727</v>
      </c>
      <c r="D8639" s="12"/>
      <c r="E8639" s="7" t="s">
        <v>2739</v>
      </c>
    </row>
    <row r="8640" spans="2:5" x14ac:dyDescent="0.25">
      <c r="B8640" s="23">
        <v>8638</v>
      </c>
      <c r="C8640" s="12" t="s">
        <v>1728</v>
      </c>
      <c r="D8640" s="12"/>
      <c r="E8640" s="7" t="s">
        <v>2740</v>
      </c>
    </row>
    <row r="8641" spans="2:5" x14ac:dyDescent="0.25">
      <c r="B8641" s="22">
        <v>8639</v>
      </c>
      <c r="C8641" s="12" t="s">
        <v>1729</v>
      </c>
      <c r="D8641" s="12"/>
      <c r="E8641" s="7" t="s">
        <v>2741</v>
      </c>
    </row>
    <row r="8642" spans="2:5" x14ac:dyDescent="0.25">
      <c r="B8642" s="22">
        <v>8640</v>
      </c>
      <c r="C8642" s="12" t="s">
        <v>1730</v>
      </c>
      <c r="D8642" s="12"/>
      <c r="E8642" s="7" t="s">
        <v>2742</v>
      </c>
    </row>
    <row r="8643" spans="2:5" x14ac:dyDescent="0.25">
      <c r="B8643" s="22">
        <v>8641</v>
      </c>
      <c r="C8643" s="12" t="s">
        <v>1731</v>
      </c>
      <c r="D8643" s="12"/>
      <c r="E8643" s="7" t="s">
        <v>2743</v>
      </c>
    </row>
    <row r="8644" spans="2:5" x14ac:dyDescent="0.25">
      <c r="B8644" s="22">
        <v>8642</v>
      </c>
      <c r="C8644" s="12" t="s">
        <v>1732</v>
      </c>
      <c r="D8644" s="12"/>
      <c r="E8644" s="7" t="s">
        <v>2744</v>
      </c>
    </row>
    <row r="8645" spans="2:5" x14ac:dyDescent="0.25">
      <c r="B8645" s="23">
        <v>8643</v>
      </c>
      <c r="C8645" s="12" t="s">
        <v>1733</v>
      </c>
      <c r="D8645" s="12"/>
      <c r="E8645" s="7" t="s">
        <v>2745</v>
      </c>
    </row>
    <row r="8646" spans="2:5" x14ac:dyDescent="0.25">
      <c r="B8646" s="22">
        <v>8644</v>
      </c>
      <c r="C8646" s="12" t="s">
        <v>1734</v>
      </c>
      <c r="D8646" s="12"/>
      <c r="E8646" s="7" t="s">
        <v>2746</v>
      </c>
    </row>
    <row r="8647" spans="2:5" x14ac:dyDescent="0.25">
      <c r="B8647" s="22">
        <v>8645</v>
      </c>
      <c r="C8647" s="12" t="s">
        <v>1735</v>
      </c>
      <c r="D8647" s="12"/>
      <c r="E8647" s="7" t="s">
        <v>2747</v>
      </c>
    </row>
    <row r="8648" spans="2:5" x14ac:dyDescent="0.25">
      <c r="B8648" s="22">
        <v>8646</v>
      </c>
      <c r="C8648" s="12" t="s">
        <v>1736</v>
      </c>
      <c r="D8648" s="12"/>
      <c r="E8648" s="7" t="s">
        <v>2748</v>
      </c>
    </row>
    <row r="8649" spans="2:5" x14ac:dyDescent="0.25">
      <c r="B8649" s="22">
        <v>8647</v>
      </c>
      <c r="C8649" s="12" t="s">
        <v>1737</v>
      </c>
      <c r="D8649" s="12"/>
      <c r="E8649" s="7" t="s">
        <v>2749</v>
      </c>
    </row>
    <row r="8650" spans="2:5" x14ac:dyDescent="0.25">
      <c r="B8650" s="23">
        <v>8648</v>
      </c>
      <c r="C8650" s="12" t="s">
        <v>1738</v>
      </c>
      <c r="D8650" s="12"/>
      <c r="E8650" s="7" t="s">
        <v>2750</v>
      </c>
    </row>
    <row r="8651" spans="2:5" x14ac:dyDescent="0.25">
      <c r="B8651" s="22">
        <v>8649</v>
      </c>
      <c r="C8651" s="12" t="s">
        <v>1739</v>
      </c>
      <c r="D8651" s="12"/>
      <c r="E8651" s="7" t="s">
        <v>2751</v>
      </c>
    </row>
    <row r="8652" spans="2:5" x14ac:dyDescent="0.25">
      <c r="B8652" s="22">
        <v>8650</v>
      </c>
      <c r="C8652" s="12" t="s">
        <v>1740</v>
      </c>
      <c r="D8652" s="12"/>
      <c r="E8652" s="7" t="s">
        <v>2752</v>
      </c>
    </row>
    <row r="8653" spans="2:5" x14ac:dyDescent="0.25">
      <c r="B8653" s="22">
        <v>8651</v>
      </c>
      <c r="C8653" s="12" t="s">
        <v>1741</v>
      </c>
      <c r="D8653" s="12"/>
      <c r="E8653" s="7" t="s">
        <v>2753</v>
      </c>
    </row>
    <row r="8654" spans="2:5" x14ac:dyDescent="0.25">
      <c r="B8654" s="22">
        <v>8652</v>
      </c>
      <c r="C8654" s="12" t="s">
        <v>1742</v>
      </c>
      <c r="D8654" s="12"/>
      <c r="E8654" s="7" t="s">
        <v>2754</v>
      </c>
    </row>
    <row r="8655" spans="2:5" x14ac:dyDescent="0.25">
      <c r="B8655" s="23">
        <v>8653</v>
      </c>
      <c r="C8655" s="12" t="s">
        <v>1743</v>
      </c>
      <c r="D8655" s="12"/>
      <c r="E8655" s="7" t="s">
        <v>2755</v>
      </c>
    </row>
    <row r="8656" spans="2:5" x14ac:dyDescent="0.25">
      <c r="B8656" s="22">
        <v>8654</v>
      </c>
      <c r="C8656" s="12" t="s">
        <v>1744</v>
      </c>
      <c r="D8656" s="12"/>
      <c r="E8656" s="7" t="s">
        <v>2756</v>
      </c>
    </row>
    <row r="8657" spans="2:5" x14ac:dyDescent="0.25">
      <c r="B8657" s="22">
        <v>8655</v>
      </c>
      <c r="C8657" s="12" t="s">
        <v>1745</v>
      </c>
      <c r="D8657" s="12"/>
      <c r="E8657" s="7" t="s">
        <v>2757</v>
      </c>
    </row>
    <row r="8658" spans="2:5" x14ac:dyDescent="0.25">
      <c r="B8658" s="22">
        <v>8656</v>
      </c>
      <c r="C8658" s="12" t="s">
        <v>1746</v>
      </c>
      <c r="D8658" s="12"/>
      <c r="E8658" s="7" t="s">
        <v>2758</v>
      </c>
    </row>
    <row r="8659" spans="2:5" x14ac:dyDescent="0.25">
      <c r="B8659" s="22">
        <v>8657</v>
      </c>
      <c r="C8659" s="12" t="s">
        <v>1747</v>
      </c>
      <c r="D8659" s="12"/>
      <c r="E8659" s="7" t="s">
        <v>2759</v>
      </c>
    </row>
    <row r="8660" spans="2:5" x14ac:dyDescent="0.25">
      <c r="B8660" s="23">
        <v>8658</v>
      </c>
      <c r="C8660" s="12" t="s">
        <v>1748</v>
      </c>
      <c r="D8660" s="12"/>
      <c r="E8660" s="7" t="s">
        <v>2760</v>
      </c>
    </row>
    <row r="8661" spans="2:5" x14ac:dyDescent="0.25">
      <c r="B8661" s="22">
        <v>8659</v>
      </c>
      <c r="C8661" s="12" t="s">
        <v>1749</v>
      </c>
      <c r="D8661" s="12"/>
      <c r="E8661" s="7" t="s">
        <v>2761</v>
      </c>
    </row>
    <row r="8662" spans="2:5" x14ac:dyDescent="0.25">
      <c r="B8662" s="22">
        <v>8660</v>
      </c>
      <c r="C8662" s="12" t="s">
        <v>1750</v>
      </c>
      <c r="D8662" s="12"/>
      <c r="E8662" s="7" t="s">
        <v>2762</v>
      </c>
    </row>
    <row r="8663" spans="2:5" x14ac:dyDescent="0.25">
      <c r="B8663" s="22">
        <v>8661</v>
      </c>
      <c r="C8663" s="12" t="s">
        <v>1751</v>
      </c>
      <c r="D8663" s="12"/>
      <c r="E8663" s="7" t="s">
        <v>69494</v>
      </c>
    </row>
    <row r="8664" spans="2:5" x14ac:dyDescent="0.25">
      <c r="B8664" s="22">
        <v>8662</v>
      </c>
      <c r="C8664" s="12" t="s">
        <v>1752</v>
      </c>
      <c r="D8664" s="12"/>
      <c r="E8664" s="7" t="s">
        <v>2422</v>
      </c>
    </row>
    <row r="8665" spans="2:5" x14ac:dyDescent="0.25">
      <c r="B8665" s="23">
        <v>8663</v>
      </c>
      <c r="C8665" s="12" t="s">
        <v>1753</v>
      </c>
      <c r="D8665" s="12"/>
      <c r="E8665" s="7" t="s">
        <v>69495</v>
      </c>
    </row>
    <row r="8666" spans="2:5" x14ac:dyDescent="0.25">
      <c r="B8666" s="22">
        <v>8664</v>
      </c>
      <c r="C8666" s="12" t="s">
        <v>1754</v>
      </c>
      <c r="D8666" s="12"/>
      <c r="E8666" s="7" t="s">
        <v>2422</v>
      </c>
    </row>
    <row r="8667" spans="2:5" x14ac:dyDescent="0.25">
      <c r="B8667" s="22">
        <v>8665</v>
      </c>
      <c r="C8667" s="12" t="s">
        <v>1755</v>
      </c>
      <c r="D8667" s="12"/>
      <c r="E8667" s="7" t="s">
        <v>2422</v>
      </c>
    </row>
    <row r="8668" spans="2:5" x14ac:dyDescent="0.25">
      <c r="B8668" s="22">
        <v>8666</v>
      </c>
      <c r="C8668" s="12" t="s">
        <v>1756</v>
      </c>
      <c r="D8668" s="12"/>
      <c r="E8668" s="7" t="s">
        <v>2764</v>
      </c>
    </row>
    <row r="8669" spans="2:5" x14ac:dyDescent="0.25">
      <c r="B8669" s="22">
        <v>8667</v>
      </c>
      <c r="C8669" s="12" t="s">
        <v>1757</v>
      </c>
      <c r="D8669" s="12"/>
      <c r="E8669" s="7" t="s">
        <v>2765</v>
      </c>
    </row>
    <row r="8670" spans="2:5" x14ac:dyDescent="0.25">
      <c r="B8670" s="23">
        <v>8668</v>
      </c>
      <c r="C8670" s="12" t="s">
        <v>1758</v>
      </c>
      <c r="D8670" s="12"/>
      <c r="E8670" s="7" t="s">
        <v>2766</v>
      </c>
    </row>
    <row r="8671" spans="2:5" x14ac:dyDescent="0.25">
      <c r="B8671" s="22">
        <v>8669</v>
      </c>
      <c r="C8671" s="12" t="s">
        <v>1759</v>
      </c>
      <c r="D8671" s="12"/>
      <c r="E8671" s="7" t="s">
        <v>2767</v>
      </c>
    </row>
    <row r="8672" spans="2:5" x14ac:dyDescent="0.25">
      <c r="B8672" s="22">
        <v>8670</v>
      </c>
      <c r="C8672" s="12" t="s">
        <v>1760</v>
      </c>
      <c r="D8672" s="12"/>
      <c r="E8672" s="7" t="s">
        <v>2767</v>
      </c>
    </row>
    <row r="8673" spans="2:5" x14ac:dyDescent="0.25">
      <c r="B8673" s="22">
        <v>8671</v>
      </c>
      <c r="C8673" s="12" t="s">
        <v>1761</v>
      </c>
      <c r="D8673" s="12"/>
      <c r="E8673" s="7" t="s">
        <v>2767</v>
      </c>
    </row>
    <row r="8674" spans="2:5" x14ac:dyDescent="0.25">
      <c r="B8674" s="22">
        <v>8672</v>
      </c>
      <c r="C8674" s="12" t="s">
        <v>1762</v>
      </c>
      <c r="D8674" s="12"/>
      <c r="E8674" s="7" t="s">
        <v>2768</v>
      </c>
    </row>
    <row r="8675" spans="2:5" x14ac:dyDescent="0.25">
      <c r="B8675" s="22">
        <v>8673</v>
      </c>
      <c r="C8675" s="12" t="s">
        <v>1763</v>
      </c>
      <c r="D8675" s="12"/>
      <c r="E8675" s="7" t="s">
        <v>2769</v>
      </c>
    </row>
    <row r="8676" spans="2:5" x14ac:dyDescent="0.25">
      <c r="B8676" s="22">
        <v>8674</v>
      </c>
      <c r="C8676" s="12" t="s">
        <v>1764</v>
      </c>
      <c r="D8676" s="12"/>
      <c r="E8676" s="7" t="s">
        <v>2770</v>
      </c>
    </row>
    <row r="8677" spans="2:5" x14ac:dyDescent="0.25">
      <c r="B8677" s="23">
        <v>8675</v>
      </c>
      <c r="C8677" s="12" t="s">
        <v>1765</v>
      </c>
      <c r="D8677" s="12"/>
      <c r="E8677" s="7" t="s">
        <v>2771</v>
      </c>
    </row>
    <row r="8678" spans="2:5" x14ac:dyDescent="0.25">
      <c r="B8678" s="22">
        <v>8676</v>
      </c>
      <c r="C8678" s="12" t="s">
        <v>1766</v>
      </c>
      <c r="D8678" s="12"/>
      <c r="E8678" s="7" t="s">
        <v>2772</v>
      </c>
    </row>
    <row r="8679" spans="2:5" x14ac:dyDescent="0.25">
      <c r="B8679" s="22">
        <v>8677</v>
      </c>
      <c r="C8679" s="12" t="s">
        <v>1767</v>
      </c>
      <c r="D8679" s="12"/>
      <c r="E8679" s="7" t="s">
        <v>2773</v>
      </c>
    </row>
    <row r="8680" spans="2:5" x14ac:dyDescent="0.25">
      <c r="B8680" s="22">
        <v>8678</v>
      </c>
      <c r="C8680" s="12" t="s">
        <v>1768</v>
      </c>
      <c r="D8680" s="12"/>
      <c r="E8680" s="7" t="s">
        <v>2774</v>
      </c>
    </row>
    <row r="8681" spans="2:5" x14ac:dyDescent="0.25">
      <c r="B8681" s="22">
        <v>8679</v>
      </c>
      <c r="C8681" s="12" t="s">
        <v>1769</v>
      </c>
      <c r="D8681" s="12"/>
      <c r="E8681" s="7" t="s">
        <v>2775</v>
      </c>
    </row>
    <row r="8682" spans="2:5" x14ac:dyDescent="0.25">
      <c r="B8682" s="23">
        <v>8680</v>
      </c>
      <c r="C8682" s="12" t="s">
        <v>1770</v>
      </c>
      <c r="D8682" s="12"/>
      <c r="E8682" s="7" t="s">
        <v>2776</v>
      </c>
    </row>
    <row r="8683" spans="2:5" x14ac:dyDescent="0.25">
      <c r="B8683" s="22">
        <v>8681</v>
      </c>
      <c r="C8683" s="12" t="s">
        <v>1771</v>
      </c>
      <c r="D8683" s="12"/>
      <c r="E8683" s="7" t="s">
        <v>2771</v>
      </c>
    </row>
    <row r="8684" spans="2:5" x14ac:dyDescent="0.25">
      <c r="B8684" s="22">
        <v>8682</v>
      </c>
      <c r="C8684" s="12" t="s">
        <v>1772</v>
      </c>
      <c r="D8684" s="12"/>
      <c r="E8684" s="7" t="s">
        <v>2777</v>
      </c>
    </row>
    <row r="8685" spans="2:5" x14ac:dyDescent="0.25">
      <c r="B8685" s="22">
        <v>8683</v>
      </c>
      <c r="C8685" s="12" t="s">
        <v>1773</v>
      </c>
      <c r="D8685" s="12"/>
      <c r="E8685" s="7" t="s">
        <v>2778</v>
      </c>
    </row>
    <row r="8686" spans="2:5" x14ac:dyDescent="0.25">
      <c r="B8686" s="22">
        <v>8684</v>
      </c>
      <c r="C8686" s="12" t="s">
        <v>1774</v>
      </c>
      <c r="D8686" s="12"/>
      <c r="E8686" s="7" t="s">
        <v>2779</v>
      </c>
    </row>
    <row r="8687" spans="2:5" x14ac:dyDescent="0.25">
      <c r="B8687" s="23">
        <v>8685</v>
      </c>
      <c r="C8687" s="12" t="s">
        <v>1775</v>
      </c>
      <c r="D8687" s="12"/>
      <c r="E8687" s="7" t="s">
        <v>2776</v>
      </c>
    </row>
    <row r="8688" spans="2:5" x14ac:dyDescent="0.25">
      <c r="B8688" s="22">
        <v>8686</v>
      </c>
      <c r="C8688" s="12" t="s">
        <v>1776</v>
      </c>
      <c r="D8688" s="12"/>
      <c r="E8688" s="7" t="s">
        <v>2780</v>
      </c>
    </row>
    <row r="8689" spans="2:5" x14ac:dyDescent="0.25">
      <c r="B8689" s="22">
        <v>8687</v>
      </c>
      <c r="C8689" s="12" t="s">
        <v>1777</v>
      </c>
      <c r="D8689" s="12"/>
      <c r="E8689" s="7" t="s">
        <v>2781</v>
      </c>
    </row>
    <row r="8690" spans="2:5" x14ac:dyDescent="0.25">
      <c r="B8690" s="22">
        <v>8688</v>
      </c>
      <c r="C8690" s="12" t="s">
        <v>1778</v>
      </c>
      <c r="D8690" s="12"/>
      <c r="E8690" s="7" t="s">
        <v>2422</v>
      </c>
    </row>
    <row r="8691" spans="2:5" x14ac:dyDescent="0.25">
      <c r="B8691" s="22">
        <v>8689</v>
      </c>
      <c r="C8691" s="12" t="s">
        <v>1779</v>
      </c>
      <c r="D8691" s="12"/>
      <c r="E8691" s="7" t="s">
        <v>2782</v>
      </c>
    </row>
    <row r="8692" spans="2:5" x14ac:dyDescent="0.25">
      <c r="B8692" s="23">
        <v>8690</v>
      </c>
      <c r="C8692" s="12" t="s">
        <v>1780</v>
      </c>
      <c r="D8692" s="12"/>
      <c r="E8692" s="7" t="s">
        <v>2783</v>
      </c>
    </row>
    <row r="8693" spans="2:5" x14ac:dyDescent="0.25">
      <c r="B8693" s="22">
        <v>8691</v>
      </c>
      <c r="C8693" s="12" t="s">
        <v>1781</v>
      </c>
      <c r="D8693" s="12"/>
      <c r="E8693" s="7" t="s">
        <v>2784</v>
      </c>
    </row>
    <row r="8694" spans="2:5" x14ac:dyDescent="0.25">
      <c r="B8694" s="22">
        <v>8692</v>
      </c>
      <c r="C8694" s="12" t="s">
        <v>1782</v>
      </c>
      <c r="D8694" s="12"/>
      <c r="E8694" s="7" t="s">
        <v>2784</v>
      </c>
    </row>
    <row r="8695" spans="2:5" x14ac:dyDescent="0.25">
      <c r="B8695" s="22">
        <v>8693</v>
      </c>
      <c r="C8695" s="12" t="s">
        <v>1783</v>
      </c>
      <c r="D8695" s="12"/>
      <c r="E8695" s="7" t="s">
        <v>2784</v>
      </c>
    </row>
    <row r="8696" spans="2:5" x14ac:dyDescent="0.25">
      <c r="B8696" s="22">
        <v>8694</v>
      </c>
      <c r="C8696" s="12" t="s">
        <v>1784</v>
      </c>
      <c r="D8696" s="12"/>
      <c r="E8696" s="7" t="s">
        <v>2785</v>
      </c>
    </row>
    <row r="8697" spans="2:5" x14ac:dyDescent="0.25">
      <c r="B8697" s="23">
        <v>8695</v>
      </c>
      <c r="C8697" s="12" t="s">
        <v>1785</v>
      </c>
      <c r="D8697" s="12"/>
      <c r="E8697" s="7" t="s">
        <v>2785</v>
      </c>
    </row>
    <row r="8698" spans="2:5" x14ac:dyDescent="0.25">
      <c r="B8698" s="22">
        <v>8696</v>
      </c>
      <c r="C8698" s="12" t="s">
        <v>1786</v>
      </c>
      <c r="D8698" s="12"/>
      <c r="E8698" s="7" t="s">
        <v>2786</v>
      </c>
    </row>
    <row r="8699" spans="2:5" x14ac:dyDescent="0.25">
      <c r="B8699" s="22">
        <v>8697</v>
      </c>
      <c r="C8699" s="12" t="s">
        <v>1787</v>
      </c>
      <c r="D8699" s="12"/>
      <c r="E8699" s="7" t="s">
        <v>2784</v>
      </c>
    </row>
    <row r="8700" spans="2:5" x14ac:dyDescent="0.25">
      <c r="B8700" s="22">
        <v>8698</v>
      </c>
      <c r="C8700" s="12" t="s">
        <v>1788</v>
      </c>
      <c r="D8700" s="12"/>
      <c r="E8700" s="7" t="s">
        <v>2787</v>
      </c>
    </row>
    <row r="8701" spans="2:5" x14ac:dyDescent="0.25">
      <c r="B8701" s="22">
        <v>8699</v>
      </c>
      <c r="C8701" s="12" t="s">
        <v>1789</v>
      </c>
      <c r="D8701" s="12"/>
      <c r="E8701" s="7" t="s">
        <v>2788</v>
      </c>
    </row>
    <row r="8702" spans="2:5" x14ac:dyDescent="0.25">
      <c r="B8702" s="23">
        <v>8700</v>
      </c>
      <c r="C8702" s="12" t="s">
        <v>1790</v>
      </c>
      <c r="D8702" s="12"/>
      <c r="E8702" s="7" t="s">
        <v>2789</v>
      </c>
    </row>
    <row r="8703" spans="2:5" x14ac:dyDescent="0.25">
      <c r="B8703" s="22">
        <v>8701</v>
      </c>
      <c r="C8703" s="12" t="s">
        <v>1791</v>
      </c>
      <c r="D8703" s="12"/>
      <c r="E8703" s="7" t="s">
        <v>2790</v>
      </c>
    </row>
    <row r="8704" spans="2:5" x14ac:dyDescent="0.25">
      <c r="B8704" s="22">
        <v>8702</v>
      </c>
      <c r="C8704" s="12" t="s">
        <v>1792</v>
      </c>
      <c r="D8704" s="12"/>
      <c r="E8704" s="7" t="s">
        <v>2791</v>
      </c>
    </row>
    <row r="8705" spans="2:5" x14ac:dyDescent="0.25">
      <c r="B8705" s="22">
        <v>8703</v>
      </c>
      <c r="C8705" s="12" t="s">
        <v>1793</v>
      </c>
      <c r="D8705" s="12"/>
      <c r="E8705" s="7" t="s">
        <v>2792</v>
      </c>
    </row>
    <row r="8706" spans="2:5" x14ac:dyDescent="0.25">
      <c r="B8706" s="22">
        <v>8704</v>
      </c>
      <c r="C8706" s="12" t="s">
        <v>1794</v>
      </c>
      <c r="D8706" s="12"/>
      <c r="E8706" s="7" t="s">
        <v>2793</v>
      </c>
    </row>
    <row r="8707" spans="2:5" x14ac:dyDescent="0.25">
      <c r="B8707" s="23">
        <v>8705</v>
      </c>
      <c r="C8707" s="12" t="s">
        <v>1795</v>
      </c>
      <c r="D8707" s="12"/>
      <c r="E8707" s="7" t="s">
        <v>2794</v>
      </c>
    </row>
    <row r="8708" spans="2:5" x14ac:dyDescent="0.25">
      <c r="B8708" s="22">
        <v>8706</v>
      </c>
      <c r="C8708" s="12" t="s">
        <v>1796</v>
      </c>
      <c r="D8708" s="12"/>
      <c r="E8708" s="7" t="s">
        <v>2795</v>
      </c>
    </row>
    <row r="8709" spans="2:5" x14ac:dyDescent="0.25">
      <c r="B8709" s="22">
        <v>8707</v>
      </c>
      <c r="C8709" s="12" t="s">
        <v>1797</v>
      </c>
      <c r="D8709" s="12"/>
      <c r="E8709" s="7" t="s">
        <v>2796</v>
      </c>
    </row>
    <row r="8710" spans="2:5" x14ac:dyDescent="0.25">
      <c r="B8710" s="22">
        <v>8708</v>
      </c>
      <c r="C8710" s="12" t="s">
        <v>1798</v>
      </c>
      <c r="D8710" s="12"/>
      <c r="E8710" s="7" t="s">
        <v>2422</v>
      </c>
    </row>
    <row r="8711" spans="2:5" x14ac:dyDescent="0.25">
      <c r="B8711" s="22">
        <v>8709</v>
      </c>
      <c r="C8711" s="12" t="s">
        <v>1799</v>
      </c>
      <c r="D8711" s="12"/>
      <c r="E8711" s="7" t="s">
        <v>2797</v>
      </c>
    </row>
    <row r="8712" spans="2:5" x14ac:dyDescent="0.25">
      <c r="B8712" s="23">
        <v>8710</v>
      </c>
      <c r="C8712" s="12" t="s">
        <v>1800</v>
      </c>
      <c r="D8712" s="12"/>
      <c r="E8712" s="7" t="s">
        <v>2798</v>
      </c>
    </row>
    <row r="8713" spans="2:5" x14ac:dyDescent="0.25">
      <c r="B8713" s="22">
        <v>8711</v>
      </c>
      <c r="C8713" s="12" t="s">
        <v>1801</v>
      </c>
      <c r="D8713" s="12"/>
      <c r="E8713" s="7" t="s">
        <v>2799</v>
      </c>
    </row>
    <row r="8714" spans="2:5" x14ac:dyDescent="0.25">
      <c r="B8714" s="22">
        <v>8712</v>
      </c>
      <c r="C8714" s="12" t="s">
        <v>1802</v>
      </c>
      <c r="D8714" s="12"/>
      <c r="E8714" s="7" t="s">
        <v>2800</v>
      </c>
    </row>
    <row r="8715" spans="2:5" x14ac:dyDescent="0.25">
      <c r="B8715" s="22">
        <v>8713</v>
      </c>
      <c r="C8715" s="12" t="s">
        <v>1803</v>
      </c>
      <c r="D8715" s="12"/>
      <c r="E8715" s="7" t="s">
        <v>2801</v>
      </c>
    </row>
    <row r="8716" spans="2:5" x14ac:dyDescent="0.25">
      <c r="B8716" s="22">
        <v>8714</v>
      </c>
      <c r="C8716" s="12" t="s">
        <v>1804</v>
      </c>
      <c r="D8716" s="12"/>
      <c r="E8716" s="7" t="s">
        <v>2802</v>
      </c>
    </row>
    <row r="8717" spans="2:5" x14ac:dyDescent="0.25">
      <c r="B8717" s="23">
        <v>8715</v>
      </c>
      <c r="C8717" s="12" t="s">
        <v>1805</v>
      </c>
      <c r="D8717" s="12"/>
      <c r="E8717" s="7" t="s">
        <v>2803</v>
      </c>
    </row>
    <row r="8718" spans="2:5" x14ac:dyDescent="0.25">
      <c r="B8718" s="22">
        <v>8716</v>
      </c>
      <c r="C8718" s="12" t="s">
        <v>1806</v>
      </c>
      <c r="D8718" s="12"/>
      <c r="E8718" s="7" t="s">
        <v>2802</v>
      </c>
    </row>
    <row r="8719" spans="2:5" x14ac:dyDescent="0.25">
      <c r="B8719" s="22">
        <v>8717</v>
      </c>
      <c r="C8719" s="12" t="s">
        <v>1807</v>
      </c>
      <c r="D8719" s="12"/>
      <c r="E8719" s="7" t="s">
        <v>2804</v>
      </c>
    </row>
    <row r="8720" spans="2:5" x14ac:dyDescent="0.25">
      <c r="B8720" s="22">
        <v>8718</v>
      </c>
      <c r="C8720" s="12" t="s">
        <v>1808</v>
      </c>
      <c r="D8720" s="12"/>
      <c r="E8720" s="7" t="s">
        <v>2805</v>
      </c>
    </row>
    <row r="8721" spans="2:5" x14ac:dyDescent="0.25">
      <c r="B8721" s="22">
        <v>8719</v>
      </c>
      <c r="C8721" s="12" t="s">
        <v>1809</v>
      </c>
      <c r="D8721" s="12"/>
      <c r="E8721" s="7" t="s">
        <v>2805</v>
      </c>
    </row>
    <row r="8722" spans="2:5" x14ac:dyDescent="0.25">
      <c r="B8722" s="23">
        <v>8720</v>
      </c>
      <c r="C8722" s="12" t="s">
        <v>1810</v>
      </c>
      <c r="D8722" s="12"/>
      <c r="E8722" s="7" t="s">
        <v>2806</v>
      </c>
    </row>
    <row r="8723" spans="2:5" x14ac:dyDescent="0.25">
      <c r="B8723" s="22">
        <v>8721</v>
      </c>
      <c r="C8723" s="12" t="s">
        <v>1811</v>
      </c>
      <c r="D8723" s="12"/>
      <c r="E8723" s="7" t="s">
        <v>2805</v>
      </c>
    </row>
    <row r="8724" spans="2:5" x14ac:dyDescent="0.25">
      <c r="B8724" s="22">
        <v>8722</v>
      </c>
      <c r="C8724" s="12" t="s">
        <v>1812</v>
      </c>
      <c r="D8724" s="12"/>
      <c r="E8724" s="7" t="s">
        <v>2807</v>
      </c>
    </row>
    <row r="8725" spans="2:5" x14ac:dyDescent="0.25">
      <c r="B8725" s="22">
        <v>8723</v>
      </c>
      <c r="C8725" s="12" t="s">
        <v>1813</v>
      </c>
      <c r="D8725" s="12"/>
      <c r="E8725" s="7" t="s">
        <v>2808</v>
      </c>
    </row>
    <row r="8726" spans="2:5" x14ac:dyDescent="0.25">
      <c r="B8726" s="22">
        <v>8724</v>
      </c>
      <c r="C8726" s="12" t="s">
        <v>1814</v>
      </c>
      <c r="D8726" s="12"/>
      <c r="E8726" s="7" t="s">
        <v>2805</v>
      </c>
    </row>
    <row r="8727" spans="2:5" x14ac:dyDescent="0.25">
      <c r="B8727" s="23">
        <v>8725</v>
      </c>
      <c r="C8727" s="12" t="s">
        <v>1815</v>
      </c>
      <c r="D8727" s="12"/>
      <c r="E8727" s="7" t="s">
        <v>2809</v>
      </c>
    </row>
    <row r="8728" spans="2:5" x14ac:dyDescent="0.25">
      <c r="B8728" s="22">
        <v>8726</v>
      </c>
      <c r="C8728" s="12" t="s">
        <v>1816</v>
      </c>
      <c r="D8728" s="12"/>
      <c r="E8728" s="7" t="s">
        <v>2809</v>
      </c>
    </row>
    <row r="8729" spans="2:5" x14ac:dyDescent="0.25">
      <c r="B8729" s="22">
        <v>8727</v>
      </c>
      <c r="C8729" s="12" t="s">
        <v>1817</v>
      </c>
      <c r="D8729" s="12"/>
      <c r="E8729" s="7" t="s">
        <v>2809</v>
      </c>
    </row>
    <row r="8730" spans="2:5" x14ac:dyDescent="0.25">
      <c r="B8730" s="22">
        <v>8728</v>
      </c>
      <c r="C8730" s="12" t="s">
        <v>1818</v>
      </c>
      <c r="D8730" s="12"/>
      <c r="E8730" s="7" t="s">
        <v>2809</v>
      </c>
    </row>
    <row r="8731" spans="2:5" x14ac:dyDescent="0.25">
      <c r="B8731" s="22">
        <v>8729</v>
      </c>
      <c r="C8731" s="12" t="s">
        <v>1819</v>
      </c>
      <c r="D8731" s="12"/>
      <c r="E8731" s="7" t="s">
        <v>2809</v>
      </c>
    </row>
    <row r="8732" spans="2:5" x14ac:dyDescent="0.25">
      <c r="B8732" s="23">
        <v>8730</v>
      </c>
      <c r="C8732" s="12" t="s">
        <v>1820</v>
      </c>
      <c r="D8732" s="12"/>
      <c r="E8732" s="7" t="s">
        <v>2809</v>
      </c>
    </row>
    <row r="8733" spans="2:5" x14ac:dyDescent="0.25">
      <c r="B8733" s="22">
        <v>8731</v>
      </c>
      <c r="C8733" s="12" t="s">
        <v>1821</v>
      </c>
      <c r="D8733" s="12"/>
      <c r="E8733" s="7" t="s">
        <v>2809</v>
      </c>
    </row>
    <row r="8734" spans="2:5" x14ac:dyDescent="0.25">
      <c r="B8734" s="22">
        <v>8732</v>
      </c>
      <c r="C8734" s="12" t="s">
        <v>1822</v>
      </c>
      <c r="D8734" s="12"/>
      <c r="E8734" s="7" t="s">
        <v>2809</v>
      </c>
    </row>
    <row r="8735" spans="2:5" x14ac:dyDescent="0.25">
      <c r="B8735" s="22">
        <v>8733</v>
      </c>
      <c r="C8735" s="12" t="s">
        <v>1823</v>
      </c>
      <c r="D8735" s="12"/>
      <c r="E8735" s="7" t="s">
        <v>2809</v>
      </c>
    </row>
    <row r="8736" spans="2:5" x14ac:dyDescent="0.25">
      <c r="B8736" s="22">
        <v>8734</v>
      </c>
      <c r="C8736" s="12" t="s">
        <v>1824</v>
      </c>
      <c r="D8736" s="12"/>
      <c r="E8736" s="7" t="s">
        <v>2809</v>
      </c>
    </row>
    <row r="8737" spans="2:5" x14ac:dyDescent="0.25">
      <c r="B8737" s="23">
        <v>8735</v>
      </c>
      <c r="C8737" s="12" t="s">
        <v>1825</v>
      </c>
      <c r="D8737" s="12"/>
      <c r="E8737" s="7" t="s">
        <v>2809</v>
      </c>
    </row>
    <row r="8738" spans="2:5" x14ac:dyDescent="0.25">
      <c r="B8738" s="22">
        <v>8736</v>
      </c>
      <c r="C8738" s="12" t="s">
        <v>1826</v>
      </c>
      <c r="D8738" s="12"/>
      <c r="E8738" s="7" t="s">
        <v>2809</v>
      </c>
    </row>
    <row r="8739" spans="2:5" x14ac:dyDescent="0.25">
      <c r="B8739" s="22">
        <v>8737</v>
      </c>
      <c r="C8739" s="12" t="s">
        <v>1827</v>
      </c>
      <c r="D8739" s="12"/>
      <c r="E8739" s="7" t="s">
        <v>2809</v>
      </c>
    </row>
    <row r="8740" spans="2:5" x14ac:dyDescent="0.25">
      <c r="B8740" s="22">
        <v>8738</v>
      </c>
      <c r="C8740" s="12" t="s">
        <v>1828</v>
      </c>
      <c r="D8740" s="12"/>
      <c r="E8740" s="7" t="s">
        <v>2809</v>
      </c>
    </row>
    <row r="8741" spans="2:5" x14ac:dyDescent="0.25">
      <c r="B8741" s="22">
        <v>8739</v>
      </c>
      <c r="C8741" s="12" t="s">
        <v>1829</v>
      </c>
      <c r="D8741" s="12"/>
      <c r="E8741" s="7" t="s">
        <v>2809</v>
      </c>
    </row>
    <row r="8742" spans="2:5" x14ac:dyDescent="0.25">
      <c r="B8742" s="23">
        <v>8740</v>
      </c>
      <c r="C8742" s="12" t="s">
        <v>1830</v>
      </c>
      <c r="D8742" s="12"/>
      <c r="E8742" s="7" t="s">
        <v>2809</v>
      </c>
    </row>
    <row r="8743" spans="2:5" x14ac:dyDescent="0.25">
      <c r="B8743" s="22">
        <v>8741</v>
      </c>
      <c r="C8743" s="12" t="s">
        <v>1831</v>
      </c>
      <c r="D8743" s="12"/>
      <c r="E8743" s="7" t="s">
        <v>2809</v>
      </c>
    </row>
    <row r="8744" spans="2:5" x14ac:dyDescent="0.25">
      <c r="B8744" s="22">
        <v>8742</v>
      </c>
      <c r="C8744" s="12" t="s">
        <v>1832</v>
      </c>
      <c r="D8744" s="12"/>
      <c r="E8744" s="7" t="s">
        <v>2809</v>
      </c>
    </row>
    <row r="8745" spans="2:5" x14ac:dyDescent="0.25">
      <c r="B8745" s="22">
        <v>8743</v>
      </c>
      <c r="C8745" s="12" t="s">
        <v>1833</v>
      </c>
      <c r="D8745" s="12"/>
      <c r="E8745" s="7" t="s">
        <v>2809</v>
      </c>
    </row>
    <row r="8746" spans="2:5" x14ac:dyDescent="0.25">
      <c r="B8746" s="22">
        <v>8744</v>
      </c>
      <c r="C8746" s="12" t="s">
        <v>1834</v>
      </c>
      <c r="D8746" s="12"/>
      <c r="E8746" s="7" t="s">
        <v>2809</v>
      </c>
    </row>
    <row r="8747" spans="2:5" x14ac:dyDescent="0.25">
      <c r="B8747" s="23">
        <v>8745</v>
      </c>
      <c r="C8747" s="12" t="s">
        <v>1835</v>
      </c>
      <c r="D8747" s="12"/>
      <c r="E8747" s="7" t="s">
        <v>2809</v>
      </c>
    </row>
    <row r="8748" spans="2:5" x14ac:dyDescent="0.25">
      <c r="B8748" s="22">
        <v>8746</v>
      </c>
      <c r="C8748" s="12" t="s">
        <v>1836</v>
      </c>
      <c r="D8748" s="12"/>
      <c r="E8748" s="7" t="s">
        <v>2809</v>
      </c>
    </row>
    <row r="8749" spans="2:5" x14ac:dyDescent="0.25">
      <c r="B8749" s="22">
        <v>8747</v>
      </c>
      <c r="C8749" s="12" t="s">
        <v>1837</v>
      </c>
      <c r="D8749" s="12"/>
      <c r="E8749" s="7" t="s">
        <v>2809</v>
      </c>
    </row>
    <row r="8750" spans="2:5" x14ac:dyDescent="0.25">
      <c r="B8750" s="22">
        <v>8748</v>
      </c>
      <c r="C8750" s="12" t="s">
        <v>1838</v>
      </c>
      <c r="D8750" s="12"/>
      <c r="E8750" s="7" t="s">
        <v>2809</v>
      </c>
    </row>
    <row r="8751" spans="2:5" x14ac:dyDescent="0.25">
      <c r="B8751" s="22">
        <v>8749</v>
      </c>
      <c r="C8751" s="12" t="s">
        <v>1839</v>
      </c>
      <c r="D8751" s="12"/>
      <c r="E8751" s="7" t="s">
        <v>2809</v>
      </c>
    </row>
    <row r="8752" spans="2:5" x14ac:dyDescent="0.25">
      <c r="B8752" s="23">
        <v>8750</v>
      </c>
      <c r="C8752" s="12" t="s">
        <v>1840</v>
      </c>
      <c r="D8752" s="12"/>
      <c r="E8752" s="7" t="s">
        <v>2809</v>
      </c>
    </row>
    <row r="8753" spans="2:5" x14ac:dyDescent="0.25">
      <c r="B8753" s="22">
        <v>8751</v>
      </c>
      <c r="C8753" s="12" t="s">
        <v>1841</v>
      </c>
      <c r="D8753" s="12"/>
      <c r="E8753" s="7" t="s">
        <v>2809</v>
      </c>
    </row>
    <row r="8754" spans="2:5" x14ac:dyDescent="0.25">
      <c r="B8754" s="22">
        <v>8752</v>
      </c>
      <c r="C8754" s="12" t="s">
        <v>1842</v>
      </c>
      <c r="D8754" s="12"/>
      <c r="E8754" s="7" t="s">
        <v>2809</v>
      </c>
    </row>
    <row r="8755" spans="2:5" x14ac:dyDescent="0.25">
      <c r="B8755" s="22">
        <v>8753</v>
      </c>
      <c r="C8755" s="12" t="s">
        <v>1843</v>
      </c>
      <c r="D8755" s="12"/>
      <c r="E8755" s="7" t="s">
        <v>2809</v>
      </c>
    </row>
    <row r="8756" spans="2:5" x14ac:dyDescent="0.25">
      <c r="B8756" s="22">
        <v>8754</v>
      </c>
      <c r="C8756" s="12" t="s">
        <v>1844</v>
      </c>
      <c r="D8756" s="12"/>
      <c r="E8756" s="7" t="s">
        <v>2809</v>
      </c>
    </row>
    <row r="8757" spans="2:5" x14ac:dyDescent="0.25">
      <c r="B8757" s="23">
        <v>8755</v>
      </c>
      <c r="C8757" s="12" t="s">
        <v>1845</v>
      </c>
      <c r="D8757" s="12"/>
      <c r="E8757" s="7" t="s">
        <v>2810</v>
      </c>
    </row>
    <row r="8758" spans="2:5" x14ac:dyDescent="0.25">
      <c r="B8758" s="22">
        <v>8756</v>
      </c>
      <c r="C8758" s="12" t="s">
        <v>1846</v>
      </c>
      <c r="D8758" s="12"/>
      <c r="E8758" s="7" t="s">
        <v>2811</v>
      </c>
    </row>
    <row r="8759" spans="2:5" x14ac:dyDescent="0.25">
      <c r="B8759" s="22">
        <v>8757</v>
      </c>
      <c r="C8759" s="12" t="s">
        <v>1847</v>
      </c>
      <c r="D8759" s="12"/>
      <c r="E8759" s="7" t="s">
        <v>2812</v>
      </c>
    </row>
    <row r="8760" spans="2:5" x14ac:dyDescent="0.25">
      <c r="B8760" s="22">
        <v>8758</v>
      </c>
      <c r="C8760" s="12" t="s">
        <v>1848</v>
      </c>
      <c r="D8760" s="12"/>
      <c r="E8760" s="7" t="s">
        <v>2813</v>
      </c>
    </row>
    <row r="8761" spans="2:5" x14ac:dyDescent="0.25">
      <c r="B8761" s="22">
        <v>8759</v>
      </c>
      <c r="C8761" s="12" t="s">
        <v>1849</v>
      </c>
      <c r="D8761" s="12"/>
      <c r="E8761" s="7" t="s">
        <v>2814</v>
      </c>
    </row>
    <row r="8762" spans="2:5" x14ac:dyDescent="0.25">
      <c r="B8762" s="23">
        <v>8760</v>
      </c>
      <c r="C8762" s="12" t="s">
        <v>1850</v>
      </c>
      <c r="D8762" s="12"/>
      <c r="E8762" s="7" t="s">
        <v>2815</v>
      </c>
    </row>
    <row r="8763" spans="2:5" x14ac:dyDescent="0.25">
      <c r="B8763" s="22">
        <v>8761</v>
      </c>
      <c r="C8763" s="12" t="s">
        <v>1851</v>
      </c>
      <c r="D8763" s="12"/>
      <c r="E8763" s="7" t="s">
        <v>2816</v>
      </c>
    </row>
    <row r="8764" spans="2:5" x14ac:dyDescent="0.25">
      <c r="B8764" s="22">
        <v>8762</v>
      </c>
      <c r="C8764" s="12" t="s">
        <v>1852</v>
      </c>
      <c r="D8764" s="12"/>
      <c r="E8764" s="7" t="s">
        <v>2817</v>
      </c>
    </row>
    <row r="8765" spans="2:5" x14ac:dyDescent="0.25">
      <c r="B8765" s="22">
        <v>8763</v>
      </c>
      <c r="C8765" s="12" t="s">
        <v>1853</v>
      </c>
      <c r="D8765" s="12"/>
      <c r="E8765" s="7" t="s">
        <v>2818</v>
      </c>
    </row>
    <row r="8766" spans="2:5" x14ac:dyDescent="0.25">
      <c r="B8766" s="22">
        <v>8764</v>
      </c>
      <c r="C8766" s="12" t="s">
        <v>1854</v>
      </c>
      <c r="D8766" s="12"/>
      <c r="E8766" s="7" t="s">
        <v>2819</v>
      </c>
    </row>
    <row r="8767" spans="2:5" x14ac:dyDescent="0.25">
      <c r="B8767" s="23">
        <v>8765</v>
      </c>
      <c r="C8767" s="12" t="s">
        <v>1855</v>
      </c>
      <c r="D8767" s="12"/>
      <c r="E8767" s="7" t="s">
        <v>2820</v>
      </c>
    </row>
    <row r="8768" spans="2:5" x14ac:dyDescent="0.25">
      <c r="B8768" s="22">
        <v>8766</v>
      </c>
      <c r="C8768" s="12" t="s">
        <v>1856</v>
      </c>
      <c r="D8768" s="12"/>
      <c r="E8768" s="7" t="s">
        <v>2821</v>
      </c>
    </row>
    <row r="8769" spans="2:5" x14ac:dyDescent="0.25">
      <c r="B8769" s="22">
        <v>8767</v>
      </c>
      <c r="C8769" s="12" t="s">
        <v>1857</v>
      </c>
      <c r="D8769" s="12"/>
      <c r="E8769" s="7" t="s">
        <v>2822</v>
      </c>
    </row>
    <row r="8770" spans="2:5" x14ac:dyDescent="0.25">
      <c r="B8770" s="22">
        <v>8768</v>
      </c>
      <c r="C8770" s="12" t="s">
        <v>1858</v>
      </c>
      <c r="D8770" s="12"/>
      <c r="E8770" s="7" t="s">
        <v>2823</v>
      </c>
    </row>
    <row r="8771" spans="2:5" x14ac:dyDescent="0.25">
      <c r="B8771" s="22">
        <v>8769</v>
      </c>
      <c r="C8771" s="12" t="s">
        <v>1859</v>
      </c>
      <c r="D8771" s="12"/>
      <c r="E8771" s="7" t="s">
        <v>2824</v>
      </c>
    </row>
    <row r="8772" spans="2:5" x14ac:dyDescent="0.25">
      <c r="B8772" s="23">
        <v>8770</v>
      </c>
      <c r="C8772" s="12" t="s">
        <v>1860</v>
      </c>
      <c r="D8772" s="12"/>
      <c r="E8772" s="7" t="s">
        <v>2825</v>
      </c>
    </row>
    <row r="8773" spans="2:5" x14ac:dyDescent="0.25">
      <c r="B8773" s="22">
        <v>8771</v>
      </c>
      <c r="C8773" s="12" t="s">
        <v>1861</v>
      </c>
      <c r="D8773" s="12"/>
      <c r="E8773" s="7" t="s">
        <v>2826</v>
      </c>
    </row>
    <row r="8774" spans="2:5" x14ac:dyDescent="0.25">
      <c r="B8774" s="22">
        <v>8772</v>
      </c>
      <c r="C8774" s="12" t="s">
        <v>1862</v>
      </c>
      <c r="D8774" s="12"/>
      <c r="E8774" s="7" t="s">
        <v>2827</v>
      </c>
    </row>
    <row r="8775" spans="2:5" x14ac:dyDescent="0.25">
      <c r="B8775" s="22">
        <v>8773</v>
      </c>
      <c r="C8775" s="12" t="s">
        <v>1863</v>
      </c>
      <c r="D8775" s="12"/>
      <c r="E8775" s="7" t="s">
        <v>2828</v>
      </c>
    </row>
    <row r="8776" spans="2:5" x14ac:dyDescent="0.25">
      <c r="B8776" s="22">
        <v>8774</v>
      </c>
      <c r="C8776" s="12" t="s">
        <v>1864</v>
      </c>
      <c r="D8776" s="12"/>
      <c r="E8776" s="7" t="s">
        <v>2829</v>
      </c>
    </row>
    <row r="8777" spans="2:5" x14ac:dyDescent="0.25">
      <c r="B8777" s="23">
        <v>8775</v>
      </c>
      <c r="C8777" s="12" t="s">
        <v>1865</v>
      </c>
      <c r="D8777" s="12"/>
      <c r="E8777" s="7" t="s">
        <v>2829</v>
      </c>
    </row>
    <row r="8778" spans="2:5" x14ac:dyDescent="0.25">
      <c r="B8778" s="22">
        <v>8776</v>
      </c>
      <c r="C8778" s="12" t="s">
        <v>1866</v>
      </c>
      <c r="D8778" s="12"/>
      <c r="E8778" s="7" t="s">
        <v>2806</v>
      </c>
    </row>
    <row r="8779" spans="2:5" x14ac:dyDescent="0.25">
      <c r="B8779" s="22">
        <v>8777</v>
      </c>
      <c r="C8779" s="12" t="s">
        <v>1867</v>
      </c>
      <c r="D8779" s="12"/>
      <c r="E8779" s="7" t="s">
        <v>2830</v>
      </c>
    </row>
    <row r="8780" spans="2:5" x14ac:dyDescent="0.25">
      <c r="B8780" s="22">
        <v>8778</v>
      </c>
      <c r="C8780" s="12" t="s">
        <v>1868</v>
      </c>
      <c r="D8780" s="12"/>
      <c r="E8780" s="7" t="s">
        <v>2831</v>
      </c>
    </row>
    <row r="8781" spans="2:5" x14ac:dyDescent="0.25">
      <c r="B8781" s="22">
        <v>8779</v>
      </c>
      <c r="C8781" s="12" t="s">
        <v>1869</v>
      </c>
      <c r="D8781" s="12"/>
      <c r="E8781" s="7" t="s">
        <v>2832</v>
      </c>
    </row>
    <row r="8782" spans="2:5" x14ac:dyDescent="0.25">
      <c r="B8782" s="23">
        <v>8780</v>
      </c>
      <c r="C8782" s="12" t="s">
        <v>1870</v>
      </c>
      <c r="D8782" s="12"/>
      <c r="E8782" s="7" t="s">
        <v>2833</v>
      </c>
    </row>
    <row r="8783" spans="2:5" x14ac:dyDescent="0.25">
      <c r="B8783" s="22">
        <v>8781</v>
      </c>
      <c r="C8783" s="12" t="s">
        <v>1871</v>
      </c>
      <c r="D8783" s="12"/>
      <c r="E8783" s="7" t="s">
        <v>2806</v>
      </c>
    </row>
    <row r="8784" spans="2:5" x14ac:dyDescent="0.25">
      <c r="B8784" s="22">
        <v>8782</v>
      </c>
      <c r="C8784" s="12" t="s">
        <v>1872</v>
      </c>
      <c r="D8784" s="12"/>
      <c r="E8784" s="7" t="s">
        <v>2806</v>
      </c>
    </row>
    <row r="8785" spans="2:5" x14ac:dyDescent="0.25">
      <c r="B8785" s="22">
        <v>8783</v>
      </c>
      <c r="C8785" s="12" t="s">
        <v>1873</v>
      </c>
      <c r="D8785" s="12"/>
      <c r="E8785" s="7" t="s">
        <v>2834</v>
      </c>
    </row>
    <row r="8786" spans="2:5" x14ac:dyDescent="0.25">
      <c r="B8786" s="22">
        <v>8784</v>
      </c>
      <c r="C8786" s="12" t="s">
        <v>1874</v>
      </c>
      <c r="D8786" s="12"/>
      <c r="E8786" s="7" t="s">
        <v>2835</v>
      </c>
    </row>
    <row r="8787" spans="2:5" x14ac:dyDescent="0.25">
      <c r="B8787" s="23">
        <v>8785</v>
      </c>
      <c r="C8787" s="12" t="s">
        <v>1875</v>
      </c>
      <c r="D8787" s="12"/>
      <c r="E8787" s="7" t="s">
        <v>2836</v>
      </c>
    </row>
    <row r="8788" spans="2:5" x14ac:dyDescent="0.25">
      <c r="B8788" s="22">
        <v>8786</v>
      </c>
      <c r="C8788" s="12" t="s">
        <v>1876</v>
      </c>
      <c r="D8788" s="12"/>
      <c r="E8788" s="7" t="s">
        <v>2837</v>
      </c>
    </row>
    <row r="8789" spans="2:5" x14ac:dyDescent="0.25">
      <c r="B8789" s="22">
        <v>8787</v>
      </c>
      <c r="C8789" s="12" t="s">
        <v>1877</v>
      </c>
      <c r="D8789" s="12"/>
      <c r="E8789" s="7" t="s">
        <v>2817</v>
      </c>
    </row>
    <row r="8790" spans="2:5" x14ac:dyDescent="0.25">
      <c r="B8790" s="22">
        <v>8788</v>
      </c>
      <c r="C8790" s="12" t="s">
        <v>1878</v>
      </c>
      <c r="D8790" s="12"/>
      <c r="E8790" s="7" t="s">
        <v>2838</v>
      </c>
    </row>
    <row r="8791" spans="2:5" x14ac:dyDescent="0.25">
      <c r="B8791" s="22">
        <v>8789</v>
      </c>
      <c r="C8791" s="12" t="s">
        <v>1879</v>
      </c>
      <c r="D8791" s="12"/>
      <c r="E8791" s="7" t="s">
        <v>2839</v>
      </c>
    </row>
    <row r="8792" spans="2:5" x14ac:dyDescent="0.25">
      <c r="B8792" s="23">
        <v>8790</v>
      </c>
      <c r="C8792" s="12" t="s">
        <v>1880</v>
      </c>
      <c r="D8792" s="12"/>
      <c r="E8792" s="7" t="s">
        <v>2840</v>
      </c>
    </row>
    <row r="8793" spans="2:5" x14ac:dyDescent="0.25">
      <c r="B8793" s="22">
        <v>8791</v>
      </c>
      <c r="C8793" s="12" t="s">
        <v>1881</v>
      </c>
      <c r="D8793" s="12"/>
      <c r="E8793" s="7" t="s">
        <v>2841</v>
      </c>
    </row>
    <row r="8794" spans="2:5" x14ac:dyDescent="0.25">
      <c r="B8794" s="22">
        <v>8792</v>
      </c>
      <c r="C8794" s="12" t="s">
        <v>1882</v>
      </c>
      <c r="D8794" s="12"/>
      <c r="E8794" s="7" t="s">
        <v>2841</v>
      </c>
    </row>
    <row r="8795" spans="2:5" x14ac:dyDescent="0.25">
      <c r="B8795" s="22">
        <v>8793</v>
      </c>
      <c r="C8795" s="12" t="s">
        <v>1883</v>
      </c>
      <c r="D8795" s="12"/>
      <c r="E8795" s="7" t="s">
        <v>2841</v>
      </c>
    </row>
    <row r="8796" spans="2:5" x14ac:dyDescent="0.25">
      <c r="B8796" s="22">
        <v>8794</v>
      </c>
      <c r="C8796" s="12" t="s">
        <v>1884</v>
      </c>
      <c r="D8796" s="12"/>
      <c r="E8796" s="7" t="s">
        <v>2842</v>
      </c>
    </row>
    <row r="8797" spans="2:5" x14ac:dyDescent="0.25">
      <c r="B8797" s="23">
        <v>8795</v>
      </c>
      <c r="C8797" s="12" t="s">
        <v>1885</v>
      </c>
      <c r="D8797" s="12"/>
      <c r="E8797" s="7" t="s">
        <v>2843</v>
      </c>
    </row>
    <row r="8798" spans="2:5" x14ac:dyDescent="0.25">
      <c r="B8798" s="22">
        <v>8796</v>
      </c>
      <c r="C8798" s="12" t="s">
        <v>1886</v>
      </c>
      <c r="D8798" s="12"/>
      <c r="E8798" s="7" t="s">
        <v>2844</v>
      </c>
    </row>
    <row r="8799" spans="2:5" x14ac:dyDescent="0.25">
      <c r="B8799" s="22">
        <v>8797</v>
      </c>
      <c r="C8799" s="12" t="s">
        <v>1887</v>
      </c>
      <c r="D8799" s="12"/>
      <c r="E8799" s="7" t="s">
        <v>2845</v>
      </c>
    </row>
    <row r="8800" spans="2:5" x14ac:dyDescent="0.25">
      <c r="B8800" s="22">
        <v>8798</v>
      </c>
      <c r="C8800" s="12" t="s">
        <v>1888</v>
      </c>
      <c r="D8800" s="12"/>
      <c r="E8800" s="7" t="s">
        <v>2846</v>
      </c>
    </row>
    <row r="8801" spans="2:5" x14ac:dyDescent="0.25">
      <c r="B8801" s="22">
        <v>8799</v>
      </c>
      <c r="C8801" s="12" t="s">
        <v>1889</v>
      </c>
      <c r="D8801" s="12"/>
      <c r="E8801" s="7" t="s">
        <v>2847</v>
      </c>
    </row>
    <row r="8802" spans="2:5" x14ac:dyDescent="0.25">
      <c r="B8802" s="23">
        <v>8800</v>
      </c>
      <c r="C8802" s="12" t="s">
        <v>1890</v>
      </c>
      <c r="D8802" s="12"/>
      <c r="E8802" s="7" t="s">
        <v>2848</v>
      </c>
    </row>
    <row r="8803" spans="2:5" x14ac:dyDescent="0.25">
      <c r="B8803" s="22">
        <v>8801</v>
      </c>
      <c r="C8803" s="12" t="s">
        <v>1891</v>
      </c>
      <c r="D8803" s="12"/>
      <c r="E8803" s="7" t="s">
        <v>2849</v>
      </c>
    </row>
    <row r="8804" spans="2:5" x14ac:dyDescent="0.25">
      <c r="B8804" s="22">
        <v>8802</v>
      </c>
      <c r="C8804" s="12" t="s">
        <v>1892</v>
      </c>
      <c r="D8804" s="12"/>
      <c r="E8804" s="7" t="s">
        <v>2850</v>
      </c>
    </row>
    <row r="8805" spans="2:5" x14ac:dyDescent="0.25">
      <c r="B8805" s="22">
        <v>8803</v>
      </c>
      <c r="C8805" s="12" t="s">
        <v>1893</v>
      </c>
      <c r="D8805" s="12"/>
      <c r="E8805" s="7" t="s">
        <v>2850</v>
      </c>
    </row>
    <row r="8806" spans="2:5" x14ac:dyDescent="0.25">
      <c r="B8806" s="22">
        <v>8804</v>
      </c>
      <c r="C8806" s="12" t="s">
        <v>1894</v>
      </c>
      <c r="D8806" s="12"/>
      <c r="E8806" s="7" t="s">
        <v>2850</v>
      </c>
    </row>
    <row r="8807" spans="2:5" x14ac:dyDescent="0.25">
      <c r="B8807" s="23">
        <v>8805</v>
      </c>
      <c r="C8807" s="12" t="s">
        <v>1895</v>
      </c>
      <c r="D8807" s="12"/>
      <c r="E8807" s="7" t="s">
        <v>2851</v>
      </c>
    </row>
    <row r="8808" spans="2:5" x14ac:dyDescent="0.25">
      <c r="B8808" s="22">
        <v>8806</v>
      </c>
      <c r="C8808" s="12" t="s">
        <v>1896</v>
      </c>
      <c r="D8808" s="12"/>
      <c r="E8808" s="7" t="s">
        <v>2852</v>
      </c>
    </row>
    <row r="8809" spans="2:5" x14ac:dyDescent="0.25">
      <c r="B8809" s="22">
        <v>8807</v>
      </c>
      <c r="C8809" s="12" t="s">
        <v>1897</v>
      </c>
      <c r="D8809" s="12"/>
      <c r="E8809" s="7" t="s">
        <v>2853</v>
      </c>
    </row>
    <row r="8810" spans="2:5" x14ac:dyDescent="0.25">
      <c r="B8810" s="22">
        <v>8808</v>
      </c>
      <c r="C8810" s="12" t="s">
        <v>1898</v>
      </c>
      <c r="D8810" s="12"/>
      <c r="E8810" s="7" t="s">
        <v>2854</v>
      </c>
    </row>
    <row r="8811" spans="2:5" x14ac:dyDescent="0.25">
      <c r="B8811" s="22">
        <v>8809</v>
      </c>
      <c r="C8811" s="12" t="s">
        <v>1899</v>
      </c>
      <c r="D8811" s="12"/>
      <c r="E8811" s="7" t="s">
        <v>2855</v>
      </c>
    </row>
    <row r="8812" spans="2:5" x14ac:dyDescent="0.25">
      <c r="B8812" s="23">
        <v>8810</v>
      </c>
      <c r="C8812" s="12" t="s">
        <v>1900</v>
      </c>
      <c r="D8812" s="12"/>
      <c r="E8812" s="7" t="s">
        <v>2856</v>
      </c>
    </row>
    <row r="8813" spans="2:5" x14ac:dyDescent="0.25">
      <c r="B8813" s="22">
        <v>8811</v>
      </c>
      <c r="C8813" s="12" t="s">
        <v>1901</v>
      </c>
      <c r="D8813" s="12"/>
      <c r="E8813" s="7" t="s">
        <v>2856</v>
      </c>
    </row>
    <row r="8814" spans="2:5" x14ac:dyDescent="0.25">
      <c r="B8814" s="22">
        <v>8812</v>
      </c>
      <c r="C8814" s="12" t="s">
        <v>1902</v>
      </c>
      <c r="D8814" s="12"/>
      <c r="E8814" s="7" t="s">
        <v>2856</v>
      </c>
    </row>
    <row r="8815" spans="2:5" x14ac:dyDescent="0.25">
      <c r="B8815" s="22">
        <v>8813</v>
      </c>
      <c r="C8815" s="12" t="s">
        <v>1903</v>
      </c>
      <c r="D8815" s="12"/>
      <c r="E8815" s="7" t="s">
        <v>2857</v>
      </c>
    </row>
    <row r="8816" spans="2:5" x14ac:dyDescent="0.25">
      <c r="B8816" s="22">
        <v>8814</v>
      </c>
      <c r="C8816" s="12" t="s">
        <v>1904</v>
      </c>
      <c r="D8816" s="12"/>
      <c r="E8816" s="7" t="s">
        <v>2857</v>
      </c>
    </row>
    <row r="8817" spans="2:5" x14ac:dyDescent="0.25">
      <c r="B8817" s="23">
        <v>8815</v>
      </c>
      <c r="C8817" s="12" t="s">
        <v>1905</v>
      </c>
      <c r="D8817" s="12"/>
      <c r="E8817" s="7" t="s">
        <v>2858</v>
      </c>
    </row>
    <row r="8818" spans="2:5" x14ac:dyDescent="0.25">
      <c r="B8818" s="22">
        <v>8816</v>
      </c>
      <c r="C8818" s="12" t="s">
        <v>1906</v>
      </c>
      <c r="D8818" s="12"/>
      <c r="E8818" s="7" t="s">
        <v>2859</v>
      </c>
    </row>
    <row r="8819" spans="2:5" x14ac:dyDescent="0.25">
      <c r="B8819" s="22">
        <v>8817</v>
      </c>
      <c r="C8819" s="12" t="s">
        <v>1907</v>
      </c>
      <c r="D8819" s="12"/>
      <c r="E8819" s="7" t="s">
        <v>2860</v>
      </c>
    </row>
    <row r="8820" spans="2:5" x14ac:dyDescent="0.25">
      <c r="B8820" s="22">
        <v>8818</v>
      </c>
      <c r="C8820" s="12" t="s">
        <v>1908</v>
      </c>
      <c r="D8820" s="12"/>
      <c r="E8820" s="7" t="s">
        <v>2861</v>
      </c>
    </row>
    <row r="8821" spans="2:5" x14ac:dyDescent="0.25">
      <c r="B8821" s="22">
        <v>8819</v>
      </c>
      <c r="C8821" s="12" t="s">
        <v>1909</v>
      </c>
      <c r="D8821" s="12"/>
      <c r="E8821" s="7" t="s">
        <v>2862</v>
      </c>
    </row>
    <row r="8822" spans="2:5" x14ac:dyDescent="0.25">
      <c r="B8822" s="23">
        <v>8820</v>
      </c>
      <c r="C8822" s="12" t="s">
        <v>1910</v>
      </c>
      <c r="D8822" s="12"/>
      <c r="E8822" s="7" t="s">
        <v>2863</v>
      </c>
    </row>
    <row r="8823" spans="2:5" x14ac:dyDescent="0.25">
      <c r="B8823" s="22">
        <v>8821</v>
      </c>
      <c r="C8823" s="12" t="s">
        <v>1911</v>
      </c>
      <c r="D8823" s="12"/>
      <c r="E8823" s="7" t="s">
        <v>2864</v>
      </c>
    </row>
    <row r="8824" spans="2:5" x14ac:dyDescent="0.25">
      <c r="B8824" s="22">
        <v>8822</v>
      </c>
      <c r="C8824" s="12" t="s">
        <v>1912</v>
      </c>
      <c r="D8824" s="12"/>
      <c r="E8824" s="7" t="s">
        <v>2865</v>
      </c>
    </row>
    <row r="8825" spans="2:5" x14ac:dyDescent="0.25">
      <c r="B8825" s="22">
        <v>8823</v>
      </c>
      <c r="C8825" s="12" t="s">
        <v>1913</v>
      </c>
      <c r="D8825" s="12"/>
      <c r="E8825" s="7" t="s">
        <v>2866</v>
      </c>
    </row>
    <row r="8826" spans="2:5" x14ac:dyDescent="0.25">
      <c r="B8826" s="22">
        <v>8824</v>
      </c>
      <c r="C8826" s="12" t="s">
        <v>1914</v>
      </c>
      <c r="D8826" s="12"/>
      <c r="E8826" s="7" t="s">
        <v>2866</v>
      </c>
    </row>
    <row r="8827" spans="2:5" x14ac:dyDescent="0.25">
      <c r="B8827" s="23">
        <v>8825</v>
      </c>
      <c r="C8827" s="12" t="s">
        <v>1915</v>
      </c>
      <c r="D8827" s="12"/>
      <c r="E8827" s="7" t="s">
        <v>2867</v>
      </c>
    </row>
    <row r="8828" spans="2:5" x14ac:dyDescent="0.25">
      <c r="B8828" s="22">
        <v>8826</v>
      </c>
      <c r="C8828" s="12" t="s">
        <v>1916</v>
      </c>
      <c r="D8828" s="12"/>
      <c r="E8828" s="7" t="s">
        <v>2868</v>
      </c>
    </row>
    <row r="8829" spans="2:5" x14ac:dyDescent="0.25">
      <c r="B8829" s="22">
        <v>8827</v>
      </c>
      <c r="C8829" s="12" t="s">
        <v>1917</v>
      </c>
      <c r="D8829" s="12"/>
      <c r="E8829" s="7" t="s">
        <v>2869</v>
      </c>
    </row>
    <row r="8830" spans="2:5" x14ac:dyDescent="0.25">
      <c r="B8830" s="22">
        <v>8828</v>
      </c>
      <c r="C8830" s="12" t="s">
        <v>1918</v>
      </c>
      <c r="D8830" s="12"/>
      <c r="E8830" s="7" t="s">
        <v>2870</v>
      </c>
    </row>
    <row r="8831" spans="2:5" x14ac:dyDescent="0.25">
      <c r="B8831" s="22">
        <v>8829</v>
      </c>
      <c r="C8831" s="12" t="s">
        <v>1919</v>
      </c>
      <c r="D8831" s="12"/>
      <c r="E8831" s="7" t="s">
        <v>2871</v>
      </c>
    </row>
    <row r="8832" spans="2:5" x14ac:dyDescent="0.25">
      <c r="B8832" s="23">
        <v>8830</v>
      </c>
      <c r="C8832" s="12" t="s">
        <v>1920</v>
      </c>
      <c r="D8832" s="12"/>
      <c r="E8832" s="7" t="s">
        <v>2872</v>
      </c>
    </row>
    <row r="8833" spans="2:5" x14ac:dyDescent="0.25">
      <c r="B8833" s="22">
        <v>8831</v>
      </c>
      <c r="C8833" s="12" t="s">
        <v>1921</v>
      </c>
      <c r="D8833" s="12"/>
      <c r="E8833" s="7" t="s">
        <v>2873</v>
      </c>
    </row>
    <row r="8834" spans="2:5" x14ac:dyDescent="0.25">
      <c r="B8834" s="22">
        <v>8832</v>
      </c>
      <c r="C8834" s="12" t="s">
        <v>1922</v>
      </c>
      <c r="D8834" s="12"/>
      <c r="E8834" s="7" t="s">
        <v>2874</v>
      </c>
    </row>
    <row r="8835" spans="2:5" x14ac:dyDescent="0.25">
      <c r="B8835" s="22">
        <v>8833</v>
      </c>
      <c r="C8835" s="12" t="s">
        <v>1923</v>
      </c>
      <c r="D8835" s="12"/>
      <c r="E8835" s="7" t="s">
        <v>2874</v>
      </c>
    </row>
    <row r="8836" spans="2:5" x14ac:dyDescent="0.25">
      <c r="B8836" s="22">
        <v>8834</v>
      </c>
      <c r="C8836" s="12" t="s">
        <v>1924</v>
      </c>
      <c r="D8836" s="12"/>
      <c r="E8836" s="7" t="s">
        <v>2875</v>
      </c>
    </row>
    <row r="8837" spans="2:5" x14ac:dyDescent="0.25">
      <c r="B8837" s="23">
        <v>8835</v>
      </c>
      <c r="C8837" s="12" t="s">
        <v>1925</v>
      </c>
      <c r="D8837" s="12"/>
      <c r="E8837" s="7" t="s">
        <v>2876</v>
      </c>
    </row>
    <row r="8838" spans="2:5" x14ac:dyDescent="0.25">
      <c r="B8838" s="22">
        <v>8836</v>
      </c>
      <c r="C8838" s="12" t="s">
        <v>1926</v>
      </c>
      <c r="D8838" s="12"/>
      <c r="E8838" s="7" t="s">
        <v>2877</v>
      </c>
    </row>
    <row r="8839" spans="2:5" x14ac:dyDescent="0.25">
      <c r="B8839" s="22">
        <v>8837</v>
      </c>
      <c r="C8839" s="12" t="s">
        <v>1927</v>
      </c>
      <c r="D8839" s="12"/>
      <c r="E8839" s="7" t="s">
        <v>2878</v>
      </c>
    </row>
    <row r="8840" spans="2:5" x14ac:dyDescent="0.25">
      <c r="B8840" s="22">
        <v>8838</v>
      </c>
      <c r="C8840" s="12" t="s">
        <v>1928</v>
      </c>
      <c r="D8840" s="12"/>
      <c r="E8840" s="7" t="s">
        <v>2879</v>
      </c>
    </row>
    <row r="8841" spans="2:5" x14ac:dyDescent="0.25">
      <c r="B8841" s="22">
        <v>8839</v>
      </c>
      <c r="C8841" s="12" t="s">
        <v>1929</v>
      </c>
      <c r="D8841" s="12"/>
      <c r="E8841" s="7" t="s">
        <v>2880</v>
      </c>
    </row>
    <row r="8842" spans="2:5" x14ac:dyDescent="0.25">
      <c r="B8842" s="23">
        <v>8840</v>
      </c>
      <c r="C8842" s="12" t="s">
        <v>1930</v>
      </c>
      <c r="D8842" s="12"/>
      <c r="E8842" s="7" t="s">
        <v>2881</v>
      </c>
    </row>
    <row r="8843" spans="2:5" x14ac:dyDescent="0.25">
      <c r="B8843" s="22">
        <v>8841</v>
      </c>
      <c r="C8843" s="12" t="s">
        <v>1931</v>
      </c>
      <c r="D8843" s="12"/>
      <c r="E8843" s="7" t="s">
        <v>2882</v>
      </c>
    </row>
    <row r="8844" spans="2:5" x14ac:dyDescent="0.25">
      <c r="B8844" s="22">
        <v>8842</v>
      </c>
      <c r="C8844" s="12" t="s">
        <v>1932</v>
      </c>
      <c r="D8844" s="12"/>
      <c r="E8844" s="7" t="s">
        <v>2883</v>
      </c>
    </row>
    <row r="8845" spans="2:5" x14ac:dyDescent="0.25">
      <c r="B8845" s="22">
        <v>8843</v>
      </c>
      <c r="C8845" s="12" t="s">
        <v>1933</v>
      </c>
      <c r="D8845" s="12"/>
      <c r="E8845" s="7" t="s">
        <v>2884</v>
      </c>
    </row>
    <row r="8846" spans="2:5" x14ac:dyDescent="0.25">
      <c r="B8846" s="22">
        <v>8844</v>
      </c>
      <c r="C8846" s="12" t="s">
        <v>1934</v>
      </c>
      <c r="D8846" s="12"/>
      <c r="E8846" s="7" t="s">
        <v>2885</v>
      </c>
    </row>
    <row r="8847" spans="2:5" x14ac:dyDescent="0.25">
      <c r="B8847" s="23">
        <v>8845</v>
      </c>
      <c r="C8847" s="12" t="s">
        <v>1935</v>
      </c>
      <c r="D8847" s="12"/>
      <c r="E8847" s="7" t="s">
        <v>2886</v>
      </c>
    </row>
    <row r="8848" spans="2:5" x14ac:dyDescent="0.25">
      <c r="B8848" s="22">
        <v>8846</v>
      </c>
      <c r="C8848" s="12" t="s">
        <v>1936</v>
      </c>
      <c r="D8848" s="12"/>
      <c r="E8848" s="7" t="s">
        <v>2887</v>
      </c>
    </row>
    <row r="8849" spans="2:5" x14ac:dyDescent="0.25">
      <c r="B8849" s="22">
        <v>8847</v>
      </c>
      <c r="C8849" s="12" t="s">
        <v>1937</v>
      </c>
      <c r="D8849" s="12"/>
      <c r="E8849" s="7" t="s">
        <v>2888</v>
      </c>
    </row>
    <row r="8850" spans="2:5" x14ac:dyDescent="0.25">
      <c r="B8850" s="22">
        <v>8848</v>
      </c>
      <c r="C8850" s="12" t="s">
        <v>1938</v>
      </c>
      <c r="D8850" s="12"/>
      <c r="E8850" s="7" t="s">
        <v>2889</v>
      </c>
    </row>
    <row r="8851" spans="2:5" x14ac:dyDescent="0.25">
      <c r="B8851" s="22">
        <v>8849</v>
      </c>
      <c r="C8851" s="12" t="s">
        <v>1939</v>
      </c>
      <c r="D8851" s="12"/>
      <c r="E8851" s="7" t="s">
        <v>2890</v>
      </c>
    </row>
    <row r="8852" spans="2:5" x14ac:dyDescent="0.25">
      <c r="B8852" s="23">
        <v>8850</v>
      </c>
      <c r="C8852" s="12" t="s">
        <v>1940</v>
      </c>
      <c r="D8852" s="12"/>
      <c r="E8852" s="7" t="s">
        <v>2891</v>
      </c>
    </row>
    <row r="8853" spans="2:5" x14ac:dyDescent="0.25">
      <c r="B8853" s="22">
        <v>8851</v>
      </c>
      <c r="C8853" s="12" t="s">
        <v>1941</v>
      </c>
      <c r="D8853" s="12"/>
      <c r="E8853" s="7" t="s">
        <v>2892</v>
      </c>
    </row>
    <row r="8854" spans="2:5" x14ac:dyDescent="0.25">
      <c r="B8854" s="22">
        <v>8852</v>
      </c>
      <c r="C8854" s="12" t="s">
        <v>1942</v>
      </c>
      <c r="D8854" s="12"/>
      <c r="E8854" s="7" t="s">
        <v>2479</v>
      </c>
    </row>
    <row r="8855" spans="2:5" x14ac:dyDescent="0.25">
      <c r="B8855" s="22">
        <v>8853</v>
      </c>
      <c r="C8855" s="12" t="s">
        <v>1943</v>
      </c>
      <c r="D8855" s="12"/>
      <c r="E8855" s="7" t="s">
        <v>2479</v>
      </c>
    </row>
    <row r="8856" spans="2:5" x14ac:dyDescent="0.25">
      <c r="B8856" s="22">
        <v>8854</v>
      </c>
      <c r="C8856" s="12" t="s">
        <v>1944</v>
      </c>
      <c r="D8856" s="12"/>
      <c r="E8856" s="7" t="s">
        <v>2479</v>
      </c>
    </row>
    <row r="8857" spans="2:5" x14ac:dyDescent="0.25">
      <c r="B8857" s="23">
        <v>8855</v>
      </c>
      <c r="C8857" s="12" t="s">
        <v>1945</v>
      </c>
      <c r="D8857" s="12"/>
      <c r="E8857" s="7" t="s">
        <v>2893</v>
      </c>
    </row>
    <row r="8858" spans="2:5" x14ac:dyDescent="0.25">
      <c r="B8858" s="22">
        <v>8856</v>
      </c>
      <c r="C8858" s="12" t="s">
        <v>1946</v>
      </c>
      <c r="D8858" s="12"/>
      <c r="E8858" s="7" t="s">
        <v>2894</v>
      </c>
    </row>
    <row r="8859" spans="2:5" x14ac:dyDescent="0.25">
      <c r="B8859" s="22">
        <v>8857</v>
      </c>
      <c r="C8859" s="12" t="s">
        <v>1947</v>
      </c>
      <c r="D8859" s="12"/>
      <c r="E8859" s="7" t="s">
        <v>2895</v>
      </c>
    </row>
    <row r="8860" spans="2:5" x14ac:dyDescent="0.25">
      <c r="B8860" s="22">
        <v>8858</v>
      </c>
      <c r="C8860" s="12" t="s">
        <v>1948</v>
      </c>
      <c r="D8860" s="12"/>
      <c r="E8860" s="7" t="s">
        <v>2896</v>
      </c>
    </row>
    <row r="8861" spans="2:5" x14ac:dyDescent="0.25">
      <c r="B8861" s="22">
        <v>8859</v>
      </c>
      <c r="C8861" s="12" t="s">
        <v>1949</v>
      </c>
      <c r="D8861" s="12"/>
      <c r="E8861" s="7" t="s">
        <v>2897</v>
      </c>
    </row>
    <row r="8862" spans="2:5" x14ac:dyDescent="0.25">
      <c r="B8862" s="23">
        <v>8860</v>
      </c>
      <c r="C8862" s="12" t="s">
        <v>1950</v>
      </c>
      <c r="D8862" s="12"/>
      <c r="E8862" s="7" t="s">
        <v>2898</v>
      </c>
    </row>
    <row r="8863" spans="2:5" x14ac:dyDescent="0.25">
      <c r="B8863" s="22">
        <v>8861</v>
      </c>
      <c r="C8863" s="12" t="s">
        <v>1951</v>
      </c>
      <c r="D8863" s="12"/>
      <c r="E8863" s="7" t="s">
        <v>2899</v>
      </c>
    </row>
    <row r="8864" spans="2:5" x14ac:dyDescent="0.25">
      <c r="B8864" s="22">
        <v>8862</v>
      </c>
      <c r="C8864" s="12" t="s">
        <v>1952</v>
      </c>
      <c r="D8864" s="12"/>
      <c r="E8864" s="7" t="s">
        <v>2900</v>
      </c>
    </row>
    <row r="8865" spans="2:5" x14ac:dyDescent="0.25">
      <c r="B8865" s="22">
        <v>8863</v>
      </c>
      <c r="C8865" s="12" t="s">
        <v>1953</v>
      </c>
      <c r="D8865" s="12"/>
      <c r="E8865" s="7" t="s">
        <v>2901</v>
      </c>
    </row>
    <row r="8866" spans="2:5" x14ac:dyDescent="0.25">
      <c r="B8866" s="22">
        <v>8864</v>
      </c>
      <c r="C8866" s="12" t="s">
        <v>1954</v>
      </c>
      <c r="D8866" s="12"/>
      <c r="E8866" s="7" t="s">
        <v>2902</v>
      </c>
    </row>
    <row r="8867" spans="2:5" x14ac:dyDescent="0.25">
      <c r="B8867" s="23">
        <v>8865</v>
      </c>
      <c r="C8867" s="12" t="s">
        <v>1955</v>
      </c>
      <c r="D8867" s="12"/>
      <c r="E8867" s="7" t="s">
        <v>2903</v>
      </c>
    </row>
    <row r="8868" spans="2:5" x14ac:dyDescent="0.25">
      <c r="B8868" s="22">
        <v>8866</v>
      </c>
      <c r="C8868" s="12" t="s">
        <v>1956</v>
      </c>
      <c r="D8868" s="12"/>
      <c r="E8868" s="7" t="s">
        <v>2904</v>
      </c>
    </row>
    <row r="8869" spans="2:5" x14ac:dyDescent="0.25">
      <c r="B8869" s="22">
        <v>8867</v>
      </c>
      <c r="C8869" s="12" t="s">
        <v>1957</v>
      </c>
      <c r="D8869" s="12"/>
      <c r="E8869" s="7" t="s">
        <v>2905</v>
      </c>
    </row>
    <row r="8870" spans="2:5" x14ac:dyDescent="0.25">
      <c r="B8870" s="22">
        <v>8868</v>
      </c>
      <c r="C8870" s="12" t="s">
        <v>1958</v>
      </c>
      <c r="D8870" s="12"/>
      <c r="E8870" s="7" t="s">
        <v>2906</v>
      </c>
    </row>
    <row r="8871" spans="2:5" x14ac:dyDescent="0.25">
      <c r="B8871" s="22">
        <v>8869</v>
      </c>
      <c r="C8871" s="12" t="s">
        <v>1959</v>
      </c>
      <c r="D8871" s="12"/>
      <c r="E8871" s="7" t="s">
        <v>2906</v>
      </c>
    </row>
    <row r="8872" spans="2:5" x14ac:dyDescent="0.25">
      <c r="B8872" s="23">
        <v>8870</v>
      </c>
      <c r="C8872" s="12" t="s">
        <v>1960</v>
      </c>
      <c r="D8872" s="12"/>
      <c r="E8872" s="7" t="s">
        <v>2907</v>
      </c>
    </row>
    <row r="8873" spans="2:5" x14ac:dyDescent="0.25">
      <c r="B8873" s="22">
        <v>8871</v>
      </c>
      <c r="C8873" s="12" t="s">
        <v>1961</v>
      </c>
      <c r="D8873" s="12"/>
      <c r="E8873" s="7" t="s">
        <v>2907</v>
      </c>
    </row>
    <row r="8874" spans="2:5" x14ac:dyDescent="0.25">
      <c r="B8874" s="22">
        <v>8872</v>
      </c>
      <c r="C8874" s="12" t="s">
        <v>1962</v>
      </c>
      <c r="D8874" s="12"/>
      <c r="E8874" s="7" t="s">
        <v>2893</v>
      </c>
    </row>
    <row r="8875" spans="2:5" x14ac:dyDescent="0.25">
      <c r="B8875" s="22">
        <v>8873</v>
      </c>
      <c r="C8875" s="12" t="s">
        <v>1963</v>
      </c>
      <c r="D8875" s="12"/>
      <c r="E8875" s="7" t="s">
        <v>2908</v>
      </c>
    </row>
    <row r="8876" spans="2:5" x14ac:dyDescent="0.25">
      <c r="B8876" s="22">
        <v>8874</v>
      </c>
      <c r="C8876" s="12" t="s">
        <v>1964</v>
      </c>
      <c r="D8876" s="12"/>
      <c r="E8876" s="7" t="s">
        <v>2909</v>
      </c>
    </row>
    <row r="8877" spans="2:5" x14ac:dyDescent="0.25">
      <c r="B8877" s="23">
        <v>8875</v>
      </c>
      <c r="C8877" s="12" t="s">
        <v>1965</v>
      </c>
      <c r="D8877" s="12"/>
      <c r="E8877" s="7" t="s">
        <v>2910</v>
      </c>
    </row>
    <row r="8878" spans="2:5" x14ac:dyDescent="0.25">
      <c r="B8878" s="22">
        <v>8876</v>
      </c>
      <c r="C8878" s="12" t="s">
        <v>1966</v>
      </c>
      <c r="D8878" s="12"/>
      <c r="E8878" s="7" t="s">
        <v>2910</v>
      </c>
    </row>
    <row r="8879" spans="2:5" x14ac:dyDescent="0.25">
      <c r="B8879" s="22">
        <v>8877</v>
      </c>
      <c r="C8879" s="12" t="s">
        <v>1967</v>
      </c>
      <c r="D8879" s="12"/>
      <c r="E8879" s="7" t="s">
        <v>2911</v>
      </c>
    </row>
    <row r="8880" spans="2:5" x14ac:dyDescent="0.25">
      <c r="B8880" s="22">
        <v>8878</v>
      </c>
      <c r="C8880" s="12" t="s">
        <v>1968</v>
      </c>
      <c r="D8880" s="12"/>
      <c r="E8880" s="7" t="s">
        <v>2912</v>
      </c>
    </row>
    <row r="8881" spans="2:5" x14ac:dyDescent="0.25">
      <c r="B8881" s="22">
        <v>8879</v>
      </c>
      <c r="C8881" s="12" t="s">
        <v>1969</v>
      </c>
      <c r="D8881" s="12"/>
      <c r="E8881" s="7" t="s">
        <v>2913</v>
      </c>
    </row>
    <row r="8882" spans="2:5" x14ac:dyDescent="0.25">
      <c r="B8882" s="23">
        <v>8880</v>
      </c>
      <c r="C8882" s="12" t="s">
        <v>1970</v>
      </c>
      <c r="D8882" s="12"/>
      <c r="E8882" s="7" t="s">
        <v>2914</v>
      </c>
    </row>
    <row r="8883" spans="2:5" x14ac:dyDescent="0.25">
      <c r="B8883" s="22">
        <v>8881</v>
      </c>
      <c r="C8883" s="12" t="s">
        <v>1971</v>
      </c>
      <c r="D8883" s="12"/>
      <c r="E8883" s="7" t="s">
        <v>2915</v>
      </c>
    </row>
    <row r="8884" spans="2:5" x14ac:dyDescent="0.25">
      <c r="B8884" s="22">
        <v>8882</v>
      </c>
      <c r="C8884" s="12" t="s">
        <v>1972</v>
      </c>
      <c r="D8884" s="12"/>
      <c r="E8884" s="7" t="s">
        <v>2916</v>
      </c>
    </row>
    <row r="8885" spans="2:5" x14ac:dyDescent="0.25">
      <c r="B8885" s="22">
        <v>8883</v>
      </c>
      <c r="C8885" s="12" t="s">
        <v>1973</v>
      </c>
      <c r="D8885" s="12"/>
      <c r="E8885" s="7" t="s">
        <v>2917</v>
      </c>
    </row>
    <row r="8886" spans="2:5" x14ac:dyDescent="0.25">
      <c r="B8886" s="22">
        <v>8884</v>
      </c>
      <c r="C8886" s="12" t="s">
        <v>1974</v>
      </c>
      <c r="D8886" s="12"/>
      <c r="E8886" s="7" t="s">
        <v>2918</v>
      </c>
    </row>
    <row r="8887" spans="2:5" x14ac:dyDescent="0.25">
      <c r="B8887" s="23">
        <v>8885</v>
      </c>
      <c r="C8887" s="12" t="s">
        <v>1975</v>
      </c>
      <c r="D8887" s="12"/>
      <c r="E8887" s="7" t="s">
        <v>2919</v>
      </c>
    </row>
    <row r="8888" spans="2:5" x14ac:dyDescent="0.25">
      <c r="B8888" s="22">
        <v>8886</v>
      </c>
      <c r="C8888" s="12" t="s">
        <v>1976</v>
      </c>
      <c r="D8888" s="12"/>
      <c r="E8888" s="7" t="s">
        <v>2920</v>
      </c>
    </row>
    <row r="8889" spans="2:5" x14ac:dyDescent="0.25">
      <c r="B8889" s="22">
        <v>8887</v>
      </c>
      <c r="C8889" s="12" t="s">
        <v>1977</v>
      </c>
      <c r="D8889" s="12"/>
      <c r="E8889" s="7" t="s">
        <v>2921</v>
      </c>
    </row>
    <row r="8890" spans="2:5" x14ac:dyDescent="0.25">
      <c r="B8890" s="22">
        <v>8888</v>
      </c>
      <c r="C8890" s="12" t="s">
        <v>1978</v>
      </c>
      <c r="D8890" s="12"/>
      <c r="E8890" s="7" t="s">
        <v>2922</v>
      </c>
    </row>
    <row r="8891" spans="2:5" x14ac:dyDescent="0.25">
      <c r="B8891" s="22">
        <v>8889</v>
      </c>
      <c r="C8891" s="12" t="s">
        <v>1979</v>
      </c>
      <c r="D8891" s="12"/>
      <c r="E8891" s="7" t="s">
        <v>2923</v>
      </c>
    </row>
    <row r="8892" spans="2:5" x14ac:dyDescent="0.25">
      <c r="B8892" s="23">
        <v>8890</v>
      </c>
      <c r="C8892" s="12" t="s">
        <v>1980</v>
      </c>
      <c r="D8892" s="12"/>
      <c r="E8892" s="7" t="s">
        <v>2924</v>
      </c>
    </row>
    <row r="8893" spans="2:5" x14ac:dyDescent="0.25">
      <c r="B8893" s="22">
        <v>8891</v>
      </c>
      <c r="C8893" s="12" t="s">
        <v>1981</v>
      </c>
      <c r="D8893" s="12"/>
      <c r="E8893" s="7" t="s">
        <v>2925</v>
      </c>
    </row>
    <row r="8894" spans="2:5" x14ac:dyDescent="0.25">
      <c r="B8894" s="22">
        <v>8892</v>
      </c>
      <c r="C8894" s="12" t="s">
        <v>1982</v>
      </c>
      <c r="D8894" s="12"/>
      <c r="E8894" s="7" t="s">
        <v>2926</v>
      </c>
    </row>
    <row r="8895" spans="2:5" x14ac:dyDescent="0.25">
      <c r="B8895" s="22">
        <v>8893</v>
      </c>
      <c r="C8895" s="12" t="s">
        <v>1983</v>
      </c>
      <c r="D8895" s="12"/>
      <c r="E8895" s="7" t="s">
        <v>2905</v>
      </c>
    </row>
    <row r="8896" spans="2:5" x14ac:dyDescent="0.25">
      <c r="B8896" s="22">
        <v>8894</v>
      </c>
      <c r="C8896" s="12" t="s">
        <v>1984</v>
      </c>
      <c r="D8896" s="12"/>
      <c r="E8896" s="7" t="s">
        <v>2927</v>
      </c>
    </row>
    <row r="8897" spans="2:5" x14ac:dyDescent="0.25">
      <c r="B8897" s="23">
        <v>8895</v>
      </c>
      <c r="C8897" s="12" t="s">
        <v>1985</v>
      </c>
      <c r="D8897" s="12"/>
      <c r="E8897" s="7" t="s">
        <v>2928</v>
      </c>
    </row>
    <row r="8898" spans="2:5" x14ac:dyDescent="0.25">
      <c r="B8898" s="22">
        <v>8896</v>
      </c>
      <c r="C8898" s="12" t="s">
        <v>1986</v>
      </c>
      <c r="D8898" s="12"/>
      <c r="E8898" s="7" t="s">
        <v>2929</v>
      </c>
    </row>
    <row r="8899" spans="2:5" x14ac:dyDescent="0.25">
      <c r="B8899" s="22">
        <v>8897</v>
      </c>
      <c r="C8899" s="12" t="s">
        <v>1987</v>
      </c>
      <c r="D8899" s="12"/>
      <c r="E8899" s="7" t="s">
        <v>2930</v>
      </c>
    </row>
    <row r="8900" spans="2:5" x14ac:dyDescent="0.25">
      <c r="B8900" s="22">
        <v>8898</v>
      </c>
      <c r="C8900" s="12" t="s">
        <v>1988</v>
      </c>
      <c r="D8900" s="12"/>
      <c r="E8900" s="7" t="s">
        <v>2931</v>
      </c>
    </row>
    <row r="8901" spans="2:5" x14ac:dyDescent="0.25">
      <c r="B8901" s="22">
        <v>8899</v>
      </c>
      <c r="C8901" s="12" t="s">
        <v>1989</v>
      </c>
      <c r="D8901" s="12"/>
      <c r="E8901" s="7" t="s">
        <v>2932</v>
      </c>
    </row>
    <row r="8902" spans="2:5" x14ac:dyDescent="0.25">
      <c r="B8902" s="23">
        <v>8900</v>
      </c>
      <c r="C8902" s="12" t="s">
        <v>1990</v>
      </c>
      <c r="D8902" s="12"/>
      <c r="E8902" s="7" t="s">
        <v>2933</v>
      </c>
    </row>
    <row r="8903" spans="2:5" x14ac:dyDescent="0.25">
      <c r="B8903" s="22">
        <v>8901</v>
      </c>
      <c r="C8903" s="12" t="s">
        <v>1991</v>
      </c>
      <c r="D8903" s="12"/>
      <c r="E8903" s="7" t="s">
        <v>2934</v>
      </c>
    </row>
    <row r="8904" spans="2:5" x14ac:dyDescent="0.25">
      <c r="B8904" s="22">
        <v>8902</v>
      </c>
      <c r="C8904" s="12" t="s">
        <v>1992</v>
      </c>
      <c r="D8904" s="12"/>
      <c r="E8904" s="7" t="s">
        <v>2935</v>
      </c>
    </row>
    <row r="8905" spans="2:5" x14ac:dyDescent="0.25">
      <c r="B8905" s="22">
        <v>8903</v>
      </c>
      <c r="C8905" s="12" t="s">
        <v>1993</v>
      </c>
      <c r="D8905" s="12"/>
      <c r="E8905" s="7" t="s">
        <v>2936</v>
      </c>
    </row>
    <row r="8906" spans="2:5" x14ac:dyDescent="0.25">
      <c r="B8906" s="22">
        <v>8904</v>
      </c>
      <c r="C8906" s="12" t="s">
        <v>1994</v>
      </c>
      <c r="D8906" s="12"/>
      <c r="E8906" s="7" t="s">
        <v>2937</v>
      </c>
    </row>
    <row r="8907" spans="2:5" x14ac:dyDescent="0.25">
      <c r="B8907" s="23">
        <v>8905</v>
      </c>
      <c r="C8907" s="12" t="s">
        <v>1995</v>
      </c>
      <c r="D8907" s="12"/>
      <c r="E8907" s="7" t="s">
        <v>2938</v>
      </c>
    </row>
    <row r="8908" spans="2:5" x14ac:dyDescent="0.25">
      <c r="B8908" s="22">
        <v>8906</v>
      </c>
      <c r="C8908" s="12" t="s">
        <v>1996</v>
      </c>
      <c r="D8908" s="12"/>
      <c r="E8908" s="7" t="s">
        <v>2939</v>
      </c>
    </row>
    <row r="8909" spans="2:5" x14ac:dyDescent="0.25">
      <c r="B8909" s="22">
        <v>8907</v>
      </c>
      <c r="C8909" s="12" t="s">
        <v>1997</v>
      </c>
      <c r="D8909" s="12"/>
      <c r="E8909" s="7" t="s">
        <v>2940</v>
      </c>
    </row>
    <row r="8910" spans="2:5" x14ac:dyDescent="0.25">
      <c r="B8910" s="22">
        <v>8908</v>
      </c>
      <c r="C8910" s="12" t="s">
        <v>1998</v>
      </c>
      <c r="D8910" s="12"/>
      <c r="E8910" s="7" t="s">
        <v>2941</v>
      </c>
    </row>
    <row r="8911" spans="2:5" x14ac:dyDescent="0.25">
      <c r="B8911" s="22">
        <v>8909</v>
      </c>
      <c r="C8911" s="12" t="s">
        <v>1999</v>
      </c>
      <c r="D8911" s="12"/>
      <c r="E8911" s="7" t="s">
        <v>2942</v>
      </c>
    </row>
    <row r="8912" spans="2:5" x14ac:dyDescent="0.25">
      <c r="B8912" s="23">
        <v>8910</v>
      </c>
      <c r="C8912" s="12" t="s">
        <v>2000</v>
      </c>
      <c r="D8912" s="12"/>
      <c r="E8912" s="7" t="s">
        <v>2943</v>
      </c>
    </row>
    <row r="8913" spans="2:5" x14ac:dyDescent="0.25">
      <c r="B8913" s="22">
        <v>8911</v>
      </c>
      <c r="C8913" s="12" t="s">
        <v>2001</v>
      </c>
      <c r="D8913" s="12"/>
      <c r="E8913" s="7" t="s">
        <v>2944</v>
      </c>
    </row>
    <row r="8914" spans="2:5" x14ac:dyDescent="0.25">
      <c r="B8914" s="22">
        <v>8912</v>
      </c>
      <c r="C8914" s="12" t="s">
        <v>2002</v>
      </c>
      <c r="D8914" s="12"/>
      <c r="E8914" s="7" t="s">
        <v>2945</v>
      </c>
    </row>
    <row r="8915" spans="2:5" x14ac:dyDescent="0.25">
      <c r="B8915" s="22">
        <v>8913</v>
      </c>
      <c r="C8915" s="12" t="s">
        <v>2003</v>
      </c>
      <c r="D8915" s="12"/>
      <c r="E8915" s="7" t="s">
        <v>2946</v>
      </c>
    </row>
    <row r="8916" spans="2:5" x14ac:dyDescent="0.25">
      <c r="B8916" s="22">
        <v>8914</v>
      </c>
      <c r="C8916" s="12" t="s">
        <v>2004</v>
      </c>
      <c r="D8916" s="12"/>
      <c r="E8916" s="7" t="s">
        <v>2947</v>
      </c>
    </row>
    <row r="8917" spans="2:5" x14ac:dyDescent="0.25">
      <c r="B8917" s="23">
        <v>8915</v>
      </c>
      <c r="C8917" s="12" t="s">
        <v>2005</v>
      </c>
      <c r="D8917" s="12"/>
      <c r="E8917" s="7" t="s">
        <v>2948</v>
      </c>
    </row>
    <row r="8918" spans="2:5" x14ac:dyDescent="0.25">
      <c r="B8918" s="22">
        <v>8916</v>
      </c>
      <c r="C8918" s="12" t="s">
        <v>2006</v>
      </c>
      <c r="D8918" s="12"/>
      <c r="E8918" s="7" t="s">
        <v>2949</v>
      </c>
    </row>
    <row r="8919" spans="2:5" x14ac:dyDescent="0.25">
      <c r="B8919" s="22">
        <v>8917</v>
      </c>
      <c r="C8919" s="12" t="s">
        <v>2007</v>
      </c>
      <c r="D8919" s="12"/>
      <c r="E8919" s="7" t="s">
        <v>2950</v>
      </c>
    </row>
    <row r="8920" spans="2:5" x14ac:dyDescent="0.25">
      <c r="B8920" s="22">
        <v>8918</v>
      </c>
      <c r="C8920" s="12" t="s">
        <v>2008</v>
      </c>
      <c r="D8920" s="12"/>
      <c r="E8920" s="7" t="s">
        <v>2951</v>
      </c>
    </row>
    <row r="8921" spans="2:5" x14ac:dyDescent="0.25">
      <c r="B8921" s="22">
        <v>8919</v>
      </c>
      <c r="C8921" s="12" t="s">
        <v>2009</v>
      </c>
      <c r="D8921" s="12"/>
      <c r="E8921" s="7" t="s">
        <v>2952</v>
      </c>
    </row>
    <row r="8922" spans="2:5" x14ac:dyDescent="0.25">
      <c r="B8922" s="23">
        <v>8920</v>
      </c>
      <c r="C8922" s="12" t="s">
        <v>2010</v>
      </c>
      <c r="D8922" s="12"/>
      <c r="E8922" s="7" t="s">
        <v>2953</v>
      </c>
    </row>
    <row r="8923" spans="2:5" x14ac:dyDescent="0.25">
      <c r="B8923" s="22">
        <v>8921</v>
      </c>
      <c r="C8923" s="12" t="s">
        <v>2011</v>
      </c>
      <c r="D8923" s="12"/>
      <c r="E8923" s="7" t="s">
        <v>2954</v>
      </c>
    </row>
    <row r="8924" spans="2:5" x14ac:dyDescent="0.25">
      <c r="B8924" s="22">
        <v>8922</v>
      </c>
      <c r="C8924" s="12" t="s">
        <v>2012</v>
      </c>
      <c r="D8924" s="12"/>
      <c r="E8924" s="7" t="s">
        <v>2955</v>
      </c>
    </row>
    <row r="8925" spans="2:5" x14ac:dyDescent="0.25">
      <c r="B8925" s="22">
        <v>8923</v>
      </c>
      <c r="C8925" s="12" t="s">
        <v>2013</v>
      </c>
      <c r="D8925" s="12"/>
      <c r="E8925" s="7" t="s">
        <v>2956</v>
      </c>
    </row>
    <row r="8926" spans="2:5" x14ac:dyDescent="0.25">
      <c r="B8926" s="22">
        <v>8924</v>
      </c>
      <c r="C8926" s="12" t="s">
        <v>2014</v>
      </c>
      <c r="D8926" s="12"/>
      <c r="E8926" s="7" t="s">
        <v>2957</v>
      </c>
    </row>
    <row r="8927" spans="2:5" x14ac:dyDescent="0.25">
      <c r="B8927" s="23">
        <v>8925</v>
      </c>
      <c r="C8927" s="12" t="s">
        <v>2015</v>
      </c>
      <c r="D8927" s="12"/>
      <c r="E8927" s="7" t="s">
        <v>2958</v>
      </c>
    </row>
    <row r="8928" spans="2:5" x14ac:dyDescent="0.25">
      <c r="B8928" s="22">
        <v>8926</v>
      </c>
      <c r="C8928" s="12" t="s">
        <v>2016</v>
      </c>
      <c r="D8928" s="12"/>
      <c r="E8928" s="7" t="s">
        <v>2959</v>
      </c>
    </row>
    <row r="8929" spans="2:5" x14ac:dyDescent="0.25">
      <c r="B8929" s="22">
        <v>8927</v>
      </c>
      <c r="C8929" s="12" t="s">
        <v>2017</v>
      </c>
      <c r="D8929" s="12"/>
      <c r="E8929" s="7" t="s">
        <v>2960</v>
      </c>
    </row>
    <row r="8930" spans="2:5" x14ac:dyDescent="0.25">
      <c r="B8930" s="22">
        <v>8928</v>
      </c>
      <c r="C8930" s="12" t="s">
        <v>2018</v>
      </c>
      <c r="D8930" s="12"/>
      <c r="E8930" s="7" t="s">
        <v>2961</v>
      </c>
    </row>
    <row r="8931" spans="2:5" x14ac:dyDescent="0.25">
      <c r="B8931" s="22">
        <v>8929</v>
      </c>
      <c r="C8931" s="12" t="s">
        <v>2019</v>
      </c>
      <c r="D8931" s="12"/>
      <c r="E8931" s="7" t="s">
        <v>2962</v>
      </c>
    </row>
    <row r="8932" spans="2:5" x14ac:dyDescent="0.25">
      <c r="B8932" s="23">
        <v>8930</v>
      </c>
      <c r="C8932" s="12" t="s">
        <v>2020</v>
      </c>
      <c r="D8932" s="12"/>
      <c r="E8932" s="7" t="s">
        <v>2963</v>
      </c>
    </row>
    <row r="8933" spans="2:5" x14ac:dyDescent="0.25">
      <c r="B8933" s="22">
        <v>8931</v>
      </c>
      <c r="C8933" s="12" t="s">
        <v>2021</v>
      </c>
      <c r="D8933" s="12"/>
      <c r="E8933" s="7" t="s">
        <v>2964</v>
      </c>
    </row>
    <row r="8934" spans="2:5" x14ac:dyDescent="0.25">
      <c r="B8934" s="22">
        <v>8932</v>
      </c>
      <c r="C8934" s="12" t="s">
        <v>2022</v>
      </c>
      <c r="D8934" s="12"/>
      <c r="E8934" s="7" t="s">
        <v>2965</v>
      </c>
    </row>
    <row r="8935" spans="2:5" x14ac:dyDescent="0.25">
      <c r="B8935" s="22">
        <v>8933</v>
      </c>
      <c r="C8935" s="12" t="s">
        <v>2023</v>
      </c>
      <c r="D8935" s="12"/>
      <c r="E8935" s="7" t="s">
        <v>2966</v>
      </c>
    </row>
    <row r="8936" spans="2:5" x14ac:dyDescent="0.25">
      <c r="B8936" s="22">
        <v>8934</v>
      </c>
      <c r="C8936" s="12" t="s">
        <v>2024</v>
      </c>
      <c r="D8936" s="12"/>
      <c r="E8936" s="7" t="s">
        <v>2967</v>
      </c>
    </row>
    <row r="8937" spans="2:5" x14ac:dyDescent="0.25">
      <c r="B8937" s="23">
        <v>8935</v>
      </c>
      <c r="C8937" s="12" t="s">
        <v>2025</v>
      </c>
      <c r="D8937" s="12"/>
      <c r="E8937" s="7" t="s">
        <v>2968</v>
      </c>
    </row>
    <row r="8938" spans="2:5" x14ac:dyDescent="0.25">
      <c r="B8938" s="22">
        <v>8936</v>
      </c>
      <c r="C8938" s="12" t="s">
        <v>2026</v>
      </c>
      <c r="D8938" s="12"/>
      <c r="E8938" s="7" t="s">
        <v>2969</v>
      </c>
    </row>
    <row r="8939" spans="2:5" x14ac:dyDescent="0.25">
      <c r="B8939" s="22">
        <v>8937</v>
      </c>
      <c r="C8939" s="12" t="s">
        <v>2027</v>
      </c>
      <c r="D8939" s="12"/>
      <c r="E8939" s="7" t="s">
        <v>2970</v>
      </c>
    </row>
    <row r="8940" spans="2:5" x14ac:dyDescent="0.25">
      <c r="B8940" s="22">
        <v>8938</v>
      </c>
      <c r="C8940" s="12" t="s">
        <v>2028</v>
      </c>
      <c r="D8940" s="12"/>
      <c r="E8940" s="7" t="s">
        <v>2971</v>
      </c>
    </row>
    <row r="8941" spans="2:5" x14ac:dyDescent="0.25">
      <c r="B8941" s="22">
        <v>8939</v>
      </c>
      <c r="C8941" s="12" t="s">
        <v>2029</v>
      </c>
      <c r="D8941" s="12"/>
      <c r="E8941" s="7" t="s">
        <v>2972</v>
      </c>
    </row>
    <row r="8942" spans="2:5" x14ac:dyDescent="0.25">
      <c r="B8942" s="23">
        <v>8940</v>
      </c>
      <c r="C8942" s="12" t="s">
        <v>2030</v>
      </c>
      <c r="D8942" s="12"/>
      <c r="E8942" s="7" t="s">
        <v>2973</v>
      </c>
    </row>
    <row r="8943" spans="2:5" x14ac:dyDescent="0.25">
      <c r="B8943" s="22">
        <v>8941</v>
      </c>
      <c r="C8943" s="12" t="s">
        <v>2031</v>
      </c>
      <c r="D8943" s="12"/>
      <c r="E8943" s="7" t="s">
        <v>2974</v>
      </c>
    </row>
    <row r="8944" spans="2:5" x14ac:dyDescent="0.25">
      <c r="B8944" s="22">
        <v>8942</v>
      </c>
      <c r="C8944" s="12" t="s">
        <v>2032</v>
      </c>
      <c r="D8944" s="12"/>
      <c r="E8944" s="7" t="s">
        <v>2975</v>
      </c>
    </row>
    <row r="8945" spans="2:5" x14ac:dyDescent="0.25">
      <c r="B8945" s="22">
        <v>8943</v>
      </c>
      <c r="C8945" s="12" t="s">
        <v>2033</v>
      </c>
      <c r="D8945" s="12"/>
      <c r="E8945" s="7" t="s">
        <v>2976</v>
      </c>
    </row>
    <row r="8946" spans="2:5" x14ac:dyDescent="0.25">
      <c r="B8946" s="22">
        <v>8944</v>
      </c>
      <c r="C8946" s="12" t="s">
        <v>2034</v>
      </c>
      <c r="D8946" s="12"/>
      <c r="E8946" s="7" t="s">
        <v>2977</v>
      </c>
    </row>
    <row r="8947" spans="2:5" x14ac:dyDescent="0.25">
      <c r="B8947" s="23">
        <v>8945</v>
      </c>
      <c r="C8947" s="12" t="s">
        <v>2035</v>
      </c>
      <c r="D8947" s="12"/>
      <c r="E8947" s="7" t="s">
        <v>2978</v>
      </c>
    </row>
    <row r="8948" spans="2:5" x14ac:dyDescent="0.25">
      <c r="B8948" s="22">
        <v>8946</v>
      </c>
      <c r="C8948" s="12" t="s">
        <v>2036</v>
      </c>
      <c r="D8948" s="12"/>
      <c r="E8948" s="7" t="s">
        <v>2979</v>
      </c>
    </row>
    <row r="8949" spans="2:5" x14ac:dyDescent="0.25">
      <c r="B8949" s="22">
        <v>8947</v>
      </c>
      <c r="C8949" s="12" t="s">
        <v>2037</v>
      </c>
      <c r="D8949" s="12"/>
      <c r="E8949" s="7" t="s">
        <v>2980</v>
      </c>
    </row>
    <row r="8950" spans="2:5" x14ac:dyDescent="0.25">
      <c r="B8950" s="22">
        <v>8948</v>
      </c>
      <c r="C8950" s="12" t="s">
        <v>2038</v>
      </c>
      <c r="D8950" s="12"/>
      <c r="E8950" s="7" t="s">
        <v>2981</v>
      </c>
    </row>
    <row r="8951" spans="2:5" x14ac:dyDescent="0.25">
      <c r="B8951" s="22">
        <v>8949</v>
      </c>
      <c r="C8951" s="12" t="s">
        <v>2039</v>
      </c>
      <c r="D8951" s="12"/>
      <c r="E8951" s="7" t="s">
        <v>2982</v>
      </c>
    </row>
    <row r="8952" spans="2:5" x14ac:dyDescent="0.25">
      <c r="B8952" s="23">
        <v>8950</v>
      </c>
      <c r="C8952" s="12" t="s">
        <v>2040</v>
      </c>
      <c r="D8952" s="12"/>
      <c r="E8952" s="7" t="s">
        <v>2983</v>
      </c>
    </row>
    <row r="8953" spans="2:5" x14ac:dyDescent="0.25">
      <c r="B8953" s="22">
        <v>8951</v>
      </c>
      <c r="C8953" s="12" t="s">
        <v>2041</v>
      </c>
      <c r="D8953" s="12"/>
      <c r="E8953" s="7" t="s">
        <v>2984</v>
      </c>
    </row>
    <row r="8954" spans="2:5" x14ac:dyDescent="0.25">
      <c r="B8954" s="22">
        <v>8952</v>
      </c>
      <c r="C8954" s="12" t="s">
        <v>2042</v>
      </c>
      <c r="D8954" s="12"/>
      <c r="E8954" s="7" t="s">
        <v>2985</v>
      </c>
    </row>
    <row r="8955" spans="2:5" x14ac:dyDescent="0.25">
      <c r="B8955" s="22">
        <v>8953</v>
      </c>
      <c r="C8955" s="12" t="s">
        <v>2043</v>
      </c>
      <c r="D8955" s="12"/>
      <c r="E8955" s="7" t="s">
        <v>2986</v>
      </c>
    </row>
    <row r="8956" spans="2:5" x14ac:dyDescent="0.25">
      <c r="B8956" s="22">
        <v>8954</v>
      </c>
      <c r="C8956" s="12" t="s">
        <v>2044</v>
      </c>
      <c r="D8956" s="12"/>
      <c r="E8956" s="7" t="s">
        <v>2986</v>
      </c>
    </row>
    <row r="8957" spans="2:5" x14ac:dyDescent="0.25">
      <c r="B8957" s="23">
        <v>8955</v>
      </c>
      <c r="C8957" s="12" t="s">
        <v>2045</v>
      </c>
      <c r="D8957" s="12"/>
      <c r="E8957" s="7" t="s">
        <v>2422</v>
      </c>
    </row>
    <row r="8958" spans="2:5" x14ac:dyDescent="0.25">
      <c r="B8958" s="22">
        <v>8956</v>
      </c>
      <c r="C8958" s="12" t="s">
        <v>2046</v>
      </c>
      <c r="D8958" s="12"/>
      <c r="E8958" s="7" t="s">
        <v>2987</v>
      </c>
    </row>
    <row r="8959" spans="2:5" x14ac:dyDescent="0.25">
      <c r="B8959" s="22">
        <v>8957</v>
      </c>
      <c r="C8959" s="12" t="s">
        <v>2047</v>
      </c>
      <c r="D8959" s="12"/>
      <c r="E8959" s="7" t="s">
        <v>2988</v>
      </c>
    </row>
    <row r="8960" spans="2:5" x14ac:dyDescent="0.25">
      <c r="B8960" s="22">
        <v>8958</v>
      </c>
      <c r="C8960" s="12" t="s">
        <v>2048</v>
      </c>
      <c r="D8960" s="12"/>
      <c r="E8960" s="7" t="s">
        <v>2988</v>
      </c>
    </row>
    <row r="8961" spans="2:5" x14ac:dyDescent="0.25">
      <c r="B8961" s="22">
        <v>8959</v>
      </c>
      <c r="C8961" s="12" t="s">
        <v>2049</v>
      </c>
      <c r="D8961" s="12"/>
      <c r="E8961" s="7" t="s">
        <v>2989</v>
      </c>
    </row>
    <row r="8962" spans="2:5" x14ac:dyDescent="0.25">
      <c r="B8962" s="23">
        <v>8960</v>
      </c>
      <c r="C8962" s="12" t="s">
        <v>2050</v>
      </c>
      <c r="D8962" s="12"/>
      <c r="E8962" s="7" t="s">
        <v>2989</v>
      </c>
    </row>
    <row r="8963" spans="2:5" x14ac:dyDescent="0.25">
      <c r="B8963" s="22">
        <v>8961</v>
      </c>
      <c r="C8963" s="12" t="s">
        <v>2051</v>
      </c>
      <c r="D8963" s="12"/>
      <c r="E8963" s="7" t="s">
        <v>2990</v>
      </c>
    </row>
    <row r="8964" spans="2:5" x14ac:dyDescent="0.25">
      <c r="B8964" s="22">
        <v>8962</v>
      </c>
      <c r="C8964" s="12" t="s">
        <v>2052</v>
      </c>
      <c r="D8964" s="12"/>
      <c r="E8964" s="7" t="s">
        <v>2991</v>
      </c>
    </row>
    <row r="8965" spans="2:5" x14ac:dyDescent="0.25">
      <c r="B8965" s="22">
        <v>8963</v>
      </c>
      <c r="C8965" s="12" t="s">
        <v>2053</v>
      </c>
      <c r="D8965" s="12"/>
      <c r="E8965" s="7" t="s">
        <v>2992</v>
      </c>
    </row>
    <row r="8966" spans="2:5" x14ac:dyDescent="0.25">
      <c r="B8966" s="22">
        <v>8964</v>
      </c>
      <c r="C8966" s="12" t="s">
        <v>2054</v>
      </c>
      <c r="D8966" s="12"/>
      <c r="E8966" s="7" t="s">
        <v>2993</v>
      </c>
    </row>
    <row r="8967" spans="2:5" x14ac:dyDescent="0.25">
      <c r="B8967" s="23">
        <v>8965</v>
      </c>
      <c r="C8967" s="12" t="s">
        <v>2055</v>
      </c>
      <c r="D8967" s="12"/>
      <c r="E8967" s="7" t="s">
        <v>2994</v>
      </c>
    </row>
    <row r="8968" spans="2:5" x14ac:dyDescent="0.25">
      <c r="B8968" s="22">
        <v>8966</v>
      </c>
      <c r="C8968" s="12" t="s">
        <v>2056</v>
      </c>
      <c r="D8968" s="12"/>
      <c r="E8968" s="7" t="s">
        <v>2995</v>
      </c>
    </row>
    <row r="8969" spans="2:5" x14ac:dyDescent="0.25">
      <c r="B8969" s="22">
        <v>8967</v>
      </c>
      <c r="C8969" s="12" t="s">
        <v>2057</v>
      </c>
      <c r="D8969" s="12"/>
      <c r="E8969" s="7" t="s">
        <v>2996</v>
      </c>
    </row>
    <row r="8970" spans="2:5" x14ac:dyDescent="0.25">
      <c r="B8970" s="22">
        <v>8968</v>
      </c>
      <c r="C8970" s="12" t="s">
        <v>2058</v>
      </c>
      <c r="D8970" s="12"/>
      <c r="E8970" s="7" t="s">
        <v>2997</v>
      </c>
    </row>
    <row r="8971" spans="2:5" x14ac:dyDescent="0.25">
      <c r="B8971" s="22">
        <v>8969</v>
      </c>
      <c r="C8971" s="12" t="s">
        <v>2059</v>
      </c>
      <c r="D8971" s="12"/>
      <c r="E8971" s="7" t="s">
        <v>2998</v>
      </c>
    </row>
    <row r="8972" spans="2:5" x14ac:dyDescent="0.25">
      <c r="B8972" s="23">
        <v>8970</v>
      </c>
      <c r="C8972" s="12" t="s">
        <v>2060</v>
      </c>
      <c r="D8972" s="12"/>
      <c r="E8972" s="7" t="s">
        <v>2999</v>
      </c>
    </row>
    <row r="8973" spans="2:5" x14ac:dyDescent="0.25">
      <c r="B8973" s="22">
        <v>8971</v>
      </c>
      <c r="C8973" s="12" t="s">
        <v>2061</v>
      </c>
      <c r="D8973" s="12"/>
      <c r="E8973" s="7" t="s">
        <v>3000</v>
      </c>
    </row>
    <row r="8974" spans="2:5" x14ac:dyDescent="0.25">
      <c r="B8974" s="22">
        <v>8972</v>
      </c>
      <c r="C8974" s="12" t="s">
        <v>2062</v>
      </c>
      <c r="D8974" s="12"/>
      <c r="E8974" s="7" t="s">
        <v>3001</v>
      </c>
    </row>
    <row r="8975" spans="2:5" x14ac:dyDescent="0.25">
      <c r="B8975" s="22">
        <v>8973</v>
      </c>
      <c r="C8975" s="12" t="s">
        <v>2063</v>
      </c>
      <c r="D8975" s="12"/>
      <c r="E8975" s="7" t="s">
        <v>3002</v>
      </c>
    </row>
    <row r="8976" spans="2:5" x14ac:dyDescent="0.25">
      <c r="B8976" s="22">
        <v>8974</v>
      </c>
      <c r="C8976" s="12" t="s">
        <v>2064</v>
      </c>
      <c r="D8976" s="12"/>
      <c r="E8976" s="7" t="s">
        <v>3003</v>
      </c>
    </row>
    <row r="8977" spans="2:5" x14ac:dyDescent="0.25">
      <c r="B8977" s="23">
        <v>8975</v>
      </c>
      <c r="C8977" s="12" t="s">
        <v>2065</v>
      </c>
      <c r="D8977" s="12"/>
      <c r="E8977" s="7" t="s">
        <v>3004</v>
      </c>
    </row>
    <row r="8978" spans="2:5" x14ac:dyDescent="0.25">
      <c r="B8978" s="22">
        <v>8976</v>
      </c>
      <c r="C8978" s="12" t="s">
        <v>2066</v>
      </c>
      <c r="D8978" s="12"/>
      <c r="E8978" s="7" t="s">
        <v>3005</v>
      </c>
    </row>
    <row r="8979" spans="2:5" x14ac:dyDescent="0.25">
      <c r="B8979" s="22">
        <v>8977</v>
      </c>
      <c r="C8979" s="12" t="s">
        <v>2067</v>
      </c>
      <c r="D8979" s="12"/>
      <c r="E8979" s="7" t="s">
        <v>3006</v>
      </c>
    </row>
    <row r="8980" spans="2:5" x14ac:dyDescent="0.25">
      <c r="B8980" s="22">
        <v>8978</v>
      </c>
      <c r="C8980" s="12" t="s">
        <v>2068</v>
      </c>
      <c r="D8980" s="12"/>
      <c r="E8980" s="7" t="s">
        <v>3007</v>
      </c>
    </row>
    <row r="8981" spans="2:5" x14ac:dyDescent="0.25">
      <c r="B8981" s="22">
        <v>8979</v>
      </c>
      <c r="C8981" s="12" t="s">
        <v>2069</v>
      </c>
      <c r="D8981" s="12"/>
      <c r="E8981" s="7" t="s">
        <v>3008</v>
      </c>
    </row>
    <row r="8982" spans="2:5" x14ac:dyDescent="0.25">
      <c r="B8982" s="23">
        <v>8980</v>
      </c>
      <c r="C8982" s="12" t="s">
        <v>2070</v>
      </c>
      <c r="D8982" s="12"/>
      <c r="E8982" s="7" t="s">
        <v>3009</v>
      </c>
    </row>
    <row r="8983" spans="2:5" x14ac:dyDescent="0.25">
      <c r="B8983" s="22">
        <v>8981</v>
      </c>
      <c r="C8983" s="12" t="s">
        <v>2071</v>
      </c>
      <c r="D8983" s="12"/>
      <c r="E8983" s="7" t="s">
        <v>3010</v>
      </c>
    </row>
    <row r="8984" spans="2:5" x14ac:dyDescent="0.25">
      <c r="B8984" s="22">
        <v>8982</v>
      </c>
      <c r="C8984" s="12" t="s">
        <v>2072</v>
      </c>
      <c r="D8984" s="12"/>
      <c r="E8984" s="7" t="s">
        <v>3011</v>
      </c>
    </row>
    <row r="8985" spans="2:5" x14ac:dyDescent="0.25">
      <c r="B8985" s="22">
        <v>8983</v>
      </c>
      <c r="C8985" s="12" t="s">
        <v>2073</v>
      </c>
      <c r="D8985" s="12"/>
      <c r="E8985" s="7" t="s">
        <v>3012</v>
      </c>
    </row>
    <row r="8986" spans="2:5" x14ac:dyDescent="0.25">
      <c r="B8986" s="22">
        <v>8984</v>
      </c>
      <c r="C8986" s="12" t="s">
        <v>2074</v>
      </c>
      <c r="D8986" s="12"/>
      <c r="E8986" s="7" t="s">
        <v>3013</v>
      </c>
    </row>
    <row r="8987" spans="2:5" x14ac:dyDescent="0.25">
      <c r="B8987" s="23">
        <v>8985</v>
      </c>
      <c r="C8987" s="12" t="s">
        <v>2075</v>
      </c>
      <c r="D8987" s="12"/>
      <c r="E8987" s="7" t="s">
        <v>3014</v>
      </c>
    </row>
    <row r="8988" spans="2:5" x14ac:dyDescent="0.25">
      <c r="B8988" s="22">
        <v>8986</v>
      </c>
      <c r="C8988" s="12" t="s">
        <v>2076</v>
      </c>
      <c r="D8988" s="12"/>
      <c r="E8988" s="7" t="s">
        <v>3015</v>
      </c>
    </row>
    <row r="8989" spans="2:5" x14ac:dyDescent="0.25">
      <c r="B8989" s="22">
        <v>8987</v>
      </c>
      <c r="C8989" s="12" t="s">
        <v>2077</v>
      </c>
      <c r="D8989" s="12"/>
      <c r="E8989" s="7" t="s">
        <v>2476</v>
      </c>
    </row>
    <row r="8990" spans="2:5" x14ac:dyDescent="0.25">
      <c r="B8990" s="22">
        <v>8988</v>
      </c>
      <c r="C8990" s="12" t="s">
        <v>2078</v>
      </c>
      <c r="D8990" s="12"/>
      <c r="E8990" s="7" t="s">
        <v>3016</v>
      </c>
    </row>
    <row r="8991" spans="2:5" x14ac:dyDescent="0.25">
      <c r="B8991" s="22">
        <v>8989</v>
      </c>
      <c r="C8991" s="12" t="s">
        <v>2079</v>
      </c>
      <c r="D8991" s="12"/>
      <c r="E8991" s="7" t="s">
        <v>3017</v>
      </c>
    </row>
    <row r="8992" spans="2:5" x14ac:dyDescent="0.25">
      <c r="B8992" s="23">
        <v>8990</v>
      </c>
      <c r="C8992" s="12" t="s">
        <v>2080</v>
      </c>
      <c r="D8992" s="12"/>
      <c r="E8992" s="7" t="s">
        <v>3018</v>
      </c>
    </row>
    <row r="8993" spans="2:5" x14ac:dyDescent="0.25">
      <c r="B8993" s="22">
        <v>8991</v>
      </c>
      <c r="C8993" s="12" t="s">
        <v>2081</v>
      </c>
      <c r="D8993" s="12"/>
      <c r="E8993" s="7" t="s">
        <v>3019</v>
      </c>
    </row>
    <row r="8994" spans="2:5" x14ac:dyDescent="0.25">
      <c r="B8994" s="22">
        <v>8992</v>
      </c>
      <c r="C8994" s="12" t="s">
        <v>2082</v>
      </c>
      <c r="D8994" s="12"/>
      <c r="E8994" s="7" t="s">
        <v>3020</v>
      </c>
    </row>
    <row r="8995" spans="2:5" x14ac:dyDescent="0.25">
      <c r="B8995" s="22">
        <v>8993</v>
      </c>
      <c r="C8995" s="12" t="s">
        <v>2083</v>
      </c>
      <c r="D8995" s="12"/>
      <c r="E8995" s="7" t="s">
        <v>3021</v>
      </c>
    </row>
    <row r="8996" spans="2:5" x14ac:dyDescent="0.25">
      <c r="B8996" s="22">
        <v>8994</v>
      </c>
      <c r="C8996" s="12" t="s">
        <v>2084</v>
      </c>
      <c r="D8996" s="12"/>
      <c r="E8996" s="7" t="s">
        <v>3022</v>
      </c>
    </row>
    <row r="8997" spans="2:5" x14ac:dyDescent="0.25">
      <c r="B8997" s="23">
        <v>8995</v>
      </c>
      <c r="C8997" s="12" t="s">
        <v>2085</v>
      </c>
      <c r="D8997" s="12"/>
      <c r="E8997" s="7" t="s">
        <v>3023</v>
      </c>
    </row>
    <row r="8998" spans="2:5" x14ac:dyDescent="0.25">
      <c r="B8998" s="22">
        <v>8996</v>
      </c>
      <c r="C8998" s="12" t="s">
        <v>2086</v>
      </c>
      <c r="D8998" s="12"/>
      <c r="E8998" s="7" t="s">
        <v>3024</v>
      </c>
    </row>
    <row r="8999" spans="2:5" x14ac:dyDescent="0.25">
      <c r="B8999" s="22">
        <v>8997</v>
      </c>
      <c r="C8999" s="12" t="s">
        <v>2087</v>
      </c>
      <c r="D8999" s="12"/>
      <c r="E8999" s="7" t="s">
        <v>3025</v>
      </c>
    </row>
    <row r="9000" spans="2:5" x14ac:dyDescent="0.25">
      <c r="B9000" s="22">
        <v>8998</v>
      </c>
      <c r="C9000" s="12" t="s">
        <v>2088</v>
      </c>
      <c r="D9000" s="12"/>
      <c r="E9000" s="7" t="s">
        <v>3026</v>
      </c>
    </row>
    <row r="9001" spans="2:5" x14ac:dyDescent="0.25">
      <c r="B9001" s="22">
        <v>8999</v>
      </c>
      <c r="C9001" s="12" t="s">
        <v>2089</v>
      </c>
      <c r="D9001" s="12"/>
      <c r="E9001" s="7" t="s">
        <v>3027</v>
      </c>
    </row>
    <row r="9002" spans="2:5" x14ac:dyDescent="0.25">
      <c r="B9002" s="23">
        <v>9000</v>
      </c>
      <c r="C9002" s="12" t="s">
        <v>2090</v>
      </c>
      <c r="D9002" s="12"/>
      <c r="E9002" s="7" t="s">
        <v>3028</v>
      </c>
    </row>
    <row r="9003" spans="2:5" x14ac:dyDescent="0.25">
      <c r="B9003" s="22">
        <v>9001</v>
      </c>
      <c r="C9003" s="12" t="s">
        <v>2091</v>
      </c>
      <c r="D9003" s="12"/>
      <c r="E9003" s="7" t="s">
        <v>3029</v>
      </c>
    </row>
    <row r="9004" spans="2:5" x14ac:dyDescent="0.25">
      <c r="B9004" s="22">
        <v>9002</v>
      </c>
      <c r="C9004" s="12" t="s">
        <v>2092</v>
      </c>
      <c r="D9004" s="12"/>
      <c r="E9004" s="7" t="s">
        <v>3030</v>
      </c>
    </row>
    <row r="9005" spans="2:5" x14ac:dyDescent="0.25">
      <c r="B9005" s="22">
        <v>9003</v>
      </c>
      <c r="C9005" s="12" t="s">
        <v>2093</v>
      </c>
      <c r="D9005" s="12"/>
      <c r="E9005" s="7" t="s">
        <v>3031</v>
      </c>
    </row>
    <row r="9006" spans="2:5" x14ac:dyDescent="0.25">
      <c r="B9006" s="22">
        <v>9004</v>
      </c>
      <c r="C9006" s="12" t="s">
        <v>2094</v>
      </c>
      <c r="D9006" s="12"/>
      <c r="E9006" s="7" t="s">
        <v>3032</v>
      </c>
    </row>
    <row r="9007" spans="2:5" x14ac:dyDescent="0.25">
      <c r="B9007" s="23">
        <v>9005</v>
      </c>
      <c r="C9007" s="12" t="s">
        <v>2095</v>
      </c>
      <c r="D9007" s="12"/>
      <c r="E9007" s="7" t="s">
        <v>3033</v>
      </c>
    </row>
    <row r="9008" spans="2:5" x14ac:dyDescent="0.25">
      <c r="B9008" s="22">
        <v>9006</v>
      </c>
      <c r="C9008" s="12" t="s">
        <v>2096</v>
      </c>
      <c r="D9008" s="12"/>
      <c r="E9008" s="7" t="s">
        <v>3034</v>
      </c>
    </row>
    <row r="9009" spans="2:5" x14ac:dyDescent="0.25">
      <c r="B9009" s="22">
        <v>9007</v>
      </c>
      <c r="C9009" s="12" t="s">
        <v>2097</v>
      </c>
      <c r="D9009" s="12"/>
      <c r="E9009" s="7" t="s">
        <v>3035</v>
      </c>
    </row>
    <row r="9010" spans="2:5" x14ac:dyDescent="0.25">
      <c r="B9010" s="22">
        <v>9008</v>
      </c>
      <c r="C9010" s="12" t="s">
        <v>2098</v>
      </c>
      <c r="D9010" s="12"/>
      <c r="E9010" s="7" t="s">
        <v>3036</v>
      </c>
    </row>
    <row r="9011" spans="2:5" x14ac:dyDescent="0.25">
      <c r="B9011" s="22">
        <v>9009</v>
      </c>
      <c r="C9011" s="12" t="s">
        <v>2099</v>
      </c>
      <c r="D9011" s="12"/>
      <c r="E9011" s="7" t="s">
        <v>3037</v>
      </c>
    </row>
    <row r="9012" spans="2:5" x14ac:dyDescent="0.25">
      <c r="B9012" s="23">
        <v>9010</v>
      </c>
      <c r="C9012" s="12" t="s">
        <v>2100</v>
      </c>
      <c r="D9012" s="12"/>
      <c r="E9012" s="7" t="s">
        <v>3038</v>
      </c>
    </row>
    <row r="9013" spans="2:5" x14ac:dyDescent="0.25">
      <c r="B9013" s="22">
        <v>9011</v>
      </c>
      <c r="C9013" s="12" t="s">
        <v>2101</v>
      </c>
      <c r="D9013" s="12"/>
      <c r="E9013" s="7" t="s">
        <v>3039</v>
      </c>
    </row>
    <row r="9014" spans="2:5" x14ac:dyDescent="0.25">
      <c r="B9014" s="22">
        <v>9012</v>
      </c>
      <c r="C9014" s="12" t="s">
        <v>2102</v>
      </c>
      <c r="D9014" s="12"/>
      <c r="E9014" s="7" t="s">
        <v>3040</v>
      </c>
    </row>
    <row r="9015" spans="2:5" x14ac:dyDescent="0.25">
      <c r="B9015" s="22">
        <v>9013</v>
      </c>
      <c r="C9015" s="12" t="s">
        <v>2103</v>
      </c>
      <c r="D9015" s="12"/>
      <c r="E9015" s="7" t="s">
        <v>3033</v>
      </c>
    </row>
    <row r="9016" spans="2:5" x14ac:dyDescent="0.25">
      <c r="B9016" s="22">
        <v>9014</v>
      </c>
      <c r="C9016" s="12" t="s">
        <v>2104</v>
      </c>
      <c r="D9016" s="12"/>
      <c r="E9016" s="7" t="s">
        <v>3034</v>
      </c>
    </row>
    <row r="9017" spans="2:5" x14ac:dyDescent="0.25">
      <c r="B9017" s="23">
        <v>9015</v>
      </c>
      <c r="C9017" s="12" t="s">
        <v>2105</v>
      </c>
      <c r="D9017" s="12"/>
      <c r="E9017" s="7" t="s">
        <v>3035</v>
      </c>
    </row>
    <row r="9018" spans="2:5" x14ac:dyDescent="0.25">
      <c r="B9018" s="22">
        <v>9016</v>
      </c>
      <c r="C9018" s="12" t="s">
        <v>2106</v>
      </c>
      <c r="D9018" s="12"/>
      <c r="E9018" s="7" t="s">
        <v>3036</v>
      </c>
    </row>
    <row r="9019" spans="2:5" x14ac:dyDescent="0.25">
      <c r="B9019" s="22">
        <v>9017</v>
      </c>
      <c r="C9019" s="12" t="s">
        <v>2107</v>
      </c>
      <c r="D9019" s="12"/>
      <c r="E9019" s="7" t="s">
        <v>3037</v>
      </c>
    </row>
    <row r="9020" spans="2:5" x14ac:dyDescent="0.25">
      <c r="B9020" s="22">
        <v>9018</v>
      </c>
      <c r="C9020" s="12" t="s">
        <v>2108</v>
      </c>
      <c r="D9020" s="12"/>
      <c r="E9020" s="7" t="s">
        <v>3038</v>
      </c>
    </row>
    <row r="9021" spans="2:5" x14ac:dyDescent="0.25">
      <c r="B9021" s="22">
        <v>9019</v>
      </c>
      <c r="C9021" s="12" t="s">
        <v>2109</v>
      </c>
      <c r="D9021" s="12"/>
      <c r="E9021" s="7" t="s">
        <v>3039</v>
      </c>
    </row>
    <row r="9022" spans="2:5" x14ac:dyDescent="0.25">
      <c r="B9022" s="23">
        <v>9020</v>
      </c>
      <c r="C9022" s="12" t="s">
        <v>2110</v>
      </c>
      <c r="D9022" s="12"/>
      <c r="E9022" s="7" t="s">
        <v>3040</v>
      </c>
    </row>
    <row r="9023" spans="2:5" x14ac:dyDescent="0.25">
      <c r="B9023" s="22">
        <v>9021</v>
      </c>
      <c r="C9023" s="12" t="s">
        <v>2111</v>
      </c>
      <c r="D9023" s="12"/>
      <c r="E9023" s="7" t="s">
        <v>3041</v>
      </c>
    </row>
    <row r="9024" spans="2:5" x14ac:dyDescent="0.25">
      <c r="B9024" s="22">
        <v>9022</v>
      </c>
      <c r="C9024" s="12" t="s">
        <v>2112</v>
      </c>
      <c r="D9024" s="12"/>
      <c r="E9024" s="7" t="s">
        <v>3042</v>
      </c>
    </row>
    <row r="9025" spans="2:5" x14ac:dyDescent="0.25">
      <c r="B9025" s="22">
        <v>9023</v>
      </c>
      <c r="C9025" s="12" t="s">
        <v>2113</v>
      </c>
      <c r="D9025" s="12"/>
      <c r="E9025" s="7" t="s">
        <v>3043</v>
      </c>
    </row>
    <row r="9026" spans="2:5" x14ac:dyDescent="0.25">
      <c r="B9026" s="22">
        <v>9024</v>
      </c>
      <c r="C9026" s="12" t="s">
        <v>2114</v>
      </c>
      <c r="D9026" s="12"/>
      <c r="E9026" s="7" t="s">
        <v>3044</v>
      </c>
    </row>
    <row r="9027" spans="2:5" x14ac:dyDescent="0.25">
      <c r="B9027" s="23">
        <v>9025</v>
      </c>
      <c r="C9027" s="12" t="s">
        <v>2115</v>
      </c>
      <c r="D9027" s="12"/>
      <c r="E9027" s="7" t="s">
        <v>3045</v>
      </c>
    </row>
    <row r="9028" spans="2:5" x14ac:dyDescent="0.25">
      <c r="B9028" s="22">
        <v>9026</v>
      </c>
      <c r="C9028" s="12" t="s">
        <v>2116</v>
      </c>
      <c r="D9028" s="12"/>
      <c r="E9028" s="7" t="s">
        <v>3046</v>
      </c>
    </row>
    <row r="9029" spans="2:5" x14ac:dyDescent="0.25">
      <c r="B9029" s="22">
        <v>9027</v>
      </c>
      <c r="C9029" s="12" t="s">
        <v>2117</v>
      </c>
      <c r="D9029" s="12"/>
      <c r="E9029" s="7" t="s">
        <v>3047</v>
      </c>
    </row>
    <row r="9030" spans="2:5" x14ac:dyDescent="0.25">
      <c r="B9030" s="22">
        <v>9028</v>
      </c>
      <c r="C9030" s="12" t="s">
        <v>2118</v>
      </c>
      <c r="D9030" s="12"/>
      <c r="E9030" s="7" t="s">
        <v>3048</v>
      </c>
    </row>
    <row r="9031" spans="2:5" x14ac:dyDescent="0.25">
      <c r="B9031" s="22">
        <v>9029</v>
      </c>
      <c r="C9031" s="12" t="s">
        <v>2119</v>
      </c>
      <c r="D9031" s="12"/>
      <c r="E9031" s="7" t="s">
        <v>3049</v>
      </c>
    </row>
    <row r="9032" spans="2:5" x14ac:dyDescent="0.25">
      <c r="B9032" s="23">
        <v>9030</v>
      </c>
      <c r="C9032" s="12" t="s">
        <v>2120</v>
      </c>
      <c r="D9032" s="12"/>
      <c r="E9032" s="7" t="s">
        <v>3050</v>
      </c>
    </row>
    <row r="9033" spans="2:5" x14ac:dyDescent="0.25">
      <c r="B9033" s="22">
        <v>9031</v>
      </c>
      <c r="C9033" s="12" t="s">
        <v>2121</v>
      </c>
      <c r="D9033" s="12"/>
      <c r="E9033" s="7" t="s">
        <v>2422</v>
      </c>
    </row>
    <row r="9034" spans="2:5" x14ac:dyDescent="0.25">
      <c r="B9034" s="22">
        <v>9032</v>
      </c>
      <c r="C9034" s="12" t="s">
        <v>2122</v>
      </c>
      <c r="D9034" s="12"/>
      <c r="E9034" s="7" t="s">
        <v>3051</v>
      </c>
    </row>
    <row r="9035" spans="2:5" x14ac:dyDescent="0.25">
      <c r="B9035" s="22">
        <v>9033</v>
      </c>
      <c r="C9035" s="12" t="s">
        <v>2123</v>
      </c>
      <c r="D9035" s="12"/>
      <c r="E9035" s="7" t="s">
        <v>3052</v>
      </c>
    </row>
    <row r="9036" spans="2:5" x14ac:dyDescent="0.25">
      <c r="B9036" s="22">
        <v>9034</v>
      </c>
      <c r="C9036" s="12" t="s">
        <v>2124</v>
      </c>
      <c r="D9036" s="12"/>
      <c r="E9036" s="7" t="s">
        <v>3053</v>
      </c>
    </row>
    <row r="9037" spans="2:5" x14ac:dyDescent="0.25">
      <c r="B9037" s="23">
        <v>9035</v>
      </c>
      <c r="C9037" s="12" t="s">
        <v>2125</v>
      </c>
      <c r="D9037" s="12"/>
      <c r="E9037" s="7" t="s">
        <v>3054</v>
      </c>
    </row>
    <row r="9038" spans="2:5" x14ac:dyDescent="0.25">
      <c r="B9038" s="22">
        <v>9036</v>
      </c>
      <c r="C9038" s="12" t="s">
        <v>2126</v>
      </c>
      <c r="D9038" s="12"/>
      <c r="E9038" s="7" t="s">
        <v>3055</v>
      </c>
    </row>
    <row r="9039" spans="2:5" x14ac:dyDescent="0.25">
      <c r="B9039" s="22">
        <v>9037</v>
      </c>
      <c r="C9039" s="12" t="s">
        <v>2127</v>
      </c>
      <c r="D9039" s="12"/>
      <c r="E9039" s="7" t="s">
        <v>3056</v>
      </c>
    </row>
    <row r="9040" spans="2:5" x14ac:dyDescent="0.25">
      <c r="B9040" s="22">
        <v>9038</v>
      </c>
      <c r="C9040" s="12" t="s">
        <v>2128</v>
      </c>
      <c r="D9040" s="12"/>
      <c r="E9040" s="7" t="s">
        <v>3057</v>
      </c>
    </row>
    <row r="9041" spans="2:5" x14ac:dyDescent="0.25">
      <c r="B9041" s="22">
        <v>9039</v>
      </c>
      <c r="C9041" s="12" t="s">
        <v>2129</v>
      </c>
      <c r="D9041" s="12"/>
      <c r="E9041" s="7" t="s">
        <v>3058</v>
      </c>
    </row>
    <row r="9042" spans="2:5" x14ac:dyDescent="0.25">
      <c r="B9042" s="23">
        <v>9040</v>
      </c>
      <c r="C9042" s="12" t="s">
        <v>2130</v>
      </c>
      <c r="D9042" s="12"/>
      <c r="E9042" s="7" t="s">
        <v>3059</v>
      </c>
    </row>
    <row r="9043" spans="2:5" x14ac:dyDescent="0.25">
      <c r="B9043" s="22">
        <v>9041</v>
      </c>
      <c r="C9043" s="12" t="s">
        <v>2131</v>
      </c>
      <c r="D9043" s="12"/>
      <c r="E9043" s="7" t="s">
        <v>3060</v>
      </c>
    </row>
    <row r="9044" spans="2:5" x14ac:dyDescent="0.25">
      <c r="B9044" s="22">
        <v>9042</v>
      </c>
      <c r="C9044" s="12" t="s">
        <v>2132</v>
      </c>
      <c r="D9044" s="12"/>
      <c r="E9044" s="7" t="s">
        <v>3061</v>
      </c>
    </row>
    <row r="9045" spans="2:5" x14ac:dyDescent="0.25">
      <c r="B9045" s="22">
        <v>9043</v>
      </c>
      <c r="C9045" s="12" t="s">
        <v>2133</v>
      </c>
      <c r="D9045" s="12"/>
      <c r="E9045" s="7" t="s">
        <v>3062</v>
      </c>
    </row>
    <row r="9046" spans="2:5" x14ac:dyDescent="0.25">
      <c r="B9046" s="22">
        <v>9044</v>
      </c>
      <c r="C9046" s="12" t="s">
        <v>2134</v>
      </c>
      <c r="D9046" s="12"/>
      <c r="E9046" s="7" t="s">
        <v>3063</v>
      </c>
    </row>
    <row r="9047" spans="2:5" x14ac:dyDescent="0.25">
      <c r="B9047" s="23">
        <v>9045</v>
      </c>
      <c r="C9047" s="12" t="s">
        <v>2135</v>
      </c>
      <c r="D9047" s="12"/>
      <c r="E9047" s="7" t="s">
        <v>3064</v>
      </c>
    </row>
    <row r="9048" spans="2:5" x14ac:dyDescent="0.25">
      <c r="B9048" s="22">
        <v>9046</v>
      </c>
      <c r="C9048" s="12" t="s">
        <v>2136</v>
      </c>
      <c r="D9048" s="12"/>
      <c r="E9048" s="7" t="s">
        <v>3065</v>
      </c>
    </row>
    <row r="9049" spans="2:5" x14ac:dyDescent="0.25">
      <c r="B9049" s="22">
        <v>9047</v>
      </c>
      <c r="C9049" s="12" t="s">
        <v>2137</v>
      </c>
      <c r="D9049" s="12"/>
      <c r="E9049" s="7" t="s">
        <v>3066</v>
      </c>
    </row>
    <row r="9050" spans="2:5" x14ac:dyDescent="0.25">
      <c r="B9050" s="22">
        <v>9048</v>
      </c>
      <c r="C9050" s="12" t="s">
        <v>2138</v>
      </c>
      <c r="D9050" s="12"/>
      <c r="E9050" s="7" t="s">
        <v>3067</v>
      </c>
    </row>
    <row r="9051" spans="2:5" x14ac:dyDescent="0.25">
      <c r="B9051" s="22">
        <v>9049</v>
      </c>
      <c r="C9051" s="12" t="s">
        <v>2139</v>
      </c>
      <c r="D9051" s="12"/>
      <c r="E9051" s="7" t="s">
        <v>3068</v>
      </c>
    </row>
    <row r="9052" spans="2:5" x14ac:dyDescent="0.25">
      <c r="B9052" s="22">
        <v>9050</v>
      </c>
      <c r="C9052" s="12" t="s">
        <v>2140</v>
      </c>
      <c r="D9052" s="12"/>
      <c r="E9052" s="7" t="s">
        <v>3069</v>
      </c>
    </row>
    <row r="9053" spans="2:5" x14ac:dyDescent="0.25">
      <c r="B9053" s="22">
        <v>9051</v>
      </c>
      <c r="C9053" s="12" t="s">
        <v>2141</v>
      </c>
      <c r="D9053" s="12"/>
      <c r="E9053" s="7" t="s">
        <v>2448</v>
      </c>
    </row>
    <row r="9054" spans="2:5" x14ac:dyDescent="0.25">
      <c r="B9054" s="23">
        <v>9052</v>
      </c>
      <c r="C9054" s="12" t="s">
        <v>2142</v>
      </c>
      <c r="D9054" s="12"/>
      <c r="E9054" s="7" t="s">
        <v>2448</v>
      </c>
    </row>
    <row r="9055" spans="2:5" x14ac:dyDescent="0.25">
      <c r="B9055" s="22">
        <v>9053</v>
      </c>
      <c r="C9055" s="12" t="s">
        <v>2143</v>
      </c>
      <c r="D9055" s="12"/>
      <c r="E9055" s="7" t="s">
        <v>3070</v>
      </c>
    </row>
    <row r="9056" spans="2:5" x14ac:dyDescent="0.25">
      <c r="B9056" s="22">
        <v>9054</v>
      </c>
      <c r="C9056" s="12" t="s">
        <v>2144</v>
      </c>
      <c r="D9056" s="12"/>
      <c r="E9056" s="7" t="s">
        <v>3071</v>
      </c>
    </row>
    <row r="9057" spans="2:5" x14ac:dyDescent="0.25">
      <c r="B9057" s="22">
        <v>9055</v>
      </c>
      <c r="C9057" s="12" t="s">
        <v>2145</v>
      </c>
      <c r="D9057" s="12"/>
      <c r="E9057" s="7" t="s">
        <v>3072</v>
      </c>
    </row>
    <row r="9058" spans="2:5" x14ac:dyDescent="0.25">
      <c r="B9058" s="22">
        <v>9056</v>
      </c>
      <c r="C9058" s="12" t="s">
        <v>2146</v>
      </c>
      <c r="D9058" s="12"/>
      <c r="E9058" s="7" t="s">
        <v>2448</v>
      </c>
    </row>
    <row r="9059" spans="2:5" x14ac:dyDescent="0.25">
      <c r="B9059" s="23">
        <v>9057</v>
      </c>
      <c r="C9059" s="12" t="s">
        <v>2147</v>
      </c>
      <c r="D9059" s="12"/>
      <c r="E9059" s="7" t="s">
        <v>2448</v>
      </c>
    </row>
    <row r="9060" spans="2:5" x14ac:dyDescent="0.25">
      <c r="B9060" s="22">
        <v>9058</v>
      </c>
      <c r="C9060" s="12" t="s">
        <v>2148</v>
      </c>
      <c r="D9060" s="12"/>
      <c r="E9060" s="7" t="s">
        <v>2448</v>
      </c>
    </row>
    <row r="9061" spans="2:5" x14ac:dyDescent="0.25">
      <c r="B9061" s="22">
        <v>9059</v>
      </c>
      <c r="C9061" s="12" t="s">
        <v>2149</v>
      </c>
      <c r="D9061" s="12"/>
      <c r="E9061" s="7" t="s">
        <v>2448</v>
      </c>
    </row>
    <row r="9062" spans="2:5" x14ac:dyDescent="0.25">
      <c r="B9062" s="22">
        <v>9060</v>
      </c>
      <c r="C9062" s="12" t="s">
        <v>2150</v>
      </c>
      <c r="D9062" s="12"/>
      <c r="E9062" s="7" t="s">
        <v>3073</v>
      </c>
    </row>
    <row r="9063" spans="2:5" x14ac:dyDescent="0.25">
      <c r="B9063" s="22">
        <v>9061</v>
      </c>
      <c r="C9063" s="12" t="s">
        <v>2151</v>
      </c>
      <c r="D9063" s="12"/>
      <c r="E9063" s="7" t="s">
        <v>2448</v>
      </c>
    </row>
    <row r="9064" spans="2:5" x14ac:dyDescent="0.25">
      <c r="B9064" s="23">
        <v>9062</v>
      </c>
      <c r="C9064" s="12" t="s">
        <v>2152</v>
      </c>
      <c r="D9064" s="12"/>
      <c r="E9064" s="7" t="s">
        <v>3074</v>
      </c>
    </row>
    <row r="9065" spans="2:5" x14ac:dyDescent="0.25">
      <c r="B9065" s="22">
        <v>9063</v>
      </c>
      <c r="C9065" s="12" t="s">
        <v>2153</v>
      </c>
      <c r="D9065" s="12"/>
      <c r="E9065" s="7" t="s">
        <v>3075</v>
      </c>
    </row>
    <row r="9066" spans="2:5" x14ac:dyDescent="0.25">
      <c r="B9066" s="22">
        <v>9064</v>
      </c>
      <c r="C9066" s="12" t="s">
        <v>2154</v>
      </c>
      <c r="D9066" s="12"/>
      <c r="E9066" s="7" t="s">
        <v>3075</v>
      </c>
    </row>
    <row r="9067" spans="2:5" x14ac:dyDescent="0.25">
      <c r="B9067" s="22">
        <v>9065</v>
      </c>
      <c r="C9067" s="12" t="s">
        <v>2155</v>
      </c>
      <c r="D9067" s="12"/>
      <c r="E9067" s="7" t="s">
        <v>3075</v>
      </c>
    </row>
    <row r="9068" spans="2:5" x14ac:dyDescent="0.25">
      <c r="B9068" s="22">
        <v>9066</v>
      </c>
      <c r="C9068" s="12" t="s">
        <v>2156</v>
      </c>
      <c r="D9068" s="12"/>
      <c r="E9068" s="7" t="s">
        <v>3076</v>
      </c>
    </row>
    <row r="9069" spans="2:5" x14ac:dyDescent="0.25">
      <c r="B9069" s="23">
        <v>9067</v>
      </c>
      <c r="C9069" s="12" t="s">
        <v>2157</v>
      </c>
      <c r="D9069" s="12"/>
      <c r="E9069" s="7" t="s">
        <v>3077</v>
      </c>
    </row>
    <row r="9070" spans="2:5" x14ac:dyDescent="0.25">
      <c r="B9070" s="22">
        <v>9068</v>
      </c>
      <c r="C9070" s="12" t="s">
        <v>2158</v>
      </c>
      <c r="D9070" s="12"/>
      <c r="E9070" s="7" t="s">
        <v>2763</v>
      </c>
    </row>
    <row r="9071" spans="2:5" x14ac:dyDescent="0.25">
      <c r="B9071" s="22">
        <v>9069</v>
      </c>
      <c r="C9071" s="12" t="s">
        <v>2159</v>
      </c>
      <c r="D9071" s="12"/>
      <c r="E9071" s="7" t="s">
        <v>3078</v>
      </c>
    </row>
    <row r="9072" spans="2:5" x14ac:dyDescent="0.25">
      <c r="B9072" s="22">
        <v>9070</v>
      </c>
      <c r="C9072" s="12" t="s">
        <v>2160</v>
      </c>
      <c r="D9072" s="12"/>
      <c r="E9072" s="7" t="s">
        <v>3079</v>
      </c>
    </row>
    <row r="9073" spans="2:5" x14ac:dyDescent="0.25">
      <c r="B9073" s="22">
        <v>9071</v>
      </c>
      <c r="C9073" s="12" t="s">
        <v>2161</v>
      </c>
      <c r="D9073" s="12"/>
      <c r="E9073" s="7" t="s">
        <v>3079</v>
      </c>
    </row>
    <row r="9074" spans="2:5" x14ac:dyDescent="0.25">
      <c r="B9074" s="23">
        <v>9072</v>
      </c>
      <c r="C9074" s="12" t="s">
        <v>2162</v>
      </c>
      <c r="D9074" s="12"/>
      <c r="E9074" s="7" t="s">
        <v>3079</v>
      </c>
    </row>
    <row r="9075" spans="2:5" x14ac:dyDescent="0.25">
      <c r="B9075" s="22">
        <v>9073</v>
      </c>
      <c r="C9075" s="12" t="s">
        <v>2163</v>
      </c>
      <c r="D9075" s="12"/>
      <c r="E9075" s="7" t="s">
        <v>3079</v>
      </c>
    </row>
    <row r="9076" spans="2:5" x14ac:dyDescent="0.25">
      <c r="B9076" s="22">
        <v>9074</v>
      </c>
      <c r="C9076" s="12" t="s">
        <v>2164</v>
      </c>
      <c r="D9076" s="12"/>
      <c r="E9076" s="7" t="s">
        <v>3079</v>
      </c>
    </row>
    <row r="9077" spans="2:5" x14ac:dyDescent="0.25">
      <c r="B9077" s="22">
        <v>9075</v>
      </c>
      <c r="C9077" s="12" t="s">
        <v>2165</v>
      </c>
      <c r="D9077" s="12"/>
      <c r="E9077" s="7" t="s">
        <v>3079</v>
      </c>
    </row>
    <row r="9078" spans="2:5" x14ac:dyDescent="0.25">
      <c r="B9078" s="22">
        <v>9076</v>
      </c>
      <c r="C9078" s="12" t="s">
        <v>2166</v>
      </c>
      <c r="D9078" s="12"/>
      <c r="E9078" s="7" t="s">
        <v>3079</v>
      </c>
    </row>
    <row r="9079" spans="2:5" x14ac:dyDescent="0.25">
      <c r="B9079" s="23">
        <v>9077</v>
      </c>
      <c r="C9079" s="12" t="s">
        <v>2167</v>
      </c>
      <c r="D9079" s="12"/>
      <c r="E9079" s="7" t="s">
        <v>3079</v>
      </c>
    </row>
    <row r="9080" spans="2:5" x14ac:dyDescent="0.25">
      <c r="B9080" s="22">
        <v>9078</v>
      </c>
      <c r="C9080" s="12" t="s">
        <v>2168</v>
      </c>
      <c r="D9080" s="12"/>
      <c r="E9080" s="7" t="s">
        <v>3080</v>
      </c>
    </row>
    <row r="9081" spans="2:5" x14ac:dyDescent="0.25">
      <c r="B9081" s="22">
        <v>9079</v>
      </c>
      <c r="C9081" s="12" t="s">
        <v>2169</v>
      </c>
      <c r="D9081" s="12"/>
      <c r="E9081" s="7" t="s">
        <v>3081</v>
      </c>
    </row>
    <row r="9082" spans="2:5" x14ac:dyDescent="0.25">
      <c r="B9082" s="22">
        <v>9080</v>
      </c>
      <c r="C9082" s="12" t="s">
        <v>2170</v>
      </c>
      <c r="D9082" s="12"/>
      <c r="E9082" s="7" t="s">
        <v>3082</v>
      </c>
    </row>
    <row r="9083" spans="2:5" x14ac:dyDescent="0.25">
      <c r="B9083" s="22">
        <v>9081</v>
      </c>
      <c r="C9083" s="12" t="s">
        <v>2171</v>
      </c>
      <c r="D9083" s="12"/>
      <c r="E9083" s="7" t="s">
        <v>2470</v>
      </c>
    </row>
    <row r="9084" spans="2:5" x14ac:dyDescent="0.25">
      <c r="B9084" s="23">
        <v>9082</v>
      </c>
      <c r="C9084" s="12" t="s">
        <v>2172</v>
      </c>
      <c r="D9084" s="12"/>
      <c r="E9084" s="7" t="s">
        <v>3082</v>
      </c>
    </row>
    <row r="9085" spans="2:5" x14ac:dyDescent="0.25">
      <c r="B9085" s="22">
        <v>9083</v>
      </c>
      <c r="C9085" s="12" t="s">
        <v>2173</v>
      </c>
      <c r="D9085" s="12"/>
      <c r="E9085" s="7" t="s">
        <v>3083</v>
      </c>
    </row>
    <row r="9086" spans="2:5" x14ac:dyDescent="0.25">
      <c r="B9086" s="22">
        <v>9084</v>
      </c>
      <c r="C9086" s="12" t="s">
        <v>2174</v>
      </c>
      <c r="D9086" s="12"/>
      <c r="E9086" s="7" t="s">
        <v>3084</v>
      </c>
    </row>
    <row r="9087" spans="2:5" x14ac:dyDescent="0.25">
      <c r="B9087" s="22">
        <v>9085</v>
      </c>
      <c r="C9087" s="12" t="s">
        <v>2175</v>
      </c>
      <c r="D9087" s="12"/>
      <c r="E9087" s="7" t="s">
        <v>2448</v>
      </c>
    </row>
    <row r="9088" spans="2:5" x14ac:dyDescent="0.25">
      <c r="B9088" s="22">
        <v>9086</v>
      </c>
      <c r="C9088" s="12" t="s">
        <v>2176</v>
      </c>
      <c r="D9088" s="12"/>
      <c r="E9088" s="7" t="s">
        <v>2475</v>
      </c>
    </row>
    <row r="9089" spans="2:5" x14ac:dyDescent="0.25">
      <c r="B9089" s="23">
        <v>9087</v>
      </c>
      <c r="C9089" s="12" t="s">
        <v>2177</v>
      </c>
      <c r="D9089" s="12"/>
      <c r="E9089" s="7" t="s">
        <v>3085</v>
      </c>
    </row>
    <row r="9090" spans="2:5" x14ac:dyDescent="0.25">
      <c r="B9090" s="22">
        <v>9088</v>
      </c>
      <c r="C9090" s="12" t="s">
        <v>2178</v>
      </c>
      <c r="D9090" s="12"/>
      <c r="E9090" s="7" t="s">
        <v>3086</v>
      </c>
    </row>
    <row r="9091" spans="2:5" x14ac:dyDescent="0.25">
      <c r="B9091" s="22">
        <v>9089</v>
      </c>
      <c r="C9091" s="12" t="s">
        <v>2179</v>
      </c>
      <c r="D9091" s="12"/>
      <c r="E9091" s="7" t="s">
        <v>3087</v>
      </c>
    </row>
    <row r="9092" spans="2:5" x14ac:dyDescent="0.25">
      <c r="B9092" s="22">
        <v>9090</v>
      </c>
      <c r="C9092" s="12" t="s">
        <v>2180</v>
      </c>
      <c r="D9092" s="12"/>
      <c r="E9092" s="7" t="s">
        <v>3088</v>
      </c>
    </row>
    <row r="9093" spans="2:5" x14ac:dyDescent="0.25">
      <c r="B9093" s="22">
        <v>9091</v>
      </c>
      <c r="C9093" s="12" t="s">
        <v>2181</v>
      </c>
      <c r="D9093" s="12"/>
      <c r="E9093" s="7" t="s">
        <v>3089</v>
      </c>
    </row>
    <row r="9094" spans="2:5" x14ac:dyDescent="0.25">
      <c r="B9094" s="23">
        <v>9092</v>
      </c>
      <c r="C9094" s="12" t="s">
        <v>2182</v>
      </c>
      <c r="D9094" s="12"/>
      <c r="E9094" s="7" t="s">
        <v>3090</v>
      </c>
    </row>
    <row r="9095" spans="2:5" x14ac:dyDescent="0.25">
      <c r="B9095" s="22">
        <v>9093</v>
      </c>
      <c r="C9095" s="12" t="s">
        <v>2183</v>
      </c>
      <c r="D9095" s="12"/>
      <c r="E9095" s="7" t="s">
        <v>3091</v>
      </c>
    </row>
    <row r="9096" spans="2:5" x14ac:dyDescent="0.25">
      <c r="B9096" s="22">
        <v>9094</v>
      </c>
      <c r="C9096" s="12" t="s">
        <v>2184</v>
      </c>
      <c r="D9096" s="12"/>
      <c r="E9096" s="7" t="s">
        <v>3091</v>
      </c>
    </row>
    <row r="9097" spans="2:5" x14ac:dyDescent="0.25">
      <c r="B9097" s="22">
        <v>9095</v>
      </c>
      <c r="C9097" s="12" t="s">
        <v>2185</v>
      </c>
      <c r="D9097" s="12"/>
      <c r="E9097" s="7" t="s">
        <v>3091</v>
      </c>
    </row>
    <row r="9098" spans="2:5" x14ac:dyDescent="0.25">
      <c r="B9098" s="22">
        <v>9096</v>
      </c>
      <c r="C9098" s="12" t="s">
        <v>2186</v>
      </c>
      <c r="D9098" s="12"/>
      <c r="E9098" s="7" t="s">
        <v>3091</v>
      </c>
    </row>
    <row r="9099" spans="2:5" x14ac:dyDescent="0.25">
      <c r="B9099" s="23">
        <v>9097</v>
      </c>
      <c r="C9099" s="12" t="s">
        <v>2187</v>
      </c>
      <c r="D9099" s="12"/>
      <c r="E9099" s="7" t="s">
        <v>3091</v>
      </c>
    </row>
    <row r="9100" spans="2:5" x14ac:dyDescent="0.25">
      <c r="B9100" s="22">
        <v>9098</v>
      </c>
      <c r="C9100" s="12" t="s">
        <v>2188</v>
      </c>
      <c r="D9100" s="12"/>
      <c r="E9100" s="7" t="s">
        <v>3091</v>
      </c>
    </row>
    <row r="9101" spans="2:5" x14ac:dyDescent="0.25">
      <c r="B9101" s="22">
        <v>9099</v>
      </c>
      <c r="C9101" s="12" t="s">
        <v>2189</v>
      </c>
      <c r="D9101" s="12"/>
      <c r="E9101" s="7" t="s">
        <v>3092</v>
      </c>
    </row>
    <row r="9102" spans="2:5" x14ac:dyDescent="0.25">
      <c r="B9102" s="22">
        <v>9100</v>
      </c>
      <c r="C9102" s="12" t="s">
        <v>2190</v>
      </c>
      <c r="D9102" s="12"/>
      <c r="E9102" s="7" t="s">
        <v>3093</v>
      </c>
    </row>
    <row r="9103" spans="2:5" x14ac:dyDescent="0.25">
      <c r="B9103" s="22">
        <v>9101</v>
      </c>
      <c r="C9103" s="12" t="s">
        <v>2191</v>
      </c>
      <c r="D9103" s="12"/>
      <c r="E9103" s="7" t="s">
        <v>3092</v>
      </c>
    </row>
    <row r="9104" spans="2:5" x14ac:dyDescent="0.25">
      <c r="B9104" s="23">
        <v>9102</v>
      </c>
      <c r="C9104" s="12" t="s">
        <v>2192</v>
      </c>
      <c r="D9104" s="12"/>
      <c r="E9104" s="7" t="s">
        <v>3094</v>
      </c>
    </row>
    <row r="9105" spans="2:5" x14ac:dyDescent="0.25">
      <c r="B9105" s="22">
        <v>9103</v>
      </c>
      <c r="C9105" s="12" t="s">
        <v>2193</v>
      </c>
      <c r="D9105" s="12"/>
      <c r="E9105" s="7" t="s">
        <v>3095</v>
      </c>
    </row>
    <row r="9106" spans="2:5" x14ac:dyDescent="0.25">
      <c r="B9106" s="22">
        <v>9104</v>
      </c>
      <c r="C9106" s="12" t="s">
        <v>2194</v>
      </c>
      <c r="D9106" s="12"/>
      <c r="E9106" s="7" t="s">
        <v>3096</v>
      </c>
    </row>
    <row r="9107" spans="2:5" x14ac:dyDescent="0.25">
      <c r="B9107" s="22">
        <v>9105</v>
      </c>
      <c r="C9107" s="12" t="s">
        <v>2195</v>
      </c>
      <c r="D9107" s="12"/>
      <c r="E9107" s="7" t="s">
        <v>3097</v>
      </c>
    </row>
    <row r="9108" spans="2:5" x14ac:dyDescent="0.25">
      <c r="B9108" s="22">
        <v>9106</v>
      </c>
      <c r="C9108" s="12" t="s">
        <v>2196</v>
      </c>
      <c r="D9108" s="12"/>
      <c r="E9108" s="7" t="s">
        <v>3098</v>
      </c>
    </row>
    <row r="9109" spans="2:5" x14ac:dyDescent="0.25">
      <c r="B9109" s="23">
        <v>9107</v>
      </c>
      <c r="C9109" s="12" t="s">
        <v>2197</v>
      </c>
      <c r="D9109" s="12"/>
      <c r="E9109" s="7" t="s">
        <v>3099</v>
      </c>
    </row>
    <row r="9110" spans="2:5" x14ac:dyDescent="0.25">
      <c r="B9110" s="22">
        <v>9108</v>
      </c>
      <c r="C9110" s="12" t="s">
        <v>2198</v>
      </c>
      <c r="D9110" s="12"/>
      <c r="E9110" s="7" t="s">
        <v>3100</v>
      </c>
    </row>
    <row r="9111" spans="2:5" x14ac:dyDescent="0.25">
      <c r="B9111" s="22">
        <v>9109</v>
      </c>
      <c r="C9111" s="12" t="s">
        <v>2199</v>
      </c>
      <c r="D9111" s="12"/>
      <c r="E9111" s="7" t="s">
        <v>3101</v>
      </c>
    </row>
    <row r="9112" spans="2:5" x14ac:dyDescent="0.25">
      <c r="B9112" s="22">
        <v>9110</v>
      </c>
      <c r="C9112" s="12" t="s">
        <v>2200</v>
      </c>
      <c r="D9112" s="12"/>
      <c r="E9112" s="7" t="s">
        <v>3102</v>
      </c>
    </row>
    <row r="9113" spans="2:5" x14ac:dyDescent="0.25">
      <c r="B9113" s="22">
        <v>9111</v>
      </c>
      <c r="C9113" s="12" t="s">
        <v>2201</v>
      </c>
      <c r="D9113" s="12"/>
      <c r="E9113" s="7" t="s">
        <v>3103</v>
      </c>
    </row>
    <row r="9114" spans="2:5" x14ac:dyDescent="0.25">
      <c r="B9114" s="23">
        <v>9112</v>
      </c>
      <c r="C9114" s="12" t="s">
        <v>2202</v>
      </c>
      <c r="D9114" s="12"/>
      <c r="E9114" s="7" t="s">
        <v>3104</v>
      </c>
    </row>
    <row r="9115" spans="2:5" x14ac:dyDescent="0.25">
      <c r="B9115" s="22">
        <v>9113</v>
      </c>
      <c r="C9115" s="12" t="s">
        <v>2203</v>
      </c>
      <c r="D9115" s="12"/>
      <c r="E9115" s="7" t="s">
        <v>2616</v>
      </c>
    </row>
    <row r="9116" spans="2:5" x14ac:dyDescent="0.25">
      <c r="B9116" s="22">
        <v>9114</v>
      </c>
      <c r="C9116" s="12" t="s">
        <v>2204</v>
      </c>
      <c r="D9116" s="12"/>
      <c r="E9116" s="7" t="s">
        <v>3105</v>
      </c>
    </row>
    <row r="9117" spans="2:5" x14ac:dyDescent="0.25">
      <c r="B9117" s="22">
        <v>9115</v>
      </c>
      <c r="C9117" s="12" t="s">
        <v>2205</v>
      </c>
      <c r="D9117" s="12"/>
      <c r="E9117" s="7" t="s">
        <v>3106</v>
      </c>
    </row>
    <row r="9118" spans="2:5" x14ac:dyDescent="0.25">
      <c r="B9118" s="22">
        <v>9116</v>
      </c>
      <c r="C9118" s="12" t="s">
        <v>2206</v>
      </c>
      <c r="D9118" s="12"/>
      <c r="E9118" s="7" t="s">
        <v>3107</v>
      </c>
    </row>
    <row r="9119" spans="2:5" x14ac:dyDescent="0.25">
      <c r="B9119" s="23">
        <v>9117</v>
      </c>
      <c r="C9119" s="12" t="s">
        <v>2207</v>
      </c>
      <c r="D9119" s="12"/>
      <c r="E9119" s="7" t="s">
        <v>3108</v>
      </c>
    </row>
    <row r="9120" spans="2:5" x14ac:dyDescent="0.25">
      <c r="B9120" s="22">
        <v>9118</v>
      </c>
      <c r="C9120" s="12" t="s">
        <v>2208</v>
      </c>
      <c r="D9120" s="12"/>
      <c r="E9120" s="7" t="s">
        <v>3109</v>
      </c>
    </row>
    <row r="9121" spans="2:5" x14ac:dyDescent="0.25">
      <c r="B9121" s="22">
        <v>9119</v>
      </c>
      <c r="C9121" s="12" t="s">
        <v>2209</v>
      </c>
      <c r="D9121" s="12"/>
      <c r="E9121" s="7" t="s">
        <v>3110</v>
      </c>
    </row>
    <row r="9122" spans="2:5" x14ac:dyDescent="0.25">
      <c r="B9122" s="22">
        <v>9120</v>
      </c>
      <c r="C9122" s="12" t="s">
        <v>2210</v>
      </c>
      <c r="D9122" s="12"/>
      <c r="E9122" s="7" t="s">
        <v>3111</v>
      </c>
    </row>
    <row r="9123" spans="2:5" x14ac:dyDescent="0.25">
      <c r="B9123" s="22">
        <v>9121</v>
      </c>
      <c r="C9123" s="12" t="s">
        <v>2211</v>
      </c>
      <c r="D9123" s="12"/>
      <c r="E9123" s="7" t="s">
        <v>3112</v>
      </c>
    </row>
    <row r="9124" spans="2:5" x14ac:dyDescent="0.25">
      <c r="B9124" s="23">
        <v>9122</v>
      </c>
      <c r="C9124" s="12" t="s">
        <v>2212</v>
      </c>
      <c r="D9124" s="12"/>
      <c r="E9124" s="7" t="s">
        <v>3113</v>
      </c>
    </row>
    <row r="9125" spans="2:5" x14ac:dyDescent="0.25">
      <c r="B9125" s="22">
        <v>9123</v>
      </c>
      <c r="C9125" s="12" t="s">
        <v>2213</v>
      </c>
      <c r="D9125" s="12"/>
      <c r="E9125" s="7" t="s">
        <v>2448</v>
      </c>
    </row>
    <row r="9126" spans="2:5" x14ac:dyDescent="0.25">
      <c r="B9126" s="22">
        <v>9124</v>
      </c>
      <c r="C9126" s="12" t="s">
        <v>2214</v>
      </c>
      <c r="D9126" s="12"/>
      <c r="E9126" s="7" t="s">
        <v>3114</v>
      </c>
    </row>
    <row r="9127" spans="2:5" x14ac:dyDescent="0.25">
      <c r="B9127" s="22">
        <v>9125</v>
      </c>
      <c r="C9127" s="12" t="s">
        <v>2215</v>
      </c>
      <c r="D9127" s="12"/>
      <c r="E9127" s="7" t="s">
        <v>2448</v>
      </c>
    </row>
    <row r="9128" spans="2:5" x14ac:dyDescent="0.25">
      <c r="B9128" s="22">
        <v>9126</v>
      </c>
      <c r="C9128" s="12" t="s">
        <v>2216</v>
      </c>
      <c r="D9128" s="12"/>
      <c r="E9128" s="7" t="s">
        <v>3115</v>
      </c>
    </row>
    <row r="9129" spans="2:5" x14ac:dyDescent="0.25">
      <c r="B9129" s="23">
        <v>9127</v>
      </c>
      <c r="C9129" s="12" t="s">
        <v>2217</v>
      </c>
      <c r="D9129" s="12"/>
      <c r="E9129" s="7" t="s">
        <v>3115</v>
      </c>
    </row>
    <row r="9130" spans="2:5" x14ac:dyDescent="0.25">
      <c r="B9130" s="22">
        <v>9128</v>
      </c>
      <c r="C9130" s="12" t="s">
        <v>2218</v>
      </c>
      <c r="D9130" s="12"/>
      <c r="E9130" s="7" t="s">
        <v>3115</v>
      </c>
    </row>
    <row r="9131" spans="2:5" x14ac:dyDescent="0.25">
      <c r="B9131" s="22">
        <v>9129</v>
      </c>
      <c r="C9131" s="12" t="s">
        <v>2219</v>
      </c>
      <c r="D9131" s="12"/>
      <c r="E9131" s="7" t="s">
        <v>3115</v>
      </c>
    </row>
    <row r="9132" spans="2:5" x14ac:dyDescent="0.25">
      <c r="B9132" s="22">
        <v>9130</v>
      </c>
      <c r="C9132" s="12" t="s">
        <v>2220</v>
      </c>
      <c r="D9132" s="12"/>
      <c r="E9132" s="7" t="s">
        <v>3116</v>
      </c>
    </row>
    <row r="9133" spans="2:5" x14ac:dyDescent="0.25">
      <c r="B9133" s="22">
        <v>9131</v>
      </c>
      <c r="C9133" s="12" t="s">
        <v>2221</v>
      </c>
      <c r="D9133" s="12"/>
      <c r="E9133" s="7" t="s">
        <v>3116</v>
      </c>
    </row>
    <row r="9134" spans="2:5" x14ac:dyDescent="0.25">
      <c r="B9134" s="23">
        <v>9132</v>
      </c>
      <c r="C9134" s="12" t="s">
        <v>2222</v>
      </c>
      <c r="D9134" s="12"/>
      <c r="E9134" s="7" t="s">
        <v>3117</v>
      </c>
    </row>
    <row r="9135" spans="2:5" x14ac:dyDescent="0.25">
      <c r="B9135" s="22">
        <v>9133</v>
      </c>
      <c r="C9135" s="12" t="s">
        <v>2223</v>
      </c>
      <c r="D9135" s="12"/>
      <c r="E9135" s="7" t="s">
        <v>3118</v>
      </c>
    </row>
    <row r="9136" spans="2:5" x14ac:dyDescent="0.25">
      <c r="B9136" s="22">
        <v>9134</v>
      </c>
      <c r="C9136" s="12" t="s">
        <v>2224</v>
      </c>
      <c r="D9136" s="12"/>
      <c r="E9136" s="7" t="s">
        <v>3119</v>
      </c>
    </row>
    <row r="9137" spans="2:5" x14ac:dyDescent="0.25">
      <c r="B9137" s="22">
        <v>9135</v>
      </c>
      <c r="C9137" s="12" t="s">
        <v>2225</v>
      </c>
      <c r="D9137" s="12"/>
      <c r="E9137" s="7" t="s">
        <v>3120</v>
      </c>
    </row>
    <row r="9138" spans="2:5" x14ac:dyDescent="0.25">
      <c r="B9138" s="22">
        <v>9136</v>
      </c>
      <c r="C9138" s="12" t="s">
        <v>2226</v>
      </c>
      <c r="D9138" s="12"/>
      <c r="E9138" s="7" t="s">
        <v>3121</v>
      </c>
    </row>
    <row r="9139" spans="2:5" x14ac:dyDescent="0.25">
      <c r="B9139" s="23">
        <v>9137</v>
      </c>
      <c r="C9139" s="12" t="s">
        <v>2227</v>
      </c>
      <c r="D9139" s="12"/>
      <c r="E9139" s="7" t="s">
        <v>3122</v>
      </c>
    </row>
    <row r="9140" spans="2:5" x14ac:dyDescent="0.25">
      <c r="B9140" s="22">
        <v>9138</v>
      </c>
      <c r="C9140" s="12" t="s">
        <v>2228</v>
      </c>
      <c r="D9140" s="12"/>
      <c r="E9140" s="7" t="s">
        <v>3123</v>
      </c>
    </row>
    <row r="9141" spans="2:5" x14ac:dyDescent="0.25">
      <c r="B9141" s="22">
        <v>9139</v>
      </c>
      <c r="C9141" s="12" t="s">
        <v>2229</v>
      </c>
      <c r="D9141" s="12"/>
      <c r="E9141" s="7" t="s">
        <v>3124</v>
      </c>
    </row>
    <row r="9142" spans="2:5" x14ac:dyDescent="0.25">
      <c r="B9142" s="22">
        <v>9140</v>
      </c>
      <c r="C9142" s="12" t="s">
        <v>2230</v>
      </c>
      <c r="D9142" s="12"/>
      <c r="E9142" s="7" t="s">
        <v>3125</v>
      </c>
    </row>
    <row r="9143" spans="2:5" x14ac:dyDescent="0.25">
      <c r="B9143" s="22">
        <v>9141</v>
      </c>
      <c r="C9143" s="12" t="s">
        <v>2231</v>
      </c>
      <c r="D9143" s="12"/>
      <c r="E9143" s="7" t="s">
        <v>3126</v>
      </c>
    </row>
    <row r="9144" spans="2:5" x14ac:dyDescent="0.25">
      <c r="B9144" s="23">
        <v>9142</v>
      </c>
      <c r="C9144" s="12" t="s">
        <v>2232</v>
      </c>
      <c r="D9144" s="12"/>
      <c r="E9144" s="7" t="s">
        <v>3127</v>
      </c>
    </row>
    <row r="9145" spans="2:5" x14ac:dyDescent="0.25">
      <c r="B9145" s="22">
        <v>9143</v>
      </c>
      <c r="C9145" s="12" t="s">
        <v>2233</v>
      </c>
      <c r="D9145" s="12"/>
      <c r="E9145" s="7" t="s">
        <v>3128</v>
      </c>
    </row>
    <row r="9146" spans="2:5" x14ac:dyDescent="0.25">
      <c r="B9146" s="22">
        <v>9144</v>
      </c>
      <c r="C9146" s="12" t="s">
        <v>2234</v>
      </c>
      <c r="D9146" s="12"/>
      <c r="E9146" s="7" t="s">
        <v>3129</v>
      </c>
    </row>
    <row r="9147" spans="2:5" x14ac:dyDescent="0.25">
      <c r="B9147" s="22">
        <v>9145</v>
      </c>
      <c r="C9147" s="12" t="s">
        <v>2235</v>
      </c>
      <c r="D9147" s="12"/>
      <c r="E9147" s="7" t="s">
        <v>3130</v>
      </c>
    </row>
    <row r="9148" spans="2:5" x14ac:dyDescent="0.25">
      <c r="B9148" s="22">
        <v>9146</v>
      </c>
      <c r="C9148" s="12" t="s">
        <v>2236</v>
      </c>
      <c r="D9148" s="12"/>
      <c r="E9148" s="7" t="s">
        <v>3131</v>
      </c>
    </row>
    <row r="9149" spans="2:5" x14ac:dyDescent="0.25">
      <c r="B9149" s="23">
        <v>9147</v>
      </c>
      <c r="C9149" s="12" t="s">
        <v>2237</v>
      </c>
      <c r="D9149" s="12"/>
      <c r="E9149" s="7" t="s">
        <v>3132</v>
      </c>
    </row>
    <row r="9150" spans="2:5" x14ac:dyDescent="0.25">
      <c r="B9150" s="22">
        <v>9148</v>
      </c>
      <c r="C9150" s="12" t="s">
        <v>2238</v>
      </c>
      <c r="D9150" s="12"/>
      <c r="E9150" s="7" t="s">
        <v>2448</v>
      </c>
    </row>
    <row r="9151" spans="2:5" x14ac:dyDescent="0.25">
      <c r="B9151" s="22">
        <v>9149</v>
      </c>
      <c r="C9151" s="12" t="s">
        <v>2239</v>
      </c>
      <c r="D9151" s="12"/>
      <c r="E9151" s="7" t="s">
        <v>3133</v>
      </c>
    </row>
    <row r="9152" spans="2:5" x14ac:dyDescent="0.25">
      <c r="B9152" s="22">
        <v>9150</v>
      </c>
      <c r="C9152" s="12" t="s">
        <v>2240</v>
      </c>
      <c r="D9152" s="12"/>
      <c r="E9152" s="7" t="s">
        <v>3133</v>
      </c>
    </row>
    <row r="9153" spans="2:5" x14ac:dyDescent="0.25">
      <c r="B9153" s="22">
        <v>9151</v>
      </c>
      <c r="C9153" s="12" t="s">
        <v>2241</v>
      </c>
      <c r="D9153" s="12"/>
      <c r="E9153" s="7" t="s">
        <v>3133</v>
      </c>
    </row>
    <row r="9154" spans="2:5" x14ac:dyDescent="0.25">
      <c r="B9154" s="23">
        <v>9152</v>
      </c>
      <c r="C9154" s="12" t="s">
        <v>2242</v>
      </c>
      <c r="D9154" s="12"/>
      <c r="E9154" s="7" t="s">
        <v>3133</v>
      </c>
    </row>
    <row r="9155" spans="2:5" x14ac:dyDescent="0.25">
      <c r="B9155" s="22">
        <v>9153</v>
      </c>
      <c r="C9155" s="12" t="s">
        <v>2243</v>
      </c>
      <c r="D9155" s="12"/>
      <c r="E9155" s="7" t="s">
        <v>3133</v>
      </c>
    </row>
    <row r="9156" spans="2:5" x14ac:dyDescent="0.25">
      <c r="B9156" s="22">
        <v>9154</v>
      </c>
      <c r="C9156" s="12" t="s">
        <v>2244</v>
      </c>
      <c r="D9156" s="12"/>
      <c r="E9156" s="7" t="s">
        <v>3134</v>
      </c>
    </row>
    <row r="9157" spans="2:5" x14ac:dyDescent="0.25">
      <c r="B9157" s="22">
        <v>9155</v>
      </c>
      <c r="C9157" s="12" t="s">
        <v>2245</v>
      </c>
      <c r="D9157" s="12"/>
      <c r="E9157" s="7" t="s">
        <v>3135</v>
      </c>
    </row>
    <row r="9158" spans="2:5" x14ac:dyDescent="0.25">
      <c r="B9158" s="22">
        <v>9156</v>
      </c>
      <c r="C9158" s="12" t="s">
        <v>2246</v>
      </c>
      <c r="D9158" s="12"/>
      <c r="E9158" s="7" t="s">
        <v>3136</v>
      </c>
    </row>
    <row r="9159" spans="2:5" x14ac:dyDescent="0.25">
      <c r="B9159" s="23">
        <v>9157</v>
      </c>
      <c r="C9159" s="12" t="s">
        <v>2247</v>
      </c>
      <c r="D9159" s="12"/>
      <c r="E9159" s="7" t="s">
        <v>3137</v>
      </c>
    </row>
    <row r="9160" spans="2:5" x14ac:dyDescent="0.25">
      <c r="B9160" s="22">
        <v>9158</v>
      </c>
      <c r="C9160" s="12" t="s">
        <v>2248</v>
      </c>
      <c r="D9160" s="12"/>
      <c r="E9160" s="7" t="s">
        <v>3138</v>
      </c>
    </row>
    <row r="9161" spans="2:5" x14ac:dyDescent="0.25">
      <c r="B9161" s="22">
        <v>9159</v>
      </c>
      <c r="C9161" s="12" t="s">
        <v>2249</v>
      </c>
      <c r="D9161" s="12"/>
      <c r="E9161" s="7" t="s">
        <v>2448</v>
      </c>
    </row>
    <row r="9162" spans="2:5" x14ac:dyDescent="0.25">
      <c r="B9162" s="22">
        <v>9160</v>
      </c>
      <c r="C9162" s="12" t="s">
        <v>2250</v>
      </c>
      <c r="D9162" s="12"/>
      <c r="E9162" s="7" t="s">
        <v>3139</v>
      </c>
    </row>
    <row r="9163" spans="2:5" x14ac:dyDescent="0.25">
      <c r="B9163" s="22">
        <v>9161</v>
      </c>
      <c r="C9163" s="12" t="s">
        <v>2251</v>
      </c>
      <c r="D9163" s="12"/>
      <c r="E9163" s="7" t="s">
        <v>3140</v>
      </c>
    </row>
    <row r="9164" spans="2:5" x14ac:dyDescent="0.25">
      <c r="B9164" s="23">
        <v>9162</v>
      </c>
      <c r="C9164" s="12" t="s">
        <v>2252</v>
      </c>
      <c r="D9164" s="12"/>
      <c r="E9164" s="7" t="s">
        <v>3141</v>
      </c>
    </row>
    <row r="9165" spans="2:5" x14ac:dyDescent="0.25">
      <c r="B9165" s="22">
        <v>9163</v>
      </c>
      <c r="C9165" s="12" t="s">
        <v>2253</v>
      </c>
      <c r="D9165" s="12"/>
      <c r="E9165" s="7" t="s">
        <v>3142</v>
      </c>
    </row>
    <row r="9166" spans="2:5" x14ac:dyDescent="0.25">
      <c r="B9166" s="22">
        <v>9164</v>
      </c>
      <c r="C9166" s="12" t="s">
        <v>2254</v>
      </c>
      <c r="D9166" s="12"/>
      <c r="E9166" s="7" t="s">
        <v>3143</v>
      </c>
    </row>
    <row r="9167" spans="2:5" x14ac:dyDescent="0.25">
      <c r="B9167" s="22">
        <v>9165</v>
      </c>
      <c r="C9167" s="12" t="s">
        <v>2255</v>
      </c>
      <c r="D9167" s="12"/>
      <c r="E9167" s="7" t="s">
        <v>3144</v>
      </c>
    </row>
    <row r="9168" spans="2:5" x14ac:dyDescent="0.25">
      <c r="B9168" s="22">
        <v>9166</v>
      </c>
      <c r="C9168" s="12" t="s">
        <v>2256</v>
      </c>
      <c r="D9168" s="12"/>
      <c r="E9168" s="7" t="s">
        <v>3145</v>
      </c>
    </row>
    <row r="9169" spans="2:5" x14ac:dyDescent="0.25">
      <c r="B9169" s="23">
        <v>9167</v>
      </c>
      <c r="C9169" s="12" t="s">
        <v>2257</v>
      </c>
      <c r="D9169" s="12"/>
      <c r="E9169" s="7" t="s">
        <v>3146</v>
      </c>
    </row>
    <row r="9170" spans="2:5" x14ac:dyDescent="0.25">
      <c r="B9170" s="22">
        <v>9168</v>
      </c>
      <c r="C9170" s="12" t="s">
        <v>2258</v>
      </c>
      <c r="D9170" s="12"/>
      <c r="E9170" s="7" t="s">
        <v>3147</v>
      </c>
    </row>
    <row r="9171" spans="2:5" x14ac:dyDescent="0.25">
      <c r="B9171" s="22">
        <v>9169</v>
      </c>
      <c r="C9171" s="12" t="s">
        <v>2259</v>
      </c>
      <c r="D9171" s="12"/>
      <c r="E9171" s="7" t="s">
        <v>3148</v>
      </c>
    </row>
    <row r="9172" spans="2:5" x14ac:dyDescent="0.25">
      <c r="B9172" s="22">
        <v>9170</v>
      </c>
      <c r="C9172" s="12" t="s">
        <v>2260</v>
      </c>
      <c r="D9172" s="12"/>
      <c r="E9172" s="7" t="s">
        <v>3149</v>
      </c>
    </row>
    <row r="9173" spans="2:5" x14ac:dyDescent="0.25">
      <c r="B9173" s="22">
        <v>9171</v>
      </c>
      <c r="C9173" s="12" t="s">
        <v>2261</v>
      </c>
      <c r="D9173" s="12"/>
      <c r="E9173" s="7" t="s">
        <v>3150</v>
      </c>
    </row>
    <row r="9174" spans="2:5" x14ac:dyDescent="0.25">
      <c r="B9174" s="23">
        <v>9172</v>
      </c>
      <c r="C9174" s="12" t="s">
        <v>2262</v>
      </c>
      <c r="D9174" s="12"/>
      <c r="E9174" s="7" t="s">
        <v>3151</v>
      </c>
    </row>
    <row r="9175" spans="2:5" x14ac:dyDescent="0.25">
      <c r="B9175" s="22">
        <v>9173</v>
      </c>
      <c r="C9175" s="12" t="s">
        <v>2263</v>
      </c>
      <c r="D9175" s="12"/>
      <c r="E9175" s="7" t="s">
        <v>3152</v>
      </c>
    </row>
    <row r="9176" spans="2:5" x14ac:dyDescent="0.25">
      <c r="B9176" s="22">
        <v>9174</v>
      </c>
      <c r="C9176" s="12" t="s">
        <v>2264</v>
      </c>
      <c r="D9176" s="12"/>
      <c r="E9176" s="7" t="s">
        <v>3153</v>
      </c>
    </row>
    <row r="9177" spans="2:5" x14ac:dyDescent="0.25">
      <c r="B9177" s="22">
        <v>9175</v>
      </c>
      <c r="C9177" s="12" t="s">
        <v>2265</v>
      </c>
      <c r="D9177" s="12"/>
      <c r="E9177" s="7" t="s">
        <v>3154</v>
      </c>
    </row>
    <row r="9178" spans="2:5" x14ac:dyDescent="0.25">
      <c r="B9178" s="22">
        <v>9176</v>
      </c>
      <c r="C9178" s="12" t="s">
        <v>2266</v>
      </c>
      <c r="D9178" s="12"/>
      <c r="E9178" s="7" t="s">
        <v>3154</v>
      </c>
    </row>
    <row r="9179" spans="2:5" x14ac:dyDescent="0.25">
      <c r="B9179" s="23">
        <v>9177</v>
      </c>
      <c r="C9179" s="12" t="s">
        <v>2267</v>
      </c>
      <c r="D9179" s="12"/>
      <c r="E9179" s="7" t="s">
        <v>3154</v>
      </c>
    </row>
    <row r="9180" spans="2:5" x14ac:dyDescent="0.25">
      <c r="B9180" s="22">
        <v>9178</v>
      </c>
      <c r="C9180" s="12" t="s">
        <v>2268</v>
      </c>
      <c r="D9180" s="12"/>
      <c r="E9180" s="7" t="s">
        <v>3155</v>
      </c>
    </row>
    <row r="9181" spans="2:5" x14ac:dyDescent="0.25">
      <c r="B9181" s="22">
        <v>9179</v>
      </c>
      <c r="C9181" s="12" t="s">
        <v>2269</v>
      </c>
      <c r="D9181" s="12"/>
      <c r="E9181" s="7" t="s">
        <v>3156</v>
      </c>
    </row>
    <row r="9182" spans="2:5" x14ac:dyDescent="0.25">
      <c r="B9182" s="22">
        <v>9180</v>
      </c>
      <c r="C9182" s="12" t="s">
        <v>2270</v>
      </c>
      <c r="D9182" s="12"/>
      <c r="E9182" s="7" t="s">
        <v>3157</v>
      </c>
    </row>
    <row r="9183" spans="2:5" x14ac:dyDescent="0.25">
      <c r="B9183" s="22">
        <v>9181</v>
      </c>
      <c r="C9183" s="12" t="s">
        <v>2271</v>
      </c>
      <c r="D9183" s="12"/>
      <c r="E9183" s="7" t="s">
        <v>3156</v>
      </c>
    </row>
    <row r="9184" spans="2:5" x14ac:dyDescent="0.25">
      <c r="B9184" s="23">
        <v>9182</v>
      </c>
      <c r="C9184" s="12" t="s">
        <v>2272</v>
      </c>
      <c r="D9184" s="12"/>
      <c r="E9184" s="7" t="s">
        <v>3158</v>
      </c>
    </row>
    <row r="9185" spans="2:5" x14ac:dyDescent="0.25">
      <c r="B9185" s="22">
        <v>9183</v>
      </c>
      <c r="C9185" s="12" t="s">
        <v>2273</v>
      </c>
      <c r="D9185" s="12"/>
      <c r="E9185" s="7" t="s">
        <v>3159</v>
      </c>
    </row>
    <row r="9186" spans="2:5" x14ac:dyDescent="0.25">
      <c r="B9186" s="22">
        <v>9184</v>
      </c>
      <c r="C9186" s="12" t="s">
        <v>2274</v>
      </c>
      <c r="D9186" s="12"/>
      <c r="E9186" s="7" t="s">
        <v>3160</v>
      </c>
    </row>
    <row r="9187" spans="2:5" x14ac:dyDescent="0.25">
      <c r="B9187" s="22">
        <v>9185</v>
      </c>
      <c r="C9187" s="12" t="s">
        <v>2275</v>
      </c>
      <c r="D9187" s="12"/>
      <c r="E9187" s="7" t="s">
        <v>3161</v>
      </c>
    </row>
    <row r="9188" spans="2:5" x14ac:dyDescent="0.25">
      <c r="B9188" s="22">
        <v>9186</v>
      </c>
      <c r="C9188" s="12" t="s">
        <v>2276</v>
      </c>
      <c r="D9188" s="12"/>
      <c r="E9188" s="7" t="s">
        <v>3162</v>
      </c>
    </row>
    <row r="9189" spans="2:5" x14ac:dyDescent="0.25">
      <c r="B9189" s="23">
        <v>9187</v>
      </c>
      <c r="C9189" s="12" t="s">
        <v>2277</v>
      </c>
      <c r="D9189" s="12"/>
      <c r="E9189" s="7" t="s">
        <v>3163</v>
      </c>
    </row>
    <row r="9190" spans="2:5" x14ac:dyDescent="0.25">
      <c r="B9190" s="22">
        <v>9188</v>
      </c>
      <c r="C9190" s="12" t="s">
        <v>2278</v>
      </c>
      <c r="D9190" s="12"/>
      <c r="E9190" s="7" t="s">
        <v>3164</v>
      </c>
    </row>
    <row r="9191" spans="2:5" x14ac:dyDescent="0.25">
      <c r="B9191" s="22">
        <v>9189</v>
      </c>
      <c r="C9191" s="12" t="s">
        <v>2279</v>
      </c>
      <c r="D9191" s="12"/>
      <c r="E9191" s="7" t="s">
        <v>3164</v>
      </c>
    </row>
    <row r="9192" spans="2:5" x14ac:dyDescent="0.25">
      <c r="B9192" s="22">
        <v>9190</v>
      </c>
      <c r="C9192" s="12" t="s">
        <v>2280</v>
      </c>
      <c r="D9192" s="12"/>
      <c r="E9192" s="7" t="s">
        <v>3164</v>
      </c>
    </row>
    <row r="9193" spans="2:5" x14ac:dyDescent="0.25">
      <c r="B9193" s="22">
        <v>9191</v>
      </c>
      <c r="C9193" s="12" t="s">
        <v>2281</v>
      </c>
      <c r="D9193" s="12"/>
      <c r="E9193" s="7" t="s">
        <v>3164</v>
      </c>
    </row>
    <row r="9194" spans="2:5" x14ac:dyDescent="0.25">
      <c r="B9194" s="23">
        <v>9192</v>
      </c>
      <c r="C9194" s="12" t="s">
        <v>2282</v>
      </c>
      <c r="D9194" s="12"/>
      <c r="E9194" s="7" t="s">
        <v>3164</v>
      </c>
    </row>
    <row r="9195" spans="2:5" x14ac:dyDescent="0.25">
      <c r="B9195" s="22">
        <v>9193</v>
      </c>
      <c r="C9195" s="12" t="s">
        <v>2283</v>
      </c>
      <c r="D9195" s="12"/>
      <c r="E9195" s="7" t="s">
        <v>3164</v>
      </c>
    </row>
    <row r="9196" spans="2:5" x14ac:dyDescent="0.25">
      <c r="B9196" s="22">
        <v>9194</v>
      </c>
      <c r="C9196" s="12" t="s">
        <v>2284</v>
      </c>
      <c r="D9196" s="12"/>
      <c r="E9196" s="7" t="s">
        <v>3164</v>
      </c>
    </row>
    <row r="9197" spans="2:5" x14ac:dyDescent="0.25">
      <c r="B9197" s="22">
        <v>9195</v>
      </c>
      <c r="C9197" s="12" t="s">
        <v>2285</v>
      </c>
      <c r="D9197" s="12"/>
      <c r="E9197" s="7" t="s">
        <v>3165</v>
      </c>
    </row>
    <row r="9198" spans="2:5" x14ac:dyDescent="0.25">
      <c r="B9198" s="22">
        <v>9196</v>
      </c>
      <c r="C9198" s="12" t="s">
        <v>2286</v>
      </c>
      <c r="D9198" s="12"/>
      <c r="E9198" s="7" t="s">
        <v>3166</v>
      </c>
    </row>
    <row r="9199" spans="2:5" x14ac:dyDescent="0.25">
      <c r="B9199" s="23">
        <v>9197</v>
      </c>
      <c r="C9199" s="12" t="s">
        <v>2287</v>
      </c>
      <c r="D9199" s="12"/>
      <c r="E9199" s="7" t="s">
        <v>3167</v>
      </c>
    </row>
    <row r="9200" spans="2:5" x14ac:dyDescent="0.25">
      <c r="B9200" s="22">
        <v>9198</v>
      </c>
      <c r="C9200" s="12" t="s">
        <v>2288</v>
      </c>
      <c r="D9200" s="12"/>
      <c r="E9200" s="7" t="s">
        <v>3138</v>
      </c>
    </row>
    <row r="9201" spans="2:5" x14ac:dyDescent="0.25">
      <c r="B9201" s="22">
        <v>9199</v>
      </c>
      <c r="C9201" s="12" t="s">
        <v>2289</v>
      </c>
      <c r="D9201" s="12"/>
      <c r="E9201" s="7" t="s">
        <v>3168</v>
      </c>
    </row>
    <row r="9202" spans="2:5" x14ac:dyDescent="0.25">
      <c r="B9202" s="22">
        <v>9200</v>
      </c>
      <c r="C9202" s="12" t="s">
        <v>2290</v>
      </c>
      <c r="D9202" s="12"/>
      <c r="E9202" s="7" t="s">
        <v>3168</v>
      </c>
    </row>
    <row r="9203" spans="2:5" x14ac:dyDescent="0.25">
      <c r="B9203" s="22">
        <v>9201</v>
      </c>
      <c r="C9203" s="12" t="s">
        <v>2291</v>
      </c>
      <c r="D9203" s="12"/>
      <c r="E9203" s="7" t="s">
        <v>3169</v>
      </c>
    </row>
    <row r="9204" spans="2:5" x14ac:dyDescent="0.25">
      <c r="B9204" s="23">
        <v>9202</v>
      </c>
      <c r="C9204" s="12" t="s">
        <v>2292</v>
      </c>
      <c r="D9204" s="12"/>
      <c r="E9204" s="7" t="s">
        <v>3169</v>
      </c>
    </row>
    <row r="9205" spans="2:5" x14ac:dyDescent="0.25">
      <c r="B9205" s="22">
        <v>9203</v>
      </c>
      <c r="C9205" s="12" t="s">
        <v>2293</v>
      </c>
      <c r="D9205" s="12"/>
      <c r="E9205" s="7" t="s">
        <v>3169</v>
      </c>
    </row>
    <row r="9206" spans="2:5" x14ac:dyDescent="0.25">
      <c r="B9206" s="22">
        <v>9204</v>
      </c>
      <c r="C9206" s="12" t="s">
        <v>2294</v>
      </c>
      <c r="D9206" s="12"/>
      <c r="E9206" s="7" t="s">
        <v>3169</v>
      </c>
    </row>
    <row r="9207" spans="2:5" x14ac:dyDescent="0.25">
      <c r="B9207" s="22">
        <v>9205</v>
      </c>
      <c r="C9207" s="12" t="s">
        <v>2295</v>
      </c>
      <c r="D9207" s="12"/>
      <c r="E9207" s="7" t="s">
        <v>3169</v>
      </c>
    </row>
    <row r="9208" spans="2:5" x14ac:dyDescent="0.25">
      <c r="B9208" s="22">
        <v>9206</v>
      </c>
      <c r="C9208" s="12" t="s">
        <v>2296</v>
      </c>
      <c r="D9208" s="12"/>
      <c r="E9208" s="7" t="s">
        <v>3169</v>
      </c>
    </row>
    <row r="9209" spans="2:5" x14ac:dyDescent="0.25">
      <c r="B9209" s="23">
        <v>9207</v>
      </c>
      <c r="C9209" s="12" t="s">
        <v>2297</v>
      </c>
      <c r="D9209" s="12"/>
      <c r="E9209" s="7" t="s">
        <v>3169</v>
      </c>
    </row>
    <row r="9210" spans="2:5" x14ac:dyDescent="0.25">
      <c r="B9210" s="22">
        <v>9208</v>
      </c>
      <c r="C9210" s="12" t="s">
        <v>2298</v>
      </c>
      <c r="D9210" s="12"/>
      <c r="E9210" s="7" t="s">
        <v>3169</v>
      </c>
    </row>
    <row r="9211" spans="2:5" x14ac:dyDescent="0.25">
      <c r="B9211" s="22">
        <v>9209</v>
      </c>
      <c r="C9211" s="12" t="s">
        <v>2299</v>
      </c>
      <c r="D9211" s="12"/>
      <c r="E9211" s="7" t="s">
        <v>3169</v>
      </c>
    </row>
    <row r="9212" spans="2:5" x14ac:dyDescent="0.25">
      <c r="B9212" s="22">
        <v>9210</v>
      </c>
      <c r="C9212" s="12" t="s">
        <v>2300</v>
      </c>
      <c r="D9212" s="12"/>
      <c r="E9212" s="7" t="s">
        <v>3169</v>
      </c>
    </row>
    <row r="9213" spans="2:5" x14ac:dyDescent="0.25">
      <c r="B9213" s="22">
        <v>9211</v>
      </c>
      <c r="C9213" s="12" t="s">
        <v>2301</v>
      </c>
      <c r="D9213" s="12"/>
      <c r="E9213" s="7" t="s">
        <v>3169</v>
      </c>
    </row>
    <row r="9214" spans="2:5" x14ac:dyDescent="0.25">
      <c r="B9214" s="23">
        <v>9212</v>
      </c>
      <c r="C9214" s="12" t="s">
        <v>2302</v>
      </c>
      <c r="D9214" s="12"/>
      <c r="E9214" s="7" t="s">
        <v>3169</v>
      </c>
    </row>
    <row r="9215" spans="2:5" x14ac:dyDescent="0.25">
      <c r="B9215" s="22">
        <v>9213</v>
      </c>
      <c r="C9215" s="12" t="s">
        <v>2303</v>
      </c>
      <c r="D9215" s="12"/>
      <c r="E9215" s="7" t="s">
        <v>3169</v>
      </c>
    </row>
    <row r="9216" spans="2:5" x14ac:dyDescent="0.25">
      <c r="B9216" s="22">
        <v>9214</v>
      </c>
      <c r="C9216" s="12" t="s">
        <v>2304</v>
      </c>
      <c r="D9216" s="12"/>
      <c r="E9216" s="7" t="s">
        <v>3169</v>
      </c>
    </row>
    <row r="9217" spans="2:5" x14ac:dyDescent="0.25">
      <c r="B9217" s="22">
        <v>9215</v>
      </c>
      <c r="C9217" s="12" t="s">
        <v>2305</v>
      </c>
      <c r="D9217" s="12"/>
      <c r="E9217" s="7" t="s">
        <v>3169</v>
      </c>
    </row>
    <row r="9218" spans="2:5" x14ac:dyDescent="0.25">
      <c r="B9218" s="22">
        <v>9216</v>
      </c>
      <c r="C9218" s="12" t="s">
        <v>2306</v>
      </c>
      <c r="D9218" s="12"/>
      <c r="E9218" s="7" t="s">
        <v>3169</v>
      </c>
    </row>
    <row r="9219" spans="2:5" x14ac:dyDescent="0.25">
      <c r="B9219" s="23">
        <v>9217</v>
      </c>
      <c r="C9219" s="12" t="s">
        <v>2307</v>
      </c>
      <c r="D9219" s="12"/>
      <c r="E9219" s="7" t="s">
        <v>3169</v>
      </c>
    </row>
    <row r="9220" spans="2:5" x14ac:dyDescent="0.25">
      <c r="B9220" s="22">
        <v>9218</v>
      </c>
      <c r="C9220" s="12" t="s">
        <v>2308</v>
      </c>
      <c r="D9220" s="12"/>
      <c r="E9220" s="7" t="s">
        <v>3169</v>
      </c>
    </row>
    <row r="9221" spans="2:5" x14ac:dyDescent="0.25">
      <c r="B9221" s="22">
        <v>9219</v>
      </c>
      <c r="C9221" s="12" t="s">
        <v>2309</v>
      </c>
      <c r="D9221" s="12"/>
      <c r="E9221" s="7" t="s">
        <v>3169</v>
      </c>
    </row>
    <row r="9222" spans="2:5" x14ac:dyDescent="0.25">
      <c r="B9222" s="22">
        <v>9220</v>
      </c>
      <c r="C9222" s="12" t="s">
        <v>2310</v>
      </c>
      <c r="D9222" s="12"/>
      <c r="E9222" s="7" t="s">
        <v>3170</v>
      </c>
    </row>
    <row r="9223" spans="2:5" x14ac:dyDescent="0.25">
      <c r="B9223" s="22">
        <v>9221</v>
      </c>
      <c r="C9223" s="12" t="s">
        <v>2311</v>
      </c>
      <c r="D9223" s="12"/>
      <c r="E9223" s="7" t="s">
        <v>3171</v>
      </c>
    </row>
    <row r="9224" spans="2:5" x14ac:dyDescent="0.25">
      <c r="B9224" s="23">
        <v>9222</v>
      </c>
      <c r="C9224" s="12" t="s">
        <v>2312</v>
      </c>
      <c r="D9224" s="12"/>
      <c r="E9224" s="7" t="s">
        <v>3172</v>
      </c>
    </row>
    <row r="9225" spans="2:5" x14ac:dyDescent="0.25">
      <c r="B9225" s="22">
        <v>9223</v>
      </c>
      <c r="C9225" s="12" t="s">
        <v>2313</v>
      </c>
      <c r="D9225" s="12"/>
      <c r="E9225" s="7" t="s">
        <v>3173</v>
      </c>
    </row>
    <row r="9226" spans="2:5" x14ac:dyDescent="0.25">
      <c r="B9226" s="22">
        <v>9224</v>
      </c>
      <c r="C9226" s="12" t="s">
        <v>2314</v>
      </c>
      <c r="D9226" s="12"/>
      <c r="E9226" s="7" t="s">
        <v>3173</v>
      </c>
    </row>
    <row r="9227" spans="2:5" x14ac:dyDescent="0.25">
      <c r="B9227" s="22">
        <v>9225</v>
      </c>
      <c r="C9227" s="12" t="s">
        <v>2315</v>
      </c>
      <c r="D9227" s="12"/>
      <c r="E9227" s="7" t="s">
        <v>3087</v>
      </c>
    </row>
    <row r="9228" spans="2:5" x14ac:dyDescent="0.25">
      <c r="B9228" s="22">
        <v>9226</v>
      </c>
      <c r="C9228" s="12" t="s">
        <v>2316</v>
      </c>
      <c r="D9228" s="12"/>
      <c r="E9228" s="7" t="s">
        <v>3174</v>
      </c>
    </row>
    <row r="9229" spans="2:5" x14ac:dyDescent="0.25">
      <c r="B9229" s="23">
        <v>9227</v>
      </c>
      <c r="C9229" s="12" t="s">
        <v>2317</v>
      </c>
      <c r="D9229" s="12"/>
      <c r="E9229" s="7" t="s">
        <v>3175</v>
      </c>
    </row>
    <row r="9230" spans="2:5" x14ac:dyDescent="0.25">
      <c r="B9230" s="22">
        <v>9228</v>
      </c>
      <c r="C9230" s="12" t="s">
        <v>2318</v>
      </c>
      <c r="D9230" s="12"/>
      <c r="E9230" s="7" t="s">
        <v>3176</v>
      </c>
    </row>
    <row r="9231" spans="2:5" x14ac:dyDescent="0.25">
      <c r="B9231" s="22">
        <v>9229</v>
      </c>
      <c r="C9231" s="12" t="s">
        <v>2319</v>
      </c>
      <c r="D9231" s="12"/>
      <c r="E9231" s="7" t="s">
        <v>3177</v>
      </c>
    </row>
    <row r="9232" spans="2:5" x14ac:dyDescent="0.25">
      <c r="B9232" s="22">
        <v>9230</v>
      </c>
      <c r="C9232" s="12" t="s">
        <v>2320</v>
      </c>
      <c r="D9232" s="12"/>
      <c r="E9232" s="7" t="s">
        <v>3178</v>
      </c>
    </row>
    <row r="9233" spans="2:5" x14ac:dyDescent="0.25">
      <c r="B9233" s="22">
        <v>9231</v>
      </c>
      <c r="C9233" s="12" t="s">
        <v>2321</v>
      </c>
      <c r="D9233" s="12"/>
      <c r="E9233" s="7" t="s">
        <v>3179</v>
      </c>
    </row>
    <row r="9234" spans="2:5" x14ac:dyDescent="0.25">
      <c r="B9234" s="23">
        <v>9232</v>
      </c>
      <c r="C9234" s="12" t="s">
        <v>2322</v>
      </c>
      <c r="D9234" s="12"/>
      <c r="E9234" s="7" t="s">
        <v>2448</v>
      </c>
    </row>
    <row r="9235" spans="2:5" x14ac:dyDescent="0.25">
      <c r="B9235" s="22">
        <v>9233</v>
      </c>
      <c r="C9235" s="12" t="s">
        <v>2323</v>
      </c>
      <c r="D9235" s="12"/>
      <c r="E9235" s="7" t="s">
        <v>2448</v>
      </c>
    </row>
    <row r="9236" spans="2:5" x14ac:dyDescent="0.25">
      <c r="B9236" s="22">
        <v>9234</v>
      </c>
      <c r="C9236" s="12" t="s">
        <v>2324</v>
      </c>
      <c r="D9236" s="12"/>
      <c r="E9236" s="7" t="s">
        <v>2448</v>
      </c>
    </row>
    <row r="9237" spans="2:5" x14ac:dyDescent="0.25">
      <c r="B9237" s="22">
        <v>9235</v>
      </c>
      <c r="C9237" s="12" t="s">
        <v>2325</v>
      </c>
      <c r="D9237" s="12"/>
      <c r="E9237" s="7" t="s">
        <v>3180</v>
      </c>
    </row>
    <row r="9238" spans="2:5" x14ac:dyDescent="0.25">
      <c r="B9238" s="22">
        <v>9236</v>
      </c>
      <c r="C9238" s="12" t="s">
        <v>2326</v>
      </c>
      <c r="D9238" s="12"/>
      <c r="E9238" s="7" t="s">
        <v>3181</v>
      </c>
    </row>
    <row r="9239" spans="2:5" x14ac:dyDescent="0.25">
      <c r="B9239" s="23">
        <v>9237</v>
      </c>
      <c r="C9239" s="12" t="s">
        <v>2327</v>
      </c>
      <c r="D9239" s="12"/>
      <c r="E9239" s="7" t="s">
        <v>3182</v>
      </c>
    </row>
    <row r="9240" spans="2:5" x14ac:dyDescent="0.25">
      <c r="B9240" s="22">
        <v>9238</v>
      </c>
      <c r="C9240" s="12" t="s">
        <v>2328</v>
      </c>
      <c r="D9240" s="12"/>
      <c r="E9240" s="7" t="s">
        <v>3183</v>
      </c>
    </row>
    <row r="9241" spans="2:5" x14ac:dyDescent="0.25">
      <c r="B9241" s="22">
        <v>9239</v>
      </c>
      <c r="C9241" s="12" t="s">
        <v>2329</v>
      </c>
      <c r="D9241" s="12"/>
      <c r="E9241" s="7" t="s">
        <v>3184</v>
      </c>
    </row>
    <row r="9242" spans="2:5" x14ac:dyDescent="0.25">
      <c r="B9242" s="22">
        <v>9240</v>
      </c>
      <c r="C9242" s="12" t="s">
        <v>2330</v>
      </c>
      <c r="D9242" s="12"/>
      <c r="E9242" s="7" t="s">
        <v>3185</v>
      </c>
    </row>
    <row r="9243" spans="2:5" x14ac:dyDescent="0.25">
      <c r="B9243" s="22">
        <v>9241</v>
      </c>
      <c r="C9243" s="12" t="s">
        <v>2331</v>
      </c>
      <c r="D9243" s="12"/>
      <c r="E9243" s="7" t="s">
        <v>2448</v>
      </c>
    </row>
    <row r="9244" spans="2:5" x14ac:dyDescent="0.25">
      <c r="B9244" s="23">
        <v>9242</v>
      </c>
      <c r="C9244" s="12" t="s">
        <v>2332</v>
      </c>
      <c r="D9244" s="12"/>
      <c r="E9244" s="7" t="s">
        <v>2448</v>
      </c>
    </row>
    <row r="9245" spans="2:5" x14ac:dyDescent="0.25">
      <c r="B9245" s="22">
        <v>9243</v>
      </c>
      <c r="C9245" s="12" t="s">
        <v>2333</v>
      </c>
      <c r="D9245" s="12"/>
      <c r="E9245" s="7" t="s">
        <v>2448</v>
      </c>
    </row>
    <row r="9246" spans="2:5" x14ac:dyDescent="0.25">
      <c r="B9246" s="22">
        <v>9244</v>
      </c>
      <c r="C9246" s="12" t="s">
        <v>2334</v>
      </c>
      <c r="D9246" s="12"/>
      <c r="E9246" s="7" t="s">
        <v>2448</v>
      </c>
    </row>
    <row r="9247" spans="2:5" x14ac:dyDescent="0.25">
      <c r="B9247" s="22">
        <v>9245</v>
      </c>
      <c r="C9247" s="12" t="s">
        <v>2335</v>
      </c>
      <c r="D9247" s="12"/>
      <c r="E9247" s="7" t="s">
        <v>2448</v>
      </c>
    </row>
    <row r="9248" spans="2:5" x14ac:dyDescent="0.25">
      <c r="B9248" s="22">
        <v>9246</v>
      </c>
      <c r="C9248" s="12" t="s">
        <v>2336</v>
      </c>
      <c r="D9248" s="12"/>
      <c r="E9248" s="7" t="s">
        <v>2448</v>
      </c>
    </row>
    <row r="9249" spans="2:5" x14ac:dyDescent="0.25">
      <c r="B9249" s="23">
        <v>9247</v>
      </c>
      <c r="C9249" s="12" t="s">
        <v>2337</v>
      </c>
      <c r="D9249" s="12"/>
      <c r="E9249" s="7" t="s">
        <v>2448</v>
      </c>
    </row>
    <row r="9250" spans="2:5" x14ac:dyDescent="0.25">
      <c r="B9250" s="22">
        <v>9248</v>
      </c>
      <c r="C9250" s="12" t="s">
        <v>2338</v>
      </c>
      <c r="D9250" s="12"/>
      <c r="E9250" s="7" t="s">
        <v>2448</v>
      </c>
    </row>
    <row r="9251" spans="2:5" x14ac:dyDescent="0.25">
      <c r="B9251" s="22">
        <v>9249</v>
      </c>
      <c r="C9251" s="12" t="s">
        <v>2339</v>
      </c>
      <c r="D9251" s="12"/>
      <c r="E9251" s="7" t="s">
        <v>2448</v>
      </c>
    </row>
    <row r="9252" spans="2:5" x14ac:dyDescent="0.25">
      <c r="B9252" s="22">
        <v>9250</v>
      </c>
      <c r="C9252" s="12" t="s">
        <v>2340</v>
      </c>
      <c r="D9252" s="12"/>
      <c r="E9252" s="7" t="s">
        <v>2448</v>
      </c>
    </row>
    <row r="9253" spans="2:5" x14ac:dyDescent="0.25">
      <c r="B9253" s="22">
        <v>9251</v>
      </c>
      <c r="C9253" s="12" t="s">
        <v>2341</v>
      </c>
      <c r="D9253" s="12"/>
      <c r="E9253" s="7" t="s">
        <v>3186</v>
      </c>
    </row>
    <row r="9254" spans="2:5" x14ac:dyDescent="0.25">
      <c r="B9254" s="23">
        <v>9252</v>
      </c>
      <c r="C9254" s="12" t="s">
        <v>2342</v>
      </c>
      <c r="D9254" s="12"/>
      <c r="E9254" s="7" t="s">
        <v>3073</v>
      </c>
    </row>
    <row r="9255" spans="2:5" x14ac:dyDescent="0.25">
      <c r="B9255" s="22">
        <v>9253</v>
      </c>
      <c r="C9255" s="12" t="s">
        <v>2343</v>
      </c>
      <c r="D9255" s="12"/>
      <c r="E9255" s="7" t="s">
        <v>3187</v>
      </c>
    </row>
    <row r="9256" spans="2:5" x14ac:dyDescent="0.25">
      <c r="B9256" s="22">
        <v>9254</v>
      </c>
      <c r="C9256" s="12" t="s">
        <v>2344</v>
      </c>
      <c r="D9256" s="12"/>
      <c r="E9256" s="7" t="s">
        <v>3188</v>
      </c>
    </row>
    <row r="9257" spans="2:5" x14ac:dyDescent="0.25">
      <c r="B9257" s="22">
        <v>9255</v>
      </c>
      <c r="C9257" s="12" t="s">
        <v>2345</v>
      </c>
      <c r="D9257" s="12"/>
      <c r="E9257" s="7" t="s">
        <v>3188</v>
      </c>
    </row>
    <row r="9258" spans="2:5" x14ac:dyDescent="0.25">
      <c r="B9258" s="22">
        <v>9256</v>
      </c>
      <c r="C9258" s="12" t="s">
        <v>2346</v>
      </c>
      <c r="D9258" s="12"/>
      <c r="E9258" s="7" t="s">
        <v>3188</v>
      </c>
    </row>
    <row r="9259" spans="2:5" x14ac:dyDescent="0.25">
      <c r="B9259" s="23">
        <v>9257</v>
      </c>
      <c r="C9259" s="12" t="s">
        <v>2347</v>
      </c>
      <c r="D9259" s="12"/>
      <c r="E9259" s="7" t="s">
        <v>3188</v>
      </c>
    </row>
    <row r="9260" spans="2:5" x14ac:dyDescent="0.25">
      <c r="B9260" s="22">
        <v>9258</v>
      </c>
      <c r="C9260" s="12" t="s">
        <v>2348</v>
      </c>
      <c r="D9260" s="12"/>
      <c r="E9260" s="7" t="s">
        <v>2448</v>
      </c>
    </row>
    <row r="9261" spans="2:5" x14ac:dyDescent="0.25">
      <c r="B9261" s="22">
        <v>9259</v>
      </c>
      <c r="C9261" s="12" t="s">
        <v>2349</v>
      </c>
      <c r="D9261" s="12"/>
      <c r="E9261" s="7" t="s">
        <v>3189</v>
      </c>
    </row>
    <row r="9262" spans="2:5" x14ac:dyDescent="0.25">
      <c r="B9262" s="22">
        <v>9260</v>
      </c>
      <c r="C9262" s="12" t="s">
        <v>2350</v>
      </c>
      <c r="D9262" s="12"/>
      <c r="E9262" s="7" t="s">
        <v>3190</v>
      </c>
    </row>
    <row r="9263" spans="2:5" x14ac:dyDescent="0.25">
      <c r="B9263" s="22">
        <v>9261</v>
      </c>
      <c r="C9263" s="12" t="s">
        <v>2351</v>
      </c>
      <c r="D9263" s="12"/>
      <c r="E9263" s="7" t="s">
        <v>3191</v>
      </c>
    </row>
    <row r="9264" spans="2:5" x14ac:dyDescent="0.25">
      <c r="B9264" s="23">
        <v>9262</v>
      </c>
      <c r="C9264" s="12" t="s">
        <v>2352</v>
      </c>
      <c r="D9264" s="12"/>
      <c r="E9264" s="7" t="s">
        <v>2620</v>
      </c>
    </row>
    <row r="9265" spans="2:5" x14ac:dyDescent="0.25">
      <c r="B9265" s="22">
        <v>9263</v>
      </c>
      <c r="C9265" s="12" t="s">
        <v>2353</v>
      </c>
      <c r="D9265" s="12"/>
      <c r="E9265" s="7" t="s">
        <v>3192</v>
      </c>
    </row>
    <row r="9266" spans="2:5" x14ac:dyDescent="0.25">
      <c r="B9266" s="22">
        <v>9264</v>
      </c>
      <c r="C9266" s="12" t="s">
        <v>2354</v>
      </c>
      <c r="D9266" s="12"/>
      <c r="E9266" s="7" t="s">
        <v>3193</v>
      </c>
    </row>
    <row r="9267" spans="2:5" x14ac:dyDescent="0.25">
      <c r="B9267" s="22">
        <v>9265</v>
      </c>
      <c r="C9267" s="12" t="s">
        <v>2355</v>
      </c>
      <c r="D9267" s="12"/>
      <c r="E9267" s="7" t="s">
        <v>2422</v>
      </c>
    </row>
    <row r="9268" spans="2:5" x14ac:dyDescent="0.25">
      <c r="B9268" s="22">
        <v>9266</v>
      </c>
      <c r="C9268" s="12" t="s">
        <v>2356</v>
      </c>
      <c r="D9268" s="12"/>
      <c r="E9268" s="7" t="s">
        <v>3194</v>
      </c>
    </row>
    <row r="9269" spans="2:5" x14ac:dyDescent="0.25">
      <c r="B9269" s="23">
        <v>9267</v>
      </c>
      <c r="C9269" s="12" t="s">
        <v>2357</v>
      </c>
      <c r="D9269" s="12"/>
      <c r="E9269" s="7" t="s">
        <v>3195</v>
      </c>
    </row>
    <row r="9270" spans="2:5" x14ac:dyDescent="0.25">
      <c r="B9270" s="22">
        <v>9268</v>
      </c>
      <c r="C9270" s="12" t="s">
        <v>2358</v>
      </c>
      <c r="D9270" s="12"/>
      <c r="E9270" s="7" t="s">
        <v>3196</v>
      </c>
    </row>
    <row r="9271" spans="2:5" x14ac:dyDescent="0.25">
      <c r="B9271" s="22">
        <v>9269</v>
      </c>
      <c r="C9271" s="12" t="s">
        <v>2359</v>
      </c>
      <c r="D9271" s="12"/>
      <c r="E9271" s="7" t="s">
        <v>3197</v>
      </c>
    </row>
    <row r="9272" spans="2:5" x14ac:dyDescent="0.25">
      <c r="B9272" s="22">
        <v>9270</v>
      </c>
      <c r="C9272" s="12" t="s">
        <v>2360</v>
      </c>
      <c r="D9272" s="12"/>
      <c r="E9272" s="7" t="s">
        <v>3198</v>
      </c>
    </row>
    <row r="9273" spans="2:5" x14ac:dyDescent="0.25">
      <c r="B9273" s="22">
        <v>9271</v>
      </c>
      <c r="C9273" s="12" t="s">
        <v>2361</v>
      </c>
      <c r="D9273" s="12"/>
      <c r="E9273" s="7" t="s">
        <v>3199</v>
      </c>
    </row>
    <row r="9274" spans="2:5" x14ac:dyDescent="0.25">
      <c r="B9274" s="23">
        <v>9272</v>
      </c>
      <c r="C9274" s="12" t="s">
        <v>2362</v>
      </c>
      <c r="D9274" s="12"/>
      <c r="E9274" s="7" t="s">
        <v>3200</v>
      </c>
    </row>
    <row r="9275" spans="2:5" x14ac:dyDescent="0.25">
      <c r="B9275" s="22">
        <v>9273</v>
      </c>
      <c r="C9275" s="12" t="s">
        <v>2363</v>
      </c>
      <c r="D9275" s="12"/>
      <c r="E9275" s="7" t="s">
        <v>3201</v>
      </c>
    </row>
    <row r="9276" spans="2:5" x14ac:dyDescent="0.25">
      <c r="B9276" s="22">
        <v>9274</v>
      </c>
      <c r="C9276" s="12" t="s">
        <v>2364</v>
      </c>
      <c r="D9276" s="12"/>
      <c r="E9276" s="7" t="s">
        <v>3202</v>
      </c>
    </row>
    <row r="9277" spans="2:5" x14ac:dyDescent="0.25">
      <c r="B9277" s="22">
        <v>9275</v>
      </c>
      <c r="C9277" s="12" t="s">
        <v>2365</v>
      </c>
      <c r="D9277" s="12"/>
      <c r="E9277" s="7" t="s">
        <v>3203</v>
      </c>
    </row>
    <row r="9278" spans="2:5" x14ac:dyDescent="0.25">
      <c r="B9278" s="22">
        <v>9276</v>
      </c>
      <c r="C9278" s="12" t="s">
        <v>2366</v>
      </c>
      <c r="D9278" s="12"/>
      <c r="E9278" s="7" t="s">
        <v>3204</v>
      </c>
    </row>
    <row r="9279" spans="2:5" x14ac:dyDescent="0.25">
      <c r="B9279" s="23">
        <v>9277</v>
      </c>
      <c r="C9279" s="12" t="s">
        <v>2367</v>
      </c>
      <c r="D9279" s="12"/>
      <c r="E9279" s="7" t="s">
        <v>3205</v>
      </c>
    </row>
    <row r="9280" spans="2:5" x14ac:dyDescent="0.25">
      <c r="B9280" s="22">
        <v>9278</v>
      </c>
      <c r="C9280" s="12" t="s">
        <v>2368</v>
      </c>
      <c r="D9280" s="12"/>
      <c r="E9280" s="7" t="s">
        <v>3206</v>
      </c>
    </row>
    <row r="9281" spans="2:5" x14ac:dyDescent="0.25">
      <c r="B9281" s="22">
        <v>9279</v>
      </c>
      <c r="C9281" s="12" t="s">
        <v>2369</v>
      </c>
      <c r="D9281" s="12"/>
      <c r="E9281" s="7" t="s">
        <v>3207</v>
      </c>
    </row>
    <row r="9282" spans="2:5" x14ac:dyDescent="0.25">
      <c r="B9282" s="22">
        <v>9280</v>
      </c>
      <c r="C9282" s="12" t="s">
        <v>2370</v>
      </c>
      <c r="D9282" s="12"/>
      <c r="E9282" s="7" t="s">
        <v>3208</v>
      </c>
    </row>
    <row r="9283" spans="2:5" x14ac:dyDescent="0.25">
      <c r="B9283" s="22">
        <v>9281</v>
      </c>
      <c r="C9283" s="12" t="s">
        <v>2371</v>
      </c>
      <c r="D9283" s="12"/>
      <c r="E9283" s="7" t="s">
        <v>3209</v>
      </c>
    </row>
    <row r="9284" spans="2:5" x14ac:dyDescent="0.25">
      <c r="B9284" s="23">
        <v>9282</v>
      </c>
      <c r="C9284" s="12" t="s">
        <v>2372</v>
      </c>
      <c r="D9284" s="12"/>
      <c r="E9284" s="7" t="s">
        <v>3210</v>
      </c>
    </row>
    <row r="9285" spans="2:5" x14ac:dyDescent="0.25">
      <c r="B9285" s="22">
        <v>9283</v>
      </c>
      <c r="C9285" s="12" t="s">
        <v>2373</v>
      </c>
      <c r="D9285" s="12"/>
      <c r="E9285" s="7" t="s">
        <v>3211</v>
      </c>
    </row>
    <row r="9286" spans="2:5" x14ac:dyDescent="0.25">
      <c r="B9286" s="22">
        <v>9284</v>
      </c>
      <c r="C9286" s="12" t="s">
        <v>2374</v>
      </c>
      <c r="D9286" s="12"/>
      <c r="E9286" s="7" t="s">
        <v>3211</v>
      </c>
    </row>
    <row r="9287" spans="2:5" x14ac:dyDescent="0.25">
      <c r="B9287" s="22">
        <v>9285</v>
      </c>
      <c r="C9287" s="12" t="s">
        <v>2375</v>
      </c>
      <c r="D9287" s="12"/>
      <c r="E9287" s="7" t="s">
        <v>3212</v>
      </c>
    </row>
    <row r="9288" spans="2:5" x14ac:dyDescent="0.25">
      <c r="B9288" s="22">
        <v>9286</v>
      </c>
      <c r="C9288" s="12" t="s">
        <v>2376</v>
      </c>
      <c r="D9288" s="12"/>
      <c r="E9288" s="7" t="s">
        <v>3213</v>
      </c>
    </row>
    <row r="9289" spans="2:5" x14ac:dyDescent="0.25">
      <c r="B9289" s="23">
        <v>9287</v>
      </c>
      <c r="C9289" s="12" t="s">
        <v>2377</v>
      </c>
      <c r="D9289" s="12"/>
      <c r="E9289" s="7" t="s">
        <v>3214</v>
      </c>
    </row>
    <row r="9290" spans="2:5" x14ac:dyDescent="0.25">
      <c r="B9290" s="22">
        <v>9288</v>
      </c>
      <c r="C9290" s="12" t="s">
        <v>2378</v>
      </c>
      <c r="D9290" s="12"/>
      <c r="E9290" s="7" t="s">
        <v>3215</v>
      </c>
    </row>
    <row r="9291" spans="2:5" x14ac:dyDescent="0.25">
      <c r="B9291" s="22">
        <v>9289</v>
      </c>
      <c r="C9291" s="12" t="s">
        <v>2379</v>
      </c>
      <c r="D9291" s="12"/>
      <c r="E9291" s="7" t="s">
        <v>3216</v>
      </c>
    </row>
    <row r="9292" spans="2:5" x14ac:dyDescent="0.25">
      <c r="B9292" s="22">
        <v>9290</v>
      </c>
      <c r="C9292" s="12" t="s">
        <v>2380</v>
      </c>
      <c r="D9292" s="12"/>
      <c r="E9292" s="7" t="s">
        <v>3217</v>
      </c>
    </row>
    <row r="9293" spans="2:5" x14ac:dyDescent="0.25">
      <c r="B9293" s="22">
        <v>9291</v>
      </c>
      <c r="C9293" s="12" t="s">
        <v>2381</v>
      </c>
      <c r="D9293" s="12"/>
      <c r="E9293" s="7" t="s">
        <v>3218</v>
      </c>
    </row>
    <row r="9294" spans="2:5" x14ac:dyDescent="0.25">
      <c r="B9294" s="23">
        <v>9292</v>
      </c>
      <c r="C9294" s="12" t="s">
        <v>2382</v>
      </c>
      <c r="D9294" s="12"/>
      <c r="E9294" s="7" t="s">
        <v>3219</v>
      </c>
    </row>
    <row r="9295" spans="2:5" x14ac:dyDescent="0.25">
      <c r="B9295" s="22">
        <v>9293</v>
      </c>
      <c r="C9295" s="12" t="s">
        <v>2383</v>
      </c>
      <c r="D9295" s="12"/>
      <c r="E9295" s="7" t="s">
        <v>3220</v>
      </c>
    </row>
    <row r="9296" spans="2:5" x14ac:dyDescent="0.25">
      <c r="B9296" s="22">
        <v>9294</v>
      </c>
      <c r="C9296" s="12" t="s">
        <v>2384</v>
      </c>
      <c r="D9296" s="12"/>
      <c r="E9296" s="7" t="s">
        <v>2422</v>
      </c>
    </row>
    <row r="9297" spans="2:5" x14ac:dyDescent="0.25">
      <c r="B9297" s="22">
        <v>9295</v>
      </c>
      <c r="C9297" s="12" t="s">
        <v>2385</v>
      </c>
      <c r="D9297" s="12"/>
      <c r="E9297" s="7" t="s">
        <v>2422</v>
      </c>
    </row>
    <row r="9298" spans="2:5" x14ac:dyDescent="0.25">
      <c r="B9298" s="22">
        <v>9296</v>
      </c>
      <c r="C9298" s="12" t="s">
        <v>2386</v>
      </c>
      <c r="D9298" s="12"/>
      <c r="E9298" s="7" t="s">
        <v>2422</v>
      </c>
    </row>
    <row r="9299" spans="2:5" x14ac:dyDescent="0.25">
      <c r="B9299" s="23">
        <v>9297</v>
      </c>
      <c r="C9299" s="12" t="s">
        <v>2387</v>
      </c>
      <c r="D9299" s="12"/>
      <c r="E9299" s="7" t="s">
        <v>3221</v>
      </c>
    </row>
    <row r="9300" spans="2:5" x14ac:dyDescent="0.25">
      <c r="B9300" s="22">
        <v>9298</v>
      </c>
      <c r="C9300" s="12" t="s">
        <v>2388</v>
      </c>
      <c r="D9300" s="12"/>
      <c r="E9300" s="7" t="s">
        <v>3222</v>
      </c>
    </row>
    <row r="9301" spans="2:5" x14ac:dyDescent="0.25">
      <c r="B9301" s="22">
        <v>9299</v>
      </c>
      <c r="C9301" s="12" t="s">
        <v>2389</v>
      </c>
      <c r="D9301" s="12"/>
      <c r="E9301" s="7" t="s">
        <v>3223</v>
      </c>
    </row>
    <row r="9302" spans="2:5" x14ac:dyDescent="0.25">
      <c r="B9302" s="22">
        <v>9300</v>
      </c>
      <c r="C9302" s="12" t="s">
        <v>2390</v>
      </c>
      <c r="D9302" s="12"/>
      <c r="E9302" s="7" t="s">
        <v>3223</v>
      </c>
    </row>
    <row r="9303" spans="2:5" x14ac:dyDescent="0.25">
      <c r="B9303" s="22">
        <v>9301</v>
      </c>
      <c r="C9303" s="12" t="s">
        <v>2391</v>
      </c>
      <c r="D9303" s="12"/>
      <c r="E9303" s="7" t="s">
        <v>3224</v>
      </c>
    </row>
    <row r="9304" spans="2:5" x14ac:dyDescent="0.25">
      <c r="B9304" s="23">
        <v>9302</v>
      </c>
      <c r="C9304" s="12" t="s">
        <v>2392</v>
      </c>
      <c r="D9304" s="12"/>
      <c r="E9304" s="7" t="s">
        <v>3224</v>
      </c>
    </row>
    <row r="9305" spans="2:5" x14ac:dyDescent="0.25">
      <c r="B9305" s="22">
        <v>9303</v>
      </c>
      <c r="C9305" s="12" t="s">
        <v>2393</v>
      </c>
      <c r="D9305" s="12"/>
      <c r="E9305" s="7" t="s">
        <v>2422</v>
      </c>
    </row>
    <row r="9306" spans="2:5" x14ac:dyDescent="0.25">
      <c r="B9306" s="22">
        <v>9304</v>
      </c>
      <c r="C9306" s="12" t="s">
        <v>2394</v>
      </c>
      <c r="D9306" s="12"/>
      <c r="E9306" s="7" t="s">
        <v>3225</v>
      </c>
    </row>
    <row r="9307" spans="2:5" x14ac:dyDescent="0.25">
      <c r="B9307" s="22">
        <v>9305</v>
      </c>
      <c r="C9307" s="12" t="s">
        <v>2395</v>
      </c>
      <c r="D9307" s="12"/>
      <c r="E9307" s="7" t="s">
        <v>3226</v>
      </c>
    </row>
    <row r="9308" spans="2:5" x14ac:dyDescent="0.25">
      <c r="B9308" s="22">
        <v>9306</v>
      </c>
      <c r="C9308" s="12" t="s">
        <v>2396</v>
      </c>
      <c r="D9308" s="12"/>
      <c r="E9308" s="7" t="s">
        <v>3226</v>
      </c>
    </row>
    <row r="9309" spans="2:5" x14ac:dyDescent="0.25">
      <c r="B9309" s="23">
        <v>9307</v>
      </c>
      <c r="C9309" s="12" t="s">
        <v>2397</v>
      </c>
      <c r="D9309" s="12"/>
      <c r="E9309" s="7" t="s">
        <v>3227</v>
      </c>
    </row>
    <row r="9310" spans="2:5" x14ac:dyDescent="0.25">
      <c r="B9310" s="22">
        <v>9308</v>
      </c>
      <c r="C9310" s="12" t="s">
        <v>2398</v>
      </c>
      <c r="D9310" s="12"/>
      <c r="E9310" s="7" t="s">
        <v>3228</v>
      </c>
    </row>
    <row r="9311" spans="2:5" x14ac:dyDescent="0.25">
      <c r="B9311" s="22">
        <v>9309</v>
      </c>
      <c r="C9311" s="12" t="s">
        <v>2399</v>
      </c>
      <c r="D9311" s="12"/>
      <c r="E9311" s="7" t="s">
        <v>3229</v>
      </c>
    </row>
    <row r="9312" spans="2:5" x14ac:dyDescent="0.25">
      <c r="B9312" s="22">
        <v>9310</v>
      </c>
      <c r="C9312" s="12" t="s">
        <v>2400</v>
      </c>
      <c r="D9312" s="12"/>
      <c r="E9312" s="7" t="s">
        <v>3230</v>
      </c>
    </row>
    <row r="9313" spans="2:5" x14ac:dyDescent="0.25">
      <c r="B9313" s="22">
        <v>9311</v>
      </c>
      <c r="C9313" s="12" t="s">
        <v>2401</v>
      </c>
      <c r="D9313" s="12"/>
      <c r="E9313" s="7" t="s">
        <v>3231</v>
      </c>
    </row>
    <row r="9314" spans="2:5" x14ac:dyDescent="0.25">
      <c r="B9314" s="23">
        <v>9312</v>
      </c>
      <c r="C9314" s="12" t="s">
        <v>2402</v>
      </c>
      <c r="D9314" s="12"/>
      <c r="E9314" s="7" t="s">
        <v>2729</v>
      </c>
    </row>
    <row r="9315" spans="2:5" x14ac:dyDescent="0.25">
      <c r="B9315" s="22">
        <v>9313</v>
      </c>
      <c r="C9315" s="12" t="s">
        <v>2403</v>
      </c>
      <c r="D9315" s="12"/>
      <c r="E9315" s="7" t="s">
        <v>3232</v>
      </c>
    </row>
    <row r="9316" spans="2:5" x14ac:dyDescent="0.25">
      <c r="B9316" s="22">
        <v>9314</v>
      </c>
      <c r="C9316" s="12" t="s">
        <v>2404</v>
      </c>
      <c r="D9316" s="12"/>
      <c r="E9316" s="7" t="s">
        <v>2422</v>
      </c>
    </row>
    <row r="9317" spans="2:5" x14ac:dyDescent="0.25">
      <c r="B9317" s="22">
        <v>9315</v>
      </c>
      <c r="C9317" s="12" t="s">
        <v>2405</v>
      </c>
      <c r="D9317" s="12"/>
      <c r="E9317" s="7" t="s">
        <v>3032</v>
      </c>
    </row>
    <row r="9318" spans="2:5" x14ac:dyDescent="0.25">
      <c r="B9318" s="22">
        <v>9316</v>
      </c>
      <c r="C9318" s="12" t="s">
        <v>2406</v>
      </c>
      <c r="D9318" s="12"/>
      <c r="E9318" s="7" t="s">
        <v>3233</v>
      </c>
    </row>
    <row r="9319" spans="2:5" x14ac:dyDescent="0.25">
      <c r="B9319" s="23">
        <v>9317</v>
      </c>
      <c r="C9319" s="12" t="s">
        <v>2407</v>
      </c>
      <c r="D9319" s="12"/>
      <c r="E9319" s="7" t="s">
        <v>3234</v>
      </c>
    </row>
    <row r="9320" spans="2:5" x14ac:dyDescent="0.25">
      <c r="B9320" s="22">
        <v>9318</v>
      </c>
      <c r="C9320" s="12" t="s">
        <v>2408</v>
      </c>
      <c r="D9320" s="12"/>
      <c r="E9320" s="7" t="s">
        <v>3235</v>
      </c>
    </row>
    <row r="9321" spans="2:5" x14ac:dyDescent="0.25">
      <c r="B9321" s="22">
        <v>9319</v>
      </c>
      <c r="C9321" s="12" t="s">
        <v>2409</v>
      </c>
      <c r="D9321" s="12"/>
      <c r="E9321" s="7" t="s">
        <v>3236</v>
      </c>
    </row>
    <row r="9322" spans="2:5" x14ac:dyDescent="0.25">
      <c r="B9322" s="22">
        <v>9320</v>
      </c>
      <c r="C9322" s="12" t="s">
        <v>2410</v>
      </c>
      <c r="D9322" s="12"/>
      <c r="E9322" s="7" t="s">
        <v>3237</v>
      </c>
    </row>
    <row r="9323" spans="2:5" x14ac:dyDescent="0.25">
      <c r="B9323" s="22">
        <v>9321</v>
      </c>
      <c r="C9323" s="12" t="s">
        <v>2411</v>
      </c>
      <c r="D9323" s="12"/>
      <c r="E9323" s="7" t="s">
        <v>3238</v>
      </c>
    </row>
    <row r="9324" spans="2:5" x14ac:dyDescent="0.25">
      <c r="B9324" s="23">
        <v>9322</v>
      </c>
      <c r="C9324" s="12" t="s">
        <v>2412</v>
      </c>
      <c r="D9324" s="12"/>
      <c r="E9324" s="7" t="s">
        <v>3239</v>
      </c>
    </row>
    <row r="9325" spans="2:5" x14ac:dyDescent="0.25">
      <c r="B9325" s="22">
        <v>9323</v>
      </c>
      <c r="C9325" s="12" t="s">
        <v>2413</v>
      </c>
      <c r="D9325" s="12"/>
      <c r="E9325" s="7" t="s">
        <v>3240</v>
      </c>
    </row>
    <row r="9326" spans="2:5" x14ac:dyDescent="0.25">
      <c r="B9326" s="22">
        <v>9324</v>
      </c>
      <c r="C9326" s="12" t="s">
        <v>2414</v>
      </c>
      <c r="D9326" s="12"/>
      <c r="E9326" s="7" t="s">
        <v>2422</v>
      </c>
    </row>
    <row r="9327" spans="2:5" x14ac:dyDescent="0.25">
      <c r="B9327" s="22">
        <v>9325</v>
      </c>
      <c r="C9327" s="12" t="s">
        <v>2415</v>
      </c>
      <c r="D9327" s="12"/>
      <c r="E9327" s="7" t="s">
        <v>2422</v>
      </c>
    </row>
    <row r="9328" spans="2:5" x14ac:dyDescent="0.25">
      <c r="B9328" s="22">
        <v>9326</v>
      </c>
      <c r="C9328" s="12" t="s">
        <v>2416</v>
      </c>
      <c r="D9328" s="12"/>
      <c r="E9328" s="7" t="s">
        <v>2866</v>
      </c>
    </row>
    <row r="9329" spans="2:5" x14ac:dyDescent="0.25">
      <c r="B9329" s="23">
        <v>9327</v>
      </c>
      <c r="C9329" s="12" t="s">
        <v>2417</v>
      </c>
      <c r="D9329" s="12"/>
      <c r="E9329" s="7" t="s">
        <v>2866</v>
      </c>
    </row>
    <row r="9330" spans="2:5" x14ac:dyDescent="0.25">
      <c r="B9330" s="22">
        <v>9328</v>
      </c>
      <c r="C9330" s="12" t="s">
        <v>2418</v>
      </c>
      <c r="D9330" s="12"/>
      <c r="E9330" s="7" t="s">
        <v>3241</v>
      </c>
    </row>
    <row r="9331" spans="2:5" x14ac:dyDescent="0.25">
      <c r="B9331" s="22">
        <v>9329</v>
      </c>
      <c r="C9331" s="12" t="s">
        <v>2419</v>
      </c>
      <c r="D9331" s="12"/>
      <c r="E9331" s="7" t="s">
        <v>3242</v>
      </c>
    </row>
    <row r="9332" spans="2:5" x14ac:dyDescent="0.25">
      <c r="B9332" s="22">
        <v>9330</v>
      </c>
      <c r="C9332" s="17" t="s">
        <v>3243</v>
      </c>
      <c r="D9332" s="12"/>
      <c r="E9332" s="7" t="s">
        <v>4017</v>
      </c>
    </row>
    <row r="9333" spans="2:5" x14ac:dyDescent="0.25">
      <c r="B9333" s="22">
        <v>9331</v>
      </c>
      <c r="C9333" s="17" t="s">
        <v>3244</v>
      </c>
      <c r="D9333" s="12"/>
      <c r="E9333" s="7" t="s">
        <v>4018</v>
      </c>
    </row>
    <row r="9334" spans="2:5" x14ac:dyDescent="0.25">
      <c r="B9334" s="23">
        <v>9332</v>
      </c>
      <c r="C9334" s="17" t="s">
        <v>3245</v>
      </c>
      <c r="D9334" s="12"/>
      <c r="E9334" s="7" t="s">
        <v>4019</v>
      </c>
    </row>
    <row r="9335" spans="2:5" x14ac:dyDescent="0.25">
      <c r="B9335" s="22">
        <v>9333</v>
      </c>
      <c r="C9335" s="14" t="s">
        <v>3246</v>
      </c>
      <c r="D9335" s="12"/>
      <c r="E9335" s="7" t="s">
        <v>4020</v>
      </c>
    </row>
    <row r="9336" spans="2:5" x14ac:dyDescent="0.25">
      <c r="B9336" s="22">
        <v>9334</v>
      </c>
      <c r="C9336" s="14" t="s">
        <v>3247</v>
      </c>
      <c r="D9336" s="12"/>
      <c r="E9336" s="7" t="s">
        <v>4021</v>
      </c>
    </row>
    <row r="9337" spans="2:5" x14ac:dyDescent="0.25">
      <c r="B9337" s="22">
        <v>9335</v>
      </c>
      <c r="C9337" s="14" t="s">
        <v>3248</v>
      </c>
      <c r="D9337" s="12"/>
      <c r="E9337" s="7" t="s">
        <v>4022</v>
      </c>
    </row>
    <row r="9338" spans="2:5" x14ac:dyDescent="0.25">
      <c r="B9338" s="22">
        <v>9336</v>
      </c>
      <c r="C9338" s="14" t="s">
        <v>3249</v>
      </c>
      <c r="D9338" s="12"/>
      <c r="E9338" s="7" t="s">
        <v>4022</v>
      </c>
    </row>
    <row r="9339" spans="2:5" x14ac:dyDescent="0.25">
      <c r="B9339" s="23">
        <v>9337</v>
      </c>
      <c r="C9339" s="14" t="s">
        <v>3250</v>
      </c>
      <c r="D9339" s="12"/>
      <c r="E9339" s="7" t="s">
        <v>4023</v>
      </c>
    </row>
    <row r="9340" spans="2:5" x14ac:dyDescent="0.25">
      <c r="B9340" s="22">
        <v>9338</v>
      </c>
      <c r="C9340" s="14" t="s">
        <v>3251</v>
      </c>
      <c r="D9340" s="12"/>
      <c r="E9340" s="7" t="s">
        <v>4024</v>
      </c>
    </row>
    <row r="9341" spans="2:5" x14ac:dyDescent="0.25">
      <c r="B9341" s="22">
        <v>9339</v>
      </c>
      <c r="C9341" s="14" t="s">
        <v>3252</v>
      </c>
      <c r="D9341" s="12"/>
      <c r="E9341" s="7" t="s">
        <v>4025</v>
      </c>
    </row>
    <row r="9342" spans="2:5" x14ac:dyDescent="0.25">
      <c r="B9342" s="22">
        <v>9340</v>
      </c>
      <c r="C9342" s="14" t="s">
        <v>3253</v>
      </c>
      <c r="D9342" s="12"/>
      <c r="E9342" s="7" t="s">
        <v>4026</v>
      </c>
    </row>
    <row r="9343" spans="2:5" x14ac:dyDescent="0.25">
      <c r="B9343" s="22">
        <v>9341</v>
      </c>
      <c r="C9343" s="14" t="s">
        <v>3254</v>
      </c>
      <c r="D9343" s="12"/>
      <c r="E9343" s="7" t="s">
        <v>4027</v>
      </c>
    </row>
    <row r="9344" spans="2:5" x14ac:dyDescent="0.25">
      <c r="B9344" s="23">
        <v>9342</v>
      </c>
      <c r="C9344" s="14" t="s">
        <v>3255</v>
      </c>
      <c r="D9344" s="12"/>
      <c r="E9344" s="7" t="s">
        <v>4027</v>
      </c>
    </row>
    <row r="9345" spans="2:5" x14ac:dyDescent="0.25">
      <c r="B9345" s="22">
        <v>9343</v>
      </c>
      <c r="C9345" s="14" t="s">
        <v>3256</v>
      </c>
      <c r="D9345" s="12"/>
      <c r="E9345" s="7" t="s">
        <v>4028</v>
      </c>
    </row>
    <row r="9346" spans="2:5" x14ac:dyDescent="0.25">
      <c r="B9346" s="22">
        <v>9344</v>
      </c>
      <c r="C9346" s="14" t="s">
        <v>3257</v>
      </c>
      <c r="D9346" s="12"/>
      <c r="E9346" s="7" t="s">
        <v>4029</v>
      </c>
    </row>
    <row r="9347" spans="2:5" x14ac:dyDescent="0.25">
      <c r="B9347" s="22">
        <v>9345</v>
      </c>
      <c r="C9347" s="14" t="s">
        <v>3258</v>
      </c>
      <c r="D9347" s="12"/>
      <c r="E9347" s="7" t="s">
        <v>4029</v>
      </c>
    </row>
    <row r="9348" spans="2:5" x14ac:dyDescent="0.25">
      <c r="B9348" s="22">
        <v>9346</v>
      </c>
      <c r="C9348" s="14" t="s">
        <v>3259</v>
      </c>
      <c r="D9348" s="12"/>
      <c r="E9348" s="7" t="s">
        <v>4030</v>
      </c>
    </row>
    <row r="9349" spans="2:5" x14ac:dyDescent="0.25">
      <c r="B9349" s="23">
        <v>9347</v>
      </c>
      <c r="C9349" s="14" t="s">
        <v>3260</v>
      </c>
      <c r="D9349" s="12"/>
      <c r="E9349" s="7" t="s">
        <v>69498</v>
      </c>
    </row>
    <row r="9350" spans="2:5" x14ac:dyDescent="0.25">
      <c r="B9350" s="22">
        <v>9348</v>
      </c>
      <c r="C9350" s="14" t="s">
        <v>3261</v>
      </c>
      <c r="D9350" s="12"/>
      <c r="E9350" s="7" t="s">
        <v>69498</v>
      </c>
    </row>
    <row r="9351" spans="2:5" x14ac:dyDescent="0.25">
      <c r="B9351" s="22">
        <v>9349</v>
      </c>
      <c r="C9351" s="14" t="s">
        <v>3262</v>
      </c>
      <c r="D9351" s="12"/>
      <c r="E9351" s="7" t="s">
        <v>69498</v>
      </c>
    </row>
    <row r="9352" spans="2:5" x14ac:dyDescent="0.25">
      <c r="B9352" s="22">
        <v>9350</v>
      </c>
      <c r="C9352" s="14" t="s">
        <v>3263</v>
      </c>
      <c r="D9352" s="12"/>
      <c r="E9352" s="7" t="s">
        <v>69498</v>
      </c>
    </row>
    <row r="9353" spans="2:5" x14ac:dyDescent="0.25">
      <c r="B9353" s="22">
        <v>9351</v>
      </c>
      <c r="C9353" s="14" t="s">
        <v>3264</v>
      </c>
      <c r="D9353" s="12"/>
      <c r="E9353" s="7" t="s">
        <v>69498</v>
      </c>
    </row>
    <row r="9354" spans="2:5" x14ac:dyDescent="0.25">
      <c r="B9354" s="23">
        <v>9352</v>
      </c>
      <c r="C9354" s="14" t="s">
        <v>3265</v>
      </c>
      <c r="D9354" s="12"/>
      <c r="E9354" s="7" t="s">
        <v>69498</v>
      </c>
    </row>
    <row r="9355" spans="2:5" x14ac:dyDescent="0.25">
      <c r="B9355" s="22">
        <v>9353</v>
      </c>
      <c r="C9355" s="14" t="s">
        <v>3266</v>
      </c>
      <c r="D9355" s="12"/>
      <c r="E9355" s="7" t="s">
        <v>69498</v>
      </c>
    </row>
    <row r="9356" spans="2:5" x14ac:dyDescent="0.25">
      <c r="B9356" s="22">
        <v>9354</v>
      </c>
      <c r="C9356" s="14" t="s">
        <v>3267</v>
      </c>
      <c r="D9356" s="12"/>
      <c r="E9356" s="7" t="s">
        <v>69498</v>
      </c>
    </row>
    <row r="9357" spans="2:5" x14ac:dyDescent="0.25">
      <c r="B9357" s="22">
        <v>9355</v>
      </c>
      <c r="C9357" s="14" t="s">
        <v>3268</v>
      </c>
      <c r="D9357" s="12"/>
      <c r="E9357" s="7" t="s">
        <v>69498</v>
      </c>
    </row>
    <row r="9358" spans="2:5" x14ac:dyDescent="0.25">
      <c r="B9358" s="22">
        <v>9356</v>
      </c>
      <c r="C9358" s="14" t="s">
        <v>3269</v>
      </c>
      <c r="D9358" s="12"/>
      <c r="E9358" s="7" t="s">
        <v>69498</v>
      </c>
    </row>
    <row r="9359" spans="2:5" x14ac:dyDescent="0.25">
      <c r="B9359" s="23">
        <v>9357</v>
      </c>
      <c r="C9359" s="14" t="s">
        <v>3270</v>
      </c>
      <c r="D9359" s="12"/>
      <c r="E9359" s="7" t="s">
        <v>69498</v>
      </c>
    </row>
    <row r="9360" spans="2:5" x14ac:dyDescent="0.25">
      <c r="B9360" s="22">
        <v>9358</v>
      </c>
      <c r="C9360" s="14" t="s">
        <v>3271</v>
      </c>
      <c r="D9360" s="12"/>
      <c r="E9360" s="7" t="s">
        <v>69498</v>
      </c>
    </row>
    <row r="9361" spans="2:5" x14ac:dyDescent="0.25">
      <c r="B9361" s="22">
        <v>9359</v>
      </c>
      <c r="C9361" s="14" t="s">
        <v>3272</v>
      </c>
      <c r="D9361" s="12"/>
      <c r="E9361" s="7" t="s">
        <v>69498</v>
      </c>
    </row>
    <row r="9362" spans="2:5" x14ac:dyDescent="0.25">
      <c r="B9362" s="22">
        <v>9360</v>
      </c>
      <c r="C9362" s="14" t="s">
        <v>3273</v>
      </c>
      <c r="D9362" s="12"/>
      <c r="E9362" s="7" t="s">
        <v>69498</v>
      </c>
    </row>
    <row r="9363" spans="2:5" x14ac:dyDescent="0.25">
      <c r="B9363" s="22">
        <v>9361</v>
      </c>
      <c r="C9363" s="14" t="s">
        <v>3274</v>
      </c>
      <c r="D9363" s="12"/>
      <c r="E9363" s="7" t="s">
        <v>69498</v>
      </c>
    </row>
    <row r="9364" spans="2:5" x14ac:dyDescent="0.25">
      <c r="B9364" s="23">
        <v>9362</v>
      </c>
      <c r="C9364" s="14" t="s">
        <v>3275</v>
      </c>
      <c r="D9364" s="12"/>
      <c r="E9364" s="7" t="s">
        <v>69498</v>
      </c>
    </row>
    <row r="9365" spans="2:5" x14ac:dyDescent="0.25">
      <c r="B9365" s="22">
        <v>9363</v>
      </c>
      <c r="C9365" s="14" t="s">
        <v>3276</v>
      </c>
      <c r="D9365" s="12"/>
      <c r="E9365" s="7" t="s">
        <v>69498</v>
      </c>
    </row>
    <row r="9366" spans="2:5" x14ac:dyDescent="0.25">
      <c r="B9366" s="22">
        <v>9364</v>
      </c>
      <c r="C9366" s="14" t="s">
        <v>3277</v>
      </c>
      <c r="D9366" s="12"/>
      <c r="E9366" s="7" t="s">
        <v>69498</v>
      </c>
    </row>
    <row r="9367" spans="2:5" x14ac:dyDescent="0.25">
      <c r="B9367" s="22">
        <v>9365</v>
      </c>
      <c r="C9367" s="14" t="s">
        <v>3278</v>
      </c>
      <c r="D9367" s="12"/>
      <c r="E9367" s="7" t="s">
        <v>69499</v>
      </c>
    </row>
    <row r="9368" spans="2:5" x14ac:dyDescent="0.25">
      <c r="B9368" s="22">
        <v>9366</v>
      </c>
      <c r="C9368" s="14" t="s">
        <v>3279</v>
      </c>
      <c r="D9368" s="12"/>
      <c r="E9368" s="7" t="s">
        <v>69499</v>
      </c>
    </row>
    <row r="9369" spans="2:5" x14ac:dyDescent="0.25">
      <c r="B9369" s="23">
        <v>9367</v>
      </c>
      <c r="C9369" s="14" t="s">
        <v>3280</v>
      </c>
      <c r="D9369" s="12"/>
      <c r="E9369" s="7" t="s">
        <v>69498</v>
      </c>
    </row>
    <row r="9370" spans="2:5" x14ac:dyDescent="0.25">
      <c r="B9370" s="22">
        <v>9368</v>
      </c>
      <c r="C9370" s="14" t="s">
        <v>3281</v>
      </c>
      <c r="D9370" s="12"/>
      <c r="E9370" s="7" t="s">
        <v>69499</v>
      </c>
    </row>
    <row r="9371" spans="2:5" x14ac:dyDescent="0.25">
      <c r="B9371" s="22">
        <v>9369</v>
      </c>
      <c r="C9371" s="14" t="s">
        <v>3282</v>
      </c>
      <c r="D9371" s="12"/>
      <c r="E9371" s="7" t="s">
        <v>69499</v>
      </c>
    </row>
    <row r="9372" spans="2:5" x14ac:dyDescent="0.25">
      <c r="B9372" s="22">
        <v>9370</v>
      </c>
      <c r="C9372" s="14" t="s">
        <v>3283</v>
      </c>
      <c r="D9372" s="12"/>
      <c r="E9372" s="7" t="s">
        <v>69499</v>
      </c>
    </row>
    <row r="9373" spans="2:5" x14ac:dyDescent="0.25">
      <c r="B9373" s="22">
        <v>9371</v>
      </c>
      <c r="C9373" s="14" t="s">
        <v>3284</v>
      </c>
      <c r="D9373" s="12"/>
      <c r="E9373" s="7" t="s">
        <v>69499</v>
      </c>
    </row>
    <row r="9374" spans="2:5" x14ac:dyDescent="0.25">
      <c r="B9374" s="23">
        <v>9372</v>
      </c>
      <c r="C9374" s="14" t="s">
        <v>3285</v>
      </c>
      <c r="D9374" s="12"/>
      <c r="E9374" s="7" t="s">
        <v>69498</v>
      </c>
    </row>
    <row r="9375" spans="2:5" x14ac:dyDescent="0.25">
      <c r="B9375" s="22">
        <v>9373</v>
      </c>
      <c r="C9375" s="14" t="s">
        <v>3286</v>
      </c>
      <c r="D9375" s="12"/>
      <c r="E9375" s="7" t="s">
        <v>69499</v>
      </c>
    </row>
    <row r="9376" spans="2:5" x14ac:dyDescent="0.25">
      <c r="B9376" s="22">
        <v>9374</v>
      </c>
      <c r="C9376" s="14" t="s">
        <v>3287</v>
      </c>
      <c r="D9376" s="12"/>
      <c r="E9376" s="7" t="s">
        <v>69498</v>
      </c>
    </row>
    <row r="9377" spans="2:5" x14ac:dyDescent="0.25">
      <c r="B9377" s="22">
        <v>9375</v>
      </c>
      <c r="C9377" s="14" t="s">
        <v>3288</v>
      </c>
      <c r="D9377" s="12"/>
      <c r="E9377" s="7" t="s">
        <v>69499</v>
      </c>
    </row>
    <row r="9378" spans="2:5" x14ac:dyDescent="0.25">
      <c r="B9378" s="22">
        <v>9376</v>
      </c>
      <c r="C9378" s="14" t="s">
        <v>3289</v>
      </c>
      <c r="D9378" s="12"/>
      <c r="E9378" s="7" t="s">
        <v>69499</v>
      </c>
    </row>
    <row r="9379" spans="2:5" x14ac:dyDescent="0.25">
      <c r="B9379" s="23">
        <v>9377</v>
      </c>
      <c r="C9379" s="14" t="s">
        <v>3290</v>
      </c>
      <c r="D9379" s="12"/>
      <c r="E9379" s="7" t="s">
        <v>4219</v>
      </c>
    </row>
    <row r="9380" spans="2:5" x14ac:dyDescent="0.25">
      <c r="B9380" s="22">
        <v>9378</v>
      </c>
      <c r="C9380" s="14" t="s">
        <v>3291</v>
      </c>
      <c r="D9380" s="12"/>
      <c r="E9380" s="7" t="s">
        <v>4027</v>
      </c>
    </row>
    <row r="9381" spans="2:5" x14ac:dyDescent="0.25">
      <c r="B9381" s="22">
        <v>9379</v>
      </c>
      <c r="C9381" s="14" t="s">
        <v>3292</v>
      </c>
      <c r="D9381" s="12"/>
      <c r="E9381" s="7" t="s">
        <v>4029</v>
      </c>
    </row>
    <row r="9382" spans="2:5" x14ac:dyDescent="0.25">
      <c r="B9382" s="22">
        <v>9380</v>
      </c>
      <c r="C9382" s="14" t="s">
        <v>3293</v>
      </c>
      <c r="D9382" s="12"/>
      <c r="E9382" s="7" t="s">
        <v>4029</v>
      </c>
    </row>
    <row r="9383" spans="2:5" x14ac:dyDescent="0.25">
      <c r="B9383" s="22">
        <v>9381</v>
      </c>
      <c r="C9383" s="14" t="s">
        <v>3294</v>
      </c>
      <c r="D9383" s="12"/>
      <c r="E9383" s="7" t="s">
        <v>69500</v>
      </c>
    </row>
    <row r="9384" spans="2:5" x14ac:dyDescent="0.25">
      <c r="B9384" s="23">
        <v>9382</v>
      </c>
      <c r="C9384" s="14" t="s">
        <v>3295</v>
      </c>
      <c r="D9384" s="12"/>
      <c r="E9384" s="7" t="s">
        <v>69498</v>
      </c>
    </row>
    <row r="9385" spans="2:5" x14ac:dyDescent="0.25">
      <c r="B9385" s="22">
        <v>9383</v>
      </c>
      <c r="C9385" s="14" t="s">
        <v>3296</v>
      </c>
      <c r="D9385" s="12"/>
      <c r="E9385" s="7" t="s">
        <v>69498</v>
      </c>
    </row>
    <row r="9386" spans="2:5" x14ac:dyDescent="0.25">
      <c r="B9386" s="22">
        <v>9384</v>
      </c>
      <c r="C9386" s="14" t="s">
        <v>3297</v>
      </c>
      <c r="D9386" s="12"/>
      <c r="E9386" s="7" t="s">
        <v>69501</v>
      </c>
    </row>
    <row r="9387" spans="2:5" x14ac:dyDescent="0.25">
      <c r="B9387" s="22">
        <v>9385</v>
      </c>
      <c r="C9387" s="14" t="s">
        <v>3298</v>
      </c>
      <c r="D9387" s="12"/>
      <c r="E9387" s="7" t="s">
        <v>69502</v>
      </c>
    </row>
    <row r="9388" spans="2:5" x14ac:dyDescent="0.25">
      <c r="B9388" s="22">
        <v>9386</v>
      </c>
      <c r="C9388" s="14" t="s">
        <v>3299</v>
      </c>
      <c r="D9388" s="12"/>
      <c r="E9388" s="7" t="s">
        <v>69503</v>
      </c>
    </row>
    <row r="9389" spans="2:5" x14ac:dyDescent="0.25">
      <c r="B9389" s="23">
        <v>9387</v>
      </c>
      <c r="C9389" s="14" t="s">
        <v>3300</v>
      </c>
      <c r="D9389" s="12"/>
      <c r="E9389" s="7" t="s">
        <v>69504</v>
      </c>
    </row>
    <row r="9390" spans="2:5" x14ac:dyDescent="0.25">
      <c r="B9390" s="22">
        <v>9388</v>
      </c>
      <c r="C9390" s="14" t="s">
        <v>3301</v>
      </c>
      <c r="D9390" s="12"/>
      <c r="E9390" s="7" t="s">
        <v>4031</v>
      </c>
    </row>
    <row r="9391" spans="2:5" x14ac:dyDescent="0.25">
      <c r="B9391" s="22">
        <v>9389</v>
      </c>
      <c r="C9391" s="14" t="s">
        <v>3302</v>
      </c>
      <c r="D9391" s="12"/>
      <c r="E9391" s="7" t="s">
        <v>4032</v>
      </c>
    </row>
    <row r="9392" spans="2:5" x14ac:dyDescent="0.25">
      <c r="B9392" s="22">
        <v>9390</v>
      </c>
      <c r="C9392" s="14" t="s">
        <v>3303</v>
      </c>
      <c r="D9392" s="12"/>
      <c r="E9392" s="7" t="s">
        <v>4033</v>
      </c>
    </row>
    <row r="9393" spans="2:5" x14ac:dyDescent="0.25">
      <c r="B9393" s="22">
        <v>9391</v>
      </c>
      <c r="C9393" s="14" t="s">
        <v>3304</v>
      </c>
      <c r="D9393" s="12"/>
      <c r="E9393" s="7" t="s">
        <v>4034</v>
      </c>
    </row>
    <row r="9394" spans="2:5" x14ac:dyDescent="0.25">
      <c r="B9394" s="23">
        <v>9392</v>
      </c>
      <c r="C9394" s="14" t="s">
        <v>3305</v>
      </c>
      <c r="D9394" s="12"/>
      <c r="E9394" s="7" t="s">
        <v>4035</v>
      </c>
    </row>
    <row r="9395" spans="2:5" x14ac:dyDescent="0.25">
      <c r="B9395" s="22">
        <v>9393</v>
      </c>
      <c r="C9395" s="14" t="s">
        <v>3306</v>
      </c>
      <c r="D9395" s="12"/>
      <c r="E9395" s="7" t="s">
        <v>4036</v>
      </c>
    </row>
    <row r="9396" spans="2:5" x14ac:dyDescent="0.25">
      <c r="B9396" s="22">
        <v>9394</v>
      </c>
      <c r="C9396" s="14" t="s">
        <v>3307</v>
      </c>
      <c r="D9396" s="12"/>
      <c r="E9396" s="7" t="s">
        <v>4037</v>
      </c>
    </row>
    <row r="9397" spans="2:5" x14ac:dyDescent="0.25">
      <c r="B9397" s="22">
        <v>9395</v>
      </c>
      <c r="C9397" s="14" t="s">
        <v>3308</v>
      </c>
      <c r="D9397" s="12"/>
      <c r="E9397" s="7" t="s">
        <v>4219</v>
      </c>
    </row>
    <row r="9398" spans="2:5" x14ac:dyDescent="0.25">
      <c r="B9398" s="22">
        <v>9396</v>
      </c>
      <c r="C9398" s="14" t="s">
        <v>3309</v>
      </c>
      <c r="D9398" s="12"/>
      <c r="E9398" s="7" t="s">
        <v>4219</v>
      </c>
    </row>
    <row r="9399" spans="2:5" x14ac:dyDescent="0.25">
      <c r="B9399" s="23">
        <v>9397</v>
      </c>
      <c r="C9399" s="14" t="s">
        <v>3310</v>
      </c>
      <c r="D9399" s="12"/>
      <c r="E9399" s="7" t="s">
        <v>4219</v>
      </c>
    </row>
    <row r="9400" spans="2:5" x14ac:dyDescent="0.25">
      <c r="B9400" s="22">
        <v>9398</v>
      </c>
      <c r="C9400" s="14" t="s">
        <v>3311</v>
      </c>
      <c r="D9400" s="12"/>
      <c r="E9400" s="7" t="s">
        <v>69505</v>
      </c>
    </row>
    <row r="9401" spans="2:5" x14ac:dyDescent="0.25">
      <c r="B9401" s="22">
        <v>9399</v>
      </c>
      <c r="C9401" s="14" t="s">
        <v>3312</v>
      </c>
      <c r="D9401" s="12"/>
      <c r="E9401" s="7" t="s">
        <v>69505</v>
      </c>
    </row>
    <row r="9402" spans="2:5" x14ac:dyDescent="0.25">
      <c r="B9402" s="22">
        <v>9400</v>
      </c>
      <c r="C9402" s="14" t="s">
        <v>3313</v>
      </c>
      <c r="D9402" s="12"/>
      <c r="E9402" s="7" t="s">
        <v>69505</v>
      </c>
    </row>
    <row r="9403" spans="2:5" x14ac:dyDescent="0.25">
      <c r="B9403" s="22">
        <v>9401</v>
      </c>
      <c r="C9403" s="14" t="s">
        <v>3314</v>
      </c>
      <c r="D9403" s="12"/>
      <c r="E9403" s="7" t="s">
        <v>69506</v>
      </c>
    </row>
    <row r="9404" spans="2:5" x14ac:dyDescent="0.25">
      <c r="B9404" s="23">
        <v>9402</v>
      </c>
      <c r="C9404" s="14" t="s">
        <v>3315</v>
      </c>
      <c r="D9404" s="12"/>
      <c r="E9404" s="7" t="s">
        <v>69507</v>
      </c>
    </row>
    <row r="9405" spans="2:5" x14ac:dyDescent="0.25">
      <c r="B9405" s="22">
        <v>9403</v>
      </c>
      <c r="C9405" s="14" t="s">
        <v>3316</v>
      </c>
      <c r="D9405" s="12"/>
      <c r="E9405" s="7" t="s">
        <v>69508</v>
      </c>
    </row>
    <row r="9406" spans="2:5" x14ac:dyDescent="0.25">
      <c r="B9406" s="22">
        <v>9404</v>
      </c>
      <c r="C9406" s="14" t="s">
        <v>3317</v>
      </c>
      <c r="D9406" s="12"/>
      <c r="E9406" s="7" t="s">
        <v>4038</v>
      </c>
    </row>
    <row r="9407" spans="2:5" x14ac:dyDescent="0.25">
      <c r="B9407" s="22">
        <v>9405</v>
      </c>
      <c r="C9407" s="14" t="s">
        <v>3318</v>
      </c>
      <c r="D9407" s="12"/>
      <c r="E9407" s="7" t="s">
        <v>69509</v>
      </c>
    </row>
    <row r="9408" spans="2:5" x14ac:dyDescent="0.25">
      <c r="B9408" s="22">
        <v>9406</v>
      </c>
      <c r="C9408" s="14" t="s">
        <v>3319</v>
      </c>
      <c r="D9408" s="12"/>
      <c r="E9408" s="7" t="s">
        <v>69510</v>
      </c>
    </row>
    <row r="9409" spans="2:5" x14ac:dyDescent="0.25">
      <c r="B9409" s="23">
        <v>9407</v>
      </c>
      <c r="C9409" s="14" t="s">
        <v>3320</v>
      </c>
      <c r="D9409" s="12"/>
      <c r="E9409" s="7" t="s">
        <v>69511</v>
      </c>
    </row>
    <row r="9410" spans="2:5" x14ac:dyDescent="0.25">
      <c r="B9410" s="22">
        <v>9408</v>
      </c>
      <c r="C9410" s="14" t="s">
        <v>3321</v>
      </c>
      <c r="D9410" s="12"/>
      <c r="E9410" s="7" t="s">
        <v>69512</v>
      </c>
    </row>
    <row r="9411" spans="2:5" x14ac:dyDescent="0.25">
      <c r="B9411" s="22">
        <v>9409</v>
      </c>
      <c r="C9411" s="14" t="s">
        <v>3322</v>
      </c>
      <c r="D9411" s="12"/>
      <c r="E9411" s="7" t="s">
        <v>69513</v>
      </c>
    </row>
    <row r="9412" spans="2:5" x14ac:dyDescent="0.25">
      <c r="B9412" s="22">
        <v>9410</v>
      </c>
      <c r="C9412" s="14" t="s">
        <v>3323</v>
      </c>
      <c r="D9412" s="12"/>
      <c r="E9412" s="7" t="s">
        <v>69514</v>
      </c>
    </row>
    <row r="9413" spans="2:5" x14ac:dyDescent="0.25">
      <c r="B9413" s="22">
        <v>9411</v>
      </c>
      <c r="C9413" s="14" t="s">
        <v>3324</v>
      </c>
      <c r="D9413" s="12"/>
      <c r="E9413" s="7" t="s">
        <v>69515</v>
      </c>
    </row>
    <row r="9414" spans="2:5" x14ac:dyDescent="0.25">
      <c r="B9414" s="23">
        <v>9412</v>
      </c>
      <c r="C9414" s="14" t="s">
        <v>3325</v>
      </c>
      <c r="D9414" s="12"/>
      <c r="E9414" s="7" t="s">
        <v>4039</v>
      </c>
    </row>
    <row r="9415" spans="2:5" x14ac:dyDescent="0.25">
      <c r="B9415" s="22">
        <v>9413</v>
      </c>
      <c r="C9415" s="14" t="s">
        <v>3326</v>
      </c>
      <c r="D9415" s="12"/>
      <c r="E9415" s="7" t="s">
        <v>4040</v>
      </c>
    </row>
    <row r="9416" spans="2:5" x14ac:dyDescent="0.25">
      <c r="B9416" s="22">
        <v>9414</v>
      </c>
      <c r="C9416" s="14" t="s">
        <v>3327</v>
      </c>
      <c r="D9416" s="12"/>
      <c r="E9416" s="7" t="s">
        <v>69516</v>
      </c>
    </row>
    <row r="9417" spans="2:5" x14ac:dyDescent="0.25">
      <c r="B9417" s="22">
        <v>9415</v>
      </c>
      <c r="C9417" s="14" t="s">
        <v>3328</v>
      </c>
      <c r="D9417" s="12"/>
      <c r="E9417" s="7" t="s">
        <v>69517</v>
      </c>
    </row>
    <row r="9418" spans="2:5" x14ac:dyDescent="0.25">
      <c r="B9418" s="22">
        <v>9416</v>
      </c>
      <c r="C9418" s="14" t="s">
        <v>3329</v>
      </c>
      <c r="D9418" s="12"/>
      <c r="E9418" s="7" t="s">
        <v>69518</v>
      </c>
    </row>
    <row r="9419" spans="2:5" x14ac:dyDescent="0.25">
      <c r="B9419" s="23">
        <v>9417</v>
      </c>
      <c r="C9419" s="14" t="s">
        <v>3330</v>
      </c>
      <c r="D9419" s="12"/>
      <c r="E9419" s="7" t="s">
        <v>69519</v>
      </c>
    </row>
    <row r="9420" spans="2:5" x14ac:dyDescent="0.25">
      <c r="B9420" s="22">
        <v>9418</v>
      </c>
      <c r="C9420" s="14" t="s">
        <v>3331</v>
      </c>
      <c r="D9420" s="12"/>
      <c r="E9420" s="7" t="s">
        <v>4041</v>
      </c>
    </row>
    <row r="9421" spans="2:5" x14ac:dyDescent="0.25">
      <c r="B9421" s="22">
        <v>9419</v>
      </c>
      <c r="C9421" s="14" t="s">
        <v>3332</v>
      </c>
      <c r="D9421" s="12"/>
      <c r="E9421" s="7" t="s">
        <v>4042</v>
      </c>
    </row>
    <row r="9422" spans="2:5" x14ac:dyDescent="0.25">
      <c r="B9422" s="22">
        <v>9420</v>
      </c>
      <c r="C9422" s="14" t="s">
        <v>3333</v>
      </c>
      <c r="D9422" s="12"/>
      <c r="E9422" s="7" t="s">
        <v>4043</v>
      </c>
    </row>
    <row r="9423" spans="2:5" x14ac:dyDescent="0.25">
      <c r="B9423" s="22">
        <v>9421</v>
      </c>
      <c r="C9423" s="14" t="s">
        <v>3334</v>
      </c>
      <c r="D9423" s="12"/>
      <c r="E9423" s="7" t="s">
        <v>69520</v>
      </c>
    </row>
    <row r="9424" spans="2:5" x14ac:dyDescent="0.25">
      <c r="B9424" s="23">
        <v>9422</v>
      </c>
      <c r="C9424" s="14" t="s">
        <v>3335</v>
      </c>
      <c r="D9424" s="12"/>
      <c r="E9424" s="7" t="s">
        <v>4044</v>
      </c>
    </row>
    <row r="9425" spans="2:5" x14ac:dyDescent="0.25">
      <c r="B9425" s="22">
        <v>9423</v>
      </c>
      <c r="C9425" s="14" t="s">
        <v>3336</v>
      </c>
      <c r="D9425" s="12"/>
      <c r="E9425" s="7" t="s">
        <v>69521</v>
      </c>
    </row>
    <row r="9426" spans="2:5" x14ac:dyDescent="0.25">
      <c r="B9426" s="22">
        <v>9424</v>
      </c>
      <c r="C9426" s="14" t="s">
        <v>3337</v>
      </c>
      <c r="D9426" s="12"/>
      <c r="E9426" s="7" t="s">
        <v>69522</v>
      </c>
    </row>
    <row r="9427" spans="2:5" x14ac:dyDescent="0.25">
      <c r="B9427" s="22">
        <v>9425</v>
      </c>
      <c r="C9427" s="14" t="s">
        <v>3338</v>
      </c>
      <c r="D9427" s="12"/>
      <c r="E9427" s="7" t="s">
        <v>4045</v>
      </c>
    </row>
    <row r="9428" spans="2:5" x14ac:dyDescent="0.25">
      <c r="B9428" s="22">
        <v>9426</v>
      </c>
      <c r="C9428" s="14" t="s">
        <v>3339</v>
      </c>
      <c r="D9428" s="12"/>
      <c r="E9428" s="7" t="s">
        <v>4046</v>
      </c>
    </row>
    <row r="9429" spans="2:5" x14ac:dyDescent="0.25">
      <c r="B9429" s="22">
        <v>9427</v>
      </c>
      <c r="C9429" s="14" t="s">
        <v>3340</v>
      </c>
      <c r="D9429" s="12"/>
      <c r="E9429" s="7" t="s">
        <v>4047</v>
      </c>
    </row>
    <row r="9430" spans="2:5" x14ac:dyDescent="0.25">
      <c r="B9430" s="22">
        <v>9428</v>
      </c>
      <c r="C9430" s="14" t="s">
        <v>3341</v>
      </c>
      <c r="D9430" s="12"/>
      <c r="E9430" s="7" t="s">
        <v>4048</v>
      </c>
    </row>
    <row r="9431" spans="2:5" x14ac:dyDescent="0.25">
      <c r="B9431" s="23">
        <v>9429</v>
      </c>
      <c r="C9431" s="14" t="s">
        <v>3342</v>
      </c>
      <c r="D9431" s="12"/>
      <c r="E9431" s="7" t="s">
        <v>4049</v>
      </c>
    </row>
    <row r="9432" spans="2:5" x14ac:dyDescent="0.25">
      <c r="B9432" s="22">
        <v>9430</v>
      </c>
      <c r="C9432" s="14" t="s">
        <v>3343</v>
      </c>
      <c r="D9432" s="12"/>
      <c r="E9432" s="7" t="s">
        <v>4050</v>
      </c>
    </row>
    <row r="9433" spans="2:5" x14ac:dyDescent="0.25">
      <c r="B9433" s="22">
        <v>9431</v>
      </c>
      <c r="C9433" s="14" t="s">
        <v>3344</v>
      </c>
      <c r="D9433" s="12"/>
      <c r="E9433" s="7" t="s">
        <v>4051</v>
      </c>
    </row>
    <row r="9434" spans="2:5" x14ac:dyDescent="0.25">
      <c r="B9434" s="22">
        <v>9432</v>
      </c>
      <c r="C9434" s="14" t="s">
        <v>3345</v>
      </c>
      <c r="D9434" s="12"/>
      <c r="E9434" s="7" t="s">
        <v>4052</v>
      </c>
    </row>
    <row r="9435" spans="2:5" x14ac:dyDescent="0.25">
      <c r="B9435" s="22">
        <v>9433</v>
      </c>
      <c r="C9435" s="14" t="s">
        <v>3346</v>
      </c>
      <c r="D9435" s="12"/>
      <c r="E9435" s="7" t="s">
        <v>4053</v>
      </c>
    </row>
    <row r="9436" spans="2:5" x14ac:dyDescent="0.25">
      <c r="B9436" s="23">
        <v>9434</v>
      </c>
      <c r="C9436" s="14" t="s">
        <v>3347</v>
      </c>
      <c r="D9436" s="12"/>
      <c r="E9436" s="7" t="s">
        <v>69523</v>
      </c>
    </row>
    <row r="9437" spans="2:5" x14ac:dyDescent="0.25">
      <c r="B9437" s="22">
        <v>9435</v>
      </c>
      <c r="C9437" s="14" t="s">
        <v>3348</v>
      </c>
      <c r="D9437" s="12"/>
      <c r="E9437" s="7" t="s">
        <v>4116</v>
      </c>
    </row>
    <row r="9438" spans="2:5" x14ac:dyDescent="0.25">
      <c r="B9438" s="22">
        <v>9436</v>
      </c>
      <c r="C9438" s="14" t="s">
        <v>3349</v>
      </c>
      <c r="D9438" s="12"/>
      <c r="E9438" s="7" t="s">
        <v>4116</v>
      </c>
    </row>
    <row r="9439" spans="2:5" x14ac:dyDescent="0.25">
      <c r="B9439" s="22">
        <v>9437</v>
      </c>
      <c r="C9439" s="14" t="s">
        <v>3350</v>
      </c>
      <c r="D9439" s="12"/>
      <c r="E9439" s="7" t="s">
        <v>4116</v>
      </c>
    </row>
    <row r="9440" spans="2:5" x14ac:dyDescent="0.25">
      <c r="B9440" s="22">
        <v>9438</v>
      </c>
      <c r="C9440" s="14" t="s">
        <v>3351</v>
      </c>
      <c r="D9440" s="12"/>
      <c r="E9440" s="7" t="s">
        <v>69524</v>
      </c>
    </row>
    <row r="9441" spans="2:5" x14ac:dyDescent="0.25">
      <c r="B9441" s="23">
        <v>9439</v>
      </c>
      <c r="C9441" s="14" t="s">
        <v>3352</v>
      </c>
      <c r="D9441" s="12"/>
      <c r="E9441" s="7" t="s">
        <v>4116</v>
      </c>
    </row>
    <row r="9442" spans="2:5" x14ac:dyDescent="0.25">
      <c r="B9442" s="22">
        <v>9440</v>
      </c>
      <c r="C9442" s="14" t="s">
        <v>3353</v>
      </c>
      <c r="D9442" s="12"/>
      <c r="E9442" s="7" t="s">
        <v>4116</v>
      </c>
    </row>
    <row r="9443" spans="2:5" x14ac:dyDescent="0.25">
      <c r="B9443" s="22">
        <v>9441</v>
      </c>
      <c r="C9443" s="14" t="s">
        <v>3354</v>
      </c>
      <c r="D9443" s="12"/>
      <c r="E9443" s="7" t="s">
        <v>4116</v>
      </c>
    </row>
    <row r="9444" spans="2:5" x14ac:dyDescent="0.25">
      <c r="B9444" s="22">
        <v>9442</v>
      </c>
      <c r="C9444" s="14" t="s">
        <v>3355</v>
      </c>
      <c r="D9444" s="12"/>
      <c r="E9444" s="7" t="s">
        <v>4116</v>
      </c>
    </row>
    <row r="9445" spans="2:5" x14ac:dyDescent="0.25">
      <c r="B9445" s="22">
        <v>9443</v>
      </c>
      <c r="C9445" s="14" t="s">
        <v>3356</v>
      </c>
      <c r="D9445" s="12"/>
      <c r="E9445" s="7" t="s">
        <v>4116</v>
      </c>
    </row>
    <row r="9446" spans="2:5" x14ac:dyDescent="0.25">
      <c r="B9446" s="23">
        <v>9444</v>
      </c>
      <c r="C9446" s="14" t="s">
        <v>3357</v>
      </c>
      <c r="D9446" s="12"/>
      <c r="E9446" s="7" t="s">
        <v>4054</v>
      </c>
    </row>
    <row r="9447" spans="2:5" x14ac:dyDescent="0.25">
      <c r="B9447" s="22">
        <v>9445</v>
      </c>
      <c r="C9447" s="14" t="s">
        <v>3358</v>
      </c>
      <c r="D9447" s="12"/>
      <c r="E9447" s="7" t="s">
        <v>4055</v>
      </c>
    </row>
    <row r="9448" spans="2:5" x14ac:dyDescent="0.25">
      <c r="B9448" s="22">
        <v>9446</v>
      </c>
      <c r="C9448" s="14" t="s">
        <v>3359</v>
      </c>
      <c r="D9448" s="12"/>
      <c r="E9448" s="7" t="s">
        <v>4056</v>
      </c>
    </row>
    <row r="9449" spans="2:5" x14ac:dyDescent="0.25">
      <c r="B9449" s="22">
        <v>9447</v>
      </c>
      <c r="C9449" s="14" t="s">
        <v>3360</v>
      </c>
      <c r="D9449" s="12"/>
      <c r="E9449" s="7" t="s">
        <v>4057</v>
      </c>
    </row>
    <row r="9450" spans="2:5" x14ac:dyDescent="0.25">
      <c r="B9450" s="22">
        <v>9448</v>
      </c>
      <c r="C9450" s="14" t="s">
        <v>3361</v>
      </c>
      <c r="D9450" s="12"/>
      <c r="E9450" s="7" t="s">
        <v>4058</v>
      </c>
    </row>
    <row r="9451" spans="2:5" x14ac:dyDescent="0.25">
      <c r="B9451" s="23">
        <v>9449</v>
      </c>
      <c r="C9451" s="14" t="s">
        <v>3362</v>
      </c>
      <c r="D9451" s="12"/>
      <c r="E9451" s="7" t="s">
        <v>4059</v>
      </c>
    </row>
    <row r="9452" spans="2:5" x14ac:dyDescent="0.25">
      <c r="B9452" s="22">
        <v>9450</v>
      </c>
      <c r="C9452" s="14" t="s">
        <v>3363</v>
      </c>
      <c r="D9452" s="12"/>
      <c r="E9452" s="7" t="s">
        <v>4060</v>
      </c>
    </row>
    <row r="9453" spans="2:5" x14ac:dyDescent="0.25">
      <c r="B9453" s="22">
        <v>9451</v>
      </c>
      <c r="C9453" s="14" t="s">
        <v>3364</v>
      </c>
      <c r="D9453" s="12"/>
      <c r="E9453" s="7" t="s">
        <v>4061</v>
      </c>
    </row>
    <row r="9454" spans="2:5" x14ac:dyDescent="0.25">
      <c r="B9454" s="22">
        <v>9452</v>
      </c>
      <c r="C9454" s="14" t="s">
        <v>3365</v>
      </c>
      <c r="D9454" s="12"/>
      <c r="E9454" s="7" t="s">
        <v>4062</v>
      </c>
    </row>
    <row r="9455" spans="2:5" x14ac:dyDescent="0.25">
      <c r="B9455" s="22">
        <v>9453</v>
      </c>
      <c r="C9455" s="14" t="s">
        <v>3366</v>
      </c>
      <c r="D9455" s="12"/>
      <c r="E9455" s="7" t="s">
        <v>4063</v>
      </c>
    </row>
    <row r="9456" spans="2:5" x14ac:dyDescent="0.25">
      <c r="B9456" s="23">
        <v>9454</v>
      </c>
      <c r="C9456" s="14" t="s">
        <v>3367</v>
      </c>
      <c r="D9456" s="12"/>
      <c r="E9456" s="7" t="s">
        <v>4064</v>
      </c>
    </row>
    <row r="9457" spans="2:5" x14ac:dyDescent="0.25">
      <c r="B9457" s="22">
        <v>9455</v>
      </c>
      <c r="C9457" s="14" t="s">
        <v>3368</v>
      </c>
      <c r="D9457" s="12"/>
      <c r="E9457" s="7" t="s">
        <v>4065</v>
      </c>
    </row>
    <row r="9458" spans="2:5" x14ac:dyDescent="0.25">
      <c r="B9458" s="22">
        <v>9456</v>
      </c>
      <c r="C9458" s="14" t="s">
        <v>3369</v>
      </c>
      <c r="D9458" s="12"/>
      <c r="E9458" s="7" t="s">
        <v>4066</v>
      </c>
    </row>
    <row r="9459" spans="2:5" x14ac:dyDescent="0.25">
      <c r="B9459" s="22">
        <v>9457</v>
      </c>
      <c r="C9459" s="14" t="s">
        <v>3370</v>
      </c>
      <c r="D9459" s="12"/>
      <c r="E9459" s="7" t="s">
        <v>4067</v>
      </c>
    </row>
    <row r="9460" spans="2:5" x14ac:dyDescent="0.25">
      <c r="B9460" s="22">
        <v>9458</v>
      </c>
      <c r="C9460" s="14" t="s">
        <v>3371</v>
      </c>
      <c r="D9460" s="12"/>
      <c r="E9460" s="7" t="s">
        <v>4068</v>
      </c>
    </row>
    <row r="9461" spans="2:5" x14ac:dyDescent="0.25">
      <c r="B9461" s="23">
        <v>9459</v>
      </c>
      <c r="C9461" s="14" t="s">
        <v>3372</v>
      </c>
      <c r="D9461" s="12"/>
      <c r="E9461" s="7" t="s">
        <v>4069</v>
      </c>
    </row>
    <row r="9462" spans="2:5" x14ac:dyDescent="0.25">
      <c r="B9462" s="22">
        <v>9460</v>
      </c>
      <c r="C9462" s="14" t="s">
        <v>3373</v>
      </c>
      <c r="D9462" s="12"/>
      <c r="E9462" s="7" t="s">
        <v>4070</v>
      </c>
    </row>
    <row r="9463" spans="2:5" x14ac:dyDescent="0.25">
      <c r="B9463" s="22">
        <v>9461</v>
      </c>
      <c r="C9463" s="14" t="s">
        <v>3374</v>
      </c>
      <c r="D9463" s="12"/>
      <c r="E9463" s="7" t="s">
        <v>4071</v>
      </c>
    </row>
    <row r="9464" spans="2:5" x14ac:dyDescent="0.25">
      <c r="B9464" s="22">
        <v>9462</v>
      </c>
      <c r="C9464" s="14" t="s">
        <v>3375</v>
      </c>
      <c r="D9464" s="12"/>
      <c r="E9464" s="7" t="s">
        <v>4071</v>
      </c>
    </row>
    <row r="9465" spans="2:5" x14ac:dyDescent="0.25">
      <c r="B9465" s="22">
        <v>9463</v>
      </c>
      <c r="C9465" s="14" t="s">
        <v>3376</v>
      </c>
      <c r="D9465" s="12"/>
      <c r="E9465" s="7" t="s">
        <v>4071</v>
      </c>
    </row>
    <row r="9466" spans="2:5" x14ac:dyDescent="0.25">
      <c r="B9466" s="23">
        <v>9464</v>
      </c>
      <c r="C9466" s="14" t="s">
        <v>3377</v>
      </c>
      <c r="D9466" s="12"/>
      <c r="E9466" s="7" t="s">
        <v>4071</v>
      </c>
    </row>
    <row r="9467" spans="2:5" x14ac:dyDescent="0.25">
      <c r="B9467" s="22">
        <v>9465</v>
      </c>
      <c r="C9467" s="14" t="s">
        <v>3378</v>
      </c>
      <c r="D9467" s="12"/>
      <c r="E9467" s="7" t="s">
        <v>4072</v>
      </c>
    </row>
    <row r="9468" spans="2:5" x14ac:dyDescent="0.25">
      <c r="B9468" s="22">
        <v>9466</v>
      </c>
      <c r="C9468" s="14" t="s">
        <v>3379</v>
      </c>
      <c r="D9468" s="12"/>
      <c r="E9468" s="7" t="s">
        <v>4073</v>
      </c>
    </row>
    <row r="9469" spans="2:5" x14ac:dyDescent="0.25">
      <c r="B9469" s="22">
        <v>9467</v>
      </c>
      <c r="C9469" s="14" t="s">
        <v>3380</v>
      </c>
      <c r="D9469" s="12"/>
      <c r="E9469" s="7" t="s">
        <v>4074</v>
      </c>
    </row>
    <row r="9470" spans="2:5" x14ac:dyDescent="0.25">
      <c r="B9470" s="22">
        <v>9468</v>
      </c>
      <c r="C9470" s="14" t="s">
        <v>3381</v>
      </c>
      <c r="D9470" s="12"/>
      <c r="E9470" s="7" t="s">
        <v>4073</v>
      </c>
    </row>
    <row r="9471" spans="2:5" x14ac:dyDescent="0.25">
      <c r="B9471" s="23">
        <v>9469</v>
      </c>
      <c r="C9471" s="14" t="s">
        <v>3382</v>
      </c>
      <c r="D9471" s="12"/>
      <c r="E9471" s="7" t="s">
        <v>4075</v>
      </c>
    </row>
    <row r="9472" spans="2:5" x14ac:dyDescent="0.25">
      <c r="B9472" s="22">
        <v>9470</v>
      </c>
      <c r="C9472" s="14" t="s">
        <v>3383</v>
      </c>
      <c r="D9472" s="12"/>
      <c r="E9472" s="7" t="s">
        <v>4076</v>
      </c>
    </row>
    <row r="9473" spans="2:5" x14ac:dyDescent="0.25">
      <c r="B9473" s="22">
        <v>9471</v>
      </c>
      <c r="C9473" s="14" t="s">
        <v>3384</v>
      </c>
      <c r="D9473" s="12"/>
      <c r="E9473" s="7" t="s">
        <v>4071</v>
      </c>
    </row>
    <row r="9474" spans="2:5" x14ac:dyDescent="0.25">
      <c r="B9474" s="22">
        <v>9472</v>
      </c>
      <c r="C9474" s="14" t="s">
        <v>3385</v>
      </c>
      <c r="D9474" s="12"/>
      <c r="E9474" s="7" t="s">
        <v>4071</v>
      </c>
    </row>
    <row r="9475" spans="2:5" x14ac:dyDescent="0.25">
      <c r="B9475" s="22">
        <v>9473</v>
      </c>
      <c r="C9475" s="14" t="s">
        <v>3386</v>
      </c>
      <c r="D9475" s="12"/>
      <c r="E9475" s="7" t="s">
        <v>4071</v>
      </c>
    </row>
    <row r="9476" spans="2:5" x14ac:dyDescent="0.25">
      <c r="B9476" s="23">
        <v>9474</v>
      </c>
      <c r="C9476" s="14" t="s">
        <v>3387</v>
      </c>
      <c r="D9476" s="12"/>
      <c r="E9476" s="7" t="s">
        <v>4077</v>
      </c>
    </row>
    <row r="9477" spans="2:5" x14ac:dyDescent="0.25">
      <c r="B9477" s="22">
        <v>9475</v>
      </c>
      <c r="C9477" s="14" t="s">
        <v>3388</v>
      </c>
      <c r="D9477" s="12"/>
      <c r="E9477" s="7" t="s">
        <v>4078</v>
      </c>
    </row>
    <row r="9478" spans="2:5" x14ac:dyDescent="0.25">
      <c r="B9478" s="22">
        <v>9476</v>
      </c>
      <c r="C9478" s="14" t="s">
        <v>3389</v>
      </c>
      <c r="D9478" s="12"/>
      <c r="E9478" s="7" t="s">
        <v>4071</v>
      </c>
    </row>
    <row r="9479" spans="2:5" x14ac:dyDescent="0.25">
      <c r="B9479" s="22">
        <v>9477</v>
      </c>
      <c r="C9479" s="14" t="s">
        <v>3390</v>
      </c>
      <c r="D9479" s="12"/>
      <c r="E9479" s="7" t="s">
        <v>4079</v>
      </c>
    </row>
    <row r="9480" spans="2:5" x14ac:dyDescent="0.25">
      <c r="B9480" s="22">
        <v>9478</v>
      </c>
      <c r="C9480" s="14" t="s">
        <v>3391</v>
      </c>
      <c r="D9480" s="12"/>
      <c r="E9480" s="7" t="s">
        <v>4077</v>
      </c>
    </row>
    <row r="9481" spans="2:5" x14ac:dyDescent="0.25">
      <c r="B9481" s="23">
        <v>9479</v>
      </c>
      <c r="C9481" s="14" t="s">
        <v>3392</v>
      </c>
      <c r="D9481" s="12"/>
      <c r="E9481" s="7" t="s">
        <v>4080</v>
      </c>
    </row>
    <row r="9482" spans="2:5" x14ac:dyDescent="0.25">
      <c r="B9482" s="22">
        <v>9480</v>
      </c>
      <c r="C9482" s="14" t="s">
        <v>3393</v>
      </c>
      <c r="D9482" s="12"/>
      <c r="E9482" s="7" t="s">
        <v>4081</v>
      </c>
    </row>
    <row r="9483" spans="2:5" x14ac:dyDescent="0.25">
      <c r="B9483" s="22">
        <v>9481</v>
      </c>
      <c r="C9483" s="14" t="s">
        <v>3394</v>
      </c>
      <c r="D9483" s="12"/>
      <c r="E9483" s="7" t="s">
        <v>4082</v>
      </c>
    </row>
    <row r="9484" spans="2:5" x14ac:dyDescent="0.25">
      <c r="B9484" s="22">
        <v>9482</v>
      </c>
      <c r="C9484" s="14" t="s">
        <v>3395</v>
      </c>
      <c r="D9484" s="12"/>
      <c r="E9484" s="7" t="s">
        <v>4083</v>
      </c>
    </row>
    <row r="9485" spans="2:5" x14ac:dyDescent="0.25">
      <c r="B9485" s="22">
        <v>9483</v>
      </c>
      <c r="C9485" s="14" t="s">
        <v>3396</v>
      </c>
      <c r="D9485" s="12"/>
      <c r="E9485" s="7" t="s">
        <v>4084</v>
      </c>
    </row>
    <row r="9486" spans="2:5" x14ac:dyDescent="0.25">
      <c r="B9486" s="23">
        <v>9484</v>
      </c>
      <c r="C9486" s="14" t="s">
        <v>3397</v>
      </c>
      <c r="D9486" s="12"/>
      <c r="E9486" s="7" t="s">
        <v>4085</v>
      </c>
    </row>
    <row r="9487" spans="2:5" x14ac:dyDescent="0.25">
      <c r="B9487" s="22">
        <v>9485</v>
      </c>
      <c r="C9487" s="14" t="s">
        <v>3398</v>
      </c>
      <c r="D9487" s="12"/>
      <c r="E9487" s="7" t="s">
        <v>4086</v>
      </c>
    </row>
    <row r="9488" spans="2:5" x14ac:dyDescent="0.25">
      <c r="B9488" s="22">
        <v>9486</v>
      </c>
      <c r="C9488" s="14" t="s">
        <v>3399</v>
      </c>
      <c r="D9488" s="12"/>
      <c r="E9488" s="7" t="s">
        <v>4087</v>
      </c>
    </row>
    <row r="9489" spans="2:5" x14ac:dyDescent="0.25">
      <c r="B9489" s="22">
        <v>9487</v>
      </c>
      <c r="C9489" s="14" t="s">
        <v>3400</v>
      </c>
      <c r="D9489" s="12"/>
      <c r="E9489" s="7" t="s">
        <v>4088</v>
      </c>
    </row>
    <row r="9490" spans="2:5" x14ac:dyDescent="0.25">
      <c r="B9490" s="22">
        <v>9488</v>
      </c>
      <c r="C9490" s="14" t="s">
        <v>3401</v>
      </c>
      <c r="D9490" s="12"/>
      <c r="E9490" s="7" t="s">
        <v>4089</v>
      </c>
    </row>
    <row r="9491" spans="2:5" x14ac:dyDescent="0.25">
      <c r="B9491" s="23">
        <v>9489</v>
      </c>
      <c r="C9491" s="14" t="s">
        <v>3402</v>
      </c>
      <c r="D9491" s="12"/>
      <c r="E9491" s="7" t="s">
        <v>4090</v>
      </c>
    </row>
    <row r="9492" spans="2:5" x14ac:dyDescent="0.25">
      <c r="B9492" s="22">
        <v>9490</v>
      </c>
      <c r="C9492" s="14" t="s">
        <v>3403</v>
      </c>
      <c r="D9492" s="12"/>
      <c r="E9492" s="7" t="s">
        <v>4091</v>
      </c>
    </row>
    <row r="9493" spans="2:5" x14ac:dyDescent="0.25">
      <c r="B9493" s="22">
        <v>9491</v>
      </c>
      <c r="C9493" s="14" t="s">
        <v>3404</v>
      </c>
      <c r="D9493" s="12"/>
      <c r="E9493" s="7" t="s">
        <v>4091</v>
      </c>
    </row>
    <row r="9494" spans="2:5" x14ac:dyDescent="0.25">
      <c r="B9494" s="22">
        <v>9492</v>
      </c>
      <c r="C9494" s="14" t="s">
        <v>3405</v>
      </c>
      <c r="D9494" s="12"/>
      <c r="E9494" s="7" t="s">
        <v>4091</v>
      </c>
    </row>
    <row r="9495" spans="2:5" x14ac:dyDescent="0.25">
      <c r="B9495" s="22">
        <v>9493</v>
      </c>
      <c r="C9495" s="14" t="s">
        <v>3406</v>
      </c>
      <c r="D9495" s="12"/>
      <c r="E9495" s="7" t="s">
        <v>4092</v>
      </c>
    </row>
    <row r="9496" spans="2:5" x14ac:dyDescent="0.25">
      <c r="B9496" s="23">
        <v>9494</v>
      </c>
      <c r="C9496" s="14" t="s">
        <v>3407</v>
      </c>
      <c r="D9496" s="12"/>
      <c r="E9496" s="7" t="s">
        <v>4093</v>
      </c>
    </row>
    <row r="9497" spans="2:5" x14ac:dyDescent="0.25">
      <c r="B9497" s="22">
        <v>9495</v>
      </c>
      <c r="C9497" s="14" t="s">
        <v>3408</v>
      </c>
      <c r="D9497" s="12"/>
      <c r="E9497" s="7" t="s">
        <v>4094</v>
      </c>
    </row>
    <row r="9498" spans="2:5" x14ac:dyDescent="0.25">
      <c r="B9498" s="22">
        <v>9496</v>
      </c>
      <c r="C9498" s="14" t="s">
        <v>3409</v>
      </c>
      <c r="D9498" s="12"/>
      <c r="E9498" s="7" t="s">
        <v>4095</v>
      </c>
    </row>
    <row r="9499" spans="2:5" x14ac:dyDescent="0.25">
      <c r="B9499" s="22">
        <v>9497</v>
      </c>
      <c r="C9499" s="14" t="s">
        <v>3410</v>
      </c>
      <c r="D9499" s="12"/>
      <c r="E9499" s="7" t="s">
        <v>4096</v>
      </c>
    </row>
    <row r="9500" spans="2:5" x14ac:dyDescent="0.25">
      <c r="B9500" s="22">
        <v>9498</v>
      </c>
      <c r="C9500" s="14" t="s">
        <v>3411</v>
      </c>
      <c r="D9500" s="12"/>
      <c r="E9500" s="7" t="s">
        <v>4097</v>
      </c>
    </row>
    <row r="9501" spans="2:5" x14ac:dyDescent="0.25">
      <c r="B9501" s="23">
        <v>9499</v>
      </c>
      <c r="C9501" s="14" t="s">
        <v>3412</v>
      </c>
      <c r="D9501" s="12"/>
      <c r="E9501" s="7" t="s">
        <v>4098</v>
      </c>
    </row>
    <row r="9502" spans="2:5" x14ac:dyDescent="0.25">
      <c r="B9502" s="22">
        <v>9500</v>
      </c>
      <c r="C9502" s="14" t="s">
        <v>3413</v>
      </c>
      <c r="D9502" s="12"/>
      <c r="E9502" s="7" t="s">
        <v>4099</v>
      </c>
    </row>
    <row r="9503" spans="2:5" x14ac:dyDescent="0.25">
      <c r="B9503" s="22">
        <v>9501</v>
      </c>
      <c r="C9503" s="14" t="s">
        <v>3414</v>
      </c>
      <c r="D9503" s="12"/>
      <c r="E9503" s="7" t="s">
        <v>4100</v>
      </c>
    </row>
    <row r="9504" spans="2:5" x14ac:dyDescent="0.25">
      <c r="B9504" s="22">
        <v>9502</v>
      </c>
      <c r="C9504" s="14" t="s">
        <v>3415</v>
      </c>
      <c r="D9504" s="12"/>
      <c r="E9504" s="7" t="s">
        <v>4100</v>
      </c>
    </row>
    <row r="9505" spans="2:5" x14ac:dyDescent="0.25">
      <c r="B9505" s="22">
        <v>9503</v>
      </c>
      <c r="C9505" s="14" t="s">
        <v>3416</v>
      </c>
      <c r="D9505" s="12"/>
      <c r="E9505" s="7" t="s">
        <v>4101</v>
      </c>
    </row>
    <row r="9506" spans="2:5" x14ac:dyDescent="0.25">
      <c r="B9506" s="23">
        <v>9504</v>
      </c>
      <c r="C9506" s="14" t="s">
        <v>3417</v>
      </c>
      <c r="D9506" s="12"/>
      <c r="E9506" s="7" t="s">
        <v>4219</v>
      </c>
    </row>
    <row r="9507" spans="2:5" x14ac:dyDescent="0.25">
      <c r="B9507" s="22">
        <v>9505</v>
      </c>
      <c r="C9507" s="14" t="s">
        <v>3418</v>
      </c>
      <c r="D9507" s="12"/>
      <c r="E9507" s="7" t="s">
        <v>4102</v>
      </c>
    </row>
    <row r="9508" spans="2:5" x14ac:dyDescent="0.25">
      <c r="B9508" s="22">
        <v>9506</v>
      </c>
      <c r="C9508" s="14" t="s">
        <v>3419</v>
      </c>
      <c r="D9508" s="12"/>
      <c r="E9508" s="7" t="s">
        <v>4103</v>
      </c>
    </row>
    <row r="9509" spans="2:5" x14ac:dyDescent="0.25">
      <c r="B9509" s="22">
        <v>9507</v>
      </c>
      <c r="C9509" s="14" t="s">
        <v>3420</v>
      </c>
      <c r="D9509" s="12"/>
      <c r="E9509" s="7" t="s">
        <v>4104</v>
      </c>
    </row>
    <row r="9510" spans="2:5" x14ac:dyDescent="0.25">
      <c r="B9510" s="22">
        <v>9508</v>
      </c>
      <c r="C9510" s="14" t="s">
        <v>3421</v>
      </c>
      <c r="D9510" s="12"/>
      <c r="E9510" s="7" t="s">
        <v>4105</v>
      </c>
    </row>
    <row r="9511" spans="2:5" x14ac:dyDescent="0.25">
      <c r="B9511" s="23">
        <v>9509</v>
      </c>
      <c r="C9511" s="14" t="s">
        <v>3422</v>
      </c>
      <c r="D9511" s="12"/>
      <c r="E9511" s="7" t="s">
        <v>4106</v>
      </c>
    </row>
    <row r="9512" spans="2:5" x14ac:dyDescent="0.25">
      <c r="B9512" s="22">
        <v>9510</v>
      </c>
      <c r="C9512" s="14" t="s">
        <v>3423</v>
      </c>
      <c r="D9512" s="12"/>
      <c r="E9512" s="7" t="s">
        <v>4107</v>
      </c>
    </row>
    <row r="9513" spans="2:5" x14ac:dyDescent="0.25">
      <c r="B9513" s="22">
        <v>9511</v>
      </c>
      <c r="C9513" s="14" t="s">
        <v>3424</v>
      </c>
      <c r="D9513" s="12"/>
      <c r="E9513" s="7" t="s">
        <v>4108</v>
      </c>
    </row>
    <row r="9514" spans="2:5" x14ac:dyDescent="0.25">
      <c r="B9514" s="22">
        <v>9512</v>
      </c>
      <c r="C9514" s="14" t="s">
        <v>3425</v>
      </c>
      <c r="D9514" s="12"/>
      <c r="E9514" s="7" t="s">
        <v>4109</v>
      </c>
    </row>
    <row r="9515" spans="2:5" x14ac:dyDescent="0.25">
      <c r="B9515" s="22">
        <v>9513</v>
      </c>
      <c r="C9515" s="14" t="s">
        <v>3426</v>
      </c>
      <c r="D9515" s="12"/>
      <c r="E9515" s="7" t="s">
        <v>4110</v>
      </c>
    </row>
    <row r="9516" spans="2:5" x14ac:dyDescent="0.25">
      <c r="B9516" s="23">
        <v>9514</v>
      </c>
      <c r="C9516" s="14" t="s">
        <v>3427</v>
      </c>
      <c r="D9516" s="12"/>
      <c r="E9516" s="7" t="s">
        <v>4110</v>
      </c>
    </row>
    <row r="9517" spans="2:5" x14ac:dyDescent="0.25">
      <c r="B9517" s="22">
        <v>9515</v>
      </c>
      <c r="C9517" s="14" t="s">
        <v>3428</v>
      </c>
      <c r="D9517" s="12"/>
      <c r="E9517" s="7" t="s">
        <v>4111</v>
      </c>
    </row>
    <row r="9518" spans="2:5" x14ac:dyDescent="0.25">
      <c r="B9518" s="22">
        <v>9516</v>
      </c>
      <c r="C9518" s="14" t="s">
        <v>3429</v>
      </c>
      <c r="D9518" s="12"/>
      <c r="E9518" s="7" t="s">
        <v>4112</v>
      </c>
    </row>
    <row r="9519" spans="2:5" x14ac:dyDescent="0.25">
      <c r="B9519" s="22">
        <v>9517</v>
      </c>
      <c r="C9519" s="14" t="s">
        <v>3430</v>
      </c>
      <c r="D9519" s="12"/>
      <c r="E9519" s="7" t="s">
        <v>4219</v>
      </c>
    </row>
    <row r="9520" spans="2:5" x14ac:dyDescent="0.25">
      <c r="B9520" s="22">
        <v>9518</v>
      </c>
      <c r="C9520" s="14" t="s">
        <v>3431</v>
      </c>
      <c r="D9520" s="12"/>
      <c r="E9520" s="7" t="s">
        <v>4219</v>
      </c>
    </row>
    <row r="9521" spans="2:5" x14ac:dyDescent="0.25">
      <c r="B9521" s="23">
        <v>9519</v>
      </c>
      <c r="C9521" s="14" t="s">
        <v>3432</v>
      </c>
      <c r="D9521" s="12"/>
      <c r="E9521" s="7" t="s">
        <v>4219</v>
      </c>
    </row>
    <row r="9522" spans="2:5" x14ac:dyDescent="0.25">
      <c r="B9522" s="22">
        <v>9520</v>
      </c>
      <c r="C9522" s="14" t="s">
        <v>3433</v>
      </c>
      <c r="D9522" s="12"/>
      <c r="E9522" s="7" t="s">
        <v>4113</v>
      </c>
    </row>
    <row r="9523" spans="2:5" x14ac:dyDescent="0.25">
      <c r="B9523" s="22">
        <v>9521</v>
      </c>
      <c r="C9523" s="14" t="s">
        <v>3434</v>
      </c>
      <c r="D9523" s="12"/>
      <c r="E9523" s="7" t="s">
        <v>4114</v>
      </c>
    </row>
    <row r="9524" spans="2:5" x14ac:dyDescent="0.25">
      <c r="B9524" s="22">
        <v>9522</v>
      </c>
      <c r="C9524" s="14" t="s">
        <v>3435</v>
      </c>
      <c r="D9524" s="12"/>
      <c r="E9524" s="7" t="s">
        <v>4115</v>
      </c>
    </row>
    <row r="9525" spans="2:5" x14ac:dyDescent="0.25">
      <c r="B9525" s="22">
        <v>9523</v>
      </c>
      <c r="C9525" s="14" t="s">
        <v>3436</v>
      </c>
      <c r="D9525" s="12"/>
      <c r="E9525" s="7" t="s">
        <v>4116</v>
      </c>
    </row>
    <row r="9526" spans="2:5" x14ac:dyDescent="0.25">
      <c r="B9526" s="23">
        <v>9524</v>
      </c>
      <c r="C9526" s="14" t="s">
        <v>3437</v>
      </c>
      <c r="D9526" s="12"/>
      <c r="E9526" s="7" t="s">
        <v>4219</v>
      </c>
    </row>
    <row r="9527" spans="2:5" x14ac:dyDescent="0.25">
      <c r="B9527" s="22">
        <v>9525</v>
      </c>
      <c r="C9527" s="14" t="s">
        <v>3438</v>
      </c>
      <c r="D9527" s="12"/>
      <c r="E9527" s="7" t="s">
        <v>4219</v>
      </c>
    </row>
    <row r="9528" spans="2:5" x14ac:dyDescent="0.25">
      <c r="B9528" s="22">
        <v>9526</v>
      </c>
      <c r="C9528" s="14" t="s">
        <v>3439</v>
      </c>
      <c r="D9528" s="12"/>
      <c r="E9528" s="7" t="s">
        <v>4219</v>
      </c>
    </row>
    <row r="9529" spans="2:5" x14ac:dyDescent="0.25">
      <c r="B9529" s="22">
        <v>9527</v>
      </c>
      <c r="C9529" s="14" t="s">
        <v>3440</v>
      </c>
      <c r="D9529" s="12"/>
      <c r="E9529" s="7" t="s">
        <v>69525</v>
      </c>
    </row>
    <row r="9530" spans="2:5" x14ac:dyDescent="0.25">
      <c r="B9530" s="22">
        <v>9528</v>
      </c>
      <c r="C9530" s="14" t="s">
        <v>3441</v>
      </c>
      <c r="D9530" s="12"/>
      <c r="E9530" s="7" t="s">
        <v>4117</v>
      </c>
    </row>
    <row r="9531" spans="2:5" x14ac:dyDescent="0.25">
      <c r="B9531" s="23">
        <v>9529</v>
      </c>
      <c r="C9531" s="14" t="s">
        <v>3442</v>
      </c>
      <c r="D9531" s="12"/>
      <c r="E9531" s="7" t="s">
        <v>4219</v>
      </c>
    </row>
    <row r="9532" spans="2:5" x14ac:dyDescent="0.25">
      <c r="B9532" s="22">
        <v>9530</v>
      </c>
      <c r="C9532" s="14" t="s">
        <v>3443</v>
      </c>
      <c r="D9532" s="12"/>
      <c r="E9532" s="7" t="s">
        <v>4219</v>
      </c>
    </row>
    <row r="9533" spans="2:5" x14ac:dyDescent="0.25">
      <c r="B9533" s="22">
        <v>9531</v>
      </c>
      <c r="C9533" s="14" t="s">
        <v>3444</v>
      </c>
      <c r="D9533" s="12"/>
      <c r="E9533" s="7" t="s">
        <v>4118</v>
      </c>
    </row>
    <row r="9534" spans="2:5" x14ac:dyDescent="0.25">
      <c r="B9534" s="22">
        <v>9532</v>
      </c>
      <c r="C9534" s="14" t="s">
        <v>3445</v>
      </c>
      <c r="D9534" s="12"/>
      <c r="E9534" s="7" t="s">
        <v>4119</v>
      </c>
    </row>
    <row r="9535" spans="2:5" x14ac:dyDescent="0.25">
      <c r="B9535" s="22">
        <v>9533</v>
      </c>
      <c r="C9535" s="14" t="s">
        <v>3446</v>
      </c>
      <c r="D9535" s="12"/>
      <c r="E9535" s="7" t="s">
        <v>4120</v>
      </c>
    </row>
    <row r="9536" spans="2:5" x14ac:dyDescent="0.25">
      <c r="B9536" s="23">
        <v>9534</v>
      </c>
      <c r="C9536" s="14" t="s">
        <v>3447</v>
      </c>
      <c r="D9536" s="12"/>
      <c r="E9536" s="7" t="s">
        <v>4121</v>
      </c>
    </row>
    <row r="9537" spans="2:5" x14ac:dyDescent="0.25">
      <c r="B9537" s="22">
        <v>9535</v>
      </c>
      <c r="C9537" s="14" t="s">
        <v>3448</v>
      </c>
      <c r="D9537" s="12"/>
      <c r="E9537" s="7" t="s">
        <v>4219</v>
      </c>
    </row>
    <row r="9538" spans="2:5" x14ac:dyDescent="0.25">
      <c r="B9538" s="22">
        <v>9536</v>
      </c>
      <c r="C9538" s="14" t="s">
        <v>3449</v>
      </c>
      <c r="D9538" s="12"/>
      <c r="E9538" s="7" t="s">
        <v>69526</v>
      </c>
    </row>
    <row r="9539" spans="2:5" x14ac:dyDescent="0.25">
      <c r="B9539" s="22">
        <v>9537</v>
      </c>
      <c r="C9539" s="14" t="s">
        <v>3450</v>
      </c>
      <c r="D9539" s="12"/>
      <c r="E9539" s="7" t="s">
        <v>69527</v>
      </c>
    </row>
    <row r="9540" spans="2:5" x14ac:dyDescent="0.25">
      <c r="B9540" s="22">
        <v>9538</v>
      </c>
      <c r="C9540" s="14" t="s">
        <v>3451</v>
      </c>
      <c r="D9540" s="12"/>
      <c r="E9540" s="7" t="s">
        <v>69528</v>
      </c>
    </row>
    <row r="9541" spans="2:5" x14ac:dyDescent="0.25">
      <c r="B9541" s="23">
        <v>9539</v>
      </c>
      <c r="C9541" s="14" t="s">
        <v>3452</v>
      </c>
      <c r="D9541" s="12"/>
      <c r="E9541" s="7" t="s">
        <v>69529</v>
      </c>
    </row>
    <row r="9542" spans="2:5" x14ac:dyDescent="0.25">
      <c r="B9542" s="22">
        <v>9540</v>
      </c>
      <c r="C9542" s="14" t="s">
        <v>3453</v>
      </c>
      <c r="D9542" s="12"/>
      <c r="E9542" s="7" t="s">
        <v>4122</v>
      </c>
    </row>
    <row r="9543" spans="2:5" x14ac:dyDescent="0.25">
      <c r="B9543" s="22">
        <v>9541</v>
      </c>
      <c r="C9543" s="14" t="s">
        <v>3454</v>
      </c>
      <c r="D9543" s="12"/>
      <c r="E9543" s="7" t="s">
        <v>4123</v>
      </c>
    </row>
    <row r="9544" spans="2:5" x14ac:dyDescent="0.25">
      <c r="B9544" s="22">
        <v>9542</v>
      </c>
      <c r="C9544" s="14" t="s">
        <v>3455</v>
      </c>
      <c r="D9544" s="12"/>
      <c r="E9544" s="7" t="s">
        <v>4123</v>
      </c>
    </row>
    <row r="9545" spans="2:5" x14ac:dyDescent="0.25">
      <c r="B9545" s="22">
        <v>9543</v>
      </c>
      <c r="C9545" s="14" t="s">
        <v>3456</v>
      </c>
      <c r="D9545" s="12"/>
      <c r="E9545" s="7" t="s">
        <v>4124</v>
      </c>
    </row>
    <row r="9546" spans="2:5" x14ac:dyDescent="0.25">
      <c r="B9546" s="23">
        <v>9544</v>
      </c>
      <c r="C9546" s="14" t="s">
        <v>3457</v>
      </c>
      <c r="D9546" s="12"/>
      <c r="E9546" s="7" t="s">
        <v>4125</v>
      </c>
    </row>
    <row r="9547" spans="2:5" x14ac:dyDescent="0.25">
      <c r="B9547" s="22">
        <v>9545</v>
      </c>
      <c r="C9547" s="14" t="s">
        <v>3458</v>
      </c>
      <c r="D9547" s="12"/>
      <c r="E9547" s="7" t="s">
        <v>4126</v>
      </c>
    </row>
    <row r="9548" spans="2:5" x14ac:dyDescent="0.25">
      <c r="B9548" s="22">
        <v>9546</v>
      </c>
      <c r="C9548" s="14" t="s">
        <v>3459</v>
      </c>
      <c r="D9548" s="12"/>
      <c r="E9548" s="7" t="s">
        <v>4127</v>
      </c>
    </row>
    <row r="9549" spans="2:5" x14ac:dyDescent="0.25">
      <c r="B9549" s="22">
        <v>9547</v>
      </c>
      <c r="C9549" s="14" t="s">
        <v>3460</v>
      </c>
      <c r="D9549" s="12"/>
      <c r="E9549" s="7" t="s">
        <v>4128</v>
      </c>
    </row>
    <row r="9550" spans="2:5" x14ac:dyDescent="0.25">
      <c r="B9550" s="22">
        <v>9548</v>
      </c>
      <c r="C9550" s="14" t="s">
        <v>3461</v>
      </c>
      <c r="D9550" s="12"/>
      <c r="E9550" s="7" t="s">
        <v>4129</v>
      </c>
    </row>
    <row r="9551" spans="2:5" x14ac:dyDescent="0.25">
      <c r="B9551" s="23">
        <v>9549</v>
      </c>
      <c r="C9551" s="14" t="s">
        <v>3462</v>
      </c>
      <c r="D9551" s="12"/>
      <c r="E9551" s="7" t="s">
        <v>4130</v>
      </c>
    </row>
    <row r="9552" spans="2:5" x14ac:dyDescent="0.25">
      <c r="B9552" s="22">
        <v>9550</v>
      </c>
      <c r="C9552" s="14" t="s">
        <v>3463</v>
      </c>
      <c r="D9552" s="12"/>
      <c r="E9552" s="7" t="s">
        <v>4131</v>
      </c>
    </row>
    <row r="9553" spans="2:5" x14ac:dyDescent="0.25">
      <c r="B9553" s="22">
        <v>9551</v>
      </c>
      <c r="C9553" s="14" t="s">
        <v>3464</v>
      </c>
      <c r="D9553" s="12"/>
      <c r="E9553" s="7" t="s">
        <v>4132</v>
      </c>
    </row>
    <row r="9554" spans="2:5" x14ac:dyDescent="0.25">
      <c r="B9554" s="22">
        <v>9552</v>
      </c>
      <c r="C9554" s="14" t="s">
        <v>3465</v>
      </c>
      <c r="D9554" s="12"/>
      <c r="E9554" s="7" t="s">
        <v>4133</v>
      </c>
    </row>
    <row r="9555" spans="2:5" x14ac:dyDescent="0.25">
      <c r="B9555" s="22">
        <v>9553</v>
      </c>
      <c r="C9555" s="14" t="s">
        <v>3466</v>
      </c>
      <c r="D9555" s="12"/>
      <c r="E9555" s="7" t="s">
        <v>4134</v>
      </c>
    </row>
    <row r="9556" spans="2:5" x14ac:dyDescent="0.25">
      <c r="B9556" s="23">
        <v>9554</v>
      </c>
      <c r="C9556" s="14" t="s">
        <v>3467</v>
      </c>
      <c r="D9556" s="12"/>
      <c r="E9556" s="7" t="s">
        <v>4135</v>
      </c>
    </row>
    <row r="9557" spans="2:5" x14ac:dyDescent="0.25">
      <c r="B9557" s="22">
        <v>9555</v>
      </c>
      <c r="C9557" s="14" t="s">
        <v>3468</v>
      </c>
      <c r="D9557" s="12"/>
      <c r="E9557" s="7" t="s">
        <v>4136</v>
      </c>
    </row>
    <row r="9558" spans="2:5" x14ac:dyDescent="0.25">
      <c r="B9558" s="22">
        <v>9556</v>
      </c>
      <c r="C9558" s="14" t="s">
        <v>3469</v>
      </c>
      <c r="D9558" s="12"/>
      <c r="E9558" s="7" t="s">
        <v>4137</v>
      </c>
    </row>
    <row r="9559" spans="2:5" x14ac:dyDescent="0.25">
      <c r="B9559" s="22">
        <v>9557</v>
      </c>
      <c r="C9559" s="14" t="s">
        <v>3470</v>
      </c>
      <c r="D9559" s="12"/>
      <c r="E9559" s="7" t="s">
        <v>4138</v>
      </c>
    </row>
    <row r="9560" spans="2:5" x14ac:dyDescent="0.25">
      <c r="B9560" s="22">
        <v>9558</v>
      </c>
      <c r="C9560" s="14" t="s">
        <v>3471</v>
      </c>
      <c r="D9560" s="12"/>
      <c r="E9560" s="7" t="s">
        <v>4139</v>
      </c>
    </row>
    <row r="9561" spans="2:5" x14ac:dyDescent="0.25">
      <c r="B9561" s="23">
        <v>9559</v>
      </c>
      <c r="C9561" s="14" t="s">
        <v>3472</v>
      </c>
      <c r="D9561" s="12"/>
      <c r="E9561" s="7" t="s">
        <v>4140</v>
      </c>
    </row>
    <row r="9562" spans="2:5" x14ac:dyDescent="0.25">
      <c r="B9562" s="22">
        <v>9560</v>
      </c>
      <c r="C9562" s="14" t="s">
        <v>3473</v>
      </c>
      <c r="D9562" s="12"/>
      <c r="E9562" s="7" t="s">
        <v>4141</v>
      </c>
    </row>
    <row r="9563" spans="2:5" x14ac:dyDescent="0.25">
      <c r="B9563" s="22">
        <v>9561</v>
      </c>
      <c r="C9563" s="14" t="s">
        <v>3474</v>
      </c>
      <c r="D9563" s="12"/>
      <c r="E9563" s="7" t="s">
        <v>4142</v>
      </c>
    </row>
    <row r="9564" spans="2:5" x14ac:dyDescent="0.25">
      <c r="B9564" s="22">
        <v>9562</v>
      </c>
      <c r="C9564" s="14" t="s">
        <v>3475</v>
      </c>
      <c r="D9564" s="12"/>
      <c r="E9564" s="7" t="s">
        <v>4219</v>
      </c>
    </row>
    <row r="9565" spans="2:5" x14ac:dyDescent="0.25">
      <c r="B9565" s="22">
        <v>9563</v>
      </c>
      <c r="C9565" s="14" t="s">
        <v>3476</v>
      </c>
      <c r="D9565" s="12"/>
      <c r="E9565" s="7" t="s">
        <v>4143</v>
      </c>
    </row>
    <row r="9566" spans="2:5" x14ac:dyDescent="0.25">
      <c r="B9566" s="23">
        <v>9564</v>
      </c>
      <c r="C9566" s="14" t="s">
        <v>3477</v>
      </c>
      <c r="D9566" s="12"/>
      <c r="E9566" s="7" t="s">
        <v>4144</v>
      </c>
    </row>
    <row r="9567" spans="2:5" x14ac:dyDescent="0.25">
      <c r="B9567" s="22">
        <v>9565</v>
      </c>
      <c r="C9567" s="14" t="s">
        <v>3478</v>
      </c>
      <c r="D9567" s="12"/>
      <c r="E9567" s="7" t="s">
        <v>4145</v>
      </c>
    </row>
    <row r="9568" spans="2:5" x14ac:dyDescent="0.25">
      <c r="B9568" s="22">
        <v>9566</v>
      </c>
      <c r="C9568" s="14" t="s">
        <v>3479</v>
      </c>
      <c r="D9568" s="12"/>
      <c r="E9568" s="7" t="s">
        <v>4146</v>
      </c>
    </row>
    <row r="9569" spans="2:5" x14ac:dyDescent="0.25">
      <c r="B9569" s="22">
        <v>9567</v>
      </c>
      <c r="C9569" s="14" t="s">
        <v>3480</v>
      </c>
      <c r="D9569" s="12"/>
      <c r="E9569" s="7" t="s">
        <v>4147</v>
      </c>
    </row>
    <row r="9570" spans="2:5" x14ac:dyDescent="0.25">
      <c r="B9570" s="22">
        <v>9568</v>
      </c>
      <c r="C9570" s="14" t="s">
        <v>3481</v>
      </c>
      <c r="D9570" s="12"/>
      <c r="E9570" s="7" t="s">
        <v>4148</v>
      </c>
    </row>
    <row r="9571" spans="2:5" x14ac:dyDescent="0.25">
      <c r="B9571" s="23">
        <v>9569</v>
      </c>
      <c r="C9571" s="14" t="s">
        <v>3482</v>
      </c>
      <c r="D9571" s="12"/>
      <c r="E9571" s="7" t="s">
        <v>4149</v>
      </c>
    </row>
    <row r="9572" spans="2:5" x14ac:dyDescent="0.25">
      <c r="B9572" s="22">
        <v>9570</v>
      </c>
      <c r="C9572" s="14" t="s">
        <v>3483</v>
      </c>
      <c r="D9572" s="12"/>
      <c r="E9572" s="7" t="s">
        <v>4150</v>
      </c>
    </row>
    <row r="9573" spans="2:5" x14ac:dyDescent="0.25">
      <c r="B9573" s="22">
        <v>9571</v>
      </c>
      <c r="C9573" s="14" t="s">
        <v>3484</v>
      </c>
      <c r="D9573" s="12"/>
      <c r="E9573" s="7" t="s">
        <v>4151</v>
      </c>
    </row>
    <row r="9574" spans="2:5" x14ac:dyDescent="0.25">
      <c r="B9574" s="22">
        <v>9572</v>
      </c>
      <c r="C9574" s="14" t="s">
        <v>3485</v>
      </c>
      <c r="D9574" s="12"/>
      <c r="E9574" s="7" t="s">
        <v>4152</v>
      </c>
    </row>
    <row r="9575" spans="2:5" x14ac:dyDescent="0.25">
      <c r="B9575" s="22">
        <v>9573</v>
      </c>
      <c r="C9575" s="14" t="s">
        <v>3486</v>
      </c>
      <c r="D9575" s="12"/>
      <c r="E9575" s="7" t="s">
        <v>4153</v>
      </c>
    </row>
    <row r="9576" spans="2:5" x14ac:dyDescent="0.25">
      <c r="B9576" s="23">
        <v>9574</v>
      </c>
      <c r="C9576" s="14" t="s">
        <v>3487</v>
      </c>
      <c r="D9576" s="12"/>
      <c r="E9576" s="7" t="s">
        <v>4154</v>
      </c>
    </row>
    <row r="9577" spans="2:5" x14ac:dyDescent="0.25">
      <c r="B9577" s="22">
        <v>9575</v>
      </c>
      <c r="C9577" s="14" t="s">
        <v>3488</v>
      </c>
      <c r="D9577" s="12"/>
      <c r="E9577" s="7" t="s">
        <v>4155</v>
      </c>
    </row>
    <row r="9578" spans="2:5" x14ac:dyDescent="0.25">
      <c r="B9578" s="22">
        <v>9576</v>
      </c>
      <c r="C9578" s="14" t="s">
        <v>3489</v>
      </c>
      <c r="D9578" s="12"/>
      <c r="E9578" s="7" t="s">
        <v>4156</v>
      </c>
    </row>
    <row r="9579" spans="2:5" x14ac:dyDescent="0.25">
      <c r="B9579" s="22">
        <v>9577</v>
      </c>
      <c r="C9579" s="14" t="s">
        <v>3490</v>
      </c>
      <c r="D9579" s="12"/>
      <c r="E9579" s="7" t="s">
        <v>4157</v>
      </c>
    </row>
    <row r="9580" spans="2:5" x14ac:dyDescent="0.25">
      <c r="B9580" s="22">
        <v>9578</v>
      </c>
      <c r="C9580" s="14" t="s">
        <v>3491</v>
      </c>
      <c r="D9580" s="12"/>
      <c r="E9580" s="7" t="s">
        <v>4158</v>
      </c>
    </row>
    <row r="9581" spans="2:5" x14ac:dyDescent="0.25">
      <c r="B9581" s="23">
        <v>9579</v>
      </c>
      <c r="C9581" s="14" t="s">
        <v>3492</v>
      </c>
      <c r="D9581" s="12"/>
      <c r="E9581" s="7" t="s">
        <v>4159</v>
      </c>
    </row>
    <row r="9582" spans="2:5" x14ac:dyDescent="0.25">
      <c r="B9582" s="22">
        <v>9580</v>
      </c>
      <c r="C9582" s="14" t="s">
        <v>3493</v>
      </c>
      <c r="D9582" s="12"/>
      <c r="E9582" s="7" t="s">
        <v>4160</v>
      </c>
    </row>
    <row r="9583" spans="2:5" x14ac:dyDescent="0.25">
      <c r="B9583" s="22">
        <v>9581</v>
      </c>
      <c r="C9583" s="14" t="s">
        <v>3494</v>
      </c>
      <c r="D9583" s="12"/>
      <c r="E9583" s="7" t="s">
        <v>4161</v>
      </c>
    </row>
    <row r="9584" spans="2:5" x14ac:dyDescent="0.25">
      <c r="B9584" s="22">
        <v>9582</v>
      </c>
      <c r="C9584" s="14" t="s">
        <v>3495</v>
      </c>
      <c r="D9584" s="12"/>
      <c r="E9584" s="7" t="s">
        <v>4162</v>
      </c>
    </row>
    <row r="9585" spans="2:5" x14ac:dyDescent="0.25">
      <c r="B9585" s="22">
        <v>9583</v>
      </c>
      <c r="C9585" s="14" t="s">
        <v>3496</v>
      </c>
      <c r="D9585" s="12"/>
      <c r="E9585" s="7" t="s">
        <v>4163</v>
      </c>
    </row>
    <row r="9586" spans="2:5" x14ac:dyDescent="0.25">
      <c r="B9586" s="23">
        <v>9584</v>
      </c>
      <c r="C9586" s="14" t="s">
        <v>3497</v>
      </c>
      <c r="D9586" s="12"/>
      <c r="E9586" s="7" t="s">
        <v>4164</v>
      </c>
    </row>
    <row r="9587" spans="2:5" x14ac:dyDescent="0.25">
      <c r="B9587" s="22">
        <v>9585</v>
      </c>
      <c r="C9587" s="14" t="s">
        <v>3498</v>
      </c>
      <c r="D9587" s="12"/>
      <c r="E9587" s="7" t="s">
        <v>4165</v>
      </c>
    </row>
    <row r="9588" spans="2:5" x14ac:dyDescent="0.25">
      <c r="B9588" s="22">
        <v>9586</v>
      </c>
      <c r="C9588" s="14" t="s">
        <v>3499</v>
      </c>
      <c r="D9588" s="12"/>
      <c r="E9588" s="7" t="s">
        <v>4166</v>
      </c>
    </row>
    <row r="9589" spans="2:5" x14ac:dyDescent="0.25">
      <c r="B9589" s="22">
        <v>9587</v>
      </c>
      <c r="C9589" s="14" t="s">
        <v>3500</v>
      </c>
      <c r="D9589" s="12"/>
      <c r="E9589" s="7" t="s">
        <v>4167</v>
      </c>
    </row>
    <row r="9590" spans="2:5" x14ac:dyDescent="0.25">
      <c r="B9590" s="22">
        <v>9588</v>
      </c>
      <c r="C9590" s="14" t="s">
        <v>3501</v>
      </c>
      <c r="D9590" s="12"/>
      <c r="E9590" s="7" t="s">
        <v>4168</v>
      </c>
    </row>
    <row r="9591" spans="2:5" x14ac:dyDescent="0.25">
      <c r="B9591" s="23">
        <v>9589</v>
      </c>
      <c r="C9591" s="14" t="s">
        <v>3502</v>
      </c>
      <c r="D9591" s="12"/>
      <c r="E9591" s="7" t="s">
        <v>4169</v>
      </c>
    </row>
    <row r="9592" spans="2:5" x14ac:dyDescent="0.25">
      <c r="B9592" s="22">
        <v>9590</v>
      </c>
      <c r="C9592" s="14" t="s">
        <v>3503</v>
      </c>
      <c r="D9592" s="12"/>
      <c r="E9592" s="7" t="s">
        <v>4170</v>
      </c>
    </row>
    <row r="9593" spans="2:5" x14ac:dyDescent="0.25">
      <c r="B9593" s="22">
        <v>9591</v>
      </c>
      <c r="C9593" s="14" t="s">
        <v>3504</v>
      </c>
      <c r="D9593" s="12"/>
      <c r="E9593" s="7" t="s">
        <v>4170</v>
      </c>
    </row>
    <row r="9594" spans="2:5" x14ac:dyDescent="0.25">
      <c r="B9594" s="22">
        <v>9592</v>
      </c>
      <c r="C9594" s="14" t="s">
        <v>3505</v>
      </c>
      <c r="D9594" s="12"/>
      <c r="E9594" s="7" t="s">
        <v>4170</v>
      </c>
    </row>
    <row r="9595" spans="2:5" x14ac:dyDescent="0.25">
      <c r="B9595" s="22">
        <v>9593</v>
      </c>
      <c r="C9595" s="14" t="s">
        <v>3506</v>
      </c>
      <c r="D9595" s="12"/>
      <c r="E9595" s="7" t="s">
        <v>4171</v>
      </c>
    </row>
    <row r="9596" spans="2:5" x14ac:dyDescent="0.25">
      <c r="B9596" s="23">
        <v>9594</v>
      </c>
      <c r="C9596" s="14" t="s">
        <v>3507</v>
      </c>
      <c r="D9596" s="12"/>
      <c r="E9596" s="7" t="s">
        <v>4170</v>
      </c>
    </row>
    <row r="9597" spans="2:5" x14ac:dyDescent="0.25">
      <c r="B9597" s="22">
        <v>9595</v>
      </c>
      <c r="C9597" s="14" t="s">
        <v>3508</v>
      </c>
      <c r="D9597" s="12"/>
      <c r="E9597" s="7" t="s">
        <v>4170</v>
      </c>
    </row>
    <row r="9598" spans="2:5" x14ac:dyDescent="0.25">
      <c r="B9598" s="22">
        <v>9596</v>
      </c>
      <c r="C9598" s="14" t="s">
        <v>3509</v>
      </c>
      <c r="D9598" s="12"/>
      <c r="E9598" s="7" t="s">
        <v>4170</v>
      </c>
    </row>
    <row r="9599" spans="2:5" x14ac:dyDescent="0.25">
      <c r="B9599" s="22">
        <v>9597</v>
      </c>
      <c r="C9599" s="14" t="s">
        <v>3510</v>
      </c>
      <c r="D9599" s="12"/>
      <c r="E9599" s="7" t="s">
        <v>4170</v>
      </c>
    </row>
    <row r="9600" spans="2:5" x14ac:dyDescent="0.25">
      <c r="B9600" s="22">
        <v>9598</v>
      </c>
      <c r="C9600" s="14" t="s">
        <v>3511</v>
      </c>
      <c r="D9600" s="12"/>
      <c r="E9600" s="7" t="s">
        <v>4172</v>
      </c>
    </row>
    <row r="9601" spans="2:5" x14ac:dyDescent="0.25">
      <c r="B9601" s="23">
        <v>9599</v>
      </c>
      <c r="C9601" s="14" t="s">
        <v>3512</v>
      </c>
      <c r="D9601" s="12"/>
      <c r="E9601" s="7" t="s">
        <v>4173</v>
      </c>
    </row>
    <row r="9602" spans="2:5" x14ac:dyDescent="0.25">
      <c r="B9602" s="22">
        <v>9600</v>
      </c>
      <c r="C9602" s="14" t="s">
        <v>3513</v>
      </c>
      <c r="D9602" s="12"/>
      <c r="E9602" s="7" t="s">
        <v>4174</v>
      </c>
    </row>
    <row r="9603" spans="2:5" x14ac:dyDescent="0.25">
      <c r="B9603" s="22">
        <v>9601</v>
      </c>
      <c r="C9603" s="14" t="s">
        <v>3514</v>
      </c>
      <c r="D9603" s="12"/>
      <c r="E9603" s="7" t="s">
        <v>4175</v>
      </c>
    </row>
    <row r="9604" spans="2:5" x14ac:dyDescent="0.25">
      <c r="B9604" s="22">
        <v>9602</v>
      </c>
      <c r="C9604" s="14" t="s">
        <v>3515</v>
      </c>
      <c r="D9604" s="12"/>
      <c r="E9604" s="7" t="s">
        <v>4176</v>
      </c>
    </row>
    <row r="9605" spans="2:5" x14ac:dyDescent="0.25">
      <c r="B9605" s="22">
        <v>9603</v>
      </c>
      <c r="C9605" s="14" t="s">
        <v>3516</v>
      </c>
      <c r="D9605" s="12"/>
      <c r="E9605" s="7" t="s">
        <v>4177</v>
      </c>
    </row>
    <row r="9606" spans="2:5" x14ac:dyDescent="0.25">
      <c r="B9606" s="23">
        <v>9604</v>
      </c>
      <c r="C9606" s="14" t="s">
        <v>3517</v>
      </c>
      <c r="D9606" s="12"/>
      <c r="E9606" s="7" t="s">
        <v>4178</v>
      </c>
    </row>
    <row r="9607" spans="2:5" x14ac:dyDescent="0.25">
      <c r="B9607" s="22">
        <v>9605</v>
      </c>
      <c r="C9607" s="14" t="s">
        <v>3518</v>
      </c>
      <c r="D9607" s="12"/>
      <c r="E9607" s="7" t="s">
        <v>4179</v>
      </c>
    </row>
    <row r="9608" spans="2:5" x14ac:dyDescent="0.25">
      <c r="B9608" s="22">
        <v>9606</v>
      </c>
      <c r="C9608" s="14" t="s">
        <v>3519</v>
      </c>
      <c r="D9608" s="12"/>
      <c r="E9608" s="7" t="s">
        <v>4180</v>
      </c>
    </row>
    <row r="9609" spans="2:5" x14ac:dyDescent="0.25">
      <c r="B9609" s="22">
        <v>9607</v>
      </c>
      <c r="C9609" s="14" t="s">
        <v>3520</v>
      </c>
      <c r="D9609" s="12"/>
      <c r="E9609" s="7" t="s">
        <v>4181</v>
      </c>
    </row>
    <row r="9610" spans="2:5" x14ac:dyDescent="0.25">
      <c r="B9610" s="22">
        <v>9608</v>
      </c>
      <c r="C9610" s="14" t="s">
        <v>3521</v>
      </c>
      <c r="D9610" s="12"/>
      <c r="E9610" s="7" t="s">
        <v>4182</v>
      </c>
    </row>
    <row r="9611" spans="2:5" x14ac:dyDescent="0.25">
      <c r="B9611" s="23">
        <v>9609</v>
      </c>
      <c r="C9611" s="14" t="s">
        <v>3522</v>
      </c>
      <c r="D9611" s="12"/>
      <c r="E9611" s="7" t="s">
        <v>4183</v>
      </c>
    </row>
    <row r="9612" spans="2:5" x14ac:dyDescent="0.25">
      <c r="B9612" s="22">
        <v>9610</v>
      </c>
      <c r="C9612" s="14" t="s">
        <v>3523</v>
      </c>
      <c r="D9612" s="12"/>
      <c r="E9612" s="7" t="s">
        <v>4184</v>
      </c>
    </row>
    <row r="9613" spans="2:5" x14ac:dyDescent="0.25">
      <c r="B9613" s="22">
        <v>9611</v>
      </c>
      <c r="C9613" s="14" t="s">
        <v>3524</v>
      </c>
      <c r="D9613" s="12"/>
      <c r="E9613" s="7" t="s">
        <v>4185</v>
      </c>
    </row>
    <row r="9614" spans="2:5" x14ac:dyDescent="0.25">
      <c r="B9614" s="22">
        <v>9612</v>
      </c>
      <c r="C9614" s="14" t="s">
        <v>3525</v>
      </c>
      <c r="D9614" s="12"/>
      <c r="E9614" s="7" t="s">
        <v>4186</v>
      </c>
    </row>
    <row r="9615" spans="2:5" x14ac:dyDescent="0.25">
      <c r="B9615" s="22">
        <v>9613</v>
      </c>
      <c r="C9615" s="14" t="s">
        <v>3526</v>
      </c>
      <c r="D9615" s="12"/>
      <c r="E9615" s="7" t="s">
        <v>4187</v>
      </c>
    </row>
    <row r="9616" spans="2:5" x14ac:dyDescent="0.25">
      <c r="B9616" s="23">
        <v>9614</v>
      </c>
      <c r="C9616" s="14" t="s">
        <v>3527</v>
      </c>
      <c r="D9616" s="12"/>
      <c r="E9616" s="7" t="s">
        <v>4188</v>
      </c>
    </row>
    <row r="9617" spans="2:5" x14ac:dyDescent="0.25">
      <c r="B9617" s="22">
        <v>9615</v>
      </c>
      <c r="C9617" s="14" t="s">
        <v>3528</v>
      </c>
      <c r="D9617" s="12"/>
      <c r="E9617" s="7" t="s">
        <v>4189</v>
      </c>
    </row>
    <row r="9618" spans="2:5" x14ac:dyDescent="0.25">
      <c r="B9618" s="22">
        <v>9616</v>
      </c>
      <c r="C9618" s="14" t="s">
        <v>3529</v>
      </c>
      <c r="D9618" s="12"/>
      <c r="E9618" s="7" t="s">
        <v>69530</v>
      </c>
    </row>
    <row r="9619" spans="2:5" x14ac:dyDescent="0.25">
      <c r="B9619" s="22">
        <v>9617</v>
      </c>
      <c r="C9619" s="14" t="s">
        <v>3530</v>
      </c>
      <c r="D9619" s="12"/>
      <c r="E9619" s="7" t="s">
        <v>4190</v>
      </c>
    </row>
    <row r="9620" spans="2:5" x14ac:dyDescent="0.25">
      <c r="B9620" s="22">
        <v>9618</v>
      </c>
      <c r="C9620" s="14" t="s">
        <v>3531</v>
      </c>
      <c r="D9620" s="12"/>
      <c r="E9620" s="7" t="s">
        <v>69531</v>
      </c>
    </row>
    <row r="9621" spans="2:5" x14ac:dyDescent="0.25">
      <c r="B9621" s="23">
        <v>9619</v>
      </c>
      <c r="C9621" s="14" t="s">
        <v>3532</v>
      </c>
      <c r="D9621" s="12"/>
      <c r="E9621" s="7" t="s">
        <v>4191</v>
      </c>
    </row>
    <row r="9622" spans="2:5" x14ac:dyDescent="0.25">
      <c r="B9622" s="22">
        <v>9620</v>
      </c>
      <c r="C9622" s="14" t="s">
        <v>3533</v>
      </c>
      <c r="D9622" s="12"/>
      <c r="E9622" s="7" t="s">
        <v>4192</v>
      </c>
    </row>
    <row r="9623" spans="2:5" x14ac:dyDescent="0.25">
      <c r="B9623" s="22">
        <v>9621</v>
      </c>
      <c r="C9623" s="14" t="s">
        <v>3534</v>
      </c>
      <c r="D9623" s="12"/>
      <c r="E9623" s="7" t="s">
        <v>4193</v>
      </c>
    </row>
    <row r="9624" spans="2:5" x14ac:dyDescent="0.25">
      <c r="B9624" s="22">
        <v>9622</v>
      </c>
      <c r="C9624" s="14" t="s">
        <v>3535</v>
      </c>
      <c r="D9624" s="12"/>
      <c r="E9624" s="7" t="s">
        <v>4194</v>
      </c>
    </row>
    <row r="9625" spans="2:5" x14ac:dyDescent="0.25">
      <c r="B9625" s="22">
        <v>9623</v>
      </c>
      <c r="C9625" s="14" t="s">
        <v>3536</v>
      </c>
      <c r="D9625" s="12"/>
      <c r="E9625" s="7" t="s">
        <v>4195</v>
      </c>
    </row>
    <row r="9626" spans="2:5" x14ac:dyDescent="0.25">
      <c r="B9626" s="23">
        <v>9624</v>
      </c>
      <c r="C9626" s="14" t="s">
        <v>3537</v>
      </c>
      <c r="D9626" s="12"/>
      <c r="E9626" s="7" t="s">
        <v>4196</v>
      </c>
    </row>
    <row r="9627" spans="2:5" x14ac:dyDescent="0.25">
      <c r="B9627" s="22">
        <v>9625</v>
      </c>
      <c r="C9627" s="14" t="s">
        <v>3538</v>
      </c>
      <c r="D9627" s="12"/>
      <c r="E9627" s="7" t="s">
        <v>4196</v>
      </c>
    </row>
    <row r="9628" spans="2:5" x14ac:dyDescent="0.25">
      <c r="B9628" s="22">
        <v>9626</v>
      </c>
      <c r="C9628" s="14" t="s">
        <v>3539</v>
      </c>
      <c r="D9628" s="12"/>
      <c r="E9628" s="7" t="s">
        <v>4197</v>
      </c>
    </row>
    <row r="9629" spans="2:5" x14ac:dyDescent="0.25">
      <c r="B9629" s="22">
        <v>9627</v>
      </c>
      <c r="C9629" s="14" t="s">
        <v>3540</v>
      </c>
      <c r="D9629" s="12"/>
      <c r="E9629" s="7" t="s">
        <v>4198</v>
      </c>
    </row>
    <row r="9630" spans="2:5" x14ac:dyDescent="0.25">
      <c r="B9630" s="22">
        <v>9628</v>
      </c>
      <c r="C9630" s="14" t="s">
        <v>3541</v>
      </c>
      <c r="D9630" s="12"/>
      <c r="E9630" s="7" t="s">
        <v>4198</v>
      </c>
    </row>
    <row r="9631" spans="2:5" x14ac:dyDescent="0.25">
      <c r="B9631" s="23">
        <v>9629</v>
      </c>
      <c r="C9631" s="14" t="s">
        <v>3542</v>
      </c>
      <c r="D9631" s="12"/>
      <c r="E9631" s="7" t="s">
        <v>4199</v>
      </c>
    </row>
    <row r="9632" spans="2:5" x14ac:dyDescent="0.25">
      <c r="B9632" s="22">
        <v>9630</v>
      </c>
      <c r="C9632" s="14" t="s">
        <v>3543</v>
      </c>
      <c r="D9632" s="12"/>
      <c r="E9632" s="7" t="s">
        <v>4200</v>
      </c>
    </row>
    <row r="9633" spans="2:5" x14ac:dyDescent="0.25">
      <c r="B9633" s="22">
        <v>9631</v>
      </c>
      <c r="C9633" s="14" t="s">
        <v>3544</v>
      </c>
      <c r="D9633" s="12"/>
      <c r="E9633" s="7" t="s">
        <v>4201</v>
      </c>
    </row>
    <row r="9634" spans="2:5" x14ac:dyDescent="0.25">
      <c r="B9634" s="22">
        <v>9632</v>
      </c>
      <c r="C9634" s="14" t="s">
        <v>3545</v>
      </c>
      <c r="D9634" s="12"/>
      <c r="E9634" s="7" t="s">
        <v>4202</v>
      </c>
    </row>
    <row r="9635" spans="2:5" x14ac:dyDescent="0.25">
      <c r="B9635" s="22">
        <v>9633</v>
      </c>
      <c r="C9635" s="14" t="s">
        <v>3546</v>
      </c>
      <c r="D9635" s="12"/>
      <c r="E9635" s="7" t="s">
        <v>4203</v>
      </c>
    </row>
    <row r="9636" spans="2:5" x14ac:dyDescent="0.25">
      <c r="B9636" s="23">
        <v>9634</v>
      </c>
      <c r="C9636" s="14" t="s">
        <v>3547</v>
      </c>
      <c r="D9636" s="12"/>
      <c r="E9636" s="7" t="s">
        <v>4204</v>
      </c>
    </row>
    <row r="9637" spans="2:5" x14ac:dyDescent="0.25">
      <c r="B9637" s="22">
        <v>9635</v>
      </c>
      <c r="C9637" s="14" t="s">
        <v>3548</v>
      </c>
      <c r="D9637" s="12"/>
      <c r="E9637" s="7" t="s">
        <v>4205</v>
      </c>
    </row>
    <row r="9638" spans="2:5" x14ac:dyDescent="0.25">
      <c r="B9638" s="22">
        <v>9636</v>
      </c>
      <c r="C9638" s="14" t="s">
        <v>3549</v>
      </c>
      <c r="D9638" s="12"/>
      <c r="E9638" s="7" t="s">
        <v>4206</v>
      </c>
    </row>
    <row r="9639" spans="2:5" x14ac:dyDescent="0.25">
      <c r="B9639" s="22">
        <v>9637</v>
      </c>
      <c r="C9639" s="14" t="s">
        <v>3550</v>
      </c>
      <c r="D9639" s="12"/>
      <c r="E9639" s="7" t="s">
        <v>4207</v>
      </c>
    </row>
    <row r="9640" spans="2:5" x14ac:dyDescent="0.25">
      <c r="B9640" s="22">
        <v>9638</v>
      </c>
      <c r="C9640" s="14" t="s">
        <v>3551</v>
      </c>
      <c r="D9640" s="12"/>
      <c r="E9640" s="7" t="s">
        <v>4208</v>
      </c>
    </row>
    <row r="9641" spans="2:5" x14ac:dyDescent="0.25">
      <c r="B9641" s="23">
        <v>9639</v>
      </c>
      <c r="C9641" s="14" t="s">
        <v>3552</v>
      </c>
      <c r="D9641" s="12"/>
      <c r="E9641" s="7" t="s">
        <v>4209</v>
      </c>
    </row>
    <row r="9642" spans="2:5" x14ac:dyDescent="0.25">
      <c r="B9642" s="22">
        <v>9640</v>
      </c>
      <c r="C9642" s="14" t="s">
        <v>3553</v>
      </c>
      <c r="D9642" s="12"/>
      <c r="E9642" s="7" t="s">
        <v>4210</v>
      </c>
    </row>
    <row r="9643" spans="2:5" x14ac:dyDescent="0.25">
      <c r="B9643" s="22">
        <v>9641</v>
      </c>
      <c r="C9643" s="14" t="s">
        <v>3554</v>
      </c>
      <c r="D9643" s="12"/>
      <c r="E9643" s="7" t="s">
        <v>4211</v>
      </c>
    </row>
    <row r="9644" spans="2:5" x14ac:dyDescent="0.25">
      <c r="B9644" s="22">
        <v>9642</v>
      </c>
      <c r="C9644" s="14" t="s">
        <v>3555</v>
      </c>
      <c r="D9644" s="12"/>
      <c r="E9644" s="7" t="s">
        <v>4212</v>
      </c>
    </row>
    <row r="9645" spans="2:5" x14ac:dyDescent="0.25">
      <c r="B9645" s="22">
        <v>9643</v>
      </c>
      <c r="C9645" s="14" t="s">
        <v>3556</v>
      </c>
      <c r="D9645" s="12"/>
      <c r="E9645" s="7" t="s">
        <v>69532</v>
      </c>
    </row>
    <row r="9646" spans="2:5" x14ac:dyDescent="0.25">
      <c r="B9646" s="23">
        <v>9644</v>
      </c>
      <c r="C9646" s="14" t="s">
        <v>3557</v>
      </c>
      <c r="D9646" s="12"/>
      <c r="E9646" s="7" t="s">
        <v>69532</v>
      </c>
    </row>
    <row r="9647" spans="2:5" x14ac:dyDescent="0.25">
      <c r="B9647" s="22">
        <v>9645</v>
      </c>
      <c r="C9647" s="14" t="s">
        <v>3558</v>
      </c>
      <c r="D9647" s="12"/>
      <c r="E9647" s="7" t="s">
        <v>69532</v>
      </c>
    </row>
    <row r="9648" spans="2:5" x14ac:dyDescent="0.25">
      <c r="B9648" s="22">
        <v>9646</v>
      </c>
      <c r="C9648" s="14" t="s">
        <v>3559</v>
      </c>
      <c r="D9648" s="12"/>
      <c r="E9648" s="7" t="s">
        <v>69532</v>
      </c>
    </row>
    <row r="9649" spans="2:5" x14ac:dyDescent="0.25">
      <c r="B9649" s="22">
        <v>9647</v>
      </c>
      <c r="C9649" s="14" t="s">
        <v>3560</v>
      </c>
      <c r="D9649" s="12"/>
      <c r="E9649" s="7" t="s">
        <v>69532</v>
      </c>
    </row>
    <row r="9650" spans="2:5" x14ac:dyDescent="0.25">
      <c r="B9650" s="22">
        <v>9648</v>
      </c>
      <c r="C9650" s="14" t="s">
        <v>3561</v>
      </c>
      <c r="D9650" s="12"/>
      <c r="E9650" s="7" t="s">
        <v>69532</v>
      </c>
    </row>
    <row r="9651" spans="2:5" x14ac:dyDescent="0.25">
      <c r="B9651" s="23">
        <v>9649</v>
      </c>
      <c r="C9651" s="14" t="s">
        <v>3562</v>
      </c>
      <c r="D9651" s="12"/>
      <c r="E9651" s="7" t="s">
        <v>69532</v>
      </c>
    </row>
    <row r="9652" spans="2:5" x14ac:dyDescent="0.25">
      <c r="B9652" s="22">
        <v>9650</v>
      </c>
      <c r="C9652" s="14" t="s">
        <v>3563</v>
      </c>
      <c r="D9652" s="12"/>
      <c r="E9652" s="7" t="s">
        <v>69532</v>
      </c>
    </row>
    <row r="9653" spans="2:5" x14ac:dyDescent="0.25">
      <c r="B9653" s="22">
        <v>9651</v>
      </c>
      <c r="C9653" s="14" t="s">
        <v>3564</v>
      </c>
      <c r="D9653" s="12"/>
      <c r="E9653" s="7" t="s">
        <v>69532</v>
      </c>
    </row>
    <row r="9654" spans="2:5" x14ac:dyDescent="0.25">
      <c r="B9654" s="22">
        <v>9652</v>
      </c>
      <c r="C9654" s="14" t="s">
        <v>3565</v>
      </c>
      <c r="D9654" s="12"/>
      <c r="E9654" s="7" t="s">
        <v>69532</v>
      </c>
    </row>
    <row r="9655" spans="2:5" x14ac:dyDescent="0.25">
      <c r="B9655" s="22">
        <v>9653</v>
      </c>
      <c r="C9655" s="14" t="s">
        <v>3566</v>
      </c>
      <c r="D9655" s="12"/>
      <c r="E9655" s="7" t="s">
        <v>69532</v>
      </c>
    </row>
    <row r="9656" spans="2:5" x14ac:dyDescent="0.25">
      <c r="B9656" s="23">
        <v>9654</v>
      </c>
      <c r="C9656" s="14" t="s">
        <v>3567</v>
      </c>
      <c r="D9656" s="12"/>
      <c r="E9656" s="7" t="s">
        <v>69532</v>
      </c>
    </row>
    <row r="9657" spans="2:5" x14ac:dyDescent="0.25">
      <c r="B9657" s="22">
        <v>9655</v>
      </c>
      <c r="C9657" s="14" t="s">
        <v>3568</v>
      </c>
      <c r="D9657" s="12"/>
      <c r="E9657" s="7" t="s">
        <v>69532</v>
      </c>
    </row>
    <row r="9658" spans="2:5" x14ac:dyDescent="0.25">
      <c r="B9658" s="22">
        <v>9656</v>
      </c>
      <c r="C9658" s="14" t="s">
        <v>3569</v>
      </c>
      <c r="D9658" s="12"/>
      <c r="E9658" s="7" t="s">
        <v>69532</v>
      </c>
    </row>
    <row r="9659" spans="2:5" x14ac:dyDescent="0.25">
      <c r="B9659" s="22">
        <v>9657</v>
      </c>
      <c r="C9659" s="14" t="s">
        <v>3570</v>
      </c>
      <c r="D9659" s="12"/>
      <c r="E9659" s="7" t="s">
        <v>69532</v>
      </c>
    </row>
    <row r="9660" spans="2:5" x14ac:dyDescent="0.25">
      <c r="B9660" s="22">
        <v>9658</v>
      </c>
      <c r="C9660" s="14" t="s">
        <v>3571</v>
      </c>
      <c r="D9660" s="12"/>
      <c r="E9660" s="7" t="s">
        <v>69532</v>
      </c>
    </row>
    <row r="9661" spans="2:5" x14ac:dyDescent="0.25">
      <c r="B9661" s="23">
        <v>9659</v>
      </c>
      <c r="C9661" s="14" t="s">
        <v>3572</v>
      </c>
      <c r="D9661" s="12"/>
      <c r="E9661" s="7" t="s">
        <v>69532</v>
      </c>
    </row>
    <row r="9662" spans="2:5" x14ac:dyDescent="0.25">
      <c r="B9662" s="22">
        <v>9660</v>
      </c>
      <c r="C9662" s="14" t="s">
        <v>3573</v>
      </c>
      <c r="D9662" s="12"/>
      <c r="E9662" s="7" t="s">
        <v>69532</v>
      </c>
    </row>
    <row r="9663" spans="2:5" x14ac:dyDescent="0.25">
      <c r="B9663" s="22">
        <v>9661</v>
      </c>
      <c r="C9663" s="14" t="s">
        <v>3574</v>
      </c>
      <c r="D9663" s="12"/>
      <c r="E9663" s="7" t="s">
        <v>69532</v>
      </c>
    </row>
    <row r="9664" spans="2:5" x14ac:dyDescent="0.25">
      <c r="B9664" s="22">
        <v>9662</v>
      </c>
      <c r="C9664" s="14" t="s">
        <v>3575</v>
      </c>
      <c r="D9664" s="12"/>
      <c r="E9664" s="7" t="s">
        <v>4213</v>
      </c>
    </row>
    <row r="9665" spans="2:5" x14ac:dyDescent="0.25">
      <c r="B9665" s="22">
        <v>9663</v>
      </c>
      <c r="C9665" s="14" t="s">
        <v>3576</v>
      </c>
      <c r="D9665" s="12"/>
      <c r="E9665" s="7" t="s">
        <v>4214</v>
      </c>
    </row>
    <row r="9666" spans="2:5" x14ac:dyDescent="0.25">
      <c r="B9666" s="23">
        <v>9664</v>
      </c>
      <c r="C9666" s="14" t="s">
        <v>3577</v>
      </c>
      <c r="D9666" s="12"/>
      <c r="E9666" s="7" t="s">
        <v>4215</v>
      </c>
    </row>
    <row r="9667" spans="2:5" x14ac:dyDescent="0.25">
      <c r="B9667" s="22">
        <v>9665</v>
      </c>
      <c r="C9667" s="14" t="s">
        <v>3578</v>
      </c>
      <c r="D9667" s="12"/>
      <c r="E9667" s="7" t="s">
        <v>4216</v>
      </c>
    </row>
    <row r="9668" spans="2:5" x14ac:dyDescent="0.25">
      <c r="B9668" s="22">
        <v>9666</v>
      </c>
      <c r="C9668" s="14" t="s">
        <v>3579</v>
      </c>
      <c r="D9668" s="12"/>
      <c r="E9668" s="7" t="s">
        <v>4217</v>
      </c>
    </row>
    <row r="9669" spans="2:5" x14ac:dyDescent="0.25">
      <c r="B9669" s="22">
        <v>9667</v>
      </c>
      <c r="C9669" s="14" t="s">
        <v>3580</v>
      </c>
      <c r="D9669" s="12"/>
      <c r="E9669" s="7" t="s">
        <v>4218</v>
      </c>
    </row>
    <row r="9670" spans="2:5" x14ac:dyDescent="0.25">
      <c r="B9670" s="22">
        <v>9668</v>
      </c>
      <c r="C9670" s="14" t="s">
        <v>3581</v>
      </c>
      <c r="D9670" s="12"/>
      <c r="E9670" s="7" t="s">
        <v>4219</v>
      </c>
    </row>
    <row r="9671" spans="2:5" x14ac:dyDescent="0.25">
      <c r="B9671" s="23">
        <v>9669</v>
      </c>
      <c r="C9671" s="14" t="s">
        <v>3582</v>
      </c>
      <c r="D9671" s="12"/>
      <c r="E9671" s="7" t="s">
        <v>4220</v>
      </c>
    </row>
    <row r="9672" spans="2:5" x14ac:dyDescent="0.25">
      <c r="B9672" s="22">
        <v>9670</v>
      </c>
      <c r="C9672" s="14" t="s">
        <v>3583</v>
      </c>
      <c r="D9672" s="12"/>
      <c r="E9672" s="7" t="s">
        <v>4221</v>
      </c>
    </row>
    <row r="9673" spans="2:5" x14ac:dyDescent="0.25">
      <c r="B9673" s="22">
        <v>9671</v>
      </c>
      <c r="C9673" s="14" t="s">
        <v>3584</v>
      </c>
      <c r="D9673" s="12"/>
      <c r="E9673" s="7" t="s">
        <v>4222</v>
      </c>
    </row>
    <row r="9674" spans="2:5" x14ac:dyDescent="0.25">
      <c r="B9674" s="22">
        <v>9672</v>
      </c>
      <c r="C9674" s="14" t="s">
        <v>3585</v>
      </c>
      <c r="D9674" s="12"/>
      <c r="E9674" s="7" t="s">
        <v>4223</v>
      </c>
    </row>
    <row r="9675" spans="2:5" x14ac:dyDescent="0.25">
      <c r="B9675" s="22">
        <v>9673</v>
      </c>
      <c r="C9675" s="14" t="s">
        <v>3586</v>
      </c>
      <c r="D9675" s="12"/>
      <c r="E9675" s="7" t="s">
        <v>4223</v>
      </c>
    </row>
    <row r="9676" spans="2:5" x14ac:dyDescent="0.25">
      <c r="B9676" s="23">
        <v>9674</v>
      </c>
      <c r="C9676" s="14" t="s">
        <v>3587</v>
      </c>
      <c r="D9676" s="12"/>
      <c r="E9676" s="7" t="s">
        <v>4224</v>
      </c>
    </row>
    <row r="9677" spans="2:5" x14ac:dyDescent="0.25">
      <c r="B9677" s="22">
        <v>9675</v>
      </c>
      <c r="C9677" s="14" t="s">
        <v>3588</v>
      </c>
      <c r="D9677" s="12"/>
      <c r="E9677" s="7" t="s">
        <v>4225</v>
      </c>
    </row>
    <row r="9678" spans="2:5" x14ac:dyDescent="0.25">
      <c r="B9678" s="22">
        <v>9676</v>
      </c>
      <c r="C9678" s="14" t="s">
        <v>3589</v>
      </c>
      <c r="D9678" s="12"/>
      <c r="E9678" s="7" t="s">
        <v>4226</v>
      </c>
    </row>
    <row r="9679" spans="2:5" x14ac:dyDescent="0.25">
      <c r="B9679" s="22">
        <v>9677</v>
      </c>
      <c r="C9679" s="14" t="s">
        <v>3590</v>
      </c>
      <c r="D9679" s="12"/>
      <c r="E9679" s="7" t="s">
        <v>4227</v>
      </c>
    </row>
    <row r="9680" spans="2:5" x14ac:dyDescent="0.25">
      <c r="B9680" s="22">
        <v>9678</v>
      </c>
      <c r="C9680" s="14" t="s">
        <v>3591</v>
      </c>
      <c r="D9680" s="12"/>
      <c r="E9680" s="7" t="s">
        <v>4173</v>
      </c>
    </row>
    <row r="9681" spans="2:5" x14ac:dyDescent="0.25">
      <c r="B9681" s="23">
        <v>9679</v>
      </c>
      <c r="C9681" s="14" t="s">
        <v>3592</v>
      </c>
      <c r="D9681" s="12"/>
      <c r="E9681" s="7" t="s">
        <v>4228</v>
      </c>
    </row>
    <row r="9682" spans="2:5" x14ac:dyDescent="0.25">
      <c r="B9682" s="22">
        <v>9680</v>
      </c>
      <c r="C9682" s="14" t="s">
        <v>3593</v>
      </c>
      <c r="D9682" s="12"/>
      <c r="E9682" s="7" t="s">
        <v>4229</v>
      </c>
    </row>
    <row r="9683" spans="2:5" x14ac:dyDescent="0.25">
      <c r="B9683" s="22">
        <v>9681</v>
      </c>
      <c r="C9683" s="14" t="s">
        <v>3594</v>
      </c>
      <c r="D9683" s="12"/>
      <c r="E9683" s="7" t="s">
        <v>4230</v>
      </c>
    </row>
    <row r="9684" spans="2:5" x14ac:dyDescent="0.25">
      <c r="B9684" s="22">
        <v>9682</v>
      </c>
      <c r="C9684" s="14" t="s">
        <v>3595</v>
      </c>
      <c r="D9684" s="12"/>
      <c r="E9684" s="7" t="s">
        <v>4231</v>
      </c>
    </row>
    <row r="9685" spans="2:5" x14ac:dyDescent="0.25">
      <c r="B9685" s="22">
        <v>9683</v>
      </c>
      <c r="C9685" s="14" t="s">
        <v>3596</v>
      </c>
      <c r="D9685" s="12"/>
      <c r="E9685" s="7" t="s">
        <v>69532</v>
      </c>
    </row>
    <row r="9686" spans="2:5" x14ac:dyDescent="0.25">
      <c r="B9686" s="23">
        <v>9684</v>
      </c>
      <c r="C9686" s="14" t="s">
        <v>3597</v>
      </c>
      <c r="D9686" s="12"/>
      <c r="E9686" s="7" t="s">
        <v>4232</v>
      </c>
    </row>
    <row r="9687" spans="2:5" x14ac:dyDescent="0.25">
      <c r="B9687" s="22">
        <v>9685</v>
      </c>
      <c r="C9687" s="14" t="s">
        <v>3598</v>
      </c>
      <c r="D9687" s="12"/>
      <c r="E9687" s="7" t="s">
        <v>69532</v>
      </c>
    </row>
    <row r="9688" spans="2:5" x14ac:dyDescent="0.25">
      <c r="B9688" s="22">
        <v>9686</v>
      </c>
      <c r="C9688" s="14" t="s">
        <v>3599</v>
      </c>
      <c r="D9688" s="12"/>
      <c r="E9688" s="7" t="s">
        <v>4233</v>
      </c>
    </row>
    <row r="9689" spans="2:5" x14ac:dyDescent="0.25">
      <c r="B9689" s="22">
        <v>9687</v>
      </c>
      <c r="C9689" s="14" t="s">
        <v>3600</v>
      </c>
      <c r="D9689" s="12"/>
      <c r="E9689" s="7" t="s">
        <v>4234</v>
      </c>
    </row>
    <row r="9690" spans="2:5" x14ac:dyDescent="0.25">
      <c r="B9690" s="22">
        <v>9688</v>
      </c>
      <c r="C9690" s="14" t="s">
        <v>3601</v>
      </c>
      <c r="D9690" s="12"/>
      <c r="E9690" s="7" t="s">
        <v>4235</v>
      </c>
    </row>
    <row r="9691" spans="2:5" x14ac:dyDescent="0.25">
      <c r="B9691" s="23">
        <v>9689</v>
      </c>
      <c r="C9691" s="14" t="s">
        <v>3602</v>
      </c>
      <c r="D9691" s="12"/>
      <c r="E9691" s="7" t="s">
        <v>4236</v>
      </c>
    </row>
    <row r="9692" spans="2:5" x14ac:dyDescent="0.25">
      <c r="B9692" s="22">
        <v>9690</v>
      </c>
      <c r="C9692" s="14" t="s">
        <v>3603</v>
      </c>
      <c r="D9692" s="12"/>
      <c r="E9692" s="7" t="s">
        <v>4237</v>
      </c>
    </row>
    <row r="9693" spans="2:5" x14ac:dyDescent="0.25">
      <c r="B9693" s="22">
        <v>9691</v>
      </c>
      <c r="C9693" s="14" t="s">
        <v>3604</v>
      </c>
      <c r="D9693" s="12"/>
      <c r="E9693" s="7" t="s">
        <v>4238</v>
      </c>
    </row>
    <row r="9694" spans="2:5" x14ac:dyDescent="0.25">
      <c r="B9694" s="22">
        <v>9692</v>
      </c>
      <c r="C9694" s="14" t="s">
        <v>3605</v>
      </c>
      <c r="D9694" s="12"/>
      <c r="E9694" s="7" t="s">
        <v>4239</v>
      </c>
    </row>
    <row r="9695" spans="2:5" x14ac:dyDescent="0.25">
      <c r="B9695" s="22">
        <v>9693</v>
      </c>
      <c r="C9695" s="14" t="s">
        <v>3606</v>
      </c>
      <c r="D9695" s="12"/>
      <c r="E9695" s="7" t="s">
        <v>4240</v>
      </c>
    </row>
    <row r="9696" spans="2:5" x14ac:dyDescent="0.25">
      <c r="B9696" s="23">
        <v>9694</v>
      </c>
      <c r="C9696" s="14" t="s">
        <v>3607</v>
      </c>
      <c r="D9696" s="12"/>
      <c r="E9696" s="7" t="s">
        <v>4241</v>
      </c>
    </row>
    <row r="9697" spans="2:5" x14ac:dyDescent="0.25">
      <c r="B9697" s="22">
        <v>9695</v>
      </c>
      <c r="C9697" s="14" t="s">
        <v>3608</v>
      </c>
      <c r="D9697" s="12"/>
      <c r="E9697" s="7" t="s">
        <v>4242</v>
      </c>
    </row>
    <row r="9698" spans="2:5" x14ac:dyDescent="0.25">
      <c r="B9698" s="22">
        <v>9696</v>
      </c>
      <c r="C9698" s="14" t="s">
        <v>3609</v>
      </c>
      <c r="D9698" s="12"/>
      <c r="E9698" s="7" t="s">
        <v>4243</v>
      </c>
    </row>
    <row r="9699" spans="2:5" x14ac:dyDescent="0.25">
      <c r="B9699" s="22">
        <v>9697</v>
      </c>
      <c r="C9699" s="14" t="s">
        <v>3610</v>
      </c>
      <c r="D9699" s="12"/>
      <c r="E9699" s="7" t="s">
        <v>4244</v>
      </c>
    </row>
    <row r="9700" spans="2:5" x14ac:dyDescent="0.25">
      <c r="B9700" s="22">
        <v>9698</v>
      </c>
      <c r="C9700" s="14" t="s">
        <v>3611</v>
      </c>
      <c r="D9700" s="12"/>
      <c r="E9700" s="7" t="s">
        <v>4245</v>
      </c>
    </row>
    <row r="9701" spans="2:5" x14ac:dyDescent="0.25">
      <c r="B9701" s="23">
        <v>9699</v>
      </c>
      <c r="C9701" s="14" t="s">
        <v>3612</v>
      </c>
      <c r="D9701" s="12"/>
      <c r="E9701" s="7" t="s">
        <v>4246</v>
      </c>
    </row>
    <row r="9702" spans="2:5" x14ac:dyDescent="0.25">
      <c r="B9702" s="22">
        <v>9700</v>
      </c>
      <c r="C9702" s="14" t="s">
        <v>3613</v>
      </c>
      <c r="D9702" s="12"/>
      <c r="E9702" s="7" t="s">
        <v>4247</v>
      </c>
    </row>
    <row r="9703" spans="2:5" x14ac:dyDescent="0.25">
      <c r="B9703" s="22">
        <v>9701</v>
      </c>
      <c r="C9703" s="14" t="s">
        <v>3614</v>
      </c>
      <c r="D9703" s="12"/>
      <c r="E9703" s="7" t="s">
        <v>4248</v>
      </c>
    </row>
    <row r="9704" spans="2:5" x14ac:dyDescent="0.25">
      <c r="B9704" s="22">
        <v>9702</v>
      </c>
      <c r="C9704" s="14" t="s">
        <v>3615</v>
      </c>
      <c r="D9704" s="12"/>
      <c r="E9704" s="7" t="s">
        <v>4249</v>
      </c>
    </row>
    <row r="9705" spans="2:5" x14ac:dyDescent="0.25">
      <c r="B9705" s="22">
        <v>9703</v>
      </c>
      <c r="C9705" s="14" t="s">
        <v>3616</v>
      </c>
      <c r="D9705" s="12"/>
      <c r="E9705" s="7" t="s">
        <v>4250</v>
      </c>
    </row>
    <row r="9706" spans="2:5" x14ac:dyDescent="0.25">
      <c r="B9706" s="23">
        <v>9704</v>
      </c>
      <c r="C9706" s="14" t="s">
        <v>3617</v>
      </c>
      <c r="D9706" s="12"/>
      <c r="E9706" s="7" t="s">
        <v>4251</v>
      </c>
    </row>
    <row r="9707" spans="2:5" x14ac:dyDescent="0.25">
      <c r="B9707" s="22">
        <v>9705</v>
      </c>
      <c r="C9707" s="14" t="s">
        <v>3618</v>
      </c>
      <c r="D9707" s="12"/>
      <c r="E9707" s="7" t="s">
        <v>4252</v>
      </c>
    </row>
    <row r="9708" spans="2:5" x14ac:dyDescent="0.25">
      <c r="B9708" s="22">
        <v>9706</v>
      </c>
      <c r="C9708" s="14" t="s">
        <v>3619</v>
      </c>
      <c r="D9708" s="12"/>
      <c r="E9708" s="7" t="s">
        <v>4253</v>
      </c>
    </row>
    <row r="9709" spans="2:5" x14ac:dyDescent="0.25">
      <c r="B9709" s="22">
        <v>9707</v>
      </c>
      <c r="C9709" s="14" t="s">
        <v>3620</v>
      </c>
      <c r="D9709" s="12"/>
      <c r="E9709" s="7" t="s">
        <v>4254</v>
      </c>
    </row>
    <row r="9710" spans="2:5" x14ac:dyDescent="0.25">
      <c r="B9710" s="22">
        <v>9708</v>
      </c>
      <c r="C9710" s="14" t="s">
        <v>3621</v>
      </c>
      <c r="D9710" s="12"/>
      <c r="E9710" s="7" t="s">
        <v>4255</v>
      </c>
    </row>
    <row r="9711" spans="2:5" x14ac:dyDescent="0.25">
      <c r="B9711" s="23">
        <v>9709</v>
      </c>
      <c r="C9711" s="14" t="s">
        <v>3622</v>
      </c>
      <c r="D9711" s="12"/>
      <c r="E9711" s="7" t="s">
        <v>4256</v>
      </c>
    </row>
    <row r="9712" spans="2:5" x14ac:dyDescent="0.25">
      <c r="B9712" s="22">
        <v>9710</v>
      </c>
      <c r="C9712" s="14" t="s">
        <v>3623</v>
      </c>
      <c r="D9712" s="12"/>
      <c r="E9712" s="7" t="s">
        <v>4255</v>
      </c>
    </row>
    <row r="9713" spans="2:5" x14ac:dyDescent="0.25">
      <c r="B9713" s="22">
        <v>9711</v>
      </c>
      <c r="C9713" s="14" t="s">
        <v>3624</v>
      </c>
      <c r="D9713" s="12"/>
      <c r="E9713" s="7" t="s">
        <v>4257</v>
      </c>
    </row>
    <row r="9714" spans="2:5" x14ac:dyDescent="0.25">
      <c r="B9714" s="22">
        <v>9712</v>
      </c>
      <c r="C9714" s="14" t="s">
        <v>3625</v>
      </c>
      <c r="D9714" s="12"/>
      <c r="E9714" s="7" t="s">
        <v>4258</v>
      </c>
    </row>
    <row r="9715" spans="2:5" x14ac:dyDescent="0.25">
      <c r="B9715" s="22">
        <v>9713</v>
      </c>
      <c r="C9715" s="14" t="s">
        <v>3626</v>
      </c>
      <c r="D9715" s="12"/>
      <c r="E9715" s="7" t="s">
        <v>4259</v>
      </c>
    </row>
    <row r="9716" spans="2:5" x14ac:dyDescent="0.25">
      <c r="B9716" s="23">
        <v>9714</v>
      </c>
      <c r="C9716" s="14" t="s">
        <v>3627</v>
      </c>
      <c r="D9716" s="12"/>
      <c r="E9716" s="7" t="s">
        <v>4260</v>
      </c>
    </row>
    <row r="9717" spans="2:5" x14ac:dyDescent="0.25">
      <c r="B9717" s="22">
        <v>9715</v>
      </c>
      <c r="C9717" s="14" t="s">
        <v>3628</v>
      </c>
      <c r="D9717" s="12"/>
      <c r="E9717" s="7" t="s">
        <v>4235</v>
      </c>
    </row>
    <row r="9718" spans="2:5" x14ac:dyDescent="0.25">
      <c r="B9718" s="22">
        <v>9716</v>
      </c>
      <c r="C9718" s="14" t="s">
        <v>3629</v>
      </c>
      <c r="D9718" s="12"/>
      <c r="E9718" s="7" t="s">
        <v>4261</v>
      </c>
    </row>
    <row r="9719" spans="2:5" x14ac:dyDescent="0.25">
      <c r="B9719" s="22">
        <v>9717</v>
      </c>
      <c r="C9719" s="14" t="s">
        <v>3630</v>
      </c>
      <c r="D9719" s="12"/>
      <c r="E9719" s="7" t="s">
        <v>4262</v>
      </c>
    </row>
    <row r="9720" spans="2:5" x14ac:dyDescent="0.25">
      <c r="B9720" s="22">
        <v>9718</v>
      </c>
      <c r="C9720" s="14" t="s">
        <v>3631</v>
      </c>
      <c r="D9720" s="12"/>
      <c r="E9720" s="7" t="s">
        <v>4255</v>
      </c>
    </row>
    <row r="9721" spans="2:5" x14ac:dyDescent="0.25">
      <c r="B9721" s="23">
        <v>9719</v>
      </c>
      <c r="C9721" s="14" t="s">
        <v>3632</v>
      </c>
      <c r="D9721" s="12"/>
      <c r="E9721" s="7" t="s">
        <v>4263</v>
      </c>
    </row>
    <row r="9722" spans="2:5" x14ac:dyDescent="0.25">
      <c r="B9722" s="22">
        <v>9720</v>
      </c>
      <c r="C9722" s="14" t="s">
        <v>3633</v>
      </c>
      <c r="D9722" s="12"/>
      <c r="E9722" s="7" t="s">
        <v>4255</v>
      </c>
    </row>
    <row r="9723" spans="2:5" x14ac:dyDescent="0.25">
      <c r="B9723" s="22">
        <v>9721</v>
      </c>
      <c r="C9723" s="14" t="s">
        <v>3634</v>
      </c>
      <c r="D9723" s="12"/>
      <c r="E9723" s="7" t="s">
        <v>4255</v>
      </c>
    </row>
    <row r="9724" spans="2:5" x14ac:dyDescent="0.25">
      <c r="B9724" s="22">
        <v>9722</v>
      </c>
      <c r="C9724" s="14" t="s">
        <v>3635</v>
      </c>
      <c r="D9724" s="12"/>
      <c r="E9724" s="7" t="s">
        <v>4255</v>
      </c>
    </row>
    <row r="9725" spans="2:5" x14ac:dyDescent="0.25">
      <c r="B9725" s="22">
        <v>9723</v>
      </c>
      <c r="C9725" s="14" t="s">
        <v>3636</v>
      </c>
      <c r="D9725" s="12"/>
      <c r="E9725" s="7" t="s">
        <v>4264</v>
      </c>
    </row>
    <row r="9726" spans="2:5" x14ac:dyDescent="0.25">
      <c r="B9726" s="23">
        <v>9724</v>
      </c>
      <c r="C9726" s="14" t="s">
        <v>3637</v>
      </c>
      <c r="D9726" s="12"/>
      <c r="E9726" s="7" t="s">
        <v>4255</v>
      </c>
    </row>
    <row r="9727" spans="2:5" x14ac:dyDescent="0.25">
      <c r="B9727" s="22">
        <v>9725</v>
      </c>
      <c r="C9727" s="14" t="s">
        <v>3638</v>
      </c>
      <c r="D9727" s="12"/>
      <c r="E9727" s="7" t="s">
        <v>4265</v>
      </c>
    </row>
    <row r="9728" spans="2:5" x14ac:dyDescent="0.25">
      <c r="B9728" s="22">
        <v>9726</v>
      </c>
      <c r="C9728" s="14" t="s">
        <v>3639</v>
      </c>
      <c r="D9728" s="12"/>
      <c r="E9728" s="7" t="s">
        <v>4255</v>
      </c>
    </row>
    <row r="9729" spans="2:5" x14ac:dyDescent="0.25">
      <c r="B9729" s="22">
        <v>9727</v>
      </c>
      <c r="C9729" s="14" t="s">
        <v>3640</v>
      </c>
      <c r="D9729" s="12"/>
      <c r="E9729" s="7" t="s">
        <v>4255</v>
      </c>
    </row>
    <row r="9730" spans="2:5" x14ac:dyDescent="0.25">
      <c r="B9730" s="22">
        <v>9728</v>
      </c>
      <c r="C9730" s="14" t="s">
        <v>3641</v>
      </c>
      <c r="D9730" s="12"/>
      <c r="E9730" s="7" t="s">
        <v>4255</v>
      </c>
    </row>
    <row r="9731" spans="2:5" x14ac:dyDescent="0.25">
      <c r="B9731" s="23">
        <v>9729</v>
      </c>
      <c r="C9731" s="14" t="s">
        <v>3642</v>
      </c>
      <c r="D9731" s="12"/>
      <c r="E9731" s="7" t="s">
        <v>4255</v>
      </c>
    </row>
    <row r="9732" spans="2:5" x14ac:dyDescent="0.25">
      <c r="B9732" s="22">
        <v>9730</v>
      </c>
      <c r="C9732" s="14" t="s">
        <v>3643</v>
      </c>
      <c r="D9732" s="12"/>
      <c r="E9732" s="7" t="s">
        <v>4255</v>
      </c>
    </row>
    <row r="9733" spans="2:5" x14ac:dyDescent="0.25">
      <c r="B9733" s="22">
        <v>9731</v>
      </c>
      <c r="C9733" s="14" t="s">
        <v>3644</v>
      </c>
      <c r="D9733" s="12"/>
      <c r="E9733" s="7" t="s">
        <v>4255</v>
      </c>
    </row>
    <row r="9734" spans="2:5" x14ac:dyDescent="0.25">
      <c r="B9734" s="22">
        <v>9732</v>
      </c>
      <c r="C9734" s="14" t="s">
        <v>3645</v>
      </c>
      <c r="D9734" s="12"/>
      <c r="E9734" s="7" t="s">
        <v>4236</v>
      </c>
    </row>
    <row r="9735" spans="2:5" x14ac:dyDescent="0.25">
      <c r="B9735" s="22">
        <v>9733</v>
      </c>
      <c r="C9735" s="14" t="s">
        <v>3646</v>
      </c>
      <c r="D9735" s="12"/>
      <c r="E9735" s="7" t="s">
        <v>4266</v>
      </c>
    </row>
    <row r="9736" spans="2:5" x14ac:dyDescent="0.25">
      <c r="B9736" s="23">
        <v>9734</v>
      </c>
      <c r="C9736" s="14" t="s">
        <v>3647</v>
      </c>
      <c r="D9736" s="12"/>
      <c r="E9736" s="7" t="s">
        <v>4267</v>
      </c>
    </row>
    <row r="9737" spans="2:5" x14ac:dyDescent="0.25">
      <c r="B9737" s="22">
        <v>9735</v>
      </c>
      <c r="C9737" s="14" t="s">
        <v>3648</v>
      </c>
      <c r="D9737" s="12"/>
      <c r="E9737" s="7" t="s">
        <v>4268</v>
      </c>
    </row>
    <row r="9738" spans="2:5" x14ac:dyDescent="0.25">
      <c r="B9738" s="22">
        <v>9736</v>
      </c>
      <c r="C9738" s="14" t="s">
        <v>3649</v>
      </c>
      <c r="D9738" s="12"/>
      <c r="E9738" s="7" t="s">
        <v>4269</v>
      </c>
    </row>
    <row r="9739" spans="2:5" x14ac:dyDescent="0.25">
      <c r="B9739" s="22">
        <v>9737</v>
      </c>
      <c r="C9739" s="14" t="s">
        <v>3650</v>
      </c>
      <c r="D9739" s="12"/>
      <c r="E9739" s="7" t="s">
        <v>4270</v>
      </c>
    </row>
    <row r="9740" spans="2:5" x14ac:dyDescent="0.25">
      <c r="B9740" s="22">
        <v>9738</v>
      </c>
      <c r="C9740" s="14" t="s">
        <v>3651</v>
      </c>
      <c r="D9740" s="12"/>
      <c r="E9740" s="7" t="s">
        <v>4271</v>
      </c>
    </row>
    <row r="9741" spans="2:5" x14ac:dyDescent="0.25">
      <c r="B9741" s="23">
        <v>9739</v>
      </c>
      <c r="C9741" s="14" t="s">
        <v>3652</v>
      </c>
      <c r="D9741" s="12"/>
      <c r="E9741" s="7" t="s">
        <v>4272</v>
      </c>
    </row>
    <row r="9742" spans="2:5" x14ac:dyDescent="0.25">
      <c r="B9742" s="22">
        <v>9740</v>
      </c>
      <c r="C9742" s="14" t="s">
        <v>3653</v>
      </c>
      <c r="D9742" s="12"/>
      <c r="E9742" s="7" t="s">
        <v>4273</v>
      </c>
    </row>
    <row r="9743" spans="2:5" x14ac:dyDescent="0.25">
      <c r="B9743" s="22">
        <v>9741</v>
      </c>
      <c r="C9743" s="14" t="s">
        <v>3654</v>
      </c>
      <c r="D9743" s="12"/>
      <c r="E9743" s="7" t="s">
        <v>4274</v>
      </c>
    </row>
    <row r="9744" spans="2:5" x14ac:dyDescent="0.25">
      <c r="B9744" s="22">
        <v>9742</v>
      </c>
      <c r="C9744" s="14" t="s">
        <v>3655</v>
      </c>
      <c r="D9744" s="12"/>
      <c r="E9744" s="7" t="s">
        <v>4275</v>
      </c>
    </row>
    <row r="9745" spans="2:5" x14ac:dyDescent="0.25">
      <c r="B9745" s="22">
        <v>9743</v>
      </c>
      <c r="C9745" s="14" t="s">
        <v>3656</v>
      </c>
      <c r="D9745" s="12"/>
      <c r="E9745" s="7" t="s">
        <v>4276</v>
      </c>
    </row>
    <row r="9746" spans="2:5" x14ac:dyDescent="0.25">
      <c r="B9746" s="23">
        <v>9744</v>
      </c>
      <c r="C9746" s="14" t="s">
        <v>3657</v>
      </c>
      <c r="D9746" s="12"/>
      <c r="E9746" s="7" t="s">
        <v>4277</v>
      </c>
    </row>
    <row r="9747" spans="2:5" x14ac:dyDescent="0.25">
      <c r="B9747" s="22">
        <v>9745</v>
      </c>
      <c r="C9747" s="14" t="s">
        <v>3658</v>
      </c>
      <c r="D9747" s="12"/>
      <c r="E9747" s="7" t="s">
        <v>4277</v>
      </c>
    </row>
    <row r="9748" spans="2:5" x14ac:dyDescent="0.25">
      <c r="B9748" s="22">
        <v>9746</v>
      </c>
      <c r="C9748" s="14" t="s">
        <v>3659</v>
      </c>
      <c r="D9748" s="12"/>
      <c r="E9748" s="7" t="s">
        <v>4278</v>
      </c>
    </row>
    <row r="9749" spans="2:5" x14ac:dyDescent="0.25">
      <c r="B9749" s="22">
        <v>9747</v>
      </c>
      <c r="C9749" s="14" t="s">
        <v>3660</v>
      </c>
      <c r="D9749" s="12"/>
      <c r="E9749" s="7" t="s">
        <v>4279</v>
      </c>
    </row>
    <row r="9750" spans="2:5" x14ac:dyDescent="0.25">
      <c r="B9750" s="22">
        <v>9748</v>
      </c>
      <c r="C9750" s="14" t="s">
        <v>3661</v>
      </c>
      <c r="D9750" s="12"/>
      <c r="E9750" s="7" t="s">
        <v>4280</v>
      </c>
    </row>
    <row r="9751" spans="2:5" x14ac:dyDescent="0.25">
      <c r="B9751" s="23">
        <v>9749</v>
      </c>
      <c r="C9751" s="14" t="s">
        <v>3662</v>
      </c>
      <c r="D9751" s="12"/>
      <c r="E9751" s="7" t="s">
        <v>69532</v>
      </c>
    </row>
    <row r="9752" spans="2:5" x14ac:dyDescent="0.25">
      <c r="B9752" s="22">
        <v>9750</v>
      </c>
      <c r="C9752" s="14" t="s">
        <v>3663</v>
      </c>
      <c r="D9752" s="12"/>
      <c r="E9752" s="7" t="s">
        <v>69532</v>
      </c>
    </row>
    <row r="9753" spans="2:5" x14ac:dyDescent="0.25">
      <c r="B9753" s="22">
        <v>9751</v>
      </c>
      <c r="C9753" s="14" t="s">
        <v>3664</v>
      </c>
      <c r="D9753" s="12"/>
      <c r="E9753" s="7" t="s">
        <v>69532</v>
      </c>
    </row>
    <row r="9754" spans="2:5" x14ac:dyDescent="0.25">
      <c r="B9754" s="22">
        <v>9752</v>
      </c>
      <c r="C9754" s="14" t="s">
        <v>3665</v>
      </c>
      <c r="D9754" s="12"/>
      <c r="E9754" s="7" t="s">
        <v>69532</v>
      </c>
    </row>
    <row r="9755" spans="2:5" x14ac:dyDescent="0.25">
      <c r="B9755" s="22">
        <v>9753</v>
      </c>
      <c r="C9755" s="14" t="s">
        <v>3666</v>
      </c>
      <c r="D9755" s="12"/>
      <c r="E9755" s="7" t="s">
        <v>69532</v>
      </c>
    </row>
    <row r="9756" spans="2:5" x14ac:dyDescent="0.25">
      <c r="B9756" s="23">
        <v>9754</v>
      </c>
      <c r="C9756" s="14" t="s">
        <v>3667</v>
      </c>
      <c r="D9756" s="12"/>
      <c r="E9756" s="7" t="s">
        <v>69532</v>
      </c>
    </row>
    <row r="9757" spans="2:5" x14ac:dyDescent="0.25">
      <c r="B9757" s="22">
        <v>9755</v>
      </c>
      <c r="C9757" s="14" t="s">
        <v>3668</v>
      </c>
      <c r="D9757" s="12"/>
      <c r="E9757" s="7" t="s">
        <v>69532</v>
      </c>
    </row>
    <row r="9758" spans="2:5" x14ac:dyDescent="0.25">
      <c r="B9758" s="22">
        <v>9756</v>
      </c>
      <c r="C9758" s="14" t="s">
        <v>3669</v>
      </c>
      <c r="D9758" s="12"/>
      <c r="E9758" s="7" t="s">
        <v>69532</v>
      </c>
    </row>
    <row r="9759" spans="2:5" x14ac:dyDescent="0.25">
      <c r="B9759" s="22">
        <v>9757</v>
      </c>
      <c r="C9759" s="14" t="s">
        <v>3670</v>
      </c>
      <c r="D9759" s="12"/>
      <c r="E9759" s="7" t="s">
        <v>69532</v>
      </c>
    </row>
    <row r="9760" spans="2:5" x14ac:dyDescent="0.25">
      <c r="B9760" s="22">
        <v>9758</v>
      </c>
      <c r="C9760" s="14" t="s">
        <v>3671</v>
      </c>
      <c r="D9760" s="12"/>
      <c r="E9760" s="7" t="s">
        <v>69532</v>
      </c>
    </row>
    <row r="9761" spans="2:5" x14ac:dyDescent="0.25">
      <c r="B9761" s="23">
        <v>9759</v>
      </c>
      <c r="C9761" s="14" t="s">
        <v>3672</v>
      </c>
      <c r="D9761" s="12"/>
      <c r="E9761" s="7" t="s">
        <v>69532</v>
      </c>
    </row>
    <row r="9762" spans="2:5" x14ac:dyDescent="0.25">
      <c r="B9762" s="22">
        <v>9760</v>
      </c>
      <c r="C9762" s="14" t="s">
        <v>3673</v>
      </c>
      <c r="D9762" s="12"/>
      <c r="E9762" s="7" t="s">
        <v>69532</v>
      </c>
    </row>
    <row r="9763" spans="2:5" x14ac:dyDescent="0.25">
      <c r="B9763" s="22">
        <v>9761</v>
      </c>
      <c r="C9763" s="14" t="s">
        <v>3674</v>
      </c>
      <c r="D9763" s="12"/>
      <c r="E9763" s="7" t="s">
        <v>69532</v>
      </c>
    </row>
    <row r="9764" spans="2:5" x14ac:dyDescent="0.25">
      <c r="B9764" s="22">
        <v>9762</v>
      </c>
      <c r="C9764" s="14" t="s">
        <v>3675</v>
      </c>
      <c r="D9764" s="12"/>
      <c r="E9764" s="7" t="s">
        <v>69532</v>
      </c>
    </row>
    <row r="9765" spans="2:5" x14ac:dyDescent="0.25">
      <c r="B9765" s="22">
        <v>9763</v>
      </c>
      <c r="C9765" s="14" t="s">
        <v>3676</v>
      </c>
      <c r="D9765" s="12"/>
      <c r="E9765" s="7" t="s">
        <v>69532</v>
      </c>
    </row>
    <row r="9766" spans="2:5" x14ac:dyDescent="0.25">
      <c r="B9766" s="23">
        <v>9764</v>
      </c>
      <c r="C9766" s="14" t="s">
        <v>3677</v>
      </c>
      <c r="D9766" s="12"/>
      <c r="E9766" s="7" t="s">
        <v>69532</v>
      </c>
    </row>
    <row r="9767" spans="2:5" x14ac:dyDescent="0.25">
      <c r="B9767" s="22">
        <v>9765</v>
      </c>
      <c r="C9767" s="14" t="s">
        <v>3678</v>
      </c>
      <c r="D9767" s="12"/>
      <c r="E9767" s="7" t="s">
        <v>69532</v>
      </c>
    </row>
    <row r="9768" spans="2:5" x14ac:dyDescent="0.25">
      <c r="B9768" s="22">
        <v>9766</v>
      </c>
      <c r="C9768" s="14" t="s">
        <v>3679</v>
      </c>
      <c r="D9768" s="12"/>
      <c r="E9768" s="7" t="s">
        <v>69532</v>
      </c>
    </row>
    <row r="9769" spans="2:5" x14ac:dyDescent="0.25">
      <c r="B9769" s="22">
        <v>9767</v>
      </c>
      <c r="C9769" s="14" t="s">
        <v>3680</v>
      </c>
      <c r="D9769" s="12"/>
      <c r="E9769" s="7" t="s">
        <v>69532</v>
      </c>
    </row>
    <row r="9770" spans="2:5" x14ac:dyDescent="0.25">
      <c r="B9770" s="22">
        <v>9768</v>
      </c>
      <c r="C9770" s="14" t="s">
        <v>3681</v>
      </c>
      <c r="D9770" s="12"/>
      <c r="E9770" s="7" t="s">
        <v>69532</v>
      </c>
    </row>
    <row r="9771" spans="2:5" x14ac:dyDescent="0.25">
      <c r="B9771" s="23">
        <v>9769</v>
      </c>
      <c r="C9771" s="14" t="s">
        <v>3682</v>
      </c>
      <c r="D9771" s="12"/>
      <c r="E9771" s="7" t="s">
        <v>4281</v>
      </c>
    </row>
    <row r="9772" spans="2:5" x14ac:dyDescent="0.25">
      <c r="B9772" s="22">
        <v>9770</v>
      </c>
      <c r="C9772" s="14" t="s">
        <v>3683</v>
      </c>
      <c r="D9772" s="12"/>
      <c r="E9772" s="7" t="s">
        <v>4282</v>
      </c>
    </row>
    <row r="9773" spans="2:5" x14ac:dyDescent="0.25">
      <c r="B9773" s="22">
        <v>9771</v>
      </c>
      <c r="C9773" s="14" t="s">
        <v>3684</v>
      </c>
      <c r="D9773" s="12"/>
      <c r="E9773" s="7" t="s">
        <v>4283</v>
      </c>
    </row>
    <row r="9774" spans="2:5" x14ac:dyDescent="0.25">
      <c r="B9774" s="22">
        <v>9772</v>
      </c>
      <c r="C9774" s="14" t="s">
        <v>3685</v>
      </c>
      <c r="D9774" s="12"/>
      <c r="E9774" s="7" t="s">
        <v>69532</v>
      </c>
    </row>
    <row r="9775" spans="2:5" x14ac:dyDescent="0.25">
      <c r="B9775" s="22">
        <v>9773</v>
      </c>
      <c r="C9775" s="14" t="s">
        <v>3686</v>
      </c>
      <c r="D9775" s="12"/>
      <c r="E9775" s="7" t="s">
        <v>69532</v>
      </c>
    </row>
    <row r="9776" spans="2:5" x14ac:dyDescent="0.25">
      <c r="B9776" s="23">
        <v>9774</v>
      </c>
      <c r="C9776" s="14" t="s">
        <v>3687</v>
      </c>
      <c r="D9776" s="12"/>
      <c r="E9776" s="7" t="s">
        <v>69532</v>
      </c>
    </row>
    <row r="9777" spans="2:5" x14ac:dyDescent="0.25">
      <c r="B9777" s="22">
        <v>9775</v>
      </c>
      <c r="C9777" s="14" t="s">
        <v>3688</v>
      </c>
      <c r="D9777" s="12"/>
      <c r="E9777" s="7" t="s">
        <v>69532</v>
      </c>
    </row>
    <row r="9778" spans="2:5" x14ac:dyDescent="0.25">
      <c r="B9778" s="22">
        <v>9776</v>
      </c>
      <c r="C9778" s="14" t="s">
        <v>3689</v>
      </c>
      <c r="D9778" s="12"/>
      <c r="E9778" s="7" t="s">
        <v>69532</v>
      </c>
    </row>
    <row r="9779" spans="2:5" x14ac:dyDescent="0.25">
      <c r="B9779" s="22">
        <v>9777</v>
      </c>
      <c r="C9779" s="14" t="s">
        <v>3690</v>
      </c>
      <c r="D9779" s="12"/>
      <c r="E9779" s="7" t="s">
        <v>69532</v>
      </c>
    </row>
    <row r="9780" spans="2:5" x14ac:dyDescent="0.25">
      <c r="B9780" s="22">
        <v>9778</v>
      </c>
      <c r="C9780" s="14" t="s">
        <v>3691</v>
      </c>
      <c r="D9780" s="12"/>
      <c r="E9780" s="7" t="s">
        <v>69532</v>
      </c>
    </row>
    <row r="9781" spans="2:5" x14ac:dyDescent="0.25">
      <c r="B9781" s="23">
        <v>9779</v>
      </c>
      <c r="C9781" s="14" t="s">
        <v>3692</v>
      </c>
      <c r="D9781" s="12"/>
      <c r="E9781" s="7" t="s">
        <v>69532</v>
      </c>
    </row>
    <row r="9782" spans="2:5" x14ac:dyDescent="0.25">
      <c r="B9782" s="22">
        <v>9780</v>
      </c>
      <c r="C9782" s="14" t="s">
        <v>3693</v>
      </c>
      <c r="D9782" s="12"/>
      <c r="E9782" s="7" t="s">
        <v>69532</v>
      </c>
    </row>
    <row r="9783" spans="2:5" x14ac:dyDescent="0.25">
      <c r="B9783" s="22">
        <v>9781</v>
      </c>
      <c r="C9783" s="14" t="s">
        <v>3694</v>
      </c>
      <c r="D9783" s="12"/>
      <c r="E9783" s="7" t="s">
        <v>69532</v>
      </c>
    </row>
    <row r="9784" spans="2:5" x14ac:dyDescent="0.25">
      <c r="B9784" s="22">
        <v>9782</v>
      </c>
      <c r="C9784" s="14" t="s">
        <v>3695</v>
      </c>
      <c r="D9784" s="12"/>
      <c r="E9784" s="7" t="s">
        <v>69532</v>
      </c>
    </row>
    <row r="9785" spans="2:5" x14ac:dyDescent="0.25">
      <c r="B9785" s="22">
        <v>9783</v>
      </c>
      <c r="C9785" s="14" t="s">
        <v>3696</v>
      </c>
      <c r="D9785" s="12"/>
      <c r="E9785" s="7" t="s">
        <v>69532</v>
      </c>
    </row>
    <row r="9786" spans="2:5" x14ac:dyDescent="0.25">
      <c r="B9786" s="23">
        <v>9784</v>
      </c>
      <c r="C9786" s="14" t="s">
        <v>3697</v>
      </c>
      <c r="D9786" s="12"/>
      <c r="E9786" s="7" t="s">
        <v>69532</v>
      </c>
    </row>
    <row r="9787" spans="2:5" x14ac:dyDescent="0.25">
      <c r="B9787" s="22">
        <v>9785</v>
      </c>
      <c r="C9787" s="14" t="s">
        <v>3698</v>
      </c>
      <c r="D9787" s="12"/>
      <c r="E9787" s="7" t="s">
        <v>69532</v>
      </c>
    </row>
    <row r="9788" spans="2:5" x14ac:dyDescent="0.25">
      <c r="B9788" s="22">
        <v>9786</v>
      </c>
      <c r="C9788" s="14" t="s">
        <v>3699</v>
      </c>
      <c r="D9788" s="12"/>
      <c r="E9788" s="7" t="s">
        <v>69532</v>
      </c>
    </row>
    <row r="9789" spans="2:5" x14ac:dyDescent="0.25">
      <c r="B9789" s="22">
        <v>9787</v>
      </c>
      <c r="C9789" s="14" t="s">
        <v>3700</v>
      </c>
      <c r="D9789" s="12"/>
      <c r="E9789" s="7" t="s">
        <v>69532</v>
      </c>
    </row>
    <row r="9790" spans="2:5" x14ac:dyDescent="0.25">
      <c r="B9790" s="22">
        <v>9788</v>
      </c>
      <c r="C9790" s="14" t="s">
        <v>3701</v>
      </c>
      <c r="D9790" s="12"/>
      <c r="E9790" s="7" t="s">
        <v>69532</v>
      </c>
    </row>
    <row r="9791" spans="2:5" x14ac:dyDescent="0.25">
      <c r="B9791" s="23">
        <v>9789</v>
      </c>
      <c r="C9791" s="14" t="s">
        <v>3702</v>
      </c>
      <c r="D9791" s="12"/>
      <c r="E9791" s="7" t="s">
        <v>69532</v>
      </c>
    </row>
    <row r="9792" spans="2:5" x14ac:dyDescent="0.25">
      <c r="B9792" s="22">
        <v>9790</v>
      </c>
      <c r="C9792" s="14" t="s">
        <v>3703</v>
      </c>
      <c r="D9792" s="12"/>
      <c r="E9792" s="7" t="s">
        <v>69532</v>
      </c>
    </row>
    <row r="9793" spans="2:5" x14ac:dyDescent="0.25">
      <c r="B9793" s="22">
        <v>9791</v>
      </c>
      <c r="C9793" s="14" t="s">
        <v>3704</v>
      </c>
      <c r="D9793" s="12"/>
      <c r="E9793" s="7" t="s">
        <v>4284</v>
      </c>
    </row>
    <row r="9794" spans="2:5" x14ac:dyDescent="0.25">
      <c r="B9794" s="22">
        <v>9792</v>
      </c>
      <c r="C9794" s="14" t="s">
        <v>3705</v>
      </c>
      <c r="D9794" s="12"/>
      <c r="E9794" s="7" t="s">
        <v>4285</v>
      </c>
    </row>
    <row r="9795" spans="2:5" x14ac:dyDescent="0.25">
      <c r="B9795" s="22">
        <v>9793</v>
      </c>
      <c r="C9795" s="14" t="s">
        <v>3706</v>
      </c>
      <c r="D9795" s="12"/>
      <c r="E9795" s="7" t="s">
        <v>4286</v>
      </c>
    </row>
    <row r="9796" spans="2:5" x14ac:dyDescent="0.25">
      <c r="B9796" s="23">
        <v>9794</v>
      </c>
      <c r="C9796" s="14" t="s">
        <v>3707</v>
      </c>
      <c r="D9796" s="12"/>
      <c r="E9796" s="7" t="s">
        <v>4287</v>
      </c>
    </row>
    <row r="9797" spans="2:5" x14ac:dyDescent="0.25">
      <c r="B9797" s="22">
        <v>9795</v>
      </c>
      <c r="C9797" s="14" t="s">
        <v>3708</v>
      </c>
      <c r="D9797" s="12"/>
      <c r="E9797" s="7" t="s">
        <v>4288</v>
      </c>
    </row>
    <row r="9798" spans="2:5" x14ac:dyDescent="0.25">
      <c r="B9798" s="22">
        <v>9796</v>
      </c>
      <c r="C9798" s="14" t="s">
        <v>3709</v>
      </c>
      <c r="D9798" s="12"/>
      <c r="E9798" s="7" t="s">
        <v>4289</v>
      </c>
    </row>
    <row r="9799" spans="2:5" x14ac:dyDescent="0.25">
      <c r="B9799" s="22">
        <v>9797</v>
      </c>
      <c r="C9799" s="14" t="s">
        <v>3710</v>
      </c>
      <c r="D9799" s="12"/>
      <c r="E9799" s="7" t="s">
        <v>69532</v>
      </c>
    </row>
    <row r="9800" spans="2:5" x14ac:dyDescent="0.25">
      <c r="B9800" s="22">
        <v>9798</v>
      </c>
      <c r="C9800" s="14" t="s">
        <v>3711</v>
      </c>
      <c r="D9800" s="12"/>
      <c r="E9800" s="7" t="s">
        <v>4290</v>
      </c>
    </row>
    <row r="9801" spans="2:5" x14ac:dyDescent="0.25">
      <c r="B9801" s="23">
        <v>9799</v>
      </c>
      <c r="C9801" s="14" t="s">
        <v>3712</v>
      </c>
      <c r="D9801" s="12"/>
      <c r="E9801" s="7" t="s">
        <v>69532</v>
      </c>
    </row>
    <row r="9802" spans="2:5" x14ac:dyDescent="0.25">
      <c r="B9802" s="22">
        <v>9800</v>
      </c>
      <c r="C9802" s="14" t="s">
        <v>3713</v>
      </c>
      <c r="D9802" s="12"/>
      <c r="E9802" s="7" t="s">
        <v>69532</v>
      </c>
    </row>
    <row r="9803" spans="2:5" x14ac:dyDescent="0.25">
      <c r="B9803" s="22">
        <v>9801</v>
      </c>
      <c r="C9803" s="14" t="s">
        <v>3714</v>
      </c>
      <c r="D9803" s="12"/>
      <c r="E9803" s="7" t="s">
        <v>69532</v>
      </c>
    </row>
    <row r="9804" spans="2:5" x14ac:dyDescent="0.25">
      <c r="B9804" s="22">
        <v>9802</v>
      </c>
      <c r="C9804" s="14" t="s">
        <v>3715</v>
      </c>
      <c r="D9804" s="12"/>
      <c r="E9804" s="7" t="s">
        <v>69532</v>
      </c>
    </row>
    <row r="9805" spans="2:5" x14ac:dyDescent="0.25">
      <c r="B9805" s="22">
        <v>9803</v>
      </c>
      <c r="C9805" s="14" t="s">
        <v>3716</v>
      </c>
      <c r="D9805" s="12"/>
      <c r="E9805" s="7" t="s">
        <v>69532</v>
      </c>
    </row>
    <row r="9806" spans="2:5" x14ac:dyDescent="0.25">
      <c r="B9806" s="22">
        <v>9804</v>
      </c>
      <c r="C9806" s="14" t="s">
        <v>3717</v>
      </c>
      <c r="D9806" s="12"/>
      <c r="E9806" s="7" t="s">
        <v>69532</v>
      </c>
    </row>
    <row r="9807" spans="2:5" x14ac:dyDescent="0.25">
      <c r="B9807" s="22">
        <v>9805</v>
      </c>
      <c r="C9807" s="14" t="s">
        <v>3718</v>
      </c>
      <c r="D9807" s="12"/>
      <c r="E9807" s="7" t="s">
        <v>69532</v>
      </c>
    </row>
    <row r="9808" spans="2:5" x14ac:dyDescent="0.25">
      <c r="B9808" s="23">
        <v>9806</v>
      </c>
      <c r="C9808" s="14" t="s">
        <v>3719</v>
      </c>
      <c r="D9808" s="12"/>
      <c r="E9808" s="7" t="s">
        <v>69532</v>
      </c>
    </row>
    <row r="9809" spans="2:5" x14ac:dyDescent="0.25">
      <c r="B9809" s="22">
        <v>9807</v>
      </c>
      <c r="C9809" s="14" t="s">
        <v>3720</v>
      </c>
      <c r="D9809" s="12"/>
      <c r="E9809" s="7" t="s">
        <v>69532</v>
      </c>
    </row>
    <row r="9810" spans="2:5" x14ac:dyDescent="0.25">
      <c r="B9810" s="22">
        <v>9808</v>
      </c>
      <c r="C9810" s="14" t="s">
        <v>3721</v>
      </c>
      <c r="D9810" s="12"/>
      <c r="E9810" s="7" t="s">
        <v>69532</v>
      </c>
    </row>
    <row r="9811" spans="2:5" x14ac:dyDescent="0.25">
      <c r="B9811" s="22">
        <v>9809</v>
      </c>
      <c r="C9811" s="14" t="s">
        <v>3722</v>
      </c>
      <c r="D9811" s="12"/>
      <c r="E9811" s="7" t="s">
        <v>69532</v>
      </c>
    </row>
    <row r="9812" spans="2:5" x14ac:dyDescent="0.25">
      <c r="B9812" s="22">
        <v>9810</v>
      </c>
      <c r="C9812" s="14" t="s">
        <v>3723</v>
      </c>
      <c r="D9812" s="12"/>
      <c r="E9812" s="7" t="s">
        <v>69532</v>
      </c>
    </row>
    <row r="9813" spans="2:5" x14ac:dyDescent="0.25">
      <c r="B9813" s="23">
        <v>9811</v>
      </c>
      <c r="C9813" s="14" t="s">
        <v>3724</v>
      </c>
      <c r="D9813" s="12"/>
      <c r="E9813" s="7" t="s">
        <v>69532</v>
      </c>
    </row>
    <row r="9814" spans="2:5" x14ac:dyDescent="0.25">
      <c r="B9814" s="22">
        <v>9812</v>
      </c>
      <c r="C9814" s="14" t="s">
        <v>3725</v>
      </c>
      <c r="D9814" s="12"/>
      <c r="E9814" s="7" t="s">
        <v>69532</v>
      </c>
    </row>
    <row r="9815" spans="2:5" x14ac:dyDescent="0.25">
      <c r="B9815" s="22">
        <v>9813</v>
      </c>
      <c r="C9815" s="14" t="s">
        <v>3726</v>
      </c>
      <c r="D9815" s="12"/>
      <c r="E9815" s="7" t="s">
        <v>69532</v>
      </c>
    </row>
    <row r="9816" spans="2:5" x14ac:dyDescent="0.25">
      <c r="B9816" s="22">
        <v>9814</v>
      </c>
      <c r="C9816" s="14" t="s">
        <v>3727</v>
      </c>
      <c r="D9816" s="12"/>
      <c r="E9816" s="7" t="s">
        <v>69532</v>
      </c>
    </row>
    <row r="9817" spans="2:5" x14ac:dyDescent="0.25">
      <c r="B9817" s="22">
        <v>9815</v>
      </c>
      <c r="C9817" s="14" t="s">
        <v>3728</v>
      </c>
      <c r="D9817" s="12"/>
      <c r="E9817" s="7" t="s">
        <v>69532</v>
      </c>
    </row>
    <row r="9818" spans="2:5" x14ac:dyDescent="0.25">
      <c r="B9818" s="23">
        <v>9816</v>
      </c>
      <c r="C9818" s="14" t="s">
        <v>3729</v>
      </c>
      <c r="D9818" s="12"/>
      <c r="E9818" s="7" t="s">
        <v>69532</v>
      </c>
    </row>
    <row r="9819" spans="2:5" x14ac:dyDescent="0.25">
      <c r="B9819" s="22">
        <v>9817</v>
      </c>
      <c r="C9819" s="14" t="s">
        <v>3730</v>
      </c>
      <c r="D9819" s="12"/>
      <c r="E9819" s="7" t="s">
        <v>69532</v>
      </c>
    </row>
    <row r="9820" spans="2:5" x14ac:dyDescent="0.25">
      <c r="B9820" s="22">
        <v>9818</v>
      </c>
      <c r="C9820" s="14" t="s">
        <v>3731</v>
      </c>
      <c r="D9820" s="12"/>
      <c r="E9820" s="7" t="s">
        <v>69532</v>
      </c>
    </row>
    <row r="9821" spans="2:5" x14ac:dyDescent="0.25">
      <c r="B9821" s="22">
        <v>9819</v>
      </c>
      <c r="C9821" s="14" t="s">
        <v>3732</v>
      </c>
      <c r="D9821" s="12"/>
      <c r="E9821" s="7" t="s">
        <v>4291</v>
      </c>
    </row>
    <row r="9822" spans="2:5" x14ac:dyDescent="0.25">
      <c r="B9822" s="22">
        <v>9820</v>
      </c>
      <c r="C9822" s="14" t="s">
        <v>3733</v>
      </c>
      <c r="D9822" s="12"/>
      <c r="E9822" s="7" t="s">
        <v>69532</v>
      </c>
    </row>
    <row r="9823" spans="2:5" x14ac:dyDescent="0.25">
      <c r="B9823" s="23">
        <v>9821</v>
      </c>
      <c r="C9823" s="14" t="s">
        <v>3734</v>
      </c>
      <c r="D9823" s="12"/>
      <c r="E9823" s="7" t="s">
        <v>69532</v>
      </c>
    </row>
    <row r="9824" spans="2:5" x14ac:dyDescent="0.25">
      <c r="B9824" s="22">
        <v>9822</v>
      </c>
      <c r="C9824" s="14" t="s">
        <v>3735</v>
      </c>
      <c r="D9824" s="12"/>
      <c r="E9824" s="7" t="s">
        <v>69532</v>
      </c>
    </row>
    <row r="9825" spans="2:5" x14ac:dyDescent="0.25">
      <c r="B9825" s="22">
        <v>9823</v>
      </c>
      <c r="C9825" s="14" t="s">
        <v>3736</v>
      </c>
      <c r="D9825" s="12"/>
      <c r="E9825" s="7" t="s">
        <v>69532</v>
      </c>
    </row>
    <row r="9826" spans="2:5" x14ac:dyDescent="0.25">
      <c r="B9826" s="22">
        <v>9824</v>
      </c>
      <c r="C9826" s="14" t="s">
        <v>3737</v>
      </c>
      <c r="D9826" s="12"/>
      <c r="E9826" s="7" t="s">
        <v>69532</v>
      </c>
    </row>
    <row r="9827" spans="2:5" x14ac:dyDescent="0.25">
      <c r="B9827" s="22">
        <v>9825</v>
      </c>
      <c r="C9827" s="14" t="s">
        <v>3738</v>
      </c>
      <c r="D9827" s="12"/>
      <c r="E9827" s="7" t="s">
        <v>4292</v>
      </c>
    </row>
    <row r="9828" spans="2:5" x14ac:dyDescent="0.25">
      <c r="B9828" s="23">
        <v>9826</v>
      </c>
      <c r="C9828" s="14" t="s">
        <v>3739</v>
      </c>
      <c r="D9828" s="12"/>
      <c r="E9828" s="7" t="s">
        <v>4293</v>
      </c>
    </row>
    <row r="9829" spans="2:5" x14ac:dyDescent="0.25">
      <c r="B9829" s="22">
        <v>9827</v>
      </c>
      <c r="C9829" s="14" t="s">
        <v>3740</v>
      </c>
      <c r="D9829" s="12"/>
      <c r="E9829" s="7" t="s">
        <v>4294</v>
      </c>
    </row>
    <row r="9830" spans="2:5" x14ac:dyDescent="0.25">
      <c r="B9830" s="22">
        <v>9828</v>
      </c>
      <c r="C9830" s="14" t="s">
        <v>3741</v>
      </c>
      <c r="D9830" s="12"/>
      <c r="E9830" s="7" t="s">
        <v>4295</v>
      </c>
    </row>
    <row r="9831" spans="2:5" x14ac:dyDescent="0.25">
      <c r="B9831" s="22">
        <v>9829</v>
      </c>
      <c r="C9831" s="14" t="s">
        <v>3742</v>
      </c>
      <c r="D9831" s="12"/>
      <c r="E9831" s="7" t="s">
        <v>4296</v>
      </c>
    </row>
    <row r="9832" spans="2:5" x14ac:dyDescent="0.25">
      <c r="B9832" s="22">
        <v>9830</v>
      </c>
      <c r="C9832" s="14" t="s">
        <v>3743</v>
      </c>
      <c r="D9832" s="12"/>
      <c r="E9832" s="7" t="s">
        <v>4297</v>
      </c>
    </row>
    <row r="9833" spans="2:5" x14ac:dyDescent="0.25">
      <c r="B9833" s="23">
        <v>9831</v>
      </c>
      <c r="C9833" s="14" t="s">
        <v>3744</v>
      </c>
      <c r="D9833" s="12"/>
      <c r="E9833" s="7" t="s">
        <v>4298</v>
      </c>
    </row>
    <row r="9834" spans="2:5" x14ac:dyDescent="0.25">
      <c r="B9834" s="22">
        <v>9832</v>
      </c>
      <c r="C9834" s="14" t="s">
        <v>3745</v>
      </c>
      <c r="D9834" s="12"/>
      <c r="E9834" s="7" t="s">
        <v>4299</v>
      </c>
    </row>
    <row r="9835" spans="2:5" x14ac:dyDescent="0.25">
      <c r="B9835" s="22">
        <v>9833</v>
      </c>
      <c r="C9835" s="14" t="s">
        <v>3746</v>
      </c>
      <c r="D9835" s="12"/>
      <c r="E9835" s="7" t="s">
        <v>4300</v>
      </c>
    </row>
    <row r="9836" spans="2:5" x14ac:dyDescent="0.25">
      <c r="B9836" s="22">
        <v>9834</v>
      </c>
      <c r="C9836" s="14" t="s">
        <v>3747</v>
      </c>
      <c r="D9836" s="12"/>
      <c r="E9836" s="7" t="s">
        <v>4301</v>
      </c>
    </row>
    <row r="9837" spans="2:5" x14ac:dyDescent="0.25">
      <c r="B9837" s="22">
        <v>9835</v>
      </c>
      <c r="C9837" s="14" t="s">
        <v>3748</v>
      </c>
      <c r="D9837" s="12"/>
      <c r="E9837" s="7" t="s">
        <v>4300</v>
      </c>
    </row>
    <row r="9838" spans="2:5" x14ac:dyDescent="0.25">
      <c r="B9838" s="23">
        <v>9836</v>
      </c>
      <c r="C9838" s="14" t="s">
        <v>3749</v>
      </c>
      <c r="D9838" s="12"/>
      <c r="E9838" s="7" t="s">
        <v>4300</v>
      </c>
    </row>
    <row r="9839" spans="2:5" x14ac:dyDescent="0.25">
      <c r="B9839" s="22">
        <v>9837</v>
      </c>
      <c r="C9839" s="14" t="s">
        <v>3750</v>
      </c>
      <c r="D9839" s="12"/>
      <c r="E9839" s="7" t="s">
        <v>4302</v>
      </c>
    </row>
    <row r="9840" spans="2:5" x14ac:dyDescent="0.25">
      <c r="B9840" s="22">
        <v>9838</v>
      </c>
      <c r="C9840" s="14" t="s">
        <v>3751</v>
      </c>
      <c r="D9840" s="12"/>
      <c r="E9840" s="7" t="s">
        <v>4303</v>
      </c>
    </row>
    <row r="9841" spans="2:5" x14ac:dyDescent="0.25">
      <c r="B9841" s="22">
        <v>9839</v>
      </c>
      <c r="C9841" s="14" t="s">
        <v>3752</v>
      </c>
      <c r="D9841" s="12"/>
      <c r="E9841" s="7" t="s">
        <v>4304</v>
      </c>
    </row>
    <row r="9842" spans="2:5" x14ac:dyDescent="0.25">
      <c r="B9842" s="22">
        <v>9840</v>
      </c>
      <c r="C9842" s="14" t="s">
        <v>3753</v>
      </c>
      <c r="D9842" s="12"/>
      <c r="E9842" s="7" t="s">
        <v>4305</v>
      </c>
    </row>
    <row r="9843" spans="2:5" x14ac:dyDescent="0.25">
      <c r="B9843" s="23">
        <v>9841</v>
      </c>
      <c r="C9843" s="14" t="s">
        <v>3754</v>
      </c>
      <c r="D9843" s="12"/>
      <c r="E9843" s="7" t="s">
        <v>4306</v>
      </c>
    </row>
    <row r="9844" spans="2:5" x14ac:dyDescent="0.25">
      <c r="B9844" s="22">
        <v>9842</v>
      </c>
      <c r="C9844" s="14" t="s">
        <v>3755</v>
      </c>
      <c r="D9844" s="12"/>
      <c r="E9844" s="7" t="s">
        <v>4306</v>
      </c>
    </row>
    <row r="9845" spans="2:5" x14ac:dyDescent="0.25">
      <c r="B9845" s="22">
        <v>9843</v>
      </c>
      <c r="C9845" s="14" t="s">
        <v>3756</v>
      </c>
      <c r="D9845" s="12"/>
      <c r="E9845" s="7" t="s">
        <v>4307</v>
      </c>
    </row>
    <row r="9846" spans="2:5" x14ac:dyDescent="0.25">
      <c r="B9846" s="22">
        <v>9844</v>
      </c>
      <c r="C9846" s="14" t="s">
        <v>3757</v>
      </c>
      <c r="D9846" s="12"/>
      <c r="E9846" s="7" t="s">
        <v>4308</v>
      </c>
    </row>
    <row r="9847" spans="2:5" x14ac:dyDescent="0.25">
      <c r="B9847" s="22">
        <v>9845</v>
      </c>
      <c r="C9847" s="14" t="s">
        <v>3758</v>
      </c>
      <c r="D9847" s="12"/>
      <c r="E9847" s="7" t="s">
        <v>4309</v>
      </c>
    </row>
    <row r="9848" spans="2:5" x14ac:dyDescent="0.25">
      <c r="B9848" s="23">
        <v>9846</v>
      </c>
      <c r="C9848" s="14" t="s">
        <v>3759</v>
      </c>
      <c r="D9848" s="12"/>
      <c r="E9848" s="7" t="s">
        <v>4309</v>
      </c>
    </row>
    <row r="9849" spans="2:5" x14ac:dyDescent="0.25">
      <c r="B9849" s="22">
        <v>9847</v>
      </c>
      <c r="C9849" s="14" t="s">
        <v>3760</v>
      </c>
      <c r="D9849" s="12"/>
      <c r="E9849" s="7" t="s">
        <v>4309</v>
      </c>
    </row>
    <row r="9850" spans="2:5" x14ac:dyDescent="0.25">
      <c r="B9850" s="22">
        <v>9848</v>
      </c>
      <c r="C9850" s="14" t="s">
        <v>3761</v>
      </c>
      <c r="D9850" s="12"/>
      <c r="E9850" s="7" t="s">
        <v>4310</v>
      </c>
    </row>
    <row r="9851" spans="2:5" x14ac:dyDescent="0.25">
      <c r="B9851" s="22">
        <v>9849</v>
      </c>
      <c r="C9851" s="14" t="s">
        <v>3762</v>
      </c>
      <c r="D9851" s="12"/>
      <c r="E9851" s="7" t="s">
        <v>4311</v>
      </c>
    </row>
    <row r="9852" spans="2:5" x14ac:dyDescent="0.25">
      <c r="B9852" s="22">
        <v>9850</v>
      </c>
      <c r="C9852" s="14" t="s">
        <v>3763</v>
      </c>
      <c r="D9852" s="12"/>
      <c r="E9852" s="7" t="s">
        <v>4312</v>
      </c>
    </row>
    <row r="9853" spans="2:5" x14ac:dyDescent="0.25">
      <c r="B9853" s="23">
        <v>9851</v>
      </c>
      <c r="C9853" s="14" t="s">
        <v>3764</v>
      </c>
      <c r="D9853" s="12"/>
      <c r="E9853" s="7" t="s">
        <v>4313</v>
      </c>
    </row>
    <row r="9854" spans="2:5" x14ac:dyDescent="0.25">
      <c r="B9854" s="22">
        <v>9852</v>
      </c>
      <c r="C9854" s="14" t="s">
        <v>3765</v>
      </c>
      <c r="D9854" s="12"/>
      <c r="E9854" s="7" t="s">
        <v>4314</v>
      </c>
    </row>
    <row r="9855" spans="2:5" x14ac:dyDescent="0.25">
      <c r="B9855" s="22">
        <v>9853</v>
      </c>
      <c r="C9855" s="14" t="s">
        <v>3766</v>
      </c>
      <c r="D9855" s="12"/>
      <c r="E9855" s="7" t="s">
        <v>4315</v>
      </c>
    </row>
    <row r="9856" spans="2:5" x14ac:dyDescent="0.25">
      <c r="B9856" s="22">
        <v>9854</v>
      </c>
      <c r="C9856" s="14" t="s">
        <v>3767</v>
      </c>
      <c r="D9856" s="12"/>
      <c r="E9856" s="7" t="s">
        <v>4316</v>
      </c>
    </row>
    <row r="9857" spans="2:5" x14ac:dyDescent="0.25">
      <c r="B9857" s="22">
        <v>9855</v>
      </c>
      <c r="C9857" s="14" t="s">
        <v>3768</v>
      </c>
      <c r="D9857" s="12"/>
      <c r="E9857" s="7" t="s">
        <v>4200</v>
      </c>
    </row>
    <row r="9858" spans="2:5" x14ac:dyDescent="0.25">
      <c r="B9858" s="23">
        <v>9856</v>
      </c>
      <c r="C9858" s="14" t="s">
        <v>3769</v>
      </c>
      <c r="D9858" s="12"/>
      <c r="E9858" s="7" t="s">
        <v>4317</v>
      </c>
    </row>
    <row r="9859" spans="2:5" x14ac:dyDescent="0.25">
      <c r="B9859" s="22">
        <v>9857</v>
      </c>
      <c r="C9859" s="14" t="s">
        <v>3770</v>
      </c>
      <c r="D9859" s="12"/>
      <c r="E9859" s="7" t="s">
        <v>4318</v>
      </c>
    </row>
    <row r="9860" spans="2:5" x14ac:dyDescent="0.25">
      <c r="B9860" s="22">
        <v>9858</v>
      </c>
      <c r="C9860" s="14" t="s">
        <v>3771</v>
      </c>
      <c r="D9860" s="12"/>
      <c r="E9860" s="7" t="s">
        <v>4319</v>
      </c>
    </row>
    <row r="9861" spans="2:5" x14ac:dyDescent="0.25">
      <c r="B9861" s="22">
        <v>9859</v>
      </c>
      <c r="C9861" s="14" t="s">
        <v>3772</v>
      </c>
      <c r="D9861" s="12"/>
      <c r="E9861" s="7" t="s">
        <v>4320</v>
      </c>
    </row>
    <row r="9862" spans="2:5" x14ac:dyDescent="0.25">
      <c r="B9862" s="22">
        <v>9860</v>
      </c>
      <c r="C9862" s="14" t="s">
        <v>3773</v>
      </c>
      <c r="D9862" s="12"/>
      <c r="E9862" s="7" t="s">
        <v>4321</v>
      </c>
    </row>
    <row r="9863" spans="2:5" x14ac:dyDescent="0.25">
      <c r="B9863" s="23">
        <v>9861</v>
      </c>
      <c r="C9863" s="14" t="s">
        <v>3774</v>
      </c>
      <c r="D9863" s="12"/>
      <c r="E9863" s="7" t="s">
        <v>4322</v>
      </c>
    </row>
    <row r="9864" spans="2:5" x14ac:dyDescent="0.25">
      <c r="B9864" s="22">
        <v>9862</v>
      </c>
      <c r="C9864" s="14" t="s">
        <v>3775</v>
      </c>
      <c r="D9864" s="12"/>
      <c r="E9864" s="7" t="s">
        <v>4323</v>
      </c>
    </row>
    <row r="9865" spans="2:5" x14ac:dyDescent="0.25">
      <c r="B9865" s="22">
        <v>9863</v>
      </c>
      <c r="C9865" s="14" t="s">
        <v>3776</v>
      </c>
      <c r="D9865" s="12"/>
      <c r="E9865" s="7" t="s">
        <v>4324</v>
      </c>
    </row>
    <row r="9866" spans="2:5" x14ac:dyDescent="0.25">
      <c r="B9866" s="22">
        <v>9864</v>
      </c>
      <c r="C9866" s="14" t="s">
        <v>3777</v>
      </c>
      <c r="D9866" s="12"/>
      <c r="E9866" s="7" t="s">
        <v>4325</v>
      </c>
    </row>
    <row r="9867" spans="2:5" x14ac:dyDescent="0.25">
      <c r="B9867" s="22">
        <v>9865</v>
      </c>
      <c r="C9867" s="14" t="s">
        <v>3778</v>
      </c>
      <c r="D9867" s="12"/>
      <c r="E9867" s="7" t="s">
        <v>4326</v>
      </c>
    </row>
    <row r="9868" spans="2:5" x14ac:dyDescent="0.25">
      <c r="B9868" s="23">
        <v>9866</v>
      </c>
      <c r="C9868" s="14" t="s">
        <v>3779</v>
      </c>
      <c r="D9868" s="12"/>
      <c r="E9868" s="7" t="s">
        <v>4327</v>
      </c>
    </row>
    <row r="9869" spans="2:5" x14ac:dyDescent="0.25">
      <c r="B9869" s="22">
        <v>9867</v>
      </c>
      <c r="C9869" s="14" t="s">
        <v>3780</v>
      </c>
      <c r="D9869" s="12"/>
      <c r="E9869" s="7" t="s">
        <v>4328</v>
      </c>
    </row>
    <row r="9870" spans="2:5" x14ac:dyDescent="0.25">
      <c r="B9870" s="22">
        <v>9868</v>
      </c>
      <c r="C9870" s="14" t="s">
        <v>3781</v>
      </c>
      <c r="D9870" s="12"/>
      <c r="E9870" s="7" t="s">
        <v>4329</v>
      </c>
    </row>
    <row r="9871" spans="2:5" x14ac:dyDescent="0.25">
      <c r="B9871" s="22">
        <v>9869</v>
      </c>
      <c r="C9871" s="14" t="s">
        <v>3782</v>
      </c>
      <c r="D9871" s="12"/>
      <c r="E9871" s="7" t="s">
        <v>4330</v>
      </c>
    </row>
    <row r="9872" spans="2:5" x14ac:dyDescent="0.25">
      <c r="B9872" s="22">
        <v>9870</v>
      </c>
      <c r="C9872" s="14" t="s">
        <v>3783</v>
      </c>
      <c r="D9872" s="12"/>
      <c r="E9872" s="7" t="s">
        <v>4331</v>
      </c>
    </row>
    <row r="9873" spans="2:5" x14ac:dyDescent="0.25">
      <c r="B9873" s="23">
        <v>9871</v>
      </c>
      <c r="C9873" s="14" t="s">
        <v>3784</v>
      </c>
      <c r="D9873" s="12"/>
      <c r="E9873" s="7" t="s">
        <v>4332</v>
      </c>
    </row>
    <row r="9874" spans="2:5" x14ac:dyDescent="0.25">
      <c r="B9874" s="22">
        <v>9872</v>
      </c>
      <c r="C9874" s="14" t="s">
        <v>3785</v>
      </c>
      <c r="D9874" s="12"/>
      <c r="E9874" s="7" t="s">
        <v>4333</v>
      </c>
    </row>
    <row r="9875" spans="2:5" x14ac:dyDescent="0.25">
      <c r="B9875" s="22">
        <v>9873</v>
      </c>
      <c r="C9875" s="14" t="s">
        <v>3786</v>
      </c>
      <c r="D9875" s="12"/>
      <c r="E9875" s="7" t="s">
        <v>4334</v>
      </c>
    </row>
    <row r="9876" spans="2:5" x14ac:dyDescent="0.25">
      <c r="B9876" s="22">
        <v>9874</v>
      </c>
      <c r="C9876" s="14" t="s">
        <v>3787</v>
      </c>
      <c r="D9876" s="12"/>
      <c r="E9876" s="7" t="s">
        <v>4335</v>
      </c>
    </row>
    <row r="9877" spans="2:5" x14ac:dyDescent="0.25">
      <c r="B9877" s="22">
        <v>9875</v>
      </c>
      <c r="C9877" s="14" t="s">
        <v>3788</v>
      </c>
      <c r="D9877" s="12"/>
      <c r="E9877" s="7" t="s">
        <v>4336</v>
      </c>
    </row>
    <row r="9878" spans="2:5" x14ac:dyDescent="0.25">
      <c r="B9878" s="23">
        <v>9876</v>
      </c>
      <c r="C9878" s="14" t="s">
        <v>3789</v>
      </c>
      <c r="D9878" s="12"/>
      <c r="E9878" s="7" t="s">
        <v>4337</v>
      </c>
    </row>
    <row r="9879" spans="2:5" x14ac:dyDescent="0.25">
      <c r="B9879" s="22">
        <v>9877</v>
      </c>
      <c r="C9879" s="14" t="s">
        <v>3790</v>
      </c>
      <c r="D9879" s="12"/>
      <c r="E9879" s="7" t="s">
        <v>4337</v>
      </c>
    </row>
    <row r="9880" spans="2:5" x14ac:dyDescent="0.25">
      <c r="B9880" s="22">
        <v>9878</v>
      </c>
      <c r="C9880" s="14" t="s">
        <v>3791</v>
      </c>
      <c r="D9880" s="12"/>
      <c r="E9880" s="7" t="s">
        <v>4337</v>
      </c>
    </row>
    <row r="9881" spans="2:5" x14ac:dyDescent="0.25">
      <c r="B9881" s="22">
        <v>9879</v>
      </c>
      <c r="C9881" s="14" t="s">
        <v>3792</v>
      </c>
      <c r="D9881" s="12"/>
      <c r="E9881" s="7" t="s">
        <v>4338</v>
      </c>
    </row>
    <row r="9882" spans="2:5" x14ac:dyDescent="0.25">
      <c r="B9882" s="22">
        <v>9880</v>
      </c>
      <c r="C9882" s="14" t="s">
        <v>3793</v>
      </c>
      <c r="D9882" s="12"/>
      <c r="E9882" s="7" t="s">
        <v>4339</v>
      </c>
    </row>
    <row r="9883" spans="2:5" x14ac:dyDescent="0.25">
      <c r="B9883" s="23">
        <v>9881</v>
      </c>
      <c r="C9883" s="14" t="s">
        <v>3794</v>
      </c>
      <c r="D9883" s="12"/>
      <c r="E9883" s="7" t="s">
        <v>4340</v>
      </c>
    </row>
    <row r="9884" spans="2:5" x14ac:dyDescent="0.25">
      <c r="B9884" s="22">
        <v>9882</v>
      </c>
      <c r="C9884" s="14" t="s">
        <v>3795</v>
      </c>
      <c r="D9884" s="12"/>
      <c r="E9884" s="7" t="s">
        <v>4340</v>
      </c>
    </row>
    <row r="9885" spans="2:5" x14ac:dyDescent="0.25">
      <c r="B9885" s="22">
        <v>9883</v>
      </c>
      <c r="C9885" s="14" t="s">
        <v>3796</v>
      </c>
      <c r="D9885" s="12"/>
      <c r="E9885" s="7" t="s">
        <v>4341</v>
      </c>
    </row>
    <row r="9886" spans="2:5" x14ac:dyDescent="0.25">
      <c r="B9886" s="22">
        <v>9884</v>
      </c>
      <c r="C9886" s="14" t="s">
        <v>3797</v>
      </c>
      <c r="D9886" s="12"/>
      <c r="E9886" s="7" t="s">
        <v>4342</v>
      </c>
    </row>
    <row r="9887" spans="2:5" x14ac:dyDescent="0.25">
      <c r="B9887" s="22">
        <v>9885</v>
      </c>
      <c r="C9887" s="14" t="s">
        <v>3798</v>
      </c>
      <c r="D9887" s="12"/>
      <c r="E9887" s="7" t="s">
        <v>4343</v>
      </c>
    </row>
    <row r="9888" spans="2:5" x14ac:dyDescent="0.25">
      <c r="B9888" s="23">
        <v>9886</v>
      </c>
      <c r="C9888" s="14" t="s">
        <v>3799</v>
      </c>
      <c r="D9888" s="12"/>
      <c r="E9888" s="7" t="s">
        <v>4344</v>
      </c>
    </row>
    <row r="9889" spans="2:5" x14ac:dyDescent="0.25">
      <c r="B9889" s="22">
        <v>9887</v>
      </c>
      <c r="C9889" s="14" t="s">
        <v>3800</v>
      </c>
      <c r="D9889" s="12"/>
      <c r="E9889" s="7" t="s">
        <v>4345</v>
      </c>
    </row>
    <row r="9890" spans="2:5" x14ac:dyDescent="0.25">
      <c r="B9890" s="22">
        <v>9888</v>
      </c>
      <c r="C9890" s="14" t="s">
        <v>3801</v>
      </c>
      <c r="D9890" s="12"/>
      <c r="E9890" s="7" t="s">
        <v>4346</v>
      </c>
    </row>
    <row r="9891" spans="2:5" x14ac:dyDescent="0.25">
      <c r="B9891" s="22">
        <v>9889</v>
      </c>
      <c r="C9891" s="14" t="s">
        <v>3802</v>
      </c>
      <c r="D9891" s="12"/>
      <c r="E9891" s="7" t="s">
        <v>4347</v>
      </c>
    </row>
    <row r="9892" spans="2:5" x14ac:dyDescent="0.25">
      <c r="B9892" s="22">
        <v>9890</v>
      </c>
      <c r="C9892" s="14" t="s">
        <v>3803</v>
      </c>
      <c r="D9892" s="12"/>
      <c r="E9892" s="7" t="s">
        <v>4348</v>
      </c>
    </row>
    <row r="9893" spans="2:5" x14ac:dyDescent="0.25">
      <c r="B9893" s="23">
        <v>9891</v>
      </c>
      <c r="C9893" s="14" t="s">
        <v>3804</v>
      </c>
      <c r="D9893" s="12"/>
      <c r="E9893" s="7" t="s">
        <v>4349</v>
      </c>
    </row>
    <row r="9894" spans="2:5" x14ac:dyDescent="0.25">
      <c r="B9894" s="22">
        <v>9892</v>
      </c>
      <c r="C9894" s="14" t="s">
        <v>3805</v>
      </c>
      <c r="D9894" s="12"/>
      <c r="E9894" s="7" t="s">
        <v>4350</v>
      </c>
    </row>
    <row r="9895" spans="2:5" x14ac:dyDescent="0.25">
      <c r="B9895" s="22">
        <v>9893</v>
      </c>
      <c r="C9895" s="14" t="s">
        <v>3806</v>
      </c>
      <c r="D9895" s="12"/>
      <c r="E9895" s="7" t="s">
        <v>4351</v>
      </c>
    </row>
    <row r="9896" spans="2:5" x14ac:dyDescent="0.25">
      <c r="B9896" s="22">
        <v>9894</v>
      </c>
      <c r="C9896" s="14" t="s">
        <v>3807</v>
      </c>
      <c r="D9896" s="12"/>
      <c r="E9896" s="7" t="s">
        <v>4352</v>
      </c>
    </row>
    <row r="9897" spans="2:5" x14ac:dyDescent="0.25">
      <c r="B9897" s="22">
        <v>9895</v>
      </c>
      <c r="C9897" s="14" t="s">
        <v>3808</v>
      </c>
      <c r="D9897" s="12"/>
      <c r="E9897" s="7" t="s">
        <v>4353</v>
      </c>
    </row>
    <row r="9898" spans="2:5" x14ac:dyDescent="0.25">
      <c r="B9898" s="23">
        <v>9896</v>
      </c>
      <c r="C9898" s="14" t="s">
        <v>3809</v>
      </c>
      <c r="D9898" s="12"/>
      <c r="E9898" s="7" t="s">
        <v>4354</v>
      </c>
    </row>
    <row r="9899" spans="2:5" x14ac:dyDescent="0.25">
      <c r="B9899" s="22">
        <v>9897</v>
      </c>
      <c r="C9899" s="14" t="s">
        <v>3810</v>
      </c>
      <c r="D9899" s="12"/>
      <c r="E9899" s="7" t="s">
        <v>4355</v>
      </c>
    </row>
    <row r="9900" spans="2:5" x14ac:dyDescent="0.25">
      <c r="B9900" s="22">
        <v>9898</v>
      </c>
      <c r="C9900" s="14" t="s">
        <v>3811</v>
      </c>
      <c r="D9900" s="12"/>
      <c r="E9900" s="7" t="s">
        <v>4356</v>
      </c>
    </row>
    <row r="9901" spans="2:5" x14ac:dyDescent="0.25">
      <c r="B9901" s="22">
        <v>9899</v>
      </c>
      <c r="C9901" s="14" t="s">
        <v>3812</v>
      </c>
      <c r="D9901" s="12"/>
      <c r="E9901" s="7" t="s">
        <v>4357</v>
      </c>
    </row>
    <row r="9902" spans="2:5" x14ac:dyDescent="0.25">
      <c r="B9902" s="22">
        <v>9900</v>
      </c>
      <c r="C9902" s="14" t="s">
        <v>3813</v>
      </c>
      <c r="D9902" s="12"/>
      <c r="E9902" s="7" t="s">
        <v>4358</v>
      </c>
    </row>
    <row r="9903" spans="2:5" x14ac:dyDescent="0.25">
      <c r="B9903" s="23">
        <v>9901</v>
      </c>
      <c r="C9903" s="14" t="s">
        <v>3814</v>
      </c>
      <c r="D9903" s="12"/>
      <c r="E9903" s="7" t="s">
        <v>4359</v>
      </c>
    </row>
    <row r="9904" spans="2:5" x14ac:dyDescent="0.25">
      <c r="B9904" s="22">
        <v>9902</v>
      </c>
      <c r="C9904" s="14" t="s">
        <v>3815</v>
      </c>
      <c r="D9904" s="12"/>
      <c r="E9904" s="7" t="s">
        <v>4360</v>
      </c>
    </row>
    <row r="9905" spans="2:5" x14ac:dyDescent="0.25">
      <c r="B9905" s="22">
        <v>9903</v>
      </c>
      <c r="C9905" s="14" t="s">
        <v>3816</v>
      </c>
      <c r="D9905" s="12"/>
      <c r="E9905" s="7" t="s">
        <v>4361</v>
      </c>
    </row>
    <row r="9906" spans="2:5" x14ac:dyDescent="0.25">
      <c r="B9906" s="22">
        <v>9904</v>
      </c>
      <c r="C9906" s="14" t="s">
        <v>3817</v>
      </c>
      <c r="D9906" s="12"/>
      <c r="E9906" s="7" t="s">
        <v>4362</v>
      </c>
    </row>
    <row r="9907" spans="2:5" x14ac:dyDescent="0.25">
      <c r="B9907" s="22">
        <v>9905</v>
      </c>
      <c r="C9907" s="14" t="s">
        <v>3818</v>
      </c>
      <c r="D9907" s="12"/>
      <c r="E9907" s="7" t="s">
        <v>4363</v>
      </c>
    </row>
    <row r="9908" spans="2:5" x14ac:dyDescent="0.25">
      <c r="B9908" s="23">
        <v>9906</v>
      </c>
      <c r="C9908" s="14" t="s">
        <v>3819</v>
      </c>
      <c r="D9908" s="12"/>
      <c r="E9908" s="7" t="s">
        <v>4363</v>
      </c>
    </row>
    <row r="9909" spans="2:5" x14ac:dyDescent="0.25">
      <c r="B9909" s="22">
        <v>9907</v>
      </c>
      <c r="C9909" s="14" t="s">
        <v>3820</v>
      </c>
      <c r="D9909" s="12"/>
      <c r="E9909" s="7" t="s">
        <v>4364</v>
      </c>
    </row>
    <row r="9910" spans="2:5" x14ac:dyDescent="0.25">
      <c r="B9910" s="22">
        <v>9908</v>
      </c>
      <c r="C9910" s="14" t="s">
        <v>3821</v>
      </c>
      <c r="D9910" s="12"/>
      <c r="E9910" s="7" t="s">
        <v>4365</v>
      </c>
    </row>
    <row r="9911" spans="2:5" x14ac:dyDescent="0.25">
      <c r="B9911" s="22">
        <v>9909</v>
      </c>
      <c r="C9911" s="14" t="s">
        <v>3822</v>
      </c>
      <c r="D9911" s="12"/>
      <c r="E9911" s="7" t="s">
        <v>4366</v>
      </c>
    </row>
    <row r="9912" spans="2:5" x14ac:dyDescent="0.25">
      <c r="B9912" s="22">
        <v>9910</v>
      </c>
      <c r="C9912" s="14" t="s">
        <v>3823</v>
      </c>
      <c r="D9912" s="12"/>
      <c r="E9912" s="7" t="s">
        <v>4367</v>
      </c>
    </row>
    <row r="9913" spans="2:5" x14ac:dyDescent="0.25">
      <c r="B9913" s="23">
        <v>9911</v>
      </c>
      <c r="C9913" s="14" t="s">
        <v>3824</v>
      </c>
      <c r="D9913" s="12"/>
      <c r="E9913" s="7" t="s">
        <v>4368</v>
      </c>
    </row>
    <row r="9914" spans="2:5" x14ac:dyDescent="0.25">
      <c r="B9914" s="22">
        <v>9912</v>
      </c>
      <c r="C9914" s="14" t="s">
        <v>3825</v>
      </c>
      <c r="D9914" s="12"/>
      <c r="E9914" s="7" t="s">
        <v>4369</v>
      </c>
    </row>
    <row r="9915" spans="2:5" x14ac:dyDescent="0.25">
      <c r="B9915" s="22">
        <v>9913</v>
      </c>
      <c r="C9915" s="14" t="s">
        <v>3826</v>
      </c>
      <c r="D9915" s="12"/>
      <c r="E9915" s="7" t="s">
        <v>4370</v>
      </c>
    </row>
    <row r="9916" spans="2:5" x14ac:dyDescent="0.25">
      <c r="B9916" s="22">
        <v>9914</v>
      </c>
      <c r="C9916" s="14" t="s">
        <v>3827</v>
      </c>
      <c r="D9916" s="12"/>
      <c r="E9916" s="7" t="s">
        <v>4371</v>
      </c>
    </row>
    <row r="9917" spans="2:5" x14ac:dyDescent="0.25">
      <c r="B9917" s="22">
        <v>9915</v>
      </c>
      <c r="C9917" s="14" t="s">
        <v>3828</v>
      </c>
      <c r="D9917" s="12"/>
      <c r="E9917" s="7" t="s">
        <v>4372</v>
      </c>
    </row>
    <row r="9918" spans="2:5" x14ac:dyDescent="0.25">
      <c r="B9918" s="23">
        <v>9916</v>
      </c>
      <c r="C9918" s="14" t="s">
        <v>3829</v>
      </c>
      <c r="D9918" s="12"/>
      <c r="E9918" s="7" t="s">
        <v>4373</v>
      </c>
    </row>
    <row r="9919" spans="2:5" x14ac:dyDescent="0.25">
      <c r="B9919" s="22">
        <v>9917</v>
      </c>
      <c r="C9919" s="14" t="s">
        <v>3830</v>
      </c>
      <c r="D9919" s="12"/>
      <c r="E9919" s="7" t="s">
        <v>4374</v>
      </c>
    </row>
    <row r="9920" spans="2:5" x14ac:dyDescent="0.25">
      <c r="B9920" s="22">
        <v>9918</v>
      </c>
      <c r="C9920" s="14" t="s">
        <v>3831</v>
      </c>
      <c r="D9920" s="12"/>
      <c r="E9920" s="7" t="s">
        <v>4375</v>
      </c>
    </row>
    <row r="9921" spans="2:5" x14ac:dyDescent="0.25">
      <c r="B9921" s="22">
        <v>9919</v>
      </c>
      <c r="C9921" s="14" t="s">
        <v>3832</v>
      </c>
      <c r="D9921" s="12"/>
      <c r="E9921" s="7" t="s">
        <v>4376</v>
      </c>
    </row>
    <row r="9922" spans="2:5" x14ac:dyDescent="0.25">
      <c r="B9922" s="22">
        <v>9920</v>
      </c>
      <c r="C9922" s="14" t="s">
        <v>3833</v>
      </c>
      <c r="D9922" s="12"/>
      <c r="E9922" s="7" t="s">
        <v>4377</v>
      </c>
    </row>
    <row r="9923" spans="2:5" x14ac:dyDescent="0.25">
      <c r="B9923" s="23">
        <v>9921</v>
      </c>
      <c r="C9923" s="14" t="s">
        <v>3834</v>
      </c>
      <c r="D9923" s="12"/>
      <c r="E9923" s="7" t="s">
        <v>4378</v>
      </c>
    </row>
    <row r="9924" spans="2:5" x14ac:dyDescent="0.25">
      <c r="B9924" s="22">
        <v>9922</v>
      </c>
      <c r="C9924" s="14" t="s">
        <v>3835</v>
      </c>
      <c r="D9924" s="12"/>
      <c r="E9924" s="7" t="s">
        <v>4379</v>
      </c>
    </row>
    <row r="9925" spans="2:5" x14ac:dyDescent="0.25">
      <c r="B9925" s="22">
        <v>9923</v>
      </c>
      <c r="C9925" s="14" t="s">
        <v>3836</v>
      </c>
      <c r="D9925" s="12"/>
      <c r="E9925" s="7" t="s">
        <v>4380</v>
      </c>
    </row>
    <row r="9926" spans="2:5" x14ac:dyDescent="0.25">
      <c r="B9926" s="22">
        <v>9924</v>
      </c>
      <c r="C9926" s="14" t="s">
        <v>3837</v>
      </c>
      <c r="D9926" s="12"/>
      <c r="E9926" s="7" t="s">
        <v>4381</v>
      </c>
    </row>
    <row r="9927" spans="2:5" x14ac:dyDescent="0.25">
      <c r="B9927" s="22">
        <v>9925</v>
      </c>
      <c r="C9927" s="14" t="s">
        <v>3838</v>
      </c>
      <c r="D9927" s="12"/>
      <c r="E9927" s="7" t="s">
        <v>4382</v>
      </c>
    </row>
    <row r="9928" spans="2:5" x14ac:dyDescent="0.25">
      <c r="B9928" s="23">
        <v>9926</v>
      </c>
      <c r="C9928" s="14" t="s">
        <v>3839</v>
      </c>
      <c r="D9928" s="12"/>
      <c r="E9928" s="7" t="s">
        <v>4383</v>
      </c>
    </row>
    <row r="9929" spans="2:5" x14ac:dyDescent="0.25">
      <c r="B9929" s="22">
        <v>9927</v>
      </c>
      <c r="C9929" s="14" t="s">
        <v>3840</v>
      </c>
      <c r="D9929" s="12"/>
      <c r="E9929" s="7" t="s">
        <v>4384</v>
      </c>
    </row>
    <row r="9930" spans="2:5" x14ac:dyDescent="0.25">
      <c r="B9930" s="22">
        <v>9928</v>
      </c>
      <c r="C9930" s="14" t="s">
        <v>3841</v>
      </c>
      <c r="D9930" s="12"/>
      <c r="E9930" s="7" t="s">
        <v>4385</v>
      </c>
    </row>
    <row r="9931" spans="2:5" x14ac:dyDescent="0.25">
      <c r="B9931" s="22">
        <v>9929</v>
      </c>
      <c r="C9931" s="14" t="s">
        <v>3842</v>
      </c>
      <c r="D9931" s="12"/>
      <c r="E9931" s="7" t="s">
        <v>4386</v>
      </c>
    </row>
    <row r="9932" spans="2:5" x14ac:dyDescent="0.25">
      <c r="B9932" s="22">
        <v>9930</v>
      </c>
      <c r="C9932" s="14" t="s">
        <v>3843</v>
      </c>
      <c r="D9932" s="12"/>
      <c r="E9932" s="7" t="s">
        <v>4387</v>
      </c>
    </row>
    <row r="9933" spans="2:5" x14ac:dyDescent="0.25">
      <c r="B9933" s="23">
        <v>9931</v>
      </c>
      <c r="C9933" s="14" t="s">
        <v>3844</v>
      </c>
      <c r="D9933" s="12"/>
      <c r="E9933" s="7" t="s">
        <v>4388</v>
      </c>
    </row>
    <row r="9934" spans="2:5" x14ac:dyDescent="0.25">
      <c r="B9934" s="22">
        <v>9932</v>
      </c>
      <c r="C9934" s="14" t="s">
        <v>3845</v>
      </c>
      <c r="D9934" s="12"/>
      <c r="E9934" s="7" t="s">
        <v>4389</v>
      </c>
    </row>
    <row r="9935" spans="2:5" x14ac:dyDescent="0.25">
      <c r="B9935" s="22">
        <v>9933</v>
      </c>
      <c r="C9935" s="14" t="s">
        <v>3846</v>
      </c>
      <c r="D9935" s="12"/>
      <c r="E9935" s="7" t="s">
        <v>4390</v>
      </c>
    </row>
    <row r="9936" spans="2:5" x14ac:dyDescent="0.25">
      <c r="B9936" s="22">
        <v>9934</v>
      </c>
      <c r="C9936" s="14" t="s">
        <v>3847</v>
      </c>
      <c r="D9936" s="12"/>
      <c r="E9936" s="7" t="s">
        <v>4391</v>
      </c>
    </row>
    <row r="9937" spans="2:5" x14ac:dyDescent="0.25">
      <c r="B9937" s="22">
        <v>9935</v>
      </c>
      <c r="C9937" s="14" t="s">
        <v>3848</v>
      </c>
      <c r="D9937" s="12"/>
      <c r="E9937" s="7" t="s">
        <v>4392</v>
      </c>
    </row>
    <row r="9938" spans="2:5" x14ac:dyDescent="0.25">
      <c r="B9938" s="23">
        <v>9936</v>
      </c>
      <c r="C9938" s="14" t="s">
        <v>3849</v>
      </c>
      <c r="D9938" s="12"/>
      <c r="E9938" s="7" t="s">
        <v>4393</v>
      </c>
    </row>
    <row r="9939" spans="2:5" x14ac:dyDescent="0.25">
      <c r="B9939" s="22">
        <v>9937</v>
      </c>
      <c r="C9939" s="14" t="s">
        <v>3850</v>
      </c>
      <c r="D9939" s="12"/>
      <c r="E9939" s="7" t="s">
        <v>4394</v>
      </c>
    </row>
    <row r="9940" spans="2:5" x14ac:dyDescent="0.25">
      <c r="B9940" s="22">
        <v>9938</v>
      </c>
      <c r="C9940" s="14" t="s">
        <v>3851</v>
      </c>
      <c r="D9940" s="12"/>
      <c r="E9940" s="7" t="s">
        <v>4395</v>
      </c>
    </row>
    <row r="9941" spans="2:5" x14ac:dyDescent="0.25">
      <c r="B9941" s="22">
        <v>9939</v>
      </c>
      <c r="C9941" s="14" t="s">
        <v>3852</v>
      </c>
      <c r="D9941" s="12"/>
      <c r="E9941" s="7" t="s">
        <v>4396</v>
      </c>
    </row>
    <row r="9942" spans="2:5" x14ac:dyDescent="0.25">
      <c r="B9942" s="22">
        <v>9940</v>
      </c>
      <c r="C9942" s="14" t="s">
        <v>3853</v>
      </c>
      <c r="D9942" s="12"/>
      <c r="E9942" s="7" t="s">
        <v>4388</v>
      </c>
    </row>
    <row r="9943" spans="2:5" x14ac:dyDescent="0.25">
      <c r="B9943" s="23">
        <v>9941</v>
      </c>
      <c r="C9943" s="14" t="s">
        <v>3854</v>
      </c>
      <c r="D9943" s="12"/>
      <c r="E9943" s="7" t="s">
        <v>4388</v>
      </c>
    </row>
    <row r="9944" spans="2:5" x14ac:dyDescent="0.25">
      <c r="B9944" s="22">
        <v>9942</v>
      </c>
      <c r="C9944" s="14" t="s">
        <v>3855</v>
      </c>
      <c r="D9944" s="12"/>
      <c r="E9944" s="7" t="s">
        <v>4388</v>
      </c>
    </row>
    <row r="9945" spans="2:5" x14ac:dyDescent="0.25">
      <c r="B9945" s="22">
        <v>9943</v>
      </c>
      <c r="C9945" s="14" t="s">
        <v>3856</v>
      </c>
      <c r="D9945" s="12"/>
      <c r="E9945" s="7" t="s">
        <v>4397</v>
      </c>
    </row>
    <row r="9946" spans="2:5" x14ac:dyDescent="0.25">
      <c r="B9946" s="22">
        <v>9944</v>
      </c>
      <c r="C9946" s="14" t="s">
        <v>3857</v>
      </c>
      <c r="D9946" s="12"/>
      <c r="E9946" s="7" t="s">
        <v>4398</v>
      </c>
    </row>
    <row r="9947" spans="2:5" x14ac:dyDescent="0.25">
      <c r="B9947" s="22">
        <v>9945</v>
      </c>
      <c r="C9947" s="14" t="s">
        <v>3858</v>
      </c>
      <c r="D9947" s="12"/>
      <c r="E9947" s="7" t="s">
        <v>4399</v>
      </c>
    </row>
    <row r="9948" spans="2:5" x14ac:dyDescent="0.25">
      <c r="B9948" s="23">
        <v>9946</v>
      </c>
      <c r="C9948" s="14" t="s">
        <v>3859</v>
      </c>
      <c r="D9948" s="12"/>
      <c r="E9948" s="7" t="s">
        <v>4400</v>
      </c>
    </row>
    <row r="9949" spans="2:5" x14ac:dyDescent="0.25">
      <c r="B9949" s="22">
        <v>9947</v>
      </c>
      <c r="C9949" s="14" t="s">
        <v>3860</v>
      </c>
      <c r="D9949" s="12"/>
      <c r="E9949" s="7" t="s">
        <v>69532</v>
      </c>
    </row>
    <row r="9950" spans="2:5" x14ac:dyDescent="0.25">
      <c r="B9950" s="22">
        <v>9948</v>
      </c>
      <c r="C9950" s="14" t="s">
        <v>3861</v>
      </c>
      <c r="D9950" s="12"/>
      <c r="E9950" s="7" t="s">
        <v>4401</v>
      </c>
    </row>
    <row r="9951" spans="2:5" x14ac:dyDescent="0.25">
      <c r="B9951" s="22">
        <v>9949</v>
      </c>
      <c r="C9951" s="14" t="s">
        <v>3862</v>
      </c>
      <c r="D9951" s="12"/>
      <c r="E9951" s="7" t="s">
        <v>69532</v>
      </c>
    </row>
    <row r="9952" spans="2:5" x14ac:dyDescent="0.25">
      <c r="B9952" s="22">
        <v>9950</v>
      </c>
      <c r="C9952" s="14" t="s">
        <v>3863</v>
      </c>
      <c r="D9952" s="12"/>
      <c r="E9952" s="7" t="s">
        <v>69532</v>
      </c>
    </row>
    <row r="9953" spans="2:5" x14ac:dyDescent="0.25">
      <c r="B9953" s="23">
        <v>9951</v>
      </c>
      <c r="C9953" s="14" t="s">
        <v>3864</v>
      </c>
      <c r="D9953" s="12"/>
      <c r="E9953" s="7" t="s">
        <v>4402</v>
      </c>
    </row>
    <row r="9954" spans="2:5" x14ac:dyDescent="0.25">
      <c r="B9954" s="22">
        <v>9952</v>
      </c>
      <c r="C9954" s="14" t="s">
        <v>3865</v>
      </c>
      <c r="D9954" s="12"/>
      <c r="E9954" s="7" t="s">
        <v>4403</v>
      </c>
    </row>
    <row r="9955" spans="2:5" x14ac:dyDescent="0.25">
      <c r="B9955" s="22">
        <v>9953</v>
      </c>
      <c r="C9955" s="14" t="s">
        <v>3866</v>
      </c>
      <c r="D9955" s="12"/>
      <c r="E9955" s="7" t="s">
        <v>4404</v>
      </c>
    </row>
    <row r="9956" spans="2:5" x14ac:dyDescent="0.25">
      <c r="B9956" s="22">
        <v>9954</v>
      </c>
      <c r="C9956" s="14" t="s">
        <v>3867</v>
      </c>
      <c r="D9956" s="12"/>
      <c r="E9956" s="7" t="s">
        <v>4405</v>
      </c>
    </row>
    <row r="9957" spans="2:5" x14ac:dyDescent="0.25">
      <c r="B9957" s="22">
        <v>9955</v>
      </c>
      <c r="C9957" s="14" t="s">
        <v>3868</v>
      </c>
      <c r="D9957" s="12"/>
      <c r="E9957" s="7" t="s">
        <v>4405</v>
      </c>
    </row>
    <row r="9958" spans="2:5" x14ac:dyDescent="0.25">
      <c r="B9958" s="23">
        <v>9956</v>
      </c>
      <c r="C9958" s="14" t="s">
        <v>3869</v>
      </c>
      <c r="D9958" s="12"/>
      <c r="E9958" s="7" t="s">
        <v>4405</v>
      </c>
    </row>
    <row r="9959" spans="2:5" x14ac:dyDescent="0.25">
      <c r="B9959" s="22">
        <v>9957</v>
      </c>
      <c r="C9959" s="14" t="s">
        <v>3870</v>
      </c>
      <c r="D9959" s="12"/>
      <c r="E9959" s="7" t="s">
        <v>4405</v>
      </c>
    </row>
    <row r="9960" spans="2:5" x14ac:dyDescent="0.25">
      <c r="B9960" s="22">
        <v>9958</v>
      </c>
      <c r="C9960" s="14" t="s">
        <v>3871</v>
      </c>
      <c r="D9960" s="12"/>
      <c r="E9960" s="7" t="s">
        <v>4405</v>
      </c>
    </row>
    <row r="9961" spans="2:5" x14ac:dyDescent="0.25">
      <c r="B9961" s="22">
        <v>9959</v>
      </c>
      <c r="C9961" s="14" t="s">
        <v>3872</v>
      </c>
      <c r="D9961" s="12"/>
      <c r="E9961" s="7" t="s">
        <v>4405</v>
      </c>
    </row>
    <row r="9962" spans="2:5" x14ac:dyDescent="0.25">
      <c r="B9962" s="22">
        <v>9960</v>
      </c>
      <c r="C9962" s="14" t="s">
        <v>3873</v>
      </c>
      <c r="D9962" s="12"/>
      <c r="E9962" s="7" t="s">
        <v>4405</v>
      </c>
    </row>
    <row r="9963" spans="2:5" x14ac:dyDescent="0.25">
      <c r="B9963" s="23">
        <v>9961</v>
      </c>
      <c r="C9963" s="14" t="s">
        <v>3874</v>
      </c>
      <c r="D9963" s="12"/>
      <c r="E9963" s="7" t="s">
        <v>4405</v>
      </c>
    </row>
    <row r="9964" spans="2:5" x14ac:dyDescent="0.25">
      <c r="B9964" s="22">
        <v>9962</v>
      </c>
      <c r="C9964" s="14" t="s">
        <v>3875</v>
      </c>
      <c r="D9964" s="12"/>
      <c r="E9964" s="7" t="s">
        <v>4405</v>
      </c>
    </row>
    <row r="9965" spans="2:5" x14ac:dyDescent="0.25">
      <c r="B9965" s="22">
        <v>9963</v>
      </c>
      <c r="C9965" s="14" t="s">
        <v>3876</v>
      </c>
      <c r="D9965" s="12"/>
      <c r="E9965" s="7" t="s">
        <v>4405</v>
      </c>
    </row>
    <row r="9966" spans="2:5" x14ac:dyDescent="0.25">
      <c r="B9966" s="22">
        <v>9964</v>
      </c>
      <c r="C9966" s="14" t="s">
        <v>3877</v>
      </c>
      <c r="D9966" s="12"/>
      <c r="E9966" s="7" t="s">
        <v>4405</v>
      </c>
    </row>
    <row r="9967" spans="2:5" x14ac:dyDescent="0.25">
      <c r="B9967" s="22">
        <v>9965</v>
      </c>
      <c r="C9967" s="14" t="s">
        <v>3878</v>
      </c>
      <c r="D9967" s="12"/>
      <c r="E9967" s="7" t="s">
        <v>4405</v>
      </c>
    </row>
    <row r="9968" spans="2:5" x14ac:dyDescent="0.25">
      <c r="B9968" s="23">
        <v>9966</v>
      </c>
      <c r="C9968" s="14" t="s">
        <v>3879</v>
      </c>
      <c r="D9968" s="12"/>
      <c r="E9968" s="7" t="s">
        <v>4405</v>
      </c>
    </row>
    <row r="9969" spans="2:5" x14ac:dyDescent="0.25">
      <c r="B9969" s="22">
        <v>9967</v>
      </c>
      <c r="C9969" s="14" t="s">
        <v>3880</v>
      </c>
      <c r="D9969" s="12"/>
      <c r="E9969" s="7" t="s">
        <v>4405</v>
      </c>
    </row>
    <row r="9970" spans="2:5" x14ac:dyDescent="0.25">
      <c r="B9970" s="22">
        <v>9968</v>
      </c>
      <c r="C9970" s="14" t="s">
        <v>3881</v>
      </c>
      <c r="D9970" s="12"/>
      <c r="E9970" s="7" t="s">
        <v>4405</v>
      </c>
    </row>
    <row r="9971" spans="2:5" x14ac:dyDescent="0.25">
      <c r="B9971" s="22">
        <v>9969</v>
      </c>
      <c r="C9971" s="14" t="s">
        <v>3882</v>
      </c>
      <c r="D9971" s="12"/>
      <c r="E9971" s="7" t="s">
        <v>4406</v>
      </c>
    </row>
    <row r="9972" spans="2:5" x14ac:dyDescent="0.25">
      <c r="B9972" s="22">
        <v>9970</v>
      </c>
      <c r="C9972" s="14" t="s">
        <v>3883</v>
      </c>
      <c r="D9972" s="12"/>
      <c r="E9972" s="7" t="s">
        <v>4407</v>
      </c>
    </row>
    <row r="9973" spans="2:5" x14ac:dyDescent="0.25">
      <c r="B9973" s="23">
        <v>9971</v>
      </c>
      <c r="C9973" s="14" t="s">
        <v>3884</v>
      </c>
      <c r="D9973" s="12"/>
      <c r="E9973" s="7" t="s">
        <v>4408</v>
      </c>
    </row>
    <row r="9974" spans="2:5" x14ac:dyDescent="0.25">
      <c r="B9974" s="22">
        <v>9972</v>
      </c>
      <c r="C9974" s="14" t="s">
        <v>3885</v>
      </c>
      <c r="D9974" s="12"/>
      <c r="E9974" s="7" t="s">
        <v>69532</v>
      </c>
    </row>
    <row r="9975" spans="2:5" x14ac:dyDescent="0.25">
      <c r="B9975" s="22">
        <v>9973</v>
      </c>
      <c r="C9975" s="14" t="s">
        <v>3886</v>
      </c>
      <c r="D9975" s="12"/>
      <c r="E9975" s="7" t="s">
        <v>69532</v>
      </c>
    </row>
    <row r="9976" spans="2:5" x14ac:dyDescent="0.25">
      <c r="B9976" s="22">
        <v>9974</v>
      </c>
      <c r="C9976" s="14" t="s">
        <v>3887</v>
      </c>
      <c r="D9976" s="12"/>
      <c r="E9976" s="7" t="s">
        <v>4409</v>
      </c>
    </row>
    <row r="9977" spans="2:5" x14ac:dyDescent="0.25">
      <c r="B9977" s="22">
        <v>9975</v>
      </c>
      <c r="C9977" s="14" t="s">
        <v>3888</v>
      </c>
      <c r="D9977" s="12"/>
      <c r="E9977" s="7" t="s">
        <v>4406</v>
      </c>
    </row>
    <row r="9978" spans="2:5" x14ac:dyDescent="0.25">
      <c r="B9978" s="23">
        <v>9976</v>
      </c>
      <c r="C9978" s="14" t="s">
        <v>3889</v>
      </c>
      <c r="D9978" s="12"/>
      <c r="E9978" s="7" t="s">
        <v>4410</v>
      </c>
    </row>
    <row r="9979" spans="2:5" x14ac:dyDescent="0.25">
      <c r="B9979" s="22">
        <v>9977</v>
      </c>
      <c r="C9979" s="14" t="s">
        <v>3890</v>
      </c>
      <c r="D9979" s="12"/>
      <c r="E9979" s="7" t="s">
        <v>4411</v>
      </c>
    </row>
    <row r="9980" spans="2:5" x14ac:dyDescent="0.25">
      <c r="B9980" s="22">
        <v>9978</v>
      </c>
      <c r="C9980" s="14" t="s">
        <v>3891</v>
      </c>
      <c r="D9980" s="12"/>
      <c r="E9980" s="7" t="s">
        <v>4412</v>
      </c>
    </row>
    <row r="9981" spans="2:5" x14ac:dyDescent="0.25">
      <c r="B9981" s="22">
        <v>9979</v>
      </c>
      <c r="C9981" s="14" t="s">
        <v>3892</v>
      </c>
      <c r="D9981" s="12"/>
      <c r="E9981" s="7" t="s">
        <v>4413</v>
      </c>
    </row>
    <row r="9982" spans="2:5" x14ac:dyDescent="0.25">
      <c r="B9982" s="22">
        <v>9980</v>
      </c>
      <c r="C9982" s="14" t="s">
        <v>3893</v>
      </c>
      <c r="D9982" s="12"/>
      <c r="E9982" s="7" t="s">
        <v>4414</v>
      </c>
    </row>
    <row r="9983" spans="2:5" x14ac:dyDescent="0.25">
      <c r="B9983" s="23">
        <v>9981</v>
      </c>
      <c r="C9983" s="14" t="s">
        <v>3894</v>
      </c>
      <c r="D9983" s="12"/>
      <c r="E9983" s="7" t="s">
        <v>4415</v>
      </c>
    </row>
    <row r="9984" spans="2:5" x14ac:dyDescent="0.25">
      <c r="B9984" s="22">
        <v>9982</v>
      </c>
      <c r="C9984" s="14" t="s">
        <v>3895</v>
      </c>
      <c r="D9984" s="12"/>
      <c r="E9984" s="7" t="s">
        <v>4416</v>
      </c>
    </row>
    <row r="9985" spans="2:5" x14ac:dyDescent="0.25">
      <c r="B9985" s="22">
        <v>9983</v>
      </c>
      <c r="C9985" s="14" t="s">
        <v>3896</v>
      </c>
      <c r="D9985" s="12"/>
      <c r="E9985" s="7" t="s">
        <v>4417</v>
      </c>
    </row>
    <row r="9986" spans="2:5" x14ac:dyDescent="0.25">
      <c r="B9986" s="22">
        <v>9984</v>
      </c>
      <c r="C9986" s="14" t="s">
        <v>3897</v>
      </c>
      <c r="D9986" s="12"/>
      <c r="E9986" s="7" t="s">
        <v>4418</v>
      </c>
    </row>
    <row r="9987" spans="2:5" x14ac:dyDescent="0.25">
      <c r="B9987" s="22">
        <v>9985</v>
      </c>
      <c r="C9987" s="14" t="s">
        <v>3898</v>
      </c>
      <c r="D9987" s="12"/>
      <c r="E9987" s="7" t="s">
        <v>4419</v>
      </c>
    </row>
    <row r="9988" spans="2:5" x14ac:dyDescent="0.25">
      <c r="B9988" s="23">
        <v>9986</v>
      </c>
      <c r="C9988" s="14" t="s">
        <v>3899</v>
      </c>
      <c r="D9988" s="12"/>
      <c r="E9988" s="7" t="s">
        <v>4420</v>
      </c>
    </row>
    <row r="9989" spans="2:5" x14ac:dyDescent="0.25">
      <c r="B9989" s="22">
        <v>9987</v>
      </c>
      <c r="C9989" s="14" t="s">
        <v>3900</v>
      </c>
      <c r="D9989" s="12"/>
      <c r="E9989" s="7" t="s">
        <v>4421</v>
      </c>
    </row>
    <row r="9990" spans="2:5" x14ac:dyDescent="0.25">
      <c r="B9990" s="22">
        <v>9988</v>
      </c>
      <c r="C9990" s="14" t="s">
        <v>3901</v>
      </c>
      <c r="D9990" s="12"/>
      <c r="E9990" s="7" t="s">
        <v>4422</v>
      </c>
    </row>
    <row r="9991" spans="2:5" x14ac:dyDescent="0.25">
      <c r="B9991" s="22">
        <v>9989</v>
      </c>
      <c r="C9991" s="14" t="s">
        <v>3902</v>
      </c>
      <c r="D9991" s="12"/>
      <c r="E9991" s="7" t="s">
        <v>4423</v>
      </c>
    </row>
    <row r="9992" spans="2:5" x14ac:dyDescent="0.25">
      <c r="B9992" s="22">
        <v>9990</v>
      </c>
      <c r="C9992" s="14" t="s">
        <v>3903</v>
      </c>
      <c r="D9992" s="12"/>
      <c r="E9992" s="7" t="s">
        <v>69532</v>
      </c>
    </row>
    <row r="9993" spans="2:5" x14ac:dyDescent="0.25">
      <c r="B9993" s="23">
        <v>9991</v>
      </c>
      <c r="C9993" s="14" t="s">
        <v>3904</v>
      </c>
      <c r="D9993" s="12"/>
      <c r="E9993" s="7" t="s">
        <v>69532</v>
      </c>
    </row>
    <row r="9994" spans="2:5" x14ac:dyDescent="0.25">
      <c r="B9994" s="22">
        <v>9992</v>
      </c>
      <c r="C9994" s="14" t="s">
        <v>3905</v>
      </c>
      <c r="D9994" s="12"/>
      <c r="E9994" s="7" t="s">
        <v>69532</v>
      </c>
    </row>
    <row r="9995" spans="2:5" x14ac:dyDescent="0.25">
      <c r="B9995" s="22">
        <v>9993</v>
      </c>
      <c r="C9995" s="14" t="s">
        <v>3906</v>
      </c>
      <c r="D9995" s="12"/>
      <c r="E9995" s="7" t="s">
        <v>69532</v>
      </c>
    </row>
    <row r="9996" spans="2:5" x14ac:dyDescent="0.25">
      <c r="B9996" s="22">
        <v>9994</v>
      </c>
      <c r="C9996" s="14" t="s">
        <v>3907</v>
      </c>
      <c r="D9996" s="12"/>
      <c r="E9996" s="7" t="s">
        <v>69532</v>
      </c>
    </row>
    <row r="9997" spans="2:5" x14ac:dyDescent="0.25">
      <c r="B9997" s="22">
        <v>9995</v>
      </c>
      <c r="C9997" s="14" t="s">
        <v>3908</v>
      </c>
      <c r="D9997" s="12"/>
      <c r="E9997" s="7" t="s">
        <v>69532</v>
      </c>
    </row>
    <row r="9998" spans="2:5" x14ac:dyDescent="0.25">
      <c r="B9998" s="23">
        <v>9996</v>
      </c>
      <c r="C9998" s="14" t="s">
        <v>3909</v>
      </c>
      <c r="D9998" s="12"/>
      <c r="E9998" s="7" t="s">
        <v>69532</v>
      </c>
    </row>
    <row r="9999" spans="2:5" x14ac:dyDescent="0.25">
      <c r="B9999" s="22">
        <v>9997</v>
      </c>
      <c r="C9999" s="14" t="s">
        <v>3910</v>
      </c>
      <c r="D9999" s="12"/>
      <c r="E9999" s="7" t="s">
        <v>69532</v>
      </c>
    </row>
    <row r="10000" spans="2:5" x14ac:dyDescent="0.25">
      <c r="B10000" s="22">
        <v>9998</v>
      </c>
      <c r="C10000" s="14" t="s">
        <v>3911</v>
      </c>
      <c r="D10000" s="12"/>
      <c r="E10000" s="7" t="s">
        <v>69532</v>
      </c>
    </row>
    <row r="10001" spans="2:5" x14ac:dyDescent="0.25">
      <c r="B10001" s="22">
        <v>9999</v>
      </c>
      <c r="C10001" s="14" t="s">
        <v>3912</v>
      </c>
      <c r="D10001" s="12"/>
      <c r="E10001" s="7" t="s">
        <v>69532</v>
      </c>
    </row>
    <row r="10002" spans="2:5" x14ac:dyDescent="0.25">
      <c r="B10002" s="22">
        <v>10000</v>
      </c>
      <c r="C10002" s="14" t="s">
        <v>3913</v>
      </c>
      <c r="D10002" s="12"/>
      <c r="E10002" s="7" t="s">
        <v>69532</v>
      </c>
    </row>
    <row r="10003" spans="2:5" x14ac:dyDescent="0.25">
      <c r="B10003" s="23">
        <v>10001</v>
      </c>
      <c r="C10003" s="14" t="s">
        <v>3914</v>
      </c>
      <c r="D10003" s="12"/>
      <c r="E10003" s="7" t="s">
        <v>69532</v>
      </c>
    </row>
    <row r="10004" spans="2:5" x14ac:dyDescent="0.25">
      <c r="B10004" s="22">
        <v>10002</v>
      </c>
      <c r="C10004" s="14" t="s">
        <v>3915</v>
      </c>
      <c r="D10004" s="12"/>
      <c r="E10004" s="7" t="s">
        <v>69532</v>
      </c>
    </row>
    <row r="10005" spans="2:5" x14ac:dyDescent="0.25">
      <c r="B10005" s="22">
        <v>10003</v>
      </c>
      <c r="C10005" s="14" t="s">
        <v>3916</v>
      </c>
      <c r="D10005" s="12"/>
      <c r="E10005" s="7" t="s">
        <v>69532</v>
      </c>
    </row>
    <row r="10006" spans="2:5" x14ac:dyDescent="0.25">
      <c r="B10006" s="22">
        <v>10004</v>
      </c>
      <c r="C10006" s="14" t="s">
        <v>3917</v>
      </c>
      <c r="D10006" s="12"/>
      <c r="E10006" s="7" t="s">
        <v>69532</v>
      </c>
    </row>
    <row r="10007" spans="2:5" x14ac:dyDescent="0.25">
      <c r="B10007" s="22">
        <v>10005</v>
      </c>
      <c r="C10007" s="14" t="s">
        <v>3918</v>
      </c>
      <c r="D10007" s="12"/>
      <c r="E10007" s="7" t="s">
        <v>69532</v>
      </c>
    </row>
    <row r="10008" spans="2:5" x14ac:dyDescent="0.25">
      <c r="B10008" s="23">
        <v>10006</v>
      </c>
      <c r="C10008" s="14" t="s">
        <v>3919</v>
      </c>
      <c r="D10008" s="12"/>
      <c r="E10008" s="7" t="s">
        <v>69532</v>
      </c>
    </row>
    <row r="10009" spans="2:5" x14ac:dyDescent="0.25">
      <c r="B10009" s="22">
        <v>10007</v>
      </c>
      <c r="C10009" s="14" t="s">
        <v>3920</v>
      </c>
      <c r="D10009" s="12"/>
      <c r="E10009" s="7" t="s">
        <v>69532</v>
      </c>
    </row>
    <row r="10010" spans="2:5" x14ac:dyDescent="0.25">
      <c r="B10010" s="22">
        <v>10008</v>
      </c>
      <c r="C10010" s="14" t="s">
        <v>3921</v>
      </c>
      <c r="D10010" s="12"/>
      <c r="E10010" s="7" t="s">
        <v>69532</v>
      </c>
    </row>
    <row r="10011" spans="2:5" x14ac:dyDescent="0.25">
      <c r="B10011" s="22">
        <v>10009</v>
      </c>
      <c r="C10011" s="14" t="s">
        <v>3922</v>
      </c>
      <c r="D10011" s="12"/>
      <c r="E10011" s="7" t="s">
        <v>69532</v>
      </c>
    </row>
    <row r="10012" spans="2:5" x14ac:dyDescent="0.25">
      <c r="B10012" s="22">
        <v>10010</v>
      </c>
      <c r="C10012" s="14" t="s">
        <v>3923</v>
      </c>
      <c r="D10012" s="12"/>
      <c r="E10012" s="7" t="s">
        <v>69532</v>
      </c>
    </row>
    <row r="10013" spans="2:5" x14ac:dyDescent="0.25">
      <c r="B10013" s="23">
        <v>10011</v>
      </c>
      <c r="C10013" s="14" t="s">
        <v>69496</v>
      </c>
      <c r="D10013" s="12"/>
      <c r="E10013" s="7" t="s">
        <v>69532</v>
      </c>
    </row>
    <row r="10014" spans="2:5" x14ac:dyDescent="0.25">
      <c r="B10014" s="22">
        <v>10012</v>
      </c>
      <c r="C10014" s="14" t="s">
        <v>3924</v>
      </c>
      <c r="D10014" s="12"/>
      <c r="E10014" s="7" t="s">
        <v>4424</v>
      </c>
    </row>
    <row r="10015" spans="2:5" x14ac:dyDescent="0.25">
      <c r="B10015" s="22">
        <v>10013</v>
      </c>
      <c r="C10015" s="14" t="s">
        <v>3925</v>
      </c>
      <c r="D10015" s="12"/>
      <c r="E10015" s="7" t="s">
        <v>4425</v>
      </c>
    </row>
    <row r="10016" spans="2:5" x14ac:dyDescent="0.25">
      <c r="B10016" s="22">
        <v>10014</v>
      </c>
      <c r="C10016" s="14" t="s">
        <v>3926</v>
      </c>
      <c r="D10016" s="12"/>
      <c r="E10016" s="7" t="s">
        <v>4426</v>
      </c>
    </row>
    <row r="10017" spans="2:5" x14ac:dyDescent="0.25">
      <c r="B10017" s="22">
        <v>10015</v>
      </c>
      <c r="C10017" s="14" t="s">
        <v>3927</v>
      </c>
      <c r="D10017" s="12"/>
      <c r="E10017" s="7" t="s">
        <v>4427</v>
      </c>
    </row>
    <row r="10018" spans="2:5" x14ac:dyDescent="0.25">
      <c r="B10018" s="23">
        <v>10016</v>
      </c>
      <c r="C10018" s="14" t="s">
        <v>3928</v>
      </c>
      <c r="D10018" s="12"/>
      <c r="E10018" s="7" t="s">
        <v>4428</v>
      </c>
    </row>
    <row r="10019" spans="2:5" x14ac:dyDescent="0.25">
      <c r="B10019" s="22">
        <v>10017</v>
      </c>
      <c r="C10019" s="14" t="s">
        <v>3929</v>
      </c>
      <c r="D10019" s="12"/>
      <c r="E10019" s="7" t="s">
        <v>4429</v>
      </c>
    </row>
    <row r="10020" spans="2:5" x14ac:dyDescent="0.25">
      <c r="B10020" s="22">
        <v>10018</v>
      </c>
      <c r="C10020" s="18" t="s">
        <v>3930</v>
      </c>
      <c r="D10020" s="12"/>
      <c r="E10020" s="7" t="s">
        <v>69532</v>
      </c>
    </row>
    <row r="10021" spans="2:5" x14ac:dyDescent="0.25">
      <c r="B10021" s="22">
        <v>10019</v>
      </c>
      <c r="C10021" s="18" t="s">
        <v>3931</v>
      </c>
      <c r="D10021" s="12"/>
      <c r="E10021" s="7" t="s">
        <v>69532</v>
      </c>
    </row>
    <row r="10022" spans="2:5" x14ac:dyDescent="0.25">
      <c r="B10022" s="22">
        <v>10020</v>
      </c>
      <c r="C10022" s="18" t="s">
        <v>3932</v>
      </c>
      <c r="D10022" s="12"/>
      <c r="E10022" s="7" t="s">
        <v>69532</v>
      </c>
    </row>
    <row r="10023" spans="2:5" x14ac:dyDescent="0.25">
      <c r="B10023" s="23">
        <v>10021</v>
      </c>
      <c r="C10023" s="18" t="s">
        <v>3933</v>
      </c>
      <c r="D10023" s="12"/>
      <c r="E10023" s="7" t="s">
        <v>69532</v>
      </c>
    </row>
    <row r="10024" spans="2:5" x14ac:dyDescent="0.25">
      <c r="B10024" s="22">
        <v>10022</v>
      </c>
      <c r="C10024" s="18" t="s">
        <v>3934</v>
      </c>
      <c r="D10024" s="12"/>
      <c r="E10024" s="7" t="s">
        <v>69532</v>
      </c>
    </row>
    <row r="10025" spans="2:5" x14ac:dyDescent="0.25">
      <c r="B10025" s="22">
        <v>10023</v>
      </c>
      <c r="C10025" s="18" t="s">
        <v>3935</v>
      </c>
      <c r="D10025" s="12"/>
      <c r="E10025" s="7" t="s">
        <v>69532</v>
      </c>
    </row>
    <row r="10026" spans="2:5" x14ac:dyDescent="0.25">
      <c r="B10026" s="22">
        <v>10024</v>
      </c>
      <c r="C10026" s="18" t="s">
        <v>3936</v>
      </c>
      <c r="D10026" s="12"/>
      <c r="E10026" s="7" t="s">
        <v>69532</v>
      </c>
    </row>
    <row r="10027" spans="2:5" x14ac:dyDescent="0.25">
      <c r="B10027" s="22">
        <v>10025</v>
      </c>
      <c r="C10027" s="18" t="s">
        <v>3937</v>
      </c>
      <c r="D10027" s="12"/>
      <c r="E10027" s="7" t="s">
        <v>69532</v>
      </c>
    </row>
    <row r="10028" spans="2:5" x14ac:dyDescent="0.25">
      <c r="B10028" s="23">
        <v>10026</v>
      </c>
      <c r="C10028" s="18" t="s">
        <v>3938</v>
      </c>
      <c r="D10028" s="12"/>
      <c r="E10028" s="7" t="s">
        <v>69532</v>
      </c>
    </row>
    <row r="10029" spans="2:5" x14ac:dyDescent="0.25">
      <c r="B10029" s="22">
        <v>10027</v>
      </c>
      <c r="C10029" s="14" t="s">
        <v>3939</v>
      </c>
      <c r="D10029" s="12"/>
      <c r="E10029" s="7" t="s">
        <v>69532</v>
      </c>
    </row>
    <row r="10030" spans="2:5" x14ac:dyDescent="0.25">
      <c r="B10030" s="22">
        <v>10028</v>
      </c>
      <c r="C10030" s="14" t="s">
        <v>3940</v>
      </c>
      <c r="D10030" s="12"/>
      <c r="E10030" s="7" t="s">
        <v>69532</v>
      </c>
    </row>
    <row r="10031" spans="2:5" x14ac:dyDescent="0.25">
      <c r="B10031" s="22">
        <v>10029</v>
      </c>
      <c r="C10031" s="14" t="s">
        <v>3941</v>
      </c>
      <c r="D10031" s="12"/>
      <c r="E10031" s="7" t="s">
        <v>69532</v>
      </c>
    </row>
    <row r="10032" spans="2:5" x14ac:dyDescent="0.25">
      <c r="B10032" s="22">
        <v>10030</v>
      </c>
      <c r="C10032" s="14" t="s">
        <v>3942</v>
      </c>
      <c r="D10032" s="12"/>
      <c r="E10032" s="7" t="s">
        <v>69532</v>
      </c>
    </row>
    <row r="10033" spans="2:5" x14ac:dyDescent="0.25">
      <c r="B10033" s="23">
        <v>10031</v>
      </c>
      <c r="C10033" s="14" t="s">
        <v>3943</v>
      </c>
      <c r="D10033" s="12"/>
      <c r="E10033" s="7" t="s">
        <v>69532</v>
      </c>
    </row>
    <row r="10034" spans="2:5" x14ac:dyDescent="0.25">
      <c r="B10034" s="22">
        <v>10032</v>
      </c>
      <c r="C10034" s="14" t="s">
        <v>3944</v>
      </c>
      <c r="D10034" s="12"/>
      <c r="E10034" s="7" t="s">
        <v>4430</v>
      </c>
    </row>
    <row r="10035" spans="2:5" x14ac:dyDescent="0.25">
      <c r="B10035" s="22">
        <v>10033</v>
      </c>
      <c r="C10035" s="14" t="s">
        <v>3945</v>
      </c>
      <c r="D10035" s="12"/>
      <c r="E10035" s="7" t="s">
        <v>69533</v>
      </c>
    </row>
    <row r="10036" spans="2:5" x14ac:dyDescent="0.25">
      <c r="B10036" s="22">
        <v>10034</v>
      </c>
      <c r="C10036" s="14" t="s">
        <v>3946</v>
      </c>
      <c r="D10036" s="12"/>
      <c r="E10036" s="7" t="s">
        <v>4431</v>
      </c>
    </row>
    <row r="10037" spans="2:5" x14ac:dyDescent="0.25">
      <c r="B10037" s="22">
        <v>10035</v>
      </c>
      <c r="C10037" s="14" t="s">
        <v>3947</v>
      </c>
      <c r="D10037" s="12"/>
      <c r="E10037" s="7" t="s">
        <v>4432</v>
      </c>
    </row>
    <row r="10038" spans="2:5" x14ac:dyDescent="0.25">
      <c r="B10038" s="23">
        <v>10036</v>
      </c>
      <c r="C10038" s="14" t="s">
        <v>3948</v>
      </c>
      <c r="D10038" s="12"/>
      <c r="E10038" s="7" t="s">
        <v>4210</v>
      </c>
    </row>
    <row r="10039" spans="2:5" x14ac:dyDescent="0.25">
      <c r="B10039" s="22">
        <v>10037</v>
      </c>
      <c r="C10039" s="14" t="s">
        <v>3949</v>
      </c>
      <c r="D10039" s="12"/>
      <c r="E10039" s="7" t="s">
        <v>4428</v>
      </c>
    </row>
    <row r="10040" spans="2:5" x14ac:dyDescent="0.25">
      <c r="B10040" s="22">
        <v>10038</v>
      </c>
      <c r="C10040" s="14" t="s">
        <v>3950</v>
      </c>
      <c r="D10040" s="12"/>
      <c r="E10040" s="7" t="s">
        <v>4428</v>
      </c>
    </row>
    <row r="10041" spans="2:5" x14ac:dyDescent="0.25">
      <c r="B10041" s="22">
        <v>10039</v>
      </c>
      <c r="C10041" s="14" t="s">
        <v>3951</v>
      </c>
      <c r="D10041" s="12"/>
      <c r="E10041" s="7" t="s">
        <v>4428</v>
      </c>
    </row>
    <row r="10042" spans="2:5" x14ac:dyDescent="0.25">
      <c r="B10042" s="22">
        <v>10040</v>
      </c>
      <c r="C10042" s="14" t="s">
        <v>3952</v>
      </c>
      <c r="D10042" s="12"/>
      <c r="E10042" s="7" t="s">
        <v>4204</v>
      </c>
    </row>
    <row r="10043" spans="2:5" x14ac:dyDescent="0.25">
      <c r="B10043" s="23">
        <v>10041</v>
      </c>
      <c r="C10043" s="14" t="s">
        <v>3953</v>
      </c>
      <c r="D10043" s="12"/>
      <c r="E10043" s="7" t="s">
        <v>4204</v>
      </c>
    </row>
    <row r="10044" spans="2:5" x14ac:dyDescent="0.25">
      <c r="B10044" s="22">
        <v>10042</v>
      </c>
      <c r="C10044" s="14" t="s">
        <v>3954</v>
      </c>
      <c r="D10044" s="12"/>
      <c r="E10044" s="7" t="s">
        <v>4198</v>
      </c>
    </row>
    <row r="10045" spans="2:5" x14ac:dyDescent="0.25">
      <c r="B10045" s="22">
        <v>10043</v>
      </c>
      <c r="C10045" s="14" t="s">
        <v>3955</v>
      </c>
      <c r="D10045" s="12"/>
      <c r="E10045" s="7" t="s">
        <v>69498</v>
      </c>
    </row>
    <row r="10046" spans="2:5" x14ac:dyDescent="0.25">
      <c r="B10046" s="22">
        <v>10044</v>
      </c>
      <c r="C10046" s="14" t="s">
        <v>3956</v>
      </c>
      <c r="D10046" s="12"/>
      <c r="E10046" s="7" t="s">
        <v>4255</v>
      </c>
    </row>
    <row r="10047" spans="2:5" x14ac:dyDescent="0.25">
      <c r="B10047" s="22">
        <v>10045</v>
      </c>
      <c r="C10047" s="14" t="s">
        <v>3957</v>
      </c>
      <c r="D10047" s="12"/>
      <c r="E10047" s="7" t="s">
        <v>69534</v>
      </c>
    </row>
    <row r="10048" spans="2:5" x14ac:dyDescent="0.25">
      <c r="B10048" s="23">
        <v>10046</v>
      </c>
      <c r="C10048" s="14" t="s">
        <v>3958</v>
      </c>
      <c r="D10048" s="12"/>
      <c r="E10048" s="7" t="s">
        <v>69535</v>
      </c>
    </row>
    <row r="10049" spans="2:5" x14ac:dyDescent="0.25">
      <c r="B10049" s="22">
        <v>10047</v>
      </c>
      <c r="C10049" s="14" t="s">
        <v>3959</v>
      </c>
      <c r="D10049" s="12"/>
      <c r="E10049" s="7" t="s">
        <v>69536</v>
      </c>
    </row>
    <row r="10050" spans="2:5" x14ac:dyDescent="0.25">
      <c r="B10050" s="22">
        <v>10048</v>
      </c>
      <c r="C10050" s="14" t="s">
        <v>3960</v>
      </c>
      <c r="D10050" s="12"/>
      <c r="E10050" s="7" t="s">
        <v>4433</v>
      </c>
    </row>
    <row r="10051" spans="2:5" x14ac:dyDescent="0.25">
      <c r="B10051" s="22">
        <v>10049</v>
      </c>
      <c r="C10051" s="14" t="s">
        <v>3961</v>
      </c>
      <c r="D10051" s="12"/>
      <c r="E10051" s="7" t="s">
        <v>4434</v>
      </c>
    </row>
    <row r="10052" spans="2:5" x14ac:dyDescent="0.25">
      <c r="B10052" s="22">
        <v>10050</v>
      </c>
      <c r="C10052" s="14" t="s">
        <v>3962</v>
      </c>
      <c r="D10052" s="12"/>
      <c r="E10052" s="7" t="s">
        <v>69537</v>
      </c>
    </row>
    <row r="10053" spans="2:5" x14ac:dyDescent="0.25">
      <c r="B10053" s="23">
        <v>10051</v>
      </c>
      <c r="C10053" s="14" t="s">
        <v>3963</v>
      </c>
      <c r="D10053" s="12"/>
      <c r="E10053" s="7" t="s">
        <v>69532</v>
      </c>
    </row>
    <row r="10054" spans="2:5" x14ac:dyDescent="0.25">
      <c r="B10054" s="22">
        <v>10052</v>
      </c>
      <c r="C10054" s="14" t="s">
        <v>3964</v>
      </c>
      <c r="D10054" s="12"/>
      <c r="E10054" s="7" t="s">
        <v>4435</v>
      </c>
    </row>
    <row r="10055" spans="2:5" x14ac:dyDescent="0.25">
      <c r="B10055" s="22">
        <v>10053</v>
      </c>
      <c r="C10055" s="14" t="s">
        <v>3965</v>
      </c>
      <c r="D10055" s="12"/>
      <c r="E10055" s="7" t="s">
        <v>69532</v>
      </c>
    </row>
    <row r="10056" spans="2:5" x14ac:dyDescent="0.25">
      <c r="B10056" s="22">
        <v>10054</v>
      </c>
      <c r="C10056" s="14" t="s">
        <v>3966</v>
      </c>
      <c r="D10056" s="12"/>
      <c r="E10056" s="7" t="s">
        <v>4436</v>
      </c>
    </row>
    <row r="10057" spans="2:5" x14ac:dyDescent="0.25">
      <c r="B10057" s="22">
        <v>10055</v>
      </c>
      <c r="C10057" s="14" t="s">
        <v>3967</v>
      </c>
      <c r="D10057" s="12"/>
      <c r="E10057" s="7" t="s">
        <v>4437</v>
      </c>
    </row>
    <row r="10058" spans="2:5" x14ac:dyDescent="0.25">
      <c r="B10058" s="23">
        <v>10056</v>
      </c>
      <c r="C10058" s="14" t="s">
        <v>3968</v>
      </c>
      <c r="D10058" s="12"/>
      <c r="E10058" s="7" t="s">
        <v>4438</v>
      </c>
    </row>
    <row r="10059" spans="2:5" x14ac:dyDescent="0.25">
      <c r="B10059" s="22">
        <v>10057</v>
      </c>
      <c r="C10059" s="14" t="s">
        <v>3969</v>
      </c>
      <c r="D10059" s="12"/>
      <c r="E10059" s="7" t="s">
        <v>4439</v>
      </c>
    </row>
    <row r="10060" spans="2:5" x14ac:dyDescent="0.25">
      <c r="B10060" s="22">
        <v>10058</v>
      </c>
      <c r="C10060" s="14" t="s">
        <v>3970</v>
      </c>
      <c r="D10060" s="12"/>
      <c r="E10060" s="7" t="s">
        <v>4440</v>
      </c>
    </row>
    <row r="10061" spans="2:5" x14ac:dyDescent="0.25">
      <c r="B10061" s="22">
        <v>10059</v>
      </c>
      <c r="C10061" s="14" t="s">
        <v>3971</v>
      </c>
      <c r="D10061" s="12"/>
      <c r="E10061" s="7" t="s">
        <v>4441</v>
      </c>
    </row>
    <row r="10062" spans="2:5" x14ac:dyDescent="0.25">
      <c r="B10062" s="22">
        <v>10060</v>
      </c>
      <c r="C10062" s="14" t="s">
        <v>3972</v>
      </c>
      <c r="D10062" s="12"/>
      <c r="E10062" s="7" t="s">
        <v>4442</v>
      </c>
    </row>
    <row r="10063" spans="2:5" x14ac:dyDescent="0.25">
      <c r="B10063" s="23">
        <v>10061</v>
      </c>
      <c r="C10063" s="14" t="s">
        <v>3973</v>
      </c>
      <c r="D10063" s="12"/>
      <c r="E10063" s="7" t="s">
        <v>4443</v>
      </c>
    </row>
    <row r="10064" spans="2:5" x14ac:dyDescent="0.25">
      <c r="B10064" s="22">
        <v>10062</v>
      </c>
      <c r="C10064" s="14" t="s">
        <v>3974</v>
      </c>
      <c r="D10064" s="12"/>
      <c r="E10064" s="7" t="s">
        <v>4444</v>
      </c>
    </row>
    <row r="10065" spans="2:5" x14ac:dyDescent="0.25">
      <c r="B10065" s="22">
        <v>10063</v>
      </c>
      <c r="C10065" s="14" t="s">
        <v>3975</v>
      </c>
      <c r="D10065" s="12"/>
      <c r="E10065" s="7" t="s">
        <v>4255</v>
      </c>
    </row>
    <row r="10066" spans="2:5" x14ac:dyDescent="0.25">
      <c r="B10066" s="22">
        <v>10064</v>
      </c>
      <c r="C10066" s="14" t="s">
        <v>3976</v>
      </c>
      <c r="D10066" s="12"/>
      <c r="E10066" s="7" t="s">
        <v>4445</v>
      </c>
    </row>
    <row r="10067" spans="2:5" x14ac:dyDescent="0.25">
      <c r="B10067" s="22">
        <v>10065</v>
      </c>
      <c r="C10067" s="14" t="s">
        <v>3977</v>
      </c>
      <c r="D10067" s="12"/>
      <c r="E10067" s="7" t="s">
        <v>4446</v>
      </c>
    </row>
    <row r="10068" spans="2:5" x14ac:dyDescent="0.25">
      <c r="B10068" s="23">
        <v>10066</v>
      </c>
      <c r="C10068" s="14" t="s">
        <v>3978</v>
      </c>
      <c r="D10068" s="12"/>
      <c r="E10068" s="7" t="s">
        <v>4447</v>
      </c>
    </row>
    <row r="10069" spans="2:5" x14ac:dyDescent="0.25">
      <c r="B10069" s="22">
        <v>10067</v>
      </c>
      <c r="C10069" s="14" t="s">
        <v>3979</v>
      </c>
      <c r="D10069" s="12"/>
      <c r="E10069" s="7" t="s">
        <v>4448</v>
      </c>
    </row>
    <row r="10070" spans="2:5" x14ac:dyDescent="0.25">
      <c r="B10070" s="22">
        <v>10068</v>
      </c>
      <c r="C10070" s="14" t="s">
        <v>3980</v>
      </c>
      <c r="D10070" s="12"/>
      <c r="E10070" s="7" t="s">
        <v>69532</v>
      </c>
    </row>
    <row r="10071" spans="2:5" x14ac:dyDescent="0.25">
      <c r="B10071" s="22">
        <v>10069</v>
      </c>
      <c r="C10071" s="14" t="s">
        <v>3981</v>
      </c>
      <c r="D10071" s="12"/>
      <c r="E10071" s="7" t="s">
        <v>4449</v>
      </c>
    </row>
    <row r="10072" spans="2:5" x14ac:dyDescent="0.25">
      <c r="B10072" s="22">
        <v>10070</v>
      </c>
      <c r="C10072" s="14" t="s">
        <v>3982</v>
      </c>
      <c r="D10072" s="12"/>
      <c r="E10072" s="7" t="s">
        <v>4450</v>
      </c>
    </row>
    <row r="10073" spans="2:5" x14ac:dyDescent="0.25">
      <c r="B10073" s="23">
        <v>10071</v>
      </c>
      <c r="C10073" s="14" t="s">
        <v>3983</v>
      </c>
      <c r="D10073" s="12"/>
      <c r="E10073" s="7" t="s">
        <v>4451</v>
      </c>
    </row>
    <row r="10074" spans="2:5" x14ac:dyDescent="0.25">
      <c r="B10074" s="22">
        <v>10072</v>
      </c>
      <c r="C10074" s="14" t="s">
        <v>3984</v>
      </c>
      <c r="D10074" s="12"/>
      <c r="E10074" s="7" t="s">
        <v>4452</v>
      </c>
    </row>
    <row r="10075" spans="2:5" x14ac:dyDescent="0.25">
      <c r="B10075" s="22">
        <v>10073</v>
      </c>
      <c r="C10075" s="14" t="s">
        <v>3985</v>
      </c>
      <c r="D10075" s="12"/>
      <c r="E10075" s="7" t="s">
        <v>4453</v>
      </c>
    </row>
    <row r="10076" spans="2:5" x14ac:dyDescent="0.25">
      <c r="B10076" s="22">
        <v>10074</v>
      </c>
      <c r="C10076" s="14" t="s">
        <v>3986</v>
      </c>
      <c r="D10076" s="12"/>
      <c r="E10076" s="7" t="s">
        <v>4454</v>
      </c>
    </row>
    <row r="10077" spans="2:5" x14ac:dyDescent="0.25">
      <c r="B10077" s="22">
        <v>10075</v>
      </c>
      <c r="C10077" s="14" t="s">
        <v>3987</v>
      </c>
      <c r="D10077" s="12"/>
      <c r="E10077" s="7" t="s">
        <v>4455</v>
      </c>
    </row>
    <row r="10078" spans="2:5" x14ac:dyDescent="0.25">
      <c r="B10078" s="23">
        <v>10076</v>
      </c>
      <c r="C10078" s="14" t="s">
        <v>3988</v>
      </c>
      <c r="D10078" s="12"/>
      <c r="E10078" s="7" t="s">
        <v>4456</v>
      </c>
    </row>
    <row r="10079" spans="2:5" x14ac:dyDescent="0.25">
      <c r="B10079" s="22">
        <v>10077</v>
      </c>
      <c r="C10079" s="14" t="s">
        <v>3989</v>
      </c>
      <c r="D10079" s="12"/>
      <c r="E10079" s="7" t="s">
        <v>4457</v>
      </c>
    </row>
    <row r="10080" spans="2:5" x14ac:dyDescent="0.25">
      <c r="B10080" s="22">
        <v>10078</v>
      </c>
      <c r="C10080" s="14" t="s">
        <v>3990</v>
      </c>
      <c r="D10080" s="12"/>
      <c r="E10080" s="7" t="s">
        <v>69532</v>
      </c>
    </row>
    <row r="10081" spans="2:5" x14ac:dyDescent="0.25">
      <c r="B10081" s="22">
        <v>10079</v>
      </c>
      <c r="C10081" s="14" t="s">
        <v>3991</v>
      </c>
      <c r="D10081" s="12"/>
      <c r="E10081" s="7" t="s">
        <v>69532</v>
      </c>
    </row>
    <row r="10082" spans="2:5" x14ac:dyDescent="0.25">
      <c r="B10082" s="22">
        <v>10080</v>
      </c>
      <c r="C10082" s="14" t="s">
        <v>3992</v>
      </c>
      <c r="D10082" s="12"/>
      <c r="E10082" s="7" t="s">
        <v>69532</v>
      </c>
    </row>
    <row r="10083" spans="2:5" x14ac:dyDescent="0.25">
      <c r="B10083" s="23">
        <v>10081</v>
      </c>
      <c r="C10083" s="14" t="s">
        <v>3993</v>
      </c>
      <c r="D10083" s="12"/>
      <c r="E10083" s="7" t="s">
        <v>4458</v>
      </c>
    </row>
    <row r="10084" spans="2:5" x14ac:dyDescent="0.25">
      <c r="B10084" s="22">
        <v>10082</v>
      </c>
      <c r="C10084" s="14" t="s">
        <v>3994</v>
      </c>
      <c r="D10084" s="12"/>
      <c r="E10084" s="7" t="s">
        <v>4459</v>
      </c>
    </row>
    <row r="10085" spans="2:5" x14ac:dyDescent="0.25">
      <c r="B10085" s="22">
        <v>10083</v>
      </c>
      <c r="C10085" s="14" t="s">
        <v>3995</v>
      </c>
      <c r="D10085" s="12"/>
      <c r="E10085" s="7" t="s">
        <v>4460</v>
      </c>
    </row>
    <row r="10086" spans="2:5" x14ac:dyDescent="0.25">
      <c r="B10086" s="22">
        <v>10084</v>
      </c>
      <c r="C10086" s="14" t="s">
        <v>3996</v>
      </c>
      <c r="D10086" s="12"/>
      <c r="E10086" s="7" t="s">
        <v>4461</v>
      </c>
    </row>
    <row r="10087" spans="2:5" x14ac:dyDescent="0.25">
      <c r="B10087" s="22">
        <v>10085</v>
      </c>
      <c r="C10087" s="14" t="s">
        <v>3997</v>
      </c>
      <c r="D10087" s="12"/>
      <c r="E10087" s="7" t="s">
        <v>4462</v>
      </c>
    </row>
    <row r="10088" spans="2:5" x14ac:dyDescent="0.25">
      <c r="B10088" s="23">
        <v>10086</v>
      </c>
      <c r="C10088" s="14" t="s">
        <v>3998</v>
      </c>
      <c r="D10088" s="12"/>
      <c r="E10088" s="7" t="s">
        <v>4463</v>
      </c>
    </row>
    <row r="10089" spans="2:5" x14ac:dyDescent="0.25">
      <c r="B10089" s="22">
        <v>10087</v>
      </c>
      <c r="C10089" s="14" t="s">
        <v>3999</v>
      </c>
      <c r="D10089" s="12"/>
      <c r="E10089" s="7" t="s">
        <v>4464</v>
      </c>
    </row>
    <row r="10090" spans="2:5" x14ac:dyDescent="0.25">
      <c r="B10090" s="22">
        <v>10088</v>
      </c>
      <c r="C10090" s="14" t="s">
        <v>4000</v>
      </c>
      <c r="D10090" s="12"/>
      <c r="E10090" s="7" t="s">
        <v>4465</v>
      </c>
    </row>
    <row r="10091" spans="2:5" x14ac:dyDescent="0.25">
      <c r="B10091" s="22">
        <v>10089</v>
      </c>
      <c r="C10091" s="14" t="s">
        <v>4001</v>
      </c>
      <c r="D10091" s="12"/>
      <c r="E10091" s="7" t="s">
        <v>4466</v>
      </c>
    </row>
    <row r="10092" spans="2:5" x14ac:dyDescent="0.25">
      <c r="B10092" s="22">
        <v>10090</v>
      </c>
      <c r="C10092" s="14" t="s">
        <v>4002</v>
      </c>
      <c r="D10092" s="12"/>
      <c r="E10092" s="7" t="s">
        <v>4467</v>
      </c>
    </row>
    <row r="10093" spans="2:5" x14ac:dyDescent="0.25">
      <c r="B10093" s="23">
        <v>10091</v>
      </c>
      <c r="C10093" s="14" t="s">
        <v>4003</v>
      </c>
      <c r="D10093" s="12"/>
      <c r="E10093" s="7" t="s">
        <v>4468</v>
      </c>
    </row>
    <row r="10094" spans="2:5" x14ac:dyDescent="0.25">
      <c r="B10094" s="22">
        <v>10092</v>
      </c>
      <c r="C10094" s="14" t="s">
        <v>4004</v>
      </c>
      <c r="D10094" s="12"/>
      <c r="E10094" s="7" t="s">
        <v>4469</v>
      </c>
    </row>
    <row r="10095" spans="2:5" x14ac:dyDescent="0.25">
      <c r="B10095" s="22">
        <v>10093</v>
      </c>
      <c r="C10095" s="14" t="s">
        <v>4005</v>
      </c>
      <c r="D10095" s="12"/>
      <c r="E10095" s="7" t="s">
        <v>4470</v>
      </c>
    </row>
    <row r="10096" spans="2:5" x14ac:dyDescent="0.25">
      <c r="B10096" s="22">
        <v>10094</v>
      </c>
      <c r="C10096" s="14" t="s">
        <v>4006</v>
      </c>
      <c r="D10096" s="12"/>
      <c r="E10096" s="7" t="s">
        <v>4471</v>
      </c>
    </row>
    <row r="10097" spans="2:5" x14ac:dyDescent="0.25">
      <c r="B10097" s="22">
        <v>10095</v>
      </c>
      <c r="C10097" s="14" t="s">
        <v>4007</v>
      </c>
      <c r="D10097" s="12"/>
      <c r="E10097" s="7" t="s">
        <v>4472</v>
      </c>
    </row>
    <row r="10098" spans="2:5" x14ac:dyDescent="0.25">
      <c r="B10098" s="23">
        <v>10096</v>
      </c>
      <c r="C10098" s="14" t="s">
        <v>4008</v>
      </c>
      <c r="D10098" s="12"/>
      <c r="E10098" s="7" t="s">
        <v>4473</v>
      </c>
    </row>
    <row r="10099" spans="2:5" x14ac:dyDescent="0.25">
      <c r="B10099" s="22">
        <v>10097</v>
      </c>
      <c r="C10099" s="14" t="s">
        <v>4009</v>
      </c>
      <c r="D10099" s="12"/>
      <c r="E10099" s="7" t="s">
        <v>4474</v>
      </c>
    </row>
    <row r="10100" spans="2:5" x14ac:dyDescent="0.25">
      <c r="B10100" s="22">
        <v>10098</v>
      </c>
      <c r="C10100" s="14" t="s">
        <v>4010</v>
      </c>
      <c r="D10100" s="12"/>
      <c r="E10100" s="7" t="s">
        <v>4475</v>
      </c>
    </row>
    <row r="10101" spans="2:5" x14ac:dyDescent="0.25">
      <c r="B10101" s="22">
        <v>10099</v>
      </c>
      <c r="C10101" s="14" t="s">
        <v>4011</v>
      </c>
      <c r="D10101" s="12"/>
      <c r="E10101" s="7" t="s">
        <v>4476</v>
      </c>
    </row>
    <row r="10102" spans="2:5" x14ac:dyDescent="0.25">
      <c r="B10102" s="22">
        <v>10100</v>
      </c>
      <c r="C10102" s="14" t="s">
        <v>4012</v>
      </c>
      <c r="D10102" s="12"/>
      <c r="E10102" s="7" t="s">
        <v>4477</v>
      </c>
    </row>
    <row r="10103" spans="2:5" x14ac:dyDescent="0.25">
      <c r="B10103" s="23">
        <v>10101</v>
      </c>
      <c r="C10103" s="14" t="s">
        <v>4013</v>
      </c>
      <c r="D10103" s="12"/>
      <c r="E10103" s="7" t="s">
        <v>4478</v>
      </c>
    </row>
    <row r="10104" spans="2:5" x14ac:dyDescent="0.25">
      <c r="B10104" s="22">
        <v>10102</v>
      </c>
      <c r="C10104" s="14" t="s">
        <v>4014</v>
      </c>
      <c r="D10104" s="12"/>
      <c r="E10104" s="7" t="s">
        <v>4479</v>
      </c>
    </row>
    <row r="10105" spans="2:5" x14ac:dyDescent="0.25">
      <c r="B10105" s="22">
        <v>10103</v>
      </c>
      <c r="C10105" s="14" t="s">
        <v>4015</v>
      </c>
      <c r="D10105" s="12"/>
      <c r="E10105" s="7" t="s">
        <v>4480</v>
      </c>
    </row>
    <row r="10106" spans="2:5" x14ac:dyDescent="0.25">
      <c r="B10106" s="22">
        <v>10104</v>
      </c>
      <c r="C10106" s="14" t="s">
        <v>4016</v>
      </c>
      <c r="D10106" s="12"/>
      <c r="E10106" s="7" t="s">
        <v>4481</v>
      </c>
    </row>
    <row r="10107" spans="2:5" x14ac:dyDescent="0.25">
      <c r="B10107" s="22">
        <v>10105</v>
      </c>
      <c r="C10107" s="17" t="s">
        <v>69497</v>
      </c>
      <c r="D10107" s="12"/>
      <c r="E10107" s="7" t="s">
        <v>69538</v>
      </c>
    </row>
    <row r="10108" spans="2:5" x14ac:dyDescent="0.25">
      <c r="B10108" s="23">
        <v>10106</v>
      </c>
      <c r="C10108" s="19" t="s">
        <v>11802</v>
      </c>
      <c r="D10108" s="12"/>
      <c r="E10108" s="7" t="s">
        <v>13308</v>
      </c>
    </row>
    <row r="10109" spans="2:5" x14ac:dyDescent="0.25">
      <c r="B10109" s="22">
        <v>10107</v>
      </c>
      <c r="C10109" s="19" t="s">
        <v>11803</v>
      </c>
      <c r="D10109" s="12"/>
      <c r="E10109" s="7" t="s">
        <v>13309</v>
      </c>
    </row>
    <row r="10110" spans="2:5" x14ac:dyDescent="0.25">
      <c r="B10110" s="22">
        <v>10108</v>
      </c>
      <c r="C10110" s="19" t="s">
        <v>11804</v>
      </c>
      <c r="D10110" s="12"/>
      <c r="E10110" s="7" t="s">
        <v>13310</v>
      </c>
    </row>
    <row r="10111" spans="2:5" x14ac:dyDescent="0.25">
      <c r="B10111" s="22">
        <v>10109</v>
      </c>
      <c r="C10111" s="19" t="s">
        <v>11805</v>
      </c>
      <c r="D10111" s="12"/>
      <c r="E10111" s="7" t="s">
        <v>13309</v>
      </c>
    </row>
    <row r="10112" spans="2:5" x14ac:dyDescent="0.25">
      <c r="B10112" s="22">
        <v>10110</v>
      </c>
      <c r="C10112" s="19" t="s">
        <v>11806</v>
      </c>
      <c r="D10112" s="12"/>
      <c r="E10112" s="7" t="s">
        <v>13311</v>
      </c>
    </row>
    <row r="10113" spans="2:5" x14ac:dyDescent="0.25">
      <c r="B10113" s="23">
        <v>10111</v>
      </c>
      <c r="C10113" s="19" t="s">
        <v>11807</v>
      </c>
      <c r="D10113" s="12"/>
      <c r="E10113" s="7" t="s">
        <v>13312</v>
      </c>
    </row>
    <row r="10114" spans="2:5" x14ac:dyDescent="0.25">
      <c r="B10114" s="22">
        <v>10112</v>
      </c>
      <c r="C10114" s="19" t="s">
        <v>11808</v>
      </c>
      <c r="D10114" s="12"/>
      <c r="E10114" s="7" t="s">
        <v>13313</v>
      </c>
    </row>
    <row r="10115" spans="2:5" x14ac:dyDescent="0.25">
      <c r="B10115" s="22">
        <v>10113</v>
      </c>
      <c r="C10115" s="19" t="s">
        <v>11809</v>
      </c>
      <c r="D10115" s="12"/>
      <c r="E10115" s="7" t="s">
        <v>13314</v>
      </c>
    </row>
    <row r="10116" spans="2:5" x14ac:dyDescent="0.25">
      <c r="B10116" s="22">
        <v>10114</v>
      </c>
      <c r="C10116" s="19" t="s">
        <v>11810</v>
      </c>
      <c r="D10116" s="12"/>
      <c r="E10116" s="7" t="s">
        <v>13315</v>
      </c>
    </row>
    <row r="10117" spans="2:5" x14ac:dyDescent="0.25">
      <c r="B10117" s="22">
        <v>10115</v>
      </c>
      <c r="C10117" s="19" t="s">
        <v>11811</v>
      </c>
      <c r="D10117" s="12"/>
      <c r="E10117" s="7" t="s">
        <v>13316</v>
      </c>
    </row>
    <row r="10118" spans="2:5" x14ac:dyDescent="0.25">
      <c r="B10118" s="23">
        <v>10116</v>
      </c>
      <c r="C10118" s="19" t="s">
        <v>11812</v>
      </c>
      <c r="D10118" s="12"/>
      <c r="E10118" s="7" t="s">
        <v>13317</v>
      </c>
    </row>
    <row r="10119" spans="2:5" x14ac:dyDescent="0.25">
      <c r="B10119" s="22">
        <v>10117</v>
      </c>
      <c r="C10119" s="19" t="s">
        <v>11813</v>
      </c>
      <c r="D10119" s="12"/>
      <c r="E10119" s="7" t="s">
        <v>13318</v>
      </c>
    </row>
    <row r="10120" spans="2:5" x14ac:dyDescent="0.25">
      <c r="B10120" s="22">
        <v>10118</v>
      </c>
      <c r="C10120" s="19" t="s">
        <v>11814</v>
      </c>
      <c r="D10120" s="12"/>
      <c r="E10120" s="7" t="s">
        <v>13319</v>
      </c>
    </row>
    <row r="10121" spans="2:5" x14ac:dyDescent="0.25">
      <c r="B10121" s="22">
        <v>10119</v>
      </c>
      <c r="C10121" s="19" t="s">
        <v>11815</v>
      </c>
      <c r="D10121" s="12"/>
      <c r="E10121" s="7" t="s">
        <v>13320</v>
      </c>
    </row>
    <row r="10122" spans="2:5" x14ac:dyDescent="0.25">
      <c r="B10122" s="22">
        <v>10120</v>
      </c>
      <c r="C10122" s="19" t="s">
        <v>11816</v>
      </c>
      <c r="D10122" s="12"/>
      <c r="E10122" s="7" t="s">
        <v>13321</v>
      </c>
    </row>
    <row r="10123" spans="2:5" x14ac:dyDescent="0.25">
      <c r="B10123" s="23">
        <v>10121</v>
      </c>
      <c r="C10123" s="19" t="s">
        <v>11817</v>
      </c>
      <c r="D10123" s="12"/>
      <c r="E10123" s="7" t="s">
        <v>13322</v>
      </c>
    </row>
    <row r="10124" spans="2:5" x14ac:dyDescent="0.25">
      <c r="B10124" s="22">
        <v>10122</v>
      </c>
      <c r="C10124" s="19" t="s">
        <v>11818</v>
      </c>
      <c r="D10124" s="12"/>
      <c r="E10124" s="7" t="s">
        <v>13323</v>
      </c>
    </row>
    <row r="10125" spans="2:5" x14ac:dyDescent="0.25">
      <c r="B10125" s="22">
        <v>10123</v>
      </c>
      <c r="C10125" s="19" t="s">
        <v>11819</v>
      </c>
      <c r="D10125" s="12"/>
      <c r="E10125" s="7" t="s">
        <v>13324</v>
      </c>
    </row>
    <row r="10126" spans="2:5" x14ac:dyDescent="0.25">
      <c r="B10126" s="22">
        <v>10124</v>
      </c>
      <c r="C10126" s="19" t="s">
        <v>11820</v>
      </c>
      <c r="D10126" s="12"/>
      <c r="E10126" s="7" t="s">
        <v>13325</v>
      </c>
    </row>
    <row r="10127" spans="2:5" x14ac:dyDescent="0.25">
      <c r="B10127" s="22">
        <v>10125</v>
      </c>
      <c r="C10127" s="19" t="s">
        <v>11821</v>
      </c>
      <c r="D10127" s="12"/>
      <c r="E10127" s="7" t="s">
        <v>13324</v>
      </c>
    </row>
    <row r="10128" spans="2:5" x14ac:dyDescent="0.25">
      <c r="B10128" s="23">
        <v>10126</v>
      </c>
      <c r="C10128" s="19" t="s">
        <v>11822</v>
      </c>
      <c r="D10128" s="12"/>
      <c r="E10128" s="7" t="s">
        <v>13326</v>
      </c>
    </row>
    <row r="10129" spans="2:5" x14ac:dyDescent="0.25">
      <c r="B10129" s="22">
        <v>10127</v>
      </c>
      <c r="C10129" s="19" t="s">
        <v>11823</v>
      </c>
      <c r="D10129" s="12"/>
      <c r="E10129" s="7" t="s">
        <v>13327</v>
      </c>
    </row>
    <row r="10130" spans="2:5" x14ac:dyDescent="0.25">
      <c r="B10130" s="22">
        <v>10128</v>
      </c>
      <c r="C10130" s="19" t="s">
        <v>11824</v>
      </c>
      <c r="D10130" s="12"/>
      <c r="E10130" s="7" t="s">
        <v>69539</v>
      </c>
    </row>
    <row r="10131" spans="2:5" x14ac:dyDescent="0.25">
      <c r="B10131" s="22">
        <v>10129</v>
      </c>
      <c r="C10131" s="19" t="s">
        <v>11825</v>
      </c>
      <c r="D10131" s="12"/>
      <c r="E10131" s="7" t="s">
        <v>13328</v>
      </c>
    </row>
    <row r="10132" spans="2:5" x14ac:dyDescent="0.25">
      <c r="B10132" s="22">
        <v>10130</v>
      </c>
      <c r="C10132" s="19" t="s">
        <v>11826</v>
      </c>
      <c r="D10132" s="12"/>
      <c r="E10132" s="7" t="s">
        <v>69540</v>
      </c>
    </row>
    <row r="10133" spans="2:5" x14ac:dyDescent="0.25">
      <c r="B10133" s="23">
        <v>10131</v>
      </c>
      <c r="C10133" s="19" t="s">
        <v>11827</v>
      </c>
      <c r="D10133" s="12"/>
      <c r="E10133" s="7" t="s">
        <v>13329</v>
      </c>
    </row>
    <row r="10134" spans="2:5" x14ac:dyDescent="0.25">
      <c r="B10134" s="22">
        <v>10132</v>
      </c>
      <c r="C10134" s="19" t="s">
        <v>11828</v>
      </c>
      <c r="D10134" s="12"/>
      <c r="E10134" s="7" t="s">
        <v>13330</v>
      </c>
    </row>
    <row r="10135" spans="2:5" x14ac:dyDescent="0.25">
      <c r="B10135" s="22">
        <v>10133</v>
      </c>
      <c r="C10135" s="19" t="s">
        <v>11829</v>
      </c>
      <c r="D10135" s="12"/>
      <c r="E10135" s="7" t="s">
        <v>13331</v>
      </c>
    </row>
    <row r="10136" spans="2:5" x14ac:dyDescent="0.25">
      <c r="B10136" s="22">
        <v>10134</v>
      </c>
      <c r="C10136" s="19" t="s">
        <v>11830</v>
      </c>
      <c r="D10136" s="12"/>
      <c r="E10136" s="7" t="s">
        <v>13331</v>
      </c>
    </row>
    <row r="10137" spans="2:5" x14ac:dyDescent="0.25">
      <c r="B10137" s="22">
        <v>10135</v>
      </c>
      <c r="C10137" s="19" t="s">
        <v>11831</v>
      </c>
      <c r="D10137" s="12"/>
      <c r="E10137" s="7" t="s">
        <v>13331</v>
      </c>
    </row>
    <row r="10138" spans="2:5" x14ac:dyDescent="0.25">
      <c r="B10138" s="23">
        <v>10136</v>
      </c>
      <c r="C10138" s="19" t="s">
        <v>11832</v>
      </c>
      <c r="D10138" s="12"/>
      <c r="E10138" s="7" t="s">
        <v>13331</v>
      </c>
    </row>
    <row r="10139" spans="2:5" x14ac:dyDescent="0.25">
      <c r="B10139" s="22">
        <v>10137</v>
      </c>
      <c r="C10139" s="19" t="s">
        <v>11833</v>
      </c>
      <c r="D10139" s="12"/>
      <c r="E10139" s="7" t="s">
        <v>13332</v>
      </c>
    </row>
    <row r="10140" spans="2:5" x14ac:dyDescent="0.25">
      <c r="B10140" s="22">
        <v>10138</v>
      </c>
      <c r="C10140" s="19" t="s">
        <v>11834</v>
      </c>
      <c r="D10140" s="12"/>
      <c r="E10140" s="7" t="s">
        <v>13333</v>
      </c>
    </row>
    <row r="10141" spans="2:5" x14ac:dyDescent="0.25">
      <c r="B10141" s="22">
        <v>10139</v>
      </c>
      <c r="C10141" s="19" t="s">
        <v>11835</v>
      </c>
      <c r="D10141" s="12"/>
      <c r="E10141" s="7" t="s">
        <v>13334</v>
      </c>
    </row>
    <row r="10142" spans="2:5" x14ac:dyDescent="0.25">
      <c r="B10142" s="22">
        <v>10140</v>
      </c>
      <c r="C10142" s="19" t="s">
        <v>11836</v>
      </c>
      <c r="D10142" s="12"/>
      <c r="E10142" s="7" t="s">
        <v>13335</v>
      </c>
    </row>
    <row r="10143" spans="2:5" x14ac:dyDescent="0.25">
      <c r="B10143" s="23">
        <v>10141</v>
      </c>
      <c r="C10143" s="19" t="s">
        <v>11837</v>
      </c>
      <c r="D10143" s="12"/>
      <c r="E10143" s="7" t="s">
        <v>13336</v>
      </c>
    </row>
    <row r="10144" spans="2:5" x14ac:dyDescent="0.25">
      <c r="B10144" s="22">
        <v>10142</v>
      </c>
      <c r="C10144" s="19" t="s">
        <v>11838</v>
      </c>
      <c r="D10144" s="12"/>
      <c r="E10144" s="7" t="s">
        <v>13337</v>
      </c>
    </row>
    <row r="10145" spans="2:5" x14ac:dyDescent="0.25">
      <c r="B10145" s="22">
        <v>10143</v>
      </c>
      <c r="C10145" s="19" t="s">
        <v>11839</v>
      </c>
      <c r="D10145" s="12"/>
      <c r="E10145" s="7" t="s">
        <v>13338</v>
      </c>
    </row>
    <row r="10146" spans="2:5" x14ac:dyDescent="0.25">
      <c r="B10146" s="22">
        <v>10144</v>
      </c>
      <c r="C10146" s="19" t="s">
        <v>11840</v>
      </c>
      <c r="D10146" s="12"/>
      <c r="E10146" s="7" t="s">
        <v>13331</v>
      </c>
    </row>
    <row r="10147" spans="2:5" x14ac:dyDescent="0.25">
      <c r="B10147" s="22">
        <v>10145</v>
      </c>
      <c r="C10147" s="19" t="s">
        <v>11841</v>
      </c>
      <c r="D10147" s="12"/>
      <c r="E10147" s="7" t="s">
        <v>13339</v>
      </c>
    </row>
    <row r="10148" spans="2:5" x14ac:dyDescent="0.25">
      <c r="B10148" s="23">
        <v>10146</v>
      </c>
      <c r="C10148" s="19" t="s">
        <v>11842</v>
      </c>
      <c r="D10148" s="12"/>
      <c r="E10148" s="7" t="s">
        <v>13340</v>
      </c>
    </row>
    <row r="10149" spans="2:5" x14ac:dyDescent="0.25">
      <c r="B10149" s="22">
        <v>10147</v>
      </c>
      <c r="C10149" s="19" t="s">
        <v>11843</v>
      </c>
      <c r="D10149" s="12"/>
      <c r="E10149" s="7" t="s">
        <v>13341</v>
      </c>
    </row>
    <row r="10150" spans="2:5" x14ac:dyDescent="0.25">
      <c r="B10150" s="22">
        <v>10148</v>
      </c>
      <c r="C10150" s="19" t="s">
        <v>11844</v>
      </c>
      <c r="D10150" s="12"/>
      <c r="E10150" s="7" t="s">
        <v>13342</v>
      </c>
    </row>
    <row r="10151" spans="2:5" x14ac:dyDescent="0.25">
      <c r="B10151" s="22">
        <v>10149</v>
      </c>
      <c r="C10151" s="19" t="s">
        <v>11845</v>
      </c>
      <c r="D10151" s="12"/>
      <c r="E10151" s="7" t="s">
        <v>13343</v>
      </c>
    </row>
    <row r="10152" spans="2:5" x14ac:dyDescent="0.25">
      <c r="B10152" s="22">
        <v>10150</v>
      </c>
      <c r="C10152" s="19" t="s">
        <v>11846</v>
      </c>
      <c r="D10152" s="12"/>
      <c r="E10152" s="7" t="s">
        <v>13344</v>
      </c>
    </row>
    <row r="10153" spans="2:5" x14ac:dyDescent="0.25">
      <c r="B10153" s="23">
        <v>10151</v>
      </c>
      <c r="C10153" s="19" t="s">
        <v>11847</v>
      </c>
      <c r="D10153" s="12"/>
      <c r="E10153" s="7" t="s">
        <v>13345</v>
      </c>
    </row>
    <row r="10154" spans="2:5" x14ac:dyDescent="0.25">
      <c r="B10154" s="22">
        <v>10152</v>
      </c>
      <c r="C10154" s="19" t="s">
        <v>11848</v>
      </c>
      <c r="D10154" s="12"/>
      <c r="E10154" s="7" t="s">
        <v>13345</v>
      </c>
    </row>
    <row r="10155" spans="2:5" x14ac:dyDescent="0.25">
      <c r="B10155" s="22">
        <v>10153</v>
      </c>
      <c r="C10155" s="19" t="s">
        <v>11849</v>
      </c>
      <c r="D10155" s="12"/>
      <c r="E10155" s="7" t="s">
        <v>13342</v>
      </c>
    </row>
    <row r="10156" spans="2:5" x14ac:dyDescent="0.25">
      <c r="B10156" s="22">
        <v>10154</v>
      </c>
      <c r="C10156" s="19" t="s">
        <v>11850</v>
      </c>
      <c r="D10156" s="12"/>
      <c r="E10156" s="7" t="s">
        <v>13342</v>
      </c>
    </row>
    <row r="10157" spans="2:5" x14ac:dyDescent="0.25">
      <c r="B10157" s="22">
        <v>10155</v>
      </c>
      <c r="C10157" s="19" t="s">
        <v>11851</v>
      </c>
      <c r="D10157" s="12"/>
      <c r="E10157" s="7" t="s">
        <v>13342</v>
      </c>
    </row>
    <row r="10158" spans="2:5" x14ac:dyDescent="0.25">
      <c r="B10158" s="23">
        <v>10156</v>
      </c>
      <c r="C10158" s="19" t="s">
        <v>11852</v>
      </c>
      <c r="D10158" s="12"/>
      <c r="E10158" s="7" t="s">
        <v>13342</v>
      </c>
    </row>
    <row r="10159" spans="2:5" x14ac:dyDescent="0.25">
      <c r="B10159" s="22">
        <v>10157</v>
      </c>
      <c r="C10159" s="19" t="s">
        <v>11853</v>
      </c>
      <c r="D10159" s="12"/>
      <c r="E10159" s="7" t="s">
        <v>13346</v>
      </c>
    </row>
    <row r="10160" spans="2:5" x14ac:dyDescent="0.25">
      <c r="B10160" s="22">
        <v>10158</v>
      </c>
      <c r="C10160" s="19" t="s">
        <v>11854</v>
      </c>
      <c r="D10160" s="12"/>
      <c r="E10160" s="7" t="s">
        <v>13347</v>
      </c>
    </row>
    <row r="10161" spans="2:5" x14ac:dyDescent="0.25">
      <c r="B10161" s="22">
        <v>10159</v>
      </c>
      <c r="C10161" s="19" t="s">
        <v>11855</v>
      </c>
      <c r="D10161" s="12"/>
      <c r="E10161" s="7" t="s">
        <v>13348</v>
      </c>
    </row>
    <row r="10162" spans="2:5" x14ac:dyDescent="0.25">
      <c r="B10162" s="22">
        <v>10160</v>
      </c>
      <c r="C10162" s="19" t="s">
        <v>11856</v>
      </c>
      <c r="D10162" s="12"/>
      <c r="E10162" s="7" t="s">
        <v>13349</v>
      </c>
    </row>
    <row r="10163" spans="2:5" x14ac:dyDescent="0.25">
      <c r="B10163" s="23">
        <v>10161</v>
      </c>
      <c r="C10163" s="19" t="s">
        <v>11857</v>
      </c>
      <c r="D10163" s="12"/>
      <c r="E10163" s="7" t="s">
        <v>13350</v>
      </c>
    </row>
    <row r="10164" spans="2:5" x14ac:dyDescent="0.25">
      <c r="B10164" s="22">
        <v>10162</v>
      </c>
      <c r="C10164" s="19" t="s">
        <v>11858</v>
      </c>
      <c r="D10164" s="12"/>
      <c r="E10164" s="7" t="s">
        <v>71419</v>
      </c>
    </row>
    <row r="10165" spans="2:5" x14ac:dyDescent="0.25">
      <c r="B10165" s="22">
        <v>10163</v>
      </c>
      <c r="C10165" s="19" t="s">
        <v>11859</v>
      </c>
      <c r="D10165" s="12"/>
      <c r="E10165" s="7" t="s">
        <v>71423</v>
      </c>
    </row>
    <row r="10166" spans="2:5" x14ac:dyDescent="0.25">
      <c r="B10166" s="22">
        <v>10164</v>
      </c>
      <c r="C10166" s="19" t="s">
        <v>11860</v>
      </c>
      <c r="D10166" s="12"/>
      <c r="E10166" s="7" t="s">
        <v>13349</v>
      </c>
    </row>
    <row r="10167" spans="2:5" x14ac:dyDescent="0.25">
      <c r="B10167" s="22">
        <v>10165</v>
      </c>
      <c r="C10167" s="19" t="s">
        <v>11861</v>
      </c>
      <c r="D10167" s="12"/>
      <c r="E10167" s="7" t="s">
        <v>13351</v>
      </c>
    </row>
    <row r="10168" spans="2:5" x14ac:dyDescent="0.25">
      <c r="B10168" s="23">
        <v>10166</v>
      </c>
      <c r="C10168" s="19" t="s">
        <v>11862</v>
      </c>
      <c r="D10168" s="12"/>
      <c r="E10168" s="7" t="s">
        <v>13352</v>
      </c>
    </row>
    <row r="10169" spans="2:5" x14ac:dyDescent="0.25">
      <c r="B10169" s="22">
        <v>10167</v>
      </c>
      <c r="C10169" s="19" t="s">
        <v>11863</v>
      </c>
      <c r="D10169" s="12"/>
      <c r="E10169" s="7" t="s">
        <v>13353</v>
      </c>
    </row>
    <row r="10170" spans="2:5" x14ac:dyDescent="0.25">
      <c r="B10170" s="22">
        <v>10168</v>
      </c>
      <c r="C10170" s="19" t="s">
        <v>11864</v>
      </c>
      <c r="D10170" s="12"/>
      <c r="E10170" s="7" t="s">
        <v>71422</v>
      </c>
    </row>
    <row r="10171" spans="2:5" x14ac:dyDescent="0.25">
      <c r="B10171" s="22">
        <v>10169</v>
      </c>
      <c r="C10171" s="19" t="s">
        <v>11865</v>
      </c>
      <c r="D10171" s="12"/>
      <c r="E10171" s="7" t="s">
        <v>71422</v>
      </c>
    </row>
    <row r="10172" spans="2:5" x14ac:dyDescent="0.25">
      <c r="B10172" s="22">
        <v>10170</v>
      </c>
      <c r="C10172" s="19" t="s">
        <v>11866</v>
      </c>
      <c r="D10172" s="12"/>
      <c r="E10172" s="7" t="s">
        <v>71421</v>
      </c>
    </row>
    <row r="10173" spans="2:5" x14ac:dyDescent="0.25">
      <c r="B10173" s="23">
        <v>10171</v>
      </c>
      <c r="C10173" s="19" t="s">
        <v>11867</v>
      </c>
      <c r="D10173" s="12"/>
      <c r="E10173" s="7" t="s">
        <v>71420</v>
      </c>
    </row>
    <row r="10174" spans="2:5" x14ac:dyDescent="0.25">
      <c r="B10174" s="22">
        <v>10172</v>
      </c>
      <c r="C10174" s="19" t="s">
        <v>11868</v>
      </c>
      <c r="D10174" s="12"/>
      <c r="E10174" s="7" t="s">
        <v>71419</v>
      </c>
    </row>
    <row r="10175" spans="2:5" x14ac:dyDescent="0.25">
      <c r="B10175" s="22">
        <v>10173</v>
      </c>
      <c r="C10175" s="19" t="s">
        <v>11869</v>
      </c>
      <c r="D10175" s="12"/>
      <c r="E10175" s="7" t="s">
        <v>71419</v>
      </c>
    </row>
    <row r="10176" spans="2:5" x14ac:dyDescent="0.25">
      <c r="B10176" s="22">
        <v>10174</v>
      </c>
      <c r="C10176" s="19" t="s">
        <v>11870</v>
      </c>
      <c r="D10176" s="12"/>
      <c r="E10176" s="7" t="s">
        <v>71418</v>
      </c>
    </row>
    <row r="10177" spans="2:5" x14ac:dyDescent="0.25">
      <c r="B10177" s="22">
        <v>10175</v>
      </c>
      <c r="C10177" s="19" t="s">
        <v>11871</v>
      </c>
      <c r="D10177" s="12"/>
      <c r="E10177" s="7" t="s">
        <v>71417</v>
      </c>
    </row>
    <row r="10178" spans="2:5" x14ac:dyDescent="0.25">
      <c r="B10178" s="23">
        <v>10176</v>
      </c>
      <c r="C10178" s="19" t="s">
        <v>11872</v>
      </c>
      <c r="D10178" s="12"/>
      <c r="E10178" s="7" t="s">
        <v>13331</v>
      </c>
    </row>
    <row r="10179" spans="2:5" x14ac:dyDescent="0.25">
      <c r="B10179" s="22">
        <v>10177</v>
      </c>
      <c r="C10179" s="19" t="s">
        <v>11873</v>
      </c>
      <c r="D10179" s="12"/>
      <c r="E10179" s="7" t="s">
        <v>13355</v>
      </c>
    </row>
    <row r="10180" spans="2:5" x14ac:dyDescent="0.25">
      <c r="B10180" s="22">
        <v>10178</v>
      </c>
      <c r="C10180" s="19" t="s">
        <v>11874</v>
      </c>
      <c r="D10180" s="12"/>
      <c r="E10180" s="7" t="s">
        <v>13331</v>
      </c>
    </row>
    <row r="10181" spans="2:5" x14ac:dyDescent="0.25">
      <c r="B10181" s="22">
        <v>10179</v>
      </c>
      <c r="C10181" s="19" t="s">
        <v>11875</v>
      </c>
      <c r="D10181" s="12"/>
      <c r="E10181" s="7" t="s">
        <v>71416</v>
      </c>
    </row>
    <row r="10182" spans="2:5" x14ac:dyDescent="0.25">
      <c r="B10182" s="22">
        <v>10180</v>
      </c>
      <c r="C10182" s="19" t="s">
        <v>11876</v>
      </c>
      <c r="D10182" s="12"/>
      <c r="E10182" s="7" t="s">
        <v>13331</v>
      </c>
    </row>
    <row r="10183" spans="2:5" x14ac:dyDescent="0.25">
      <c r="B10183" s="22">
        <v>10181</v>
      </c>
      <c r="C10183" s="19" t="s">
        <v>11877</v>
      </c>
      <c r="D10183" s="12"/>
      <c r="E10183" s="7" t="s">
        <v>13331</v>
      </c>
    </row>
    <row r="10184" spans="2:5" x14ac:dyDescent="0.25">
      <c r="B10184" s="22">
        <v>10182</v>
      </c>
      <c r="C10184" s="19" t="s">
        <v>11878</v>
      </c>
      <c r="D10184" s="12"/>
      <c r="E10184" s="7" t="s">
        <v>71416</v>
      </c>
    </row>
    <row r="10185" spans="2:5" x14ac:dyDescent="0.25">
      <c r="B10185" s="23">
        <v>10183</v>
      </c>
      <c r="C10185" s="19" t="s">
        <v>11879</v>
      </c>
      <c r="D10185" s="12"/>
      <c r="E10185" s="7" t="s">
        <v>71416</v>
      </c>
    </row>
    <row r="10186" spans="2:5" x14ac:dyDescent="0.25">
      <c r="B10186" s="22">
        <v>10184</v>
      </c>
      <c r="C10186" s="19" t="s">
        <v>11880</v>
      </c>
      <c r="D10186" s="12"/>
      <c r="E10186" s="7" t="s">
        <v>13356</v>
      </c>
    </row>
    <row r="10187" spans="2:5" x14ac:dyDescent="0.25">
      <c r="B10187" s="22">
        <v>10185</v>
      </c>
      <c r="C10187" s="19" t="s">
        <v>11881</v>
      </c>
      <c r="D10187" s="12"/>
      <c r="E10187" s="7" t="s">
        <v>13357</v>
      </c>
    </row>
    <row r="10188" spans="2:5" x14ac:dyDescent="0.25">
      <c r="B10188" s="22">
        <v>10186</v>
      </c>
      <c r="C10188" s="19" t="s">
        <v>11882</v>
      </c>
      <c r="D10188" s="12"/>
      <c r="E10188" s="7" t="s">
        <v>13358</v>
      </c>
    </row>
    <row r="10189" spans="2:5" x14ac:dyDescent="0.25">
      <c r="B10189" s="22">
        <v>10187</v>
      </c>
      <c r="C10189" s="19" t="s">
        <v>11883</v>
      </c>
      <c r="D10189" s="12"/>
      <c r="E10189" s="7" t="s">
        <v>13344</v>
      </c>
    </row>
    <row r="10190" spans="2:5" x14ac:dyDescent="0.25">
      <c r="B10190" s="23">
        <v>10188</v>
      </c>
      <c r="C10190" s="19" t="s">
        <v>11884</v>
      </c>
      <c r="D10190" s="12"/>
      <c r="E10190" s="7" t="s">
        <v>13357</v>
      </c>
    </row>
    <row r="10191" spans="2:5" x14ac:dyDescent="0.25">
      <c r="B10191" s="22">
        <v>10189</v>
      </c>
      <c r="C10191" s="19" t="s">
        <v>11885</v>
      </c>
      <c r="D10191" s="12"/>
      <c r="E10191" s="7" t="s">
        <v>71413</v>
      </c>
    </row>
    <row r="10192" spans="2:5" x14ac:dyDescent="0.25">
      <c r="B10192" s="22">
        <v>10190</v>
      </c>
      <c r="C10192" s="19" t="s">
        <v>11886</v>
      </c>
      <c r="D10192" s="12"/>
      <c r="E10192" s="7" t="s">
        <v>13359</v>
      </c>
    </row>
    <row r="10193" spans="2:5" x14ac:dyDescent="0.25">
      <c r="B10193" s="22">
        <v>10191</v>
      </c>
      <c r="C10193" s="19" t="s">
        <v>11887</v>
      </c>
      <c r="D10193" s="12"/>
      <c r="E10193" s="7" t="s">
        <v>71414</v>
      </c>
    </row>
    <row r="10194" spans="2:5" x14ac:dyDescent="0.25">
      <c r="B10194" s="22">
        <v>10192</v>
      </c>
      <c r="C10194" s="19" t="s">
        <v>11888</v>
      </c>
      <c r="D10194" s="12"/>
      <c r="E10194" s="7" t="s">
        <v>13349</v>
      </c>
    </row>
    <row r="10195" spans="2:5" x14ac:dyDescent="0.25">
      <c r="B10195" s="23">
        <v>10193</v>
      </c>
      <c r="C10195" s="19" t="s">
        <v>11889</v>
      </c>
      <c r="D10195" s="12"/>
      <c r="E10195" s="7" t="s">
        <v>71415</v>
      </c>
    </row>
    <row r="10196" spans="2:5" x14ac:dyDescent="0.25">
      <c r="B10196" s="22">
        <v>10194</v>
      </c>
      <c r="C10196" s="19" t="s">
        <v>11890</v>
      </c>
      <c r="D10196" s="12"/>
      <c r="E10196" s="7" t="s">
        <v>13361</v>
      </c>
    </row>
    <row r="10197" spans="2:5" x14ac:dyDescent="0.25">
      <c r="B10197" s="22">
        <v>10195</v>
      </c>
      <c r="C10197" s="19" t="s">
        <v>11891</v>
      </c>
      <c r="D10197" s="12"/>
      <c r="E10197" s="7" t="s">
        <v>13362</v>
      </c>
    </row>
    <row r="10198" spans="2:5" x14ac:dyDescent="0.25">
      <c r="B10198" s="22">
        <v>10196</v>
      </c>
      <c r="C10198" s="19" t="s">
        <v>11892</v>
      </c>
      <c r="D10198" s="12"/>
      <c r="E10198" s="7" t="s">
        <v>13349</v>
      </c>
    </row>
    <row r="10199" spans="2:5" x14ac:dyDescent="0.25">
      <c r="B10199" s="22">
        <v>10197</v>
      </c>
      <c r="C10199" s="19" t="s">
        <v>11893</v>
      </c>
      <c r="D10199" s="12"/>
      <c r="E10199" s="7" t="s">
        <v>13363</v>
      </c>
    </row>
    <row r="10200" spans="2:5" x14ac:dyDescent="0.25">
      <c r="B10200" s="23">
        <v>10198</v>
      </c>
      <c r="C10200" s="19" t="s">
        <v>11894</v>
      </c>
      <c r="D10200" s="12"/>
      <c r="E10200" s="7" t="s">
        <v>13362</v>
      </c>
    </row>
    <row r="10201" spans="2:5" x14ac:dyDescent="0.25">
      <c r="B10201" s="22">
        <v>10199</v>
      </c>
      <c r="C10201" s="19" t="s">
        <v>11895</v>
      </c>
      <c r="D10201" s="12"/>
      <c r="E10201" s="7" t="s">
        <v>13364</v>
      </c>
    </row>
    <row r="10202" spans="2:5" x14ac:dyDescent="0.25">
      <c r="B10202" s="22">
        <v>10200</v>
      </c>
      <c r="C10202" s="19" t="s">
        <v>11896</v>
      </c>
      <c r="D10202" s="12"/>
      <c r="E10202" s="7" t="s">
        <v>71412</v>
      </c>
    </row>
    <row r="10203" spans="2:5" x14ac:dyDescent="0.25">
      <c r="B10203" s="22">
        <v>10201</v>
      </c>
      <c r="C10203" s="19" t="s">
        <v>11897</v>
      </c>
      <c r="D10203" s="12"/>
      <c r="E10203" s="7" t="s">
        <v>71411</v>
      </c>
    </row>
    <row r="10204" spans="2:5" x14ac:dyDescent="0.25">
      <c r="B10204" s="22">
        <v>10202</v>
      </c>
      <c r="C10204" s="19" t="s">
        <v>11898</v>
      </c>
      <c r="D10204" s="12"/>
      <c r="E10204" s="7" t="s">
        <v>13365</v>
      </c>
    </row>
    <row r="10205" spans="2:5" x14ac:dyDescent="0.25">
      <c r="B10205" s="23">
        <v>10203</v>
      </c>
      <c r="C10205" s="19" t="s">
        <v>11899</v>
      </c>
      <c r="D10205" s="12"/>
      <c r="E10205" s="7" t="s">
        <v>13366</v>
      </c>
    </row>
    <row r="10206" spans="2:5" x14ac:dyDescent="0.25">
      <c r="B10206" s="22">
        <v>10204</v>
      </c>
      <c r="C10206" s="19" t="s">
        <v>11900</v>
      </c>
      <c r="D10206" s="12"/>
      <c r="E10206" s="7" t="s">
        <v>13324</v>
      </c>
    </row>
    <row r="10207" spans="2:5" x14ac:dyDescent="0.25">
      <c r="B10207" s="22">
        <v>10205</v>
      </c>
      <c r="C10207" s="19" t="s">
        <v>11901</v>
      </c>
      <c r="D10207" s="12"/>
      <c r="E10207" s="7" t="s">
        <v>13367</v>
      </c>
    </row>
    <row r="10208" spans="2:5" x14ac:dyDescent="0.25">
      <c r="B10208" s="22">
        <v>10206</v>
      </c>
      <c r="C10208" s="19" t="s">
        <v>11902</v>
      </c>
      <c r="D10208" s="12"/>
      <c r="E10208" s="7" t="s">
        <v>13324</v>
      </c>
    </row>
    <row r="10209" spans="2:5" x14ac:dyDescent="0.25">
      <c r="B10209" s="22">
        <v>10207</v>
      </c>
      <c r="C10209" s="19" t="s">
        <v>11903</v>
      </c>
      <c r="D10209" s="12"/>
      <c r="E10209" s="7" t="s">
        <v>13324</v>
      </c>
    </row>
    <row r="10210" spans="2:5" x14ac:dyDescent="0.25">
      <c r="B10210" s="23">
        <v>10208</v>
      </c>
      <c r="C10210" s="19" t="s">
        <v>11904</v>
      </c>
      <c r="D10210" s="12"/>
      <c r="E10210" s="7" t="s">
        <v>13324</v>
      </c>
    </row>
    <row r="10211" spans="2:5" x14ac:dyDescent="0.25">
      <c r="B10211" s="22">
        <v>10209</v>
      </c>
      <c r="C10211" s="19" t="s">
        <v>11905</v>
      </c>
      <c r="D10211" s="12"/>
      <c r="E10211" s="7" t="s">
        <v>13324</v>
      </c>
    </row>
    <row r="10212" spans="2:5" x14ac:dyDescent="0.25">
      <c r="B10212" s="22">
        <v>10210</v>
      </c>
      <c r="C10212" s="19" t="s">
        <v>11906</v>
      </c>
      <c r="D10212" s="12"/>
      <c r="E10212" s="7" t="s">
        <v>71424</v>
      </c>
    </row>
    <row r="10213" spans="2:5" x14ac:dyDescent="0.25">
      <c r="B10213" s="22">
        <v>10211</v>
      </c>
      <c r="C10213" s="19" t="s">
        <v>11907</v>
      </c>
      <c r="D10213" s="12"/>
      <c r="E10213" s="7" t="s">
        <v>71425</v>
      </c>
    </row>
    <row r="10214" spans="2:5" x14ac:dyDescent="0.25">
      <c r="B10214" s="22">
        <v>10212</v>
      </c>
      <c r="C10214" s="19" t="s">
        <v>11908</v>
      </c>
      <c r="D10214" s="12"/>
      <c r="E10214" s="7" t="s">
        <v>71426</v>
      </c>
    </row>
    <row r="10215" spans="2:5" x14ac:dyDescent="0.25">
      <c r="B10215" s="23">
        <v>10213</v>
      </c>
      <c r="C10215" s="19" t="s">
        <v>11909</v>
      </c>
      <c r="D10215" s="12"/>
      <c r="E10215" s="7" t="s">
        <v>71427</v>
      </c>
    </row>
    <row r="10216" spans="2:5" x14ac:dyDescent="0.25">
      <c r="B10216" s="22">
        <v>10214</v>
      </c>
      <c r="C10216" s="19" t="s">
        <v>11910</v>
      </c>
      <c r="D10216" s="12"/>
      <c r="E10216" s="7" t="s">
        <v>71428</v>
      </c>
    </row>
    <row r="10217" spans="2:5" x14ac:dyDescent="0.25">
      <c r="B10217" s="22">
        <v>10215</v>
      </c>
      <c r="C10217" s="19" t="s">
        <v>11911</v>
      </c>
      <c r="D10217" s="12"/>
      <c r="E10217" s="7" t="s">
        <v>71429</v>
      </c>
    </row>
    <row r="10218" spans="2:5" x14ac:dyDescent="0.25">
      <c r="B10218" s="22">
        <v>10216</v>
      </c>
      <c r="C10218" s="19" t="s">
        <v>11912</v>
      </c>
      <c r="D10218" s="12"/>
      <c r="E10218" s="7" t="s">
        <v>71430</v>
      </c>
    </row>
    <row r="10219" spans="2:5" x14ac:dyDescent="0.25">
      <c r="B10219" s="22">
        <v>10217</v>
      </c>
      <c r="C10219" s="19" t="s">
        <v>11913</v>
      </c>
      <c r="D10219" s="12"/>
      <c r="E10219" s="7" t="s">
        <v>71431</v>
      </c>
    </row>
    <row r="10220" spans="2:5" x14ac:dyDescent="0.25">
      <c r="B10220" s="23">
        <v>10218</v>
      </c>
      <c r="C10220" s="19" t="s">
        <v>11914</v>
      </c>
      <c r="D10220" s="12"/>
      <c r="E10220" s="7" t="s">
        <v>71432</v>
      </c>
    </row>
    <row r="10221" spans="2:5" x14ac:dyDescent="0.25">
      <c r="B10221" s="22">
        <v>10219</v>
      </c>
      <c r="C10221" s="19" t="s">
        <v>11915</v>
      </c>
      <c r="D10221" s="12"/>
      <c r="E10221" s="7" t="s">
        <v>71433</v>
      </c>
    </row>
    <row r="10222" spans="2:5" x14ac:dyDescent="0.25">
      <c r="B10222" s="22">
        <v>10220</v>
      </c>
      <c r="C10222" s="19" t="s">
        <v>11916</v>
      </c>
      <c r="D10222" s="12"/>
      <c r="E10222" s="7" t="s">
        <v>13324</v>
      </c>
    </row>
    <row r="10223" spans="2:5" x14ac:dyDescent="0.25">
      <c r="B10223" s="22">
        <v>10221</v>
      </c>
      <c r="C10223" s="19" t="s">
        <v>11917</v>
      </c>
      <c r="D10223" s="12"/>
      <c r="E10223" s="7" t="s">
        <v>13368</v>
      </c>
    </row>
    <row r="10224" spans="2:5" x14ac:dyDescent="0.25">
      <c r="B10224" s="22">
        <v>10222</v>
      </c>
      <c r="C10224" s="19" t="s">
        <v>11918</v>
      </c>
      <c r="D10224" s="12"/>
      <c r="E10224" s="7" t="s">
        <v>71434</v>
      </c>
    </row>
    <row r="10225" spans="2:5" x14ac:dyDescent="0.25">
      <c r="B10225" s="23">
        <v>10223</v>
      </c>
      <c r="C10225" s="19" t="s">
        <v>11919</v>
      </c>
      <c r="D10225" s="12"/>
      <c r="E10225" s="7" t="s">
        <v>13369</v>
      </c>
    </row>
    <row r="10226" spans="2:5" x14ac:dyDescent="0.25">
      <c r="B10226" s="22">
        <v>10224</v>
      </c>
      <c r="C10226" s="19" t="s">
        <v>11920</v>
      </c>
      <c r="D10226" s="12"/>
      <c r="E10226" s="7" t="s">
        <v>13370</v>
      </c>
    </row>
    <row r="10227" spans="2:5" x14ac:dyDescent="0.25">
      <c r="B10227" s="22">
        <v>10225</v>
      </c>
      <c r="C10227" s="19" t="s">
        <v>11921</v>
      </c>
      <c r="D10227" s="12"/>
      <c r="E10227" s="7" t="s">
        <v>13371</v>
      </c>
    </row>
    <row r="10228" spans="2:5" x14ac:dyDescent="0.25">
      <c r="B10228" s="22">
        <v>10226</v>
      </c>
      <c r="C10228" s="19" t="s">
        <v>11922</v>
      </c>
      <c r="D10228" s="12"/>
      <c r="E10228" s="7" t="s">
        <v>13372</v>
      </c>
    </row>
    <row r="10229" spans="2:5" x14ac:dyDescent="0.25">
      <c r="B10229" s="22">
        <v>10227</v>
      </c>
      <c r="C10229" s="19" t="s">
        <v>11923</v>
      </c>
      <c r="D10229" s="12"/>
      <c r="E10229" s="7" t="s">
        <v>13373</v>
      </c>
    </row>
    <row r="10230" spans="2:5" x14ac:dyDescent="0.25">
      <c r="B10230" s="23">
        <v>10228</v>
      </c>
      <c r="C10230" s="19" t="s">
        <v>11924</v>
      </c>
      <c r="D10230" s="12"/>
      <c r="E10230" s="7" t="s">
        <v>13374</v>
      </c>
    </row>
    <row r="10231" spans="2:5" x14ac:dyDescent="0.25">
      <c r="B10231" s="22">
        <v>10229</v>
      </c>
      <c r="C10231" s="19" t="s">
        <v>11925</v>
      </c>
      <c r="D10231" s="12"/>
      <c r="E10231" s="7" t="s">
        <v>13375</v>
      </c>
    </row>
    <row r="10232" spans="2:5" x14ac:dyDescent="0.25">
      <c r="B10232" s="22">
        <v>10230</v>
      </c>
      <c r="C10232" s="19" t="s">
        <v>11926</v>
      </c>
      <c r="D10232" s="12"/>
      <c r="E10232" s="7" t="s">
        <v>13324</v>
      </c>
    </row>
    <row r="10233" spans="2:5" x14ac:dyDescent="0.25">
      <c r="B10233" s="22">
        <v>10231</v>
      </c>
      <c r="C10233" s="19" t="s">
        <v>11927</v>
      </c>
      <c r="D10233" s="12"/>
      <c r="E10233" s="7" t="s">
        <v>13376</v>
      </c>
    </row>
    <row r="10234" spans="2:5" x14ac:dyDescent="0.25">
      <c r="B10234" s="22">
        <v>10232</v>
      </c>
      <c r="C10234" s="19" t="s">
        <v>11928</v>
      </c>
      <c r="D10234" s="12"/>
      <c r="E10234" s="7" t="s">
        <v>13377</v>
      </c>
    </row>
    <row r="10235" spans="2:5" x14ac:dyDescent="0.25">
      <c r="B10235" s="23">
        <v>10233</v>
      </c>
      <c r="C10235" s="19" t="s">
        <v>11929</v>
      </c>
      <c r="D10235" s="12"/>
      <c r="E10235" s="7" t="s">
        <v>13378</v>
      </c>
    </row>
    <row r="10236" spans="2:5" x14ac:dyDescent="0.25">
      <c r="B10236" s="22">
        <v>10234</v>
      </c>
      <c r="C10236" s="19" t="s">
        <v>11930</v>
      </c>
      <c r="D10236" s="12"/>
      <c r="E10236" s="7" t="s">
        <v>13318</v>
      </c>
    </row>
    <row r="10237" spans="2:5" x14ac:dyDescent="0.25">
      <c r="B10237" s="22">
        <v>10235</v>
      </c>
      <c r="C10237" s="19" t="s">
        <v>11931</v>
      </c>
      <c r="D10237" s="12"/>
      <c r="E10237" s="7" t="s">
        <v>71416</v>
      </c>
    </row>
    <row r="10238" spans="2:5" x14ac:dyDescent="0.25">
      <c r="B10238" s="22">
        <v>10236</v>
      </c>
      <c r="C10238" s="19" t="s">
        <v>11932</v>
      </c>
      <c r="D10238" s="12"/>
      <c r="E10238" s="7" t="s">
        <v>71416</v>
      </c>
    </row>
    <row r="10239" spans="2:5" x14ac:dyDescent="0.25">
      <c r="B10239" s="22">
        <v>10237</v>
      </c>
      <c r="C10239" s="19" t="s">
        <v>11933</v>
      </c>
      <c r="D10239" s="12"/>
      <c r="E10239" s="7" t="s">
        <v>13379</v>
      </c>
    </row>
    <row r="10240" spans="2:5" x14ac:dyDescent="0.25">
      <c r="B10240" s="23">
        <v>10238</v>
      </c>
      <c r="C10240" s="19" t="s">
        <v>11934</v>
      </c>
      <c r="D10240" s="12"/>
      <c r="E10240" s="7" t="s">
        <v>13380</v>
      </c>
    </row>
    <row r="10241" spans="2:5" x14ac:dyDescent="0.25">
      <c r="B10241" s="22">
        <v>10239</v>
      </c>
      <c r="C10241" s="19" t="s">
        <v>11935</v>
      </c>
      <c r="D10241" s="12"/>
      <c r="E10241" s="7" t="s">
        <v>13417</v>
      </c>
    </row>
    <row r="10242" spans="2:5" x14ac:dyDescent="0.25">
      <c r="B10242" s="22">
        <v>10240</v>
      </c>
      <c r="C10242" s="19" t="s">
        <v>11936</v>
      </c>
      <c r="D10242" s="12"/>
      <c r="E10242" s="7" t="s">
        <v>13381</v>
      </c>
    </row>
    <row r="10243" spans="2:5" x14ac:dyDescent="0.25">
      <c r="B10243" s="22">
        <v>10241</v>
      </c>
      <c r="C10243" s="19" t="s">
        <v>11937</v>
      </c>
      <c r="D10243" s="12"/>
      <c r="E10243" s="7" t="s">
        <v>13417</v>
      </c>
    </row>
    <row r="10244" spans="2:5" x14ac:dyDescent="0.25">
      <c r="B10244" s="22">
        <v>10242</v>
      </c>
      <c r="C10244" s="19" t="s">
        <v>11938</v>
      </c>
      <c r="D10244" s="12"/>
      <c r="E10244" s="7" t="s">
        <v>13382</v>
      </c>
    </row>
    <row r="10245" spans="2:5" x14ac:dyDescent="0.25">
      <c r="B10245" s="23">
        <v>10243</v>
      </c>
      <c r="C10245" s="19" t="s">
        <v>11939</v>
      </c>
      <c r="D10245" s="12"/>
      <c r="E10245" s="7" t="s">
        <v>13357</v>
      </c>
    </row>
    <row r="10246" spans="2:5" x14ac:dyDescent="0.25">
      <c r="B10246" s="22">
        <v>10244</v>
      </c>
      <c r="C10246" s="19" t="s">
        <v>11940</v>
      </c>
      <c r="D10246" s="12"/>
      <c r="E10246" s="7" t="s">
        <v>13383</v>
      </c>
    </row>
    <row r="10247" spans="2:5" x14ac:dyDescent="0.25">
      <c r="B10247" s="22">
        <v>10245</v>
      </c>
      <c r="C10247" s="19" t="s">
        <v>11941</v>
      </c>
      <c r="D10247" s="12"/>
      <c r="E10247" s="7" t="s">
        <v>13383</v>
      </c>
    </row>
    <row r="10248" spans="2:5" x14ac:dyDescent="0.25">
      <c r="B10248" s="22">
        <v>10246</v>
      </c>
      <c r="C10248" s="19" t="s">
        <v>11942</v>
      </c>
      <c r="D10248" s="12"/>
      <c r="E10248" s="7" t="s">
        <v>13384</v>
      </c>
    </row>
    <row r="10249" spans="2:5" x14ac:dyDescent="0.25">
      <c r="B10249" s="22">
        <v>10247</v>
      </c>
      <c r="C10249" s="19" t="s">
        <v>11943</v>
      </c>
      <c r="D10249" s="12"/>
      <c r="E10249" s="7" t="s">
        <v>13385</v>
      </c>
    </row>
    <row r="10250" spans="2:5" x14ac:dyDescent="0.25">
      <c r="B10250" s="23">
        <v>10248</v>
      </c>
      <c r="C10250" s="19" t="s">
        <v>11944</v>
      </c>
      <c r="D10250" s="12"/>
      <c r="E10250" s="7" t="s">
        <v>13321</v>
      </c>
    </row>
    <row r="10251" spans="2:5" x14ac:dyDescent="0.25">
      <c r="B10251" s="22">
        <v>10249</v>
      </c>
      <c r="C10251" s="19" t="s">
        <v>11945</v>
      </c>
      <c r="D10251" s="12"/>
      <c r="E10251" s="7" t="s">
        <v>13386</v>
      </c>
    </row>
    <row r="10252" spans="2:5" x14ac:dyDescent="0.25">
      <c r="B10252" s="22">
        <v>10250</v>
      </c>
      <c r="C10252" s="19" t="s">
        <v>11946</v>
      </c>
      <c r="D10252" s="12"/>
      <c r="E10252" s="7" t="s">
        <v>13387</v>
      </c>
    </row>
    <row r="10253" spans="2:5" x14ac:dyDescent="0.25">
      <c r="B10253" s="22">
        <v>10251</v>
      </c>
      <c r="C10253" s="19" t="s">
        <v>11947</v>
      </c>
      <c r="D10253" s="12"/>
      <c r="E10253" s="7" t="s">
        <v>13324</v>
      </c>
    </row>
    <row r="10254" spans="2:5" x14ac:dyDescent="0.25">
      <c r="B10254" s="22">
        <v>10252</v>
      </c>
      <c r="C10254" s="19" t="s">
        <v>11948</v>
      </c>
      <c r="D10254" s="12"/>
      <c r="E10254" s="7" t="s">
        <v>13388</v>
      </c>
    </row>
    <row r="10255" spans="2:5" x14ac:dyDescent="0.25">
      <c r="B10255" s="23">
        <v>10253</v>
      </c>
      <c r="C10255" s="19" t="s">
        <v>11949</v>
      </c>
      <c r="D10255" s="12"/>
      <c r="E10255" s="7" t="s">
        <v>13389</v>
      </c>
    </row>
    <row r="10256" spans="2:5" x14ac:dyDescent="0.25">
      <c r="B10256" s="22">
        <v>10254</v>
      </c>
      <c r="C10256" s="19" t="s">
        <v>11950</v>
      </c>
      <c r="D10256" s="12"/>
      <c r="E10256" s="7" t="s">
        <v>71422</v>
      </c>
    </row>
    <row r="10257" spans="2:5" x14ac:dyDescent="0.25">
      <c r="B10257" s="22">
        <v>10255</v>
      </c>
      <c r="C10257" s="19" t="s">
        <v>11951</v>
      </c>
      <c r="D10257" s="12"/>
      <c r="E10257" s="7" t="s">
        <v>13390</v>
      </c>
    </row>
    <row r="10258" spans="2:5" x14ac:dyDescent="0.25">
      <c r="B10258" s="22">
        <v>10256</v>
      </c>
      <c r="C10258" s="19" t="s">
        <v>11952</v>
      </c>
      <c r="D10258" s="12"/>
      <c r="E10258" s="7" t="s">
        <v>13391</v>
      </c>
    </row>
    <row r="10259" spans="2:5" x14ac:dyDescent="0.25">
      <c r="B10259" s="22">
        <v>10257</v>
      </c>
      <c r="C10259" s="19" t="s">
        <v>11953</v>
      </c>
      <c r="D10259" s="12"/>
      <c r="E10259" s="7" t="s">
        <v>13392</v>
      </c>
    </row>
    <row r="10260" spans="2:5" x14ac:dyDescent="0.25">
      <c r="B10260" s="23">
        <v>10258</v>
      </c>
      <c r="C10260" s="19" t="s">
        <v>11954</v>
      </c>
      <c r="D10260" s="12"/>
      <c r="E10260" s="7" t="s">
        <v>13393</v>
      </c>
    </row>
    <row r="10261" spans="2:5" x14ac:dyDescent="0.25">
      <c r="B10261" s="22">
        <v>10259</v>
      </c>
      <c r="C10261" s="19" t="s">
        <v>11955</v>
      </c>
      <c r="D10261" s="12"/>
      <c r="E10261" s="7" t="s">
        <v>13394</v>
      </c>
    </row>
    <row r="10262" spans="2:5" x14ac:dyDescent="0.25">
      <c r="B10262" s="22">
        <v>10260</v>
      </c>
      <c r="C10262" s="19" t="s">
        <v>11956</v>
      </c>
      <c r="D10262" s="12"/>
      <c r="E10262" s="7" t="s">
        <v>13395</v>
      </c>
    </row>
    <row r="10263" spans="2:5" x14ac:dyDescent="0.25">
      <c r="B10263" s="22">
        <v>10261</v>
      </c>
      <c r="C10263" s="19" t="s">
        <v>11957</v>
      </c>
      <c r="D10263" s="12"/>
      <c r="E10263" s="7" t="s">
        <v>13396</v>
      </c>
    </row>
    <row r="10264" spans="2:5" x14ac:dyDescent="0.25">
      <c r="B10264" s="22">
        <v>10262</v>
      </c>
      <c r="C10264" s="19" t="s">
        <v>11958</v>
      </c>
      <c r="D10264" s="12"/>
      <c r="E10264" s="7" t="s">
        <v>13362</v>
      </c>
    </row>
    <row r="10265" spans="2:5" x14ac:dyDescent="0.25">
      <c r="B10265" s="23">
        <v>10263</v>
      </c>
      <c r="C10265" s="19" t="s">
        <v>11959</v>
      </c>
      <c r="D10265" s="12"/>
      <c r="E10265" s="7" t="s">
        <v>71443</v>
      </c>
    </row>
    <row r="10266" spans="2:5" x14ac:dyDescent="0.25">
      <c r="B10266" s="22">
        <v>10264</v>
      </c>
      <c r="C10266" s="19" t="s">
        <v>11960</v>
      </c>
      <c r="D10266" s="12"/>
      <c r="E10266" s="7" t="s">
        <v>71442</v>
      </c>
    </row>
    <row r="10267" spans="2:5" x14ac:dyDescent="0.25">
      <c r="B10267" s="22">
        <v>10265</v>
      </c>
      <c r="C10267" s="19" t="s">
        <v>11961</v>
      </c>
      <c r="D10267" s="12"/>
      <c r="E10267" s="7" t="s">
        <v>71441</v>
      </c>
    </row>
    <row r="10268" spans="2:5" x14ac:dyDescent="0.25">
      <c r="B10268" s="22">
        <v>10266</v>
      </c>
      <c r="C10268" s="19" t="s">
        <v>11962</v>
      </c>
      <c r="D10268" s="12"/>
      <c r="E10268" s="7" t="s">
        <v>13350</v>
      </c>
    </row>
    <row r="10269" spans="2:5" x14ac:dyDescent="0.25">
      <c r="B10269" s="22">
        <v>10267</v>
      </c>
      <c r="C10269" s="19" t="s">
        <v>11963</v>
      </c>
      <c r="D10269" s="12"/>
      <c r="E10269" s="7" t="s">
        <v>71440</v>
      </c>
    </row>
    <row r="10270" spans="2:5" x14ac:dyDescent="0.25">
      <c r="B10270" s="23">
        <v>10268</v>
      </c>
      <c r="C10270" s="19" t="s">
        <v>11964</v>
      </c>
      <c r="D10270" s="12"/>
      <c r="E10270" s="7" t="s">
        <v>14303</v>
      </c>
    </row>
    <row r="10271" spans="2:5" x14ac:dyDescent="0.25">
      <c r="B10271" s="22">
        <v>10269</v>
      </c>
      <c r="C10271" s="19" t="s">
        <v>11965</v>
      </c>
      <c r="D10271" s="12"/>
      <c r="E10271" s="7" t="s">
        <v>71439</v>
      </c>
    </row>
    <row r="10272" spans="2:5" x14ac:dyDescent="0.25">
      <c r="B10272" s="22">
        <v>10270</v>
      </c>
      <c r="C10272" s="19" t="s">
        <v>11966</v>
      </c>
      <c r="D10272" s="12"/>
      <c r="E10272" s="7" t="s">
        <v>13398</v>
      </c>
    </row>
    <row r="10273" spans="2:5" x14ac:dyDescent="0.25">
      <c r="B10273" s="22">
        <v>10271</v>
      </c>
      <c r="C10273" s="19" t="s">
        <v>11967</v>
      </c>
      <c r="D10273" s="12"/>
      <c r="E10273" s="7" t="s">
        <v>13399</v>
      </c>
    </row>
    <row r="10274" spans="2:5" x14ac:dyDescent="0.25">
      <c r="B10274" s="22">
        <v>10272</v>
      </c>
      <c r="C10274" s="19" t="s">
        <v>11968</v>
      </c>
      <c r="D10274" s="12"/>
      <c r="E10274" s="7" t="s">
        <v>13400</v>
      </c>
    </row>
    <row r="10275" spans="2:5" x14ac:dyDescent="0.25">
      <c r="B10275" s="23">
        <v>10273</v>
      </c>
      <c r="C10275" s="19" t="s">
        <v>11969</v>
      </c>
      <c r="D10275" s="12"/>
      <c r="E10275" s="7" t="s">
        <v>13394</v>
      </c>
    </row>
    <row r="10276" spans="2:5" x14ac:dyDescent="0.25">
      <c r="B10276" s="22">
        <v>10274</v>
      </c>
      <c r="C10276" s="19" t="s">
        <v>11970</v>
      </c>
      <c r="D10276" s="12"/>
      <c r="E10276" s="7" t="s">
        <v>71435</v>
      </c>
    </row>
    <row r="10277" spans="2:5" x14ac:dyDescent="0.25">
      <c r="B10277" s="22">
        <v>10275</v>
      </c>
      <c r="C10277" s="19" t="s">
        <v>11971</v>
      </c>
      <c r="D10277" s="12"/>
      <c r="E10277" s="7" t="s">
        <v>71436</v>
      </c>
    </row>
    <row r="10278" spans="2:5" x14ac:dyDescent="0.25">
      <c r="B10278" s="22">
        <v>10276</v>
      </c>
      <c r="C10278" s="19" t="s">
        <v>11972</v>
      </c>
      <c r="D10278" s="12"/>
      <c r="E10278" s="7" t="s">
        <v>71436</v>
      </c>
    </row>
    <row r="10279" spans="2:5" x14ac:dyDescent="0.25">
      <c r="B10279" s="22">
        <v>10277</v>
      </c>
      <c r="C10279" s="19" t="s">
        <v>11973</v>
      </c>
      <c r="D10279" s="12"/>
      <c r="E10279" s="7" t="s">
        <v>71437</v>
      </c>
    </row>
    <row r="10280" spans="2:5" x14ac:dyDescent="0.25">
      <c r="B10280" s="23">
        <v>10278</v>
      </c>
      <c r="C10280" s="19" t="s">
        <v>11974</v>
      </c>
      <c r="D10280" s="12"/>
      <c r="E10280" s="7" t="s">
        <v>71438</v>
      </c>
    </row>
    <row r="10281" spans="2:5" x14ac:dyDescent="0.25">
      <c r="B10281" s="22">
        <v>10279</v>
      </c>
      <c r="C10281" s="19" t="s">
        <v>11975</v>
      </c>
      <c r="D10281" s="12"/>
      <c r="E10281" s="7" t="s">
        <v>71444</v>
      </c>
    </row>
    <row r="10282" spans="2:5" x14ac:dyDescent="0.25">
      <c r="B10282" s="22">
        <v>10280</v>
      </c>
      <c r="C10282" s="19" t="s">
        <v>11976</v>
      </c>
      <c r="D10282" s="12"/>
      <c r="E10282" s="7" t="s">
        <v>71445</v>
      </c>
    </row>
    <row r="10283" spans="2:5" x14ac:dyDescent="0.25">
      <c r="B10283" s="22">
        <v>10281</v>
      </c>
      <c r="C10283" s="19" t="s">
        <v>11977</v>
      </c>
      <c r="D10283" s="12"/>
      <c r="E10283" s="7" t="s">
        <v>71446</v>
      </c>
    </row>
    <row r="10284" spans="2:5" x14ac:dyDescent="0.25">
      <c r="B10284" s="22">
        <v>10282</v>
      </c>
      <c r="C10284" s="19" t="s">
        <v>11978</v>
      </c>
      <c r="D10284" s="12"/>
      <c r="E10284" s="7" t="s">
        <v>71447</v>
      </c>
    </row>
    <row r="10285" spans="2:5" x14ac:dyDescent="0.25">
      <c r="B10285" s="23">
        <v>10283</v>
      </c>
      <c r="C10285" s="19" t="s">
        <v>11979</v>
      </c>
      <c r="D10285" s="12"/>
      <c r="E10285" s="7" t="s">
        <v>71448</v>
      </c>
    </row>
    <row r="10286" spans="2:5" x14ac:dyDescent="0.25">
      <c r="B10286" s="22">
        <v>10284</v>
      </c>
      <c r="C10286" s="19" t="s">
        <v>11980</v>
      </c>
      <c r="D10286" s="12"/>
      <c r="E10286" s="7" t="s">
        <v>71449</v>
      </c>
    </row>
    <row r="10287" spans="2:5" x14ac:dyDescent="0.25">
      <c r="B10287" s="22">
        <v>10285</v>
      </c>
      <c r="C10287" s="19" t="s">
        <v>11981</v>
      </c>
      <c r="D10287" s="12"/>
      <c r="E10287" s="7" t="s">
        <v>13401</v>
      </c>
    </row>
    <row r="10288" spans="2:5" x14ac:dyDescent="0.25">
      <c r="B10288" s="22">
        <v>10286</v>
      </c>
      <c r="C10288" s="19" t="s">
        <v>11982</v>
      </c>
      <c r="D10288" s="12"/>
      <c r="E10288" s="7" t="s">
        <v>13402</v>
      </c>
    </row>
    <row r="10289" spans="2:5" x14ac:dyDescent="0.25">
      <c r="B10289" s="22">
        <v>10287</v>
      </c>
      <c r="C10289" s="19" t="s">
        <v>11983</v>
      </c>
      <c r="D10289" s="12"/>
      <c r="E10289" s="7" t="s">
        <v>13403</v>
      </c>
    </row>
    <row r="10290" spans="2:5" x14ac:dyDescent="0.25">
      <c r="B10290" s="23">
        <v>10288</v>
      </c>
      <c r="C10290" s="19" t="s">
        <v>11984</v>
      </c>
      <c r="D10290" s="12"/>
      <c r="E10290" s="7" t="s">
        <v>13321</v>
      </c>
    </row>
    <row r="10291" spans="2:5" x14ac:dyDescent="0.25">
      <c r="B10291" s="22">
        <v>10289</v>
      </c>
      <c r="C10291" s="19" t="s">
        <v>11985</v>
      </c>
      <c r="D10291" s="12"/>
      <c r="E10291" s="7" t="s">
        <v>13404</v>
      </c>
    </row>
    <row r="10292" spans="2:5" x14ac:dyDescent="0.25">
      <c r="B10292" s="22">
        <v>10290</v>
      </c>
      <c r="C10292" s="19" t="s">
        <v>11986</v>
      </c>
      <c r="D10292" s="12"/>
      <c r="E10292" s="7" t="s">
        <v>13405</v>
      </c>
    </row>
    <row r="10293" spans="2:5" x14ac:dyDescent="0.25">
      <c r="B10293" s="22">
        <v>10291</v>
      </c>
      <c r="C10293" s="19" t="s">
        <v>11987</v>
      </c>
      <c r="D10293" s="12"/>
      <c r="E10293" s="7" t="s">
        <v>13404</v>
      </c>
    </row>
    <row r="10294" spans="2:5" x14ac:dyDescent="0.25">
      <c r="B10294" s="22">
        <v>10292</v>
      </c>
      <c r="C10294" s="19" t="s">
        <v>11988</v>
      </c>
      <c r="D10294" s="12"/>
      <c r="E10294" s="7" t="s">
        <v>13406</v>
      </c>
    </row>
    <row r="10295" spans="2:5" x14ac:dyDescent="0.25">
      <c r="B10295" s="23">
        <v>10293</v>
      </c>
      <c r="C10295" s="19" t="s">
        <v>11989</v>
      </c>
      <c r="D10295" s="12"/>
      <c r="E10295" s="7" t="s">
        <v>13407</v>
      </c>
    </row>
    <row r="10296" spans="2:5" x14ac:dyDescent="0.25">
      <c r="B10296" s="22">
        <v>10294</v>
      </c>
      <c r="C10296" s="19" t="s">
        <v>11990</v>
      </c>
      <c r="D10296" s="12"/>
      <c r="E10296" s="7" t="s">
        <v>13408</v>
      </c>
    </row>
    <row r="10297" spans="2:5" x14ac:dyDescent="0.25">
      <c r="B10297" s="22">
        <v>10295</v>
      </c>
      <c r="C10297" s="19" t="s">
        <v>11991</v>
      </c>
      <c r="D10297" s="12"/>
      <c r="E10297" s="7" t="s">
        <v>13409</v>
      </c>
    </row>
    <row r="10298" spans="2:5" x14ac:dyDescent="0.25">
      <c r="B10298" s="22">
        <v>10296</v>
      </c>
      <c r="C10298" s="19" t="s">
        <v>11992</v>
      </c>
      <c r="D10298" s="12"/>
      <c r="E10298" s="7" t="s">
        <v>13318</v>
      </c>
    </row>
    <row r="10299" spans="2:5" x14ac:dyDescent="0.25">
      <c r="B10299" s="22">
        <v>10297</v>
      </c>
      <c r="C10299" s="19" t="s">
        <v>11993</v>
      </c>
      <c r="D10299" s="12"/>
      <c r="E10299" s="7" t="s">
        <v>13410</v>
      </c>
    </row>
    <row r="10300" spans="2:5" x14ac:dyDescent="0.25">
      <c r="B10300" s="23">
        <v>10298</v>
      </c>
      <c r="C10300" s="19" t="s">
        <v>11994</v>
      </c>
      <c r="D10300" s="12"/>
      <c r="E10300" s="7" t="s">
        <v>13344</v>
      </c>
    </row>
    <row r="10301" spans="2:5" x14ac:dyDescent="0.25">
      <c r="B10301" s="22">
        <v>10299</v>
      </c>
      <c r="C10301" s="19" t="s">
        <v>11995</v>
      </c>
      <c r="D10301" s="12"/>
      <c r="E10301" s="7" t="s">
        <v>13411</v>
      </c>
    </row>
    <row r="10302" spans="2:5" x14ac:dyDescent="0.25">
      <c r="B10302" s="22">
        <v>10300</v>
      </c>
      <c r="C10302" s="19" t="s">
        <v>11996</v>
      </c>
      <c r="D10302" s="12"/>
      <c r="E10302" s="7" t="s">
        <v>13412</v>
      </c>
    </row>
    <row r="10303" spans="2:5" x14ac:dyDescent="0.25">
      <c r="B10303" s="22">
        <v>10301</v>
      </c>
      <c r="C10303" s="19" t="s">
        <v>11997</v>
      </c>
      <c r="D10303" s="12"/>
      <c r="E10303" s="7" t="s">
        <v>13413</v>
      </c>
    </row>
    <row r="10304" spans="2:5" x14ac:dyDescent="0.25">
      <c r="B10304" s="22">
        <v>10302</v>
      </c>
      <c r="C10304" s="19" t="s">
        <v>11998</v>
      </c>
      <c r="D10304" s="12"/>
      <c r="E10304" s="7" t="s">
        <v>13326</v>
      </c>
    </row>
    <row r="10305" spans="2:5" x14ac:dyDescent="0.25">
      <c r="B10305" s="23">
        <v>10303</v>
      </c>
      <c r="C10305" s="19" t="s">
        <v>11999</v>
      </c>
      <c r="D10305" s="12"/>
      <c r="E10305" s="7" t="s">
        <v>13414</v>
      </c>
    </row>
    <row r="10306" spans="2:5" x14ac:dyDescent="0.25">
      <c r="B10306" s="22">
        <v>10304</v>
      </c>
      <c r="C10306" s="19" t="s">
        <v>12000</v>
      </c>
      <c r="D10306" s="12"/>
      <c r="E10306" s="7" t="s">
        <v>13349</v>
      </c>
    </row>
    <row r="10307" spans="2:5" x14ac:dyDescent="0.25">
      <c r="B10307" s="22">
        <v>10305</v>
      </c>
      <c r="C10307" s="19" t="s">
        <v>12001</v>
      </c>
      <c r="D10307" s="12"/>
      <c r="E10307" s="7" t="s">
        <v>13354</v>
      </c>
    </row>
    <row r="10308" spans="2:5" x14ac:dyDescent="0.25">
      <c r="B10308" s="22">
        <v>10306</v>
      </c>
      <c r="C10308" s="19" t="s">
        <v>12002</v>
      </c>
      <c r="D10308" s="12"/>
      <c r="E10308" s="7" t="s">
        <v>13349</v>
      </c>
    </row>
    <row r="10309" spans="2:5" x14ac:dyDescent="0.25">
      <c r="B10309" s="22">
        <v>10307</v>
      </c>
      <c r="C10309" s="19" t="s">
        <v>12003</v>
      </c>
      <c r="D10309" s="12"/>
      <c r="E10309" s="7" t="s">
        <v>13415</v>
      </c>
    </row>
    <row r="10310" spans="2:5" x14ac:dyDescent="0.25">
      <c r="B10310" s="23">
        <v>10308</v>
      </c>
      <c r="C10310" s="19" t="s">
        <v>12004</v>
      </c>
      <c r="D10310" s="12"/>
      <c r="E10310" s="7" t="s">
        <v>13416</v>
      </c>
    </row>
    <row r="10311" spans="2:5" x14ac:dyDescent="0.25">
      <c r="B10311" s="22">
        <v>10309</v>
      </c>
      <c r="C10311" s="19" t="s">
        <v>12005</v>
      </c>
      <c r="D10311" s="12"/>
      <c r="E10311" s="7" t="s">
        <v>13417</v>
      </c>
    </row>
    <row r="10312" spans="2:5" x14ac:dyDescent="0.25">
      <c r="B10312" s="22">
        <v>10310</v>
      </c>
      <c r="C10312" s="19" t="s">
        <v>12006</v>
      </c>
      <c r="D10312" s="12"/>
      <c r="E10312" s="7" t="s">
        <v>13418</v>
      </c>
    </row>
    <row r="10313" spans="2:5" x14ac:dyDescent="0.25">
      <c r="B10313" s="22">
        <v>10311</v>
      </c>
      <c r="C10313" s="19" t="s">
        <v>12007</v>
      </c>
      <c r="D10313" s="12"/>
      <c r="E10313" s="7" t="s">
        <v>13419</v>
      </c>
    </row>
    <row r="10314" spans="2:5" x14ac:dyDescent="0.25">
      <c r="B10314" s="22">
        <v>10312</v>
      </c>
      <c r="C10314" s="19" t="s">
        <v>12008</v>
      </c>
      <c r="D10314" s="12"/>
      <c r="E10314" s="7" t="s">
        <v>13420</v>
      </c>
    </row>
    <row r="10315" spans="2:5" x14ac:dyDescent="0.25">
      <c r="B10315" s="23">
        <v>10313</v>
      </c>
      <c r="C10315" s="19" t="s">
        <v>12009</v>
      </c>
      <c r="D10315" s="12"/>
      <c r="E10315" s="7" t="s">
        <v>13421</v>
      </c>
    </row>
    <row r="10316" spans="2:5" x14ac:dyDescent="0.25">
      <c r="B10316" s="22">
        <v>10314</v>
      </c>
      <c r="C10316" s="19" t="s">
        <v>12010</v>
      </c>
      <c r="D10316" s="12"/>
      <c r="E10316" s="7" t="s">
        <v>13422</v>
      </c>
    </row>
    <row r="10317" spans="2:5" x14ac:dyDescent="0.25">
      <c r="B10317" s="22">
        <v>10315</v>
      </c>
      <c r="C10317" s="19" t="s">
        <v>12011</v>
      </c>
      <c r="D10317" s="12"/>
      <c r="E10317" s="7" t="s">
        <v>13423</v>
      </c>
    </row>
    <row r="10318" spans="2:5" x14ac:dyDescent="0.25">
      <c r="B10318" s="22">
        <v>10316</v>
      </c>
      <c r="C10318" s="19" t="s">
        <v>12012</v>
      </c>
      <c r="D10318" s="12"/>
      <c r="E10318" s="7" t="s">
        <v>13424</v>
      </c>
    </row>
    <row r="10319" spans="2:5" x14ac:dyDescent="0.25">
      <c r="B10319" s="22">
        <v>10317</v>
      </c>
      <c r="C10319" s="19" t="s">
        <v>12013</v>
      </c>
      <c r="D10319" s="12"/>
      <c r="E10319" s="7" t="s">
        <v>13425</v>
      </c>
    </row>
    <row r="10320" spans="2:5" x14ac:dyDescent="0.25">
      <c r="B10320" s="23">
        <v>10318</v>
      </c>
      <c r="C10320" s="19" t="s">
        <v>12014</v>
      </c>
      <c r="D10320" s="12"/>
      <c r="E10320" s="7" t="s">
        <v>13426</v>
      </c>
    </row>
    <row r="10321" spans="2:5" x14ac:dyDescent="0.25">
      <c r="B10321" s="22">
        <v>10319</v>
      </c>
      <c r="C10321" s="19" t="s">
        <v>12015</v>
      </c>
      <c r="D10321" s="12"/>
      <c r="E10321" s="7" t="s">
        <v>13427</v>
      </c>
    </row>
    <row r="10322" spans="2:5" x14ac:dyDescent="0.25">
      <c r="B10322" s="22">
        <v>10320</v>
      </c>
      <c r="C10322" s="19" t="s">
        <v>12016</v>
      </c>
      <c r="D10322" s="12"/>
      <c r="E10322" s="7" t="s">
        <v>13428</v>
      </c>
    </row>
    <row r="10323" spans="2:5" x14ac:dyDescent="0.25">
      <c r="B10323" s="22">
        <v>10321</v>
      </c>
      <c r="C10323" s="19" t="s">
        <v>12017</v>
      </c>
      <c r="D10323" s="12"/>
      <c r="E10323" s="7" t="s">
        <v>13429</v>
      </c>
    </row>
    <row r="10324" spans="2:5" x14ac:dyDescent="0.25">
      <c r="B10324" s="22">
        <v>10322</v>
      </c>
      <c r="C10324" s="19" t="s">
        <v>12018</v>
      </c>
      <c r="D10324" s="12"/>
      <c r="E10324" s="7" t="s">
        <v>13430</v>
      </c>
    </row>
    <row r="10325" spans="2:5" x14ac:dyDescent="0.25">
      <c r="B10325" s="23">
        <v>10323</v>
      </c>
      <c r="C10325" s="19" t="s">
        <v>12019</v>
      </c>
      <c r="D10325" s="12"/>
      <c r="E10325" s="7" t="s">
        <v>13431</v>
      </c>
    </row>
    <row r="10326" spans="2:5" x14ac:dyDescent="0.25">
      <c r="B10326" s="22">
        <v>10324</v>
      </c>
      <c r="C10326" s="19" t="s">
        <v>12020</v>
      </c>
      <c r="D10326" s="12"/>
      <c r="E10326" s="7" t="s">
        <v>13432</v>
      </c>
    </row>
    <row r="10327" spans="2:5" x14ac:dyDescent="0.25">
      <c r="B10327" s="22">
        <v>10325</v>
      </c>
      <c r="C10327" s="19" t="s">
        <v>12021</v>
      </c>
      <c r="D10327" s="12"/>
      <c r="E10327" s="7" t="s">
        <v>13433</v>
      </c>
    </row>
    <row r="10328" spans="2:5" x14ac:dyDescent="0.25">
      <c r="B10328" s="22">
        <v>10326</v>
      </c>
      <c r="C10328" s="19" t="s">
        <v>12022</v>
      </c>
      <c r="D10328" s="12"/>
      <c r="E10328" s="7" t="s">
        <v>13434</v>
      </c>
    </row>
    <row r="10329" spans="2:5" x14ac:dyDescent="0.25">
      <c r="B10329" s="22">
        <v>10327</v>
      </c>
      <c r="C10329" s="19" t="s">
        <v>12023</v>
      </c>
      <c r="D10329" s="12"/>
      <c r="E10329" s="7" t="s">
        <v>13435</v>
      </c>
    </row>
    <row r="10330" spans="2:5" x14ac:dyDescent="0.25">
      <c r="B10330" s="23">
        <v>10328</v>
      </c>
      <c r="C10330" s="19" t="s">
        <v>12024</v>
      </c>
      <c r="D10330" s="12"/>
      <c r="E10330" s="7" t="s">
        <v>13436</v>
      </c>
    </row>
    <row r="10331" spans="2:5" x14ac:dyDescent="0.25">
      <c r="B10331" s="22">
        <v>10329</v>
      </c>
      <c r="C10331" s="19" t="s">
        <v>12025</v>
      </c>
      <c r="D10331" s="12"/>
      <c r="E10331" s="7" t="s">
        <v>13437</v>
      </c>
    </row>
    <row r="10332" spans="2:5" x14ac:dyDescent="0.25">
      <c r="B10332" s="22">
        <v>10330</v>
      </c>
      <c r="C10332" s="19" t="s">
        <v>12026</v>
      </c>
      <c r="D10332" s="12"/>
      <c r="E10332" s="7" t="s">
        <v>13438</v>
      </c>
    </row>
    <row r="10333" spans="2:5" x14ac:dyDescent="0.25">
      <c r="B10333" s="22">
        <v>10331</v>
      </c>
      <c r="C10333" s="19" t="s">
        <v>12027</v>
      </c>
      <c r="D10333" s="12"/>
      <c r="E10333" s="7" t="s">
        <v>13439</v>
      </c>
    </row>
    <row r="10334" spans="2:5" x14ac:dyDescent="0.25">
      <c r="B10334" s="22">
        <v>10332</v>
      </c>
      <c r="C10334" s="19" t="s">
        <v>12028</v>
      </c>
      <c r="D10334" s="12"/>
      <c r="E10334" s="7" t="s">
        <v>13440</v>
      </c>
    </row>
    <row r="10335" spans="2:5" x14ac:dyDescent="0.25">
      <c r="B10335" s="23">
        <v>10333</v>
      </c>
      <c r="C10335" s="19" t="s">
        <v>12029</v>
      </c>
      <c r="D10335" s="12"/>
      <c r="E10335" s="7" t="s">
        <v>13441</v>
      </c>
    </row>
    <row r="10336" spans="2:5" x14ac:dyDescent="0.25">
      <c r="B10336" s="22">
        <v>10334</v>
      </c>
      <c r="C10336" s="19" t="s">
        <v>12030</v>
      </c>
      <c r="D10336" s="12"/>
      <c r="E10336" s="7" t="s">
        <v>13442</v>
      </c>
    </row>
    <row r="10337" spans="2:5" x14ac:dyDescent="0.25">
      <c r="B10337" s="22">
        <v>10335</v>
      </c>
      <c r="C10337" s="19" t="s">
        <v>12031</v>
      </c>
      <c r="D10337" s="12"/>
      <c r="E10337" s="7" t="s">
        <v>13443</v>
      </c>
    </row>
    <row r="10338" spans="2:5" x14ac:dyDescent="0.25">
      <c r="B10338" s="22">
        <v>10336</v>
      </c>
      <c r="C10338" s="19" t="s">
        <v>12032</v>
      </c>
      <c r="D10338" s="12"/>
      <c r="E10338" s="7" t="s">
        <v>13444</v>
      </c>
    </row>
    <row r="10339" spans="2:5" x14ac:dyDescent="0.25">
      <c r="B10339" s="22">
        <v>10337</v>
      </c>
      <c r="C10339" s="19" t="s">
        <v>12033</v>
      </c>
      <c r="D10339" s="12"/>
      <c r="E10339" s="7" t="s">
        <v>13445</v>
      </c>
    </row>
    <row r="10340" spans="2:5" x14ac:dyDescent="0.25">
      <c r="B10340" s="23">
        <v>10338</v>
      </c>
      <c r="C10340" s="19" t="s">
        <v>12034</v>
      </c>
      <c r="D10340" s="12"/>
      <c r="E10340" s="7" t="s">
        <v>13446</v>
      </c>
    </row>
    <row r="10341" spans="2:5" x14ac:dyDescent="0.25">
      <c r="B10341" s="22">
        <v>10339</v>
      </c>
      <c r="C10341" s="19" t="s">
        <v>12035</v>
      </c>
      <c r="D10341" s="12"/>
      <c r="E10341" s="7" t="s">
        <v>13447</v>
      </c>
    </row>
    <row r="10342" spans="2:5" x14ac:dyDescent="0.25">
      <c r="B10342" s="22">
        <v>10340</v>
      </c>
      <c r="C10342" s="19" t="s">
        <v>12036</v>
      </c>
      <c r="D10342" s="12"/>
      <c r="E10342" s="7" t="s">
        <v>13448</v>
      </c>
    </row>
    <row r="10343" spans="2:5" x14ac:dyDescent="0.25">
      <c r="B10343" s="22">
        <v>10341</v>
      </c>
      <c r="C10343" s="19" t="s">
        <v>12037</v>
      </c>
      <c r="D10343" s="12"/>
      <c r="E10343" s="7" t="s">
        <v>13449</v>
      </c>
    </row>
    <row r="10344" spans="2:5" x14ac:dyDescent="0.25">
      <c r="B10344" s="22">
        <v>10342</v>
      </c>
      <c r="C10344" s="19" t="s">
        <v>12038</v>
      </c>
      <c r="D10344" s="12"/>
      <c r="E10344" s="7" t="s">
        <v>13450</v>
      </c>
    </row>
    <row r="10345" spans="2:5" x14ac:dyDescent="0.25">
      <c r="B10345" s="23">
        <v>10343</v>
      </c>
      <c r="C10345" s="19" t="s">
        <v>12039</v>
      </c>
      <c r="D10345" s="12"/>
      <c r="E10345" s="7" t="s">
        <v>13451</v>
      </c>
    </row>
    <row r="10346" spans="2:5" x14ac:dyDescent="0.25">
      <c r="B10346" s="22">
        <v>10344</v>
      </c>
      <c r="C10346" s="19" t="s">
        <v>12040</v>
      </c>
      <c r="D10346" s="12"/>
      <c r="E10346" s="7" t="s">
        <v>13452</v>
      </c>
    </row>
    <row r="10347" spans="2:5" x14ac:dyDescent="0.25">
      <c r="B10347" s="22">
        <v>10345</v>
      </c>
      <c r="C10347" s="19" t="s">
        <v>12041</v>
      </c>
      <c r="D10347" s="12"/>
      <c r="E10347" s="7" t="s">
        <v>13453</v>
      </c>
    </row>
    <row r="10348" spans="2:5" x14ac:dyDescent="0.25">
      <c r="B10348" s="22">
        <v>10346</v>
      </c>
      <c r="C10348" s="19" t="s">
        <v>12042</v>
      </c>
      <c r="D10348" s="12"/>
      <c r="E10348" s="7" t="s">
        <v>13454</v>
      </c>
    </row>
    <row r="10349" spans="2:5" x14ac:dyDescent="0.25">
      <c r="B10349" s="22">
        <v>10347</v>
      </c>
      <c r="C10349" s="19" t="s">
        <v>12043</v>
      </c>
      <c r="D10349" s="12"/>
      <c r="E10349" s="7" t="s">
        <v>13455</v>
      </c>
    </row>
    <row r="10350" spans="2:5" x14ac:dyDescent="0.25">
      <c r="B10350" s="23">
        <v>10348</v>
      </c>
      <c r="C10350" s="19" t="s">
        <v>12044</v>
      </c>
      <c r="D10350" s="12"/>
      <c r="E10350" s="7" t="s">
        <v>13456</v>
      </c>
    </row>
    <row r="10351" spans="2:5" x14ac:dyDescent="0.25">
      <c r="B10351" s="22">
        <v>10349</v>
      </c>
      <c r="C10351" s="19" t="s">
        <v>12045</v>
      </c>
      <c r="D10351" s="12"/>
      <c r="E10351" s="7" t="s">
        <v>13457</v>
      </c>
    </row>
    <row r="10352" spans="2:5" x14ac:dyDescent="0.25">
      <c r="B10352" s="22">
        <v>10350</v>
      </c>
      <c r="C10352" s="19" t="s">
        <v>12046</v>
      </c>
      <c r="D10352" s="12"/>
      <c r="E10352" s="7" t="s">
        <v>13458</v>
      </c>
    </row>
    <row r="10353" spans="2:5" x14ac:dyDescent="0.25">
      <c r="B10353" s="22">
        <v>10351</v>
      </c>
      <c r="C10353" s="19" t="s">
        <v>12047</v>
      </c>
      <c r="D10353" s="12"/>
      <c r="E10353" s="7" t="s">
        <v>13459</v>
      </c>
    </row>
    <row r="10354" spans="2:5" x14ac:dyDescent="0.25">
      <c r="B10354" s="22">
        <v>10352</v>
      </c>
      <c r="C10354" s="19" t="s">
        <v>12048</v>
      </c>
      <c r="D10354" s="12"/>
      <c r="E10354" s="7" t="s">
        <v>13460</v>
      </c>
    </row>
    <row r="10355" spans="2:5" x14ac:dyDescent="0.25">
      <c r="B10355" s="23">
        <v>10353</v>
      </c>
      <c r="C10355" s="19" t="s">
        <v>12049</v>
      </c>
      <c r="D10355" s="12"/>
      <c r="E10355" s="7" t="s">
        <v>13461</v>
      </c>
    </row>
    <row r="10356" spans="2:5" x14ac:dyDescent="0.25">
      <c r="B10356" s="22">
        <v>10354</v>
      </c>
      <c r="C10356" s="19" t="s">
        <v>12050</v>
      </c>
      <c r="D10356" s="12"/>
      <c r="E10356" s="7" t="s">
        <v>13462</v>
      </c>
    </row>
    <row r="10357" spans="2:5" x14ac:dyDescent="0.25">
      <c r="B10357" s="22">
        <v>10355</v>
      </c>
      <c r="C10357" s="19" t="s">
        <v>12051</v>
      </c>
      <c r="D10357" s="12"/>
      <c r="E10357" s="7" t="s">
        <v>13463</v>
      </c>
    </row>
    <row r="10358" spans="2:5" x14ac:dyDescent="0.25">
      <c r="B10358" s="22">
        <v>10356</v>
      </c>
      <c r="C10358" s="19" t="s">
        <v>12052</v>
      </c>
      <c r="D10358" s="12"/>
      <c r="E10358" s="7" t="s">
        <v>13464</v>
      </c>
    </row>
    <row r="10359" spans="2:5" x14ac:dyDescent="0.25">
      <c r="B10359" s="22">
        <v>10357</v>
      </c>
      <c r="C10359" s="19" t="s">
        <v>12053</v>
      </c>
      <c r="D10359" s="12"/>
      <c r="E10359" s="7" t="s">
        <v>13465</v>
      </c>
    </row>
    <row r="10360" spans="2:5" x14ac:dyDescent="0.25">
      <c r="B10360" s="23">
        <v>10358</v>
      </c>
      <c r="C10360" s="19" t="s">
        <v>12054</v>
      </c>
      <c r="D10360" s="12"/>
      <c r="E10360" s="7" t="s">
        <v>13466</v>
      </c>
    </row>
    <row r="10361" spans="2:5" x14ac:dyDescent="0.25">
      <c r="B10361" s="22">
        <v>10359</v>
      </c>
      <c r="C10361" s="19" t="s">
        <v>12055</v>
      </c>
      <c r="D10361" s="12"/>
      <c r="E10361" s="7" t="s">
        <v>13467</v>
      </c>
    </row>
    <row r="10362" spans="2:5" x14ac:dyDescent="0.25">
      <c r="B10362" s="22">
        <v>10360</v>
      </c>
      <c r="C10362" s="19" t="s">
        <v>12056</v>
      </c>
      <c r="D10362" s="12"/>
      <c r="E10362" s="7" t="s">
        <v>13468</v>
      </c>
    </row>
    <row r="10363" spans="2:5" x14ac:dyDescent="0.25">
      <c r="B10363" s="22">
        <v>10361</v>
      </c>
      <c r="C10363" s="19" t="s">
        <v>12057</v>
      </c>
      <c r="D10363" s="12"/>
      <c r="E10363" s="7" t="s">
        <v>13469</v>
      </c>
    </row>
    <row r="10364" spans="2:5" x14ac:dyDescent="0.25">
      <c r="B10364" s="22">
        <v>10362</v>
      </c>
      <c r="C10364" s="19" t="s">
        <v>12058</v>
      </c>
      <c r="D10364" s="12"/>
      <c r="E10364" s="7" t="s">
        <v>13470</v>
      </c>
    </row>
    <row r="10365" spans="2:5" x14ac:dyDescent="0.25">
      <c r="B10365" s="23">
        <v>10363</v>
      </c>
      <c r="C10365" s="19" t="s">
        <v>12059</v>
      </c>
      <c r="D10365" s="12"/>
      <c r="E10365" s="7" t="s">
        <v>13471</v>
      </c>
    </row>
    <row r="10366" spans="2:5" x14ac:dyDescent="0.25">
      <c r="B10366" s="22">
        <v>10364</v>
      </c>
      <c r="C10366" s="19" t="s">
        <v>12060</v>
      </c>
      <c r="D10366" s="12"/>
      <c r="E10366" s="7" t="s">
        <v>13472</v>
      </c>
    </row>
    <row r="10367" spans="2:5" x14ac:dyDescent="0.25">
      <c r="B10367" s="22">
        <v>10365</v>
      </c>
      <c r="C10367" s="19" t="s">
        <v>12061</v>
      </c>
      <c r="D10367" s="12"/>
      <c r="E10367" s="7" t="s">
        <v>13473</v>
      </c>
    </row>
    <row r="10368" spans="2:5" x14ac:dyDescent="0.25">
      <c r="B10368" s="22">
        <v>10366</v>
      </c>
      <c r="C10368" s="19" t="s">
        <v>12062</v>
      </c>
      <c r="D10368" s="12"/>
      <c r="E10368" s="7" t="s">
        <v>13474</v>
      </c>
    </row>
    <row r="10369" spans="2:5" x14ac:dyDescent="0.25">
      <c r="B10369" s="22">
        <v>10367</v>
      </c>
      <c r="C10369" s="19" t="s">
        <v>12063</v>
      </c>
      <c r="D10369" s="12"/>
      <c r="E10369" s="7" t="s">
        <v>13475</v>
      </c>
    </row>
    <row r="10370" spans="2:5" x14ac:dyDescent="0.25">
      <c r="B10370" s="23">
        <v>10368</v>
      </c>
      <c r="C10370" s="19" t="s">
        <v>12064</v>
      </c>
      <c r="D10370" s="12"/>
      <c r="E10370" s="7" t="s">
        <v>13476</v>
      </c>
    </row>
    <row r="10371" spans="2:5" x14ac:dyDescent="0.25">
      <c r="B10371" s="22">
        <v>10369</v>
      </c>
      <c r="C10371" s="19" t="s">
        <v>12065</v>
      </c>
      <c r="D10371" s="12"/>
      <c r="E10371" s="7" t="s">
        <v>13477</v>
      </c>
    </row>
    <row r="10372" spans="2:5" x14ac:dyDescent="0.25">
      <c r="B10372" s="22">
        <v>10370</v>
      </c>
      <c r="C10372" s="19" t="s">
        <v>12066</v>
      </c>
      <c r="D10372" s="12"/>
      <c r="E10372" s="7" t="s">
        <v>13478</v>
      </c>
    </row>
    <row r="10373" spans="2:5" x14ac:dyDescent="0.25">
      <c r="B10373" s="22">
        <v>10371</v>
      </c>
      <c r="C10373" s="19" t="s">
        <v>12067</v>
      </c>
      <c r="D10373" s="12"/>
      <c r="E10373" s="7" t="s">
        <v>13479</v>
      </c>
    </row>
    <row r="10374" spans="2:5" x14ac:dyDescent="0.25">
      <c r="B10374" s="22">
        <v>10372</v>
      </c>
      <c r="C10374" s="19" t="s">
        <v>12068</v>
      </c>
      <c r="D10374" s="12"/>
      <c r="E10374" s="7" t="s">
        <v>13480</v>
      </c>
    </row>
    <row r="10375" spans="2:5" x14ac:dyDescent="0.25">
      <c r="B10375" s="23">
        <v>10373</v>
      </c>
      <c r="C10375" s="19" t="s">
        <v>12069</v>
      </c>
      <c r="D10375" s="12"/>
      <c r="E10375" s="7" t="s">
        <v>13481</v>
      </c>
    </row>
    <row r="10376" spans="2:5" x14ac:dyDescent="0.25">
      <c r="B10376" s="22">
        <v>10374</v>
      </c>
      <c r="C10376" s="19" t="s">
        <v>12070</v>
      </c>
      <c r="D10376" s="12"/>
      <c r="E10376" s="7" t="s">
        <v>13482</v>
      </c>
    </row>
    <row r="10377" spans="2:5" x14ac:dyDescent="0.25">
      <c r="B10377" s="22">
        <v>10375</v>
      </c>
      <c r="C10377" s="19" t="s">
        <v>12071</v>
      </c>
      <c r="D10377" s="12"/>
      <c r="E10377" s="7" t="s">
        <v>13483</v>
      </c>
    </row>
    <row r="10378" spans="2:5" x14ac:dyDescent="0.25">
      <c r="B10378" s="22">
        <v>10376</v>
      </c>
      <c r="C10378" s="19" t="s">
        <v>12072</v>
      </c>
      <c r="D10378" s="12"/>
      <c r="E10378" s="7" t="s">
        <v>13484</v>
      </c>
    </row>
    <row r="10379" spans="2:5" x14ac:dyDescent="0.25">
      <c r="B10379" s="22">
        <v>10377</v>
      </c>
      <c r="C10379" s="19" t="s">
        <v>12073</v>
      </c>
      <c r="D10379" s="12"/>
      <c r="E10379" s="7" t="s">
        <v>13485</v>
      </c>
    </row>
    <row r="10380" spans="2:5" x14ac:dyDescent="0.25">
      <c r="B10380" s="23">
        <v>10378</v>
      </c>
      <c r="C10380" s="19" t="s">
        <v>12074</v>
      </c>
      <c r="D10380" s="12"/>
      <c r="E10380" s="7" t="s">
        <v>13486</v>
      </c>
    </row>
    <row r="10381" spans="2:5" x14ac:dyDescent="0.25">
      <c r="B10381" s="22">
        <v>10379</v>
      </c>
      <c r="C10381" s="19" t="s">
        <v>12075</v>
      </c>
      <c r="D10381" s="12"/>
      <c r="E10381" s="7" t="s">
        <v>13487</v>
      </c>
    </row>
    <row r="10382" spans="2:5" x14ac:dyDescent="0.25">
      <c r="B10382" s="22">
        <v>10380</v>
      </c>
      <c r="C10382" s="19" t="s">
        <v>12076</v>
      </c>
      <c r="D10382" s="12"/>
      <c r="E10382" s="7" t="s">
        <v>13488</v>
      </c>
    </row>
    <row r="10383" spans="2:5" x14ac:dyDescent="0.25">
      <c r="B10383" s="22">
        <v>10381</v>
      </c>
      <c r="C10383" s="19" t="s">
        <v>12077</v>
      </c>
      <c r="D10383" s="12"/>
      <c r="E10383" s="7" t="s">
        <v>13489</v>
      </c>
    </row>
    <row r="10384" spans="2:5" x14ac:dyDescent="0.25">
      <c r="B10384" s="22">
        <v>10382</v>
      </c>
      <c r="C10384" s="19" t="s">
        <v>12078</v>
      </c>
      <c r="D10384" s="12"/>
      <c r="E10384" s="7" t="s">
        <v>13490</v>
      </c>
    </row>
    <row r="10385" spans="2:5" x14ac:dyDescent="0.25">
      <c r="B10385" s="23">
        <v>10383</v>
      </c>
      <c r="C10385" s="19" t="s">
        <v>12079</v>
      </c>
      <c r="D10385" s="12"/>
      <c r="E10385" s="7" t="s">
        <v>13491</v>
      </c>
    </row>
    <row r="10386" spans="2:5" x14ac:dyDescent="0.25">
      <c r="B10386" s="22">
        <v>10384</v>
      </c>
      <c r="C10386" s="19" t="s">
        <v>12080</v>
      </c>
      <c r="D10386" s="12"/>
      <c r="E10386" s="7" t="s">
        <v>13492</v>
      </c>
    </row>
    <row r="10387" spans="2:5" x14ac:dyDescent="0.25">
      <c r="B10387" s="22">
        <v>10385</v>
      </c>
      <c r="C10387" s="19" t="s">
        <v>12081</v>
      </c>
      <c r="D10387" s="12"/>
      <c r="E10387" s="7" t="s">
        <v>13493</v>
      </c>
    </row>
    <row r="10388" spans="2:5" x14ac:dyDescent="0.25">
      <c r="B10388" s="22">
        <v>10386</v>
      </c>
      <c r="C10388" s="19" t="s">
        <v>12082</v>
      </c>
      <c r="D10388" s="12"/>
      <c r="E10388" s="7" t="s">
        <v>13494</v>
      </c>
    </row>
    <row r="10389" spans="2:5" x14ac:dyDescent="0.25">
      <c r="B10389" s="22">
        <v>10387</v>
      </c>
      <c r="C10389" s="19" t="s">
        <v>12083</v>
      </c>
      <c r="D10389" s="12"/>
      <c r="E10389" s="7" t="s">
        <v>13495</v>
      </c>
    </row>
    <row r="10390" spans="2:5" x14ac:dyDescent="0.25">
      <c r="B10390" s="23">
        <v>10388</v>
      </c>
      <c r="C10390" s="19" t="s">
        <v>12084</v>
      </c>
      <c r="D10390" s="12"/>
      <c r="E10390" s="7" t="s">
        <v>13496</v>
      </c>
    </row>
    <row r="10391" spans="2:5" x14ac:dyDescent="0.25">
      <c r="B10391" s="22">
        <v>10389</v>
      </c>
      <c r="C10391" s="19" t="s">
        <v>12085</v>
      </c>
      <c r="D10391" s="12"/>
      <c r="E10391" s="7" t="s">
        <v>13497</v>
      </c>
    </row>
    <row r="10392" spans="2:5" x14ac:dyDescent="0.25">
      <c r="B10392" s="22">
        <v>10390</v>
      </c>
      <c r="C10392" s="19" t="s">
        <v>12086</v>
      </c>
      <c r="D10392" s="12"/>
      <c r="E10392" s="7" t="s">
        <v>13498</v>
      </c>
    </row>
    <row r="10393" spans="2:5" x14ac:dyDescent="0.25">
      <c r="B10393" s="22">
        <v>10391</v>
      </c>
      <c r="C10393" s="19" t="s">
        <v>12087</v>
      </c>
      <c r="D10393" s="12"/>
      <c r="E10393" s="7" t="s">
        <v>13499</v>
      </c>
    </row>
    <row r="10394" spans="2:5" x14ac:dyDescent="0.25">
      <c r="B10394" s="22">
        <v>10392</v>
      </c>
      <c r="C10394" s="19" t="s">
        <v>12088</v>
      </c>
      <c r="D10394" s="12"/>
      <c r="E10394" s="7" t="s">
        <v>13500</v>
      </c>
    </row>
    <row r="10395" spans="2:5" x14ac:dyDescent="0.25">
      <c r="B10395" s="23">
        <v>10393</v>
      </c>
      <c r="C10395" s="19" t="s">
        <v>12089</v>
      </c>
      <c r="D10395" s="12"/>
      <c r="E10395" s="7" t="s">
        <v>13501</v>
      </c>
    </row>
    <row r="10396" spans="2:5" x14ac:dyDescent="0.25">
      <c r="B10396" s="22">
        <v>10394</v>
      </c>
      <c r="C10396" s="19" t="s">
        <v>12090</v>
      </c>
      <c r="D10396" s="12"/>
      <c r="E10396" s="7" t="s">
        <v>13502</v>
      </c>
    </row>
    <row r="10397" spans="2:5" x14ac:dyDescent="0.25">
      <c r="B10397" s="22">
        <v>10395</v>
      </c>
      <c r="C10397" s="19" t="s">
        <v>12091</v>
      </c>
      <c r="D10397" s="12"/>
      <c r="E10397" s="7" t="s">
        <v>13503</v>
      </c>
    </row>
    <row r="10398" spans="2:5" x14ac:dyDescent="0.25">
      <c r="B10398" s="22">
        <v>10396</v>
      </c>
      <c r="C10398" s="19" t="s">
        <v>12092</v>
      </c>
      <c r="D10398" s="12"/>
      <c r="E10398" s="7" t="s">
        <v>13504</v>
      </c>
    </row>
    <row r="10399" spans="2:5" x14ac:dyDescent="0.25">
      <c r="B10399" s="22">
        <v>10397</v>
      </c>
      <c r="C10399" s="19" t="s">
        <v>12093</v>
      </c>
      <c r="D10399" s="12"/>
      <c r="E10399" s="7" t="s">
        <v>13505</v>
      </c>
    </row>
    <row r="10400" spans="2:5" x14ac:dyDescent="0.25">
      <c r="B10400" s="23">
        <v>10398</v>
      </c>
      <c r="C10400" s="19" t="s">
        <v>12094</v>
      </c>
      <c r="D10400" s="12"/>
      <c r="E10400" s="7" t="s">
        <v>13506</v>
      </c>
    </row>
    <row r="10401" spans="2:5" x14ac:dyDescent="0.25">
      <c r="B10401" s="22">
        <v>10399</v>
      </c>
      <c r="C10401" s="19" t="s">
        <v>12095</v>
      </c>
      <c r="D10401" s="12"/>
      <c r="E10401" s="7" t="s">
        <v>13507</v>
      </c>
    </row>
    <row r="10402" spans="2:5" x14ac:dyDescent="0.25">
      <c r="B10402" s="22">
        <v>10400</v>
      </c>
      <c r="C10402" s="19" t="s">
        <v>12096</v>
      </c>
      <c r="D10402" s="12"/>
      <c r="E10402" s="7" t="s">
        <v>13508</v>
      </c>
    </row>
    <row r="10403" spans="2:5" x14ac:dyDescent="0.25">
      <c r="B10403" s="22">
        <v>10401</v>
      </c>
      <c r="C10403" s="19" t="s">
        <v>12097</v>
      </c>
      <c r="D10403" s="12"/>
      <c r="E10403" s="7" t="s">
        <v>13509</v>
      </c>
    </row>
    <row r="10404" spans="2:5" x14ac:dyDescent="0.25">
      <c r="B10404" s="22">
        <v>10402</v>
      </c>
      <c r="C10404" s="19" t="s">
        <v>12098</v>
      </c>
      <c r="D10404" s="12"/>
      <c r="E10404" s="7" t="s">
        <v>13510</v>
      </c>
    </row>
    <row r="10405" spans="2:5" x14ac:dyDescent="0.25">
      <c r="B10405" s="23">
        <v>10403</v>
      </c>
      <c r="C10405" s="19" t="s">
        <v>12099</v>
      </c>
      <c r="D10405" s="12"/>
      <c r="E10405" s="7" t="s">
        <v>13511</v>
      </c>
    </row>
    <row r="10406" spans="2:5" x14ac:dyDescent="0.25">
      <c r="B10406" s="22">
        <v>10404</v>
      </c>
      <c r="C10406" s="19" t="s">
        <v>12100</v>
      </c>
      <c r="D10406" s="12"/>
      <c r="E10406" s="7" t="s">
        <v>13512</v>
      </c>
    </row>
    <row r="10407" spans="2:5" x14ac:dyDescent="0.25">
      <c r="B10407" s="22">
        <v>10405</v>
      </c>
      <c r="C10407" s="19" t="s">
        <v>12101</v>
      </c>
      <c r="D10407" s="12"/>
      <c r="E10407" s="7" t="s">
        <v>13513</v>
      </c>
    </row>
    <row r="10408" spans="2:5" x14ac:dyDescent="0.25">
      <c r="B10408" s="22">
        <v>10406</v>
      </c>
      <c r="C10408" s="19" t="s">
        <v>12102</v>
      </c>
      <c r="D10408" s="12"/>
      <c r="E10408" s="7" t="s">
        <v>13514</v>
      </c>
    </row>
    <row r="10409" spans="2:5" x14ac:dyDescent="0.25">
      <c r="B10409" s="22">
        <v>10407</v>
      </c>
      <c r="C10409" s="19" t="s">
        <v>12103</v>
      </c>
      <c r="D10409" s="12"/>
      <c r="E10409" s="7" t="s">
        <v>13515</v>
      </c>
    </row>
    <row r="10410" spans="2:5" x14ac:dyDescent="0.25">
      <c r="B10410" s="23">
        <v>10408</v>
      </c>
      <c r="C10410" s="19" t="s">
        <v>12104</v>
      </c>
      <c r="D10410" s="12"/>
      <c r="E10410" s="7" t="s">
        <v>13516</v>
      </c>
    </row>
    <row r="10411" spans="2:5" x14ac:dyDescent="0.25">
      <c r="B10411" s="22">
        <v>10409</v>
      </c>
      <c r="C10411" s="19" t="s">
        <v>12105</v>
      </c>
      <c r="D10411" s="12"/>
      <c r="E10411" s="7" t="s">
        <v>13517</v>
      </c>
    </row>
    <row r="10412" spans="2:5" x14ac:dyDescent="0.25">
      <c r="B10412" s="22">
        <v>10410</v>
      </c>
      <c r="C10412" s="19" t="s">
        <v>12106</v>
      </c>
      <c r="D10412" s="12"/>
      <c r="E10412" s="7" t="s">
        <v>13518</v>
      </c>
    </row>
    <row r="10413" spans="2:5" x14ac:dyDescent="0.25">
      <c r="B10413" s="22">
        <v>10411</v>
      </c>
      <c r="C10413" s="19" t="s">
        <v>12107</v>
      </c>
      <c r="D10413" s="12"/>
      <c r="E10413" s="7" t="s">
        <v>13519</v>
      </c>
    </row>
    <row r="10414" spans="2:5" x14ac:dyDescent="0.25">
      <c r="B10414" s="22">
        <v>10412</v>
      </c>
      <c r="C10414" s="19" t="s">
        <v>12108</v>
      </c>
      <c r="D10414" s="12"/>
      <c r="E10414" s="7" t="s">
        <v>13520</v>
      </c>
    </row>
    <row r="10415" spans="2:5" x14ac:dyDescent="0.25">
      <c r="B10415" s="23">
        <v>10413</v>
      </c>
      <c r="C10415" s="19" t="s">
        <v>12109</v>
      </c>
      <c r="D10415" s="12"/>
      <c r="E10415" s="7" t="s">
        <v>13521</v>
      </c>
    </row>
    <row r="10416" spans="2:5" x14ac:dyDescent="0.25">
      <c r="B10416" s="22">
        <v>10414</v>
      </c>
      <c r="C10416" s="19" t="s">
        <v>12110</v>
      </c>
      <c r="D10416" s="12"/>
      <c r="E10416" s="7" t="s">
        <v>13522</v>
      </c>
    </row>
    <row r="10417" spans="2:5" x14ac:dyDescent="0.25">
      <c r="B10417" s="22">
        <v>10415</v>
      </c>
      <c r="C10417" s="19" t="s">
        <v>12111</v>
      </c>
      <c r="D10417" s="12"/>
      <c r="E10417" s="7" t="s">
        <v>13523</v>
      </c>
    </row>
    <row r="10418" spans="2:5" x14ac:dyDescent="0.25">
      <c r="B10418" s="22">
        <v>10416</v>
      </c>
      <c r="C10418" s="19" t="s">
        <v>12112</v>
      </c>
      <c r="D10418" s="12"/>
      <c r="E10418" s="7" t="s">
        <v>13524</v>
      </c>
    </row>
    <row r="10419" spans="2:5" x14ac:dyDescent="0.25">
      <c r="B10419" s="22">
        <v>10417</v>
      </c>
      <c r="C10419" s="19" t="s">
        <v>12113</v>
      </c>
      <c r="D10419" s="12"/>
      <c r="E10419" s="7" t="s">
        <v>13525</v>
      </c>
    </row>
    <row r="10420" spans="2:5" x14ac:dyDescent="0.25">
      <c r="B10420" s="23">
        <v>10418</v>
      </c>
      <c r="C10420" s="19" t="s">
        <v>12114</v>
      </c>
      <c r="D10420" s="12"/>
      <c r="E10420" s="7" t="s">
        <v>13526</v>
      </c>
    </row>
    <row r="10421" spans="2:5" x14ac:dyDescent="0.25">
      <c r="B10421" s="22">
        <v>10419</v>
      </c>
      <c r="C10421" s="19" t="s">
        <v>12115</v>
      </c>
      <c r="D10421" s="12"/>
      <c r="E10421" s="7" t="s">
        <v>13527</v>
      </c>
    </row>
    <row r="10422" spans="2:5" x14ac:dyDescent="0.25">
      <c r="B10422" s="22">
        <v>10420</v>
      </c>
      <c r="C10422" s="19" t="s">
        <v>12116</v>
      </c>
      <c r="D10422" s="12"/>
      <c r="E10422" s="7" t="s">
        <v>13528</v>
      </c>
    </row>
    <row r="10423" spans="2:5" x14ac:dyDescent="0.25">
      <c r="B10423" s="22">
        <v>10421</v>
      </c>
      <c r="C10423" s="19" t="s">
        <v>12117</v>
      </c>
      <c r="D10423" s="12"/>
      <c r="E10423" s="7" t="s">
        <v>13529</v>
      </c>
    </row>
    <row r="10424" spans="2:5" x14ac:dyDescent="0.25">
      <c r="B10424" s="22">
        <v>10422</v>
      </c>
      <c r="C10424" s="19" t="s">
        <v>12118</v>
      </c>
      <c r="D10424" s="12"/>
      <c r="E10424" s="7" t="s">
        <v>13530</v>
      </c>
    </row>
    <row r="10425" spans="2:5" x14ac:dyDescent="0.25">
      <c r="B10425" s="23">
        <v>10423</v>
      </c>
      <c r="C10425" s="19" t="s">
        <v>12119</v>
      </c>
      <c r="D10425" s="12"/>
      <c r="E10425" s="7" t="s">
        <v>13531</v>
      </c>
    </row>
    <row r="10426" spans="2:5" x14ac:dyDescent="0.25">
      <c r="B10426" s="22">
        <v>10424</v>
      </c>
      <c r="C10426" s="19" t="s">
        <v>12120</v>
      </c>
      <c r="D10426" s="12"/>
      <c r="E10426" s="7" t="s">
        <v>13532</v>
      </c>
    </row>
    <row r="10427" spans="2:5" x14ac:dyDescent="0.25">
      <c r="B10427" s="22">
        <v>10425</v>
      </c>
      <c r="C10427" s="19" t="s">
        <v>12121</v>
      </c>
      <c r="D10427" s="12"/>
      <c r="E10427" s="7" t="s">
        <v>13533</v>
      </c>
    </row>
    <row r="10428" spans="2:5" x14ac:dyDescent="0.25">
      <c r="B10428" s="22">
        <v>10426</v>
      </c>
      <c r="C10428" s="19" t="s">
        <v>12122</v>
      </c>
      <c r="D10428" s="12"/>
      <c r="E10428" s="7" t="s">
        <v>13534</v>
      </c>
    </row>
    <row r="10429" spans="2:5" x14ac:dyDescent="0.25">
      <c r="B10429" s="22">
        <v>10427</v>
      </c>
      <c r="C10429" s="19" t="s">
        <v>12123</v>
      </c>
      <c r="D10429" s="12"/>
      <c r="E10429" s="7" t="s">
        <v>13535</v>
      </c>
    </row>
    <row r="10430" spans="2:5" x14ac:dyDescent="0.25">
      <c r="B10430" s="23">
        <v>10428</v>
      </c>
      <c r="C10430" s="19" t="s">
        <v>12124</v>
      </c>
      <c r="D10430" s="12"/>
      <c r="E10430" s="7" t="s">
        <v>13536</v>
      </c>
    </row>
    <row r="10431" spans="2:5" x14ac:dyDescent="0.25">
      <c r="B10431" s="22">
        <v>10429</v>
      </c>
      <c r="C10431" s="19" t="s">
        <v>12125</v>
      </c>
      <c r="D10431" s="12"/>
      <c r="E10431" s="7" t="s">
        <v>13537</v>
      </c>
    </row>
    <row r="10432" spans="2:5" x14ac:dyDescent="0.25">
      <c r="B10432" s="22">
        <v>10430</v>
      </c>
      <c r="C10432" s="19" t="s">
        <v>12126</v>
      </c>
      <c r="D10432" s="12"/>
      <c r="E10432" s="7" t="s">
        <v>13538</v>
      </c>
    </row>
    <row r="10433" spans="2:5" x14ac:dyDescent="0.25">
      <c r="B10433" s="22">
        <v>10431</v>
      </c>
      <c r="C10433" s="19" t="s">
        <v>12127</v>
      </c>
      <c r="D10433" s="12"/>
      <c r="E10433" s="7" t="s">
        <v>13539</v>
      </c>
    </row>
    <row r="10434" spans="2:5" x14ac:dyDescent="0.25">
      <c r="B10434" s="22">
        <v>10432</v>
      </c>
      <c r="C10434" s="19" t="s">
        <v>12128</v>
      </c>
      <c r="D10434" s="12"/>
      <c r="E10434" s="7" t="s">
        <v>13540</v>
      </c>
    </row>
    <row r="10435" spans="2:5" x14ac:dyDescent="0.25">
      <c r="B10435" s="23">
        <v>10433</v>
      </c>
      <c r="C10435" s="19" t="s">
        <v>12129</v>
      </c>
      <c r="D10435" s="12"/>
      <c r="E10435" s="7" t="s">
        <v>13541</v>
      </c>
    </row>
    <row r="10436" spans="2:5" x14ac:dyDescent="0.25">
      <c r="B10436" s="22">
        <v>10434</v>
      </c>
      <c r="C10436" s="19" t="s">
        <v>12130</v>
      </c>
      <c r="D10436" s="12"/>
      <c r="E10436" s="7" t="s">
        <v>13542</v>
      </c>
    </row>
    <row r="10437" spans="2:5" x14ac:dyDescent="0.25">
      <c r="B10437" s="22">
        <v>10435</v>
      </c>
      <c r="C10437" s="19" t="s">
        <v>12131</v>
      </c>
      <c r="D10437" s="12"/>
      <c r="E10437" s="7" t="s">
        <v>13543</v>
      </c>
    </row>
    <row r="10438" spans="2:5" x14ac:dyDescent="0.25">
      <c r="B10438" s="22">
        <v>10436</v>
      </c>
      <c r="C10438" s="19" t="s">
        <v>12132</v>
      </c>
      <c r="D10438" s="12"/>
      <c r="E10438" s="7" t="s">
        <v>13544</v>
      </c>
    </row>
    <row r="10439" spans="2:5" x14ac:dyDescent="0.25">
      <c r="B10439" s="22">
        <v>10437</v>
      </c>
      <c r="C10439" s="19" t="s">
        <v>12133</v>
      </c>
      <c r="D10439" s="12"/>
      <c r="E10439" s="7" t="s">
        <v>13545</v>
      </c>
    </row>
    <row r="10440" spans="2:5" x14ac:dyDescent="0.25">
      <c r="B10440" s="23">
        <v>10438</v>
      </c>
      <c r="C10440" s="19" t="s">
        <v>12134</v>
      </c>
      <c r="D10440" s="12"/>
      <c r="E10440" s="7" t="s">
        <v>13546</v>
      </c>
    </row>
    <row r="10441" spans="2:5" x14ac:dyDescent="0.25">
      <c r="B10441" s="22">
        <v>10439</v>
      </c>
      <c r="C10441" s="19" t="s">
        <v>12135</v>
      </c>
      <c r="D10441" s="12"/>
      <c r="E10441" s="7" t="s">
        <v>13547</v>
      </c>
    </row>
    <row r="10442" spans="2:5" x14ac:dyDescent="0.25">
      <c r="B10442" s="22">
        <v>10440</v>
      </c>
      <c r="C10442" s="19" t="s">
        <v>12136</v>
      </c>
      <c r="D10442" s="12"/>
      <c r="E10442" s="7" t="s">
        <v>13548</v>
      </c>
    </row>
    <row r="10443" spans="2:5" x14ac:dyDescent="0.25">
      <c r="B10443" s="22">
        <v>10441</v>
      </c>
      <c r="C10443" s="19" t="s">
        <v>12137</v>
      </c>
      <c r="D10443" s="12"/>
      <c r="E10443" s="7" t="s">
        <v>13549</v>
      </c>
    </row>
    <row r="10444" spans="2:5" x14ac:dyDescent="0.25">
      <c r="B10444" s="22">
        <v>10442</v>
      </c>
      <c r="C10444" s="19" t="s">
        <v>12138</v>
      </c>
      <c r="D10444" s="12"/>
      <c r="E10444" s="7" t="s">
        <v>13550</v>
      </c>
    </row>
    <row r="10445" spans="2:5" x14ac:dyDescent="0.25">
      <c r="B10445" s="23">
        <v>10443</v>
      </c>
      <c r="C10445" s="19" t="s">
        <v>12139</v>
      </c>
      <c r="D10445" s="12"/>
      <c r="E10445" s="7" t="s">
        <v>13551</v>
      </c>
    </row>
    <row r="10446" spans="2:5" x14ac:dyDescent="0.25">
      <c r="B10446" s="22">
        <v>10444</v>
      </c>
      <c r="C10446" s="19" t="s">
        <v>12140</v>
      </c>
      <c r="D10446" s="12"/>
      <c r="E10446" s="7" t="s">
        <v>13552</v>
      </c>
    </row>
    <row r="10447" spans="2:5" x14ac:dyDescent="0.25">
      <c r="B10447" s="22">
        <v>10445</v>
      </c>
      <c r="C10447" s="19" t="s">
        <v>12141</v>
      </c>
      <c r="D10447" s="12"/>
      <c r="E10447" s="7" t="s">
        <v>13553</v>
      </c>
    </row>
    <row r="10448" spans="2:5" x14ac:dyDescent="0.25">
      <c r="B10448" s="22">
        <v>10446</v>
      </c>
      <c r="C10448" s="19" t="s">
        <v>12142</v>
      </c>
      <c r="D10448" s="12"/>
      <c r="E10448" s="7" t="s">
        <v>13554</v>
      </c>
    </row>
    <row r="10449" spans="2:5" x14ac:dyDescent="0.25">
      <c r="B10449" s="22">
        <v>10447</v>
      </c>
      <c r="C10449" s="19" t="s">
        <v>12143</v>
      </c>
      <c r="D10449" s="12"/>
      <c r="E10449" s="7" t="s">
        <v>13555</v>
      </c>
    </row>
    <row r="10450" spans="2:5" x14ac:dyDescent="0.25">
      <c r="B10450" s="23">
        <v>10448</v>
      </c>
      <c r="C10450" s="19" t="s">
        <v>12144</v>
      </c>
      <c r="D10450" s="12"/>
      <c r="E10450" s="7" t="s">
        <v>13556</v>
      </c>
    </row>
    <row r="10451" spans="2:5" x14ac:dyDescent="0.25">
      <c r="B10451" s="22">
        <v>10449</v>
      </c>
      <c r="C10451" s="19" t="s">
        <v>12145</v>
      </c>
      <c r="D10451" s="12"/>
      <c r="E10451" s="7" t="s">
        <v>13557</v>
      </c>
    </row>
    <row r="10452" spans="2:5" x14ac:dyDescent="0.25">
      <c r="B10452" s="22">
        <v>10450</v>
      </c>
      <c r="C10452" s="19" t="s">
        <v>12146</v>
      </c>
      <c r="D10452" s="12"/>
      <c r="E10452" s="7" t="s">
        <v>13558</v>
      </c>
    </row>
    <row r="10453" spans="2:5" x14ac:dyDescent="0.25">
      <c r="B10453" s="22">
        <v>10451</v>
      </c>
      <c r="C10453" s="19" t="s">
        <v>12147</v>
      </c>
      <c r="D10453" s="12"/>
      <c r="E10453" s="7" t="s">
        <v>13559</v>
      </c>
    </row>
    <row r="10454" spans="2:5" x14ac:dyDescent="0.25">
      <c r="B10454" s="22">
        <v>10452</v>
      </c>
      <c r="C10454" s="19" t="s">
        <v>12148</v>
      </c>
      <c r="D10454" s="12"/>
      <c r="E10454" s="7" t="s">
        <v>13560</v>
      </c>
    </row>
    <row r="10455" spans="2:5" x14ac:dyDescent="0.25">
      <c r="B10455" s="23">
        <v>10453</v>
      </c>
      <c r="C10455" s="19" t="s">
        <v>12149</v>
      </c>
      <c r="D10455" s="12"/>
      <c r="E10455" s="7" t="s">
        <v>13561</v>
      </c>
    </row>
    <row r="10456" spans="2:5" x14ac:dyDescent="0.25">
      <c r="B10456" s="22">
        <v>10454</v>
      </c>
      <c r="C10456" s="19" t="s">
        <v>12150</v>
      </c>
      <c r="D10456" s="12"/>
      <c r="E10456" s="7" t="s">
        <v>13562</v>
      </c>
    </row>
    <row r="10457" spans="2:5" x14ac:dyDescent="0.25">
      <c r="B10457" s="22">
        <v>10455</v>
      </c>
      <c r="C10457" s="19" t="s">
        <v>12151</v>
      </c>
      <c r="D10457" s="12"/>
      <c r="E10457" s="7" t="s">
        <v>13563</v>
      </c>
    </row>
    <row r="10458" spans="2:5" x14ac:dyDescent="0.25">
      <c r="B10458" s="22">
        <v>10456</v>
      </c>
      <c r="C10458" s="19" t="s">
        <v>12152</v>
      </c>
      <c r="D10458" s="12"/>
      <c r="E10458" s="7" t="s">
        <v>13564</v>
      </c>
    </row>
    <row r="10459" spans="2:5" x14ac:dyDescent="0.25">
      <c r="B10459" s="22">
        <v>10457</v>
      </c>
      <c r="C10459" s="19" t="s">
        <v>12153</v>
      </c>
      <c r="D10459" s="12"/>
      <c r="E10459" s="7" t="s">
        <v>13565</v>
      </c>
    </row>
    <row r="10460" spans="2:5" x14ac:dyDescent="0.25">
      <c r="B10460" s="23">
        <v>10458</v>
      </c>
      <c r="C10460" s="19" t="s">
        <v>12154</v>
      </c>
      <c r="D10460" s="12"/>
      <c r="E10460" s="7" t="s">
        <v>13566</v>
      </c>
    </row>
    <row r="10461" spans="2:5" x14ac:dyDescent="0.25">
      <c r="B10461" s="22">
        <v>10459</v>
      </c>
      <c r="C10461" s="19" t="s">
        <v>12155</v>
      </c>
      <c r="D10461" s="12"/>
      <c r="E10461" s="7" t="s">
        <v>13567</v>
      </c>
    </row>
    <row r="10462" spans="2:5" x14ac:dyDescent="0.25">
      <c r="B10462" s="22">
        <v>10460</v>
      </c>
      <c r="C10462" s="19" t="s">
        <v>12156</v>
      </c>
      <c r="D10462" s="12"/>
      <c r="E10462" s="7" t="s">
        <v>13568</v>
      </c>
    </row>
    <row r="10463" spans="2:5" x14ac:dyDescent="0.25">
      <c r="B10463" s="22">
        <v>10461</v>
      </c>
      <c r="C10463" s="19" t="s">
        <v>12157</v>
      </c>
      <c r="D10463" s="12"/>
      <c r="E10463" s="7" t="s">
        <v>13569</v>
      </c>
    </row>
    <row r="10464" spans="2:5" x14ac:dyDescent="0.25">
      <c r="B10464" s="22">
        <v>10462</v>
      </c>
      <c r="C10464" s="19" t="s">
        <v>12158</v>
      </c>
      <c r="D10464" s="12"/>
      <c r="E10464" s="7" t="s">
        <v>13570</v>
      </c>
    </row>
    <row r="10465" spans="2:5" x14ac:dyDescent="0.25">
      <c r="B10465" s="23">
        <v>10463</v>
      </c>
      <c r="C10465" s="19" t="s">
        <v>12159</v>
      </c>
      <c r="D10465" s="12"/>
      <c r="E10465" s="7" t="s">
        <v>13571</v>
      </c>
    </row>
    <row r="10466" spans="2:5" x14ac:dyDescent="0.25">
      <c r="B10466" s="22">
        <v>10464</v>
      </c>
      <c r="C10466" s="19" t="s">
        <v>12160</v>
      </c>
      <c r="D10466" s="12"/>
      <c r="E10466" s="7" t="s">
        <v>13328</v>
      </c>
    </row>
    <row r="10467" spans="2:5" x14ac:dyDescent="0.25">
      <c r="B10467" s="22">
        <v>10465</v>
      </c>
      <c r="C10467" s="19" t="s">
        <v>12161</v>
      </c>
      <c r="D10467" s="12"/>
      <c r="E10467" s="7" t="s">
        <v>13572</v>
      </c>
    </row>
    <row r="10468" spans="2:5" x14ac:dyDescent="0.25">
      <c r="B10468" s="22">
        <v>10466</v>
      </c>
      <c r="C10468" s="19" t="s">
        <v>12162</v>
      </c>
      <c r="D10468" s="12"/>
      <c r="E10468" s="7" t="s">
        <v>13573</v>
      </c>
    </row>
    <row r="10469" spans="2:5" x14ac:dyDescent="0.25">
      <c r="B10469" s="22">
        <v>10467</v>
      </c>
      <c r="C10469" s="19" t="s">
        <v>12163</v>
      </c>
      <c r="D10469" s="12"/>
      <c r="E10469" s="7" t="s">
        <v>13574</v>
      </c>
    </row>
    <row r="10470" spans="2:5" x14ac:dyDescent="0.25">
      <c r="B10470" s="23">
        <v>10468</v>
      </c>
      <c r="C10470" s="19" t="s">
        <v>12164</v>
      </c>
      <c r="D10470" s="12"/>
      <c r="E10470" s="7" t="s">
        <v>13575</v>
      </c>
    </row>
    <row r="10471" spans="2:5" x14ac:dyDescent="0.25">
      <c r="B10471" s="22">
        <v>10469</v>
      </c>
      <c r="C10471" s="19" t="s">
        <v>12165</v>
      </c>
      <c r="D10471" s="12"/>
      <c r="E10471" s="7" t="s">
        <v>13576</v>
      </c>
    </row>
    <row r="10472" spans="2:5" x14ac:dyDescent="0.25">
      <c r="B10472" s="22">
        <v>10470</v>
      </c>
      <c r="C10472" s="19" t="s">
        <v>12166</v>
      </c>
      <c r="D10472" s="12"/>
      <c r="E10472" s="7" t="s">
        <v>13577</v>
      </c>
    </row>
    <row r="10473" spans="2:5" x14ac:dyDescent="0.25">
      <c r="B10473" s="22">
        <v>10471</v>
      </c>
      <c r="C10473" s="19" t="s">
        <v>12167</v>
      </c>
      <c r="D10473" s="12"/>
      <c r="E10473" s="7" t="s">
        <v>13578</v>
      </c>
    </row>
    <row r="10474" spans="2:5" x14ac:dyDescent="0.25">
      <c r="B10474" s="22">
        <v>10472</v>
      </c>
      <c r="C10474" s="19" t="s">
        <v>12168</v>
      </c>
      <c r="D10474" s="12"/>
      <c r="E10474" s="7" t="s">
        <v>13578</v>
      </c>
    </row>
    <row r="10475" spans="2:5" x14ac:dyDescent="0.25">
      <c r="B10475" s="23">
        <v>10473</v>
      </c>
      <c r="C10475" s="19" t="s">
        <v>12169</v>
      </c>
      <c r="D10475" s="12"/>
      <c r="E10475" s="7" t="s">
        <v>13328</v>
      </c>
    </row>
    <row r="10476" spans="2:5" x14ac:dyDescent="0.25">
      <c r="B10476" s="22">
        <v>10474</v>
      </c>
      <c r="C10476" s="19" t="s">
        <v>12170</v>
      </c>
      <c r="D10476" s="12"/>
      <c r="E10476" s="7" t="s">
        <v>13572</v>
      </c>
    </row>
    <row r="10477" spans="2:5" x14ac:dyDescent="0.25">
      <c r="B10477" s="22">
        <v>10475</v>
      </c>
      <c r="C10477" s="19" t="s">
        <v>12171</v>
      </c>
      <c r="D10477" s="12"/>
      <c r="E10477" s="7" t="s">
        <v>13579</v>
      </c>
    </row>
    <row r="10478" spans="2:5" x14ac:dyDescent="0.25">
      <c r="B10478" s="22">
        <v>10476</v>
      </c>
      <c r="C10478" s="19" t="s">
        <v>12172</v>
      </c>
      <c r="D10478" s="12"/>
      <c r="E10478" s="7" t="s">
        <v>13580</v>
      </c>
    </row>
    <row r="10479" spans="2:5" x14ac:dyDescent="0.25">
      <c r="B10479" s="22">
        <v>10477</v>
      </c>
      <c r="C10479" s="19" t="s">
        <v>12173</v>
      </c>
      <c r="D10479" s="12"/>
      <c r="E10479" s="7" t="s">
        <v>13581</v>
      </c>
    </row>
    <row r="10480" spans="2:5" x14ac:dyDescent="0.25">
      <c r="B10480" s="23">
        <v>10478</v>
      </c>
      <c r="C10480" s="19" t="s">
        <v>12174</v>
      </c>
      <c r="D10480" s="12"/>
      <c r="E10480" s="7" t="s">
        <v>13582</v>
      </c>
    </row>
    <row r="10481" spans="2:5" x14ac:dyDescent="0.25">
      <c r="B10481" s="22">
        <v>10479</v>
      </c>
      <c r="C10481" s="19" t="s">
        <v>12175</v>
      </c>
      <c r="D10481" s="12"/>
      <c r="E10481" s="7" t="s">
        <v>13583</v>
      </c>
    </row>
    <row r="10482" spans="2:5" x14ac:dyDescent="0.25">
      <c r="B10482" s="22">
        <v>10480</v>
      </c>
      <c r="C10482" s="19" t="s">
        <v>12176</v>
      </c>
      <c r="D10482" s="12"/>
      <c r="E10482" s="7" t="s">
        <v>13584</v>
      </c>
    </row>
    <row r="10483" spans="2:5" x14ac:dyDescent="0.25">
      <c r="B10483" s="22">
        <v>10481</v>
      </c>
      <c r="C10483" s="19" t="s">
        <v>12177</v>
      </c>
      <c r="D10483" s="12"/>
      <c r="E10483" s="7" t="s">
        <v>13585</v>
      </c>
    </row>
    <row r="10484" spans="2:5" x14ac:dyDescent="0.25">
      <c r="B10484" s="22">
        <v>10482</v>
      </c>
      <c r="C10484" s="19" t="s">
        <v>12178</v>
      </c>
      <c r="D10484" s="12"/>
      <c r="E10484" s="7" t="s">
        <v>13586</v>
      </c>
    </row>
    <row r="10485" spans="2:5" x14ac:dyDescent="0.25">
      <c r="B10485" s="23">
        <v>10483</v>
      </c>
      <c r="C10485" s="19" t="s">
        <v>12179</v>
      </c>
      <c r="D10485" s="12"/>
      <c r="E10485" s="7" t="s">
        <v>13586</v>
      </c>
    </row>
    <row r="10486" spans="2:5" x14ac:dyDescent="0.25">
      <c r="B10486" s="22">
        <v>10484</v>
      </c>
      <c r="C10486" s="19" t="s">
        <v>12180</v>
      </c>
      <c r="D10486" s="12"/>
      <c r="E10486" s="7" t="s">
        <v>13587</v>
      </c>
    </row>
    <row r="10487" spans="2:5" x14ac:dyDescent="0.25">
      <c r="B10487" s="22">
        <v>10485</v>
      </c>
      <c r="C10487" s="19" t="s">
        <v>12181</v>
      </c>
      <c r="D10487" s="12"/>
      <c r="E10487" s="7" t="s">
        <v>13588</v>
      </c>
    </row>
    <row r="10488" spans="2:5" x14ac:dyDescent="0.25">
      <c r="B10488" s="22">
        <v>10486</v>
      </c>
      <c r="C10488" s="19" t="s">
        <v>12182</v>
      </c>
      <c r="D10488" s="12"/>
      <c r="E10488" s="7" t="s">
        <v>13589</v>
      </c>
    </row>
    <row r="10489" spans="2:5" x14ac:dyDescent="0.25">
      <c r="B10489" s="22">
        <v>10487</v>
      </c>
      <c r="C10489" s="19" t="s">
        <v>12183</v>
      </c>
      <c r="D10489" s="12"/>
      <c r="E10489" s="7" t="s">
        <v>13590</v>
      </c>
    </row>
    <row r="10490" spans="2:5" x14ac:dyDescent="0.25">
      <c r="B10490" s="23">
        <v>10488</v>
      </c>
      <c r="C10490" s="19" t="s">
        <v>12184</v>
      </c>
      <c r="D10490" s="12"/>
      <c r="E10490" s="7" t="s">
        <v>13591</v>
      </c>
    </row>
    <row r="10491" spans="2:5" x14ac:dyDescent="0.25">
      <c r="B10491" s="22">
        <v>10489</v>
      </c>
      <c r="C10491" s="19" t="s">
        <v>12185</v>
      </c>
      <c r="D10491" s="12"/>
      <c r="E10491" s="7" t="s">
        <v>13589</v>
      </c>
    </row>
    <row r="10492" spans="2:5" x14ac:dyDescent="0.25">
      <c r="B10492" s="22">
        <v>10490</v>
      </c>
      <c r="C10492" s="19" t="s">
        <v>12186</v>
      </c>
      <c r="D10492" s="12"/>
      <c r="E10492" s="7" t="s">
        <v>13592</v>
      </c>
    </row>
    <row r="10493" spans="2:5" x14ac:dyDescent="0.25">
      <c r="B10493" s="22">
        <v>10491</v>
      </c>
      <c r="C10493" s="19" t="s">
        <v>12187</v>
      </c>
      <c r="D10493" s="12"/>
      <c r="E10493" s="7" t="s">
        <v>13593</v>
      </c>
    </row>
    <row r="10494" spans="2:5" x14ac:dyDescent="0.25">
      <c r="B10494" s="22">
        <v>10492</v>
      </c>
      <c r="C10494" s="19" t="s">
        <v>12188</v>
      </c>
      <c r="D10494" s="12"/>
      <c r="E10494" s="7" t="s">
        <v>13594</v>
      </c>
    </row>
    <row r="10495" spans="2:5" x14ac:dyDescent="0.25">
      <c r="B10495" s="23">
        <v>10493</v>
      </c>
      <c r="C10495" s="19" t="s">
        <v>12189</v>
      </c>
      <c r="D10495" s="12"/>
      <c r="E10495" s="7" t="s">
        <v>13595</v>
      </c>
    </row>
    <row r="10496" spans="2:5" x14ac:dyDescent="0.25">
      <c r="B10496" s="22">
        <v>10494</v>
      </c>
      <c r="C10496" s="19" t="s">
        <v>12190</v>
      </c>
      <c r="D10496" s="12"/>
      <c r="E10496" s="7" t="s">
        <v>13596</v>
      </c>
    </row>
    <row r="10497" spans="2:5" x14ac:dyDescent="0.25">
      <c r="B10497" s="22">
        <v>10495</v>
      </c>
      <c r="C10497" s="19" t="s">
        <v>12191</v>
      </c>
      <c r="D10497" s="12"/>
      <c r="E10497" s="7" t="s">
        <v>13597</v>
      </c>
    </row>
    <row r="10498" spans="2:5" x14ac:dyDescent="0.25">
      <c r="B10498" s="22">
        <v>10496</v>
      </c>
      <c r="C10498" s="19" t="s">
        <v>12192</v>
      </c>
      <c r="D10498" s="12"/>
      <c r="E10498" s="7" t="s">
        <v>13598</v>
      </c>
    </row>
    <row r="10499" spans="2:5" x14ac:dyDescent="0.25">
      <c r="B10499" s="22">
        <v>10497</v>
      </c>
      <c r="C10499" s="19" t="s">
        <v>12193</v>
      </c>
      <c r="D10499" s="12"/>
      <c r="E10499" s="7" t="s">
        <v>13599</v>
      </c>
    </row>
    <row r="10500" spans="2:5" x14ac:dyDescent="0.25">
      <c r="B10500" s="23">
        <v>10498</v>
      </c>
      <c r="C10500" s="19" t="s">
        <v>12194</v>
      </c>
      <c r="D10500" s="12"/>
      <c r="E10500" s="7" t="s">
        <v>13600</v>
      </c>
    </row>
    <row r="10501" spans="2:5" x14ac:dyDescent="0.25">
      <c r="B10501" s="22">
        <v>10499</v>
      </c>
      <c r="C10501" s="19" t="s">
        <v>12195</v>
      </c>
      <c r="D10501" s="12"/>
      <c r="E10501" s="7" t="s">
        <v>13601</v>
      </c>
    </row>
    <row r="10502" spans="2:5" x14ac:dyDescent="0.25">
      <c r="B10502" s="22">
        <v>10500</v>
      </c>
      <c r="C10502" s="19" t="s">
        <v>12196</v>
      </c>
      <c r="D10502" s="12"/>
      <c r="E10502" s="7" t="s">
        <v>13602</v>
      </c>
    </row>
    <row r="10503" spans="2:5" x14ac:dyDescent="0.25">
      <c r="B10503" s="22">
        <v>10501</v>
      </c>
      <c r="C10503" s="19" t="s">
        <v>12197</v>
      </c>
      <c r="D10503" s="12"/>
      <c r="E10503" s="7" t="s">
        <v>13603</v>
      </c>
    </row>
    <row r="10504" spans="2:5" x14ac:dyDescent="0.25">
      <c r="B10504" s="22">
        <v>10502</v>
      </c>
      <c r="C10504" s="19" t="s">
        <v>12198</v>
      </c>
      <c r="D10504" s="12"/>
      <c r="E10504" s="7" t="s">
        <v>13604</v>
      </c>
    </row>
    <row r="10505" spans="2:5" x14ac:dyDescent="0.25">
      <c r="B10505" s="23">
        <v>10503</v>
      </c>
      <c r="C10505" s="19" t="s">
        <v>12199</v>
      </c>
      <c r="D10505" s="12"/>
      <c r="E10505" s="7" t="s">
        <v>13605</v>
      </c>
    </row>
    <row r="10506" spans="2:5" x14ac:dyDescent="0.25">
      <c r="B10506" s="22">
        <v>10504</v>
      </c>
      <c r="C10506" s="19" t="s">
        <v>12200</v>
      </c>
      <c r="D10506" s="12"/>
      <c r="E10506" s="7" t="s">
        <v>13606</v>
      </c>
    </row>
    <row r="10507" spans="2:5" x14ac:dyDescent="0.25">
      <c r="B10507" s="22">
        <v>10505</v>
      </c>
      <c r="C10507" s="19" t="s">
        <v>12201</v>
      </c>
      <c r="D10507" s="12"/>
      <c r="E10507" s="7" t="s">
        <v>13607</v>
      </c>
    </row>
    <row r="10508" spans="2:5" x14ac:dyDescent="0.25">
      <c r="B10508" s="22">
        <v>10506</v>
      </c>
      <c r="C10508" s="19" t="s">
        <v>12202</v>
      </c>
      <c r="D10508" s="12"/>
      <c r="E10508" s="7" t="s">
        <v>13608</v>
      </c>
    </row>
    <row r="10509" spans="2:5" x14ac:dyDescent="0.25">
      <c r="B10509" s="22">
        <v>10507</v>
      </c>
      <c r="C10509" s="19" t="s">
        <v>12203</v>
      </c>
      <c r="D10509" s="12"/>
      <c r="E10509" s="7" t="s">
        <v>13609</v>
      </c>
    </row>
    <row r="10510" spans="2:5" x14ac:dyDescent="0.25">
      <c r="B10510" s="23">
        <v>10508</v>
      </c>
      <c r="C10510" s="19" t="s">
        <v>12204</v>
      </c>
      <c r="D10510" s="12"/>
      <c r="E10510" s="7" t="s">
        <v>13610</v>
      </c>
    </row>
    <row r="10511" spans="2:5" x14ac:dyDescent="0.25">
      <c r="B10511" s="22">
        <v>10509</v>
      </c>
      <c r="C10511" s="19" t="s">
        <v>12205</v>
      </c>
      <c r="D10511" s="12"/>
      <c r="E10511" s="7" t="s">
        <v>13611</v>
      </c>
    </row>
    <row r="10512" spans="2:5" x14ac:dyDescent="0.25">
      <c r="B10512" s="22">
        <v>10510</v>
      </c>
      <c r="C10512" s="19" t="s">
        <v>12206</v>
      </c>
      <c r="D10512" s="12"/>
      <c r="E10512" s="7" t="s">
        <v>13612</v>
      </c>
    </row>
    <row r="10513" spans="2:5" x14ac:dyDescent="0.25">
      <c r="B10513" s="22">
        <v>10511</v>
      </c>
      <c r="C10513" s="19" t="s">
        <v>12207</v>
      </c>
      <c r="D10513" s="12"/>
      <c r="E10513" s="7" t="s">
        <v>13613</v>
      </c>
    </row>
    <row r="10514" spans="2:5" x14ac:dyDescent="0.25">
      <c r="B10514" s="22">
        <v>10512</v>
      </c>
      <c r="C10514" s="19" t="s">
        <v>12208</v>
      </c>
      <c r="D10514" s="12"/>
      <c r="E10514" s="7" t="s">
        <v>13614</v>
      </c>
    </row>
    <row r="10515" spans="2:5" x14ac:dyDescent="0.25">
      <c r="B10515" s="23">
        <v>10513</v>
      </c>
      <c r="C10515" s="19" t="s">
        <v>12209</v>
      </c>
      <c r="D10515" s="12"/>
      <c r="E10515" s="7" t="s">
        <v>13615</v>
      </c>
    </row>
    <row r="10516" spans="2:5" x14ac:dyDescent="0.25">
      <c r="B10516" s="22">
        <v>10514</v>
      </c>
      <c r="C10516" s="19" t="s">
        <v>12210</v>
      </c>
      <c r="D10516" s="12"/>
      <c r="E10516" s="7" t="s">
        <v>13616</v>
      </c>
    </row>
    <row r="10517" spans="2:5" x14ac:dyDescent="0.25">
      <c r="B10517" s="22">
        <v>10515</v>
      </c>
      <c r="C10517" s="19" t="s">
        <v>12211</v>
      </c>
      <c r="D10517" s="12"/>
      <c r="E10517" s="7" t="s">
        <v>13617</v>
      </c>
    </row>
    <row r="10518" spans="2:5" x14ac:dyDescent="0.25">
      <c r="B10518" s="22">
        <v>10516</v>
      </c>
      <c r="C10518" s="19" t="s">
        <v>12212</v>
      </c>
      <c r="D10518" s="12"/>
      <c r="E10518" s="7" t="s">
        <v>13618</v>
      </c>
    </row>
    <row r="10519" spans="2:5" x14ac:dyDescent="0.25">
      <c r="B10519" s="22">
        <v>10517</v>
      </c>
      <c r="C10519" s="19" t="s">
        <v>12213</v>
      </c>
      <c r="D10519" s="12"/>
      <c r="E10519" s="7" t="s">
        <v>13619</v>
      </c>
    </row>
    <row r="10520" spans="2:5" x14ac:dyDescent="0.25">
      <c r="B10520" s="23">
        <v>10518</v>
      </c>
      <c r="C10520" s="19" t="s">
        <v>12214</v>
      </c>
      <c r="D10520" s="12"/>
      <c r="E10520" s="7" t="s">
        <v>13620</v>
      </c>
    </row>
    <row r="10521" spans="2:5" x14ac:dyDescent="0.25">
      <c r="B10521" s="22">
        <v>10519</v>
      </c>
      <c r="C10521" s="19" t="s">
        <v>12215</v>
      </c>
      <c r="D10521" s="12"/>
      <c r="E10521" s="7" t="s">
        <v>13621</v>
      </c>
    </row>
    <row r="10522" spans="2:5" x14ac:dyDescent="0.25">
      <c r="B10522" s="22">
        <v>10520</v>
      </c>
      <c r="C10522" s="19" t="s">
        <v>12216</v>
      </c>
      <c r="D10522" s="12"/>
      <c r="E10522" s="7" t="s">
        <v>13622</v>
      </c>
    </row>
    <row r="10523" spans="2:5" x14ac:dyDescent="0.25">
      <c r="B10523" s="22">
        <v>10521</v>
      </c>
      <c r="C10523" s="19" t="s">
        <v>12217</v>
      </c>
      <c r="D10523" s="12"/>
      <c r="E10523" s="7" t="s">
        <v>13623</v>
      </c>
    </row>
    <row r="10524" spans="2:5" x14ac:dyDescent="0.25">
      <c r="B10524" s="22">
        <v>10522</v>
      </c>
      <c r="C10524" s="19" t="s">
        <v>12218</v>
      </c>
      <c r="D10524" s="12"/>
      <c r="E10524" s="7" t="s">
        <v>13624</v>
      </c>
    </row>
    <row r="10525" spans="2:5" x14ac:dyDescent="0.25">
      <c r="B10525" s="23">
        <v>10523</v>
      </c>
      <c r="C10525" s="19" t="s">
        <v>12219</v>
      </c>
      <c r="D10525" s="12"/>
      <c r="E10525" s="7" t="s">
        <v>13625</v>
      </c>
    </row>
    <row r="10526" spans="2:5" x14ac:dyDescent="0.25">
      <c r="B10526" s="22">
        <v>10524</v>
      </c>
      <c r="C10526" s="19" t="s">
        <v>12220</v>
      </c>
      <c r="D10526" s="12"/>
      <c r="E10526" s="7" t="s">
        <v>13626</v>
      </c>
    </row>
    <row r="10527" spans="2:5" x14ac:dyDescent="0.25">
      <c r="B10527" s="22">
        <v>10525</v>
      </c>
      <c r="C10527" s="19" t="s">
        <v>12221</v>
      </c>
      <c r="D10527" s="12"/>
      <c r="E10527" s="7" t="s">
        <v>13627</v>
      </c>
    </row>
    <row r="10528" spans="2:5" x14ac:dyDescent="0.25">
      <c r="B10528" s="22">
        <v>10526</v>
      </c>
      <c r="C10528" s="19" t="s">
        <v>12222</v>
      </c>
      <c r="D10528" s="12"/>
      <c r="E10528" s="7" t="s">
        <v>13628</v>
      </c>
    </row>
    <row r="10529" spans="2:5" x14ac:dyDescent="0.25">
      <c r="B10529" s="22">
        <v>10527</v>
      </c>
      <c r="C10529" s="19" t="s">
        <v>12223</v>
      </c>
      <c r="D10529" s="12"/>
      <c r="E10529" s="7" t="s">
        <v>13629</v>
      </c>
    </row>
    <row r="10530" spans="2:5" x14ac:dyDescent="0.25">
      <c r="B10530" s="23">
        <v>10528</v>
      </c>
      <c r="C10530" s="19" t="s">
        <v>12224</v>
      </c>
      <c r="D10530" s="12"/>
      <c r="E10530" s="7" t="s">
        <v>13630</v>
      </c>
    </row>
    <row r="10531" spans="2:5" x14ac:dyDescent="0.25">
      <c r="B10531" s="22">
        <v>10529</v>
      </c>
      <c r="C10531" s="19" t="s">
        <v>12225</v>
      </c>
      <c r="D10531" s="12"/>
      <c r="E10531" s="7" t="s">
        <v>13631</v>
      </c>
    </row>
    <row r="10532" spans="2:5" x14ac:dyDescent="0.25">
      <c r="B10532" s="22">
        <v>10530</v>
      </c>
      <c r="C10532" s="19" t="s">
        <v>12226</v>
      </c>
      <c r="D10532" s="12"/>
      <c r="E10532" s="7" t="s">
        <v>13632</v>
      </c>
    </row>
    <row r="10533" spans="2:5" x14ac:dyDescent="0.25">
      <c r="B10533" s="22">
        <v>10531</v>
      </c>
      <c r="C10533" s="19" t="s">
        <v>12227</v>
      </c>
      <c r="D10533" s="12"/>
      <c r="E10533" s="7" t="s">
        <v>13633</v>
      </c>
    </row>
    <row r="10534" spans="2:5" x14ac:dyDescent="0.25">
      <c r="B10534" s="22">
        <v>10532</v>
      </c>
      <c r="C10534" s="19" t="s">
        <v>12228</v>
      </c>
      <c r="D10534" s="12"/>
      <c r="E10534" s="7" t="s">
        <v>13634</v>
      </c>
    </row>
    <row r="10535" spans="2:5" x14ac:dyDescent="0.25">
      <c r="B10535" s="23">
        <v>10533</v>
      </c>
      <c r="C10535" s="19" t="s">
        <v>12229</v>
      </c>
      <c r="D10535" s="12"/>
      <c r="E10535" s="7" t="s">
        <v>13635</v>
      </c>
    </row>
    <row r="10536" spans="2:5" x14ac:dyDescent="0.25">
      <c r="B10536" s="22">
        <v>10534</v>
      </c>
      <c r="C10536" s="19" t="s">
        <v>12230</v>
      </c>
      <c r="D10536" s="12"/>
      <c r="E10536" s="7" t="s">
        <v>13636</v>
      </c>
    </row>
    <row r="10537" spans="2:5" x14ac:dyDescent="0.25">
      <c r="B10537" s="22">
        <v>10535</v>
      </c>
      <c r="C10537" s="19" t="s">
        <v>12231</v>
      </c>
      <c r="D10537" s="12"/>
      <c r="E10537" s="7" t="s">
        <v>13637</v>
      </c>
    </row>
    <row r="10538" spans="2:5" x14ac:dyDescent="0.25">
      <c r="B10538" s="22">
        <v>10536</v>
      </c>
      <c r="C10538" s="19" t="s">
        <v>12232</v>
      </c>
      <c r="D10538" s="12"/>
      <c r="E10538" s="7" t="s">
        <v>13638</v>
      </c>
    </row>
    <row r="10539" spans="2:5" x14ac:dyDescent="0.25">
      <c r="B10539" s="22">
        <v>10537</v>
      </c>
      <c r="C10539" s="19" t="s">
        <v>12233</v>
      </c>
      <c r="D10539" s="12"/>
      <c r="E10539" s="7" t="s">
        <v>13639</v>
      </c>
    </row>
    <row r="10540" spans="2:5" x14ac:dyDescent="0.25">
      <c r="B10540" s="23">
        <v>10538</v>
      </c>
      <c r="C10540" s="19" t="s">
        <v>12234</v>
      </c>
      <c r="D10540" s="12"/>
      <c r="E10540" s="7" t="s">
        <v>13640</v>
      </c>
    </row>
    <row r="10541" spans="2:5" x14ac:dyDescent="0.25">
      <c r="B10541" s="22">
        <v>10539</v>
      </c>
      <c r="C10541" s="19" t="s">
        <v>12235</v>
      </c>
      <c r="D10541" s="12"/>
      <c r="E10541" s="7" t="s">
        <v>13641</v>
      </c>
    </row>
    <row r="10542" spans="2:5" x14ac:dyDescent="0.25">
      <c r="B10542" s="22">
        <v>10540</v>
      </c>
      <c r="C10542" s="19" t="s">
        <v>12236</v>
      </c>
      <c r="D10542" s="12"/>
      <c r="E10542" s="7" t="s">
        <v>13642</v>
      </c>
    </row>
    <row r="10543" spans="2:5" x14ac:dyDescent="0.25">
      <c r="B10543" s="22">
        <v>10541</v>
      </c>
      <c r="C10543" s="19" t="s">
        <v>12237</v>
      </c>
      <c r="D10543" s="12"/>
      <c r="E10543" s="7" t="s">
        <v>13643</v>
      </c>
    </row>
    <row r="10544" spans="2:5" x14ac:dyDescent="0.25">
      <c r="B10544" s="22">
        <v>10542</v>
      </c>
      <c r="C10544" s="19" t="s">
        <v>12238</v>
      </c>
      <c r="D10544" s="12"/>
      <c r="E10544" s="7" t="s">
        <v>13644</v>
      </c>
    </row>
    <row r="10545" spans="2:5" x14ac:dyDescent="0.25">
      <c r="B10545" s="23">
        <v>10543</v>
      </c>
      <c r="C10545" s="19" t="s">
        <v>12239</v>
      </c>
      <c r="D10545" s="12"/>
      <c r="E10545" s="7" t="s">
        <v>13645</v>
      </c>
    </row>
    <row r="10546" spans="2:5" x14ac:dyDescent="0.25">
      <c r="B10546" s="22">
        <v>10544</v>
      </c>
      <c r="C10546" s="19" t="s">
        <v>12240</v>
      </c>
      <c r="D10546" s="12"/>
      <c r="E10546" s="7" t="s">
        <v>13646</v>
      </c>
    </row>
    <row r="10547" spans="2:5" x14ac:dyDescent="0.25">
      <c r="B10547" s="22">
        <v>10545</v>
      </c>
      <c r="C10547" s="19" t="s">
        <v>12241</v>
      </c>
      <c r="D10547" s="12"/>
      <c r="E10547" s="7" t="s">
        <v>13647</v>
      </c>
    </row>
    <row r="10548" spans="2:5" x14ac:dyDescent="0.25">
      <c r="B10548" s="22">
        <v>10546</v>
      </c>
      <c r="C10548" s="19" t="s">
        <v>12242</v>
      </c>
      <c r="D10548" s="12"/>
      <c r="E10548" s="7" t="s">
        <v>13648</v>
      </c>
    </row>
    <row r="10549" spans="2:5" x14ac:dyDescent="0.25">
      <c r="B10549" s="22">
        <v>10547</v>
      </c>
      <c r="C10549" s="19" t="s">
        <v>12243</v>
      </c>
      <c r="D10549" s="12"/>
      <c r="E10549" s="7" t="s">
        <v>13649</v>
      </c>
    </row>
    <row r="10550" spans="2:5" x14ac:dyDescent="0.25">
      <c r="B10550" s="23">
        <v>10548</v>
      </c>
      <c r="C10550" s="19" t="s">
        <v>12244</v>
      </c>
      <c r="D10550" s="12"/>
      <c r="E10550" s="7" t="s">
        <v>13650</v>
      </c>
    </row>
    <row r="10551" spans="2:5" x14ac:dyDescent="0.25">
      <c r="B10551" s="22">
        <v>10549</v>
      </c>
      <c r="C10551" s="19" t="s">
        <v>12245</v>
      </c>
      <c r="D10551" s="12"/>
      <c r="E10551" s="7" t="s">
        <v>13651</v>
      </c>
    </row>
    <row r="10552" spans="2:5" x14ac:dyDescent="0.25">
      <c r="B10552" s="22">
        <v>10550</v>
      </c>
      <c r="C10552" s="19" t="s">
        <v>12246</v>
      </c>
      <c r="D10552" s="12"/>
      <c r="E10552" s="7" t="s">
        <v>13652</v>
      </c>
    </row>
    <row r="10553" spans="2:5" x14ac:dyDescent="0.25">
      <c r="B10553" s="22">
        <v>10551</v>
      </c>
      <c r="C10553" s="19" t="s">
        <v>12247</v>
      </c>
      <c r="D10553" s="12"/>
      <c r="E10553" s="7" t="s">
        <v>13653</v>
      </c>
    </row>
    <row r="10554" spans="2:5" x14ac:dyDescent="0.25">
      <c r="B10554" s="22">
        <v>10552</v>
      </c>
      <c r="C10554" s="19" t="s">
        <v>12248</v>
      </c>
      <c r="D10554" s="12"/>
      <c r="E10554" s="7" t="s">
        <v>13654</v>
      </c>
    </row>
    <row r="10555" spans="2:5" x14ac:dyDescent="0.25">
      <c r="B10555" s="23">
        <v>10553</v>
      </c>
      <c r="C10555" s="19" t="s">
        <v>12249</v>
      </c>
      <c r="D10555" s="12"/>
      <c r="E10555" s="7" t="s">
        <v>13655</v>
      </c>
    </row>
    <row r="10556" spans="2:5" x14ac:dyDescent="0.25">
      <c r="B10556" s="22">
        <v>10554</v>
      </c>
      <c r="C10556" s="19" t="s">
        <v>12250</v>
      </c>
      <c r="D10556" s="12"/>
      <c r="E10556" s="7" t="s">
        <v>13656</v>
      </c>
    </row>
    <row r="10557" spans="2:5" x14ac:dyDescent="0.25">
      <c r="B10557" s="22">
        <v>10555</v>
      </c>
      <c r="C10557" s="19" t="s">
        <v>12251</v>
      </c>
      <c r="D10557" s="12"/>
      <c r="E10557" s="7" t="s">
        <v>13657</v>
      </c>
    </row>
    <row r="10558" spans="2:5" x14ac:dyDescent="0.25">
      <c r="B10558" s="22">
        <v>10556</v>
      </c>
      <c r="C10558" s="19" t="s">
        <v>12252</v>
      </c>
      <c r="D10558" s="12"/>
      <c r="E10558" s="7" t="s">
        <v>13658</v>
      </c>
    </row>
    <row r="10559" spans="2:5" x14ac:dyDescent="0.25">
      <c r="B10559" s="22">
        <v>10557</v>
      </c>
      <c r="C10559" s="19" t="s">
        <v>12253</v>
      </c>
      <c r="D10559" s="12"/>
      <c r="E10559" s="7" t="s">
        <v>13659</v>
      </c>
    </row>
    <row r="10560" spans="2:5" x14ac:dyDescent="0.25">
      <c r="B10560" s="22">
        <v>10558</v>
      </c>
      <c r="C10560" s="19" t="s">
        <v>12254</v>
      </c>
      <c r="D10560" s="12"/>
      <c r="E10560" s="7" t="s">
        <v>13660</v>
      </c>
    </row>
    <row r="10561" spans="2:5" x14ac:dyDescent="0.25">
      <c r="B10561" s="22">
        <v>10559</v>
      </c>
      <c r="C10561" s="19" t="s">
        <v>12255</v>
      </c>
      <c r="D10561" s="12"/>
      <c r="E10561" s="7" t="s">
        <v>13661</v>
      </c>
    </row>
    <row r="10562" spans="2:5" x14ac:dyDescent="0.25">
      <c r="B10562" s="23">
        <v>10560</v>
      </c>
      <c r="C10562" s="19" t="s">
        <v>12256</v>
      </c>
      <c r="D10562" s="12"/>
      <c r="E10562" s="7" t="s">
        <v>13662</v>
      </c>
    </row>
    <row r="10563" spans="2:5" x14ac:dyDescent="0.25">
      <c r="B10563" s="22">
        <v>10561</v>
      </c>
      <c r="C10563" s="19" t="s">
        <v>12257</v>
      </c>
      <c r="D10563" s="12"/>
      <c r="E10563" s="7" t="s">
        <v>13663</v>
      </c>
    </row>
    <row r="10564" spans="2:5" x14ac:dyDescent="0.25">
      <c r="B10564" s="22">
        <v>10562</v>
      </c>
      <c r="C10564" s="19" t="s">
        <v>12258</v>
      </c>
      <c r="D10564" s="12"/>
      <c r="E10564" s="7" t="s">
        <v>13664</v>
      </c>
    </row>
    <row r="10565" spans="2:5" x14ac:dyDescent="0.25">
      <c r="B10565" s="22">
        <v>10563</v>
      </c>
      <c r="C10565" s="19" t="s">
        <v>12259</v>
      </c>
      <c r="D10565" s="12"/>
      <c r="E10565" s="7" t="s">
        <v>13665</v>
      </c>
    </row>
    <row r="10566" spans="2:5" x14ac:dyDescent="0.25">
      <c r="B10566" s="22">
        <v>10564</v>
      </c>
      <c r="C10566" s="19" t="s">
        <v>12260</v>
      </c>
      <c r="D10566" s="12"/>
      <c r="E10566" s="7" t="s">
        <v>13666</v>
      </c>
    </row>
    <row r="10567" spans="2:5" x14ac:dyDescent="0.25">
      <c r="B10567" s="23">
        <v>10565</v>
      </c>
      <c r="C10567" s="19" t="s">
        <v>12261</v>
      </c>
      <c r="D10567" s="12"/>
      <c r="E10567" s="7" t="s">
        <v>13667</v>
      </c>
    </row>
    <row r="10568" spans="2:5" x14ac:dyDescent="0.25">
      <c r="B10568" s="22">
        <v>10566</v>
      </c>
      <c r="C10568" s="19" t="s">
        <v>12262</v>
      </c>
      <c r="D10568" s="12"/>
      <c r="E10568" s="7" t="s">
        <v>13668</v>
      </c>
    </row>
    <row r="10569" spans="2:5" x14ac:dyDescent="0.25">
      <c r="B10569" s="22">
        <v>10567</v>
      </c>
      <c r="C10569" s="19" t="s">
        <v>12263</v>
      </c>
      <c r="D10569" s="12"/>
      <c r="E10569" s="7" t="s">
        <v>13669</v>
      </c>
    </row>
    <row r="10570" spans="2:5" x14ac:dyDescent="0.25">
      <c r="B10570" s="22">
        <v>10568</v>
      </c>
      <c r="C10570" s="19" t="s">
        <v>12264</v>
      </c>
      <c r="D10570" s="12"/>
      <c r="E10570" s="7" t="s">
        <v>13670</v>
      </c>
    </row>
    <row r="10571" spans="2:5" x14ac:dyDescent="0.25">
      <c r="B10571" s="22">
        <v>10569</v>
      </c>
      <c r="C10571" s="19" t="s">
        <v>12265</v>
      </c>
      <c r="D10571" s="12"/>
      <c r="E10571" s="7" t="s">
        <v>13671</v>
      </c>
    </row>
    <row r="10572" spans="2:5" x14ac:dyDescent="0.25">
      <c r="B10572" s="23">
        <v>10570</v>
      </c>
      <c r="C10572" s="19" t="s">
        <v>12266</v>
      </c>
      <c r="D10572" s="12"/>
      <c r="E10572" s="7" t="s">
        <v>13672</v>
      </c>
    </row>
    <row r="10573" spans="2:5" x14ac:dyDescent="0.25">
      <c r="B10573" s="22">
        <v>10571</v>
      </c>
      <c r="C10573" s="19" t="s">
        <v>12267</v>
      </c>
      <c r="D10573" s="12"/>
      <c r="E10573" s="7" t="s">
        <v>13673</v>
      </c>
    </row>
    <row r="10574" spans="2:5" x14ac:dyDescent="0.25">
      <c r="B10574" s="22">
        <v>10572</v>
      </c>
      <c r="C10574" s="19" t="s">
        <v>12268</v>
      </c>
      <c r="D10574" s="12"/>
      <c r="E10574" s="7" t="s">
        <v>13674</v>
      </c>
    </row>
    <row r="10575" spans="2:5" x14ac:dyDescent="0.25">
      <c r="B10575" s="22">
        <v>10573</v>
      </c>
      <c r="C10575" s="19" t="s">
        <v>12269</v>
      </c>
      <c r="D10575" s="12"/>
      <c r="E10575" s="7" t="s">
        <v>13675</v>
      </c>
    </row>
    <row r="10576" spans="2:5" x14ac:dyDescent="0.25">
      <c r="B10576" s="22">
        <v>10574</v>
      </c>
      <c r="C10576" s="19" t="s">
        <v>12270</v>
      </c>
      <c r="D10576" s="12"/>
      <c r="E10576" s="7" t="s">
        <v>13676</v>
      </c>
    </row>
    <row r="10577" spans="2:5" x14ac:dyDescent="0.25">
      <c r="B10577" s="23">
        <v>10575</v>
      </c>
      <c r="C10577" s="19" t="s">
        <v>12271</v>
      </c>
      <c r="D10577" s="12"/>
      <c r="E10577" s="7" t="s">
        <v>13677</v>
      </c>
    </row>
    <row r="10578" spans="2:5" x14ac:dyDescent="0.25">
      <c r="B10578" s="22">
        <v>10576</v>
      </c>
      <c r="C10578" s="19" t="s">
        <v>12272</v>
      </c>
      <c r="D10578" s="12"/>
      <c r="E10578" s="7" t="s">
        <v>13678</v>
      </c>
    </row>
    <row r="10579" spans="2:5" x14ac:dyDescent="0.25">
      <c r="B10579" s="22">
        <v>10577</v>
      </c>
      <c r="C10579" s="19" t="s">
        <v>12273</v>
      </c>
      <c r="D10579" s="12"/>
      <c r="E10579" s="7" t="s">
        <v>13679</v>
      </c>
    </row>
    <row r="10580" spans="2:5" x14ac:dyDescent="0.25">
      <c r="B10580" s="22">
        <v>10578</v>
      </c>
      <c r="C10580" s="19" t="s">
        <v>12274</v>
      </c>
      <c r="D10580" s="12"/>
      <c r="E10580" s="7" t="s">
        <v>13680</v>
      </c>
    </row>
    <row r="10581" spans="2:5" x14ac:dyDescent="0.25">
      <c r="B10581" s="22">
        <v>10579</v>
      </c>
      <c r="C10581" s="19" t="s">
        <v>12275</v>
      </c>
      <c r="D10581" s="12"/>
      <c r="E10581" s="7" t="s">
        <v>13681</v>
      </c>
    </row>
    <row r="10582" spans="2:5" x14ac:dyDescent="0.25">
      <c r="B10582" s="23">
        <v>10580</v>
      </c>
      <c r="C10582" s="19" t="s">
        <v>12276</v>
      </c>
      <c r="D10582" s="12"/>
      <c r="E10582" s="7" t="s">
        <v>13682</v>
      </c>
    </row>
    <row r="10583" spans="2:5" x14ac:dyDescent="0.25">
      <c r="B10583" s="22">
        <v>10581</v>
      </c>
      <c r="C10583" s="19" t="s">
        <v>12277</v>
      </c>
      <c r="D10583" s="12"/>
      <c r="E10583" s="7" t="s">
        <v>13683</v>
      </c>
    </row>
    <row r="10584" spans="2:5" x14ac:dyDescent="0.25">
      <c r="B10584" s="22">
        <v>10582</v>
      </c>
      <c r="C10584" s="19" t="s">
        <v>12278</v>
      </c>
      <c r="D10584" s="12"/>
      <c r="E10584" s="7" t="s">
        <v>13684</v>
      </c>
    </row>
    <row r="10585" spans="2:5" x14ac:dyDescent="0.25">
      <c r="B10585" s="22">
        <v>10583</v>
      </c>
      <c r="C10585" s="19" t="s">
        <v>12279</v>
      </c>
      <c r="D10585" s="12"/>
      <c r="E10585" s="7" t="s">
        <v>13685</v>
      </c>
    </row>
    <row r="10586" spans="2:5" x14ac:dyDescent="0.25">
      <c r="B10586" s="22">
        <v>10584</v>
      </c>
      <c r="C10586" s="19" t="s">
        <v>12280</v>
      </c>
      <c r="D10586" s="12"/>
      <c r="E10586" s="7" t="s">
        <v>13686</v>
      </c>
    </row>
    <row r="10587" spans="2:5" x14ac:dyDescent="0.25">
      <c r="B10587" s="23">
        <v>10585</v>
      </c>
      <c r="C10587" s="19" t="s">
        <v>12281</v>
      </c>
      <c r="D10587" s="12"/>
      <c r="E10587" s="7" t="s">
        <v>13687</v>
      </c>
    </row>
    <row r="10588" spans="2:5" x14ac:dyDescent="0.25">
      <c r="B10588" s="22">
        <v>10586</v>
      </c>
      <c r="C10588" s="19" t="s">
        <v>12282</v>
      </c>
      <c r="D10588" s="12"/>
      <c r="E10588" s="7" t="s">
        <v>13331</v>
      </c>
    </row>
    <row r="10589" spans="2:5" x14ac:dyDescent="0.25">
      <c r="B10589" s="22">
        <v>10587</v>
      </c>
      <c r="C10589" s="19" t="s">
        <v>12283</v>
      </c>
      <c r="D10589" s="12"/>
      <c r="E10589" s="7" t="s">
        <v>13688</v>
      </c>
    </row>
    <row r="10590" spans="2:5" x14ac:dyDescent="0.25">
      <c r="B10590" s="22">
        <v>10588</v>
      </c>
      <c r="C10590" s="19" t="s">
        <v>12284</v>
      </c>
      <c r="D10590" s="12"/>
      <c r="E10590" s="7" t="s">
        <v>13689</v>
      </c>
    </row>
    <row r="10591" spans="2:5" x14ac:dyDescent="0.25">
      <c r="B10591" s="22">
        <v>10589</v>
      </c>
      <c r="C10591" s="19" t="s">
        <v>12285</v>
      </c>
      <c r="D10591" s="12"/>
      <c r="E10591" s="7" t="s">
        <v>13690</v>
      </c>
    </row>
    <row r="10592" spans="2:5" x14ac:dyDescent="0.25">
      <c r="B10592" s="23">
        <v>10590</v>
      </c>
      <c r="C10592" s="19" t="s">
        <v>12286</v>
      </c>
      <c r="D10592" s="12"/>
      <c r="E10592" s="7" t="s">
        <v>13691</v>
      </c>
    </row>
    <row r="10593" spans="2:5" x14ac:dyDescent="0.25">
      <c r="B10593" s="22">
        <v>10591</v>
      </c>
      <c r="C10593" s="19" t="s">
        <v>12287</v>
      </c>
      <c r="D10593" s="12"/>
      <c r="E10593" s="7" t="s">
        <v>13692</v>
      </c>
    </row>
    <row r="10594" spans="2:5" x14ac:dyDescent="0.25">
      <c r="B10594" s="22">
        <v>10592</v>
      </c>
      <c r="C10594" s="19" t="s">
        <v>12288</v>
      </c>
      <c r="D10594" s="12"/>
      <c r="E10594" s="7" t="s">
        <v>13693</v>
      </c>
    </row>
    <row r="10595" spans="2:5" x14ac:dyDescent="0.25">
      <c r="B10595" s="22">
        <v>10593</v>
      </c>
      <c r="C10595" s="19" t="s">
        <v>12289</v>
      </c>
      <c r="D10595" s="12"/>
      <c r="E10595" s="7" t="s">
        <v>13694</v>
      </c>
    </row>
    <row r="10596" spans="2:5" x14ac:dyDescent="0.25">
      <c r="B10596" s="22">
        <v>10594</v>
      </c>
      <c r="C10596" s="19" t="s">
        <v>12290</v>
      </c>
      <c r="D10596" s="12"/>
      <c r="E10596" s="7" t="s">
        <v>13695</v>
      </c>
    </row>
    <row r="10597" spans="2:5" x14ac:dyDescent="0.25">
      <c r="B10597" s="23">
        <v>10595</v>
      </c>
      <c r="C10597" s="19" t="s">
        <v>12291</v>
      </c>
      <c r="D10597" s="12"/>
      <c r="E10597" s="7" t="s">
        <v>13696</v>
      </c>
    </row>
    <row r="10598" spans="2:5" x14ac:dyDescent="0.25">
      <c r="B10598" s="22">
        <v>10596</v>
      </c>
      <c r="C10598" s="19" t="s">
        <v>12292</v>
      </c>
      <c r="D10598" s="12"/>
      <c r="E10598" s="7" t="s">
        <v>13697</v>
      </c>
    </row>
    <row r="10599" spans="2:5" x14ac:dyDescent="0.25">
      <c r="B10599" s="22">
        <v>10597</v>
      </c>
      <c r="C10599" s="19" t="s">
        <v>12293</v>
      </c>
      <c r="D10599" s="12"/>
      <c r="E10599" s="7" t="s">
        <v>13698</v>
      </c>
    </row>
    <row r="10600" spans="2:5" x14ac:dyDescent="0.25">
      <c r="B10600" s="22">
        <v>10598</v>
      </c>
      <c r="C10600" s="19" t="s">
        <v>12294</v>
      </c>
      <c r="D10600" s="12"/>
      <c r="E10600" s="7" t="s">
        <v>13699</v>
      </c>
    </row>
    <row r="10601" spans="2:5" x14ac:dyDescent="0.25">
      <c r="B10601" s="22">
        <v>10599</v>
      </c>
      <c r="C10601" s="19" t="s">
        <v>12295</v>
      </c>
      <c r="D10601" s="12"/>
      <c r="E10601" s="7" t="s">
        <v>13700</v>
      </c>
    </row>
    <row r="10602" spans="2:5" x14ac:dyDescent="0.25">
      <c r="B10602" s="23">
        <v>10600</v>
      </c>
      <c r="C10602" s="19" t="s">
        <v>12296</v>
      </c>
      <c r="D10602" s="12"/>
      <c r="E10602" s="7" t="s">
        <v>13701</v>
      </c>
    </row>
    <row r="10603" spans="2:5" x14ac:dyDescent="0.25">
      <c r="B10603" s="22">
        <v>10601</v>
      </c>
      <c r="C10603" s="19" t="s">
        <v>12297</v>
      </c>
      <c r="D10603" s="12"/>
      <c r="E10603" s="7" t="s">
        <v>13702</v>
      </c>
    </row>
    <row r="10604" spans="2:5" x14ac:dyDescent="0.25">
      <c r="B10604" s="22">
        <v>10602</v>
      </c>
      <c r="C10604" s="19" t="s">
        <v>12298</v>
      </c>
      <c r="D10604" s="12"/>
      <c r="E10604" s="7" t="s">
        <v>13703</v>
      </c>
    </row>
    <row r="10605" spans="2:5" x14ac:dyDescent="0.25">
      <c r="B10605" s="22">
        <v>10603</v>
      </c>
      <c r="C10605" s="19" t="s">
        <v>12299</v>
      </c>
      <c r="D10605" s="12"/>
      <c r="E10605" s="7" t="s">
        <v>13704</v>
      </c>
    </row>
    <row r="10606" spans="2:5" x14ac:dyDescent="0.25">
      <c r="B10606" s="22">
        <v>10604</v>
      </c>
      <c r="C10606" s="19" t="s">
        <v>12300</v>
      </c>
      <c r="D10606" s="12"/>
      <c r="E10606" s="7" t="s">
        <v>13705</v>
      </c>
    </row>
    <row r="10607" spans="2:5" x14ac:dyDescent="0.25">
      <c r="B10607" s="23">
        <v>10605</v>
      </c>
      <c r="C10607" s="19" t="s">
        <v>12301</v>
      </c>
      <c r="D10607" s="12"/>
      <c r="E10607" s="7" t="s">
        <v>13706</v>
      </c>
    </row>
    <row r="10608" spans="2:5" x14ac:dyDescent="0.25">
      <c r="B10608" s="22">
        <v>10606</v>
      </c>
      <c r="C10608" s="19" t="s">
        <v>12302</v>
      </c>
      <c r="D10608" s="12"/>
      <c r="E10608" s="7" t="s">
        <v>13707</v>
      </c>
    </row>
    <row r="10609" spans="2:5" x14ac:dyDescent="0.25">
      <c r="B10609" s="22">
        <v>10607</v>
      </c>
      <c r="C10609" s="19" t="s">
        <v>12303</v>
      </c>
      <c r="D10609" s="12"/>
      <c r="E10609" s="7" t="s">
        <v>13708</v>
      </c>
    </row>
    <row r="10610" spans="2:5" x14ac:dyDescent="0.25">
      <c r="B10610" s="22">
        <v>10608</v>
      </c>
      <c r="C10610" s="19" t="s">
        <v>12304</v>
      </c>
      <c r="D10610" s="12"/>
      <c r="E10610" s="7" t="s">
        <v>13708</v>
      </c>
    </row>
    <row r="10611" spans="2:5" x14ac:dyDescent="0.25">
      <c r="B10611" s="22">
        <v>10609</v>
      </c>
      <c r="C10611" s="19" t="s">
        <v>12305</v>
      </c>
      <c r="D10611" s="12"/>
      <c r="E10611" s="7" t="s">
        <v>13708</v>
      </c>
    </row>
    <row r="10612" spans="2:5" x14ac:dyDescent="0.25">
      <c r="B10612" s="23">
        <v>10610</v>
      </c>
      <c r="C10612" s="19" t="s">
        <v>12306</v>
      </c>
      <c r="D10612" s="12"/>
      <c r="E10612" s="7" t="s">
        <v>13709</v>
      </c>
    </row>
    <row r="10613" spans="2:5" x14ac:dyDescent="0.25">
      <c r="B10613" s="22">
        <v>10611</v>
      </c>
      <c r="C10613" s="19" t="s">
        <v>12307</v>
      </c>
      <c r="D10613" s="12"/>
      <c r="E10613" s="7" t="s">
        <v>13710</v>
      </c>
    </row>
    <row r="10614" spans="2:5" x14ac:dyDescent="0.25">
      <c r="B10614" s="22">
        <v>10612</v>
      </c>
      <c r="C10614" s="19" t="s">
        <v>12308</v>
      </c>
      <c r="D10614" s="12"/>
      <c r="E10614" s="7" t="s">
        <v>13711</v>
      </c>
    </row>
    <row r="10615" spans="2:5" x14ac:dyDescent="0.25">
      <c r="B10615" s="22">
        <v>10613</v>
      </c>
      <c r="C10615" s="19" t="s">
        <v>12309</v>
      </c>
      <c r="D10615" s="12"/>
      <c r="E10615" s="7" t="s">
        <v>13712</v>
      </c>
    </row>
    <row r="10616" spans="2:5" x14ac:dyDescent="0.25">
      <c r="B10616" s="22">
        <v>10614</v>
      </c>
      <c r="C10616" s="19" t="s">
        <v>12310</v>
      </c>
      <c r="D10616" s="12"/>
      <c r="E10616" s="7" t="s">
        <v>13713</v>
      </c>
    </row>
    <row r="10617" spans="2:5" x14ac:dyDescent="0.25">
      <c r="B10617" s="23">
        <v>10615</v>
      </c>
      <c r="C10617" s="19" t="s">
        <v>12311</v>
      </c>
      <c r="D10617" s="12"/>
      <c r="E10617" s="7" t="s">
        <v>13714</v>
      </c>
    </row>
    <row r="10618" spans="2:5" x14ac:dyDescent="0.25">
      <c r="B10618" s="22">
        <v>10616</v>
      </c>
      <c r="C10618" s="19" t="s">
        <v>12312</v>
      </c>
      <c r="D10618" s="12"/>
      <c r="E10618" s="7" t="s">
        <v>13715</v>
      </c>
    </row>
    <row r="10619" spans="2:5" x14ac:dyDescent="0.25">
      <c r="B10619" s="22">
        <v>10617</v>
      </c>
      <c r="C10619" s="19" t="s">
        <v>12313</v>
      </c>
      <c r="D10619" s="12"/>
      <c r="E10619" s="7" t="s">
        <v>13716</v>
      </c>
    </row>
    <row r="10620" spans="2:5" x14ac:dyDescent="0.25">
      <c r="B10620" s="22">
        <v>10618</v>
      </c>
      <c r="C10620" s="19" t="s">
        <v>12314</v>
      </c>
      <c r="D10620" s="12"/>
      <c r="E10620" s="7" t="s">
        <v>13717</v>
      </c>
    </row>
    <row r="10621" spans="2:5" x14ac:dyDescent="0.25">
      <c r="B10621" s="22">
        <v>10619</v>
      </c>
      <c r="C10621" s="19" t="s">
        <v>12315</v>
      </c>
      <c r="D10621" s="12"/>
      <c r="E10621" s="7" t="s">
        <v>13717</v>
      </c>
    </row>
    <row r="10622" spans="2:5" x14ac:dyDescent="0.25">
      <c r="B10622" s="23">
        <v>10620</v>
      </c>
      <c r="C10622" s="19" t="s">
        <v>12316</v>
      </c>
      <c r="D10622" s="12"/>
      <c r="E10622" s="7" t="s">
        <v>13717</v>
      </c>
    </row>
    <row r="10623" spans="2:5" x14ac:dyDescent="0.25">
      <c r="B10623" s="22">
        <v>10621</v>
      </c>
      <c r="C10623" s="19" t="s">
        <v>12317</v>
      </c>
      <c r="D10623" s="12"/>
      <c r="E10623" s="7" t="s">
        <v>13717</v>
      </c>
    </row>
    <row r="10624" spans="2:5" x14ac:dyDescent="0.25">
      <c r="B10624" s="22">
        <v>10622</v>
      </c>
      <c r="C10624" s="19" t="s">
        <v>12318</v>
      </c>
      <c r="D10624" s="12"/>
      <c r="E10624" s="7" t="s">
        <v>13717</v>
      </c>
    </row>
    <row r="10625" spans="2:5" x14ac:dyDescent="0.25">
      <c r="B10625" s="22">
        <v>10623</v>
      </c>
      <c r="C10625" s="19" t="s">
        <v>12319</v>
      </c>
      <c r="D10625" s="12"/>
      <c r="E10625" s="7" t="s">
        <v>13717</v>
      </c>
    </row>
    <row r="10626" spans="2:5" x14ac:dyDescent="0.25">
      <c r="B10626" s="22">
        <v>10624</v>
      </c>
      <c r="C10626" s="19" t="s">
        <v>12320</v>
      </c>
      <c r="D10626" s="12"/>
      <c r="E10626" s="7" t="s">
        <v>13718</v>
      </c>
    </row>
    <row r="10627" spans="2:5" x14ac:dyDescent="0.25">
      <c r="B10627" s="23">
        <v>10625</v>
      </c>
      <c r="C10627" s="19" t="s">
        <v>12321</v>
      </c>
      <c r="D10627" s="12"/>
      <c r="E10627" s="7" t="s">
        <v>13718</v>
      </c>
    </row>
    <row r="10628" spans="2:5" x14ac:dyDescent="0.25">
      <c r="B10628" s="22">
        <v>10626</v>
      </c>
      <c r="C10628" s="19" t="s">
        <v>12322</v>
      </c>
      <c r="D10628" s="12"/>
      <c r="E10628" s="7" t="s">
        <v>13719</v>
      </c>
    </row>
    <row r="10629" spans="2:5" x14ac:dyDescent="0.25">
      <c r="B10629" s="22">
        <v>10627</v>
      </c>
      <c r="C10629" s="19" t="s">
        <v>12323</v>
      </c>
      <c r="D10629" s="12"/>
      <c r="E10629" s="7" t="s">
        <v>13720</v>
      </c>
    </row>
    <row r="10630" spans="2:5" x14ac:dyDescent="0.25">
      <c r="B10630" s="22">
        <v>10628</v>
      </c>
      <c r="C10630" s="19" t="s">
        <v>12324</v>
      </c>
      <c r="D10630" s="12"/>
      <c r="E10630" s="7" t="s">
        <v>13721</v>
      </c>
    </row>
    <row r="10631" spans="2:5" x14ac:dyDescent="0.25">
      <c r="B10631" s="22">
        <v>10629</v>
      </c>
      <c r="C10631" s="19" t="s">
        <v>12325</v>
      </c>
      <c r="D10631" s="12"/>
      <c r="E10631" s="7" t="s">
        <v>13722</v>
      </c>
    </row>
    <row r="10632" spans="2:5" x14ac:dyDescent="0.25">
      <c r="B10632" s="23">
        <v>10630</v>
      </c>
      <c r="C10632" s="19" t="s">
        <v>12326</v>
      </c>
      <c r="D10632" s="12"/>
      <c r="E10632" s="7" t="s">
        <v>13723</v>
      </c>
    </row>
    <row r="10633" spans="2:5" x14ac:dyDescent="0.25">
      <c r="B10633" s="22">
        <v>10631</v>
      </c>
      <c r="C10633" s="19" t="s">
        <v>12327</v>
      </c>
      <c r="D10633" s="12"/>
      <c r="E10633" s="7" t="s">
        <v>13724</v>
      </c>
    </row>
    <row r="10634" spans="2:5" x14ac:dyDescent="0.25">
      <c r="B10634" s="22">
        <v>10632</v>
      </c>
      <c r="C10634" s="19" t="s">
        <v>12328</v>
      </c>
      <c r="D10634" s="12"/>
      <c r="E10634" s="7" t="s">
        <v>13725</v>
      </c>
    </row>
    <row r="10635" spans="2:5" x14ac:dyDescent="0.25">
      <c r="B10635" s="22">
        <v>10633</v>
      </c>
      <c r="C10635" s="19" t="s">
        <v>12329</v>
      </c>
      <c r="D10635" s="12"/>
      <c r="E10635" s="7" t="s">
        <v>13726</v>
      </c>
    </row>
    <row r="10636" spans="2:5" x14ac:dyDescent="0.25">
      <c r="B10636" s="22">
        <v>10634</v>
      </c>
      <c r="C10636" s="19" t="s">
        <v>12330</v>
      </c>
      <c r="D10636" s="12"/>
      <c r="E10636" s="7" t="s">
        <v>13727</v>
      </c>
    </row>
    <row r="10637" spans="2:5" x14ac:dyDescent="0.25">
      <c r="B10637" s="23">
        <v>10635</v>
      </c>
      <c r="C10637" s="19" t="s">
        <v>12331</v>
      </c>
      <c r="D10637" s="12"/>
      <c r="E10637" s="7" t="s">
        <v>13728</v>
      </c>
    </row>
    <row r="10638" spans="2:5" x14ac:dyDescent="0.25">
      <c r="B10638" s="22">
        <v>10636</v>
      </c>
      <c r="C10638" s="19" t="s">
        <v>12332</v>
      </c>
      <c r="D10638" s="12"/>
      <c r="E10638" s="7" t="s">
        <v>13729</v>
      </c>
    </row>
    <row r="10639" spans="2:5" x14ac:dyDescent="0.25">
      <c r="B10639" s="22">
        <v>10637</v>
      </c>
      <c r="C10639" s="19" t="s">
        <v>12333</v>
      </c>
      <c r="D10639" s="12"/>
      <c r="E10639" s="7" t="s">
        <v>13730</v>
      </c>
    </row>
    <row r="10640" spans="2:5" x14ac:dyDescent="0.25">
      <c r="B10640" s="22">
        <v>10638</v>
      </c>
      <c r="C10640" s="19" t="s">
        <v>12334</v>
      </c>
      <c r="D10640" s="12"/>
      <c r="E10640" s="7" t="s">
        <v>13731</v>
      </c>
    </row>
    <row r="10641" spans="2:5" x14ac:dyDescent="0.25">
      <c r="B10641" s="22">
        <v>10639</v>
      </c>
      <c r="C10641" s="19" t="s">
        <v>12335</v>
      </c>
      <c r="D10641" s="12"/>
      <c r="E10641" s="7" t="s">
        <v>13732</v>
      </c>
    </row>
    <row r="10642" spans="2:5" x14ac:dyDescent="0.25">
      <c r="B10642" s="23">
        <v>10640</v>
      </c>
      <c r="C10642" s="19" t="s">
        <v>12336</v>
      </c>
      <c r="D10642" s="12"/>
      <c r="E10642" s="7" t="s">
        <v>13733</v>
      </c>
    </row>
    <row r="10643" spans="2:5" x14ac:dyDescent="0.25">
      <c r="B10643" s="22">
        <v>10641</v>
      </c>
      <c r="C10643" s="19" t="s">
        <v>12337</v>
      </c>
      <c r="D10643" s="12"/>
      <c r="E10643" s="7" t="s">
        <v>13734</v>
      </c>
    </row>
    <row r="10644" spans="2:5" x14ac:dyDescent="0.25">
      <c r="B10644" s="22">
        <v>10642</v>
      </c>
      <c r="C10644" s="19" t="s">
        <v>12338</v>
      </c>
      <c r="D10644" s="12"/>
      <c r="E10644" s="7" t="s">
        <v>13735</v>
      </c>
    </row>
    <row r="10645" spans="2:5" x14ac:dyDescent="0.25">
      <c r="B10645" s="22">
        <v>10643</v>
      </c>
      <c r="C10645" s="19" t="s">
        <v>12339</v>
      </c>
      <c r="D10645" s="12"/>
      <c r="E10645" s="7" t="s">
        <v>13735</v>
      </c>
    </row>
    <row r="10646" spans="2:5" x14ac:dyDescent="0.25">
      <c r="B10646" s="22">
        <v>10644</v>
      </c>
      <c r="C10646" s="19" t="s">
        <v>12340</v>
      </c>
      <c r="D10646" s="12"/>
      <c r="E10646" s="7" t="s">
        <v>13736</v>
      </c>
    </row>
    <row r="10647" spans="2:5" x14ac:dyDescent="0.25">
      <c r="B10647" s="23">
        <v>10645</v>
      </c>
      <c r="C10647" s="19" t="s">
        <v>12341</v>
      </c>
      <c r="D10647" s="12"/>
      <c r="E10647" s="7" t="s">
        <v>13737</v>
      </c>
    </row>
    <row r="10648" spans="2:5" x14ac:dyDescent="0.25">
      <c r="B10648" s="22">
        <v>10646</v>
      </c>
      <c r="C10648" s="19" t="s">
        <v>12342</v>
      </c>
      <c r="D10648" s="12"/>
      <c r="E10648" s="7" t="s">
        <v>13738</v>
      </c>
    </row>
    <row r="10649" spans="2:5" x14ac:dyDescent="0.25">
      <c r="B10649" s="22">
        <v>10647</v>
      </c>
      <c r="C10649" s="19" t="s">
        <v>12343</v>
      </c>
      <c r="D10649" s="12"/>
      <c r="E10649" s="7" t="s">
        <v>13739</v>
      </c>
    </row>
    <row r="10650" spans="2:5" x14ac:dyDescent="0.25">
      <c r="B10650" s="22">
        <v>10648</v>
      </c>
      <c r="C10650" s="19" t="s">
        <v>12344</v>
      </c>
      <c r="D10650" s="12"/>
      <c r="E10650" s="7" t="s">
        <v>13740</v>
      </c>
    </row>
    <row r="10651" spans="2:5" x14ac:dyDescent="0.25">
      <c r="B10651" s="22">
        <v>10649</v>
      </c>
      <c r="C10651" s="19" t="s">
        <v>12345</v>
      </c>
      <c r="D10651" s="12"/>
      <c r="E10651" s="7" t="s">
        <v>13741</v>
      </c>
    </row>
    <row r="10652" spans="2:5" x14ac:dyDescent="0.25">
      <c r="B10652" s="23">
        <v>10650</v>
      </c>
      <c r="C10652" s="19" t="s">
        <v>12346</v>
      </c>
      <c r="D10652" s="12"/>
      <c r="E10652" s="7" t="s">
        <v>13742</v>
      </c>
    </row>
    <row r="10653" spans="2:5" x14ac:dyDescent="0.25">
      <c r="B10653" s="22">
        <v>10651</v>
      </c>
      <c r="C10653" s="19" t="s">
        <v>12347</v>
      </c>
      <c r="D10653" s="12"/>
      <c r="E10653" s="7" t="s">
        <v>13740</v>
      </c>
    </row>
    <row r="10654" spans="2:5" x14ac:dyDescent="0.25">
      <c r="B10654" s="22">
        <v>10652</v>
      </c>
      <c r="C10654" s="19" t="s">
        <v>12348</v>
      </c>
      <c r="D10654" s="12"/>
      <c r="E10654" s="7" t="s">
        <v>13740</v>
      </c>
    </row>
    <row r="10655" spans="2:5" x14ac:dyDescent="0.25">
      <c r="B10655" s="22">
        <v>10653</v>
      </c>
      <c r="C10655" s="19" t="s">
        <v>12349</v>
      </c>
      <c r="D10655" s="12"/>
      <c r="E10655" s="7" t="s">
        <v>13740</v>
      </c>
    </row>
    <row r="10656" spans="2:5" x14ac:dyDescent="0.25">
      <c r="B10656" s="22">
        <v>10654</v>
      </c>
      <c r="C10656" s="19" t="s">
        <v>12350</v>
      </c>
      <c r="D10656" s="12"/>
      <c r="E10656" s="7" t="s">
        <v>13743</v>
      </c>
    </row>
    <row r="10657" spans="2:5" x14ac:dyDescent="0.25">
      <c r="B10657" s="23">
        <v>10655</v>
      </c>
      <c r="C10657" s="19" t="s">
        <v>12351</v>
      </c>
      <c r="D10657" s="12"/>
      <c r="E10657" s="7" t="s">
        <v>13744</v>
      </c>
    </row>
    <row r="10658" spans="2:5" x14ac:dyDescent="0.25">
      <c r="B10658" s="22">
        <v>10656</v>
      </c>
      <c r="C10658" s="19" t="s">
        <v>12352</v>
      </c>
      <c r="D10658" s="12"/>
      <c r="E10658" s="7" t="s">
        <v>13745</v>
      </c>
    </row>
    <row r="10659" spans="2:5" x14ac:dyDescent="0.25">
      <c r="B10659" s="22">
        <v>10657</v>
      </c>
      <c r="C10659" s="19" t="s">
        <v>12353</v>
      </c>
      <c r="D10659" s="12"/>
      <c r="E10659" s="7" t="s">
        <v>13746</v>
      </c>
    </row>
    <row r="10660" spans="2:5" x14ac:dyDescent="0.25">
      <c r="B10660" s="22">
        <v>10658</v>
      </c>
      <c r="C10660" s="19" t="s">
        <v>12354</v>
      </c>
      <c r="D10660" s="12"/>
      <c r="E10660" s="7" t="s">
        <v>13747</v>
      </c>
    </row>
    <row r="10661" spans="2:5" x14ac:dyDescent="0.25">
      <c r="B10661" s="22">
        <v>10659</v>
      </c>
      <c r="C10661" s="19" t="s">
        <v>12355</v>
      </c>
      <c r="D10661" s="12"/>
      <c r="E10661" s="7" t="s">
        <v>13748</v>
      </c>
    </row>
    <row r="10662" spans="2:5" x14ac:dyDescent="0.25">
      <c r="B10662" s="23">
        <v>10660</v>
      </c>
      <c r="C10662" s="19" t="s">
        <v>12356</v>
      </c>
      <c r="D10662" s="12"/>
      <c r="E10662" s="7" t="s">
        <v>13749</v>
      </c>
    </row>
    <row r="10663" spans="2:5" x14ac:dyDescent="0.25">
      <c r="B10663" s="22">
        <v>10661</v>
      </c>
      <c r="C10663" s="19" t="s">
        <v>12357</v>
      </c>
      <c r="D10663" s="12"/>
      <c r="E10663" s="7" t="s">
        <v>13750</v>
      </c>
    </row>
    <row r="10664" spans="2:5" x14ac:dyDescent="0.25">
      <c r="B10664" s="22">
        <v>10662</v>
      </c>
      <c r="C10664" s="19" t="s">
        <v>12358</v>
      </c>
      <c r="D10664" s="12"/>
      <c r="E10664" s="7" t="s">
        <v>13751</v>
      </c>
    </row>
    <row r="10665" spans="2:5" x14ac:dyDescent="0.25">
      <c r="B10665" s="22">
        <v>10663</v>
      </c>
      <c r="C10665" s="19" t="s">
        <v>12359</v>
      </c>
      <c r="D10665" s="12"/>
      <c r="E10665" s="7" t="s">
        <v>13752</v>
      </c>
    </row>
    <row r="10666" spans="2:5" x14ac:dyDescent="0.25">
      <c r="B10666" s="22">
        <v>10664</v>
      </c>
      <c r="C10666" s="19" t="s">
        <v>12360</v>
      </c>
      <c r="D10666" s="12"/>
      <c r="E10666" s="7" t="s">
        <v>13753</v>
      </c>
    </row>
    <row r="10667" spans="2:5" x14ac:dyDescent="0.25">
      <c r="B10667" s="23">
        <v>10665</v>
      </c>
      <c r="C10667" s="19" t="s">
        <v>12361</v>
      </c>
      <c r="D10667" s="12"/>
      <c r="E10667" s="7" t="s">
        <v>13754</v>
      </c>
    </row>
    <row r="10668" spans="2:5" x14ac:dyDescent="0.25">
      <c r="B10668" s="22">
        <v>10666</v>
      </c>
      <c r="C10668" s="19" t="s">
        <v>12362</v>
      </c>
      <c r="D10668" s="12"/>
      <c r="E10668" s="7" t="s">
        <v>13755</v>
      </c>
    </row>
    <row r="10669" spans="2:5" x14ac:dyDescent="0.25">
      <c r="B10669" s="22">
        <v>10667</v>
      </c>
      <c r="C10669" s="19" t="s">
        <v>12363</v>
      </c>
      <c r="D10669" s="12"/>
      <c r="E10669" s="7" t="s">
        <v>13756</v>
      </c>
    </row>
    <row r="10670" spans="2:5" x14ac:dyDescent="0.25">
      <c r="B10670" s="22">
        <v>10668</v>
      </c>
      <c r="C10670" s="19" t="s">
        <v>12364</v>
      </c>
      <c r="D10670" s="12"/>
      <c r="E10670" s="7" t="s">
        <v>13757</v>
      </c>
    </row>
    <row r="10671" spans="2:5" x14ac:dyDescent="0.25">
      <c r="B10671" s="22">
        <v>10669</v>
      </c>
      <c r="C10671" s="19" t="s">
        <v>12365</v>
      </c>
      <c r="D10671" s="12"/>
      <c r="E10671" s="7" t="s">
        <v>13758</v>
      </c>
    </row>
    <row r="10672" spans="2:5" x14ac:dyDescent="0.25">
      <c r="B10672" s="23">
        <v>10670</v>
      </c>
      <c r="C10672" s="19" t="s">
        <v>12366</v>
      </c>
      <c r="D10672" s="12"/>
      <c r="E10672" s="7" t="s">
        <v>13759</v>
      </c>
    </row>
    <row r="10673" spans="2:5" x14ac:dyDescent="0.25">
      <c r="B10673" s="22">
        <v>10671</v>
      </c>
      <c r="C10673" s="19" t="s">
        <v>12367</v>
      </c>
      <c r="D10673" s="12"/>
      <c r="E10673" s="7" t="s">
        <v>13760</v>
      </c>
    </row>
    <row r="10674" spans="2:5" x14ac:dyDescent="0.25">
      <c r="B10674" s="22">
        <v>10672</v>
      </c>
      <c r="C10674" s="19" t="s">
        <v>12368</v>
      </c>
      <c r="D10674" s="12"/>
      <c r="E10674" s="7" t="s">
        <v>13761</v>
      </c>
    </row>
    <row r="10675" spans="2:5" x14ac:dyDescent="0.25">
      <c r="B10675" s="22">
        <v>10673</v>
      </c>
      <c r="C10675" s="19" t="s">
        <v>12369</v>
      </c>
      <c r="D10675" s="12"/>
      <c r="E10675" s="7" t="s">
        <v>13762</v>
      </c>
    </row>
    <row r="10676" spans="2:5" x14ac:dyDescent="0.25">
      <c r="B10676" s="22">
        <v>10674</v>
      </c>
      <c r="C10676" s="19" t="s">
        <v>12370</v>
      </c>
      <c r="D10676" s="12"/>
      <c r="E10676" s="7" t="s">
        <v>13763</v>
      </c>
    </row>
    <row r="10677" spans="2:5" x14ac:dyDescent="0.25">
      <c r="B10677" s="23">
        <v>10675</v>
      </c>
      <c r="C10677" s="19" t="s">
        <v>12371</v>
      </c>
      <c r="D10677" s="12"/>
      <c r="E10677" s="7" t="s">
        <v>13764</v>
      </c>
    </row>
    <row r="10678" spans="2:5" x14ac:dyDescent="0.25">
      <c r="B10678" s="22">
        <v>10676</v>
      </c>
      <c r="C10678" s="19" t="s">
        <v>12372</v>
      </c>
      <c r="D10678" s="12"/>
      <c r="E10678" s="7" t="s">
        <v>13765</v>
      </c>
    </row>
    <row r="10679" spans="2:5" x14ac:dyDescent="0.25">
      <c r="B10679" s="22">
        <v>10677</v>
      </c>
      <c r="C10679" s="19" t="s">
        <v>12373</v>
      </c>
      <c r="D10679" s="12"/>
      <c r="E10679" s="7" t="s">
        <v>13766</v>
      </c>
    </row>
    <row r="10680" spans="2:5" x14ac:dyDescent="0.25">
      <c r="B10680" s="22">
        <v>10678</v>
      </c>
      <c r="C10680" s="19" t="s">
        <v>12374</v>
      </c>
      <c r="D10680" s="12"/>
      <c r="E10680" s="7" t="s">
        <v>13767</v>
      </c>
    </row>
    <row r="10681" spans="2:5" x14ac:dyDescent="0.25">
      <c r="B10681" s="22">
        <v>10679</v>
      </c>
      <c r="C10681" s="19" t="s">
        <v>12375</v>
      </c>
      <c r="D10681" s="12"/>
      <c r="E10681" s="7" t="s">
        <v>13768</v>
      </c>
    </row>
    <row r="10682" spans="2:5" x14ac:dyDescent="0.25">
      <c r="B10682" s="23">
        <v>10680</v>
      </c>
      <c r="C10682" s="19" t="s">
        <v>12376</v>
      </c>
      <c r="D10682" s="12"/>
      <c r="E10682" s="7" t="s">
        <v>13769</v>
      </c>
    </row>
    <row r="10683" spans="2:5" x14ac:dyDescent="0.25">
      <c r="B10683" s="22">
        <v>10681</v>
      </c>
      <c r="C10683" s="19" t="s">
        <v>12377</v>
      </c>
      <c r="D10683" s="12"/>
      <c r="E10683" s="7" t="s">
        <v>13770</v>
      </c>
    </row>
    <row r="10684" spans="2:5" x14ac:dyDescent="0.25">
      <c r="B10684" s="22">
        <v>10682</v>
      </c>
      <c r="C10684" s="19" t="s">
        <v>12378</v>
      </c>
      <c r="D10684" s="12"/>
      <c r="E10684" s="7" t="s">
        <v>13771</v>
      </c>
    </row>
    <row r="10685" spans="2:5" x14ac:dyDescent="0.25">
      <c r="B10685" s="22">
        <v>10683</v>
      </c>
      <c r="C10685" s="19" t="s">
        <v>12379</v>
      </c>
      <c r="D10685" s="12"/>
      <c r="E10685" s="7" t="s">
        <v>13772</v>
      </c>
    </row>
    <row r="10686" spans="2:5" x14ac:dyDescent="0.25">
      <c r="B10686" s="22">
        <v>10684</v>
      </c>
      <c r="C10686" s="19" t="s">
        <v>12380</v>
      </c>
      <c r="D10686" s="12"/>
      <c r="E10686" s="7" t="s">
        <v>13773</v>
      </c>
    </row>
    <row r="10687" spans="2:5" x14ac:dyDescent="0.25">
      <c r="B10687" s="23">
        <v>10685</v>
      </c>
      <c r="C10687" s="19" t="s">
        <v>12381</v>
      </c>
      <c r="D10687" s="12"/>
      <c r="E10687" s="7" t="s">
        <v>13774</v>
      </c>
    </row>
    <row r="10688" spans="2:5" x14ac:dyDescent="0.25">
      <c r="B10688" s="22">
        <v>10686</v>
      </c>
      <c r="C10688" s="19" t="s">
        <v>12382</v>
      </c>
      <c r="D10688" s="12"/>
      <c r="E10688" s="7" t="s">
        <v>13775</v>
      </c>
    </row>
    <row r="10689" spans="2:5" x14ac:dyDescent="0.25">
      <c r="B10689" s="22">
        <v>10687</v>
      </c>
      <c r="C10689" s="19" t="s">
        <v>12383</v>
      </c>
      <c r="D10689" s="12"/>
      <c r="E10689" s="7" t="s">
        <v>13776</v>
      </c>
    </row>
    <row r="10690" spans="2:5" x14ac:dyDescent="0.25">
      <c r="B10690" s="22">
        <v>10688</v>
      </c>
      <c r="C10690" s="19" t="s">
        <v>12384</v>
      </c>
      <c r="D10690" s="12"/>
      <c r="E10690" s="7" t="s">
        <v>13777</v>
      </c>
    </row>
    <row r="10691" spans="2:5" x14ac:dyDescent="0.25">
      <c r="B10691" s="22">
        <v>10689</v>
      </c>
      <c r="C10691" s="19" t="s">
        <v>12385</v>
      </c>
      <c r="D10691" s="12"/>
      <c r="E10691" s="7" t="s">
        <v>13778</v>
      </c>
    </row>
    <row r="10692" spans="2:5" x14ac:dyDescent="0.25">
      <c r="B10692" s="23">
        <v>10690</v>
      </c>
      <c r="C10692" s="19" t="s">
        <v>12386</v>
      </c>
      <c r="D10692" s="12"/>
      <c r="E10692" s="7" t="s">
        <v>13779</v>
      </c>
    </row>
    <row r="10693" spans="2:5" x14ac:dyDescent="0.25">
      <c r="B10693" s="22">
        <v>10691</v>
      </c>
      <c r="C10693" s="19" t="s">
        <v>12387</v>
      </c>
      <c r="D10693" s="12"/>
      <c r="E10693" s="7" t="s">
        <v>13780</v>
      </c>
    </row>
    <row r="10694" spans="2:5" x14ac:dyDescent="0.25">
      <c r="B10694" s="22">
        <v>10692</v>
      </c>
      <c r="C10694" s="19" t="s">
        <v>12388</v>
      </c>
      <c r="D10694" s="12"/>
      <c r="E10694" s="7" t="s">
        <v>13781</v>
      </c>
    </row>
    <row r="10695" spans="2:5" x14ac:dyDescent="0.25">
      <c r="B10695" s="22">
        <v>10693</v>
      </c>
      <c r="C10695" s="19" t="s">
        <v>12389</v>
      </c>
      <c r="D10695" s="12"/>
      <c r="E10695" s="7" t="s">
        <v>13781</v>
      </c>
    </row>
    <row r="10696" spans="2:5" x14ac:dyDescent="0.25">
      <c r="B10696" s="22">
        <v>10694</v>
      </c>
      <c r="C10696" s="19" t="s">
        <v>12390</v>
      </c>
      <c r="D10696" s="12"/>
      <c r="E10696" s="7" t="s">
        <v>13781</v>
      </c>
    </row>
    <row r="10697" spans="2:5" x14ac:dyDescent="0.25">
      <c r="B10697" s="23">
        <v>10695</v>
      </c>
      <c r="C10697" s="19" t="s">
        <v>12391</v>
      </c>
      <c r="D10697" s="12"/>
      <c r="E10697" s="7" t="s">
        <v>13781</v>
      </c>
    </row>
    <row r="10698" spans="2:5" x14ac:dyDescent="0.25">
      <c r="B10698" s="22">
        <v>10696</v>
      </c>
      <c r="C10698" s="19" t="s">
        <v>12392</v>
      </c>
      <c r="D10698" s="12"/>
      <c r="E10698" s="7" t="s">
        <v>13782</v>
      </c>
    </row>
    <row r="10699" spans="2:5" x14ac:dyDescent="0.25">
      <c r="B10699" s="22">
        <v>10697</v>
      </c>
      <c r="C10699" s="19" t="s">
        <v>12393</v>
      </c>
      <c r="D10699" s="12"/>
      <c r="E10699" s="7" t="s">
        <v>13782</v>
      </c>
    </row>
    <row r="10700" spans="2:5" x14ac:dyDescent="0.25">
      <c r="B10700" s="22">
        <v>10698</v>
      </c>
      <c r="C10700" s="19" t="s">
        <v>12394</v>
      </c>
      <c r="D10700" s="12"/>
      <c r="E10700" s="7" t="s">
        <v>13782</v>
      </c>
    </row>
    <row r="10701" spans="2:5" x14ac:dyDescent="0.25">
      <c r="B10701" s="22">
        <v>10699</v>
      </c>
      <c r="C10701" s="19" t="s">
        <v>12395</v>
      </c>
      <c r="D10701" s="12"/>
      <c r="E10701" s="7" t="s">
        <v>13783</v>
      </c>
    </row>
    <row r="10702" spans="2:5" x14ac:dyDescent="0.25">
      <c r="B10702" s="23">
        <v>10700</v>
      </c>
      <c r="C10702" s="19" t="s">
        <v>12396</v>
      </c>
      <c r="D10702" s="12"/>
      <c r="E10702" s="7" t="s">
        <v>13783</v>
      </c>
    </row>
    <row r="10703" spans="2:5" x14ac:dyDescent="0.25">
      <c r="B10703" s="22">
        <v>10701</v>
      </c>
      <c r="C10703" s="19" t="s">
        <v>12397</v>
      </c>
      <c r="D10703" s="12"/>
      <c r="E10703" s="7" t="s">
        <v>13784</v>
      </c>
    </row>
    <row r="10704" spans="2:5" x14ac:dyDescent="0.25">
      <c r="B10704" s="22">
        <v>10702</v>
      </c>
      <c r="C10704" s="19" t="s">
        <v>12398</v>
      </c>
      <c r="D10704" s="12"/>
      <c r="E10704" s="7" t="s">
        <v>13785</v>
      </c>
    </row>
    <row r="10705" spans="2:5" x14ac:dyDescent="0.25">
      <c r="B10705" s="22">
        <v>10703</v>
      </c>
      <c r="C10705" s="19" t="s">
        <v>12399</v>
      </c>
      <c r="D10705" s="12"/>
      <c r="E10705" s="7" t="s">
        <v>13786</v>
      </c>
    </row>
    <row r="10706" spans="2:5" x14ac:dyDescent="0.25">
      <c r="B10706" s="22">
        <v>10704</v>
      </c>
      <c r="C10706" s="19" t="s">
        <v>12400</v>
      </c>
      <c r="D10706" s="12"/>
      <c r="E10706" s="7" t="s">
        <v>13787</v>
      </c>
    </row>
    <row r="10707" spans="2:5" x14ac:dyDescent="0.25">
      <c r="B10707" s="23">
        <v>10705</v>
      </c>
      <c r="C10707" s="19" t="s">
        <v>12401</v>
      </c>
      <c r="D10707" s="12"/>
      <c r="E10707" s="7" t="s">
        <v>13788</v>
      </c>
    </row>
    <row r="10708" spans="2:5" x14ac:dyDescent="0.25">
      <c r="B10708" s="22">
        <v>10706</v>
      </c>
      <c r="C10708" s="19" t="s">
        <v>12402</v>
      </c>
      <c r="D10708" s="12"/>
      <c r="E10708" s="7" t="s">
        <v>13789</v>
      </c>
    </row>
    <row r="10709" spans="2:5" x14ac:dyDescent="0.25">
      <c r="B10709" s="22">
        <v>10707</v>
      </c>
      <c r="C10709" s="19" t="s">
        <v>12403</v>
      </c>
      <c r="D10709" s="12"/>
      <c r="E10709" s="7" t="s">
        <v>13790</v>
      </c>
    </row>
    <row r="10710" spans="2:5" x14ac:dyDescent="0.25">
      <c r="B10710" s="22">
        <v>10708</v>
      </c>
      <c r="C10710" s="19" t="s">
        <v>12404</v>
      </c>
      <c r="D10710" s="12"/>
      <c r="E10710" s="7" t="s">
        <v>13791</v>
      </c>
    </row>
    <row r="10711" spans="2:5" x14ac:dyDescent="0.25">
      <c r="B10711" s="22">
        <v>10709</v>
      </c>
      <c r="C10711" s="19" t="s">
        <v>12405</v>
      </c>
      <c r="D10711" s="12"/>
      <c r="E10711" s="7" t="s">
        <v>13792</v>
      </c>
    </row>
    <row r="10712" spans="2:5" x14ac:dyDescent="0.25">
      <c r="B10712" s="23">
        <v>10710</v>
      </c>
      <c r="C10712" s="19" t="s">
        <v>12406</v>
      </c>
      <c r="D10712" s="12"/>
      <c r="E10712" s="7" t="s">
        <v>13793</v>
      </c>
    </row>
    <row r="10713" spans="2:5" x14ac:dyDescent="0.25">
      <c r="B10713" s="22">
        <v>10711</v>
      </c>
      <c r="C10713" s="19" t="s">
        <v>12407</v>
      </c>
      <c r="D10713" s="12"/>
      <c r="E10713" s="7" t="s">
        <v>13794</v>
      </c>
    </row>
    <row r="10714" spans="2:5" x14ac:dyDescent="0.25">
      <c r="B10714" s="22">
        <v>10712</v>
      </c>
      <c r="C10714" s="19" t="s">
        <v>12408</v>
      </c>
      <c r="D10714" s="12"/>
      <c r="E10714" s="7" t="s">
        <v>13795</v>
      </c>
    </row>
    <row r="10715" spans="2:5" x14ac:dyDescent="0.25">
      <c r="B10715" s="22">
        <v>10713</v>
      </c>
      <c r="C10715" s="19" t="s">
        <v>12409</v>
      </c>
      <c r="D10715" s="12"/>
      <c r="E10715" s="7" t="s">
        <v>13796</v>
      </c>
    </row>
    <row r="10716" spans="2:5" x14ac:dyDescent="0.25">
      <c r="B10716" s="22">
        <v>10714</v>
      </c>
      <c r="C10716" s="19" t="s">
        <v>12410</v>
      </c>
      <c r="D10716" s="12"/>
      <c r="E10716" s="7" t="s">
        <v>13797</v>
      </c>
    </row>
    <row r="10717" spans="2:5" x14ac:dyDescent="0.25">
      <c r="B10717" s="23">
        <v>10715</v>
      </c>
      <c r="C10717" s="19" t="s">
        <v>12411</v>
      </c>
      <c r="D10717" s="12"/>
      <c r="E10717" s="7" t="s">
        <v>13798</v>
      </c>
    </row>
    <row r="10718" spans="2:5" x14ac:dyDescent="0.25">
      <c r="B10718" s="22">
        <v>10716</v>
      </c>
      <c r="C10718" s="19" t="s">
        <v>12412</v>
      </c>
      <c r="D10718" s="12"/>
      <c r="E10718" s="7" t="s">
        <v>13799</v>
      </c>
    </row>
    <row r="10719" spans="2:5" x14ac:dyDescent="0.25">
      <c r="B10719" s="22">
        <v>10717</v>
      </c>
      <c r="C10719" s="19" t="s">
        <v>12413</v>
      </c>
      <c r="D10719" s="12"/>
      <c r="E10719" s="7" t="s">
        <v>13800</v>
      </c>
    </row>
    <row r="10720" spans="2:5" x14ac:dyDescent="0.25">
      <c r="B10720" s="22">
        <v>10718</v>
      </c>
      <c r="C10720" s="19" t="s">
        <v>12414</v>
      </c>
      <c r="D10720" s="12"/>
      <c r="E10720" s="7" t="s">
        <v>13801</v>
      </c>
    </row>
    <row r="10721" spans="2:5" x14ac:dyDescent="0.25">
      <c r="B10721" s="22">
        <v>10719</v>
      </c>
      <c r="C10721" s="19" t="s">
        <v>12415</v>
      </c>
      <c r="D10721" s="12"/>
      <c r="E10721" s="7" t="s">
        <v>13802</v>
      </c>
    </row>
    <row r="10722" spans="2:5" x14ac:dyDescent="0.25">
      <c r="B10722" s="23">
        <v>10720</v>
      </c>
      <c r="C10722" s="19" t="s">
        <v>12416</v>
      </c>
      <c r="D10722" s="12"/>
      <c r="E10722" s="7" t="s">
        <v>13803</v>
      </c>
    </row>
    <row r="10723" spans="2:5" x14ac:dyDescent="0.25">
      <c r="B10723" s="22">
        <v>10721</v>
      </c>
      <c r="C10723" s="19" t="s">
        <v>12417</v>
      </c>
      <c r="D10723" s="12"/>
      <c r="E10723" s="7" t="s">
        <v>13804</v>
      </c>
    </row>
    <row r="10724" spans="2:5" x14ac:dyDescent="0.25">
      <c r="B10724" s="22">
        <v>10722</v>
      </c>
      <c r="C10724" s="19" t="s">
        <v>12418</v>
      </c>
      <c r="D10724" s="12"/>
      <c r="E10724" s="7" t="s">
        <v>13805</v>
      </c>
    </row>
    <row r="10725" spans="2:5" x14ac:dyDescent="0.25">
      <c r="B10725" s="22">
        <v>10723</v>
      </c>
      <c r="C10725" s="19" t="s">
        <v>12419</v>
      </c>
      <c r="D10725" s="12"/>
      <c r="E10725" s="7" t="s">
        <v>13806</v>
      </c>
    </row>
    <row r="10726" spans="2:5" x14ac:dyDescent="0.25">
      <c r="B10726" s="22">
        <v>10724</v>
      </c>
      <c r="C10726" s="19" t="s">
        <v>12420</v>
      </c>
      <c r="D10726" s="12"/>
      <c r="E10726" s="7" t="s">
        <v>13807</v>
      </c>
    </row>
    <row r="10727" spans="2:5" x14ac:dyDescent="0.25">
      <c r="B10727" s="23">
        <v>10725</v>
      </c>
      <c r="C10727" s="19" t="s">
        <v>12421</v>
      </c>
      <c r="D10727" s="12"/>
      <c r="E10727" s="7" t="s">
        <v>13808</v>
      </c>
    </row>
    <row r="10728" spans="2:5" x14ac:dyDescent="0.25">
      <c r="B10728" s="22">
        <v>10726</v>
      </c>
      <c r="C10728" s="19" t="s">
        <v>12422</v>
      </c>
      <c r="D10728" s="12"/>
      <c r="E10728" s="7" t="s">
        <v>13809</v>
      </c>
    </row>
    <row r="10729" spans="2:5" x14ac:dyDescent="0.25">
      <c r="B10729" s="22">
        <v>10727</v>
      </c>
      <c r="C10729" s="19" t="s">
        <v>12423</v>
      </c>
      <c r="D10729" s="12"/>
      <c r="E10729" s="7" t="s">
        <v>13810</v>
      </c>
    </row>
    <row r="10730" spans="2:5" x14ac:dyDescent="0.25">
      <c r="B10730" s="22">
        <v>10728</v>
      </c>
      <c r="C10730" s="19" t="s">
        <v>12424</v>
      </c>
      <c r="D10730" s="12"/>
      <c r="E10730" s="7" t="s">
        <v>13811</v>
      </c>
    </row>
    <row r="10731" spans="2:5" x14ac:dyDescent="0.25">
      <c r="B10731" s="22">
        <v>10729</v>
      </c>
      <c r="C10731" s="19" t="s">
        <v>12425</v>
      </c>
      <c r="D10731" s="12"/>
      <c r="E10731" s="7" t="s">
        <v>13812</v>
      </c>
    </row>
    <row r="10732" spans="2:5" x14ac:dyDescent="0.25">
      <c r="B10732" s="23">
        <v>10730</v>
      </c>
      <c r="C10732" s="19" t="s">
        <v>12426</v>
      </c>
      <c r="D10732" s="12"/>
      <c r="E10732" s="7" t="s">
        <v>13813</v>
      </c>
    </row>
    <row r="10733" spans="2:5" x14ac:dyDescent="0.25">
      <c r="B10733" s="22">
        <v>10731</v>
      </c>
      <c r="C10733" s="19" t="s">
        <v>12427</v>
      </c>
      <c r="D10733" s="12"/>
      <c r="E10733" s="7" t="s">
        <v>13814</v>
      </c>
    </row>
    <row r="10734" spans="2:5" x14ac:dyDescent="0.25">
      <c r="B10734" s="22">
        <v>10732</v>
      </c>
      <c r="C10734" s="19" t="s">
        <v>12428</v>
      </c>
      <c r="D10734" s="12"/>
      <c r="E10734" s="7" t="s">
        <v>13815</v>
      </c>
    </row>
    <row r="10735" spans="2:5" x14ac:dyDescent="0.25">
      <c r="B10735" s="22">
        <v>10733</v>
      </c>
      <c r="C10735" s="19" t="s">
        <v>12429</v>
      </c>
      <c r="D10735" s="12"/>
      <c r="E10735" s="7" t="s">
        <v>13816</v>
      </c>
    </row>
    <row r="10736" spans="2:5" x14ac:dyDescent="0.25">
      <c r="B10736" s="22">
        <v>10734</v>
      </c>
      <c r="C10736" s="19" t="s">
        <v>12430</v>
      </c>
      <c r="D10736" s="12"/>
      <c r="E10736" s="7" t="s">
        <v>13817</v>
      </c>
    </row>
    <row r="10737" spans="2:5" x14ac:dyDescent="0.25">
      <c r="B10737" s="23">
        <v>10735</v>
      </c>
      <c r="C10737" s="19" t="s">
        <v>12431</v>
      </c>
      <c r="D10737" s="12"/>
      <c r="E10737" s="7" t="s">
        <v>13818</v>
      </c>
    </row>
    <row r="10738" spans="2:5" x14ac:dyDescent="0.25">
      <c r="B10738" s="22">
        <v>10736</v>
      </c>
      <c r="C10738" s="19" t="s">
        <v>12432</v>
      </c>
      <c r="D10738" s="12"/>
      <c r="E10738" s="7" t="s">
        <v>13819</v>
      </c>
    </row>
    <row r="10739" spans="2:5" x14ac:dyDescent="0.25">
      <c r="B10739" s="22">
        <v>10737</v>
      </c>
      <c r="C10739" s="19" t="s">
        <v>12433</v>
      </c>
      <c r="D10739" s="12"/>
      <c r="E10739" s="7" t="s">
        <v>13820</v>
      </c>
    </row>
    <row r="10740" spans="2:5" x14ac:dyDescent="0.25">
      <c r="B10740" s="22">
        <v>10738</v>
      </c>
      <c r="C10740" s="19" t="s">
        <v>12434</v>
      </c>
      <c r="D10740" s="12"/>
      <c r="E10740" s="7" t="s">
        <v>13821</v>
      </c>
    </row>
    <row r="10741" spans="2:5" x14ac:dyDescent="0.25">
      <c r="B10741" s="22">
        <v>10739</v>
      </c>
      <c r="C10741" s="19" t="s">
        <v>12435</v>
      </c>
      <c r="D10741" s="12"/>
      <c r="E10741" s="7" t="s">
        <v>13822</v>
      </c>
    </row>
    <row r="10742" spans="2:5" x14ac:dyDescent="0.25">
      <c r="B10742" s="23">
        <v>10740</v>
      </c>
      <c r="C10742" s="19" t="s">
        <v>12436</v>
      </c>
      <c r="D10742" s="12"/>
      <c r="E10742" s="7" t="s">
        <v>13823</v>
      </c>
    </row>
    <row r="10743" spans="2:5" x14ac:dyDescent="0.25">
      <c r="B10743" s="22">
        <v>10741</v>
      </c>
      <c r="C10743" s="19" t="s">
        <v>12437</v>
      </c>
      <c r="D10743" s="12"/>
      <c r="E10743" s="7" t="s">
        <v>13824</v>
      </c>
    </row>
    <row r="10744" spans="2:5" x14ac:dyDescent="0.25">
      <c r="B10744" s="22">
        <v>10742</v>
      </c>
      <c r="C10744" s="19" t="s">
        <v>12438</v>
      </c>
      <c r="D10744" s="12"/>
      <c r="E10744" s="7" t="s">
        <v>13825</v>
      </c>
    </row>
    <row r="10745" spans="2:5" x14ac:dyDescent="0.25">
      <c r="B10745" s="22">
        <v>10743</v>
      </c>
      <c r="C10745" s="19" t="s">
        <v>12439</v>
      </c>
      <c r="D10745" s="12"/>
      <c r="E10745" s="7" t="s">
        <v>13826</v>
      </c>
    </row>
    <row r="10746" spans="2:5" x14ac:dyDescent="0.25">
      <c r="B10746" s="22">
        <v>10744</v>
      </c>
      <c r="C10746" s="19" t="s">
        <v>12440</v>
      </c>
      <c r="D10746" s="12"/>
      <c r="E10746" s="7" t="s">
        <v>13827</v>
      </c>
    </row>
    <row r="10747" spans="2:5" x14ac:dyDescent="0.25">
      <c r="B10747" s="23">
        <v>10745</v>
      </c>
      <c r="C10747" s="19" t="s">
        <v>12441</v>
      </c>
      <c r="D10747" s="12"/>
      <c r="E10747" s="7" t="s">
        <v>13828</v>
      </c>
    </row>
    <row r="10748" spans="2:5" x14ac:dyDescent="0.25">
      <c r="B10748" s="22">
        <v>10746</v>
      </c>
      <c r="C10748" s="19" t="s">
        <v>12442</v>
      </c>
      <c r="D10748" s="12"/>
      <c r="E10748" s="7" t="s">
        <v>13829</v>
      </c>
    </row>
    <row r="10749" spans="2:5" x14ac:dyDescent="0.25">
      <c r="B10749" s="22">
        <v>10747</v>
      </c>
      <c r="C10749" s="19" t="s">
        <v>12443</v>
      </c>
      <c r="D10749" s="12"/>
      <c r="E10749" s="7" t="s">
        <v>13830</v>
      </c>
    </row>
    <row r="10750" spans="2:5" x14ac:dyDescent="0.25">
      <c r="B10750" s="22">
        <v>10748</v>
      </c>
      <c r="C10750" s="19" t="s">
        <v>12444</v>
      </c>
      <c r="D10750" s="12"/>
      <c r="E10750" s="7" t="s">
        <v>13831</v>
      </c>
    </row>
    <row r="10751" spans="2:5" x14ac:dyDescent="0.25">
      <c r="B10751" s="22">
        <v>10749</v>
      </c>
      <c r="C10751" s="19" t="s">
        <v>12445</v>
      </c>
      <c r="D10751" s="12"/>
      <c r="E10751" s="7" t="s">
        <v>13832</v>
      </c>
    </row>
    <row r="10752" spans="2:5" x14ac:dyDescent="0.25">
      <c r="B10752" s="23">
        <v>10750</v>
      </c>
      <c r="C10752" s="19" t="s">
        <v>12446</v>
      </c>
      <c r="D10752" s="12"/>
      <c r="E10752" s="7" t="s">
        <v>13833</v>
      </c>
    </row>
    <row r="10753" spans="2:5" x14ac:dyDescent="0.25">
      <c r="B10753" s="22">
        <v>10751</v>
      </c>
      <c r="C10753" s="19" t="s">
        <v>12447</v>
      </c>
      <c r="D10753" s="12"/>
      <c r="E10753" s="7" t="s">
        <v>13834</v>
      </c>
    </row>
    <row r="10754" spans="2:5" x14ac:dyDescent="0.25">
      <c r="B10754" s="22">
        <v>10752</v>
      </c>
      <c r="C10754" s="19" t="s">
        <v>12448</v>
      </c>
      <c r="D10754" s="12"/>
      <c r="E10754" s="7" t="s">
        <v>13835</v>
      </c>
    </row>
    <row r="10755" spans="2:5" x14ac:dyDescent="0.25">
      <c r="B10755" s="22">
        <v>10753</v>
      </c>
      <c r="C10755" s="19" t="s">
        <v>12449</v>
      </c>
      <c r="D10755" s="12"/>
      <c r="E10755" s="7" t="s">
        <v>13836</v>
      </c>
    </row>
    <row r="10756" spans="2:5" x14ac:dyDescent="0.25">
      <c r="B10756" s="22">
        <v>10754</v>
      </c>
      <c r="C10756" s="19" t="s">
        <v>12450</v>
      </c>
      <c r="D10756" s="12"/>
      <c r="E10756" s="7" t="s">
        <v>13837</v>
      </c>
    </row>
    <row r="10757" spans="2:5" x14ac:dyDescent="0.25">
      <c r="B10757" s="23">
        <v>10755</v>
      </c>
      <c r="C10757" s="19" t="s">
        <v>12451</v>
      </c>
      <c r="D10757" s="12"/>
      <c r="E10757" s="7" t="s">
        <v>13838</v>
      </c>
    </row>
    <row r="10758" spans="2:5" x14ac:dyDescent="0.25">
      <c r="B10758" s="22">
        <v>10756</v>
      </c>
      <c r="C10758" s="19" t="s">
        <v>12452</v>
      </c>
      <c r="D10758" s="12"/>
      <c r="E10758" s="7" t="s">
        <v>13839</v>
      </c>
    </row>
    <row r="10759" spans="2:5" x14ac:dyDescent="0.25">
      <c r="B10759" s="22">
        <v>10757</v>
      </c>
      <c r="C10759" s="19" t="s">
        <v>12453</v>
      </c>
      <c r="D10759" s="12"/>
      <c r="E10759" s="7" t="s">
        <v>13840</v>
      </c>
    </row>
    <row r="10760" spans="2:5" x14ac:dyDescent="0.25">
      <c r="B10760" s="22">
        <v>10758</v>
      </c>
      <c r="C10760" s="19" t="s">
        <v>12454</v>
      </c>
      <c r="D10760" s="12"/>
      <c r="E10760" s="7" t="s">
        <v>13841</v>
      </c>
    </row>
    <row r="10761" spans="2:5" x14ac:dyDescent="0.25">
      <c r="B10761" s="22">
        <v>10759</v>
      </c>
      <c r="C10761" s="19" t="s">
        <v>12455</v>
      </c>
      <c r="D10761" s="12"/>
      <c r="E10761" s="7" t="s">
        <v>13842</v>
      </c>
    </row>
    <row r="10762" spans="2:5" x14ac:dyDescent="0.25">
      <c r="B10762" s="23">
        <v>10760</v>
      </c>
      <c r="C10762" s="19" t="s">
        <v>12456</v>
      </c>
      <c r="D10762" s="12"/>
      <c r="E10762" s="7" t="s">
        <v>13843</v>
      </c>
    </row>
    <row r="10763" spans="2:5" x14ac:dyDescent="0.25">
      <c r="B10763" s="22">
        <v>10761</v>
      </c>
      <c r="C10763" s="19" t="s">
        <v>12457</v>
      </c>
      <c r="D10763" s="12"/>
      <c r="E10763" s="7" t="s">
        <v>13844</v>
      </c>
    </row>
    <row r="10764" spans="2:5" x14ac:dyDescent="0.25">
      <c r="B10764" s="22">
        <v>10762</v>
      </c>
      <c r="C10764" s="19" t="s">
        <v>12458</v>
      </c>
      <c r="D10764" s="12"/>
      <c r="E10764" s="7" t="s">
        <v>13845</v>
      </c>
    </row>
    <row r="10765" spans="2:5" x14ac:dyDescent="0.25">
      <c r="B10765" s="22">
        <v>10763</v>
      </c>
      <c r="C10765" s="19" t="s">
        <v>12459</v>
      </c>
      <c r="D10765" s="12"/>
      <c r="E10765" s="7" t="s">
        <v>13846</v>
      </c>
    </row>
    <row r="10766" spans="2:5" x14ac:dyDescent="0.25">
      <c r="B10766" s="22">
        <v>10764</v>
      </c>
      <c r="C10766" s="19" t="s">
        <v>12460</v>
      </c>
      <c r="D10766" s="12"/>
      <c r="E10766" s="7" t="s">
        <v>13847</v>
      </c>
    </row>
    <row r="10767" spans="2:5" x14ac:dyDescent="0.25">
      <c r="B10767" s="23">
        <v>10765</v>
      </c>
      <c r="C10767" s="19" t="s">
        <v>12461</v>
      </c>
      <c r="D10767" s="12"/>
      <c r="E10767" s="7" t="s">
        <v>13848</v>
      </c>
    </row>
    <row r="10768" spans="2:5" x14ac:dyDescent="0.25">
      <c r="B10768" s="22">
        <v>10766</v>
      </c>
      <c r="C10768" s="19" t="s">
        <v>12462</v>
      </c>
      <c r="D10768" s="12"/>
      <c r="E10768" s="7" t="s">
        <v>13849</v>
      </c>
    </row>
    <row r="10769" spans="2:5" x14ac:dyDescent="0.25">
      <c r="B10769" s="22">
        <v>10767</v>
      </c>
      <c r="C10769" s="19" t="s">
        <v>12463</v>
      </c>
      <c r="D10769" s="12"/>
      <c r="E10769" s="7" t="s">
        <v>13850</v>
      </c>
    </row>
    <row r="10770" spans="2:5" x14ac:dyDescent="0.25">
      <c r="B10770" s="22">
        <v>10768</v>
      </c>
      <c r="C10770" s="19" t="s">
        <v>12464</v>
      </c>
      <c r="D10770" s="12"/>
      <c r="E10770" s="7" t="s">
        <v>13851</v>
      </c>
    </row>
    <row r="10771" spans="2:5" x14ac:dyDescent="0.25">
      <c r="B10771" s="22">
        <v>10769</v>
      </c>
      <c r="C10771" s="19" t="s">
        <v>12465</v>
      </c>
      <c r="D10771" s="12"/>
      <c r="E10771" s="7" t="s">
        <v>13852</v>
      </c>
    </row>
    <row r="10772" spans="2:5" x14ac:dyDescent="0.25">
      <c r="B10772" s="23">
        <v>10770</v>
      </c>
      <c r="C10772" s="19" t="s">
        <v>12466</v>
      </c>
      <c r="D10772" s="12"/>
      <c r="E10772" s="7" t="s">
        <v>13853</v>
      </c>
    </row>
    <row r="10773" spans="2:5" x14ac:dyDescent="0.25">
      <c r="B10773" s="22">
        <v>10771</v>
      </c>
      <c r="C10773" s="19" t="s">
        <v>12467</v>
      </c>
      <c r="D10773" s="12"/>
      <c r="E10773" s="7" t="s">
        <v>13854</v>
      </c>
    </row>
    <row r="10774" spans="2:5" x14ac:dyDescent="0.25">
      <c r="B10774" s="22">
        <v>10772</v>
      </c>
      <c r="C10774" s="19" t="s">
        <v>12468</v>
      </c>
      <c r="D10774" s="12"/>
      <c r="E10774" s="7" t="s">
        <v>13854</v>
      </c>
    </row>
    <row r="10775" spans="2:5" x14ac:dyDescent="0.25">
      <c r="B10775" s="22">
        <v>10773</v>
      </c>
      <c r="C10775" s="19" t="s">
        <v>12469</v>
      </c>
      <c r="D10775" s="12"/>
      <c r="E10775" s="7" t="s">
        <v>13854</v>
      </c>
    </row>
    <row r="10776" spans="2:5" x14ac:dyDescent="0.25">
      <c r="B10776" s="22">
        <v>10774</v>
      </c>
      <c r="C10776" s="19" t="s">
        <v>12470</v>
      </c>
      <c r="D10776" s="12"/>
      <c r="E10776" s="7" t="s">
        <v>13855</v>
      </c>
    </row>
    <row r="10777" spans="2:5" x14ac:dyDescent="0.25">
      <c r="B10777" s="23">
        <v>10775</v>
      </c>
      <c r="C10777" s="19" t="s">
        <v>12471</v>
      </c>
      <c r="D10777" s="12"/>
      <c r="E10777" s="7" t="s">
        <v>13854</v>
      </c>
    </row>
    <row r="10778" spans="2:5" x14ac:dyDescent="0.25">
      <c r="B10778" s="22">
        <v>10776</v>
      </c>
      <c r="C10778" s="19" t="s">
        <v>12472</v>
      </c>
      <c r="D10778" s="12"/>
      <c r="E10778" s="7" t="s">
        <v>13856</v>
      </c>
    </row>
    <row r="10779" spans="2:5" x14ac:dyDescent="0.25">
      <c r="B10779" s="22">
        <v>10777</v>
      </c>
      <c r="C10779" s="19" t="s">
        <v>12473</v>
      </c>
      <c r="D10779" s="12"/>
      <c r="E10779" s="7" t="s">
        <v>13854</v>
      </c>
    </row>
    <row r="10780" spans="2:5" x14ac:dyDescent="0.25">
      <c r="B10780" s="22">
        <v>10778</v>
      </c>
      <c r="C10780" s="19" t="s">
        <v>12474</v>
      </c>
      <c r="D10780" s="12"/>
      <c r="E10780" s="7" t="s">
        <v>13857</v>
      </c>
    </row>
    <row r="10781" spans="2:5" x14ac:dyDescent="0.25">
      <c r="B10781" s="22">
        <v>10779</v>
      </c>
      <c r="C10781" s="19" t="s">
        <v>12475</v>
      </c>
      <c r="D10781" s="12"/>
      <c r="E10781" s="7" t="s">
        <v>13854</v>
      </c>
    </row>
    <row r="10782" spans="2:5" x14ac:dyDescent="0.25">
      <c r="B10782" s="23">
        <v>10780</v>
      </c>
      <c r="C10782" s="19" t="s">
        <v>12476</v>
      </c>
      <c r="D10782" s="12"/>
      <c r="E10782" s="7" t="s">
        <v>13854</v>
      </c>
    </row>
    <row r="10783" spans="2:5" x14ac:dyDescent="0.25">
      <c r="B10783" s="22">
        <v>10781</v>
      </c>
      <c r="C10783" s="19" t="s">
        <v>12477</v>
      </c>
      <c r="D10783" s="12"/>
      <c r="E10783" s="7" t="s">
        <v>13856</v>
      </c>
    </row>
    <row r="10784" spans="2:5" x14ac:dyDescent="0.25">
      <c r="B10784" s="22">
        <v>10782</v>
      </c>
      <c r="C10784" s="19" t="s">
        <v>12478</v>
      </c>
      <c r="D10784" s="12"/>
      <c r="E10784" s="7" t="s">
        <v>13858</v>
      </c>
    </row>
    <row r="10785" spans="2:5" x14ac:dyDescent="0.25">
      <c r="B10785" s="22">
        <v>10783</v>
      </c>
      <c r="C10785" s="19" t="s">
        <v>12479</v>
      </c>
      <c r="D10785" s="12"/>
      <c r="E10785" s="7" t="s">
        <v>13859</v>
      </c>
    </row>
    <row r="10786" spans="2:5" x14ac:dyDescent="0.25">
      <c r="B10786" s="22">
        <v>10784</v>
      </c>
      <c r="C10786" s="19" t="s">
        <v>12480</v>
      </c>
      <c r="D10786" s="12"/>
      <c r="E10786" s="7" t="s">
        <v>13860</v>
      </c>
    </row>
    <row r="10787" spans="2:5" x14ac:dyDescent="0.25">
      <c r="B10787" s="23">
        <v>10785</v>
      </c>
      <c r="C10787" s="19" t="s">
        <v>12481</v>
      </c>
      <c r="D10787" s="12"/>
      <c r="E10787" s="7" t="s">
        <v>13861</v>
      </c>
    </row>
    <row r="10788" spans="2:5" x14ac:dyDescent="0.25">
      <c r="B10788" s="22">
        <v>10786</v>
      </c>
      <c r="C10788" s="19" t="s">
        <v>12482</v>
      </c>
      <c r="D10788" s="12"/>
      <c r="E10788" s="7" t="s">
        <v>13862</v>
      </c>
    </row>
    <row r="10789" spans="2:5" x14ac:dyDescent="0.25">
      <c r="B10789" s="22">
        <v>10787</v>
      </c>
      <c r="C10789" s="19" t="s">
        <v>12483</v>
      </c>
      <c r="D10789" s="12"/>
      <c r="E10789" s="7" t="s">
        <v>13863</v>
      </c>
    </row>
    <row r="10790" spans="2:5" x14ac:dyDescent="0.25">
      <c r="B10790" s="22">
        <v>10788</v>
      </c>
      <c r="C10790" s="19" t="s">
        <v>12484</v>
      </c>
      <c r="D10790" s="12"/>
      <c r="E10790" s="7" t="s">
        <v>13864</v>
      </c>
    </row>
    <row r="10791" spans="2:5" x14ac:dyDescent="0.25">
      <c r="B10791" s="22">
        <v>10789</v>
      </c>
      <c r="C10791" s="19" t="s">
        <v>12485</v>
      </c>
      <c r="D10791" s="12"/>
      <c r="E10791" s="7" t="s">
        <v>13865</v>
      </c>
    </row>
    <row r="10792" spans="2:5" x14ac:dyDescent="0.25">
      <c r="B10792" s="23">
        <v>10790</v>
      </c>
      <c r="C10792" s="19" t="s">
        <v>12486</v>
      </c>
      <c r="D10792" s="12"/>
      <c r="E10792" s="7" t="s">
        <v>13859</v>
      </c>
    </row>
    <row r="10793" spans="2:5" x14ac:dyDescent="0.25">
      <c r="B10793" s="22">
        <v>10791</v>
      </c>
      <c r="C10793" s="19" t="s">
        <v>12487</v>
      </c>
      <c r="D10793" s="12"/>
      <c r="E10793" s="7" t="s">
        <v>13866</v>
      </c>
    </row>
    <row r="10794" spans="2:5" x14ac:dyDescent="0.25">
      <c r="B10794" s="22">
        <v>10792</v>
      </c>
      <c r="C10794" s="19" t="s">
        <v>12488</v>
      </c>
      <c r="D10794" s="12"/>
      <c r="E10794" s="7" t="s">
        <v>13867</v>
      </c>
    </row>
    <row r="10795" spans="2:5" x14ac:dyDescent="0.25">
      <c r="B10795" s="22">
        <v>10793</v>
      </c>
      <c r="C10795" s="19" t="s">
        <v>12489</v>
      </c>
      <c r="D10795" s="12"/>
      <c r="E10795" s="7" t="s">
        <v>13868</v>
      </c>
    </row>
    <row r="10796" spans="2:5" x14ac:dyDescent="0.25">
      <c r="B10796" s="22">
        <v>10794</v>
      </c>
      <c r="C10796" s="19" t="s">
        <v>12490</v>
      </c>
      <c r="D10796" s="12"/>
      <c r="E10796" s="7" t="s">
        <v>13869</v>
      </c>
    </row>
    <row r="10797" spans="2:5" x14ac:dyDescent="0.25">
      <c r="B10797" s="23">
        <v>10795</v>
      </c>
      <c r="C10797" s="19" t="s">
        <v>12491</v>
      </c>
      <c r="D10797" s="12"/>
      <c r="E10797" s="7" t="s">
        <v>13870</v>
      </c>
    </row>
    <row r="10798" spans="2:5" x14ac:dyDescent="0.25">
      <c r="B10798" s="22">
        <v>10796</v>
      </c>
      <c r="C10798" s="19" t="s">
        <v>12492</v>
      </c>
      <c r="D10798" s="12"/>
      <c r="E10798" s="7" t="s">
        <v>13871</v>
      </c>
    </row>
    <row r="10799" spans="2:5" x14ac:dyDescent="0.25">
      <c r="B10799" s="22">
        <v>10797</v>
      </c>
      <c r="C10799" s="19" t="s">
        <v>12493</v>
      </c>
      <c r="D10799" s="12"/>
      <c r="E10799" s="7" t="s">
        <v>13872</v>
      </c>
    </row>
    <row r="10800" spans="2:5" x14ac:dyDescent="0.25">
      <c r="B10800" s="22">
        <v>10798</v>
      </c>
      <c r="C10800" s="19" t="s">
        <v>12494</v>
      </c>
      <c r="D10800" s="12"/>
      <c r="E10800" s="7" t="s">
        <v>13873</v>
      </c>
    </row>
    <row r="10801" spans="2:5" x14ac:dyDescent="0.25">
      <c r="B10801" s="22">
        <v>10799</v>
      </c>
      <c r="C10801" s="19" t="s">
        <v>12495</v>
      </c>
      <c r="D10801" s="12"/>
      <c r="E10801" s="7" t="s">
        <v>13874</v>
      </c>
    </row>
    <row r="10802" spans="2:5" x14ac:dyDescent="0.25">
      <c r="B10802" s="23">
        <v>10800</v>
      </c>
      <c r="C10802" s="19" t="s">
        <v>12496</v>
      </c>
      <c r="D10802" s="12"/>
      <c r="E10802" s="7" t="s">
        <v>13875</v>
      </c>
    </row>
    <row r="10803" spans="2:5" x14ac:dyDescent="0.25">
      <c r="B10803" s="22">
        <v>10801</v>
      </c>
      <c r="C10803" s="19" t="s">
        <v>12497</v>
      </c>
      <c r="D10803" s="12"/>
      <c r="E10803" s="7" t="s">
        <v>13876</v>
      </c>
    </row>
    <row r="10804" spans="2:5" x14ac:dyDescent="0.25">
      <c r="B10804" s="22">
        <v>10802</v>
      </c>
      <c r="C10804" s="19" t="s">
        <v>12498</v>
      </c>
      <c r="D10804" s="12"/>
      <c r="E10804" s="7" t="s">
        <v>13877</v>
      </c>
    </row>
    <row r="10805" spans="2:5" x14ac:dyDescent="0.25">
      <c r="B10805" s="22">
        <v>10803</v>
      </c>
      <c r="C10805" s="19" t="s">
        <v>12499</v>
      </c>
      <c r="D10805" s="12"/>
      <c r="E10805" s="7" t="s">
        <v>13878</v>
      </c>
    </row>
    <row r="10806" spans="2:5" x14ac:dyDescent="0.25">
      <c r="B10806" s="22">
        <v>10804</v>
      </c>
      <c r="C10806" s="19" t="s">
        <v>12500</v>
      </c>
      <c r="D10806" s="12"/>
      <c r="E10806" s="7" t="s">
        <v>13879</v>
      </c>
    </row>
    <row r="10807" spans="2:5" x14ac:dyDescent="0.25">
      <c r="B10807" s="23">
        <v>10805</v>
      </c>
      <c r="C10807" s="19" t="s">
        <v>12501</v>
      </c>
      <c r="D10807" s="12"/>
      <c r="E10807" s="7" t="s">
        <v>13880</v>
      </c>
    </row>
    <row r="10808" spans="2:5" x14ac:dyDescent="0.25">
      <c r="B10808" s="22">
        <v>10806</v>
      </c>
      <c r="C10808" s="19" t="s">
        <v>12502</v>
      </c>
      <c r="D10808" s="12"/>
      <c r="E10808" s="7" t="s">
        <v>13881</v>
      </c>
    </row>
    <row r="10809" spans="2:5" x14ac:dyDescent="0.25">
      <c r="B10809" s="22">
        <v>10807</v>
      </c>
      <c r="C10809" s="19" t="s">
        <v>12503</v>
      </c>
      <c r="D10809" s="12"/>
      <c r="E10809" s="7" t="s">
        <v>13882</v>
      </c>
    </row>
    <row r="10810" spans="2:5" x14ac:dyDescent="0.25">
      <c r="B10810" s="22">
        <v>10808</v>
      </c>
      <c r="C10810" s="19" t="s">
        <v>12504</v>
      </c>
      <c r="D10810" s="12"/>
      <c r="E10810" s="7" t="s">
        <v>13883</v>
      </c>
    </row>
    <row r="10811" spans="2:5" x14ac:dyDescent="0.25">
      <c r="B10811" s="22">
        <v>10809</v>
      </c>
      <c r="C10811" s="19" t="s">
        <v>12505</v>
      </c>
      <c r="D10811" s="12"/>
      <c r="E10811" s="7" t="s">
        <v>13884</v>
      </c>
    </row>
    <row r="10812" spans="2:5" x14ac:dyDescent="0.25">
      <c r="B10812" s="23">
        <v>10810</v>
      </c>
      <c r="C10812" s="19" t="s">
        <v>12506</v>
      </c>
      <c r="D10812" s="12"/>
      <c r="E10812" s="7" t="s">
        <v>13885</v>
      </c>
    </row>
    <row r="10813" spans="2:5" x14ac:dyDescent="0.25">
      <c r="B10813" s="22">
        <v>10811</v>
      </c>
      <c r="C10813" s="19" t="s">
        <v>12507</v>
      </c>
      <c r="D10813" s="12"/>
      <c r="E10813" s="7" t="s">
        <v>13886</v>
      </c>
    </row>
    <row r="10814" spans="2:5" x14ac:dyDescent="0.25">
      <c r="B10814" s="22">
        <v>10812</v>
      </c>
      <c r="C10814" s="19" t="s">
        <v>12508</v>
      </c>
      <c r="D10814" s="12"/>
      <c r="E10814" s="7" t="s">
        <v>13887</v>
      </c>
    </row>
    <row r="10815" spans="2:5" x14ac:dyDescent="0.25">
      <c r="B10815" s="22">
        <v>10813</v>
      </c>
      <c r="C10815" s="19" t="s">
        <v>12509</v>
      </c>
      <c r="D10815" s="12"/>
      <c r="E10815" s="7" t="s">
        <v>13888</v>
      </c>
    </row>
    <row r="10816" spans="2:5" x14ac:dyDescent="0.25">
      <c r="B10816" s="22">
        <v>10814</v>
      </c>
      <c r="C10816" s="19" t="s">
        <v>12510</v>
      </c>
      <c r="D10816" s="12"/>
      <c r="E10816" s="7" t="s">
        <v>13889</v>
      </c>
    </row>
    <row r="10817" spans="2:5" x14ac:dyDescent="0.25">
      <c r="B10817" s="23">
        <v>10815</v>
      </c>
      <c r="C10817" s="19" t="s">
        <v>12511</v>
      </c>
      <c r="D10817" s="12"/>
      <c r="E10817" s="7" t="s">
        <v>13890</v>
      </c>
    </row>
    <row r="10818" spans="2:5" x14ac:dyDescent="0.25">
      <c r="B10818" s="22">
        <v>10816</v>
      </c>
      <c r="C10818" s="19" t="s">
        <v>12512</v>
      </c>
      <c r="D10818" s="12"/>
      <c r="E10818" s="7" t="s">
        <v>13891</v>
      </c>
    </row>
    <row r="10819" spans="2:5" x14ac:dyDescent="0.25">
      <c r="B10819" s="22">
        <v>10817</v>
      </c>
      <c r="C10819" s="19" t="s">
        <v>12513</v>
      </c>
      <c r="D10819" s="12"/>
      <c r="E10819" s="7" t="s">
        <v>13892</v>
      </c>
    </row>
    <row r="10820" spans="2:5" x14ac:dyDescent="0.25">
      <c r="B10820" s="22">
        <v>10818</v>
      </c>
      <c r="C10820" s="19" t="s">
        <v>12514</v>
      </c>
      <c r="D10820" s="12"/>
      <c r="E10820" s="7" t="s">
        <v>13893</v>
      </c>
    </row>
    <row r="10821" spans="2:5" x14ac:dyDescent="0.25">
      <c r="B10821" s="22">
        <v>10819</v>
      </c>
      <c r="C10821" s="19" t="s">
        <v>12515</v>
      </c>
      <c r="D10821" s="12"/>
      <c r="E10821" s="7" t="s">
        <v>13894</v>
      </c>
    </row>
    <row r="10822" spans="2:5" x14ac:dyDescent="0.25">
      <c r="B10822" s="23">
        <v>10820</v>
      </c>
      <c r="C10822" s="19" t="s">
        <v>12516</v>
      </c>
      <c r="D10822" s="12"/>
      <c r="E10822" s="7" t="s">
        <v>13895</v>
      </c>
    </row>
    <row r="10823" spans="2:5" x14ac:dyDescent="0.25">
      <c r="B10823" s="22">
        <v>10821</v>
      </c>
      <c r="C10823" s="19" t="s">
        <v>12517</v>
      </c>
      <c r="D10823" s="12"/>
      <c r="E10823" s="7" t="s">
        <v>13896</v>
      </c>
    </row>
    <row r="10824" spans="2:5" x14ac:dyDescent="0.25">
      <c r="B10824" s="22">
        <v>10822</v>
      </c>
      <c r="C10824" s="19" t="s">
        <v>12518</v>
      </c>
      <c r="D10824" s="12"/>
      <c r="E10824" s="7" t="s">
        <v>13897</v>
      </c>
    </row>
    <row r="10825" spans="2:5" x14ac:dyDescent="0.25">
      <c r="B10825" s="22">
        <v>10823</v>
      </c>
      <c r="C10825" s="19" t="s">
        <v>12519</v>
      </c>
      <c r="D10825" s="12"/>
      <c r="E10825" s="7" t="s">
        <v>13898</v>
      </c>
    </row>
    <row r="10826" spans="2:5" x14ac:dyDescent="0.25">
      <c r="B10826" s="22">
        <v>10824</v>
      </c>
      <c r="C10826" s="19" t="s">
        <v>12520</v>
      </c>
      <c r="D10826" s="12"/>
      <c r="E10826" s="7" t="s">
        <v>13899</v>
      </c>
    </row>
    <row r="10827" spans="2:5" x14ac:dyDescent="0.25">
      <c r="B10827" s="23">
        <v>10825</v>
      </c>
      <c r="C10827" s="19" t="s">
        <v>12521</v>
      </c>
      <c r="D10827" s="12"/>
      <c r="E10827" s="7" t="s">
        <v>13900</v>
      </c>
    </row>
    <row r="10828" spans="2:5" x14ac:dyDescent="0.25">
      <c r="B10828" s="22">
        <v>10826</v>
      </c>
      <c r="C10828" s="19" t="s">
        <v>12522</v>
      </c>
      <c r="D10828" s="12"/>
      <c r="E10828" s="7" t="s">
        <v>13901</v>
      </c>
    </row>
    <row r="10829" spans="2:5" x14ac:dyDescent="0.25">
      <c r="B10829" s="22">
        <v>10827</v>
      </c>
      <c r="C10829" s="19" t="s">
        <v>12523</v>
      </c>
      <c r="D10829" s="12"/>
      <c r="E10829" s="7" t="s">
        <v>13902</v>
      </c>
    </row>
    <row r="10830" spans="2:5" x14ac:dyDescent="0.25">
      <c r="B10830" s="22">
        <v>10828</v>
      </c>
      <c r="C10830" s="19" t="s">
        <v>12524</v>
      </c>
      <c r="D10830" s="12"/>
      <c r="E10830" s="7" t="s">
        <v>13903</v>
      </c>
    </row>
    <row r="10831" spans="2:5" x14ac:dyDescent="0.25">
      <c r="B10831" s="22">
        <v>10829</v>
      </c>
      <c r="C10831" s="19" t="s">
        <v>12525</v>
      </c>
      <c r="D10831" s="12"/>
      <c r="E10831" s="7" t="s">
        <v>13904</v>
      </c>
    </row>
    <row r="10832" spans="2:5" x14ac:dyDescent="0.25">
      <c r="B10832" s="23">
        <v>10830</v>
      </c>
      <c r="C10832" s="19" t="s">
        <v>12526</v>
      </c>
      <c r="D10832" s="12"/>
      <c r="E10832" s="7" t="s">
        <v>13905</v>
      </c>
    </row>
    <row r="10833" spans="2:5" x14ac:dyDescent="0.25">
      <c r="B10833" s="22">
        <v>10831</v>
      </c>
      <c r="C10833" s="19" t="s">
        <v>12527</v>
      </c>
      <c r="D10833" s="12"/>
      <c r="E10833" s="7" t="s">
        <v>13906</v>
      </c>
    </row>
    <row r="10834" spans="2:5" x14ac:dyDescent="0.25">
      <c r="B10834" s="22">
        <v>10832</v>
      </c>
      <c r="C10834" s="19" t="s">
        <v>12528</v>
      </c>
      <c r="D10834" s="12"/>
      <c r="E10834" s="7" t="s">
        <v>13906</v>
      </c>
    </row>
    <row r="10835" spans="2:5" x14ac:dyDescent="0.25">
      <c r="B10835" s="22">
        <v>10833</v>
      </c>
      <c r="C10835" s="19" t="s">
        <v>12529</v>
      </c>
      <c r="D10835" s="12"/>
      <c r="E10835" s="7" t="s">
        <v>13907</v>
      </c>
    </row>
    <row r="10836" spans="2:5" x14ac:dyDescent="0.25">
      <c r="B10836" s="22">
        <v>10834</v>
      </c>
      <c r="C10836" s="19" t="s">
        <v>12530</v>
      </c>
      <c r="D10836" s="12"/>
      <c r="E10836" s="7" t="s">
        <v>13908</v>
      </c>
    </row>
    <row r="10837" spans="2:5" x14ac:dyDescent="0.25">
      <c r="B10837" s="23">
        <v>10835</v>
      </c>
      <c r="C10837" s="19" t="s">
        <v>12531</v>
      </c>
      <c r="D10837" s="12"/>
      <c r="E10837" s="7" t="s">
        <v>13908</v>
      </c>
    </row>
    <row r="10838" spans="2:5" x14ac:dyDescent="0.25">
      <c r="B10838" s="22">
        <v>10836</v>
      </c>
      <c r="C10838" s="19" t="s">
        <v>12532</v>
      </c>
      <c r="D10838" s="12"/>
      <c r="E10838" s="7" t="s">
        <v>13909</v>
      </c>
    </row>
    <row r="10839" spans="2:5" x14ac:dyDescent="0.25">
      <c r="B10839" s="22">
        <v>10837</v>
      </c>
      <c r="C10839" s="19" t="s">
        <v>12533</v>
      </c>
      <c r="D10839" s="12"/>
      <c r="E10839" s="7" t="s">
        <v>13910</v>
      </c>
    </row>
    <row r="10840" spans="2:5" x14ac:dyDescent="0.25">
      <c r="B10840" s="22">
        <v>10838</v>
      </c>
      <c r="C10840" s="19" t="s">
        <v>12534</v>
      </c>
      <c r="D10840" s="12"/>
      <c r="E10840" s="7" t="s">
        <v>13907</v>
      </c>
    </row>
    <row r="10841" spans="2:5" x14ac:dyDescent="0.25">
      <c r="B10841" s="22">
        <v>10839</v>
      </c>
      <c r="C10841" s="19" t="s">
        <v>12535</v>
      </c>
      <c r="D10841" s="12"/>
      <c r="E10841" s="7" t="s">
        <v>13911</v>
      </c>
    </row>
    <row r="10842" spans="2:5" x14ac:dyDescent="0.25">
      <c r="B10842" s="23">
        <v>10840</v>
      </c>
      <c r="C10842" s="19" t="s">
        <v>12536</v>
      </c>
      <c r="D10842" s="12"/>
      <c r="E10842" s="7" t="s">
        <v>13912</v>
      </c>
    </row>
    <row r="10843" spans="2:5" x14ac:dyDescent="0.25">
      <c r="B10843" s="22">
        <v>10841</v>
      </c>
      <c r="C10843" s="19" t="s">
        <v>12537</v>
      </c>
      <c r="D10843" s="12"/>
      <c r="E10843" s="7" t="s">
        <v>13912</v>
      </c>
    </row>
    <row r="10844" spans="2:5" x14ac:dyDescent="0.25">
      <c r="B10844" s="22">
        <v>10842</v>
      </c>
      <c r="C10844" s="19" t="s">
        <v>12538</v>
      </c>
      <c r="D10844" s="12"/>
      <c r="E10844" s="7" t="s">
        <v>13910</v>
      </c>
    </row>
    <row r="10845" spans="2:5" x14ac:dyDescent="0.25">
      <c r="B10845" s="22">
        <v>10843</v>
      </c>
      <c r="C10845" s="19" t="s">
        <v>12539</v>
      </c>
      <c r="D10845" s="12"/>
      <c r="E10845" s="7" t="s">
        <v>13913</v>
      </c>
    </row>
    <row r="10846" spans="2:5" x14ac:dyDescent="0.25">
      <c r="B10846" s="22">
        <v>10844</v>
      </c>
      <c r="C10846" s="19" t="s">
        <v>12540</v>
      </c>
      <c r="D10846" s="12"/>
      <c r="E10846" s="7" t="s">
        <v>13914</v>
      </c>
    </row>
    <row r="10847" spans="2:5" x14ac:dyDescent="0.25">
      <c r="B10847" s="23">
        <v>10845</v>
      </c>
      <c r="C10847" s="19" t="s">
        <v>12541</v>
      </c>
      <c r="D10847" s="12"/>
      <c r="E10847" s="7" t="s">
        <v>13915</v>
      </c>
    </row>
    <row r="10848" spans="2:5" x14ac:dyDescent="0.25">
      <c r="B10848" s="22">
        <v>10846</v>
      </c>
      <c r="C10848" s="19" t="s">
        <v>12542</v>
      </c>
      <c r="D10848" s="12"/>
      <c r="E10848" s="7" t="s">
        <v>13916</v>
      </c>
    </row>
    <row r="10849" spans="2:5" x14ac:dyDescent="0.25">
      <c r="B10849" s="22">
        <v>10847</v>
      </c>
      <c r="C10849" s="19" t="s">
        <v>12543</v>
      </c>
      <c r="D10849" s="12"/>
      <c r="E10849" s="7" t="s">
        <v>13917</v>
      </c>
    </row>
    <row r="10850" spans="2:5" x14ac:dyDescent="0.25">
      <c r="B10850" s="22">
        <v>10848</v>
      </c>
      <c r="C10850" s="19" t="s">
        <v>12544</v>
      </c>
      <c r="D10850" s="12"/>
      <c r="E10850" s="7" t="s">
        <v>13918</v>
      </c>
    </row>
    <row r="10851" spans="2:5" x14ac:dyDescent="0.25">
      <c r="B10851" s="22">
        <v>10849</v>
      </c>
      <c r="C10851" s="19" t="s">
        <v>12545</v>
      </c>
      <c r="D10851" s="12"/>
      <c r="E10851" s="7" t="s">
        <v>13919</v>
      </c>
    </row>
    <row r="10852" spans="2:5" x14ac:dyDescent="0.25">
      <c r="B10852" s="23">
        <v>10850</v>
      </c>
      <c r="C10852" s="19" t="s">
        <v>12546</v>
      </c>
      <c r="D10852" s="12"/>
      <c r="E10852" s="7" t="s">
        <v>13920</v>
      </c>
    </row>
    <row r="10853" spans="2:5" x14ac:dyDescent="0.25">
      <c r="B10853" s="22">
        <v>10851</v>
      </c>
      <c r="C10853" s="19" t="s">
        <v>12547</v>
      </c>
      <c r="D10853" s="12"/>
      <c r="E10853" s="7" t="s">
        <v>13921</v>
      </c>
    </row>
    <row r="10854" spans="2:5" x14ac:dyDescent="0.25">
      <c r="B10854" s="22">
        <v>10852</v>
      </c>
      <c r="C10854" s="19" t="s">
        <v>12548</v>
      </c>
      <c r="D10854" s="12"/>
      <c r="E10854" s="7" t="s">
        <v>13922</v>
      </c>
    </row>
    <row r="10855" spans="2:5" x14ac:dyDescent="0.25">
      <c r="B10855" s="22">
        <v>10853</v>
      </c>
      <c r="C10855" s="19" t="s">
        <v>12549</v>
      </c>
      <c r="D10855" s="12"/>
      <c r="E10855" s="7" t="s">
        <v>13923</v>
      </c>
    </row>
    <row r="10856" spans="2:5" x14ac:dyDescent="0.25">
      <c r="B10856" s="22">
        <v>10854</v>
      </c>
      <c r="C10856" s="19" t="s">
        <v>12550</v>
      </c>
      <c r="D10856" s="12"/>
      <c r="E10856" s="7" t="s">
        <v>13924</v>
      </c>
    </row>
    <row r="10857" spans="2:5" x14ac:dyDescent="0.25">
      <c r="B10857" s="23">
        <v>10855</v>
      </c>
      <c r="C10857" s="19" t="s">
        <v>12551</v>
      </c>
      <c r="D10857" s="12"/>
      <c r="E10857" s="7" t="s">
        <v>13925</v>
      </c>
    </row>
    <row r="10858" spans="2:5" x14ac:dyDescent="0.25">
      <c r="B10858" s="22">
        <v>10856</v>
      </c>
      <c r="C10858" s="19" t="s">
        <v>12552</v>
      </c>
      <c r="D10858" s="12"/>
      <c r="E10858" s="7" t="s">
        <v>13926</v>
      </c>
    </row>
    <row r="10859" spans="2:5" x14ac:dyDescent="0.25">
      <c r="B10859" s="22">
        <v>10857</v>
      </c>
      <c r="C10859" s="19" t="s">
        <v>12553</v>
      </c>
      <c r="D10859" s="12"/>
      <c r="E10859" s="7" t="s">
        <v>13927</v>
      </c>
    </row>
    <row r="10860" spans="2:5" x14ac:dyDescent="0.25">
      <c r="B10860" s="22">
        <v>10858</v>
      </c>
      <c r="C10860" s="19" t="s">
        <v>12554</v>
      </c>
      <c r="D10860" s="12"/>
      <c r="E10860" s="7" t="s">
        <v>13928</v>
      </c>
    </row>
    <row r="10861" spans="2:5" x14ac:dyDescent="0.25">
      <c r="B10861" s="22">
        <v>10859</v>
      </c>
      <c r="C10861" s="19" t="s">
        <v>12555</v>
      </c>
      <c r="D10861" s="12"/>
      <c r="E10861" s="7" t="s">
        <v>13929</v>
      </c>
    </row>
    <row r="10862" spans="2:5" x14ac:dyDescent="0.25">
      <c r="B10862" s="23">
        <v>10860</v>
      </c>
      <c r="C10862" s="19" t="s">
        <v>12556</v>
      </c>
      <c r="D10862" s="12"/>
      <c r="E10862" s="7" t="s">
        <v>13930</v>
      </c>
    </row>
    <row r="10863" spans="2:5" x14ac:dyDescent="0.25">
      <c r="B10863" s="22">
        <v>10861</v>
      </c>
      <c r="C10863" s="19" t="s">
        <v>12557</v>
      </c>
      <c r="D10863" s="12"/>
      <c r="E10863" s="7" t="s">
        <v>13931</v>
      </c>
    </row>
    <row r="10864" spans="2:5" x14ac:dyDescent="0.25">
      <c r="B10864" s="22">
        <v>10862</v>
      </c>
      <c r="C10864" s="19" t="s">
        <v>12558</v>
      </c>
      <c r="D10864" s="12"/>
      <c r="E10864" s="7" t="s">
        <v>13932</v>
      </c>
    </row>
    <row r="10865" spans="2:5" x14ac:dyDescent="0.25">
      <c r="B10865" s="22">
        <v>10863</v>
      </c>
      <c r="C10865" s="19" t="s">
        <v>12559</v>
      </c>
      <c r="D10865" s="12"/>
      <c r="E10865" s="7" t="s">
        <v>13933</v>
      </c>
    </row>
    <row r="10866" spans="2:5" x14ac:dyDescent="0.25">
      <c r="B10866" s="22">
        <v>10864</v>
      </c>
      <c r="C10866" s="19" t="s">
        <v>12560</v>
      </c>
      <c r="D10866" s="12"/>
      <c r="E10866" s="7" t="s">
        <v>13934</v>
      </c>
    </row>
    <row r="10867" spans="2:5" x14ac:dyDescent="0.25">
      <c r="B10867" s="23">
        <v>10865</v>
      </c>
      <c r="C10867" s="19" t="s">
        <v>12561</v>
      </c>
      <c r="D10867" s="12"/>
      <c r="E10867" s="7" t="s">
        <v>13935</v>
      </c>
    </row>
    <row r="10868" spans="2:5" x14ac:dyDescent="0.25">
      <c r="B10868" s="22">
        <v>10866</v>
      </c>
      <c r="C10868" s="19" t="s">
        <v>12562</v>
      </c>
      <c r="D10868" s="12"/>
      <c r="E10868" s="7" t="s">
        <v>13936</v>
      </c>
    </row>
    <row r="10869" spans="2:5" x14ac:dyDescent="0.25">
      <c r="B10869" s="22">
        <v>10867</v>
      </c>
      <c r="C10869" s="19" t="s">
        <v>12563</v>
      </c>
      <c r="D10869" s="12"/>
      <c r="E10869" s="7" t="s">
        <v>13937</v>
      </c>
    </row>
    <row r="10870" spans="2:5" x14ac:dyDescent="0.25">
      <c r="B10870" s="22">
        <v>10868</v>
      </c>
      <c r="C10870" s="19" t="s">
        <v>12564</v>
      </c>
      <c r="D10870" s="12"/>
      <c r="E10870" s="7" t="s">
        <v>13938</v>
      </c>
    </row>
    <row r="10871" spans="2:5" x14ac:dyDescent="0.25">
      <c r="B10871" s="22">
        <v>10869</v>
      </c>
      <c r="C10871" s="19" t="s">
        <v>12565</v>
      </c>
      <c r="D10871" s="12"/>
      <c r="E10871" s="7" t="s">
        <v>13939</v>
      </c>
    </row>
    <row r="10872" spans="2:5" x14ac:dyDescent="0.25">
      <c r="B10872" s="23">
        <v>10870</v>
      </c>
      <c r="C10872" s="19" t="s">
        <v>12566</v>
      </c>
      <c r="D10872" s="12"/>
      <c r="E10872" s="7" t="s">
        <v>13940</v>
      </c>
    </row>
    <row r="10873" spans="2:5" x14ac:dyDescent="0.25">
      <c r="B10873" s="22">
        <v>10871</v>
      </c>
      <c r="C10873" s="19" t="s">
        <v>12567</v>
      </c>
      <c r="D10873" s="12"/>
      <c r="E10873" s="7" t="s">
        <v>13941</v>
      </c>
    </row>
    <row r="10874" spans="2:5" x14ac:dyDescent="0.25">
      <c r="B10874" s="22">
        <v>10872</v>
      </c>
      <c r="C10874" s="19" t="s">
        <v>12568</v>
      </c>
      <c r="D10874" s="12"/>
      <c r="E10874" s="7" t="s">
        <v>13942</v>
      </c>
    </row>
    <row r="10875" spans="2:5" x14ac:dyDescent="0.25">
      <c r="B10875" s="22">
        <v>10873</v>
      </c>
      <c r="C10875" s="19" t="s">
        <v>12569</v>
      </c>
      <c r="D10875" s="12"/>
      <c r="E10875" s="7" t="s">
        <v>13943</v>
      </c>
    </row>
    <row r="10876" spans="2:5" x14ac:dyDescent="0.25">
      <c r="B10876" s="22">
        <v>10874</v>
      </c>
      <c r="C10876" s="19" t="s">
        <v>12570</v>
      </c>
      <c r="D10876" s="12"/>
      <c r="E10876" s="7" t="s">
        <v>13944</v>
      </c>
    </row>
    <row r="10877" spans="2:5" x14ac:dyDescent="0.25">
      <c r="B10877" s="23">
        <v>10875</v>
      </c>
      <c r="C10877" s="19" t="s">
        <v>12571</v>
      </c>
      <c r="D10877" s="12"/>
      <c r="E10877" s="7" t="s">
        <v>13945</v>
      </c>
    </row>
    <row r="10878" spans="2:5" x14ac:dyDescent="0.25">
      <c r="B10878" s="22">
        <v>10876</v>
      </c>
      <c r="C10878" s="19" t="s">
        <v>12572</v>
      </c>
      <c r="D10878" s="12"/>
      <c r="E10878" s="7" t="s">
        <v>13946</v>
      </c>
    </row>
    <row r="10879" spans="2:5" x14ac:dyDescent="0.25">
      <c r="B10879" s="22">
        <v>10877</v>
      </c>
      <c r="C10879" s="19" t="s">
        <v>12573</v>
      </c>
      <c r="D10879" s="12"/>
      <c r="E10879" s="7" t="s">
        <v>13947</v>
      </c>
    </row>
    <row r="10880" spans="2:5" x14ac:dyDescent="0.25">
      <c r="B10880" s="22">
        <v>10878</v>
      </c>
      <c r="C10880" s="19" t="s">
        <v>12574</v>
      </c>
      <c r="D10880" s="12"/>
      <c r="E10880" s="7" t="s">
        <v>13948</v>
      </c>
    </row>
    <row r="10881" spans="2:5" x14ac:dyDescent="0.25">
      <c r="B10881" s="22">
        <v>10879</v>
      </c>
      <c r="C10881" s="19" t="s">
        <v>12575</v>
      </c>
      <c r="D10881" s="12"/>
      <c r="E10881" s="7" t="s">
        <v>13949</v>
      </c>
    </row>
    <row r="10882" spans="2:5" x14ac:dyDescent="0.25">
      <c r="B10882" s="23">
        <v>10880</v>
      </c>
      <c r="C10882" s="19" t="s">
        <v>12576</v>
      </c>
      <c r="D10882" s="12"/>
      <c r="E10882" s="7" t="s">
        <v>13950</v>
      </c>
    </row>
    <row r="10883" spans="2:5" x14ac:dyDescent="0.25">
      <c r="B10883" s="22">
        <v>10881</v>
      </c>
      <c r="C10883" s="19" t="s">
        <v>12577</v>
      </c>
      <c r="D10883" s="12"/>
      <c r="E10883" s="7" t="s">
        <v>13951</v>
      </c>
    </row>
    <row r="10884" spans="2:5" x14ac:dyDescent="0.25">
      <c r="B10884" s="22">
        <v>10882</v>
      </c>
      <c r="C10884" s="19" t="s">
        <v>12578</v>
      </c>
      <c r="D10884" s="12"/>
      <c r="E10884" s="7" t="s">
        <v>13952</v>
      </c>
    </row>
    <row r="10885" spans="2:5" x14ac:dyDescent="0.25">
      <c r="B10885" s="22">
        <v>10883</v>
      </c>
      <c r="C10885" s="19" t="s">
        <v>12579</v>
      </c>
      <c r="D10885" s="12"/>
      <c r="E10885" s="7" t="s">
        <v>13953</v>
      </c>
    </row>
    <row r="10886" spans="2:5" x14ac:dyDescent="0.25">
      <c r="B10886" s="22">
        <v>10884</v>
      </c>
      <c r="C10886" s="19" t="s">
        <v>12580</v>
      </c>
      <c r="D10886" s="12"/>
      <c r="E10886" s="7" t="s">
        <v>13954</v>
      </c>
    </row>
    <row r="10887" spans="2:5" x14ac:dyDescent="0.25">
      <c r="B10887" s="23">
        <v>10885</v>
      </c>
      <c r="C10887" s="19" t="s">
        <v>12581</v>
      </c>
      <c r="D10887" s="12"/>
      <c r="E10887" s="7" t="s">
        <v>13955</v>
      </c>
    </row>
    <row r="10888" spans="2:5" x14ac:dyDescent="0.25">
      <c r="B10888" s="22">
        <v>10886</v>
      </c>
      <c r="C10888" s="19" t="s">
        <v>12582</v>
      </c>
      <c r="D10888" s="12"/>
      <c r="E10888" s="7" t="s">
        <v>13956</v>
      </c>
    </row>
    <row r="10889" spans="2:5" x14ac:dyDescent="0.25">
      <c r="B10889" s="22">
        <v>10887</v>
      </c>
      <c r="C10889" s="19" t="s">
        <v>12583</v>
      </c>
      <c r="D10889" s="12"/>
      <c r="E10889" s="7" t="s">
        <v>13957</v>
      </c>
    </row>
    <row r="10890" spans="2:5" x14ac:dyDescent="0.25">
      <c r="B10890" s="22">
        <v>10888</v>
      </c>
      <c r="C10890" s="19" t="s">
        <v>12584</v>
      </c>
      <c r="D10890" s="12"/>
      <c r="E10890" s="7" t="s">
        <v>13958</v>
      </c>
    </row>
    <row r="10891" spans="2:5" x14ac:dyDescent="0.25">
      <c r="B10891" s="22">
        <v>10889</v>
      </c>
      <c r="C10891" s="19" t="s">
        <v>12585</v>
      </c>
      <c r="D10891" s="12"/>
      <c r="E10891" s="7" t="s">
        <v>13959</v>
      </c>
    </row>
    <row r="10892" spans="2:5" x14ac:dyDescent="0.25">
      <c r="B10892" s="23">
        <v>10890</v>
      </c>
      <c r="C10892" s="19" t="s">
        <v>12586</v>
      </c>
      <c r="D10892" s="12"/>
      <c r="E10892" s="7" t="s">
        <v>13960</v>
      </c>
    </row>
    <row r="10893" spans="2:5" x14ac:dyDescent="0.25">
      <c r="B10893" s="22">
        <v>10891</v>
      </c>
      <c r="C10893" s="19" t="s">
        <v>12587</v>
      </c>
      <c r="D10893" s="12"/>
      <c r="E10893" s="7" t="s">
        <v>13961</v>
      </c>
    </row>
    <row r="10894" spans="2:5" x14ac:dyDescent="0.25">
      <c r="B10894" s="22">
        <v>10892</v>
      </c>
      <c r="C10894" s="19" t="s">
        <v>12588</v>
      </c>
      <c r="D10894" s="12"/>
      <c r="E10894" s="7" t="s">
        <v>13962</v>
      </c>
    </row>
    <row r="10895" spans="2:5" x14ac:dyDescent="0.25">
      <c r="B10895" s="22">
        <v>10893</v>
      </c>
      <c r="C10895" s="19" t="s">
        <v>12589</v>
      </c>
      <c r="D10895" s="12"/>
      <c r="E10895" s="7" t="s">
        <v>13963</v>
      </c>
    </row>
    <row r="10896" spans="2:5" x14ac:dyDescent="0.25">
      <c r="B10896" s="22">
        <v>10894</v>
      </c>
      <c r="C10896" s="19" t="s">
        <v>12590</v>
      </c>
      <c r="D10896" s="12"/>
      <c r="E10896" s="7" t="s">
        <v>13964</v>
      </c>
    </row>
    <row r="10897" spans="2:5" x14ac:dyDescent="0.25">
      <c r="B10897" s="23">
        <v>10895</v>
      </c>
      <c r="C10897" s="19" t="s">
        <v>12591</v>
      </c>
      <c r="D10897" s="12"/>
      <c r="E10897" s="7" t="s">
        <v>13965</v>
      </c>
    </row>
    <row r="10898" spans="2:5" x14ac:dyDescent="0.25">
      <c r="B10898" s="22">
        <v>10896</v>
      </c>
      <c r="C10898" s="19" t="s">
        <v>12592</v>
      </c>
      <c r="D10898" s="12"/>
      <c r="E10898" s="7" t="s">
        <v>13966</v>
      </c>
    </row>
    <row r="10899" spans="2:5" x14ac:dyDescent="0.25">
      <c r="B10899" s="22">
        <v>10897</v>
      </c>
      <c r="C10899" s="19" t="s">
        <v>12593</v>
      </c>
      <c r="D10899" s="12"/>
      <c r="E10899" s="7" t="s">
        <v>13967</v>
      </c>
    </row>
    <row r="10900" spans="2:5" x14ac:dyDescent="0.25">
      <c r="B10900" s="22">
        <v>10898</v>
      </c>
      <c r="C10900" s="19" t="s">
        <v>12594</v>
      </c>
      <c r="D10900" s="12"/>
      <c r="E10900" s="7" t="s">
        <v>13968</v>
      </c>
    </row>
    <row r="10901" spans="2:5" x14ac:dyDescent="0.25">
      <c r="B10901" s="22">
        <v>10899</v>
      </c>
      <c r="C10901" s="19" t="s">
        <v>12595</v>
      </c>
      <c r="D10901" s="12"/>
      <c r="E10901" s="7" t="s">
        <v>13969</v>
      </c>
    </row>
    <row r="10902" spans="2:5" x14ac:dyDescent="0.25">
      <c r="B10902" s="23">
        <v>10900</v>
      </c>
      <c r="C10902" s="19" t="s">
        <v>12596</v>
      </c>
      <c r="D10902" s="12"/>
      <c r="E10902" s="7" t="s">
        <v>13970</v>
      </c>
    </row>
    <row r="10903" spans="2:5" x14ac:dyDescent="0.25">
      <c r="B10903" s="22">
        <v>10901</v>
      </c>
      <c r="C10903" s="19" t="s">
        <v>12597</v>
      </c>
      <c r="D10903" s="12"/>
      <c r="E10903" s="7" t="s">
        <v>13971</v>
      </c>
    </row>
    <row r="10904" spans="2:5" x14ac:dyDescent="0.25">
      <c r="B10904" s="22">
        <v>10902</v>
      </c>
      <c r="C10904" s="19" t="s">
        <v>12598</v>
      </c>
      <c r="D10904" s="12"/>
      <c r="E10904" s="7" t="s">
        <v>13972</v>
      </c>
    </row>
    <row r="10905" spans="2:5" x14ac:dyDescent="0.25">
      <c r="B10905" s="22">
        <v>10903</v>
      </c>
      <c r="C10905" s="19" t="s">
        <v>12599</v>
      </c>
      <c r="D10905" s="12"/>
      <c r="E10905" s="7" t="s">
        <v>13973</v>
      </c>
    </row>
    <row r="10906" spans="2:5" x14ac:dyDescent="0.25">
      <c r="B10906" s="22">
        <v>10904</v>
      </c>
      <c r="C10906" s="19" t="s">
        <v>12600</v>
      </c>
      <c r="D10906" s="12"/>
      <c r="E10906" s="7" t="s">
        <v>13974</v>
      </c>
    </row>
    <row r="10907" spans="2:5" x14ac:dyDescent="0.25">
      <c r="B10907" s="23">
        <v>10905</v>
      </c>
      <c r="C10907" s="19" t="s">
        <v>12601</v>
      </c>
      <c r="D10907" s="12"/>
      <c r="E10907" s="7" t="s">
        <v>13975</v>
      </c>
    </row>
    <row r="10908" spans="2:5" x14ac:dyDescent="0.25">
      <c r="B10908" s="22">
        <v>10906</v>
      </c>
      <c r="C10908" s="19" t="s">
        <v>12602</v>
      </c>
      <c r="D10908" s="12"/>
      <c r="E10908" s="7" t="s">
        <v>13976</v>
      </c>
    </row>
    <row r="10909" spans="2:5" x14ac:dyDescent="0.25">
      <c r="B10909" s="22">
        <v>10907</v>
      </c>
      <c r="C10909" s="19" t="s">
        <v>12603</v>
      </c>
      <c r="D10909" s="12"/>
      <c r="E10909" s="7" t="s">
        <v>13977</v>
      </c>
    </row>
    <row r="10910" spans="2:5" x14ac:dyDescent="0.25">
      <c r="B10910" s="22">
        <v>10908</v>
      </c>
      <c r="C10910" s="19" t="s">
        <v>12604</v>
      </c>
      <c r="D10910" s="12"/>
      <c r="E10910" s="7" t="s">
        <v>13978</v>
      </c>
    </row>
    <row r="10911" spans="2:5" x14ac:dyDescent="0.25">
      <c r="B10911" s="22">
        <v>10909</v>
      </c>
      <c r="C10911" s="19" t="s">
        <v>12605</v>
      </c>
      <c r="D10911" s="12"/>
      <c r="E10911" s="7" t="s">
        <v>13979</v>
      </c>
    </row>
    <row r="10912" spans="2:5" x14ac:dyDescent="0.25">
      <c r="B10912" s="23">
        <v>10910</v>
      </c>
      <c r="C10912" s="19" t="s">
        <v>12606</v>
      </c>
      <c r="D10912" s="12"/>
      <c r="E10912" s="7" t="s">
        <v>13980</v>
      </c>
    </row>
    <row r="10913" spans="2:5" x14ac:dyDescent="0.25">
      <c r="B10913" s="22">
        <v>10911</v>
      </c>
      <c r="C10913" s="19" t="s">
        <v>12607</v>
      </c>
      <c r="D10913" s="12"/>
      <c r="E10913" s="7" t="s">
        <v>13981</v>
      </c>
    </row>
    <row r="10914" spans="2:5" x14ac:dyDescent="0.25">
      <c r="B10914" s="22">
        <v>10912</v>
      </c>
      <c r="C10914" s="19" t="s">
        <v>12608</v>
      </c>
      <c r="D10914" s="12"/>
      <c r="E10914" s="7" t="s">
        <v>13982</v>
      </c>
    </row>
    <row r="10915" spans="2:5" x14ac:dyDescent="0.25">
      <c r="B10915" s="22">
        <v>10913</v>
      </c>
      <c r="C10915" s="19" t="s">
        <v>12609</v>
      </c>
      <c r="D10915" s="12"/>
      <c r="E10915" s="7" t="s">
        <v>13983</v>
      </c>
    </row>
    <row r="10916" spans="2:5" x14ac:dyDescent="0.25">
      <c r="B10916" s="22">
        <v>10914</v>
      </c>
      <c r="C10916" s="19" t="s">
        <v>12610</v>
      </c>
      <c r="D10916" s="12"/>
      <c r="E10916" s="7" t="s">
        <v>13984</v>
      </c>
    </row>
    <row r="10917" spans="2:5" x14ac:dyDescent="0.25">
      <c r="B10917" s="23">
        <v>10915</v>
      </c>
      <c r="C10917" s="19" t="s">
        <v>12611</v>
      </c>
      <c r="D10917" s="12"/>
      <c r="E10917" s="7" t="s">
        <v>13985</v>
      </c>
    </row>
    <row r="10918" spans="2:5" x14ac:dyDescent="0.25">
      <c r="B10918" s="22">
        <v>10916</v>
      </c>
      <c r="C10918" s="19" t="s">
        <v>12612</v>
      </c>
      <c r="D10918" s="12"/>
      <c r="E10918" s="7" t="s">
        <v>13986</v>
      </c>
    </row>
    <row r="10919" spans="2:5" x14ac:dyDescent="0.25">
      <c r="B10919" s="22">
        <v>10917</v>
      </c>
      <c r="C10919" s="19" t="s">
        <v>12613</v>
      </c>
      <c r="D10919" s="12"/>
      <c r="E10919" s="7" t="s">
        <v>13987</v>
      </c>
    </row>
    <row r="10920" spans="2:5" x14ac:dyDescent="0.25">
      <c r="B10920" s="22">
        <v>10918</v>
      </c>
      <c r="C10920" s="19" t="s">
        <v>12614</v>
      </c>
      <c r="D10920" s="12"/>
      <c r="E10920" s="7" t="s">
        <v>13988</v>
      </c>
    </row>
    <row r="10921" spans="2:5" x14ac:dyDescent="0.25">
      <c r="B10921" s="22">
        <v>10919</v>
      </c>
      <c r="C10921" s="19" t="s">
        <v>12615</v>
      </c>
      <c r="D10921" s="12"/>
      <c r="E10921" s="7" t="s">
        <v>13989</v>
      </c>
    </row>
    <row r="10922" spans="2:5" x14ac:dyDescent="0.25">
      <c r="B10922" s="23">
        <v>10920</v>
      </c>
      <c r="C10922" s="19" t="s">
        <v>12616</v>
      </c>
      <c r="D10922" s="12"/>
      <c r="E10922" s="7" t="s">
        <v>13990</v>
      </c>
    </row>
    <row r="10923" spans="2:5" x14ac:dyDescent="0.25">
      <c r="B10923" s="22">
        <v>10921</v>
      </c>
      <c r="C10923" s="19" t="s">
        <v>12617</v>
      </c>
      <c r="D10923" s="12"/>
      <c r="E10923" s="7" t="s">
        <v>13991</v>
      </c>
    </row>
    <row r="10924" spans="2:5" x14ac:dyDescent="0.25">
      <c r="B10924" s="22">
        <v>10922</v>
      </c>
      <c r="C10924" s="19" t="s">
        <v>12618</v>
      </c>
      <c r="D10924" s="12"/>
      <c r="E10924" s="7" t="s">
        <v>13992</v>
      </c>
    </row>
    <row r="10925" spans="2:5" x14ac:dyDescent="0.25">
      <c r="B10925" s="22">
        <v>10923</v>
      </c>
      <c r="C10925" s="19" t="s">
        <v>12619</v>
      </c>
      <c r="D10925" s="12"/>
      <c r="E10925" s="7" t="s">
        <v>13993</v>
      </c>
    </row>
    <row r="10926" spans="2:5" x14ac:dyDescent="0.25">
      <c r="B10926" s="22">
        <v>10924</v>
      </c>
      <c r="C10926" s="19" t="s">
        <v>12620</v>
      </c>
      <c r="D10926" s="12"/>
      <c r="E10926" s="7" t="s">
        <v>13994</v>
      </c>
    </row>
    <row r="10927" spans="2:5" x14ac:dyDescent="0.25">
      <c r="B10927" s="23">
        <v>10925</v>
      </c>
      <c r="C10927" s="19" t="s">
        <v>12621</v>
      </c>
      <c r="D10927" s="12"/>
      <c r="E10927" s="7" t="s">
        <v>13995</v>
      </c>
    </row>
    <row r="10928" spans="2:5" x14ac:dyDescent="0.25">
      <c r="B10928" s="22">
        <v>10926</v>
      </c>
      <c r="C10928" s="19" t="s">
        <v>12622</v>
      </c>
      <c r="D10928" s="12"/>
      <c r="E10928" s="7" t="s">
        <v>13996</v>
      </c>
    </row>
    <row r="10929" spans="2:5" x14ac:dyDescent="0.25">
      <c r="B10929" s="22">
        <v>10927</v>
      </c>
      <c r="C10929" s="19" t="s">
        <v>12623</v>
      </c>
      <c r="D10929" s="12"/>
      <c r="E10929" s="7" t="s">
        <v>13997</v>
      </c>
    </row>
    <row r="10930" spans="2:5" x14ac:dyDescent="0.25">
      <c r="B10930" s="22">
        <v>10928</v>
      </c>
      <c r="C10930" s="19" t="s">
        <v>12624</v>
      </c>
      <c r="D10930" s="12"/>
      <c r="E10930" s="7" t="s">
        <v>13998</v>
      </c>
    </row>
    <row r="10931" spans="2:5" x14ac:dyDescent="0.25">
      <c r="B10931" s="22">
        <v>10929</v>
      </c>
      <c r="C10931" s="19" t="s">
        <v>12625</v>
      </c>
      <c r="D10931" s="12"/>
      <c r="E10931" s="7" t="s">
        <v>13999</v>
      </c>
    </row>
    <row r="10932" spans="2:5" x14ac:dyDescent="0.25">
      <c r="B10932" s="23">
        <v>10930</v>
      </c>
      <c r="C10932" s="19" t="s">
        <v>12626</v>
      </c>
      <c r="D10932" s="12"/>
      <c r="E10932" s="7" t="s">
        <v>14000</v>
      </c>
    </row>
    <row r="10933" spans="2:5" x14ac:dyDescent="0.25">
      <c r="B10933" s="22">
        <v>10931</v>
      </c>
      <c r="C10933" s="19" t="s">
        <v>12627</v>
      </c>
      <c r="D10933" s="12"/>
      <c r="E10933" s="7" t="s">
        <v>14001</v>
      </c>
    </row>
    <row r="10934" spans="2:5" x14ac:dyDescent="0.25">
      <c r="B10934" s="22">
        <v>10932</v>
      </c>
      <c r="C10934" s="19" t="s">
        <v>12628</v>
      </c>
      <c r="D10934" s="12"/>
      <c r="E10934" s="7" t="s">
        <v>14002</v>
      </c>
    </row>
    <row r="10935" spans="2:5" x14ac:dyDescent="0.25">
      <c r="B10935" s="22">
        <v>10933</v>
      </c>
      <c r="C10935" s="19" t="s">
        <v>12629</v>
      </c>
      <c r="D10935" s="12"/>
      <c r="E10935" s="7" t="s">
        <v>14003</v>
      </c>
    </row>
    <row r="10936" spans="2:5" x14ac:dyDescent="0.25">
      <c r="B10936" s="22">
        <v>10934</v>
      </c>
      <c r="C10936" s="19" t="s">
        <v>12630</v>
      </c>
      <c r="D10936" s="12"/>
      <c r="E10936" s="7" t="s">
        <v>14004</v>
      </c>
    </row>
    <row r="10937" spans="2:5" x14ac:dyDescent="0.25">
      <c r="B10937" s="22">
        <v>10935</v>
      </c>
      <c r="C10937" s="19" t="s">
        <v>12631</v>
      </c>
      <c r="D10937" s="12"/>
      <c r="E10937" s="7" t="s">
        <v>14005</v>
      </c>
    </row>
    <row r="10938" spans="2:5" x14ac:dyDescent="0.25">
      <c r="B10938" s="22">
        <v>10936</v>
      </c>
      <c r="C10938" s="19" t="s">
        <v>12632</v>
      </c>
      <c r="D10938" s="12"/>
      <c r="E10938" s="7" t="s">
        <v>14006</v>
      </c>
    </row>
    <row r="10939" spans="2:5" x14ac:dyDescent="0.25">
      <c r="B10939" s="23">
        <v>10937</v>
      </c>
      <c r="C10939" s="19" t="s">
        <v>12633</v>
      </c>
      <c r="D10939" s="12"/>
      <c r="E10939" s="7" t="s">
        <v>14007</v>
      </c>
    </row>
    <row r="10940" spans="2:5" x14ac:dyDescent="0.25">
      <c r="B10940" s="22">
        <v>10938</v>
      </c>
      <c r="C10940" s="19" t="s">
        <v>12634</v>
      </c>
      <c r="D10940" s="12"/>
      <c r="E10940" s="7" t="s">
        <v>14008</v>
      </c>
    </row>
    <row r="10941" spans="2:5" x14ac:dyDescent="0.25">
      <c r="B10941" s="22">
        <v>10939</v>
      </c>
      <c r="C10941" s="19" t="s">
        <v>12635</v>
      </c>
      <c r="D10941" s="12"/>
      <c r="E10941" s="7" t="s">
        <v>14009</v>
      </c>
    </row>
    <row r="10942" spans="2:5" x14ac:dyDescent="0.25">
      <c r="B10942" s="22">
        <v>10940</v>
      </c>
      <c r="C10942" s="19" t="s">
        <v>12636</v>
      </c>
      <c r="D10942" s="12"/>
      <c r="E10942" s="7" t="s">
        <v>14010</v>
      </c>
    </row>
    <row r="10943" spans="2:5" x14ac:dyDescent="0.25">
      <c r="B10943" s="22">
        <v>10941</v>
      </c>
      <c r="C10943" s="19" t="s">
        <v>12637</v>
      </c>
      <c r="D10943" s="12"/>
      <c r="E10943" s="7" t="s">
        <v>14011</v>
      </c>
    </row>
    <row r="10944" spans="2:5" x14ac:dyDescent="0.25">
      <c r="B10944" s="23">
        <v>10942</v>
      </c>
      <c r="C10944" s="19" t="s">
        <v>12638</v>
      </c>
      <c r="D10944" s="12"/>
      <c r="E10944" s="7" t="s">
        <v>14012</v>
      </c>
    </row>
    <row r="10945" spans="2:5" x14ac:dyDescent="0.25">
      <c r="B10945" s="22">
        <v>10943</v>
      </c>
      <c r="C10945" s="19" t="s">
        <v>12639</v>
      </c>
      <c r="D10945" s="12"/>
      <c r="E10945" s="7" t="s">
        <v>14012</v>
      </c>
    </row>
    <row r="10946" spans="2:5" x14ac:dyDescent="0.25">
      <c r="B10946" s="22">
        <v>10944</v>
      </c>
      <c r="C10946" s="19" t="s">
        <v>12640</v>
      </c>
      <c r="D10946" s="12"/>
      <c r="E10946" s="7" t="s">
        <v>14012</v>
      </c>
    </row>
    <row r="10947" spans="2:5" x14ac:dyDescent="0.25">
      <c r="B10947" s="22">
        <v>10945</v>
      </c>
      <c r="C10947" s="19" t="s">
        <v>12641</v>
      </c>
      <c r="D10947" s="12"/>
      <c r="E10947" s="7" t="s">
        <v>14012</v>
      </c>
    </row>
    <row r="10948" spans="2:5" x14ac:dyDescent="0.25">
      <c r="B10948" s="22">
        <v>10946</v>
      </c>
      <c r="C10948" s="19" t="s">
        <v>12642</v>
      </c>
      <c r="D10948" s="12"/>
      <c r="E10948" s="7" t="s">
        <v>14013</v>
      </c>
    </row>
    <row r="10949" spans="2:5" x14ac:dyDescent="0.25">
      <c r="B10949" s="23">
        <v>10947</v>
      </c>
      <c r="C10949" s="19" t="s">
        <v>12643</v>
      </c>
      <c r="D10949" s="12"/>
      <c r="E10949" s="7" t="s">
        <v>14014</v>
      </c>
    </row>
    <row r="10950" spans="2:5" x14ac:dyDescent="0.25">
      <c r="B10950" s="22">
        <v>10948</v>
      </c>
      <c r="C10950" s="19" t="s">
        <v>12644</v>
      </c>
      <c r="D10950" s="12"/>
      <c r="E10950" s="7" t="s">
        <v>14015</v>
      </c>
    </row>
    <row r="10951" spans="2:5" x14ac:dyDescent="0.25">
      <c r="B10951" s="22">
        <v>10949</v>
      </c>
      <c r="C10951" s="19" t="s">
        <v>12645</v>
      </c>
      <c r="D10951" s="12"/>
      <c r="E10951" s="7" t="s">
        <v>14016</v>
      </c>
    </row>
    <row r="10952" spans="2:5" x14ac:dyDescent="0.25">
      <c r="B10952" s="22">
        <v>10950</v>
      </c>
      <c r="C10952" s="19" t="s">
        <v>12646</v>
      </c>
      <c r="D10952" s="12"/>
      <c r="E10952" s="7" t="s">
        <v>14017</v>
      </c>
    </row>
    <row r="10953" spans="2:5" x14ac:dyDescent="0.25">
      <c r="B10953" s="22">
        <v>10951</v>
      </c>
      <c r="C10953" s="19" t="s">
        <v>12647</v>
      </c>
      <c r="D10953" s="12"/>
      <c r="E10953" s="7" t="s">
        <v>14018</v>
      </c>
    </row>
    <row r="10954" spans="2:5" x14ac:dyDescent="0.25">
      <c r="B10954" s="23">
        <v>10952</v>
      </c>
      <c r="C10954" s="19" t="s">
        <v>12648</v>
      </c>
      <c r="D10954" s="12"/>
      <c r="E10954" s="7" t="s">
        <v>14019</v>
      </c>
    </row>
    <row r="10955" spans="2:5" x14ac:dyDescent="0.25">
      <c r="B10955" s="22">
        <v>10953</v>
      </c>
      <c r="C10955" s="19" t="s">
        <v>12649</v>
      </c>
      <c r="D10955" s="12"/>
      <c r="E10955" s="7" t="s">
        <v>14020</v>
      </c>
    </row>
    <row r="10956" spans="2:5" x14ac:dyDescent="0.25">
      <c r="B10956" s="22">
        <v>10954</v>
      </c>
      <c r="C10956" s="19" t="s">
        <v>12650</v>
      </c>
      <c r="D10956" s="12"/>
      <c r="E10956" s="7" t="s">
        <v>14021</v>
      </c>
    </row>
    <row r="10957" spans="2:5" x14ac:dyDescent="0.25">
      <c r="B10957" s="22">
        <v>10955</v>
      </c>
      <c r="C10957" s="19" t="s">
        <v>12651</v>
      </c>
      <c r="D10957" s="12"/>
      <c r="E10957" s="7" t="s">
        <v>14022</v>
      </c>
    </row>
    <row r="10958" spans="2:5" x14ac:dyDescent="0.25">
      <c r="B10958" s="22">
        <v>10956</v>
      </c>
      <c r="C10958" s="19" t="s">
        <v>12652</v>
      </c>
      <c r="D10958" s="12"/>
      <c r="E10958" s="7" t="s">
        <v>14023</v>
      </c>
    </row>
    <row r="10959" spans="2:5" x14ac:dyDescent="0.25">
      <c r="B10959" s="23">
        <v>10957</v>
      </c>
      <c r="C10959" s="19" t="s">
        <v>12653</v>
      </c>
      <c r="D10959" s="12"/>
      <c r="E10959" s="7" t="s">
        <v>14024</v>
      </c>
    </row>
    <row r="10960" spans="2:5" x14ac:dyDescent="0.25">
      <c r="B10960" s="22">
        <v>10958</v>
      </c>
      <c r="C10960" s="19" t="s">
        <v>12654</v>
      </c>
      <c r="D10960" s="12"/>
      <c r="E10960" s="7" t="s">
        <v>14025</v>
      </c>
    </row>
    <row r="10961" spans="2:5" x14ac:dyDescent="0.25">
      <c r="B10961" s="22">
        <v>10959</v>
      </c>
      <c r="C10961" s="19" t="s">
        <v>12655</v>
      </c>
      <c r="D10961" s="12"/>
      <c r="E10961" s="7" t="s">
        <v>14026</v>
      </c>
    </row>
    <row r="10962" spans="2:5" x14ac:dyDescent="0.25">
      <c r="B10962" s="22">
        <v>10960</v>
      </c>
      <c r="C10962" s="19" t="s">
        <v>12656</v>
      </c>
      <c r="D10962" s="12"/>
      <c r="E10962" s="7" t="s">
        <v>14027</v>
      </c>
    </row>
    <row r="10963" spans="2:5" x14ac:dyDescent="0.25">
      <c r="B10963" s="22">
        <v>10961</v>
      </c>
      <c r="C10963" s="19" t="s">
        <v>12657</v>
      </c>
      <c r="D10963" s="12"/>
      <c r="E10963" s="7" t="s">
        <v>14028</v>
      </c>
    </row>
    <row r="10964" spans="2:5" x14ac:dyDescent="0.25">
      <c r="B10964" s="23">
        <v>10962</v>
      </c>
      <c r="C10964" s="19" t="s">
        <v>12658</v>
      </c>
      <c r="D10964" s="12"/>
      <c r="E10964" s="7" t="s">
        <v>14029</v>
      </c>
    </row>
    <row r="10965" spans="2:5" x14ac:dyDescent="0.25">
      <c r="B10965" s="22">
        <v>10963</v>
      </c>
      <c r="C10965" s="19" t="s">
        <v>12659</v>
      </c>
      <c r="D10965" s="12"/>
      <c r="E10965" s="7" t="s">
        <v>14030</v>
      </c>
    </row>
    <row r="10966" spans="2:5" x14ac:dyDescent="0.25">
      <c r="B10966" s="22">
        <v>10964</v>
      </c>
      <c r="C10966" s="19" t="s">
        <v>12660</v>
      </c>
      <c r="D10966" s="12"/>
      <c r="E10966" s="7" t="s">
        <v>14031</v>
      </c>
    </row>
    <row r="10967" spans="2:5" x14ac:dyDescent="0.25">
      <c r="B10967" s="22">
        <v>10965</v>
      </c>
      <c r="C10967" s="19" t="s">
        <v>12661</v>
      </c>
      <c r="D10967" s="12"/>
      <c r="E10967" s="7" t="s">
        <v>13342</v>
      </c>
    </row>
    <row r="10968" spans="2:5" x14ac:dyDescent="0.25">
      <c r="B10968" s="22">
        <v>10966</v>
      </c>
      <c r="C10968" s="19" t="s">
        <v>12662</v>
      </c>
      <c r="D10968" s="12"/>
      <c r="E10968" s="7" t="s">
        <v>14032</v>
      </c>
    </row>
    <row r="10969" spans="2:5" x14ac:dyDescent="0.25">
      <c r="B10969" s="23">
        <v>10967</v>
      </c>
      <c r="C10969" s="19" t="s">
        <v>12663</v>
      </c>
      <c r="D10969" s="12"/>
      <c r="E10969" s="7" t="s">
        <v>14033</v>
      </c>
    </row>
    <row r="10970" spans="2:5" x14ac:dyDescent="0.25">
      <c r="B10970" s="22">
        <v>10968</v>
      </c>
      <c r="C10970" s="19" t="s">
        <v>12664</v>
      </c>
      <c r="D10970" s="12"/>
      <c r="E10970" s="7" t="s">
        <v>14034</v>
      </c>
    </row>
    <row r="10971" spans="2:5" x14ac:dyDescent="0.25">
      <c r="B10971" s="22">
        <v>10969</v>
      </c>
      <c r="C10971" s="19" t="s">
        <v>12665</v>
      </c>
      <c r="D10971" s="12"/>
      <c r="E10971" s="7" t="s">
        <v>14035</v>
      </c>
    </row>
    <row r="10972" spans="2:5" x14ac:dyDescent="0.25">
      <c r="B10972" s="22">
        <v>10970</v>
      </c>
      <c r="C10972" s="19" t="s">
        <v>12666</v>
      </c>
      <c r="D10972" s="12"/>
      <c r="E10972" s="7" t="s">
        <v>14035</v>
      </c>
    </row>
    <row r="10973" spans="2:5" x14ac:dyDescent="0.25">
      <c r="B10973" s="22">
        <v>10971</v>
      </c>
      <c r="C10973" s="19" t="s">
        <v>12667</v>
      </c>
      <c r="D10973" s="12"/>
      <c r="E10973" s="7" t="s">
        <v>14036</v>
      </c>
    </row>
    <row r="10974" spans="2:5" x14ac:dyDescent="0.25">
      <c r="B10974" s="23">
        <v>10972</v>
      </c>
      <c r="C10974" s="19" t="s">
        <v>12668</v>
      </c>
      <c r="D10974" s="12"/>
      <c r="E10974" s="7" t="s">
        <v>14037</v>
      </c>
    </row>
    <row r="10975" spans="2:5" x14ac:dyDescent="0.25">
      <c r="B10975" s="22">
        <v>10973</v>
      </c>
      <c r="C10975" s="19" t="s">
        <v>12669</v>
      </c>
      <c r="D10975" s="12"/>
      <c r="E10975" s="7" t="s">
        <v>14038</v>
      </c>
    </row>
    <row r="10976" spans="2:5" x14ac:dyDescent="0.25">
      <c r="B10976" s="22">
        <v>10974</v>
      </c>
      <c r="C10976" s="19" t="s">
        <v>12670</v>
      </c>
      <c r="D10976" s="12"/>
      <c r="E10976" s="7" t="s">
        <v>14039</v>
      </c>
    </row>
    <row r="10977" spans="2:5" x14ac:dyDescent="0.25">
      <c r="B10977" s="22">
        <v>10975</v>
      </c>
      <c r="C10977" s="19" t="s">
        <v>12671</v>
      </c>
      <c r="D10977" s="12"/>
      <c r="E10977" s="7" t="s">
        <v>14040</v>
      </c>
    </row>
    <row r="10978" spans="2:5" x14ac:dyDescent="0.25">
      <c r="B10978" s="22">
        <v>10976</v>
      </c>
      <c r="C10978" s="19" t="s">
        <v>12672</v>
      </c>
      <c r="D10978" s="12"/>
      <c r="E10978" s="7" t="s">
        <v>14041</v>
      </c>
    </row>
    <row r="10979" spans="2:5" x14ac:dyDescent="0.25">
      <c r="B10979" s="23">
        <v>10977</v>
      </c>
      <c r="C10979" s="19" t="s">
        <v>12673</v>
      </c>
      <c r="D10979" s="12"/>
      <c r="E10979" s="7" t="s">
        <v>14042</v>
      </c>
    </row>
    <row r="10980" spans="2:5" x14ac:dyDescent="0.25">
      <c r="B10980" s="22">
        <v>10978</v>
      </c>
      <c r="C10980" s="19" t="s">
        <v>12674</v>
      </c>
      <c r="D10980" s="12"/>
      <c r="E10980" s="7" t="s">
        <v>14043</v>
      </c>
    </row>
    <row r="10981" spans="2:5" x14ac:dyDescent="0.25">
      <c r="B10981" s="22">
        <v>10979</v>
      </c>
      <c r="C10981" s="19" t="s">
        <v>12675</v>
      </c>
      <c r="D10981" s="12"/>
      <c r="E10981" s="7" t="s">
        <v>14044</v>
      </c>
    </row>
    <row r="10982" spans="2:5" x14ac:dyDescent="0.25">
      <c r="B10982" s="22">
        <v>10980</v>
      </c>
      <c r="C10982" s="19" t="s">
        <v>12676</v>
      </c>
      <c r="D10982" s="12"/>
      <c r="E10982" s="7" t="s">
        <v>14045</v>
      </c>
    </row>
    <row r="10983" spans="2:5" x14ac:dyDescent="0.25">
      <c r="B10983" s="22">
        <v>10981</v>
      </c>
      <c r="C10983" s="19" t="s">
        <v>12677</v>
      </c>
      <c r="D10983" s="12"/>
      <c r="E10983" s="7" t="s">
        <v>14046</v>
      </c>
    </row>
    <row r="10984" spans="2:5" x14ac:dyDescent="0.25">
      <c r="B10984" s="23">
        <v>10982</v>
      </c>
      <c r="C10984" s="19" t="s">
        <v>12678</v>
      </c>
      <c r="D10984" s="12"/>
      <c r="E10984" s="7" t="s">
        <v>14047</v>
      </c>
    </row>
    <row r="10985" spans="2:5" x14ac:dyDescent="0.25">
      <c r="B10985" s="22">
        <v>10983</v>
      </c>
      <c r="C10985" s="19" t="s">
        <v>12679</v>
      </c>
      <c r="D10985" s="12"/>
      <c r="E10985" s="7" t="s">
        <v>14048</v>
      </c>
    </row>
    <row r="10986" spans="2:5" x14ac:dyDescent="0.25">
      <c r="B10986" s="22">
        <v>10984</v>
      </c>
      <c r="C10986" s="19" t="s">
        <v>12680</v>
      </c>
      <c r="D10986" s="12"/>
      <c r="E10986" s="7" t="s">
        <v>14049</v>
      </c>
    </row>
    <row r="10987" spans="2:5" x14ac:dyDescent="0.25">
      <c r="B10987" s="22">
        <v>10985</v>
      </c>
      <c r="C10987" s="19" t="s">
        <v>12681</v>
      </c>
      <c r="D10987" s="12"/>
      <c r="E10987" s="7" t="s">
        <v>14050</v>
      </c>
    </row>
    <row r="10988" spans="2:5" x14ac:dyDescent="0.25">
      <c r="B10988" s="22">
        <v>10986</v>
      </c>
      <c r="C10988" s="19" t="s">
        <v>12682</v>
      </c>
      <c r="D10988" s="12"/>
      <c r="E10988" s="7" t="s">
        <v>14051</v>
      </c>
    </row>
    <row r="10989" spans="2:5" x14ac:dyDescent="0.25">
      <c r="B10989" s="23">
        <v>10987</v>
      </c>
      <c r="C10989" s="19" t="s">
        <v>12683</v>
      </c>
      <c r="D10989" s="12"/>
      <c r="E10989" s="7" t="s">
        <v>14052</v>
      </c>
    </row>
    <row r="10990" spans="2:5" x14ac:dyDescent="0.25">
      <c r="B10990" s="22">
        <v>10988</v>
      </c>
      <c r="C10990" s="19" t="s">
        <v>12684</v>
      </c>
      <c r="D10990" s="12"/>
      <c r="E10990" s="7" t="s">
        <v>14053</v>
      </c>
    </row>
    <row r="10991" spans="2:5" x14ac:dyDescent="0.25">
      <c r="B10991" s="22">
        <v>10989</v>
      </c>
      <c r="C10991" s="19" t="s">
        <v>12685</v>
      </c>
      <c r="D10991" s="12"/>
      <c r="E10991" s="7" t="s">
        <v>14054</v>
      </c>
    </row>
    <row r="10992" spans="2:5" x14ac:dyDescent="0.25">
      <c r="B10992" s="22">
        <v>10990</v>
      </c>
      <c r="C10992" s="19" t="s">
        <v>12686</v>
      </c>
      <c r="D10992" s="12"/>
      <c r="E10992" s="7" t="s">
        <v>14055</v>
      </c>
    </row>
    <row r="10993" spans="2:5" x14ac:dyDescent="0.25">
      <c r="B10993" s="22">
        <v>10991</v>
      </c>
      <c r="C10993" s="19" t="s">
        <v>12687</v>
      </c>
      <c r="D10993" s="12"/>
      <c r="E10993" s="7" t="s">
        <v>14056</v>
      </c>
    </row>
    <row r="10994" spans="2:5" x14ac:dyDescent="0.25">
      <c r="B10994" s="23">
        <v>10992</v>
      </c>
      <c r="C10994" s="19" t="s">
        <v>12688</v>
      </c>
      <c r="D10994" s="12"/>
      <c r="E10994" s="7" t="s">
        <v>14057</v>
      </c>
    </row>
    <row r="10995" spans="2:5" x14ac:dyDescent="0.25">
      <c r="B10995" s="22">
        <v>10993</v>
      </c>
      <c r="C10995" s="19" t="s">
        <v>12689</v>
      </c>
      <c r="D10995" s="12"/>
      <c r="E10995" s="7" t="s">
        <v>14058</v>
      </c>
    </row>
    <row r="10996" spans="2:5" x14ac:dyDescent="0.25">
      <c r="B10996" s="22">
        <v>10994</v>
      </c>
      <c r="C10996" s="19" t="s">
        <v>12690</v>
      </c>
      <c r="D10996" s="12"/>
      <c r="E10996" s="7" t="s">
        <v>14059</v>
      </c>
    </row>
    <row r="10997" spans="2:5" x14ac:dyDescent="0.25">
      <c r="B10997" s="22">
        <v>10995</v>
      </c>
      <c r="C10997" s="19" t="s">
        <v>12691</v>
      </c>
      <c r="D10997" s="12"/>
      <c r="E10997" s="7" t="s">
        <v>14060</v>
      </c>
    </row>
    <row r="10998" spans="2:5" x14ac:dyDescent="0.25">
      <c r="B10998" s="22">
        <v>10996</v>
      </c>
      <c r="C10998" s="19" t="s">
        <v>12692</v>
      </c>
      <c r="D10998" s="12"/>
      <c r="E10998" s="7" t="s">
        <v>14061</v>
      </c>
    </row>
    <row r="10999" spans="2:5" x14ac:dyDescent="0.25">
      <c r="B10999" s="23">
        <v>10997</v>
      </c>
      <c r="C10999" s="19" t="s">
        <v>12693</v>
      </c>
      <c r="D10999" s="12"/>
      <c r="E10999" s="7" t="s">
        <v>14062</v>
      </c>
    </row>
    <row r="11000" spans="2:5" x14ac:dyDescent="0.25">
      <c r="B11000" s="22">
        <v>10998</v>
      </c>
      <c r="C11000" s="19" t="s">
        <v>12694</v>
      </c>
      <c r="D11000" s="12"/>
      <c r="E11000" s="7" t="s">
        <v>14063</v>
      </c>
    </row>
    <row r="11001" spans="2:5" x14ac:dyDescent="0.25">
      <c r="B11001" s="22">
        <v>10999</v>
      </c>
      <c r="C11001" s="19" t="s">
        <v>12695</v>
      </c>
      <c r="D11001" s="12"/>
      <c r="E11001" s="7" t="s">
        <v>14064</v>
      </c>
    </row>
    <row r="11002" spans="2:5" x14ac:dyDescent="0.25">
      <c r="B11002" s="22">
        <v>11000</v>
      </c>
      <c r="C11002" s="19" t="s">
        <v>12696</v>
      </c>
      <c r="D11002" s="12"/>
      <c r="E11002" s="7" t="s">
        <v>14064</v>
      </c>
    </row>
    <row r="11003" spans="2:5" x14ac:dyDescent="0.25">
      <c r="B11003" s="22">
        <v>11001</v>
      </c>
      <c r="C11003" s="19" t="s">
        <v>12697</v>
      </c>
      <c r="D11003" s="12"/>
      <c r="E11003" s="7" t="s">
        <v>14065</v>
      </c>
    </row>
    <row r="11004" spans="2:5" x14ac:dyDescent="0.25">
      <c r="B11004" s="23">
        <v>11002</v>
      </c>
      <c r="C11004" s="19" t="s">
        <v>12698</v>
      </c>
      <c r="D11004" s="12"/>
      <c r="E11004" s="7" t="s">
        <v>14066</v>
      </c>
    </row>
    <row r="11005" spans="2:5" x14ac:dyDescent="0.25">
      <c r="B11005" s="22">
        <v>11003</v>
      </c>
      <c r="C11005" s="19" t="s">
        <v>12699</v>
      </c>
      <c r="D11005" s="12"/>
      <c r="E11005" s="7" t="s">
        <v>14067</v>
      </c>
    </row>
    <row r="11006" spans="2:5" x14ac:dyDescent="0.25">
      <c r="B11006" s="22">
        <v>11004</v>
      </c>
      <c r="C11006" s="19" t="s">
        <v>12700</v>
      </c>
      <c r="D11006" s="12"/>
      <c r="E11006" s="7" t="s">
        <v>14068</v>
      </c>
    </row>
    <row r="11007" spans="2:5" x14ac:dyDescent="0.25">
      <c r="B11007" s="22">
        <v>11005</v>
      </c>
      <c r="C11007" s="19" t="s">
        <v>12701</v>
      </c>
      <c r="D11007" s="12"/>
      <c r="E11007" s="7" t="s">
        <v>14069</v>
      </c>
    </row>
    <row r="11008" spans="2:5" x14ac:dyDescent="0.25">
      <c r="B11008" s="22">
        <v>11006</v>
      </c>
      <c r="C11008" s="19" t="s">
        <v>12702</v>
      </c>
      <c r="D11008" s="12"/>
      <c r="E11008" s="7" t="s">
        <v>14070</v>
      </c>
    </row>
    <row r="11009" spans="2:5" x14ac:dyDescent="0.25">
      <c r="B11009" s="23">
        <v>11007</v>
      </c>
      <c r="C11009" s="19" t="s">
        <v>12703</v>
      </c>
      <c r="D11009" s="12"/>
      <c r="E11009" s="7" t="s">
        <v>14071</v>
      </c>
    </row>
    <row r="11010" spans="2:5" x14ac:dyDescent="0.25">
      <c r="B11010" s="22">
        <v>11008</v>
      </c>
      <c r="C11010" s="19" t="s">
        <v>12704</v>
      </c>
      <c r="D11010" s="12"/>
      <c r="E11010" s="7" t="s">
        <v>14072</v>
      </c>
    </row>
    <row r="11011" spans="2:5" x14ac:dyDescent="0.25">
      <c r="B11011" s="22">
        <v>11009</v>
      </c>
      <c r="C11011" s="19" t="s">
        <v>12705</v>
      </c>
      <c r="D11011" s="12"/>
      <c r="E11011" s="7" t="s">
        <v>14073</v>
      </c>
    </row>
    <row r="11012" spans="2:5" x14ac:dyDescent="0.25">
      <c r="B11012" s="22">
        <v>11010</v>
      </c>
      <c r="C11012" s="19" t="s">
        <v>12706</v>
      </c>
      <c r="D11012" s="12"/>
      <c r="E11012" s="7" t="s">
        <v>14074</v>
      </c>
    </row>
    <row r="11013" spans="2:5" x14ac:dyDescent="0.25">
      <c r="B11013" s="22">
        <v>11011</v>
      </c>
      <c r="C11013" s="19" t="s">
        <v>12707</v>
      </c>
      <c r="D11013" s="12"/>
      <c r="E11013" s="7" t="s">
        <v>14075</v>
      </c>
    </row>
    <row r="11014" spans="2:5" x14ac:dyDescent="0.25">
      <c r="B11014" s="23">
        <v>11012</v>
      </c>
      <c r="C11014" s="19" t="s">
        <v>12708</v>
      </c>
      <c r="D11014" s="12"/>
      <c r="E11014" s="7" t="s">
        <v>14076</v>
      </c>
    </row>
    <row r="11015" spans="2:5" x14ac:dyDescent="0.25">
      <c r="B11015" s="22">
        <v>11013</v>
      </c>
      <c r="C11015" s="19" t="s">
        <v>12709</v>
      </c>
      <c r="D11015" s="12"/>
      <c r="E11015" s="7" t="s">
        <v>14077</v>
      </c>
    </row>
    <row r="11016" spans="2:5" x14ac:dyDescent="0.25">
      <c r="B11016" s="22">
        <v>11014</v>
      </c>
      <c r="C11016" s="19" t="s">
        <v>12710</v>
      </c>
      <c r="D11016" s="12"/>
      <c r="E11016" s="7" t="s">
        <v>14078</v>
      </c>
    </row>
    <row r="11017" spans="2:5" x14ac:dyDescent="0.25">
      <c r="B11017" s="22">
        <v>11015</v>
      </c>
      <c r="C11017" s="19" t="s">
        <v>12711</v>
      </c>
      <c r="D11017" s="12"/>
      <c r="E11017" s="7" t="s">
        <v>14079</v>
      </c>
    </row>
    <row r="11018" spans="2:5" x14ac:dyDescent="0.25">
      <c r="B11018" s="22">
        <v>11016</v>
      </c>
      <c r="C11018" s="19" t="s">
        <v>12712</v>
      </c>
      <c r="D11018" s="12"/>
      <c r="E11018" s="7" t="s">
        <v>14080</v>
      </c>
    </row>
    <row r="11019" spans="2:5" x14ac:dyDescent="0.25">
      <c r="B11019" s="23">
        <v>11017</v>
      </c>
      <c r="C11019" s="19" t="s">
        <v>12713</v>
      </c>
      <c r="D11019" s="12"/>
      <c r="E11019" s="7" t="s">
        <v>14081</v>
      </c>
    </row>
    <row r="11020" spans="2:5" x14ac:dyDescent="0.25">
      <c r="B11020" s="22">
        <v>11018</v>
      </c>
      <c r="C11020" s="19" t="s">
        <v>12714</v>
      </c>
      <c r="D11020" s="12"/>
      <c r="E11020" s="7" t="s">
        <v>14082</v>
      </c>
    </row>
    <row r="11021" spans="2:5" x14ac:dyDescent="0.25">
      <c r="B11021" s="22">
        <v>11019</v>
      </c>
      <c r="C11021" s="19" t="s">
        <v>12715</v>
      </c>
      <c r="D11021" s="12"/>
      <c r="E11021" s="7" t="s">
        <v>14083</v>
      </c>
    </row>
    <row r="11022" spans="2:5" x14ac:dyDescent="0.25">
      <c r="B11022" s="22">
        <v>11020</v>
      </c>
      <c r="C11022" s="19" t="s">
        <v>12716</v>
      </c>
      <c r="D11022" s="12"/>
      <c r="E11022" s="7" t="s">
        <v>14084</v>
      </c>
    </row>
    <row r="11023" spans="2:5" x14ac:dyDescent="0.25">
      <c r="B11023" s="22">
        <v>11021</v>
      </c>
      <c r="C11023" s="19" t="s">
        <v>12717</v>
      </c>
      <c r="D11023" s="12"/>
      <c r="E11023" s="7" t="s">
        <v>14085</v>
      </c>
    </row>
    <row r="11024" spans="2:5" x14ac:dyDescent="0.25">
      <c r="B11024" s="23">
        <v>11022</v>
      </c>
      <c r="C11024" s="19" t="s">
        <v>12718</v>
      </c>
      <c r="D11024" s="12"/>
      <c r="E11024" s="7" t="s">
        <v>14086</v>
      </c>
    </row>
    <row r="11025" spans="2:5" x14ac:dyDescent="0.25">
      <c r="B11025" s="22">
        <v>11023</v>
      </c>
      <c r="C11025" s="19" t="s">
        <v>12719</v>
      </c>
      <c r="D11025" s="12"/>
      <c r="E11025" s="7" t="s">
        <v>14087</v>
      </c>
    </row>
    <row r="11026" spans="2:5" x14ac:dyDescent="0.25">
      <c r="B11026" s="22">
        <v>11024</v>
      </c>
      <c r="C11026" s="19" t="s">
        <v>12720</v>
      </c>
      <c r="D11026" s="12"/>
      <c r="E11026" s="7" t="s">
        <v>14088</v>
      </c>
    </row>
    <row r="11027" spans="2:5" x14ac:dyDescent="0.25">
      <c r="B11027" s="22">
        <v>11025</v>
      </c>
      <c r="C11027" s="19" t="s">
        <v>12721</v>
      </c>
      <c r="D11027" s="12"/>
      <c r="E11027" s="7" t="s">
        <v>14089</v>
      </c>
    </row>
    <row r="11028" spans="2:5" x14ac:dyDescent="0.25">
      <c r="B11028" s="22">
        <v>11026</v>
      </c>
      <c r="C11028" s="19" t="s">
        <v>12722</v>
      </c>
      <c r="D11028" s="12"/>
      <c r="E11028" s="7" t="s">
        <v>14090</v>
      </c>
    </row>
    <row r="11029" spans="2:5" x14ac:dyDescent="0.25">
      <c r="B11029" s="23">
        <v>11027</v>
      </c>
      <c r="C11029" s="19" t="s">
        <v>12723</v>
      </c>
      <c r="D11029" s="12"/>
      <c r="E11029" s="7" t="s">
        <v>14091</v>
      </c>
    </row>
    <row r="11030" spans="2:5" x14ac:dyDescent="0.25">
      <c r="B11030" s="22">
        <v>11028</v>
      </c>
      <c r="C11030" s="19" t="s">
        <v>12724</v>
      </c>
      <c r="D11030" s="12"/>
      <c r="E11030" s="7" t="s">
        <v>14092</v>
      </c>
    </row>
    <row r="11031" spans="2:5" x14ac:dyDescent="0.25">
      <c r="B11031" s="22">
        <v>11029</v>
      </c>
      <c r="C11031" s="19" t="s">
        <v>12725</v>
      </c>
      <c r="D11031" s="12"/>
      <c r="E11031" s="7" t="s">
        <v>14093</v>
      </c>
    </row>
    <row r="11032" spans="2:5" x14ac:dyDescent="0.25">
      <c r="B11032" s="22">
        <v>11030</v>
      </c>
      <c r="C11032" s="19" t="s">
        <v>12726</v>
      </c>
      <c r="D11032" s="12"/>
      <c r="E11032" s="7" t="s">
        <v>14094</v>
      </c>
    </row>
    <row r="11033" spans="2:5" x14ac:dyDescent="0.25">
      <c r="B11033" s="22">
        <v>11031</v>
      </c>
      <c r="C11033" s="19" t="s">
        <v>12727</v>
      </c>
      <c r="D11033" s="12"/>
      <c r="E11033" s="7" t="s">
        <v>14095</v>
      </c>
    </row>
    <row r="11034" spans="2:5" x14ac:dyDescent="0.25">
      <c r="B11034" s="23">
        <v>11032</v>
      </c>
      <c r="C11034" s="19" t="s">
        <v>12728</v>
      </c>
      <c r="D11034" s="12"/>
      <c r="E11034" s="7" t="s">
        <v>14096</v>
      </c>
    </row>
    <row r="11035" spans="2:5" x14ac:dyDescent="0.25">
      <c r="B11035" s="22">
        <v>11033</v>
      </c>
      <c r="C11035" s="19" t="s">
        <v>12729</v>
      </c>
      <c r="D11035" s="12"/>
      <c r="E11035" s="7" t="s">
        <v>14097</v>
      </c>
    </row>
    <row r="11036" spans="2:5" x14ac:dyDescent="0.25">
      <c r="B11036" s="22">
        <v>11034</v>
      </c>
      <c r="C11036" s="19" t="s">
        <v>12730</v>
      </c>
      <c r="D11036" s="12"/>
      <c r="E11036" s="7" t="s">
        <v>14098</v>
      </c>
    </row>
    <row r="11037" spans="2:5" x14ac:dyDescent="0.25">
      <c r="B11037" s="22">
        <v>11035</v>
      </c>
      <c r="C11037" s="19" t="s">
        <v>12731</v>
      </c>
      <c r="D11037" s="12"/>
      <c r="E11037" s="7" t="s">
        <v>14099</v>
      </c>
    </row>
    <row r="11038" spans="2:5" x14ac:dyDescent="0.25">
      <c r="B11038" s="22">
        <v>11036</v>
      </c>
      <c r="C11038" s="19" t="s">
        <v>12732</v>
      </c>
      <c r="D11038" s="12"/>
      <c r="E11038" s="7" t="s">
        <v>14100</v>
      </c>
    </row>
    <row r="11039" spans="2:5" x14ac:dyDescent="0.25">
      <c r="B11039" s="23">
        <v>11037</v>
      </c>
      <c r="C11039" s="19" t="s">
        <v>12733</v>
      </c>
      <c r="D11039" s="12"/>
      <c r="E11039" s="7" t="s">
        <v>14101</v>
      </c>
    </row>
    <row r="11040" spans="2:5" x14ac:dyDescent="0.25">
      <c r="B11040" s="22">
        <v>11038</v>
      </c>
      <c r="C11040" s="19" t="s">
        <v>12734</v>
      </c>
      <c r="D11040" s="12"/>
      <c r="E11040" s="7" t="s">
        <v>14102</v>
      </c>
    </row>
    <row r="11041" spans="2:5" x14ac:dyDescent="0.25">
      <c r="B11041" s="22">
        <v>11039</v>
      </c>
      <c r="C11041" s="19" t="s">
        <v>12735</v>
      </c>
      <c r="D11041" s="12"/>
      <c r="E11041" s="7" t="s">
        <v>14103</v>
      </c>
    </row>
    <row r="11042" spans="2:5" x14ac:dyDescent="0.25">
      <c r="B11042" s="22">
        <v>11040</v>
      </c>
      <c r="C11042" s="19" t="s">
        <v>12736</v>
      </c>
      <c r="D11042" s="12"/>
      <c r="E11042" s="7" t="s">
        <v>14104</v>
      </c>
    </row>
    <row r="11043" spans="2:5" x14ac:dyDescent="0.25">
      <c r="B11043" s="22">
        <v>11041</v>
      </c>
      <c r="C11043" s="19" t="s">
        <v>12737</v>
      </c>
      <c r="D11043" s="12"/>
      <c r="E11043" s="7" t="s">
        <v>14105</v>
      </c>
    </row>
    <row r="11044" spans="2:5" x14ac:dyDescent="0.25">
      <c r="B11044" s="23">
        <v>11042</v>
      </c>
      <c r="C11044" s="19" t="s">
        <v>12738</v>
      </c>
      <c r="D11044" s="12"/>
      <c r="E11044" s="7" t="s">
        <v>14106</v>
      </c>
    </row>
    <row r="11045" spans="2:5" x14ac:dyDescent="0.25">
      <c r="B11045" s="22">
        <v>11043</v>
      </c>
      <c r="C11045" s="19" t="s">
        <v>12739</v>
      </c>
      <c r="D11045" s="12"/>
      <c r="E11045" s="7" t="s">
        <v>14107</v>
      </c>
    </row>
    <row r="11046" spans="2:5" x14ac:dyDescent="0.25">
      <c r="B11046" s="22">
        <v>11044</v>
      </c>
      <c r="C11046" s="19" t="s">
        <v>12740</v>
      </c>
      <c r="D11046" s="12"/>
      <c r="E11046" s="7" t="s">
        <v>13783</v>
      </c>
    </row>
    <row r="11047" spans="2:5" x14ac:dyDescent="0.25">
      <c r="B11047" s="22">
        <v>11045</v>
      </c>
      <c r="C11047" s="19" t="s">
        <v>12741</v>
      </c>
      <c r="D11047" s="12"/>
      <c r="E11047" s="7" t="s">
        <v>13783</v>
      </c>
    </row>
    <row r="11048" spans="2:5" x14ac:dyDescent="0.25">
      <c r="B11048" s="22">
        <v>11046</v>
      </c>
      <c r="C11048" s="19" t="s">
        <v>12742</v>
      </c>
      <c r="D11048" s="12"/>
      <c r="E11048" s="7" t="s">
        <v>14108</v>
      </c>
    </row>
    <row r="11049" spans="2:5" x14ac:dyDescent="0.25">
      <c r="B11049" s="23">
        <v>11047</v>
      </c>
      <c r="C11049" s="19" t="s">
        <v>12743</v>
      </c>
      <c r="D11049" s="12"/>
      <c r="E11049" s="7" t="s">
        <v>14109</v>
      </c>
    </row>
    <row r="11050" spans="2:5" x14ac:dyDescent="0.25">
      <c r="B11050" s="22">
        <v>11048</v>
      </c>
      <c r="C11050" s="19" t="s">
        <v>12744</v>
      </c>
      <c r="D11050" s="12"/>
      <c r="E11050" s="7" t="s">
        <v>14110</v>
      </c>
    </row>
    <row r="11051" spans="2:5" x14ac:dyDescent="0.25">
      <c r="B11051" s="22">
        <v>11049</v>
      </c>
      <c r="C11051" s="19" t="s">
        <v>12745</v>
      </c>
      <c r="D11051" s="12"/>
      <c r="E11051" s="7" t="s">
        <v>14111</v>
      </c>
    </row>
    <row r="11052" spans="2:5" x14ac:dyDescent="0.25">
      <c r="B11052" s="22">
        <v>11050</v>
      </c>
      <c r="C11052" s="19" t="s">
        <v>12746</v>
      </c>
      <c r="D11052" s="12"/>
      <c r="E11052" s="7" t="s">
        <v>14112</v>
      </c>
    </row>
    <row r="11053" spans="2:5" x14ac:dyDescent="0.25">
      <c r="B11053" s="22">
        <v>11051</v>
      </c>
      <c r="C11053" s="19" t="s">
        <v>12747</v>
      </c>
      <c r="D11053" s="12"/>
      <c r="E11053" s="7" t="s">
        <v>14113</v>
      </c>
    </row>
    <row r="11054" spans="2:5" x14ac:dyDescent="0.25">
      <c r="B11054" s="23">
        <v>11052</v>
      </c>
      <c r="C11054" s="19" t="s">
        <v>12748</v>
      </c>
      <c r="D11054" s="12"/>
      <c r="E11054" s="7" t="s">
        <v>14114</v>
      </c>
    </row>
    <row r="11055" spans="2:5" x14ac:dyDescent="0.25">
      <c r="B11055" s="22">
        <v>11053</v>
      </c>
      <c r="C11055" s="19" t="s">
        <v>12749</v>
      </c>
      <c r="D11055" s="12"/>
      <c r="E11055" s="7" t="s">
        <v>14115</v>
      </c>
    </row>
    <row r="11056" spans="2:5" x14ac:dyDescent="0.25">
      <c r="B11056" s="22">
        <v>11054</v>
      </c>
      <c r="C11056" s="19" t="s">
        <v>12750</v>
      </c>
      <c r="D11056" s="12"/>
      <c r="E11056" s="7" t="s">
        <v>14116</v>
      </c>
    </row>
    <row r="11057" spans="2:5" x14ac:dyDescent="0.25">
      <c r="B11057" s="22">
        <v>11055</v>
      </c>
      <c r="C11057" s="19" t="s">
        <v>12751</v>
      </c>
      <c r="D11057" s="12"/>
      <c r="E11057" s="7" t="s">
        <v>14117</v>
      </c>
    </row>
    <row r="11058" spans="2:5" x14ac:dyDescent="0.25">
      <c r="B11058" s="22">
        <v>11056</v>
      </c>
      <c r="C11058" s="19" t="s">
        <v>12752</v>
      </c>
      <c r="D11058" s="12"/>
      <c r="E11058" s="7" t="s">
        <v>14118</v>
      </c>
    </row>
    <row r="11059" spans="2:5" x14ac:dyDescent="0.25">
      <c r="B11059" s="23">
        <v>11057</v>
      </c>
      <c r="C11059" s="19" t="s">
        <v>12753</v>
      </c>
      <c r="D11059" s="12"/>
      <c r="E11059" s="7" t="s">
        <v>14119</v>
      </c>
    </row>
    <row r="11060" spans="2:5" x14ac:dyDescent="0.25">
      <c r="B11060" s="22">
        <v>11058</v>
      </c>
      <c r="C11060" s="19" t="s">
        <v>12754</v>
      </c>
      <c r="D11060" s="12"/>
      <c r="E11060" s="7" t="s">
        <v>14120</v>
      </c>
    </row>
    <row r="11061" spans="2:5" x14ac:dyDescent="0.25">
      <c r="B11061" s="22">
        <v>11059</v>
      </c>
      <c r="C11061" s="19" t="s">
        <v>12755</v>
      </c>
      <c r="D11061" s="12"/>
      <c r="E11061" s="7" t="s">
        <v>14121</v>
      </c>
    </row>
    <row r="11062" spans="2:5" x14ac:dyDescent="0.25">
      <c r="B11062" s="22">
        <v>11060</v>
      </c>
      <c r="C11062" s="19" t="s">
        <v>12756</v>
      </c>
      <c r="D11062" s="12"/>
      <c r="E11062" s="7" t="s">
        <v>14122</v>
      </c>
    </row>
    <row r="11063" spans="2:5" x14ac:dyDescent="0.25">
      <c r="B11063" s="22">
        <v>11061</v>
      </c>
      <c r="C11063" s="19" t="s">
        <v>12757</v>
      </c>
      <c r="D11063" s="12"/>
      <c r="E11063" s="7" t="s">
        <v>14123</v>
      </c>
    </row>
    <row r="11064" spans="2:5" x14ac:dyDescent="0.25">
      <c r="B11064" s="23">
        <v>11062</v>
      </c>
      <c r="C11064" s="19" t="s">
        <v>12758</v>
      </c>
      <c r="D11064" s="12"/>
      <c r="E11064" s="7" t="s">
        <v>14124</v>
      </c>
    </row>
    <row r="11065" spans="2:5" x14ac:dyDescent="0.25">
      <c r="B11065" s="22">
        <v>11063</v>
      </c>
      <c r="C11065" s="19" t="s">
        <v>12759</v>
      </c>
      <c r="D11065" s="12"/>
      <c r="E11065" s="7" t="s">
        <v>14125</v>
      </c>
    </row>
    <row r="11066" spans="2:5" x14ac:dyDescent="0.25">
      <c r="B11066" s="22">
        <v>11064</v>
      </c>
      <c r="C11066" s="19" t="s">
        <v>12760</v>
      </c>
      <c r="D11066" s="12"/>
      <c r="E11066" s="7" t="s">
        <v>14126</v>
      </c>
    </row>
    <row r="11067" spans="2:5" x14ac:dyDescent="0.25">
      <c r="B11067" s="22">
        <v>11065</v>
      </c>
      <c r="C11067" s="19" t="s">
        <v>12761</v>
      </c>
      <c r="D11067" s="12"/>
      <c r="E11067" s="7" t="s">
        <v>14127</v>
      </c>
    </row>
    <row r="11068" spans="2:5" x14ac:dyDescent="0.25">
      <c r="B11068" s="22">
        <v>11066</v>
      </c>
      <c r="C11068" s="19" t="s">
        <v>12762</v>
      </c>
      <c r="D11068" s="12"/>
      <c r="E11068" s="7" t="s">
        <v>14128</v>
      </c>
    </row>
    <row r="11069" spans="2:5" x14ac:dyDescent="0.25">
      <c r="B11069" s="23">
        <v>11067</v>
      </c>
      <c r="C11069" s="19" t="s">
        <v>12763</v>
      </c>
      <c r="D11069" s="12"/>
      <c r="E11069" s="7" t="s">
        <v>14129</v>
      </c>
    </row>
    <row r="11070" spans="2:5" x14ac:dyDescent="0.25">
      <c r="B11070" s="22">
        <v>11068</v>
      </c>
      <c r="C11070" s="19" t="s">
        <v>12764</v>
      </c>
      <c r="D11070" s="12"/>
      <c r="E11070" s="7" t="s">
        <v>14130</v>
      </c>
    </row>
    <row r="11071" spans="2:5" x14ac:dyDescent="0.25">
      <c r="B11071" s="22">
        <v>11069</v>
      </c>
      <c r="C11071" s="19" t="s">
        <v>12765</v>
      </c>
      <c r="D11071" s="12"/>
      <c r="E11071" s="7" t="s">
        <v>14131</v>
      </c>
    </row>
    <row r="11072" spans="2:5" x14ac:dyDescent="0.25">
      <c r="B11072" s="22">
        <v>11070</v>
      </c>
      <c r="C11072" s="19" t="s">
        <v>12766</v>
      </c>
      <c r="D11072" s="12"/>
      <c r="E11072" s="7" t="s">
        <v>14132</v>
      </c>
    </row>
    <row r="11073" spans="2:5" x14ac:dyDescent="0.25">
      <c r="B11073" s="22">
        <v>11071</v>
      </c>
      <c r="C11073" s="19" t="s">
        <v>12767</v>
      </c>
      <c r="D11073" s="12"/>
      <c r="E11073" s="7" t="s">
        <v>14133</v>
      </c>
    </row>
    <row r="11074" spans="2:5" x14ac:dyDescent="0.25">
      <c r="B11074" s="23">
        <v>11072</v>
      </c>
      <c r="C11074" s="19" t="s">
        <v>12768</v>
      </c>
      <c r="D11074" s="12"/>
      <c r="E11074" s="7" t="s">
        <v>14134</v>
      </c>
    </row>
    <row r="11075" spans="2:5" x14ac:dyDescent="0.25">
      <c r="B11075" s="22">
        <v>11073</v>
      </c>
      <c r="C11075" s="19" t="s">
        <v>12769</v>
      </c>
      <c r="D11075" s="12"/>
      <c r="E11075" s="7" t="s">
        <v>14135</v>
      </c>
    </row>
    <row r="11076" spans="2:5" x14ac:dyDescent="0.25">
      <c r="B11076" s="22">
        <v>11074</v>
      </c>
      <c r="C11076" s="19" t="s">
        <v>12770</v>
      </c>
      <c r="D11076" s="12"/>
      <c r="E11076" s="7" t="s">
        <v>14136</v>
      </c>
    </row>
    <row r="11077" spans="2:5" x14ac:dyDescent="0.25">
      <c r="B11077" s="22">
        <v>11075</v>
      </c>
      <c r="C11077" s="19" t="s">
        <v>12771</v>
      </c>
      <c r="D11077" s="12"/>
      <c r="E11077" s="7" t="s">
        <v>14137</v>
      </c>
    </row>
    <row r="11078" spans="2:5" x14ac:dyDescent="0.25">
      <c r="B11078" s="22">
        <v>11076</v>
      </c>
      <c r="C11078" s="19" t="s">
        <v>12772</v>
      </c>
      <c r="D11078" s="12"/>
      <c r="E11078" s="7" t="s">
        <v>14138</v>
      </c>
    </row>
    <row r="11079" spans="2:5" x14ac:dyDescent="0.25">
      <c r="B11079" s="23">
        <v>11077</v>
      </c>
      <c r="C11079" s="19" t="s">
        <v>12773</v>
      </c>
      <c r="D11079" s="12"/>
      <c r="E11079" s="7" t="s">
        <v>14139</v>
      </c>
    </row>
    <row r="11080" spans="2:5" x14ac:dyDescent="0.25">
      <c r="B11080" s="22">
        <v>11078</v>
      </c>
      <c r="C11080" s="19" t="s">
        <v>12774</v>
      </c>
      <c r="D11080" s="12"/>
      <c r="E11080" s="7" t="s">
        <v>14140</v>
      </c>
    </row>
    <row r="11081" spans="2:5" x14ac:dyDescent="0.25">
      <c r="B11081" s="22">
        <v>11079</v>
      </c>
      <c r="C11081" s="19" t="s">
        <v>12775</v>
      </c>
      <c r="D11081" s="12"/>
      <c r="E11081" s="7" t="s">
        <v>14141</v>
      </c>
    </row>
    <row r="11082" spans="2:5" x14ac:dyDescent="0.25">
      <c r="B11082" s="22">
        <v>11080</v>
      </c>
      <c r="C11082" s="19" t="s">
        <v>12776</v>
      </c>
      <c r="D11082" s="12"/>
      <c r="E11082" s="7" t="s">
        <v>14142</v>
      </c>
    </row>
    <row r="11083" spans="2:5" x14ac:dyDescent="0.25">
      <c r="B11083" s="22">
        <v>11081</v>
      </c>
      <c r="C11083" s="19" t="s">
        <v>12777</v>
      </c>
      <c r="D11083" s="12"/>
      <c r="E11083" s="7" t="s">
        <v>14143</v>
      </c>
    </row>
    <row r="11084" spans="2:5" x14ac:dyDescent="0.25">
      <c r="B11084" s="23">
        <v>11082</v>
      </c>
      <c r="C11084" s="19" t="s">
        <v>12778</v>
      </c>
      <c r="D11084" s="12"/>
      <c r="E11084" s="7" t="s">
        <v>14144</v>
      </c>
    </row>
    <row r="11085" spans="2:5" x14ac:dyDescent="0.25">
      <c r="B11085" s="22">
        <v>11083</v>
      </c>
      <c r="C11085" s="19" t="s">
        <v>12779</v>
      </c>
      <c r="D11085" s="12"/>
      <c r="E11085" s="7" t="s">
        <v>14145</v>
      </c>
    </row>
    <row r="11086" spans="2:5" x14ac:dyDescent="0.25">
      <c r="B11086" s="22">
        <v>11084</v>
      </c>
      <c r="C11086" s="19" t="s">
        <v>12780</v>
      </c>
      <c r="D11086" s="12"/>
      <c r="E11086" s="7" t="s">
        <v>14146</v>
      </c>
    </row>
    <row r="11087" spans="2:5" x14ac:dyDescent="0.25">
      <c r="B11087" s="22">
        <v>11085</v>
      </c>
      <c r="C11087" s="19" t="s">
        <v>12781</v>
      </c>
      <c r="D11087" s="12"/>
      <c r="E11087" s="7" t="s">
        <v>14147</v>
      </c>
    </row>
    <row r="11088" spans="2:5" x14ac:dyDescent="0.25">
      <c r="B11088" s="22">
        <v>11086</v>
      </c>
      <c r="C11088" s="19" t="s">
        <v>12782</v>
      </c>
      <c r="D11088" s="12"/>
      <c r="E11088" s="7" t="s">
        <v>14148</v>
      </c>
    </row>
    <row r="11089" spans="2:5" x14ac:dyDescent="0.25">
      <c r="B11089" s="23">
        <v>11087</v>
      </c>
      <c r="C11089" s="19" t="s">
        <v>12783</v>
      </c>
      <c r="D11089" s="12"/>
      <c r="E11089" s="7" t="s">
        <v>14149</v>
      </c>
    </row>
    <row r="11090" spans="2:5" x14ac:dyDescent="0.25">
      <c r="B11090" s="22">
        <v>11088</v>
      </c>
      <c r="C11090" s="19" t="s">
        <v>12784</v>
      </c>
      <c r="D11090" s="12"/>
      <c r="E11090" s="7" t="s">
        <v>14150</v>
      </c>
    </row>
    <row r="11091" spans="2:5" x14ac:dyDescent="0.25">
      <c r="B11091" s="22">
        <v>11089</v>
      </c>
      <c r="C11091" s="19" t="s">
        <v>12785</v>
      </c>
      <c r="D11091" s="12"/>
      <c r="E11091" s="7" t="s">
        <v>14151</v>
      </c>
    </row>
    <row r="11092" spans="2:5" x14ac:dyDescent="0.25">
      <c r="B11092" s="22">
        <v>11090</v>
      </c>
      <c r="C11092" s="19" t="s">
        <v>12786</v>
      </c>
      <c r="D11092" s="12"/>
      <c r="E11092" s="7" t="s">
        <v>14152</v>
      </c>
    </row>
    <row r="11093" spans="2:5" x14ac:dyDescent="0.25">
      <c r="B11093" s="22">
        <v>11091</v>
      </c>
      <c r="C11093" s="19" t="s">
        <v>12787</v>
      </c>
      <c r="D11093" s="12"/>
      <c r="E11093" s="7" t="s">
        <v>14153</v>
      </c>
    </row>
    <row r="11094" spans="2:5" x14ac:dyDescent="0.25">
      <c r="B11094" s="23">
        <v>11092</v>
      </c>
      <c r="C11094" s="19" t="s">
        <v>12788</v>
      </c>
      <c r="D11094" s="12"/>
      <c r="E11094" s="7" t="s">
        <v>14154</v>
      </c>
    </row>
    <row r="11095" spans="2:5" x14ac:dyDescent="0.25">
      <c r="B11095" s="22">
        <v>11093</v>
      </c>
      <c r="C11095" s="19" t="s">
        <v>12789</v>
      </c>
      <c r="D11095" s="12"/>
      <c r="E11095" s="7" t="s">
        <v>14155</v>
      </c>
    </row>
    <row r="11096" spans="2:5" x14ac:dyDescent="0.25">
      <c r="B11096" s="22">
        <v>11094</v>
      </c>
      <c r="C11096" s="19" t="s">
        <v>12790</v>
      </c>
      <c r="D11096" s="12"/>
      <c r="E11096" s="7" t="s">
        <v>14156</v>
      </c>
    </row>
    <row r="11097" spans="2:5" x14ac:dyDescent="0.25">
      <c r="B11097" s="22">
        <v>11095</v>
      </c>
      <c r="C11097" s="19" t="s">
        <v>12791</v>
      </c>
      <c r="D11097" s="12"/>
      <c r="E11097" s="7" t="s">
        <v>14157</v>
      </c>
    </row>
    <row r="11098" spans="2:5" x14ac:dyDescent="0.25">
      <c r="B11098" s="22">
        <v>11096</v>
      </c>
      <c r="C11098" s="19" t="s">
        <v>12792</v>
      </c>
      <c r="D11098" s="12"/>
      <c r="E11098" s="7" t="s">
        <v>14158</v>
      </c>
    </row>
    <row r="11099" spans="2:5" x14ac:dyDescent="0.25">
      <c r="B11099" s="23">
        <v>11097</v>
      </c>
      <c r="C11099" s="19" t="s">
        <v>12793</v>
      </c>
      <c r="D11099" s="12"/>
      <c r="E11099" s="7" t="s">
        <v>14159</v>
      </c>
    </row>
    <row r="11100" spans="2:5" x14ac:dyDescent="0.25">
      <c r="B11100" s="22">
        <v>11098</v>
      </c>
      <c r="C11100" s="19" t="s">
        <v>12794</v>
      </c>
      <c r="D11100" s="12"/>
      <c r="E11100" s="7" t="s">
        <v>14160</v>
      </c>
    </row>
    <row r="11101" spans="2:5" x14ac:dyDescent="0.25">
      <c r="B11101" s="22">
        <v>11099</v>
      </c>
      <c r="C11101" s="19" t="s">
        <v>12795</v>
      </c>
      <c r="D11101" s="12"/>
      <c r="E11101" s="7" t="s">
        <v>14161</v>
      </c>
    </row>
    <row r="11102" spans="2:5" x14ac:dyDescent="0.25">
      <c r="B11102" s="22">
        <v>11100</v>
      </c>
      <c r="C11102" s="19" t="s">
        <v>12796</v>
      </c>
      <c r="D11102" s="12"/>
      <c r="E11102" s="7" t="s">
        <v>14162</v>
      </c>
    </row>
    <row r="11103" spans="2:5" x14ac:dyDescent="0.25">
      <c r="B11103" s="22">
        <v>11101</v>
      </c>
      <c r="C11103" s="19" t="s">
        <v>12797</v>
      </c>
      <c r="D11103" s="12"/>
      <c r="E11103" s="7" t="s">
        <v>14163</v>
      </c>
    </row>
    <row r="11104" spans="2:5" x14ac:dyDescent="0.25">
      <c r="B11104" s="23">
        <v>11102</v>
      </c>
      <c r="C11104" s="19" t="s">
        <v>12798</v>
      </c>
      <c r="D11104" s="12"/>
      <c r="E11104" s="7" t="s">
        <v>14164</v>
      </c>
    </row>
    <row r="11105" spans="2:5" x14ac:dyDescent="0.25">
      <c r="B11105" s="22">
        <v>11103</v>
      </c>
      <c r="C11105" s="19" t="s">
        <v>12799</v>
      </c>
      <c r="D11105" s="12"/>
      <c r="E11105" s="7" t="s">
        <v>14165</v>
      </c>
    </row>
    <row r="11106" spans="2:5" x14ac:dyDescent="0.25">
      <c r="B11106" s="22">
        <v>11104</v>
      </c>
      <c r="C11106" s="19" t="s">
        <v>12800</v>
      </c>
      <c r="D11106" s="12"/>
      <c r="E11106" s="7" t="s">
        <v>14166</v>
      </c>
    </row>
    <row r="11107" spans="2:5" x14ac:dyDescent="0.25">
      <c r="B11107" s="22">
        <v>11105</v>
      </c>
      <c r="C11107" s="19" t="s">
        <v>12801</v>
      </c>
      <c r="D11107" s="12"/>
      <c r="E11107" s="7" t="s">
        <v>14167</v>
      </c>
    </row>
    <row r="11108" spans="2:5" x14ac:dyDescent="0.25">
      <c r="B11108" s="22">
        <v>11106</v>
      </c>
      <c r="C11108" s="19" t="s">
        <v>12802</v>
      </c>
      <c r="D11108" s="12"/>
      <c r="E11108" s="7" t="s">
        <v>14168</v>
      </c>
    </row>
    <row r="11109" spans="2:5" x14ac:dyDescent="0.25">
      <c r="B11109" s="23">
        <v>11107</v>
      </c>
      <c r="C11109" s="19" t="s">
        <v>12803</v>
      </c>
      <c r="D11109" s="12"/>
      <c r="E11109" s="7" t="s">
        <v>14169</v>
      </c>
    </row>
    <row r="11110" spans="2:5" x14ac:dyDescent="0.25">
      <c r="B11110" s="22">
        <v>11108</v>
      </c>
      <c r="C11110" s="19" t="s">
        <v>12804</v>
      </c>
      <c r="D11110" s="12"/>
      <c r="E11110" s="7" t="s">
        <v>14170</v>
      </c>
    </row>
    <row r="11111" spans="2:5" x14ac:dyDescent="0.25">
      <c r="B11111" s="22">
        <v>11109</v>
      </c>
      <c r="C11111" s="19" t="s">
        <v>12805</v>
      </c>
      <c r="D11111" s="12"/>
      <c r="E11111" s="7" t="s">
        <v>14171</v>
      </c>
    </row>
    <row r="11112" spans="2:5" x14ac:dyDescent="0.25">
      <c r="B11112" s="22">
        <v>11110</v>
      </c>
      <c r="C11112" s="19" t="s">
        <v>12806</v>
      </c>
      <c r="D11112" s="12"/>
      <c r="E11112" s="7" t="s">
        <v>14172</v>
      </c>
    </row>
    <row r="11113" spans="2:5" x14ac:dyDescent="0.25">
      <c r="B11113" s="22">
        <v>11111</v>
      </c>
      <c r="C11113" s="19" t="s">
        <v>12807</v>
      </c>
      <c r="D11113" s="12"/>
      <c r="E11113" s="7" t="s">
        <v>14173</v>
      </c>
    </row>
    <row r="11114" spans="2:5" x14ac:dyDescent="0.25">
      <c r="B11114" s="23">
        <v>11112</v>
      </c>
      <c r="C11114" s="19" t="s">
        <v>12808</v>
      </c>
      <c r="D11114" s="12"/>
      <c r="E11114" s="7" t="s">
        <v>14174</v>
      </c>
    </row>
    <row r="11115" spans="2:5" x14ac:dyDescent="0.25">
      <c r="B11115" s="22">
        <v>11113</v>
      </c>
      <c r="C11115" s="19" t="s">
        <v>12809</v>
      </c>
      <c r="D11115" s="12"/>
      <c r="E11115" s="7" t="s">
        <v>14175</v>
      </c>
    </row>
    <row r="11116" spans="2:5" x14ac:dyDescent="0.25">
      <c r="B11116" s="22">
        <v>11114</v>
      </c>
      <c r="C11116" s="19" t="s">
        <v>12810</v>
      </c>
      <c r="D11116" s="12"/>
      <c r="E11116" s="7" t="s">
        <v>14176</v>
      </c>
    </row>
    <row r="11117" spans="2:5" x14ac:dyDescent="0.25">
      <c r="B11117" s="22">
        <v>11115</v>
      </c>
      <c r="C11117" s="19" t="s">
        <v>12811</v>
      </c>
      <c r="D11117" s="12"/>
      <c r="E11117" s="7" t="s">
        <v>14177</v>
      </c>
    </row>
    <row r="11118" spans="2:5" x14ac:dyDescent="0.25">
      <c r="B11118" s="22">
        <v>11116</v>
      </c>
      <c r="C11118" s="19" t="s">
        <v>12812</v>
      </c>
      <c r="D11118" s="12"/>
      <c r="E11118" s="7" t="s">
        <v>14178</v>
      </c>
    </row>
    <row r="11119" spans="2:5" x14ac:dyDescent="0.25">
      <c r="B11119" s="23">
        <v>11117</v>
      </c>
      <c r="C11119" s="19" t="s">
        <v>12813</v>
      </c>
      <c r="D11119" s="12"/>
      <c r="E11119" s="7" t="s">
        <v>13349</v>
      </c>
    </row>
    <row r="11120" spans="2:5" x14ac:dyDescent="0.25">
      <c r="B11120" s="22">
        <v>11118</v>
      </c>
      <c r="C11120" s="19" t="s">
        <v>12814</v>
      </c>
      <c r="D11120" s="12"/>
      <c r="E11120" s="7" t="s">
        <v>14179</v>
      </c>
    </row>
    <row r="11121" spans="2:5" x14ac:dyDescent="0.25">
      <c r="B11121" s="22">
        <v>11119</v>
      </c>
      <c r="C11121" s="19" t="s">
        <v>12815</v>
      </c>
      <c r="D11121" s="12"/>
      <c r="E11121" s="7" t="s">
        <v>14180</v>
      </c>
    </row>
    <row r="11122" spans="2:5" x14ac:dyDescent="0.25">
      <c r="B11122" s="22">
        <v>11120</v>
      </c>
      <c r="C11122" s="19" t="s">
        <v>12816</v>
      </c>
      <c r="D11122" s="12"/>
      <c r="E11122" s="7" t="s">
        <v>14181</v>
      </c>
    </row>
    <row r="11123" spans="2:5" x14ac:dyDescent="0.25">
      <c r="B11123" s="22">
        <v>11121</v>
      </c>
      <c r="C11123" s="19" t="s">
        <v>12817</v>
      </c>
      <c r="D11123" s="12"/>
      <c r="E11123" s="7" t="s">
        <v>14182</v>
      </c>
    </row>
    <row r="11124" spans="2:5" x14ac:dyDescent="0.25">
      <c r="B11124" s="23">
        <v>11122</v>
      </c>
      <c r="C11124" s="19" t="s">
        <v>12818</v>
      </c>
      <c r="D11124" s="12"/>
      <c r="E11124" s="7" t="s">
        <v>14183</v>
      </c>
    </row>
    <row r="11125" spans="2:5" x14ac:dyDescent="0.25">
      <c r="B11125" s="22">
        <v>11123</v>
      </c>
      <c r="C11125" s="19" t="s">
        <v>12819</v>
      </c>
      <c r="D11125" s="12"/>
      <c r="E11125" s="7" t="s">
        <v>14184</v>
      </c>
    </row>
    <row r="11126" spans="2:5" x14ac:dyDescent="0.25">
      <c r="B11126" s="22">
        <v>11124</v>
      </c>
      <c r="C11126" s="19" t="s">
        <v>12820</v>
      </c>
      <c r="D11126" s="12"/>
      <c r="E11126" s="7" t="s">
        <v>14185</v>
      </c>
    </row>
    <row r="11127" spans="2:5" x14ac:dyDescent="0.25">
      <c r="B11127" s="22">
        <v>11125</v>
      </c>
      <c r="C11127" s="19" t="s">
        <v>12821</v>
      </c>
      <c r="D11127" s="12"/>
      <c r="E11127" s="7" t="s">
        <v>14186</v>
      </c>
    </row>
    <row r="11128" spans="2:5" x14ac:dyDescent="0.25">
      <c r="B11128" s="22">
        <v>11126</v>
      </c>
      <c r="C11128" s="19" t="s">
        <v>12822</v>
      </c>
      <c r="D11128" s="12"/>
      <c r="E11128" s="7" t="s">
        <v>14187</v>
      </c>
    </row>
    <row r="11129" spans="2:5" x14ac:dyDescent="0.25">
      <c r="B11129" s="23">
        <v>11127</v>
      </c>
      <c r="C11129" s="19" t="s">
        <v>12823</v>
      </c>
      <c r="D11129" s="12"/>
      <c r="E11129" s="7" t="s">
        <v>14188</v>
      </c>
    </row>
    <row r="11130" spans="2:5" x14ac:dyDescent="0.25">
      <c r="B11130" s="22">
        <v>11128</v>
      </c>
      <c r="C11130" s="19" t="s">
        <v>12824</v>
      </c>
      <c r="D11130" s="12"/>
      <c r="E11130" s="7" t="s">
        <v>14189</v>
      </c>
    </row>
    <row r="11131" spans="2:5" x14ac:dyDescent="0.25">
      <c r="B11131" s="22">
        <v>11129</v>
      </c>
      <c r="C11131" s="19" t="s">
        <v>12825</v>
      </c>
      <c r="D11131" s="12"/>
      <c r="E11131" s="7" t="s">
        <v>14190</v>
      </c>
    </row>
    <row r="11132" spans="2:5" x14ac:dyDescent="0.25">
      <c r="B11132" s="22">
        <v>11130</v>
      </c>
      <c r="C11132" s="19" t="s">
        <v>12826</v>
      </c>
      <c r="D11132" s="12"/>
      <c r="E11132" s="7" t="s">
        <v>14191</v>
      </c>
    </row>
    <row r="11133" spans="2:5" x14ac:dyDescent="0.25">
      <c r="B11133" s="22">
        <v>11131</v>
      </c>
      <c r="C11133" s="19" t="s">
        <v>12827</v>
      </c>
      <c r="D11133" s="12"/>
      <c r="E11133" s="7" t="s">
        <v>14192</v>
      </c>
    </row>
    <row r="11134" spans="2:5" x14ac:dyDescent="0.25">
      <c r="B11134" s="23">
        <v>11132</v>
      </c>
      <c r="C11134" s="19" t="s">
        <v>12828</v>
      </c>
      <c r="D11134" s="12"/>
      <c r="E11134" s="7" t="s">
        <v>14193</v>
      </c>
    </row>
    <row r="11135" spans="2:5" x14ac:dyDescent="0.25">
      <c r="B11135" s="22">
        <v>11133</v>
      </c>
      <c r="C11135" s="19" t="s">
        <v>12829</v>
      </c>
      <c r="D11135" s="12"/>
      <c r="E11135" s="7" t="s">
        <v>14194</v>
      </c>
    </row>
    <row r="11136" spans="2:5" x14ac:dyDescent="0.25">
      <c r="B11136" s="22">
        <v>11134</v>
      </c>
      <c r="C11136" s="19" t="s">
        <v>12830</v>
      </c>
      <c r="D11136" s="12"/>
      <c r="E11136" s="7" t="s">
        <v>14195</v>
      </c>
    </row>
    <row r="11137" spans="2:5" x14ac:dyDescent="0.25">
      <c r="B11137" s="22">
        <v>11135</v>
      </c>
      <c r="C11137" s="19" t="s">
        <v>12831</v>
      </c>
      <c r="D11137" s="12"/>
      <c r="E11137" s="7" t="s">
        <v>14196</v>
      </c>
    </row>
    <row r="11138" spans="2:5" x14ac:dyDescent="0.25">
      <c r="B11138" s="22">
        <v>11136</v>
      </c>
      <c r="C11138" s="19" t="s">
        <v>12832</v>
      </c>
      <c r="D11138" s="12"/>
      <c r="E11138" s="7" t="s">
        <v>14197</v>
      </c>
    </row>
    <row r="11139" spans="2:5" x14ac:dyDescent="0.25">
      <c r="B11139" s="23">
        <v>11137</v>
      </c>
      <c r="C11139" s="19" t="s">
        <v>12833</v>
      </c>
      <c r="D11139" s="12"/>
      <c r="E11139" s="7" t="s">
        <v>14198</v>
      </c>
    </row>
    <row r="11140" spans="2:5" x14ac:dyDescent="0.25">
      <c r="B11140" s="22">
        <v>11138</v>
      </c>
      <c r="C11140" s="19" t="s">
        <v>12834</v>
      </c>
      <c r="D11140" s="12"/>
      <c r="E11140" s="7" t="s">
        <v>14199</v>
      </c>
    </row>
    <row r="11141" spans="2:5" x14ac:dyDescent="0.25">
      <c r="B11141" s="22">
        <v>11139</v>
      </c>
      <c r="C11141" s="19" t="s">
        <v>12835</v>
      </c>
      <c r="D11141" s="12"/>
      <c r="E11141" s="7" t="s">
        <v>14200</v>
      </c>
    </row>
    <row r="11142" spans="2:5" x14ac:dyDescent="0.25">
      <c r="B11142" s="22">
        <v>11140</v>
      </c>
      <c r="C11142" s="19" t="s">
        <v>12836</v>
      </c>
      <c r="D11142" s="12"/>
      <c r="E11142" s="7" t="s">
        <v>14201</v>
      </c>
    </row>
    <row r="11143" spans="2:5" x14ac:dyDescent="0.25">
      <c r="B11143" s="22">
        <v>11141</v>
      </c>
      <c r="C11143" s="19" t="s">
        <v>12837</v>
      </c>
      <c r="D11143" s="12"/>
      <c r="E11143" s="7" t="s">
        <v>14202</v>
      </c>
    </row>
    <row r="11144" spans="2:5" x14ac:dyDescent="0.25">
      <c r="B11144" s="23">
        <v>11142</v>
      </c>
      <c r="C11144" s="19" t="s">
        <v>12838</v>
      </c>
      <c r="D11144" s="12"/>
      <c r="E11144" s="7" t="s">
        <v>14203</v>
      </c>
    </row>
    <row r="11145" spans="2:5" x14ac:dyDescent="0.25">
      <c r="B11145" s="22">
        <v>11143</v>
      </c>
      <c r="C11145" s="19" t="s">
        <v>12839</v>
      </c>
      <c r="D11145" s="12"/>
      <c r="E11145" s="7" t="s">
        <v>13321</v>
      </c>
    </row>
    <row r="11146" spans="2:5" x14ac:dyDescent="0.25">
      <c r="B11146" s="22">
        <v>11144</v>
      </c>
      <c r="C11146" s="19" t="s">
        <v>12840</v>
      </c>
      <c r="D11146" s="12"/>
      <c r="E11146" s="7" t="s">
        <v>14204</v>
      </c>
    </row>
    <row r="11147" spans="2:5" x14ac:dyDescent="0.25">
      <c r="B11147" s="22">
        <v>11145</v>
      </c>
      <c r="C11147" s="19" t="s">
        <v>12841</v>
      </c>
      <c r="D11147" s="12"/>
      <c r="E11147" s="7" t="s">
        <v>13397</v>
      </c>
    </row>
    <row r="11148" spans="2:5" x14ac:dyDescent="0.25">
      <c r="B11148" s="22">
        <v>11146</v>
      </c>
      <c r="C11148" s="19" t="s">
        <v>12842</v>
      </c>
      <c r="D11148" s="12"/>
      <c r="E11148" s="7" t="s">
        <v>14205</v>
      </c>
    </row>
    <row r="11149" spans="2:5" x14ac:dyDescent="0.25">
      <c r="B11149" s="23">
        <v>11147</v>
      </c>
      <c r="C11149" s="19" t="s">
        <v>12843</v>
      </c>
      <c r="D11149" s="12"/>
      <c r="E11149" s="7" t="s">
        <v>14205</v>
      </c>
    </row>
    <row r="11150" spans="2:5" x14ac:dyDescent="0.25">
      <c r="B11150" s="22">
        <v>11148</v>
      </c>
      <c r="C11150" s="19" t="s">
        <v>12844</v>
      </c>
      <c r="D11150" s="12"/>
      <c r="E11150" s="7" t="s">
        <v>14206</v>
      </c>
    </row>
    <row r="11151" spans="2:5" x14ac:dyDescent="0.25">
      <c r="B11151" s="22">
        <v>11149</v>
      </c>
      <c r="C11151" s="19" t="s">
        <v>12845</v>
      </c>
      <c r="D11151" s="12"/>
      <c r="E11151" s="7" t="s">
        <v>14207</v>
      </c>
    </row>
    <row r="11152" spans="2:5" x14ac:dyDescent="0.25">
      <c r="B11152" s="22">
        <v>11150</v>
      </c>
      <c r="C11152" s="19" t="s">
        <v>12846</v>
      </c>
      <c r="D11152" s="12"/>
      <c r="E11152" s="7" t="s">
        <v>14208</v>
      </c>
    </row>
    <row r="11153" spans="2:5" x14ac:dyDescent="0.25">
      <c r="B11153" s="22">
        <v>11151</v>
      </c>
      <c r="C11153" s="19" t="s">
        <v>12847</v>
      </c>
      <c r="D11153" s="12"/>
      <c r="E11153" s="7" t="s">
        <v>14209</v>
      </c>
    </row>
    <row r="11154" spans="2:5" x14ac:dyDescent="0.25">
      <c r="B11154" s="23">
        <v>11152</v>
      </c>
      <c r="C11154" s="19" t="s">
        <v>12848</v>
      </c>
      <c r="D11154" s="12"/>
      <c r="E11154" s="7" t="s">
        <v>14210</v>
      </c>
    </row>
    <row r="11155" spans="2:5" x14ac:dyDescent="0.25">
      <c r="B11155" s="22">
        <v>11153</v>
      </c>
      <c r="C11155" s="19" t="s">
        <v>12849</v>
      </c>
      <c r="D11155" s="12"/>
      <c r="E11155" s="7" t="s">
        <v>13743</v>
      </c>
    </row>
    <row r="11156" spans="2:5" x14ac:dyDescent="0.25">
      <c r="B11156" s="22">
        <v>11154</v>
      </c>
      <c r="C11156" s="19" t="s">
        <v>12850</v>
      </c>
      <c r="D11156" s="12"/>
      <c r="E11156" s="7" t="s">
        <v>14211</v>
      </c>
    </row>
    <row r="11157" spans="2:5" x14ac:dyDescent="0.25">
      <c r="B11157" s="22">
        <v>11155</v>
      </c>
      <c r="C11157" s="19" t="s">
        <v>12851</v>
      </c>
      <c r="D11157" s="12"/>
      <c r="E11157" s="7" t="s">
        <v>14212</v>
      </c>
    </row>
    <row r="11158" spans="2:5" x14ac:dyDescent="0.25">
      <c r="B11158" s="22">
        <v>11156</v>
      </c>
      <c r="C11158" s="19" t="s">
        <v>12852</v>
      </c>
      <c r="D11158" s="12"/>
      <c r="E11158" s="7" t="s">
        <v>14213</v>
      </c>
    </row>
    <row r="11159" spans="2:5" x14ac:dyDescent="0.25">
      <c r="B11159" s="23">
        <v>11157</v>
      </c>
      <c r="C11159" s="19" t="s">
        <v>12853</v>
      </c>
      <c r="D11159" s="12"/>
      <c r="E11159" s="7" t="s">
        <v>14214</v>
      </c>
    </row>
    <row r="11160" spans="2:5" x14ac:dyDescent="0.25">
      <c r="B11160" s="22">
        <v>11158</v>
      </c>
      <c r="C11160" s="19" t="s">
        <v>12854</v>
      </c>
      <c r="D11160" s="12"/>
      <c r="E11160" s="7" t="s">
        <v>14215</v>
      </c>
    </row>
    <row r="11161" spans="2:5" x14ac:dyDescent="0.25">
      <c r="B11161" s="22">
        <v>11159</v>
      </c>
      <c r="C11161" s="19" t="s">
        <v>12855</v>
      </c>
      <c r="D11161" s="12"/>
      <c r="E11161" s="7" t="s">
        <v>14216</v>
      </c>
    </row>
    <row r="11162" spans="2:5" x14ac:dyDescent="0.25">
      <c r="B11162" s="22">
        <v>11160</v>
      </c>
      <c r="C11162" s="19" t="s">
        <v>12856</v>
      </c>
      <c r="D11162" s="12"/>
      <c r="E11162" s="7" t="s">
        <v>14217</v>
      </c>
    </row>
    <row r="11163" spans="2:5" x14ac:dyDescent="0.25">
      <c r="B11163" s="22">
        <v>11161</v>
      </c>
      <c r="C11163" s="19" t="s">
        <v>12857</v>
      </c>
      <c r="D11163" s="12"/>
      <c r="E11163" s="7" t="s">
        <v>14218</v>
      </c>
    </row>
    <row r="11164" spans="2:5" x14ac:dyDescent="0.25">
      <c r="B11164" s="23">
        <v>11162</v>
      </c>
      <c r="C11164" s="19" t="s">
        <v>12858</v>
      </c>
      <c r="D11164" s="12"/>
      <c r="E11164" s="7" t="s">
        <v>14219</v>
      </c>
    </row>
    <row r="11165" spans="2:5" x14ac:dyDescent="0.25">
      <c r="B11165" s="22">
        <v>11163</v>
      </c>
      <c r="C11165" s="19" t="s">
        <v>12859</v>
      </c>
      <c r="D11165" s="12"/>
      <c r="E11165" s="7" t="s">
        <v>14220</v>
      </c>
    </row>
    <row r="11166" spans="2:5" x14ac:dyDescent="0.25">
      <c r="B11166" s="22">
        <v>11164</v>
      </c>
      <c r="C11166" s="19" t="s">
        <v>12860</v>
      </c>
      <c r="D11166" s="12"/>
      <c r="E11166" s="7" t="s">
        <v>14219</v>
      </c>
    </row>
    <row r="11167" spans="2:5" x14ac:dyDescent="0.25">
      <c r="B11167" s="22">
        <v>11165</v>
      </c>
      <c r="C11167" s="19" t="s">
        <v>12861</v>
      </c>
      <c r="D11167" s="12"/>
      <c r="E11167" s="7" t="s">
        <v>14221</v>
      </c>
    </row>
    <row r="11168" spans="2:5" x14ac:dyDescent="0.25">
      <c r="B11168" s="22">
        <v>11166</v>
      </c>
      <c r="C11168" s="19" t="s">
        <v>12862</v>
      </c>
      <c r="D11168" s="12"/>
      <c r="E11168" s="7" t="s">
        <v>14222</v>
      </c>
    </row>
    <row r="11169" spans="2:5" x14ac:dyDescent="0.25">
      <c r="B11169" s="23">
        <v>11167</v>
      </c>
      <c r="C11169" s="19" t="s">
        <v>12863</v>
      </c>
      <c r="D11169" s="12"/>
      <c r="E11169" s="7" t="s">
        <v>14223</v>
      </c>
    </row>
    <row r="11170" spans="2:5" x14ac:dyDescent="0.25">
      <c r="B11170" s="22">
        <v>11168</v>
      </c>
      <c r="C11170" s="19" t="s">
        <v>12864</v>
      </c>
      <c r="D11170" s="12"/>
      <c r="E11170" s="7" t="s">
        <v>14224</v>
      </c>
    </row>
    <row r="11171" spans="2:5" x14ac:dyDescent="0.25">
      <c r="B11171" s="22">
        <v>11169</v>
      </c>
      <c r="C11171" s="19" t="s">
        <v>12865</v>
      </c>
      <c r="D11171" s="12"/>
      <c r="E11171" s="7" t="s">
        <v>14225</v>
      </c>
    </row>
    <row r="11172" spans="2:5" x14ac:dyDescent="0.25">
      <c r="B11172" s="22">
        <v>11170</v>
      </c>
      <c r="C11172" s="19" t="s">
        <v>12866</v>
      </c>
      <c r="D11172" s="12"/>
      <c r="E11172" s="7" t="s">
        <v>14226</v>
      </c>
    </row>
    <row r="11173" spans="2:5" x14ac:dyDescent="0.25">
      <c r="B11173" s="22">
        <v>11171</v>
      </c>
      <c r="C11173" s="19" t="s">
        <v>12867</v>
      </c>
      <c r="D11173" s="12"/>
      <c r="E11173" s="7" t="s">
        <v>14227</v>
      </c>
    </row>
    <row r="11174" spans="2:5" x14ac:dyDescent="0.25">
      <c r="B11174" s="23">
        <v>11172</v>
      </c>
      <c r="C11174" s="19" t="s">
        <v>12868</v>
      </c>
      <c r="D11174" s="12"/>
      <c r="E11174" s="7" t="s">
        <v>14228</v>
      </c>
    </row>
    <row r="11175" spans="2:5" x14ac:dyDescent="0.25">
      <c r="B11175" s="22">
        <v>11173</v>
      </c>
      <c r="C11175" s="19" t="s">
        <v>12869</v>
      </c>
      <c r="D11175" s="12"/>
      <c r="E11175" s="7" t="s">
        <v>14229</v>
      </c>
    </row>
    <row r="11176" spans="2:5" x14ac:dyDescent="0.25">
      <c r="B11176" s="22">
        <v>11174</v>
      </c>
      <c r="C11176" s="19" t="s">
        <v>12870</v>
      </c>
      <c r="D11176" s="12"/>
      <c r="E11176" s="7" t="s">
        <v>14230</v>
      </c>
    </row>
    <row r="11177" spans="2:5" x14ac:dyDescent="0.25">
      <c r="B11177" s="22">
        <v>11175</v>
      </c>
      <c r="C11177" s="19" t="s">
        <v>12871</v>
      </c>
      <c r="D11177" s="12"/>
      <c r="E11177" s="7" t="s">
        <v>14231</v>
      </c>
    </row>
    <row r="11178" spans="2:5" x14ac:dyDescent="0.25">
      <c r="B11178" s="22">
        <v>11176</v>
      </c>
      <c r="C11178" s="19" t="s">
        <v>12872</v>
      </c>
      <c r="D11178" s="12"/>
      <c r="E11178" s="7" t="s">
        <v>14232</v>
      </c>
    </row>
    <row r="11179" spans="2:5" x14ac:dyDescent="0.25">
      <c r="B11179" s="23">
        <v>11177</v>
      </c>
      <c r="C11179" s="19" t="s">
        <v>12873</v>
      </c>
      <c r="D11179" s="12"/>
      <c r="E11179" s="7" t="s">
        <v>14233</v>
      </c>
    </row>
    <row r="11180" spans="2:5" x14ac:dyDescent="0.25">
      <c r="B11180" s="22">
        <v>11178</v>
      </c>
      <c r="C11180" s="19" t="s">
        <v>12874</v>
      </c>
      <c r="D11180" s="12"/>
      <c r="E11180" s="7" t="s">
        <v>14234</v>
      </c>
    </row>
    <row r="11181" spans="2:5" x14ac:dyDescent="0.25">
      <c r="B11181" s="22">
        <v>11179</v>
      </c>
      <c r="C11181" s="19" t="s">
        <v>12875</v>
      </c>
      <c r="D11181" s="12"/>
      <c r="E11181" s="7" t="s">
        <v>14235</v>
      </c>
    </row>
    <row r="11182" spans="2:5" x14ac:dyDescent="0.25">
      <c r="B11182" s="22">
        <v>11180</v>
      </c>
      <c r="C11182" s="19" t="s">
        <v>12876</v>
      </c>
      <c r="D11182" s="12"/>
      <c r="E11182" s="7" t="s">
        <v>14236</v>
      </c>
    </row>
    <row r="11183" spans="2:5" x14ac:dyDescent="0.25">
      <c r="B11183" s="22">
        <v>11181</v>
      </c>
      <c r="C11183" s="19" t="s">
        <v>12877</v>
      </c>
      <c r="D11183" s="12"/>
      <c r="E11183" s="7" t="s">
        <v>14237</v>
      </c>
    </row>
    <row r="11184" spans="2:5" x14ac:dyDescent="0.25">
      <c r="B11184" s="23">
        <v>11182</v>
      </c>
      <c r="C11184" s="19" t="s">
        <v>12878</v>
      </c>
      <c r="D11184" s="12"/>
      <c r="E11184" s="7" t="s">
        <v>14238</v>
      </c>
    </row>
    <row r="11185" spans="2:5" x14ac:dyDescent="0.25">
      <c r="B11185" s="22">
        <v>11183</v>
      </c>
      <c r="C11185" s="19" t="s">
        <v>12879</v>
      </c>
      <c r="D11185" s="12"/>
      <c r="E11185" s="7" t="s">
        <v>14239</v>
      </c>
    </row>
    <row r="11186" spans="2:5" x14ac:dyDescent="0.25">
      <c r="B11186" s="22">
        <v>11184</v>
      </c>
      <c r="C11186" s="19" t="s">
        <v>12880</v>
      </c>
      <c r="D11186" s="12"/>
      <c r="E11186" s="7" t="s">
        <v>14240</v>
      </c>
    </row>
    <row r="11187" spans="2:5" x14ac:dyDescent="0.25">
      <c r="B11187" s="22">
        <v>11185</v>
      </c>
      <c r="C11187" s="19" t="s">
        <v>12881</v>
      </c>
      <c r="D11187" s="12"/>
      <c r="E11187" s="7" t="s">
        <v>14241</v>
      </c>
    </row>
    <row r="11188" spans="2:5" x14ac:dyDescent="0.25">
      <c r="B11188" s="22">
        <v>11186</v>
      </c>
      <c r="C11188" s="19" t="s">
        <v>12882</v>
      </c>
      <c r="D11188" s="12"/>
      <c r="E11188" s="7" t="s">
        <v>14242</v>
      </c>
    </row>
    <row r="11189" spans="2:5" x14ac:dyDescent="0.25">
      <c r="B11189" s="23">
        <v>11187</v>
      </c>
      <c r="C11189" s="19" t="s">
        <v>12883</v>
      </c>
      <c r="D11189" s="12"/>
      <c r="E11189" s="7" t="s">
        <v>14243</v>
      </c>
    </row>
    <row r="11190" spans="2:5" x14ac:dyDescent="0.25">
      <c r="B11190" s="22">
        <v>11188</v>
      </c>
      <c r="C11190" s="19" t="s">
        <v>12884</v>
      </c>
      <c r="D11190" s="12"/>
      <c r="E11190" s="7" t="s">
        <v>14244</v>
      </c>
    </row>
    <row r="11191" spans="2:5" x14ac:dyDescent="0.25">
      <c r="B11191" s="22">
        <v>11189</v>
      </c>
      <c r="C11191" s="19" t="s">
        <v>12885</v>
      </c>
      <c r="D11191" s="12"/>
      <c r="E11191" s="7" t="s">
        <v>14245</v>
      </c>
    </row>
    <row r="11192" spans="2:5" x14ac:dyDescent="0.25">
      <c r="B11192" s="22">
        <v>11190</v>
      </c>
      <c r="C11192" s="19" t="s">
        <v>12886</v>
      </c>
      <c r="D11192" s="12"/>
      <c r="E11192" s="7" t="s">
        <v>14246</v>
      </c>
    </row>
    <row r="11193" spans="2:5" x14ac:dyDescent="0.25">
      <c r="B11193" s="22">
        <v>11191</v>
      </c>
      <c r="C11193" s="19" t="s">
        <v>12887</v>
      </c>
      <c r="D11193" s="12"/>
      <c r="E11193" s="7" t="s">
        <v>14247</v>
      </c>
    </row>
    <row r="11194" spans="2:5" x14ac:dyDescent="0.25">
      <c r="B11194" s="23">
        <v>11192</v>
      </c>
      <c r="C11194" s="19" t="s">
        <v>12888</v>
      </c>
      <c r="D11194" s="12"/>
      <c r="E11194" s="7" t="s">
        <v>14248</v>
      </c>
    </row>
    <row r="11195" spans="2:5" x14ac:dyDescent="0.25">
      <c r="B11195" s="22">
        <v>11193</v>
      </c>
      <c r="C11195" s="19" t="s">
        <v>12889</v>
      </c>
      <c r="D11195" s="12"/>
      <c r="E11195" s="7" t="s">
        <v>14249</v>
      </c>
    </row>
    <row r="11196" spans="2:5" x14ac:dyDescent="0.25">
      <c r="B11196" s="22">
        <v>11194</v>
      </c>
      <c r="C11196" s="19" t="s">
        <v>12890</v>
      </c>
      <c r="D11196" s="12"/>
      <c r="E11196" s="7" t="s">
        <v>14250</v>
      </c>
    </row>
    <row r="11197" spans="2:5" x14ac:dyDescent="0.25">
      <c r="B11197" s="22">
        <v>11195</v>
      </c>
      <c r="C11197" s="19" t="s">
        <v>12891</v>
      </c>
      <c r="D11197" s="12"/>
      <c r="E11197" s="7" t="s">
        <v>14251</v>
      </c>
    </row>
    <row r="11198" spans="2:5" x14ac:dyDescent="0.25">
      <c r="B11198" s="22">
        <v>11196</v>
      </c>
      <c r="C11198" s="19" t="s">
        <v>12892</v>
      </c>
      <c r="D11198" s="12"/>
      <c r="E11198" s="7" t="s">
        <v>14252</v>
      </c>
    </row>
    <row r="11199" spans="2:5" x14ac:dyDescent="0.25">
      <c r="B11199" s="23">
        <v>11197</v>
      </c>
      <c r="C11199" s="19" t="s">
        <v>12893</v>
      </c>
      <c r="D11199" s="12"/>
      <c r="E11199" s="7" t="s">
        <v>14253</v>
      </c>
    </row>
    <row r="11200" spans="2:5" x14ac:dyDescent="0.25">
      <c r="B11200" s="22">
        <v>11198</v>
      </c>
      <c r="C11200" s="19" t="s">
        <v>12894</v>
      </c>
      <c r="D11200" s="12"/>
      <c r="E11200" s="7" t="s">
        <v>14254</v>
      </c>
    </row>
    <row r="11201" spans="2:5" x14ac:dyDescent="0.25">
      <c r="B11201" s="22">
        <v>11199</v>
      </c>
      <c r="C11201" s="19" t="s">
        <v>12895</v>
      </c>
      <c r="D11201" s="12"/>
      <c r="E11201" s="7" t="s">
        <v>14255</v>
      </c>
    </row>
    <row r="11202" spans="2:5" x14ac:dyDescent="0.25">
      <c r="B11202" s="22">
        <v>11200</v>
      </c>
      <c r="C11202" s="19" t="s">
        <v>12896</v>
      </c>
      <c r="D11202" s="12"/>
      <c r="E11202" s="7" t="s">
        <v>14256</v>
      </c>
    </row>
    <row r="11203" spans="2:5" x14ac:dyDescent="0.25">
      <c r="B11203" s="22">
        <v>11201</v>
      </c>
      <c r="C11203" s="19" t="s">
        <v>12897</v>
      </c>
      <c r="D11203" s="12"/>
      <c r="E11203" s="7" t="s">
        <v>14257</v>
      </c>
    </row>
    <row r="11204" spans="2:5" x14ac:dyDescent="0.25">
      <c r="B11204" s="23">
        <v>11202</v>
      </c>
      <c r="C11204" s="19" t="s">
        <v>12898</v>
      </c>
      <c r="D11204" s="12"/>
      <c r="E11204" s="7" t="s">
        <v>14258</v>
      </c>
    </row>
    <row r="11205" spans="2:5" x14ac:dyDescent="0.25">
      <c r="B11205" s="22">
        <v>11203</v>
      </c>
      <c r="C11205" s="19" t="s">
        <v>12899</v>
      </c>
      <c r="D11205" s="12"/>
      <c r="E11205" s="7" t="s">
        <v>14254</v>
      </c>
    </row>
    <row r="11206" spans="2:5" x14ac:dyDescent="0.25">
      <c r="B11206" s="22">
        <v>11204</v>
      </c>
      <c r="C11206" s="19" t="s">
        <v>12900</v>
      </c>
      <c r="D11206" s="12"/>
      <c r="E11206" s="7" t="s">
        <v>14259</v>
      </c>
    </row>
    <row r="11207" spans="2:5" x14ac:dyDescent="0.25">
      <c r="B11207" s="22">
        <v>11205</v>
      </c>
      <c r="C11207" s="19" t="s">
        <v>12901</v>
      </c>
      <c r="D11207" s="12"/>
      <c r="E11207" s="7" t="s">
        <v>14260</v>
      </c>
    </row>
    <row r="11208" spans="2:5" x14ac:dyDescent="0.25">
      <c r="B11208" s="22">
        <v>11206</v>
      </c>
      <c r="C11208" s="19" t="s">
        <v>12902</v>
      </c>
      <c r="D11208" s="12"/>
      <c r="E11208" s="7" t="s">
        <v>14261</v>
      </c>
    </row>
    <row r="11209" spans="2:5" x14ac:dyDescent="0.25">
      <c r="B11209" s="23">
        <v>11207</v>
      </c>
      <c r="C11209" s="19" t="s">
        <v>12903</v>
      </c>
      <c r="D11209" s="12"/>
      <c r="E11209" s="7" t="s">
        <v>14262</v>
      </c>
    </row>
    <row r="11210" spans="2:5" x14ac:dyDescent="0.25">
      <c r="B11210" s="22">
        <v>11208</v>
      </c>
      <c r="C11210" s="19" t="s">
        <v>12904</v>
      </c>
      <c r="D11210" s="12"/>
      <c r="E11210" s="7" t="s">
        <v>14263</v>
      </c>
    </row>
    <row r="11211" spans="2:5" x14ac:dyDescent="0.25">
      <c r="B11211" s="22">
        <v>11209</v>
      </c>
      <c r="C11211" s="19" t="s">
        <v>12905</v>
      </c>
      <c r="D11211" s="12"/>
      <c r="E11211" s="7" t="s">
        <v>14264</v>
      </c>
    </row>
    <row r="11212" spans="2:5" x14ac:dyDescent="0.25">
      <c r="B11212" s="22">
        <v>11210</v>
      </c>
      <c r="C11212" s="19" t="s">
        <v>12906</v>
      </c>
      <c r="D11212" s="12"/>
      <c r="E11212" s="7" t="s">
        <v>13856</v>
      </c>
    </row>
    <row r="11213" spans="2:5" x14ac:dyDescent="0.25">
      <c r="B11213" s="22">
        <v>11211</v>
      </c>
      <c r="C11213" s="19" t="s">
        <v>12907</v>
      </c>
      <c r="D11213" s="12"/>
      <c r="E11213" s="7" t="s">
        <v>14265</v>
      </c>
    </row>
    <row r="11214" spans="2:5" x14ac:dyDescent="0.25">
      <c r="B11214" s="23">
        <v>11212</v>
      </c>
      <c r="C11214" s="19" t="s">
        <v>12908</v>
      </c>
      <c r="D11214" s="12"/>
      <c r="E11214" s="7" t="s">
        <v>14266</v>
      </c>
    </row>
    <row r="11215" spans="2:5" x14ac:dyDescent="0.25">
      <c r="B11215" s="22">
        <v>11213</v>
      </c>
      <c r="C11215" s="19" t="s">
        <v>12909</v>
      </c>
      <c r="D11215" s="12"/>
      <c r="E11215" s="7" t="s">
        <v>14267</v>
      </c>
    </row>
    <row r="11216" spans="2:5" x14ac:dyDescent="0.25">
      <c r="B11216" s="22">
        <v>11214</v>
      </c>
      <c r="C11216" s="19" t="s">
        <v>12910</v>
      </c>
      <c r="D11216" s="12"/>
      <c r="E11216" s="7" t="s">
        <v>14268</v>
      </c>
    </row>
    <row r="11217" spans="2:5" x14ac:dyDescent="0.25">
      <c r="B11217" s="22">
        <v>11215</v>
      </c>
      <c r="C11217" s="19" t="s">
        <v>12911</v>
      </c>
      <c r="D11217" s="12"/>
      <c r="E11217" s="7" t="s">
        <v>14269</v>
      </c>
    </row>
    <row r="11218" spans="2:5" x14ac:dyDescent="0.25">
      <c r="B11218" s="22">
        <v>11216</v>
      </c>
      <c r="C11218" s="19" t="s">
        <v>12912</v>
      </c>
      <c r="D11218" s="12"/>
      <c r="E11218" s="7" t="s">
        <v>14270</v>
      </c>
    </row>
    <row r="11219" spans="2:5" x14ac:dyDescent="0.25">
      <c r="B11219" s="23">
        <v>11217</v>
      </c>
      <c r="C11219" s="19" t="s">
        <v>12913</v>
      </c>
      <c r="D11219" s="12"/>
      <c r="E11219" s="7" t="s">
        <v>14271</v>
      </c>
    </row>
    <row r="11220" spans="2:5" x14ac:dyDescent="0.25">
      <c r="B11220" s="22">
        <v>11218</v>
      </c>
      <c r="C11220" s="19" t="s">
        <v>12914</v>
      </c>
      <c r="D11220" s="12"/>
      <c r="E11220" s="7" t="s">
        <v>14272</v>
      </c>
    </row>
    <row r="11221" spans="2:5" x14ac:dyDescent="0.25">
      <c r="B11221" s="22">
        <v>11219</v>
      </c>
      <c r="C11221" s="19" t="s">
        <v>12915</v>
      </c>
      <c r="D11221" s="12"/>
      <c r="E11221" s="7" t="s">
        <v>14273</v>
      </c>
    </row>
    <row r="11222" spans="2:5" x14ac:dyDescent="0.25">
      <c r="B11222" s="22">
        <v>11220</v>
      </c>
      <c r="C11222" s="19" t="s">
        <v>12916</v>
      </c>
      <c r="D11222" s="12"/>
      <c r="E11222" s="7" t="s">
        <v>14274</v>
      </c>
    </row>
    <row r="11223" spans="2:5" x14ac:dyDescent="0.25">
      <c r="B11223" s="22">
        <v>11221</v>
      </c>
      <c r="C11223" s="19" t="s">
        <v>12917</v>
      </c>
      <c r="D11223" s="12"/>
      <c r="E11223" s="7" t="s">
        <v>14275</v>
      </c>
    </row>
    <row r="11224" spans="2:5" x14ac:dyDescent="0.25">
      <c r="B11224" s="23">
        <v>11222</v>
      </c>
      <c r="C11224" s="19" t="s">
        <v>12918</v>
      </c>
      <c r="D11224" s="12"/>
      <c r="E11224" s="7" t="s">
        <v>14276</v>
      </c>
    </row>
    <row r="11225" spans="2:5" x14ac:dyDescent="0.25">
      <c r="B11225" s="22">
        <v>11223</v>
      </c>
      <c r="C11225" s="19" t="s">
        <v>12919</v>
      </c>
      <c r="D11225" s="12"/>
      <c r="E11225" s="7" t="s">
        <v>14277</v>
      </c>
    </row>
    <row r="11226" spans="2:5" x14ac:dyDescent="0.25">
      <c r="B11226" s="22">
        <v>11224</v>
      </c>
      <c r="C11226" s="19" t="s">
        <v>12920</v>
      </c>
      <c r="D11226" s="12"/>
      <c r="E11226" s="7" t="s">
        <v>14278</v>
      </c>
    </row>
    <row r="11227" spans="2:5" x14ac:dyDescent="0.25">
      <c r="B11227" s="22">
        <v>11225</v>
      </c>
      <c r="C11227" s="19" t="s">
        <v>12921</v>
      </c>
      <c r="D11227" s="12"/>
      <c r="E11227" s="7" t="s">
        <v>14279</v>
      </c>
    </row>
    <row r="11228" spans="2:5" x14ac:dyDescent="0.25">
      <c r="B11228" s="22">
        <v>11226</v>
      </c>
      <c r="C11228" s="19" t="s">
        <v>12922</v>
      </c>
      <c r="D11228" s="12"/>
      <c r="E11228" s="7" t="s">
        <v>14280</v>
      </c>
    </row>
    <row r="11229" spans="2:5" x14ac:dyDescent="0.25">
      <c r="B11229" s="23">
        <v>11227</v>
      </c>
      <c r="C11229" s="19" t="s">
        <v>12923</v>
      </c>
      <c r="D11229" s="12"/>
      <c r="E11229" s="7" t="s">
        <v>14281</v>
      </c>
    </row>
    <row r="11230" spans="2:5" x14ac:dyDescent="0.25">
      <c r="B11230" s="22">
        <v>11228</v>
      </c>
      <c r="C11230" s="19" t="s">
        <v>12924</v>
      </c>
      <c r="D11230" s="12"/>
      <c r="E11230" s="7" t="s">
        <v>14282</v>
      </c>
    </row>
    <row r="11231" spans="2:5" x14ac:dyDescent="0.25">
      <c r="B11231" s="22">
        <v>11229</v>
      </c>
      <c r="C11231" s="19" t="s">
        <v>12925</v>
      </c>
      <c r="D11231" s="12"/>
      <c r="E11231" s="7" t="s">
        <v>14283</v>
      </c>
    </row>
    <row r="11232" spans="2:5" x14ac:dyDescent="0.25">
      <c r="B11232" s="22">
        <v>11230</v>
      </c>
      <c r="C11232" s="19" t="s">
        <v>12926</v>
      </c>
      <c r="D11232" s="12"/>
      <c r="E11232" s="7" t="s">
        <v>14284</v>
      </c>
    </row>
    <row r="11233" spans="2:5" x14ac:dyDescent="0.25">
      <c r="B11233" s="22">
        <v>11231</v>
      </c>
      <c r="C11233" s="19" t="s">
        <v>12927</v>
      </c>
      <c r="D11233" s="12"/>
      <c r="E11233" s="7" t="s">
        <v>14285</v>
      </c>
    </row>
    <row r="11234" spans="2:5" x14ac:dyDescent="0.25">
      <c r="B11234" s="23">
        <v>11232</v>
      </c>
      <c r="C11234" s="19" t="s">
        <v>12928</v>
      </c>
      <c r="D11234" s="12"/>
      <c r="E11234" s="7" t="s">
        <v>14286</v>
      </c>
    </row>
    <row r="11235" spans="2:5" x14ac:dyDescent="0.25">
      <c r="B11235" s="22">
        <v>11233</v>
      </c>
      <c r="C11235" s="19" t="s">
        <v>12929</v>
      </c>
      <c r="D11235" s="12"/>
      <c r="E11235" s="7" t="s">
        <v>13360</v>
      </c>
    </row>
    <row r="11236" spans="2:5" x14ac:dyDescent="0.25">
      <c r="B11236" s="22">
        <v>11234</v>
      </c>
      <c r="C11236" s="19" t="s">
        <v>12930</v>
      </c>
      <c r="D11236" s="12"/>
      <c r="E11236" s="7" t="s">
        <v>13360</v>
      </c>
    </row>
    <row r="11237" spans="2:5" x14ac:dyDescent="0.25">
      <c r="B11237" s="22">
        <v>11235</v>
      </c>
      <c r="C11237" s="19" t="s">
        <v>12931</v>
      </c>
      <c r="D11237" s="12"/>
      <c r="E11237" s="7" t="s">
        <v>13360</v>
      </c>
    </row>
    <row r="11238" spans="2:5" x14ac:dyDescent="0.25">
      <c r="B11238" s="22">
        <v>11236</v>
      </c>
      <c r="C11238" s="19" t="s">
        <v>12932</v>
      </c>
      <c r="D11238" s="12"/>
      <c r="E11238" s="7" t="s">
        <v>13360</v>
      </c>
    </row>
    <row r="11239" spans="2:5" x14ac:dyDescent="0.25">
      <c r="B11239" s="23">
        <v>11237</v>
      </c>
      <c r="C11239" s="19" t="s">
        <v>12933</v>
      </c>
      <c r="D11239" s="12"/>
      <c r="E11239" s="7" t="s">
        <v>13360</v>
      </c>
    </row>
    <row r="11240" spans="2:5" x14ac:dyDescent="0.25">
      <c r="B11240" s="22">
        <v>11238</v>
      </c>
      <c r="C11240" s="19" t="s">
        <v>12934</v>
      </c>
      <c r="D11240" s="12"/>
      <c r="E11240" s="7" t="s">
        <v>13318</v>
      </c>
    </row>
    <row r="11241" spans="2:5" x14ac:dyDescent="0.25">
      <c r="B11241" s="22">
        <v>11239</v>
      </c>
      <c r="C11241" s="19" t="s">
        <v>12935</v>
      </c>
      <c r="D11241" s="12"/>
      <c r="E11241" s="7" t="s">
        <v>14287</v>
      </c>
    </row>
    <row r="11242" spans="2:5" x14ac:dyDescent="0.25">
      <c r="B11242" s="22">
        <v>11240</v>
      </c>
      <c r="C11242" s="19" t="s">
        <v>12936</v>
      </c>
      <c r="D11242" s="12"/>
      <c r="E11242" s="7" t="s">
        <v>14289</v>
      </c>
    </row>
    <row r="11243" spans="2:5" x14ac:dyDescent="0.25">
      <c r="B11243" s="22">
        <v>11241</v>
      </c>
      <c r="C11243" s="19" t="s">
        <v>12937</v>
      </c>
      <c r="D11243" s="12"/>
      <c r="E11243" s="7" t="s">
        <v>14290</v>
      </c>
    </row>
    <row r="11244" spans="2:5" x14ac:dyDescent="0.25">
      <c r="B11244" s="23">
        <v>11242</v>
      </c>
      <c r="C11244" s="19" t="s">
        <v>12938</v>
      </c>
      <c r="D11244" s="12"/>
      <c r="E11244" s="7" t="s">
        <v>13394</v>
      </c>
    </row>
    <row r="11245" spans="2:5" x14ac:dyDescent="0.25">
      <c r="B11245" s="22">
        <v>11243</v>
      </c>
      <c r="C11245" s="19" t="s">
        <v>12939</v>
      </c>
      <c r="D11245" s="12"/>
      <c r="E11245" s="7" t="s">
        <v>14291</v>
      </c>
    </row>
    <row r="11246" spans="2:5" x14ac:dyDescent="0.25">
      <c r="B11246" s="22">
        <v>11244</v>
      </c>
      <c r="C11246" s="19" t="s">
        <v>12940</v>
      </c>
      <c r="D11246" s="12"/>
      <c r="E11246" s="7" t="s">
        <v>14292</v>
      </c>
    </row>
    <row r="11247" spans="2:5" x14ac:dyDescent="0.25">
      <c r="B11247" s="22">
        <v>11245</v>
      </c>
      <c r="C11247" s="19" t="s">
        <v>12941</v>
      </c>
      <c r="D11247" s="12"/>
      <c r="E11247" s="7" t="s">
        <v>14293</v>
      </c>
    </row>
    <row r="11248" spans="2:5" x14ac:dyDescent="0.25">
      <c r="B11248" s="22">
        <v>11246</v>
      </c>
      <c r="C11248" s="19" t="s">
        <v>12942</v>
      </c>
      <c r="D11248" s="12"/>
      <c r="E11248" s="7" t="s">
        <v>14294</v>
      </c>
    </row>
    <row r="11249" spans="2:5" x14ac:dyDescent="0.25">
      <c r="B11249" s="23">
        <v>11247</v>
      </c>
      <c r="C11249" s="19" t="s">
        <v>12943</v>
      </c>
      <c r="D11249" s="12"/>
      <c r="E11249" s="7" t="s">
        <v>14295</v>
      </c>
    </row>
    <row r="11250" spans="2:5" x14ac:dyDescent="0.25">
      <c r="B11250" s="22">
        <v>11248</v>
      </c>
      <c r="C11250" s="19" t="s">
        <v>12944</v>
      </c>
      <c r="D11250" s="12"/>
      <c r="E11250" s="7" t="s">
        <v>14296</v>
      </c>
    </row>
    <row r="11251" spans="2:5" x14ac:dyDescent="0.25">
      <c r="B11251" s="22">
        <v>11249</v>
      </c>
      <c r="C11251" s="19" t="s">
        <v>12945</v>
      </c>
      <c r="D11251" s="12"/>
      <c r="E11251" s="7" t="s">
        <v>14297</v>
      </c>
    </row>
    <row r="11252" spans="2:5" x14ac:dyDescent="0.25">
      <c r="B11252" s="22">
        <v>11250</v>
      </c>
      <c r="C11252" s="19" t="s">
        <v>12946</v>
      </c>
      <c r="D11252" s="12"/>
      <c r="E11252" s="7" t="s">
        <v>14298</v>
      </c>
    </row>
    <row r="11253" spans="2:5" x14ac:dyDescent="0.25">
      <c r="B11253" s="22">
        <v>11251</v>
      </c>
      <c r="C11253" s="19" t="s">
        <v>12947</v>
      </c>
      <c r="D11253" s="12"/>
      <c r="E11253" s="7" t="s">
        <v>14299</v>
      </c>
    </row>
    <row r="11254" spans="2:5" x14ac:dyDescent="0.25">
      <c r="B11254" s="23">
        <v>11252</v>
      </c>
      <c r="C11254" s="19" t="s">
        <v>12948</v>
      </c>
      <c r="D11254" s="12"/>
      <c r="E11254" s="7" t="s">
        <v>14300</v>
      </c>
    </row>
    <row r="11255" spans="2:5" x14ac:dyDescent="0.25">
      <c r="B11255" s="22">
        <v>11253</v>
      </c>
      <c r="C11255" s="19" t="s">
        <v>12949</v>
      </c>
      <c r="D11255" s="12"/>
      <c r="E11255" s="7" t="s">
        <v>14301</v>
      </c>
    </row>
    <row r="11256" spans="2:5" x14ac:dyDescent="0.25">
      <c r="B11256" s="22">
        <v>11254</v>
      </c>
      <c r="C11256" s="19" t="s">
        <v>12950</v>
      </c>
      <c r="D11256" s="12"/>
      <c r="E11256" s="7" t="s">
        <v>14302</v>
      </c>
    </row>
    <row r="11257" spans="2:5" x14ac:dyDescent="0.25">
      <c r="B11257" s="22">
        <v>11255</v>
      </c>
      <c r="C11257" s="19" t="s">
        <v>12951</v>
      </c>
      <c r="D11257" s="12"/>
      <c r="E11257" s="7" t="s">
        <v>14303</v>
      </c>
    </row>
    <row r="11258" spans="2:5" x14ac:dyDescent="0.25">
      <c r="B11258" s="22">
        <v>11256</v>
      </c>
      <c r="C11258" s="19" t="s">
        <v>12952</v>
      </c>
      <c r="D11258" s="12"/>
      <c r="E11258" s="7" t="s">
        <v>14304</v>
      </c>
    </row>
    <row r="11259" spans="2:5" x14ac:dyDescent="0.25">
      <c r="B11259" s="23">
        <v>11257</v>
      </c>
      <c r="C11259" s="19" t="s">
        <v>12953</v>
      </c>
      <c r="D11259" s="12"/>
      <c r="E11259" s="7" t="s">
        <v>13331</v>
      </c>
    </row>
    <row r="11260" spans="2:5" x14ac:dyDescent="0.25">
      <c r="B11260" s="22">
        <v>11258</v>
      </c>
      <c r="C11260" s="19" t="s">
        <v>12954</v>
      </c>
      <c r="D11260" s="12"/>
      <c r="E11260" s="7" t="s">
        <v>14305</v>
      </c>
    </row>
    <row r="11261" spans="2:5" x14ac:dyDescent="0.25">
      <c r="B11261" s="22">
        <v>11259</v>
      </c>
      <c r="C11261" s="19" t="s">
        <v>12955</v>
      </c>
      <c r="D11261" s="12"/>
      <c r="E11261" s="7" t="s">
        <v>14306</v>
      </c>
    </row>
    <row r="11262" spans="2:5" x14ac:dyDescent="0.25">
      <c r="B11262" s="22">
        <v>11260</v>
      </c>
      <c r="C11262" s="19" t="s">
        <v>12956</v>
      </c>
      <c r="D11262" s="12"/>
      <c r="E11262" s="7" t="s">
        <v>14307</v>
      </c>
    </row>
    <row r="11263" spans="2:5" x14ac:dyDescent="0.25">
      <c r="B11263" s="22">
        <v>11261</v>
      </c>
      <c r="C11263" s="19" t="s">
        <v>12957</v>
      </c>
      <c r="D11263" s="12"/>
      <c r="E11263" s="7" t="s">
        <v>14308</v>
      </c>
    </row>
    <row r="11264" spans="2:5" x14ac:dyDescent="0.25">
      <c r="B11264" s="23">
        <v>11262</v>
      </c>
      <c r="C11264" s="19" t="s">
        <v>12958</v>
      </c>
      <c r="D11264" s="12"/>
      <c r="E11264" s="7" t="s">
        <v>14309</v>
      </c>
    </row>
    <row r="11265" spans="2:5" x14ac:dyDescent="0.25">
      <c r="B11265" s="22">
        <v>11263</v>
      </c>
      <c r="C11265" s="19" t="s">
        <v>12959</v>
      </c>
      <c r="D11265" s="12"/>
      <c r="E11265" s="7" t="s">
        <v>14310</v>
      </c>
    </row>
    <row r="11266" spans="2:5" x14ac:dyDescent="0.25">
      <c r="B11266" s="22">
        <v>11264</v>
      </c>
      <c r="C11266" s="19" t="s">
        <v>12960</v>
      </c>
      <c r="D11266" s="12"/>
      <c r="E11266" s="7" t="s">
        <v>14311</v>
      </c>
    </row>
    <row r="11267" spans="2:5" x14ac:dyDescent="0.25">
      <c r="B11267" s="22">
        <v>11265</v>
      </c>
      <c r="C11267" s="19" t="s">
        <v>12961</v>
      </c>
      <c r="D11267" s="12"/>
      <c r="E11267" s="7" t="s">
        <v>14312</v>
      </c>
    </row>
    <row r="11268" spans="2:5" x14ac:dyDescent="0.25">
      <c r="B11268" s="22">
        <v>11266</v>
      </c>
      <c r="C11268" s="19" t="s">
        <v>12962</v>
      </c>
      <c r="D11268" s="12"/>
      <c r="E11268" s="7" t="s">
        <v>14313</v>
      </c>
    </row>
    <row r="11269" spans="2:5" x14ac:dyDescent="0.25">
      <c r="B11269" s="23">
        <v>11267</v>
      </c>
      <c r="C11269" s="19" t="s">
        <v>12963</v>
      </c>
      <c r="D11269" s="12"/>
      <c r="E11269" s="7" t="s">
        <v>14314</v>
      </c>
    </row>
    <row r="11270" spans="2:5" x14ac:dyDescent="0.25">
      <c r="B11270" s="22">
        <v>11268</v>
      </c>
      <c r="C11270" s="19" t="s">
        <v>12964</v>
      </c>
      <c r="D11270" s="12"/>
      <c r="E11270" s="7" t="s">
        <v>14315</v>
      </c>
    </row>
    <row r="11271" spans="2:5" x14ac:dyDescent="0.25">
      <c r="B11271" s="22">
        <v>11269</v>
      </c>
      <c r="C11271" s="19" t="s">
        <v>12965</v>
      </c>
      <c r="D11271" s="12"/>
      <c r="E11271" s="7" t="s">
        <v>14316</v>
      </c>
    </row>
    <row r="11272" spans="2:5" x14ac:dyDescent="0.25">
      <c r="B11272" s="22">
        <v>11270</v>
      </c>
      <c r="C11272" s="19" t="s">
        <v>12966</v>
      </c>
      <c r="D11272" s="12"/>
      <c r="E11272" s="7" t="s">
        <v>14317</v>
      </c>
    </row>
    <row r="11273" spans="2:5" x14ac:dyDescent="0.25">
      <c r="B11273" s="22">
        <v>11271</v>
      </c>
      <c r="C11273" s="19" t="s">
        <v>12967</v>
      </c>
      <c r="D11273" s="12"/>
      <c r="E11273" s="7" t="s">
        <v>14318</v>
      </c>
    </row>
    <row r="11274" spans="2:5" x14ac:dyDescent="0.25">
      <c r="B11274" s="23">
        <v>11272</v>
      </c>
      <c r="C11274" s="19" t="s">
        <v>12968</v>
      </c>
      <c r="D11274" s="12"/>
      <c r="E11274" s="7" t="s">
        <v>13422</v>
      </c>
    </row>
    <row r="11275" spans="2:5" x14ac:dyDescent="0.25">
      <c r="B11275" s="22">
        <v>11273</v>
      </c>
      <c r="C11275" s="19" t="s">
        <v>12969</v>
      </c>
      <c r="D11275" s="12"/>
      <c r="E11275" s="7" t="s">
        <v>14319</v>
      </c>
    </row>
    <row r="11276" spans="2:5" x14ac:dyDescent="0.25">
      <c r="B11276" s="22">
        <v>11274</v>
      </c>
      <c r="C11276" s="19" t="s">
        <v>12970</v>
      </c>
      <c r="D11276" s="12"/>
      <c r="E11276" s="7" t="s">
        <v>14320</v>
      </c>
    </row>
    <row r="11277" spans="2:5" x14ac:dyDescent="0.25">
      <c r="B11277" s="22">
        <v>11275</v>
      </c>
      <c r="C11277" s="19" t="s">
        <v>12971</v>
      </c>
      <c r="D11277" s="12"/>
      <c r="E11277" s="7" t="s">
        <v>14320</v>
      </c>
    </row>
    <row r="11278" spans="2:5" x14ac:dyDescent="0.25">
      <c r="B11278" s="22">
        <v>11276</v>
      </c>
      <c r="C11278" s="19" t="s">
        <v>12972</v>
      </c>
      <c r="D11278" s="12"/>
      <c r="E11278" s="7" t="s">
        <v>14321</v>
      </c>
    </row>
    <row r="11279" spans="2:5" x14ac:dyDescent="0.25">
      <c r="B11279" s="23">
        <v>11277</v>
      </c>
      <c r="C11279" s="19" t="s">
        <v>12973</v>
      </c>
      <c r="D11279" s="12"/>
      <c r="E11279" s="7" t="s">
        <v>14322</v>
      </c>
    </row>
    <row r="11280" spans="2:5" x14ac:dyDescent="0.25">
      <c r="B11280" s="22">
        <v>11278</v>
      </c>
      <c r="C11280" s="19" t="s">
        <v>12974</v>
      </c>
      <c r="D11280" s="12"/>
      <c r="E11280" s="7" t="s">
        <v>14323</v>
      </c>
    </row>
    <row r="11281" spans="2:5" x14ac:dyDescent="0.25">
      <c r="B11281" s="22">
        <v>11279</v>
      </c>
      <c r="C11281" s="19" t="s">
        <v>12975</v>
      </c>
      <c r="D11281" s="12"/>
      <c r="E11281" s="7" t="s">
        <v>14324</v>
      </c>
    </row>
    <row r="11282" spans="2:5" x14ac:dyDescent="0.25">
      <c r="B11282" s="22">
        <v>11280</v>
      </c>
      <c r="C11282" s="19" t="s">
        <v>12976</v>
      </c>
      <c r="D11282" s="12"/>
      <c r="E11282" s="7" t="s">
        <v>14325</v>
      </c>
    </row>
    <row r="11283" spans="2:5" x14ac:dyDescent="0.25">
      <c r="B11283" s="22">
        <v>11281</v>
      </c>
      <c r="C11283" s="19" t="s">
        <v>12977</v>
      </c>
      <c r="D11283" s="12"/>
      <c r="E11283" s="7" t="s">
        <v>14326</v>
      </c>
    </row>
    <row r="11284" spans="2:5" x14ac:dyDescent="0.25">
      <c r="B11284" s="23">
        <v>11282</v>
      </c>
      <c r="C11284" s="19" t="s">
        <v>12978</v>
      </c>
      <c r="D11284" s="12"/>
      <c r="E11284" s="7" t="s">
        <v>14327</v>
      </c>
    </row>
    <row r="11285" spans="2:5" x14ac:dyDescent="0.25">
      <c r="B11285" s="22">
        <v>11283</v>
      </c>
      <c r="C11285" s="19" t="s">
        <v>12979</v>
      </c>
      <c r="D11285" s="12"/>
      <c r="E11285" s="7" t="s">
        <v>14328</v>
      </c>
    </row>
    <row r="11286" spans="2:5" x14ac:dyDescent="0.25">
      <c r="B11286" s="22">
        <v>11284</v>
      </c>
      <c r="C11286" s="19" t="s">
        <v>12980</v>
      </c>
      <c r="D11286" s="12"/>
      <c r="E11286" s="7" t="s">
        <v>14329</v>
      </c>
    </row>
    <row r="11287" spans="2:5" x14ac:dyDescent="0.25">
      <c r="B11287" s="22">
        <v>11285</v>
      </c>
      <c r="C11287" s="19" t="s">
        <v>12981</v>
      </c>
      <c r="D11287" s="12"/>
      <c r="E11287" s="7" t="s">
        <v>14330</v>
      </c>
    </row>
    <row r="11288" spans="2:5" x14ac:dyDescent="0.25">
      <c r="B11288" s="22">
        <v>11286</v>
      </c>
      <c r="C11288" s="19" t="s">
        <v>12982</v>
      </c>
      <c r="D11288" s="12"/>
      <c r="E11288" s="7" t="s">
        <v>14331</v>
      </c>
    </row>
    <row r="11289" spans="2:5" x14ac:dyDescent="0.25">
      <c r="B11289" s="23">
        <v>11287</v>
      </c>
      <c r="C11289" s="19" t="s">
        <v>12983</v>
      </c>
      <c r="D11289" s="12"/>
      <c r="E11289" s="7" t="s">
        <v>14332</v>
      </c>
    </row>
    <row r="11290" spans="2:5" x14ac:dyDescent="0.25">
      <c r="B11290" s="22">
        <v>11288</v>
      </c>
      <c r="C11290" s="19" t="s">
        <v>12984</v>
      </c>
      <c r="D11290" s="12"/>
      <c r="E11290" s="7" t="s">
        <v>14333</v>
      </c>
    </row>
    <row r="11291" spans="2:5" x14ac:dyDescent="0.25">
      <c r="B11291" s="22">
        <v>11289</v>
      </c>
      <c r="C11291" s="19" t="s">
        <v>12985</v>
      </c>
      <c r="D11291" s="12"/>
      <c r="E11291" s="7" t="s">
        <v>14334</v>
      </c>
    </row>
    <row r="11292" spans="2:5" x14ac:dyDescent="0.25">
      <c r="B11292" s="22">
        <v>11290</v>
      </c>
      <c r="C11292" s="19" t="s">
        <v>12986</v>
      </c>
      <c r="D11292" s="12"/>
      <c r="E11292" s="7" t="s">
        <v>14334</v>
      </c>
    </row>
    <row r="11293" spans="2:5" x14ac:dyDescent="0.25">
      <c r="B11293" s="22">
        <v>11291</v>
      </c>
      <c r="C11293" s="19" t="s">
        <v>12987</v>
      </c>
      <c r="D11293" s="12"/>
      <c r="E11293" s="7" t="s">
        <v>14335</v>
      </c>
    </row>
    <row r="11294" spans="2:5" x14ac:dyDescent="0.25">
      <c r="B11294" s="23">
        <v>11292</v>
      </c>
      <c r="C11294" s="19" t="s">
        <v>12988</v>
      </c>
      <c r="D11294" s="12"/>
      <c r="E11294" s="7" t="s">
        <v>14336</v>
      </c>
    </row>
    <row r="11295" spans="2:5" x14ac:dyDescent="0.25">
      <c r="B11295" s="22">
        <v>11293</v>
      </c>
      <c r="C11295" s="19" t="s">
        <v>12989</v>
      </c>
      <c r="D11295" s="12"/>
      <c r="E11295" s="7" t="s">
        <v>14337</v>
      </c>
    </row>
    <row r="11296" spans="2:5" x14ac:dyDescent="0.25">
      <c r="B11296" s="22">
        <v>11294</v>
      </c>
      <c r="C11296" s="19" t="s">
        <v>12990</v>
      </c>
      <c r="D11296" s="12"/>
      <c r="E11296" s="7" t="s">
        <v>14338</v>
      </c>
    </row>
    <row r="11297" spans="2:5" x14ac:dyDescent="0.25">
      <c r="B11297" s="22">
        <v>11295</v>
      </c>
      <c r="C11297" s="19" t="s">
        <v>12991</v>
      </c>
      <c r="D11297" s="12"/>
      <c r="E11297" s="7" t="s">
        <v>14339</v>
      </c>
    </row>
    <row r="11298" spans="2:5" x14ac:dyDescent="0.25">
      <c r="B11298" s="22">
        <v>11296</v>
      </c>
      <c r="C11298" s="19" t="s">
        <v>12992</v>
      </c>
      <c r="D11298" s="12"/>
      <c r="E11298" s="7" t="s">
        <v>14340</v>
      </c>
    </row>
    <row r="11299" spans="2:5" x14ac:dyDescent="0.25">
      <c r="B11299" s="23">
        <v>11297</v>
      </c>
      <c r="C11299" s="19" t="s">
        <v>12993</v>
      </c>
      <c r="D11299" s="12"/>
      <c r="E11299" s="7" t="s">
        <v>14341</v>
      </c>
    </row>
    <row r="11300" spans="2:5" x14ac:dyDescent="0.25">
      <c r="B11300" s="22">
        <v>11298</v>
      </c>
      <c r="C11300" s="19" t="s">
        <v>12994</v>
      </c>
      <c r="D11300" s="12"/>
      <c r="E11300" s="7" t="s">
        <v>14342</v>
      </c>
    </row>
    <row r="11301" spans="2:5" x14ac:dyDescent="0.25">
      <c r="B11301" s="22">
        <v>11299</v>
      </c>
      <c r="C11301" s="19" t="s">
        <v>12995</v>
      </c>
      <c r="D11301" s="12"/>
      <c r="E11301" s="7" t="s">
        <v>14343</v>
      </c>
    </row>
    <row r="11302" spans="2:5" x14ac:dyDescent="0.25">
      <c r="B11302" s="22">
        <v>11300</v>
      </c>
      <c r="C11302" s="19" t="s">
        <v>12996</v>
      </c>
      <c r="D11302" s="12"/>
      <c r="E11302" s="7" t="s">
        <v>14344</v>
      </c>
    </row>
    <row r="11303" spans="2:5" x14ac:dyDescent="0.25">
      <c r="B11303" s="22">
        <v>11301</v>
      </c>
      <c r="C11303" s="19" t="s">
        <v>12997</v>
      </c>
      <c r="D11303" s="12"/>
      <c r="E11303" s="7" t="s">
        <v>14345</v>
      </c>
    </row>
    <row r="11304" spans="2:5" x14ac:dyDescent="0.25">
      <c r="B11304" s="23">
        <v>11302</v>
      </c>
      <c r="C11304" s="19" t="s">
        <v>12998</v>
      </c>
      <c r="D11304" s="12"/>
      <c r="E11304" s="7" t="s">
        <v>14346</v>
      </c>
    </row>
    <row r="11305" spans="2:5" x14ac:dyDescent="0.25">
      <c r="B11305" s="22">
        <v>11303</v>
      </c>
      <c r="C11305" s="19" t="s">
        <v>12999</v>
      </c>
      <c r="D11305" s="12"/>
      <c r="E11305" s="7" t="s">
        <v>14347</v>
      </c>
    </row>
    <row r="11306" spans="2:5" x14ac:dyDescent="0.25">
      <c r="B11306" s="22">
        <v>11304</v>
      </c>
      <c r="C11306" s="19" t="s">
        <v>13000</v>
      </c>
      <c r="D11306" s="12"/>
      <c r="E11306" s="7" t="s">
        <v>14348</v>
      </c>
    </row>
    <row r="11307" spans="2:5" x14ac:dyDescent="0.25">
      <c r="B11307" s="22">
        <v>11305</v>
      </c>
      <c r="C11307" s="19" t="s">
        <v>13001</v>
      </c>
      <c r="D11307" s="12"/>
      <c r="E11307" s="7" t="s">
        <v>14349</v>
      </c>
    </row>
    <row r="11308" spans="2:5" x14ac:dyDescent="0.25">
      <c r="B11308" s="22">
        <v>11306</v>
      </c>
      <c r="C11308" s="19" t="s">
        <v>13002</v>
      </c>
      <c r="D11308" s="12"/>
      <c r="E11308" s="7" t="s">
        <v>14350</v>
      </c>
    </row>
    <row r="11309" spans="2:5" x14ac:dyDescent="0.25">
      <c r="B11309" s="23">
        <v>11307</v>
      </c>
      <c r="C11309" s="19" t="s">
        <v>13003</v>
      </c>
      <c r="D11309" s="12"/>
      <c r="E11309" s="7" t="s">
        <v>14351</v>
      </c>
    </row>
    <row r="11310" spans="2:5" x14ac:dyDescent="0.25">
      <c r="B11310" s="22">
        <v>11308</v>
      </c>
      <c r="C11310" s="19" t="s">
        <v>13004</v>
      </c>
      <c r="D11310" s="12"/>
      <c r="E11310" s="7" t="s">
        <v>14352</v>
      </c>
    </row>
    <row r="11311" spans="2:5" x14ac:dyDescent="0.25">
      <c r="B11311" s="22">
        <v>11309</v>
      </c>
      <c r="C11311" s="19" t="s">
        <v>13005</v>
      </c>
      <c r="D11311" s="12"/>
      <c r="E11311" s="7" t="s">
        <v>14353</v>
      </c>
    </row>
    <row r="11312" spans="2:5" x14ac:dyDescent="0.25">
      <c r="B11312" s="22">
        <v>11310</v>
      </c>
      <c r="C11312" s="19" t="s">
        <v>13006</v>
      </c>
      <c r="D11312" s="12"/>
      <c r="E11312" s="7" t="s">
        <v>14354</v>
      </c>
    </row>
    <row r="11313" spans="2:5" x14ac:dyDescent="0.25">
      <c r="B11313" s="22">
        <v>11311</v>
      </c>
      <c r="C11313" s="19" t="s">
        <v>13007</v>
      </c>
      <c r="D11313" s="12"/>
      <c r="E11313" s="7" t="s">
        <v>14355</v>
      </c>
    </row>
    <row r="11314" spans="2:5" x14ac:dyDescent="0.25">
      <c r="B11314" s="22">
        <v>11312</v>
      </c>
      <c r="C11314" s="19" t="s">
        <v>13008</v>
      </c>
      <c r="D11314" s="12"/>
      <c r="E11314" s="7" t="s">
        <v>14356</v>
      </c>
    </row>
    <row r="11315" spans="2:5" x14ac:dyDescent="0.25">
      <c r="B11315" s="22">
        <v>11313</v>
      </c>
      <c r="C11315" s="19" t="s">
        <v>13009</v>
      </c>
      <c r="D11315" s="12"/>
      <c r="E11315" s="7" t="s">
        <v>14357</v>
      </c>
    </row>
    <row r="11316" spans="2:5" x14ac:dyDescent="0.25">
      <c r="B11316" s="23">
        <v>11314</v>
      </c>
      <c r="C11316" s="19" t="s">
        <v>13010</v>
      </c>
      <c r="D11316" s="12"/>
      <c r="E11316" s="7" t="s">
        <v>14358</v>
      </c>
    </row>
    <row r="11317" spans="2:5" x14ac:dyDescent="0.25">
      <c r="B11317" s="22">
        <v>11315</v>
      </c>
      <c r="C11317" s="19" t="s">
        <v>13011</v>
      </c>
      <c r="D11317" s="12"/>
      <c r="E11317" s="7" t="s">
        <v>14359</v>
      </c>
    </row>
    <row r="11318" spans="2:5" x14ac:dyDescent="0.25">
      <c r="B11318" s="22">
        <v>11316</v>
      </c>
      <c r="C11318" s="19" t="s">
        <v>13012</v>
      </c>
      <c r="D11318" s="12"/>
      <c r="E11318" s="7" t="s">
        <v>14288</v>
      </c>
    </row>
    <row r="11319" spans="2:5" x14ac:dyDescent="0.25">
      <c r="B11319" s="22">
        <v>11317</v>
      </c>
      <c r="C11319" s="19" t="s">
        <v>13013</v>
      </c>
      <c r="D11319" s="12"/>
      <c r="E11319" s="7" t="s">
        <v>14360</v>
      </c>
    </row>
    <row r="11320" spans="2:5" x14ac:dyDescent="0.25">
      <c r="B11320" s="22">
        <v>11318</v>
      </c>
      <c r="C11320" s="19" t="s">
        <v>13014</v>
      </c>
      <c r="D11320" s="12"/>
      <c r="E11320" s="7" t="s">
        <v>14361</v>
      </c>
    </row>
    <row r="11321" spans="2:5" x14ac:dyDescent="0.25">
      <c r="B11321" s="23">
        <v>11319</v>
      </c>
      <c r="C11321" s="19" t="s">
        <v>13015</v>
      </c>
      <c r="D11321" s="12"/>
      <c r="E11321" s="7" t="s">
        <v>14362</v>
      </c>
    </row>
    <row r="11322" spans="2:5" x14ac:dyDescent="0.25">
      <c r="B11322" s="22">
        <v>11320</v>
      </c>
      <c r="C11322" s="19" t="s">
        <v>13016</v>
      </c>
      <c r="D11322" s="12"/>
      <c r="E11322" s="7" t="s">
        <v>14363</v>
      </c>
    </row>
    <row r="11323" spans="2:5" x14ac:dyDescent="0.25">
      <c r="B11323" s="22">
        <v>11321</v>
      </c>
      <c r="C11323" s="19" t="s">
        <v>13017</v>
      </c>
      <c r="D11323" s="12"/>
      <c r="E11323" s="7" t="s">
        <v>14364</v>
      </c>
    </row>
    <row r="11324" spans="2:5" x14ac:dyDescent="0.25">
      <c r="B11324" s="22">
        <v>11322</v>
      </c>
      <c r="C11324" s="19" t="s">
        <v>13018</v>
      </c>
      <c r="D11324" s="12"/>
      <c r="E11324" s="7" t="s">
        <v>14365</v>
      </c>
    </row>
    <row r="11325" spans="2:5" x14ac:dyDescent="0.25">
      <c r="B11325" s="22">
        <v>11323</v>
      </c>
      <c r="C11325" s="19" t="s">
        <v>13019</v>
      </c>
      <c r="D11325" s="12"/>
      <c r="E11325" s="7" t="s">
        <v>14366</v>
      </c>
    </row>
    <row r="11326" spans="2:5" x14ac:dyDescent="0.25">
      <c r="B11326" s="23">
        <v>11324</v>
      </c>
      <c r="C11326" s="19" t="s">
        <v>13020</v>
      </c>
      <c r="D11326" s="12"/>
      <c r="E11326" s="7" t="s">
        <v>14367</v>
      </c>
    </row>
    <row r="11327" spans="2:5" x14ac:dyDescent="0.25">
      <c r="B11327" s="22">
        <v>11325</v>
      </c>
      <c r="C11327" s="19" t="s">
        <v>13021</v>
      </c>
      <c r="D11327" s="12"/>
      <c r="E11327" s="7" t="s">
        <v>14367</v>
      </c>
    </row>
    <row r="11328" spans="2:5" x14ac:dyDescent="0.25">
      <c r="B11328" s="22">
        <v>11326</v>
      </c>
      <c r="C11328" s="19" t="s">
        <v>13022</v>
      </c>
      <c r="D11328" s="12"/>
      <c r="E11328" s="7" t="s">
        <v>14368</v>
      </c>
    </row>
    <row r="11329" spans="2:5" x14ac:dyDescent="0.25">
      <c r="B11329" s="22">
        <v>11327</v>
      </c>
      <c r="C11329" s="19" t="s">
        <v>13023</v>
      </c>
      <c r="D11329" s="12"/>
      <c r="E11329" s="7" t="s">
        <v>14369</v>
      </c>
    </row>
    <row r="11330" spans="2:5" x14ac:dyDescent="0.25">
      <c r="B11330" s="22">
        <v>11328</v>
      </c>
      <c r="C11330" s="19" t="s">
        <v>13024</v>
      </c>
      <c r="D11330" s="12"/>
      <c r="E11330" s="7" t="s">
        <v>14370</v>
      </c>
    </row>
    <row r="11331" spans="2:5" x14ac:dyDescent="0.25">
      <c r="B11331" s="23">
        <v>11329</v>
      </c>
      <c r="C11331" s="19" t="s">
        <v>13025</v>
      </c>
      <c r="D11331" s="12"/>
      <c r="E11331" s="7" t="s">
        <v>14371</v>
      </c>
    </row>
    <row r="11332" spans="2:5" x14ac:dyDescent="0.25">
      <c r="B11332" s="22">
        <v>11330</v>
      </c>
      <c r="C11332" s="19" t="s">
        <v>13026</v>
      </c>
      <c r="D11332" s="12"/>
      <c r="E11332" s="7" t="s">
        <v>14372</v>
      </c>
    </row>
    <row r="11333" spans="2:5" x14ac:dyDescent="0.25">
      <c r="B11333" s="22">
        <v>11331</v>
      </c>
      <c r="C11333" s="19" t="s">
        <v>13027</v>
      </c>
      <c r="D11333" s="12"/>
      <c r="E11333" s="7" t="s">
        <v>14373</v>
      </c>
    </row>
    <row r="11334" spans="2:5" x14ac:dyDescent="0.25">
      <c r="B11334" s="22">
        <v>11332</v>
      </c>
      <c r="C11334" s="19" t="s">
        <v>13028</v>
      </c>
      <c r="D11334" s="12"/>
      <c r="E11334" s="7" t="s">
        <v>14374</v>
      </c>
    </row>
    <row r="11335" spans="2:5" x14ac:dyDescent="0.25">
      <c r="B11335" s="22">
        <v>11333</v>
      </c>
      <c r="C11335" s="19" t="s">
        <v>13029</v>
      </c>
      <c r="D11335" s="12"/>
      <c r="E11335" s="7" t="s">
        <v>14375</v>
      </c>
    </row>
    <row r="11336" spans="2:5" x14ac:dyDescent="0.25">
      <c r="B11336" s="23">
        <v>11334</v>
      </c>
      <c r="C11336" s="19" t="s">
        <v>13030</v>
      </c>
      <c r="D11336" s="12"/>
      <c r="E11336" s="7" t="s">
        <v>14376</v>
      </c>
    </row>
    <row r="11337" spans="2:5" x14ac:dyDescent="0.25">
      <c r="B11337" s="22">
        <v>11335</v>
      </c>
      <c r="C11337" s="19" t="s">
        <v>13031</v>
      </c>
      <c r="D11337" s="12"/>
      <c r="E11337" s="7" t="s">
        <v>14377</v>
      </c>
    </row>
    <row r="11338" spans="2:5" x14ac:dyDescent="0.25">
      <c r="B11338" s="22">
        <v>11336</v>
      </c>
      <c r="C11338" s="19" t="s">
        <v>13032</v>
      </c>
      <c r="D11338" s="12"/>
      <c r="E11338" s="7" t="s">
        <v>14377</v>
      </c>
    </row>
    <row r="11339" spans="2:5" x14ac:dyDescent="0.25">
      <c r="B11339" s="22">
        <v>11337</v>
      </c>
      <c r="C11339" s="19" t="s">
        <v>13033</v>
      </c>
      <c r="D11339" s="12"/>
      <c r="E11339" s="7" t="s">
        <v>14378</v>
      </c>
    </row>
    <row r="11340" spans="2:5" x14ac:dyDescent="0.25">
      <c r="B11340" s="22">
        <v>11338</v>
      </c>
      <c r="C11340" s="19" t="s">
        <v>13034</v>
      </c>
      <c r="D11340" s="12"/>
      <c r="E11340" s="7" t="s">
        <v>14379</v>
      </c>
    </row>
    <row r="11341" spans="2:5" x14ac:dyDescent="0.25">
      <c r="B11341" s="23">
        <v>11339</v>
      </c>
      <c r="C11341" s="19" t="s">
        <v>13035</v>
      </c>
      <c r="D11341" s="12"/>
      <c r="E11341" s="7" t="s">
        <v>14380</v>
      </c>
    </row>
    <row r="11342" spans="2:5" x14ac:dyDescent="0.25">
      <c r="B11342" s="22">
        <v>11340</v>
      </c>
      <c r="C11342" s="19" t="s">
        <v>13036</v>
      </c>
      <c r="D11342" s="12"/>
      <c r="E11342" s="7" t="s">
        <v>14381</v>
      </c>
    </row>
    <row r="11343" spans="2:5" x14ac:dyDescent="0.25">
      <c r="B11343" s="22">
        <v>11341</v>
      </c>
      <c r="C11343" s="19" t="s">
        <v>13037</v>
      </c>
      <c r="D11343" s="12"/>
      <c r="E11343" s="7" t="s">
        <v>14382</v>
      </c>
    </row>
    <row r="11344" spans="2:5" x14ac:dyDescent="0.25">
      <c r="B11344" s="22">
        <v>11342</v>
      </c>
      <c r="C11344" s="19" t="s">
        <v>13038</v>
      </c>
      <c r="D11344" s="12"/>
      <c r="E11344" s="7" t="s">
        <v>14383</v>
      </c>
    </row>
    <row r="11345" spans="2:5" x14ac:dyDescent="0.25">
      <c r="B11345" s="22">
        <v>11343</v>
      </c>
      <c r="C11345" s="19" t="s">
        <v>13039</v>
      </c>
      <c r="D11345" s="12"/>
      <c r="E11345" s="7" t="s">
        <v>14384</v>
      </c>
    </row>
    <row r="11346" spans="2:5" x14ac:dyDescent="0.25">
      <c r="B11346" s="23">
        <v>11344</v>
      </c>
      <c r="C11346" s="19" t="s">
        <v>13040</v>
      </c>
      <c r="D11346" s="12"/>
      <c r="E11346" s="7" t="s">
        <v>14385</v>
      </c>
    </row>
    <row r="11347" spans="2:5" x14ac:dyDescent="0.25">
      <c r="B11347" s="22">
        <v>11345</v>
      </c>
      <c r="C11347" s="19" t="s">
        <v>13041</v>
      </c>
      <c r="D11347" s="12"/>
      <c r="E11347" s="7" t="s">
        <v>14386</v>
      </c>
    </row>
    <row r="11348" spans="2:5" x14ac:dyDescent="0.25">
      <c r="B11348" s="22">
        <v>11346</v>
      </c>
      <c r="C11348" s="19" t="s">
        <v>13042</v>
      </c>
      <c r="D11348" s="12"/>
      <c r="E11348" s="7" t="s">
        <v>14387</v>
      </c>
    </row>
    <row r="11349" spans="2:5" x14ac:dyDescent="0.25">
      <c r="B11349" s="22">
        <v>11347</v>
      </c>
      <c r="C11349" s="19" t="s">
        <v>13043</v>
      </c>
      <c r="D11349" s="12"/>
      <c r="E11349" s="7" t="s">
        <v>14388</v>
      </c>
    </row>
    <row r="11350" spans="2:5" x14ac:dyDescent="0.25">
      <c r="B11350" s="22">
        <v>11348</v>
      </c>
      <c r="C11350" s="19" t="s">
        <v>13044</v>
      </c>
      <c r="D11350" s="12"/>
      <c r="E11350" s="7" t="s">
        <v>14389</v>
      </c>
    </row>
    <row r="11351" spans="2:5" x14ac:dyDescent="0.25">
      <c r="B11351" s="23">
        <v>11349</v>
      </c>
      <c r="C11351" s="19" t="s">
        <v>13045</v>
      </c>
      <c r="D11351" s="12"/>
      <c r="E11351" s="7" t="s">
        <v>14390</v>
      </c>
    </row>
    <row r="11352" spans="2:5" x14ac:dyDescent="0.25">
      <c r="B11352" s="22">
        <v>11350</v>
      </c>
      <c r="C11352" s="19" t="s">
        <v>13046</v>
      </c>
      <c r="D11352" s="12"/>
      <c r="E11352" s="7" t="s">
        <v>14391</v>
      </c>
    </row>
    <row r="11353" spans="2:5" x14ac:dyDescent="0.25">
      <c r="B11353" s="22">
        <v>11351</v>
      </c>
      <c r="C11353" s="19" t="s">
        <v>13047</v>
      </c>
      <c r="D11353" s="12"/>
      <c r="E11353" s="7" t="s">
        <v>14392</v>
      </c>
    </row>
    <row r="11354" spans="2:5" x14ac:dyDescent="0.25">
      <c r="B11354" s="22">
        <v>11352</v>
      </c>
      <c r="C11354" s="19" t="s">
        <v>13048</v>
      </c>
      <c r="D11354" s="12"/>
      <c r="E11354" s="7" t="s">
        <v>14393</v>
      </c>
    </row>
    <row r="11355" spans="2:5" x14ac:dyDescent="0.25">
      <c r="B11355" s="22">
        <v>11353</v>
      </c>
      <c r="C11355" s="19" t="s">
        <v>13049</v>
      </c>
      <c r="D11355" s="12"/>
      <c r="E11355" s="7" t="s">
        <v>14394</v>
      </c>
    </row>
    <row r="11356" spans="2:5" x14ac:dyDescent="0.25">
      <c r="B11356" s="23">
        <v>11354</v>
      </c>
      <c r="C11356" s="19" t="s">
        <v>13050</v>
      </c>
      <c r="D11356" s="12"/>
      <c r="E11356" s="7" t="s">
        <v>14395</v>
      </c>
    </row>
    <row r="11357" spans="2:5" x14ac:dyDescent="0.25">
      <c r="B11357" s="22">
        <v>11355</v>
      </c>
      <c r="C11357" s="19" t="s">
        <v>13051</v>
      </c>
      <c r="D11357" s="12"/>
      <c r="E11357" s="7" t="s">
        <v>14396</v>
      </c>
    </row>
    <row r="11358" spans="2:5" x14ac:dyDescent="0.25">
      <c r="B11358" s="22">
        <v>11356</v>
      </c>
      <c r="C11358" s="19" t="s">
        <v>13052</v>
      </c>
      <c r="D11358" s="12"/>
      <c r="E11358" s="7" t="s">
        <v>14397</v>
      </c>
    </row>
    <row r="11359" spans="2:5" x14ac:dyDescent="0.25">
      <c r="B11359" s="22">
        <v>11357</v>
      </c>
      <c r="C11359" s="19" t="s">
        <v>13053</v>
      </c>
      <c r="D11359" s="12"/>
      <c r="E11359" s="7" t="s">
        <v>14398</v>
      </c>
    </row>
    <row r="11360" spans="2:5" x14ac:dyDescent="0.25">
      <c r="B11360" s="22">
        <v>11358</v>
      </c>
      <c r="C11360" s="19" t="s">
        <v>13054</v>
      </c>
      <c r="D11360" s="12"/>
      <c r="E11360" s="7" t="s">
        <v>14399</v>
      </c>
    </row>
    <row r="11361" spans="2:5" x14ac:dyDescent="0.25">
      <c r="B11361" s="23">
        <v>11359</v>
      </c>
      <c r="C11361" s="14" t="s">
        <v>13055</v>
      </c>
      <c r="D11361" s="12"/>
      <c r="E11361" s="7" t="s">
        <v>14400</v>
      </c>
    </row>
    <row r="11362" spans="2:5" x14ac:dyDescent="0.25">
      <c r="B11362" s="22">
        <v>11360</v>
      </c>
      <c r="C11362" s="14" t="s">
        <v>13056</v>
      </c>
      <c r="D11362" s="12"/>
      <c r="E11362" s="7" t="s">
        <v>14401</v>
      </c>
    </row>
    <row r="11363" spans="2:5" x14ac:dyDescent="0.25">
      <c r="B11363" s="22">
        <v>11361</v>
      </c>
      <c r="C11363" s="14" t="s">
        <v>13057</v>
      </c>
      <c r="D11363" s="12"/>
      <c r="E11363" s="7" t="s">
        <v>14402</v>
      </c>
    </row>
    <row r="11364" spans="2:5" x14ac:dyDescent="0.25">
      <c r="B11364" s="22">
        <v>11362</v>
      </c>
      <c r="C11364" s="14" t="s">
        <v>13058</v>
      </c>
      <c r="D11364" s="12"/>
      <c r="E11364" s="7" t="s">
        <v>14403</v>
      </c>
    </row>
    <row r="11365" spans="2:5" x14ac:dyDescent="0.25">
      <c r="B11365" s="22">
        <v>11363</v>
      </c>
      <c r="C11365" s="14" t="s">
        <v>13059</v>
      </c>
      <c r="D11365" s="12"/>
      <c r="E11365" s="7" t="s">
        <v>14404</v>
      </c>
    </row>
    <row r="11366" spans="2:5" x14ac:dyDescent="0.25">
      <c r="B11366" s="23">
        <v>11364</v>
      </c>
      <c r="C11366" s="14" t="s">
        <v>13060</v>
      </c>
      <c r="D11366" s="12"/>
      <c r="E11366" s="7" t="s">
        <v>14405</v>
      </c>
    </row>
    <row r="11367" spans="2:5" x14ac:dyDescent="0.25">
      <c r="B11367" s="22">
        <v>11365</v>
      </c>
      <c r="C11367" s="14" t="s">
        <v>13061</v>
      </c>
      <c r="D11367" s="12"/>
      <c r="E11367" s="7" t="s">
        <v>14406</v>
      </c>
    </row>
    <row r="11368" spans="2:5" x14ac:dyDescent="0.25">
      <c r="B11368" s="22">
        <v>11366</v>
      </c>
      <c r="C11368" s="14" t="s">
        <v>13062</v>
      </c>
      <c r="D11368" s="12"/>
      <c r="E11368" s="7" t="s">
        <v>14407</v>
      </c>
    </row>
    <row r="11369" spans="2:5" x14ac:dyDescent="0.25">
      <c r="B11369" s="22">
        <v>11367</v>
      </c>
      <c r="C11369" s="14" t="s">
        <v>13063</v>
      </c>
      <c r="D11369" s="12"/>
      <c r="E11369" s="7" t="s">
        <v>14408</v>
      </c>
    </row>
    <row r="11370" spans="2:5" x14ac:dyDescent="0.25">
      <c r="B11370" s="22">
        <v>11368</v>
      </c>
      <c r="C11370" s="14" t="s">
        <v>13064</v>
      </c>
      <c r="D11370" s="12"/>
      <c r="E11370" s="7" t="s">
        <v>14409</v>
      </c>
    </row>
    <row r="11371" spans="2:5" x14ac:dyDescent="0.25">
      <c r="B11371" s="23">
        <v>11369</v>
      </c>
      <c r="C11371" s="14" t="s">
        <v>13065</v>
      </c>
      <c r="D11371" s="12"/>
      <c r="E11371" s="7" t="s">
        <v>14410</v>
      </c>
    </row>
    <row r="11372" spans="2:5" x14ac:dyDescent="0.25">
      <c r="B11372" s="22">
        <v>11370</v>
      </c>
      <c r="C11372" s="14" t="s">
        <v>13066</v>
      </c>
      <c r="D11372" s="12"/>
      <c r="E11372" s="7" t="s">
        <v>14411</v>
      </c>
    </row>
    <row r="11373" spans="2:5" x14ac:dyDescent="0.25">
      <c r="B11373" s="22">
        <v>11371</v>
      </c>
      <c r="C11373" s="14" t="s">
        <v>13067</v>
      </c>
      <c r="D11373" s="12"/>
      <c r="E11373" s="7" t="s">
        <v>14412</v>
      </c>
    </row>
    <row r="11374" spans="2:5" x14ac:dyDescent="0.25">
      <c r="B11374" s="22">
        <v>11372</v>
      </c>
      <c r="C11374" s="14" t="s">
        <v>13068</v>
      </c>
      <c r="D11374" s="12"/>
      <c r="E11374" s="7" t="s">
        <v>14413</v>
      </c>
    </row>
    <row r="11375" spans="2:5" x14ac:dyDescent="0.25">
      <c r="B11375" s="22">
        <v>11373</v>
      </c>
      <c r="C11375" s="14" t="s">
        <v>13069</v>
      </c>
      <c r="D11375" s="12"/>
      <c r="E11375" s="7" t="s">
        <v>14414</v>
      </c>
    </row>
    <row r="11376" spans="2:5" x14ac:dyDescent="0.25">
      <c r="B11376" s="23">
        <v>11374</v>
      </c>
      <c r="C11376" s="14" t="s">
        <v>13070</v>
      </c>
      <c r="D11376" s="12"/>
      <c r="E11376" s="7" t="s">
        <v>14415</v>
      </c>
    </row>
    <row r="11377" spans="2:5" x14ac:dyDescent="0.25">
      <c r="B11377" s="22">
        <v>11375</v>
      </c>
      <c r="C11377" s="14" t="s">
        <v>13071</v>
      </c>
      <c r="D11377" s="12"/>
      <c r="E11377" s="7" t="s">
        <v>14416</v>
      </c>
    </row>
    <row r="11378" spans="2:5" x14ac:dyDescent="0.25">
      <c r="B11378" s="22">
        <v>11376</v>
      </c>
      <c r="C11378" s="14" t="s">
        <v>13072</v>
      </c>
      <c r="D11378" s="12"/>
      <c r="E11378" s="7" t="s">
        <v>14417</v>
      </c>
    </row>
    <row r="11379" spans="2:5" x14ac:dyDescent="0.25">
      <c r="B11379" s="22">
        <v>11377</v>
      </c>
      <c r="C11379" s="14" t="s">
        <v>13073</v>
      </c>
      <c r="D11379" s="12"/>
      <c r="E11379" s="7" t="s">
        <v>14418</v>
      </c>
    </row>
    <row r="11380" spans="2:5" x14ac:dyDescent="0.25">
      <c r="B11380" s="22">
        <v>11378</v>
      </c>
      <c r="C11380" s="14" t="s">
        <v>13074</v>
      </c>
      <c r="D11380" s="12"/>
      <c r="E11380" s="7" t="s">
        <v>14419</v>
      </c>
    </row>
    <row r="11381" spans="2:5" x14ac:dyDescent="0.25">
      <c r="B11381" s="23">
        <v>11379</v>
      </c>
      <c r="C11381" s="14" t="s">
        <v>13075</v>
      </c>
      <c r="D11381" s="12"/>
      <c r="E11381" s="7" t="s">
        <v>14420</v>
      </c>
    </row>
    <row r="11382" spans="2:5" x14ac:dyDescent="0.25">
      <c r="B11382" s="22">
        <v>11380</v>
      </c>
      <c r="C11382" s="14" t="s">
        <v>13076</v>
      </c>
      <c r="D11382" s="12"/>
      <c r="E11382" s="7" t="s">
        <v>14421</v>
      </c>
    </row>
    <row r="11383" spans="2:5" x14ac:dyDescent="0.25">
      <c r="B11383" s="22">
        <v>11381</v>
      </c>
      <c r="C11383" s="14" t="s">
        <v>13077</v>
      </c>
      <c r="D11383" s="12"/>
      <c r="E11383" s="7" t="s">
        <v>14422</v>
      </c>
    </row>
    <row r="11384" spans="2:5" x14ac:dyDescent="0.25">
      <c r="B11384" s="22">
        <v>11382</v>
      </c>
      <c r="C11384" s="14" t="s">
        <v>13078</v>
      </c>
      <c r="D11384" s="12"/>
      <c r="E11384" s="7" t="s">
        <v>14422</v>
      </c>
    </row>
    <row r="11385" spans="2:5" x14ac:dyDescent="0.25">
      <c r="B11385" s="22">
        <v>11383</v>
      </c>
      <c r="C11385" s="14" t="s">
        <v>13079</v>
      </c>
      <c r="D11385" s="12"/>
      <c r="E11385" s="7" t="s">
        <v>14423</v>
      </c>
    </row>
    <row r="11386" spans="2:5" x14ac:dyDescent="0.25">
      <c r="B11386" s="23">
        <v>11384</v>
      </c>
      <c r="C11386" s="14" t="s">
        <v>13080</v>
      </c>
      <c r="D11386" s="12"/>
      <c r="E11386" s="7" t="s">
        <v>14424</v>
      </c>
    </row>
    <row r="11387" spans="2:5" x14ac:dyDescent="0.25">
      <c r="B11387" s="22">
        <v>11385</v>
      </c>
      <c r="C11387" s="14" t="s">
        <v>13081</v>
      </c>
      <c r="D11387" s="12"/>
      <c r="E11387" s="7" t="s">
        <v>14425</v>
      </c>
    </row>
    <row r="11388" spans="2:5" x14ac:dyDescent="0.25">
      <c r="B11388" s="22">
        <v>11386</v>
      </c>
      <c r="C11388" s="14" t="s">
        <v>13082</v>
      </c>
      <c r="D11388" s="12"/>
      <c r="E11388" s="7" t="s">
        <v>14426</v>
      </c>
    </row>
    <row r="11389" spans="2:5" x14ac:dyDescent="0.25">
      <c r="B11389" s="22">
        <v>11387</v>
      </c>
      <c r="C11389" s="14" t="s">
        <v>13083</v>
      </c>
      <c r="D11389" s="12"/>
      <c r="E11389" s="7" t="s">
        <v>14426</v>
      </c>
    </row>
    <row r="11390" spans="2:5" x14ac:dyDescent="0.25">
      <c r="B11390" s="22">
        <v>11388</v>
      </c>
      <c r="C11390" s="14" t="s">
        <v>13084</v>
      </c>
      <c r="D11390" s="12"/>
      <c r="E11390" s="7" t="s">
        <v>14426</v>
      </c>
    </row>
    <row r="11391" spans="2:5" x14ac:dyDescent="0.25">
      <c r="B11391" s="23">
        <v>11389</v>
      </c>
      <c r="C11391" s="14" t="s">
        <v>13085</v>
      </c>
      <c r="D11391" s="12"/>
      <c r="E11391" s="7" t="s">
        <v>14426</v>
      </c>
    </row>
    <row r="11392" spans="2:5" x14ac:dyDescent="0.25">
      <c r="B11392" s="22">
        <v>11390</v>
      </c>
      <c r="C11392" s="14" t="s">
        <v>13086</v>
      </c>
      <c r="D11392" s="12"/>
      <c r="E11392" s="7" t="s">
        <v>14427</v>
      </c>
    </row>
    <row r="11393" spans="2:5" x14ac:dyDescent="0.25">
      <c r="B11393" s="22">
        <v>11391</v>
      </c>
      <c r="C11393" s="14" t="s">
        <v>13087</v>
      </c>
      <c r="D11393" s="12"/>
      <c r="E11393" s="7" t="s">
        <v>14428</v>
      </c>
    </row>
    <row r="11394" spans="2:5" x14ac:dyDescent="0.25">
      <c r="B11394" s="22">
        <v>11392</v>
      </c>
      <c r="C11394" s="14" t="s">
        <v>13088</v>
      </c>
      <c r="D11394" s="12"/>
      <c r="E11394" s="7" t="s">
        <v>14429</v>
      </c>
    </row>
    <row r="11395" spans="2:5" x14ac:dyDescent="0.25">
      <c r="B11395" s="22">
        <v>11393</v>
      </c>
      <c r="C11395" s="14" t="s">
        <v>13089</v>
      </c>
      <c r="D11395" s="12"/>
      <c r="E11395" s="7" t="s">
        <v>14430</v>
      </c>
    </row>
    <row r="11396" spans="2:5" x14ac:dyDescent="0.25">
      <c r="B11396" s="23">
        <v>11394</v>
      </c>
      <c r="C11396" s="14" t="s">
        <v>13090</v>
      </c>
      <c r="D11396" s="12"/>
      <c r="E11396" s="7" t="s">
        <v>14428</v>
      </c>
    </row>
    <row r="11397" spans="2:5" x14ac:dyDescent="0.25">
      <c r="B11397" s="22">
        <v>11395</v>
      </c>
      <c r="C11397" s="14" t="s">
        <v>13091</v>
      </c>
      <c r="D11397" s="12"/>
      <c r="E11397" s="7" t="s">
        <v>14429</v>
      </c>
    </row>
    <row r="11398" spans="2:5" x14ac:dyDescent="0.25">
      <c r="B11398" s="22">
        <v>11396</v>
      </c>
      <c r="C11398" s="14" t="s">
        <v>13092</v>
      </c>
      <c r="D11398" s="12"/>
      <c r="E11398" s="7" t="s">
        <v>14430</v>
      </c>
    </row>
    <row r="11399" spans="2:5" x14ac:dyDescent="0.25">
      <c r="B11399" s="22">
        <v>11397</v>
      </c>
      <c r="C11399" s="14" t="s">
        <v>13093</v>
      </c>
      <c r="D11399" s="12"/>
      <c r="E11399" s="7" t="s">
        <v>14400</v>
      </c>
    </row>
    <row r="11400" spans="2:5" x14ac:dyDescent="0.25">
      <c r="B11400" s="22">
        <v>11398</v>
      </c>
      <c r="C11400" s="14" t="s">
        <v>13094</v>
      </c>
      <c r="D11400" s="12"/>
      <c r="E11400" s="7" t="s">
        <v>14431</v>
      </c>
    </row>
    <row r="11401" spans="2:5" x14ac:dyDescent="0.25">
      <c r="B11401" s="23">
        <v>11399</v>
      </c>
      <c r="C11401" s="14" t="s">
        <v>13095</v>
      </c>
      <c r="D11401" s="12"/>
      <c r="E11401" s="7" t="s">
        <v>14400</v>
      </c>
    </row>
    <row r="11402" spans="2:5" x14ac:dyDescent="0.25">
      <c r="B11402" s="22">
        <v>11400</v>
      </c>
      <c r="C11402" s="14" t="s">
        <v>13096</v>
      </c>
      <c r="D11402" s="12"/>
      <c r="E11402" s="7" t="s">
        <v>14432</v>
      </c>
    </row>
    <row r="11403" spans="2:5" x14ac:dyDescent="0.25">
      <c r="B11403" s="22">
        <v>11401</v>
      </c>
      <c r="C11403" s="14" t="s">
        <v>13097</v>
      </c>
      <c r="D11403" s="12"/>
      <c r="E11403" s="7" t="s">
        <v>14433</v>
      </c>
    </row>
    <row r="11404" spans="2:5" x14ac:dyDescent="0.25">
      <c r="B11404" s="22">
        <v>11402</v>
      </c>
      <c r="C11404" s="14" t="s">
        <v>13098</v>
      </c>
      <c r="D11404" s="12"/>
      <c r="E11404" s="7" t="s">
        <v>14434</v>
      </c>
    </row>
    <row r="11405" spans="2:5" x14ac:dyDescent="0.25">
      <c r="B11405" s="22">
        <v>11403</v>
      </c>
      <c r="C11405" s="14" t="s">
        <v>13099</v>
      </c>
      <c r="D11405" s="12"/>
      <c r="E11405" s="7" t="s">
        <v>14435</v>
      </c>
    </row>
    <row r="11406" spans="2:5" x14ac:dyDescent="0.25">
      <c r="B11406" s="23">
        <v>11404</v>
      </c>
      <c r="C11406" s="14" t="s">
        <v>13100</v>
      </c>
      <c r="D11406" s="12"/>
      <c r="E11406" s="7" t="s">
        <v>14436</v>
      </c>
    </row>
    <row r="11407" spans="2:5" x14ac:dyDescent="0.25">
      <c r="B11407" s="22">
        <v>11405</v>
      </c>
      <c r="C11407" s="14" t="s">
        <v>13101</v>
      </c>
      <c r="D11407" s="12"/>
      <c r="E11407" s="7" t="s">
        <v>14437</v>
      </c>
    </row>
    <row r="11408" spans="2:5" x14ac:dyDescent="0.25">
      <c r="B11408" s="22">
        <v>11406</v>
      </c>
      <c r="C11408" s="14" t="s">
        <v>13102</v>
      </c>
      <c r="D11408" s="12"/>
      <c r="E11408" s="7" t="s">
        <v>14438</v>
      </c>
    </row>
    <row r="11409" spans="2:5" x14ac:dyDescent="0.25">
      <c r="B11409" s="22">
        <v>11407</v>
      </c>
      <c r="C11409" s="14" t="s">
        <v>13103</v>
      </c>
      <c r="D11409" s="12"/>
      <c r="E11409" s="7" t="s">
        <v>14264</v>
      </c>
    </row>
    <row r="11410" spans="2:5" x14ac:dyDescent="0.25">
      <c r="B11410" s="22">
        <v>11408</v>
      </c>
      <c r="C11410" s="14" t="s">
        <v>13104</v>
      </c>
      <c r="D11410" s="12"/>
      <c r="E11410" s="7" t="s">
        <v>14264</v>
      </c>
    </row>
    <row r="11411" spans="2:5" x14ac:dyDescent="0.25">
      <c r="B11411" s="23">
        <v>11409</v>
      </c>
      <c r="C11411" s="14" t="s">
        <v>13105</v>
      </c>
      <c r="D11411" s="12"/>
      <c r="E11411" s="7" t="s">
        <v>14264</v>
      </c>
    </row>
    <row r="11412" spans="2:5" x14ac:dyDescent="0.25">
      <c r="B11412" s="22">
        <v>11410</v>
      </c>
      <c r="C11412" s="14" t="s">
        <v>13106</v>
      </c>
      <c r="D11412" s="12"/>
      <c r="E11412" s="7" t="s">
        <v>14264</v>
      </c>
    </row>
    <row r="11413" spans="2:5" x14ac:dyDescent="0.25">
      <c r="B11413" s="22">
        <v>11411</v>
      </c>
      <c r="C11413" s="14" t="s">
        <v>13107</v>
      </c>
      <c r="D11413" s="12"/>
      <c r="E11413" s="7" t="s">
        <v>14264</v>
      </c>
    </row>
    <row r="11414" spans="2:5" x14ac:dyDescent="0.25">
      <c r="B11414" s="22">
        <v>11412</v>
      </c>
      <c r="C11414" s="14" t="s">
        <v>13108</v>
      </c>
      <c r="D11414" s="12"/>
      <c r="E11414" s="7" t="s">
        <v>14264</v>
      </c>
    </row>
    <row r="11415" spans="2:5" x14ac:dyDescent="0.25">
      <c r="B11415" s="22">
        <v>11413</v>
      </c>
      <c r="C11415" s="14" t="s">
        <v>13109</v>
      </c>
      <c r="D11415" s="12"/>
      <c r="E11415" s="7" t="s">
        <v>14264</v>
      </c>
    </row>
    <row r="11416" spans="2:5" x14ac:dyDescent="0.25">
      <c r="B11416" s="23">
        <v>11414</v>
      </c>
      <c r="C11416" s="14" t="s">
        <v>13110</v>
      </c>
      <c r="D11416" s="12"/>
      <c r="E11416" s="7" t="s">
        <v>14264</v>
      </c>
    </row>
    <row r="11417" spans="2:5" x14ac:dyDescent="0.25">
      <c r="B11417" s="22">
        <v>11415</v>
      </c>
      <c r="C11417" s="14" t="s">
        <v>13111</v>
      </c>
      <c r="D11417" s="12"/>
      <c r="E11417" s="7" t="s">
        <v>14264</v>
      </c>
    </row>
    <row r="11418" spans="2:5" x14ac:dyDescent="0.25">
      <c r="B11418" s="22">
        <v>11416</v>
      </c>
      <c r="C11418" s="14" t="s">
        <v>13112</v>
      </c>
      <c r="D11418" s="12"/>
      <c r="E11418" s="7" t="s">
        <v>14264</v>
      </c>
    </row>
    <row r="11419" spans="2:5" x14ac:dyDescent="0.25">
      <c r="B11419" s="22">
        <v>11417</v>
      </c>
      <c r="C11419" s="14" t="s">
        <v>13113</v>
      </c>
      <c r="D11419" s="12"/>
      <c r="E11419" s="7" t="s">
        <v>14264</v>
      </c>
    </row>
    <row r="11420" spans="2:5" x14ac:dyDescent="0.25">
      <c r="B11420" s="22">
        <v>11418</v>
      </c>
      <c r="C11420" s="14" t="s">
        <v>13114</v>
      </c>
      <c r="D11420" s="12"/>
      <c r="E11420" s="7" t="s">
        <v>14264</v>
      </c>
    </row>
    <row r="11421" spans="2:5" x14ac:dyDescent="0.25">
      <c r="B11421" s="23">
        <v>11419</v>
      </c>
      <c r="C11421" s="14" t="s">
        <v>13115</v>
      </c>
      <c r="D11421" s="12"/>
      <c r="E11421" s="7" t="s">
        <v>14264</v>
      </c>
    </row>
    <row r="11422" spans="2:5" x14ac:dyDescent="0.25">
      <c r="B11422" s="22">
        <v>11420</v>
      </c>
      <c r="C11422" s="14" t="s">
        <v>13116</v>
      </c>
      <c r="D11422" s="12"/>
      <c r="E11422" s="7" t="s">
        <v>14264</v>
      </c>
    </row>
    <row r="11423" spans="2:5" x14ac:dyDescent="0.25">
      <c r="B11423" s="22">
        <v>11421</v>
      </c>
      <c r="C11423" s="14" t="s">
        <v>13117</v>
      </c>
      <c r="D11423" s="12"/>
      <c r="E11423" s="7" t="s">
        <v>14264</v>
      </c>
    </row>
    <row r="11424" spans="2:5" x14ac:dyDescent="0.25">
      <c r="B11424" s="22">
        <v>11422</v>
      </c>
      <c r="C11424" s="14" t="s">
        <v>13118</v>
      </c>
      <c r="D11424" s="12"/>
      <c r="E11424" s="7" t="s">
        <v>14264</v>
      </c>
    </row>
    <row r="11425" spans="2:5" x14ac:dyDescent="0.25">
      <c r="B11425" s="22">
        <v>11423</v>
      </c>
      <c r="C11425" s="14" t="s">
        <v>13119</v>
      </c>
      <c r="D11425" s="12"/>
      <c r="E11425" s="7" t="s">
        <v>14264</v>
      </c>
    </row>
    <row r="11426" spans="2:5" x14ac:dyDescent="0.25">
      <c r="B11426" s="23">
        <v>11424</v>
      </c>
      <c r="C11426" s="14" t="s">
        <v>13120</v>
      </c>
      <c r="D11426" s="12"/>
      <c r="E11426" s="7" t="s">
        <v>14264</v>
      </c>
    </row>
    <row r="11427" spans="2:5" x14ac:dyDescent="0.25">
      <c r="B11427" s="22">
        <v>11425</v>
      </c>
      <c r="C11427" s="14" t="s">
        <v>13121</v>
      </c>
      <c r="D11427" s="12"/>
      <c r="E11427" s="7" t="s">
        <v>14264</v>
      </c>
    </row>
    <row r="11428" spans="2:5" x14ac:dyDescent="0.25">
      <c r="B11428" s="22">
        <v>11426</v>
      </c>
      <c r="C11428" s="14" t="s">
        <v>13122</v>
      </c>
      <c r="D11428" s="12"/>
      <c r="E11428" s="7" t="s">
        <v>14264</v>
      </c>
    </row>
    <row r="11429" spans="2:5" x14ac:dyDescent="0.25">
      <c r="B11429" s="22">
        <v>11427</v>
      </c>
      <c r="C11429" s="14" t="s">
        <v>13123</v>
      </c>
      <c r="D11429" s="12"/>
      <c r="E11429" s="7" t="s">
        <v>14264</v>
      </c>
    </row>
    <row r="11430" spans="2:5" x14ac:dyDescent="0.25">
      <c r="B11430" s="22">
        <v>11428</v>
      </c>
      <c r="C11430" s="14" t="s">
        <v>13124</v>
      </c>
      <c r="D11430" s="12"/>
      <c r="E11430" s="7" t="s">
        <v>14264</v>
      </c>
    </row>
    <row r="11431" spans="2:5" x14ac:dyDescent="0.25">
      <c r="B11431" s="23">
        <v>11429</v>
      </c>
      <c r="C11431" s="14" t="s">
        <v>13125</v>
      </c>
      <c r="D11431" s="12"/>
      <c r="E11431" s="7" t="s">
        <v>14264</v>
      </c>
    </row>
    <row r="11432" spans="2:5" x14ac:dyDescent="0.25">
      <c r="B11432" s="22">
        <v>11430</v>
      </c>
      <c r="C11432" s="14" t="s">
        <v>13126</v>
      </c>
      <c r="D11432" s="12"/>
      <c r="E11432" s="7" t="s">
        <v>14264</v>
      </c>
    </row>
    <row r="11433" spans="2:5" x14ac:dyDescent="0.25">
      <c r="B11433" s="22">
        <v>11431</v>
      </c>
      <c r="C11433" s="14" t="s">
        <v>13127</v>
      </c>
      <c r="D11433" s="12"/>
      <c r="E11433" s="7" t="s">
        <v>14264</v>
      </c>
    </row>
    <row r="11434" spans="2:5" x14ac:dyDescent="0.25">
      <c r="B11434" s="22">
        <v>11432</v>
      </c>
      <c r="C11434" s="14" t="s">
        <v>13128</v>
      </c>
      <c r="D11434" s="12"/>
      <c r="E11434" s="7" t="s">
        <v>14264</v>
      </c>
    </row>
    <row r="11435" spans="2:5" x14ac:dyDescent="0.25">
      <c r="B11435" s="22">
        <v>11433</v>
      </c>
      <c r="C11435" s="14" t="s">
        <v>13129</v>
      </c>
      <c r="D11435" s="12"/>
      <c r="E11435" s="7" t="s">
        <v>14264</v>
      </c>
    </row>
    <row r="11436" spans="2:5" x14ac:dyDescent="0.25">
      <c r="B11436" s="23">
        <v>11434</v>
      </c>
      <c r="C11436" s="14" t="s">
        <v>13130</v>
      </c>
      <c r="D11436" s="12"/>
      <c r="E11436" s="7" t="s">
        <v>14264</v>
      </c>
    </row>
    <row r="11437" spans="2:5" x14ac:dyDescent="0.25">
      <c r="B11437" s="22">
        <v>11435</v>
      </c>
      <c r="C11437" s="14" t="s">
        <v>13131</v>
      </c>
      <c r="D11437" s="12"/>
      <c r="E11437" s="7" t="s">
        <v>14264</v>
      </c>
    </row>
    <row r="11438" spans="2:5" x14ac:dyDescent="0.25">
      <c r="B11438" s="22">
        <v>11436</v>
      </c>
      <c r="C11438" s="14" t="s">
        <v>13132</v>
      </c>
      <c r="D11438" s="12"/>
      <c r="E11438" s="7" t="s">
        <v>14264</v>
      </c>
    </row>
    <row r="11439" spans="2:5" x14ac:dyDescent="0.25">
      <c r="B11439" s="22">
        <v>11437</v>
      </c>
      <c r="C11439" s="14" t="s">
        <v>13133</v>
      </c>
      <c r="D11439" s="12"/>
      <c r="E11439" s="7" t="s">
        <v>14264</v>
      </c>
    </row>
    <row r="11440" spans="2:5" x14ac:dyDescent="0.25">
      <c r="B11440" s="22">
        <v>11438</v>
      </c>
      <c r="C11440" s="14" t="s">
        <v>13134</v>
      </c>
      <c r="D11440" s="12"/>
      <c r="E11440" s="7" t="s">
        <v>14264</v>
      </c>
    </row>
    <row r="11441" spans="2:5" x14ac:dyDescent="0.25">
      <c r="B11441" s="23">
        <v>11439</v>
      </c>
      <c r="C11441" s="14" t="s">
        <v>13135</v>
      </c>
      <c r="D11441" s="12"/>
      <c r="E11441" s="7" t="s">
        <v>14264</v>
      </c>
    </row>
    <row r="11442" spans="2:5" x14ac:dyDescent="0.25">
      <c r="B11442" s="22">
        <v>11440</v>
      </c>
      <c r="C11442" s="14" t="s">
        <v>13136</v>
      </c>
      <c r="D11442" s="12"/>
      <c r="E11442" s="7" t="s">
        <v>14264</v>
      </c>
    </row>
    <row r="11443" spans="2:5" x14ac:dyDescent="0.25">
      <c r="B11443" s="22">
        <v>11441</v>
      </c>
      <c r="C11443" s="14" t="s">
        <v>13137</v>
      </c>
      <c r="D11443" s="12"/>
      <c r="E11443" s="7" t="s">
        <v>14264</v>
      </c>
    </row>
    <row r="11444" spans="2:5" x14ac:dyDescent="0.25">
      <c r="B11444" s="22">
        <v>11442</v>
      </c>
      <c r="C11444" s="14" t="s">
        <v>13138</v>
      </c>
      <c r="D11444" s="12"/>
      <c r="E11444" s="7" t="s">
        <v>14264</v>
      </c>
    </row>
    <row r="11445" spans="2:5" x14ac:dyDescent="0.25">
      <c r="B11445" s="22">
        <v>11443</v>
      </c>
      <c r="C11445" s="14" t="s">
        <v>13139</v>
      </c>
      <c r="D11445" s="12"/>
      <c r="E11445" s="7" t="s">
        <v>14264</v>
      </c>
    </row>
    <row r="11446" spans="2:5" x14ac:dyDescent="0.25">
      <c r="B11446" s="23">
        <v>11444</v>
      </c>
      <c r="C11446" s="14" t="s">
        <v>13140</v>
      </c>
      <c r="D11446" s="12"/>
      <c r="E11446" s="7" t="s">
        <v>14264</v>
      </c>
    </row>
    <row r="11447" spans="2:5" x14ac:dyDescent="0.25">
      <c r="B11447" s="22">
        <v>11445</v>
      </c>
      <c r="C11447" s="14" t="s">
        <v>13141</v>
      </c>
      <c r="D11447" s="12"/>
      <c r="E11447" s="7" t="s">
        <v>14264</v>
      </c>
    </row>
    <row r="11448" spans="2:5" x14ac:dyDescent="0.25">
      <c r="B11448" s="22">
        <v>11446</v>
      </c>
      <c r="C11448" s="14" t="s">
        <v>13142</v>
      </c>
      <c r="D11448" s="12"/>
      <c r="E11448" s="7" t="s">
        <v>14264</v>
      </c>
    </row>
    <row r="11449" spans="2:5" x14ac:dyDescent="0.25">
      <c r="B11449" s="22">
        <v>11447</v>
      </c>
      <c r="C11449" s="14" t="s">
        <v>13143</v>
      </c>
      <c r="D11449" s="12"/>
      <c r="E11449" s="7" t="s">
        <v>14264</v>
      </c>
    </row>
    <row r="11450" spans="2:5" x14ac:dyDescent="0.25">
      <c r="B11450" s="22">
        <v>11448</v>
      </c>
      <c r="C11450" s="14" t="s">
        <v>13144</v>
      </c>
      <c r="D11450" s="12"/>
      <c r="E11450" s="7" t="s">
        <v>14264</v>
      </c>
    </row>
    <row r="11451" spans="2:5" x14ac:dyDescent="0.25">
      <c r="B11451" s="23">
        <v>11449</v>
      </c>
      <c r="C11451" s="14" t="s">
        <v>13145</v>
      </c>
      <c r="D11451" s="12"/>
      <c r="E11451" s="7" t="s">
        <v>14264</v>
      </c>
    </row>
    <row r="11452" spans="2:5" x14ac:dyDescent="0.25">
      <c r="B11452" s="22">
        <v>11450</v>
      </c>
      <c r="C11452" s="14" t="s">
        <v>13146</v>
      </c>
      <c r="D11452" s="12"/>
      <c r="E11452" s="7" t="s">
        <v>14264</v>
      </c>
    </row>
    <row r="11453" spans="2:5" x14ac:dyDescent="0.25">
      <c r="B11453" s="22">
        <v>11451</v>
      </c>
      <c r="C11453" s="14" t="s">
        <v>13147</v>
      </c>
      <c r="D11453" s="12"/>
      <c r="E11453" s="7" t="s">
        <v>14264</v>
      </c>
    </row>
    <row r="11454" spans="2:5" x14ac:dyDescent="0.25">
      <c r="B11454" s="22">
        <v>11452</v>
      </c>
      <c r="C11454" s="14" t="s">
        <v>13148</v>
      </c>
      <c r="D11454" s="12"/>
      <c r="E11454" s="7" t="s">
        <v>14264</v>
      </c>
    </row>
    <row r="11455" spans="2:5" x14ac:dyDescent="0.25">
      <c r="B11455" s="22">
        <v>11453</v>
      </c>
      <c r="C11455" s="14" t="s">
        <v>13149</v>
      </c>
      <c r="D11455" s="12"/>
      <c r="E11455" s="7" t="s">
        <v>14264</v>
      </c>
    </row>
    <row r="11456" spans="2:5" x14ac:dyDescent="0.25">
      <c r="B11456" s="23">
        <v>11454</v>
      </c>
      <c r="C11456" s="14" t="s">
        <v>13150</v>
      </c>
      <c r="D11456" s="12"/>
      <c r="E11456" s="7" t="s">
        <v>14264</v>
      </c>
    </row>
    <row r="11457" spans="2:5" x14ac:dyDescent="0.25">
      <c r="B11457" s="22">
        <v>11455</v>
      </c>
      <c r="C11457" s="14" t="s">
        <v>13151</v>
      </c>
      <c r="D11457" s="12"/>
      <c r="E11457" s="7" t="s">
        <v>14264</v>
      </c>
    </row>
    <row r="11458" spans="2:5" x14ac:dyDescent="0.25">
      <c r="B11458" s="22">
        <v>11456</v>
      </c>
      <c r="C11458" s="14" t="s">
        <v>13152</v>
      </c>
      <c r="D11458" s="12"/>
      <c r="E11458" s="7" t="s">
        <v>14264</v>
      </c>
    </row>
    <row r="11459" spans="2:5" x14ac:dyDescent="0.25">
      <c r="B11459" s="22">
        <v>11457</v>
      </c>
      <c r="C11459" s="14" t="s">
        <v>13153</v>
      </c>
      <c r="D11459" s="12"/>
      <c r="E11459" s="7" t="s">
        <v>14264</v>
      </c>
    </row>
    <row r="11460" spans="2:5" x14ac:dyDescent="0.25">
      <c r="B11460" s="22">
        <v>11458</v>
      </c>
      <c r="C11460" s="14" t="s">
        <v>13154</v>
      </c>
      <c r="D11460" s="12"/>
      <c r="E11460" s="7" t="s">
        <v>14264</v>
      </c>
    </row>
    <row r="11461" spans="2:5" x14ac:dyDescent="0.25">
      <c r="B11461" s="23">
        <v>11459</v>
      </c>
      <c r="C11461" s="14" t="s">
        <v>13155</v>
      </c>
      <c r="D11461" s="12"/>
      <c r="E11461" s="7" t="s">
        <v>14264</v>
      </c>
    </row>
    <row r="11462" spans="2:5" x14ac:dyDescent="0.25">
      <c r="B11462" s="22">
        <v>11460</v>
      </c>
      <c r="C11462" s="14" t="s">
        <v>13156</v>
      </c>
      <c r="D11462" s="12"/>
      <c r="E11462" s="7" t="s">
        <v>14264</v>
      </c>
    </row>
    <row r="11463" spans="2:5" x14ac:dyDescent="0.25">
      <c r="B11463" s="22">
        <v>11461</v>
      </c>
      <c r="C11463" s="14" t="s">
        <v>13157</v>
      </c>
      <c r="D11463" s="12"/>
      <c r="E11463" s="7" t="s">
        <v>14264</v>
      </c>
    </row>
    <row r="11464" spans="2:5" x14ac:dyDescent="0.25">
      <c r="B11464" s="22">
        <v>11462</v>
      </c>
      <c r="C11464" s="14" t="s">
        <v>13158</v>
      </c>
      <c r="D11464" s="12"/>
      <c r="E11464" s="7" t="s">
        <v>14264</v>
      </c>
    </row>
    <row r="11465" spans="2:5" x14ac:dyDescent="0.25">
      <c r="B11465" s="22">
        <v>11463</v>
      </c>
      <c r="C11465" s="14" t="s">
        <v>13159</v>
      </c>
      <c r="D11465" s="12"/>
      <c r="E11465" s="7" t="s">
        <v>14264</v>
      </c>
    </row>
    <row r="11466" spans="2:5" x14ac:dyDescent="0.25">
      <c r="B11466" s="23">
        <v>11464</v>
      </c>
      <c r="C11466" s="14" t="s">
        <v>13160</v>
      </c>
      <c r="D11466" s="12"/>
      <c r="E11466" s="7" t="s">
        <v>14264</v>
      </c>
    </row>
    <row r="11467" spans="2:5" x14ac:dyDescent="0.25">
      <c r="B11467" s="22">
        <v>11465</v>
      </c>
      <c r="C11467" s="14" t="s">
        <v>13161</v>
      </c>
      <c r="D11467" s="12"/>
      <c r="E11467" s="7" t="s">
        <v>14264</v>
      </c>
    </row>
    <row r="11468" spans="2:5" x14ac:dyDescent="0.25">
      <c r="B11468" s="22">
        <v>11466</v>
      </c>
      <c r="C11468" s="14" t="s">
        <v>13162</v>
      </c>
      <c r="D11468" s="12"/>
      <c r="E11468" s="7" t="s">
        <v>14264</v>
      </c>
    </row>
    <row r="11469" spans="2:5" x14ac:dyDescent="0.25">
      <c r="B11469" s="22">
        <v>11467</v>
      </c>
      <c r="C11469" s="14" t="s">
        <v>13163</v>
      </c>
      <c r="D11469" s="12"/>
      <c r="E11469" s="7" t="s">
        <v>14264</v>
      </c>
    </row>
    <row r="11470" spans="2:5" x14ac:dyDescent="0.25">
      <c r="B11470" s="22">
        <v>11468</v>
      </c>
      <c r="C11470" s="14" t="s">
        <v>13164</v>
      </c>
      <c r="D11470" s="12"/>
      <c r="E11470" s="7" t="s">
        <v>14264</v>
      </c>
    </row>
    <row r="11471" spans="2:5" x14ac:dyDescent="0.25">
      <c r="B11471" s="23">
        <v>11469</v>
      </c>
      <c r="C11471" s="14" t="s">
        <v>13165</v>
      </c>
      <c r="D11471" s="12"/>
      <c r="E11471" s="7" t="s">
        <v>14264</v>
      </c>
    </row>
    <row r="11472" spans="2:5" x14ac:dyDescent="0.25">
      <c r="B11472" s="22">
        <v>11470</v>
      </c>
      <c r="C11472" s="14" t="s">
        <v>13166</v>
      </c>
      <c r="D11472" s="12"/>
      <c r="E11472" s="7" t="s">
        <v>14264</v>
      </c>
    </row>
    <row r="11473" spans="2:5" x14ac:dyDescent="0.25">
      <c r="B11473" s="22">
        <v>11471</v>
      </c>
      <c r="C11473" s="14" t="s">
        <v>13167</v>
      </c>
      <c r="D11473" s="12"/>
      <c r="E11473" s="7" t="s">
        <v>14264</v>
      </c>
    </row>
    <row r="11474" spans="2:5" x14ac:dyDescent="0.25">
      <c r="B11474" s="22">
        <v>11472</v>
      </c>
      <c r="C11474" s="14" t="s">
        <v>13168</v>
      </c>
      <c r="D11474" s="12"/>
      <c r="E11474" s="7" t="s">
        <v>14264</v>
      </c>
    </row>
    <row r="11475" spans="2:5" x14ac:dyDescent="0.25">
      <c r="B11475" s="22">
        <v>11473</v>
      </c>
      <c r="C11475" s="14" t="s">
        <v>13169</v>
      </c>
      <c r="D11475" s="12"/>
      <c r="E11475" s="7" t="s">
        <v>14264</v>
      </c>
    </row>
    <row r="11476" spans="2:5" x14ac:dyDescent="0.25">
      <c r="B11476" s="23">
        <v>11474</v>
      </c>
      <c r="C11476" s="14" t="s">
        <v>13170</v>
      </c>
      <c r="D11476" s="12"/>
      <c r="E11476" s="7" t="s">
        <v>14264</v>
      </c>
    </row>
    <row r="11477" spans="2:5" x14ac:dyDescent="0.25">
      <c r="B11477" s="22">
        <v>11475</v>
      </c>
      <c r="C11477" s="14" t="s">
        <v>13171</v>
      </c>
      <c r="D11477" s="12"/>
      <c r="E11477" s="7" t="s">
        <v>14264</v>
      </c>
    </row>
    <row r="11478" spans="2:5" x14ac:dyDescent="0.25">
      <c r="B11478" s="22">
        <v>11476</v>
      </c>
      <c r="C11478" s="14" t="s">
        <v>13172</v>
      </c>
      <c r="D11478" s="12"/>
      <c r="E11478" s="7" t="s">
        <v>14264</v>
      </c>
    </row>
    <row r="11479" spans="2:5" x14ac:dyDescent="0.25">
      <c r="B11479" s="22">
        <v>11477</v>
      </c>
      <c r="C11479" s="14" t="s">
        <v>13173</v>
      </c>
      <c r="D11479" s="12"/>
      <c r="E11479" s="7" t="s">
        <v>14264</v>
      </c>
    </row>
    <row r="11480" spans="2:5" x14ac:dyDescent="0.25">
      <c r="B11480" s="22">
        <v>11478</v>
      </c>
      <c r="C11480" s="14" t="s">
        <v>13174</v>
      </c>
      <c r="D11480" s="12"/>
      <c r="E11480" s="7" t="s">
        <v>14264</v>
      </c>
    </row>
    <row r="11481" spans="2:5" x14ac:dyDescent="0.25">
      <c r="B11481" s="23">
        <v>11479</v>
      </c>
      <c r="C11481" s="14" t="s">
        <v>13175</v>
      </c>
      <c r="D11481" s="12"/>
      <c r="E11481" s="7" t="s">
        <v>14264</v>
      </c>
    </row>
    <row r="11482" spans="2:5" x14ac:dyDescent="0.25">
      <c r="B11482" s="22">
        <v>11480</v>
      </c>
      <c r="C11482" s="14" t="s">
        <v>13176</v>
      </c>
      <c r="D11482" s="12"/>
      <c r="E11482" s="7" t="s">
        <v>14264</v>
      </c>
    </row>
    <row r="11483" spans="2:5" x14ac:dyDescent="0.25">
      <c r="B11483" s="22">
        <v>11481</v>
      </c>
      <c r="C11483" s="14" t="s">
        <v>13177</v>
      </c>
      <c r="D11483" s="12"/>
      <c r="E11483" s="7" t="s">
        <v>14264</v>
      </c>
    </row>
    <row r="11484" spans="2:5" x14ac:dyDescent="0.25">
      <c r="B11484" s="22">
        <v>11482</v>
      </c>
      <c r="C11484" s="14" t="s">
        <v>13178</v>
      </c>
      <c r="D11484" s="12"/>
      <c r="E11484" s="7" t="s">
        <v>14264</v>
      </c>
    </row>
    <row r="11485" spans="2:5" x14ac:dyDescent="0.25">
      <c r="B11485" s="22">
        <v>11483</v>
      </c>
      <c r="C11485" s="14" t="s">
        <v>13179</v>
      </c>
      <c r="D11485" s="12"/>
      <c r="E11485" s="7" t="s">
        <v>14264</v>
      </c>
    </row>
    <row r="11486" spans="2:5" x14ac:dyDescent="0.25">
      <c r="B11486" s="23">
        <v>11484</v>
      </c>
      <c r="C11486" s="14" t="s">
        <v>13180</v>
      </c>
      <c r="D11486" s="12"/>
      <c r="E11486" s="7" t="s">
        <v>14264</v>
      </c>
    </row>
    <row r="11487" spans="2:5" x14ac:dyDescent="0.25">
      <c r="B11487" s="22">
        <v>11485</v>
      </c>
      <c r="C11487" s="14" t="s">
        <v>13181</v>
      </c>
      <c r="D11487" s="12"/>
      <c r="E11487" s="7" t="s">
        <v>14264</v>
      </c>
    </row>
    <row r="11488" spans="2:5" x14ac:dyDescent="0.25">
      <c r="B11488" s="22">
        <v>11486</v>
      </c>
      <c r="C11488" s="14" t="s">
        <v>13182</v>
      </c>
      <c r="D11488" s="12"/>
      <c r="E11488" s="7" t="s">
        <v>14264</v>
      </c>
    </row>
    <row r="11489" spans="2:5" x14ac:dyDescent="0.25">
      <c r="B11489" s="22">
        <v>11487</v>
      </c>
      <c r="C11489" s="14" t="s">
        <v>13183</v>
      </c>
      <c r="D11489" s="12"/>
      <c r="E11489" s="7" t="s">
        <v>14264</v>
      </c>
    </row>
    <row r="11490" spans="2:5" x14ac:dyDescent="0.25">
      <c r="B11490" s="22">
        <v>11488</v>
      </c>
      <c r="C11490" s="14" t="s">
        <v>13184</v>
      </c>
      <c r="D11490" s="12"/>
      <c r="E11490" s="7" t="s">
        <v>14264</v>
      </c>
    </row>
    <row r="11491" spans="2:5" x14ac:dyDescent="0.25">
      <c r="B11491" s="23">
        <v>11489</v>
      </c>
      <c r="C11491" s="14" t="s">
        <v>13185</v>
      </c>
      <c r="D11491" s="12"/>
      <c r="E11491" s="7" t="s">
        <v>14264</v>
      </c>
    </row>
    <row r="11492" spans="2:5" x14ac:dyDescent="0.25">
      <c r="B11492" s="22">
        <v>11490</v>
      </c>
      <c r="C11492" s="14" t="s">
        <v>13186</v>
      </c>
      <c r="D11492" s="12"/>
      <c r="E11492" s="7" t="s">
        <v>14264</v>
      </c>
    </row>
    <row r="11493" spans="2:5" x14ac:dyDescent="0.25">
      <c r="B11493" s="22">
        <v>11491</v>
      </c>
      <c r="C11493" s="14" t="s">
        <v>13187</v>
      </c>
      <c r="D11493" s="12"/>
      <c r="E11493" s="7" t="s">
        <v>14264</v>
      </c>
    </row>
    <row r="11494" spans="2:5" x14ac:dyDescent="0.25">
      <c r="B11494" s="22">
        <v>11492</v>
      </c>
      <c r="C11494" s="14" t="s">
        <v>13188</v>
      </c>
      <c r="D11494" s="12"/>
      <c r="E11494" s="7" t="s">
        <v>14264</v>
      </c>
    </row>
    <row r="11495" spans="2:5" x14ac:dyDescent="0.25">
      <c r="B11495" s="22">
        <v>11493</v>
      </c>
      <c r="C11495" s="14" t="s">
        <v>13189</v>
      </c>
      <c r="D11495" s="12"/>
      <c r="E11495" s="7" t="s">
        <v>14264</v>
      </c>
    </row>
    <row r="11496" spans="2:5" x14ac:dyDescent="0.25">
      <c r="B11496" s="23">
        <v>11494</v>
      </c>
      <c r="C11496" s="14" t="s">
        <v>13190</v>
      </c>
      <c r="D11496" s="12"/>
      <c r="E11496" s="7" t="s">
        <v>14264</v>
      </c>
    </row>
    <row r="11497" spans="2:5" x14ac:dyDescent="0.25">
      <c r="B11497" s="22">
        <v>11495</v>
      </c>
      <c r="C11497" s="14" t="s">
        <v>13191</v>
      </c>
      <c r="D11497" s="12"/>
      <c r="E11497" s="7" t="s">
        <v>14264</v>
      </c>
    </row>
    <row r="11498" spans="2:5" x14ac:dyDescent="0.25">
      <c r="B11498" s="22">
        <v>11496</v>
      </c>
      <c r="C11498" s="14" t="s">
        <v>13192</v>
      </c>
      <c r="D11498" s="12"/>
      <c r="E11498" s="7" t="s">
        <v>14264</v>
      </c>
    </row>
    <row r="11499" spans="2:5" x14ac:dyDescent="0.25">
      <c r="B11499" s="22">
        <v>11497</v>
      </c>
      <c r="C11499" s="14" t="s">
        <v>13193</v>
      </c>
      <c r="D11499" s="12"/>
      <c r="E11499" s="7" t="s">
        <v>14264</v>
      </c>
    </row>
    <row r="11500" spans="2:5" x14ac:dyDescent="0.25">
      <c r="B11500" s="22">
        <v>11498</v>
      </c>
      <c r="C11500" s="14" t="s">
        <v>13194</v>
      </c>
      <c r="D11500" s="12"/>
      <c r="E11500" s="7" t="s">
        <v>14264</v>
      </c>
    </row>
    <row r="11501" spans="2:5" x14ac:dyDescent="0.25">
      <c r="B11501" s="23">
        <v>11499</v>
      </c>
      <c r="C11501" s="14" t="s">
        <v>13195</v>
      </c>
      <c r="D11501" s="12"/>
      <c r="E11501" s="7" t="s">
        <v>14264</v>
      </c>
    </row>
    <row r="11502" spans="2:5" x14ac:dyDescent="0.25">
      <c r="B11502" s="22">
        <v>11500</v>
      </c>
      <c r="C11502" s="14" t="s">
        <v>13196</v>
      </c>
      <c r="D11502" s="12"/>
      <c r="E11502" s="7" t="s">
        <v>14264</v>
      </c>
    </row>
    <row r="11503" spans="2:5" x14ac:dyDescent="0.25">
      <c r="B11503" s="22">
        <v>11501</v>
      </c>
      <c r="C11503" s="14" t="s">
        <v>13197</v>
      </c>
      <c r="D11503" s="12"/>
      <c r="E11503" s="7" t="s">
        <v>14264</v>
      </c>
    </row>
    <row r="11504" spans="2:5" x14ac:dyDescent="0.25">
      <c r="B11504" s="22">
        <v>11502</v>
      </c>
      <c r="C11504" s="14" t="s">
        <v>13198</v>
      </c>
      <c r="D11504" s="12"/>
      <c r="E11504" s="7" t="s">
        <v>14264</v>
      </c>
    </row>
    <row r="11505" spans="2:5" x14ac:dyDescent="0.25">
      <c r="B11505" s="22">
        <v>11503</v>
      </c>
      <c r="C11505" s="14" t="s">
        <v>13199</v>
      </c>
      <c r="D11505" s="12"/>
      <c r="E11505" s="7" t="s">
        <v>14264</v>
      </c>
    </row>
    <row r="11506" spans="2:5" x14ac:dyDescent="0.25">
      <c r="B11506" s="23">
        <v>11504</v>
      </c>
      <c r="C11506" s="14" t="s">
        <v>13200</v>
      </c>
      <c r="D11506" s="12"/>
      <c r="E11506" s="7" t="s">
        <v>14264</v>
      </c>
    </row>
    <row r="11507" spans="2:5" x14ac:dyDescent="0.25">
      <c r="B11507" s="22">
        <v>11505</v>
      </c>
      <c r="C11507" s="14" t="s">
        <v>13201</v>
      </c>
      <c r="D11507" s="12"/>
      <c r="E11507" s="7" t="s">
        <v>14264</v>
      </c>
    </row>
    <row r="11508" spans="2:5" x14ac:dyDescent="0.25">
      <c r="B11508" s="22">
        <v>11506</v>
      </c>
      <c r="C11508" s="14" t="s">
        <v>13202</v>
      </c>
      <c r="D11508" s="12"/>
      <c r="E11508" s="7" t="s">
        <v>14264</v>
      </c>
    </row>
    <row r="11509" spans="2:5" x14ac:dyDescent="0.25">
      <c r="B11509" s="22">
        <v>11507</v>
      </c>
      <c r="C11509" s="14" t="s">
        <v>13203</v>
      </c>
      <c r="D11509" s="12"/>
      <c r="E11509" s="7" t="s">
        <v>14264</v>
      </c>
    </row>
    <row r="11510" spans="2:5" x14ac:dyDescent="0.25">
      <c r="B11510" s="22">
        <v>11508</v>
      </c>
      <c r="C11510" s="14" t="s">
        <v>13204</v>
      </c>
      <c r="D11510" s="12"/>
      <c r="E11510" s="7" t="s">
        <v>14264</v>
      </c>
    </row>
    <row r="11511" spans="2:5" x14ac:dyDescent="0.25">
      <c r="B11511" s="23">
        <v>11509</v>
      </c>
      <c r="C11511" s="14" t="s">
        <v>13205</v>
      </c>
      <c r="D11511" s="12"/>
      <c r="E11511" s="7" t="s">
        <v>14264</v>
      </c>
    </row>
    <row r="11512" spans="2:5" x14ac:dyDescent="0.25">
      <c r="B11512" s="22">
        <v>11510</v>
      </c>
      <c r="C11512" s="14" t="s">
        <v>13206</v>
      </c>
      <c r="D11512" s="12"/>
      <c r="E11512" s="7" t="s">
        <v>14264</v>
      </c>
    </row>
    <row r="11513" spans="2:5" x14ac:dyDescent="0.25">
      <c r="B11513" s="22">
        <v>11511</v>
      </c>
      <c r="C11513" s="14" t="s">
        <v>13207</v>
      </c>
      <c r="D11513" s="12"/>
      <c r="E11513" s="7" t="s">
        <v>14264</v>
      </c>
    </row>
    <row r="11514" spans="2:5" x14ac:dyDescent="0.25">
      <c r="B11514" s="22">
        <v>11512</v>
      </c>
      <c r="C11514" s="14" t="s">
        <v>13208</v>
      </c>
      <c r="D11514" s="12"/>
      <c r="E11514" s="7" t="s">
        <v>14264</v>
      </c>
    </row>
    <row r="11515" spans="2:5" x14ac:dyDescent="0.25">
      <c r="B11515" s="22">
        <v>11513</v>
      </c>
      <c r="C11515" s="14" t="s">
        <v>13209</v>
      </c>
      <c r="D11515" s="12"/>
      <c r="E11515" s="7" t="s">
        <v>14264</v>
      </c>
    </row>
    <row r="11516" spans="2:5" x14ac:dyDescent="0.25">
      <c r="B11516" s="23">
        <v>11514</v>
      </c>
      <c r="C11516" s="14" t="s">
        <v>13210</v>
      </c>
      <c r="D11516" s="12"/>
      <c r="E11516" s="7" t="s">
        <v>14264</v>
      </c>
    </row>
    <row r="11517" spans="2:5" x14ac:dyDescent="0.25">
      <c r="B11517" s="22">
        <v>11515</v>
      </c>
      <c r="C11517" s="14" t="s">
        <v>13211</v>
      </c>
      <c r="D11517" s="12"/>
      <c r="E11517" s="7" t="s">
        <v>14264</v>
      </c>
    </row>
    <row r="11518" spans="2:5" x14ac:dyDescent="0.25">
      <c r="B11518" s="22">
        <v>11516</v>
      </c>
      <c r="C11518" s="14" t="s">
        <v>13212</v>
      </c>
      <c r="D11518" s="12"/>
      <c r="E11518" s="7" t="s">
        <v>14264</v>
      </c>
    </row>
    <row r="11519" spans="2:5" x14ac:dyDescent="0.25">
      <c r="B11519" s="22">
        <v>11517</v>
      </c>
      <c r="C11519" s="14" t="s">
        <v>13213</v>
      </c>
      <c r="D11519" s="12"/>
      <c r="E11519" s="7" t="s">
        <v>14264</v>
      </c>
    </row>
    <row r="11520" spans="2:5" x14ac:dyDescent="0.25">
      <c r="B11520" s="22">
        <v>11518</v>
      </c>
      <c r="C11520" s="14" t="s">
        <v>13214</v>
      </c>
      <c r="D11520" s="12"/>
      <c r="E11520" s="7" t="s">
        <v>14264</v>
      </c>
    </row>
    <row r="11521" spans="2:5" x14ac:dyDescent="0.25">
      <c r="B11521" s="23">
        <v>11519</v>
      </c>
      <c r="C11521" s="14" t="s">
        <v>13215</v>
      </c>
      <c r="D11521" s="12"/>
      <c r="E11521" s="7" t="s">
        <v>14264</v>
      </c>
    </row>
    <row r="11522" spans="2:5" x14ac:dyDescent="0.25">
      <c r="B11522" s="22">
        <v>11520</v>
      </c>
      <c r="C11522" s="14" t="s">
        <v>13216</v>
      </c>
      <c r="D11522" s="12"/>
      <c r="E11522" s="7" t="s">
        <v>14439</v>
      </c>
    </row>
    <row r="11523" spans="2:5" x14ac:dyDescent="0.25">
      <c r="B11523" s="22">
        <v>11521</v>
      </c>
      <c r="C11523" s="14" t="s">
        <v>13217</v>
      </c>
      <c r="D11523" s="12"/>
      <c r="E11523" s="7" t="s">
        <v>14264</v>
      </c>
    </row>
    <row r="11524" spans="2:5" x14ac:dyDescent="0.25">
      <c r="B11524" s="22">
        <v>11522</v>
      </c>
      <c r="C11524" s="14" t="s">
        <v>13218</v>
      </c>
      <c r="D11524" s="12"/>
      <c r="E11524" s="7" t="s">
        <v>14264</v>
      </c>
    </row>
    <row r="11525" spans="2:5" x14ac:dyDescent="0.25">
      <c r="B11525" s="22">
        <v>11523</v>
      </c>
      <c r="C11525" s="14" t="s">
        <v>13219</v>
      </c>
      <c r="D11525" s="12"/>
      <c r="E11525" s="7" t="s">
        <v>14264</v>
      </c>
    </row>
    <row r="11526" spans="2:5" x14ac:dyDescent="0.25">
      <c r="B11526" s="23">
        <v>11524</v>
      </c>
      <c r="C11526" s="14" t="s">
        <v>13220</v>
      </c>
      <c r="D11526" s="12"/>
      <c r="E11526" s="7" t="s">
        <v>14264</v>
      </c>
    </row>
    <row r="11527" spans="2:5" x14ac:dyDescent="0.25">
      <c r="B11527" s="22">
        <v>11525</v>
      </c>
      <c r="C11527" s="14" t="s">
        <v>13221</v>
      </c>
      <c r="D11527" s="12"/>
      <c r="E11527" s="7" t="s">
        <v>14264</v>
      </c>
    </row>
    <row r="11528" spans="2:5" x14ac:dyDescent="0.25">
      <c r="B11528" s="22">
        <v>11526</v>
      </c>
      <c r="C11528" s="14" t="s">
        <v>13222</v>
      </c>
      <c r="D11528" s="12"/>
      <c r="E11528" s="7" t="s">
        <v>14264</v>
      </c>
    </row>
    <row r="11529" spans="2:5" x14ac:dyDescent="0.25">
      <c r="B11529" s="22">
        <v>11527</v>
      </c>
      <c r="C11529" s="14" t="s">
        <v>13223</v>
      </c>
      <c r="D11529" s="12"/>
      <c r="E11529" s="7" t="s">
        <v>14264</v>
      </c>
    </row>
    <row r="11530" spans="2:5" x14ac:dyDescent="0.25">
      <c r="B11530" s="22">
        <v>11528</v>
      </c>
      <c r="C11530" s="14" t="s">
        <v>13224</v>
      </c>
      <c r="D11530" s="12"/>
      <c r="E11530" s="7" t="s">
        <v>14264</v>
      </c>
    </row>
    <row r="11531" spans="2:5" x14ac:dyDescent="0.25">
      <c r="B11531" s="23">
        <v>11529</v>
      </c>
      <c r="C11531" s="14" t="s">
        <v>13225</v>
      </c>
      <c r="D11531" s="12"/>
      <c r="E11531" s="7" t="s">
        <v>14264</v>
      </c>
    </row>
    <row r="11532" spans="2:5" x14ac:dyDescent="0.25">
      <c r="B11532" s="22">
        <v>11530</v>
      </c>
      <c r="C11532" s="14" t="s">
        <v>13226</v>
      </c>
      <c r="D11532" s="12"/>
      <c r="E11532" s="7" t="s">
        <v>14264</v>
      </c>
    </row>
    <row r="11533" spans="2:5" x14ac:dyDescent="0.25">
      <c r="B11533" s="22">
        <v>11531</v>
      </c>
      <c r="C11533" s="14" t="s">
        <v>13227</v>
      </c>
      <c r="D11533" s="12"/>
      <c r="E11533" s="7" t="s">
        <v>14264</v>
      </c>
    </row>
    <row r="11534" spans="2:5" x14ac:dyDescent="0.25">
      <c r="B11534" s="22">
        <v>11532</v>
      </c>
      <c r="C11534" s="14" t="s">
        <v>13228</v>
      </c>
      <c r="D11534" s="12"/>
      <c r="E11534" s="7" t="s">
        <v>14264</v>
      </c>
    </row>
    <row r="11535" spans="2:5" x14ac:dyDescent="0.25">
      <c r="B11535" s="22">
        <v>11533</v>
      </c>
      <c r="C11535" s="14" t="s">
        <v>13229</v>
      </c>
      <c r="D11535" s="12"/>
      <c r="E11535" s="7" t="s">
        <v>14264</v>
      </c>
    </row>
    <row r="11536" spans="2:5" x14ac:dyDescent="0.25">
      <c r="B11536" s="23">
        <v>11534</v>
      </c>
      <c r="C11536" s="14" t="s">
        <v>13230</v>
      </c>
      <c r="D11536" s="12"/>
      <c r="E11536" s="7" t="s">
        <v>14264</v>
      </c>
    </row>
    <row r="11537" spans="2:5" x14ac:dyDescent="0.25">
      <c r="B11537" s="22">
        <v>11535</v>
      </c>
      <c r="C11537" s="14" t="s">
        <v>13231</v>
      </c>
      <c r="D11537" s="12"/>
      <c r="E11537" s="7" t="s">
        <v>14264</v>
      </c>
    </row>
    <row r="11538" spans="2:5" x14ac:dyDescent="0.25">
      <c r="B11538" s="22">
        <v>11536</v>
      </c>
      <c r="C11538" s="14" t="s">
        <v>13232</v>
      </c>
      <c r="D11538" s="12"/>
      <c r="E11538" s="7" t="s">
        <v>14264</v>
      </c>
    </row>
    <row r="11539" spans="2:5" x14ac:dyDescent="0.25">
      <c r="B11539" s="22">
        <v>11537</v>
      </c>
      <c r="C11539" s="14" t="s">
        <v>13233</v>
      </c>
      <c r="D11539" s="12"/>
      <c r="E11539" s="7" t="s">
        <v>14264</v>
      </c>
    </row>
    <row r="11540" spans="2:5" x14ac:dyDescent="0.25">
      <c r="B11540" s="22">
        <v>11538</v>
      </c>
      <c r="C11540" s="14" t="s">
        <v>13234</v>
      </c>
      <c r="D11540" s="12"/>
      <c r="E11540" s="7" t="s">
        <v>14264</v>
      </c>
    </row>
    <row r="11541" spans="2:5" x14ac:dyDescent="0.25">
      <c r="B11541" s="23">
        <v>11539</v>
      </c>
      <c r="C11541" s="14" t="s">
        <v>13235</v>
      </c>
      <c r="D11541" s="12"/>
      <c r="E11541" s="7" t="s">
        <v>14264</v>
      </c>
    </row>
    <row r="11542" spans="2:5" x14ac:dyDescent="0.25">
      <c r="B11542" s="22">
        <v>11540</v>
      </c>
      <c r="C11542" s="14" t="s">
        <v>13236</v>
      </c>
      <c r="D11542" s="12"/>
      <c r="E11542" s="7" t="s">
        <v>14264</v>
      </c>
    </row>
    <row r="11543" spans="2:5" x14ac:dyDescent="0.25">
      <c r="B11543" s="22">
        <v>11541</v>
      </c>
      <c r="C11543" s="14" t="s">
        <v>13237</v>
      </c>
      <c r="D11543" s="12"/>
      <c r="E11543" s="7" t="s">
        <v>14264</v>
      </c>
    </row>
    <row r="11544" spans="2:5" x14ac:dyDescent="0.25">
      <c r="B11544" s="22">
        <v>11542</v>
      </c>
      <c r="C11544" s="14" t="s">
        <v>13238</v>
      </c>
      <c r="D11544" s="12"/>
      <c r="E11544" s="7" t="s">
        <v>14264</v>
      </c>
    </row>
    <row r="11545" spans="2:5" x14ac:dyDescent="0.25">
      <c r="B11545" s="22">
        <v>11543</v>
      </c>
      <c r="C11545" s="14" t="s">
        <v>13239</v>
      </c>
      <c r="D11545" s="12"/>
      <c r="E11545" s="7" t="s">
        <v>14264</v>
      </c>
    </row>
    <row r="11546" spans="2:5" x14ac:dyDescent="0.25">
      <c r="B11546" s="23">
        <v>11544</v>
      </c>
      <c r="C11546" s="14" t="s">
        <v>13240</v>
      </c>
      <c r="D11546" s="12"/>
      <c r="E11546" s="7" t="s">
        <v>14264</v>
      </c>
    </row>
    <row r="11547" spans="2:5" x14ac:dyDescent="0.25">
      <c r="B11547" s="22">
        <v>11545</v>
      </c>
      <c r="C11547" s="14" t="s">
        <v>13241</v>
      </c>
      <c r="D11547" s="12"/>
      <c r="E11547" s="7" t="s">
        <v>14264</v>
      </c>
    </row>
    <row r="11548" spans="2:5" x14ac:dyDescent="0.25">
      <c r="B11548" s="22">
        <v>11546</v>
      </c>
      <c r="C11548" s="14" t="s">
        <v>13242</v>
      </c>
      <c r="D11548" s="12"/>
      <c r="E11548" s="7" t="s">
        <v>14264</v>
      </c>
    </row>
    <row r="11549" spans="2:5" x14ac:dyDescent="0.25">
      <c r="B11549" s="22">
        <v>11547</v>
      </c>
      <c r="C11549" s="14" t="s">
        <v>13243</v>
      </c>
      <c r="D11549" s="12"/>
      <c r="E11549" s="7" t="s">
        <v>14264</v>
      </c>
    </row>
    <row r="11550" spans="2:5" x14ac:dyDescent="0.25">
      <c r="B11550" s="22">
        <v>11548</v>
      </c>
      <c r="C11550" s="14" t="s">
        <v>13244</v>
      </c>
      <c r="D11550" s="12"/>
      <c r="E11550" s="7" t="s">
        <v>14264</v>
      </c>
    </row>
    <row r="11551" spans="2:5" x14ac:dyDescent="0.25">
      <c r="B11551" s="23">
        <v>11549</v>
      </c>
      <c r="C11551" s="14" t="s">
        <v>13245</v>
      </c>
      <c r="D11551" s="12"/>
      <c r="E11551" s="7" t="s">
        <v>14264</v>
      </c>
    </row>
    <row r="11552" spans="2:5" x14ac:dyDescent="0.25">
      <c r="B11552" s="22">
        <v>11550</v>
      </c>
      <c r="C11552" s="14" t="s">
        <v>13246</v>
      </c>
      <c r="D11552" s="12"/>
      <c r="E11552" s="7" t="s">
        <v>14264</v>
      </c>
    </row>
    <row r="11553" spans="2:5" x14ac:dyDescent="0.25">
      <c r="B11553" s="22">
        <v>11551</v>
      </c>
      <c r="C11553" s="14" t="s">
        <v>13247</v>
      </c>
      <c r="D11553" s="12"/>
      <c r="E11553" s="7" t="s">
        <v>14264</v>
      </c>
    </row>
    <row r="11554" spans="2:5" x14ac:dyDescent="0.25">
      <c r="B11554" s="22">
        <v>11552</v>
      </c>
      <c r="C11554" s="14" t="s">
        <v>13248</v>
      </c>
      <c r="D11554" s="12"/>
      <c r="E11554" s="7" t="s">
        <v>14264</v>
      </c>
    </row>
    <row r="11555" spans="2:5" x14ac:dyDescent="0.25">
      <c r="B11555" s="22">
        <v>11553</v>
      </c>
      <c r="C11555" s="14" t="s">
        <v>13249</v>
      </c>
      <c r="D11555" s="12"/>
      <c r="E11555" s="7" t="s">
        <v>14264</v>
      </c>
    </row>
    <row r="11556" spans="2:5" x14ac:dyDescent="0.25">
      <c r="B11556" s="23">
        <v>11554</v>
      </c>
      <c r="C11556" s="14" t="s">
        <v>13250</v>
      </c>
      <c r="D11556" s="12"/>
      <c r="E11556" s="7" t="s">
        <v>14264</v>
      </c>
    </row>
    <row r="11557" spans="2:5" x14ac:dyDescent="0.25">
      <c r="B11557" s="22">
        <v>11555</v>
      </c>
      <c r="C11557" s="14" t="s">
        <v>13251</v>
      </c>
      <c r="D11557" s="12"/>
      <c r="E11557" s="7" t="s">
        <v>14264</v>
      </c>
    </row>
    <row r="11558" spans="2:5" x14ac:dyDescent="0.25">
      <c r="B11558" s="22">
        <v>11556</v>
      </c>
      <c r="C11558" s="14" t="s">
        <v>13252</v>
      </c>
      <c r="D11558" s="12"/>
      <c r="E11558" s="7" t="s">
        <v>14264</v>
      </c>
    </row>
    <row r="11559" spans="2:5" x14ac:dyDescent="0.25">
      <c r="B11559" s="22">
        <v>11557</v>
      </c>
      <c r="C11559" s="14" t="s">
        <v>13253</v>
      </c>
      <c r="D11559" s="12"/>
      <c r="E11559" s="7" t="s">
        <v>14264</v>
      </c>
    </row>
    <row r="11560" spans="2:5" x14ac:dyDescent="0.25">
      <c r="B11560" s="22">
        <v>11558</v>
      </c>
      <c r="C11560" s="14" t="s">
        <v>13254</v>
      </c>
      <c r="D11560" s="12"/>
      <c r="E11560" s="7" t="s">
        <v>14264</v>
      </c>
    </row>
    <row r="11561" spans="2:5" x14ac:dyDescent="0.25">
      <c r="B11561" s="23">
        <v>11559</v>
      </c>
      <c r="C11561" s="14" t="s">
        <v>13255</v>
      </c>
      <c r="D11561" s="12"/>
      <c r="E11561" s="7" t="s">
        <v>14264</v>
      </c>
    </row>
    <row r="11562" spans="2:5" x14ac:dyDescent="0.25">
      <c r="B11562" s="22">
        <v>11560</v>
      </c>
      <c r="C11562" s="14" t="s">
        <v>13256</v>
      </c>
      <c r="D11562" s="12"/>
      <c r="E11562" s="7" t="s">
        <v>14264</v>
      </c>
    </row>
    <row r="11563" spans="2:5" x14ac:dyDescent="0.25">
      <c r="B11563" s="22">
        <v>11561</v>
      </c>
      <c r="C11563" s="14" t="s">
        <v>13257</v>
      </c>
      <c r="D11563" s="12"/>
      <c r="E11563" s="7" t="s">
        <v>14264</v>
      </c>
    </row>
    <row r="11564" spans="2:5" x14ac:dyDescent="0.25">
      <c r="B11564" s="22">
        <v>11562</v>
      </c>
      <c r="C11564" s="14" t="s">
        <v>13258</v>
      </c>
      <c r="D11564" s="12"/>
      <c r="E11564" s="7" t="s">
        <v>14440</v>
      </c>
    </row>
    <row r="11565" spans="2:5" x14ac:dyDescent="0.25">
      <c r="B11565" s="22">
        <v>11563</v>
      </c>
      <c r="C11565" s="14" t="s">
        <v>13259</v>
      </c>
      <c r="D11565" s="12"/>
      <c r="E11565" s="7" t="s">
        <v>14264</v>
      </c>
    </row>
    <row r="11566" spans="2:5" x14ac:dyDescent="0.25">
      <c r="B11566" s="23">
        <v>11564</v>
      </c>
      <c r="C11566" s="14" t="s">
        <v>13260</v>
      </c>
      <c r="D11566" s="12"/>
      <c r="E11566" s="7" t="s">
        <v>14264</v>
      </c>
    </row>
    <row r="11567" spans="2:5" x14ac:dyDescent="0.25">
      <c r="B11567" s="22">
        <v>11565</v>
      </c>
      <c r="C11567" s="14" t="s">
        <v>13261</v>
      </c>
      <c r="D11567" s="12"/>
      <c r="E11567" s="7" t="s">
        <v>14264</v>
      </c>
    </row>
    <row r="11568" spans="2:5" x14ac:dyDescent="0.25">
      <c r="B11568" s="22">
        <v>11566</v>
      </c>
      <c r="C11568" s="14" t="s">
        <v>13262</v>
      </c>
      <c r="D11568" s="12"/>
      <c r="E11568" s="7" t="s">
        <v>14441</v>
      </c>
    </row>
    <row r="11569" spans="2:5" x14ac:dyDescent="0.25">
      <c r="B11569" s="22">
        <v>11567</v>
      </c>
      <c r="C11569" s="14" t="s">
        <v>13263</v>
      </c>
      <c r="D11569" s="12"/>
      <c r="E11569" s="7" t="s">
        <v>14442</v>
      </c>
    </row>
    <row r="11570" spans="2:5" x14ac:dyDescent="0.25">
      <c r="B11570" s="22">
        <v>11568</v>
      </c>
      <c r="C11570" s="14" t="s">
        <v>13264</v>
      </c>
      <c r="D11570" s="12"/>
      <c r="E11570" s="7" t="s">
        <v>14413</v>
      </c>
    </row>
    <row r="11571" spans="2:5" x14ac:dyDescent="0.25">
      <c r="B11571" s="23">
        <v>11569</v>
      </c>
      <c r="C11571" s="14" t="s">
        <v>13265</v>
      </c>
      <c r="D11571" s="12"/>
      <c r="E11571" s="7" t="s">
        <v>14443</v>
      </c>
    </row>
    <row r="11572" spans="2:5" x14ac:dyDescent="0.25">
      <c r="B11572" s="22">
        <v>11570</v>
      </c>
      <c r="C11572" s="14" t="s">
        <v>13266</v>
      </c>
      <c r="D11572" s="12"/>
      <c r="E11572" s="7" t="s">
        <v>14444</v>
      </c>
    </row>
    <row r="11573" spans="2:5" x14ac:dyDescent="0.25">
      <c r="B11573" s="22">
        <v>11571</v>
      </c>
      <c r="C11573" s="14" t="s">
        <v>13267</v>
      </c>
      <c r="D11573" s="12"/>
      <c r="E11573" s="7" t="s">
        <v>14445</v>
      </c>
    </row>
    <row r="11574" spans="2:5" x14ac:dyDescent="0.25">
      <c r="B11574" s="22">
        <v>11572</v>
      </c>
      <c r="C11574" s="14" t="s">
        <v>13268</v>
      </c>
      <c r="D11574" s="12"/>
      <c r="E11574" s="7" t="s">
        <v>14446</v>
      </c>
    </row>
    <row r="11575" spans="2:5" x14ac:dyDescent="0.25">
      <c r="B11575" s="22">
        <v>11573</v>
      </c>
      <c r="C11575" s="14" t="s">
        <v>13269</v>
      </c>
      <c r="D11575" s="12"/>
      <c r="E11575" s="7" t="s">
        <v>14447</v>
      </c>
    </row>
    <row r="11576" spans="2:5" x14ac:dyDescent="0.25">
      <c r="B11576" s="23">
        <v>11574</v>
      </c>
      <c r="C11576" s="14" t="s">
        <v>13270</v>
      </c>
      <c r="D11576" s="12"/>
      <c r="E11576" s="7" t="s">
        <v>14448</v>
      </c>
    </row>
    <row r="11577" spans="2:5" x14ac:dyDescent="0.25">
      <c r="B11577" s="22">
        <v>11575</v>
      </c>
      <c r="C11577" s="14" t="s">
        <v>13271</v>
      </c>
      <c r="D11577" s="12"/>
      <c r="E11577" s="7" t="s">
        <v>13324</v>
      </c>
    </row>
    <row r="11578" spans="2:5" x14ac:dyDescent="0.25">
      <c r="B11578" s="22">
        <v>11576</v>
      </c>
      <c r="C11578" s="14" t="s">
        <v>13272</v>
      </c>
      <c r="D11578" s="12"/>
      <c r="E11578" s="7" t="s">
        <v>14264</v>
      </c>
    </row>
    <row r="11579" spans="2:5" x14ac:dyDescent="0.25">
      <c r="B11579" s="22">
        <v>11577</v>
      </c>
      <c r="C11579" s="14" t="s">
        <v>13273</v>
      </c>
      <c r="D11579" s="12"/>
      <c r="E11579" s="7" t="s">
        <v>14264</v>
      </c>
    </row>
    <row r="11580" spans="2:5" x14ac:dyDescent="0.25">
      <c r="B11580" s="22">
        <v>11578</v>
      </c>
      <c r="C11580" s="14" t="s">
        <v>13274</v>
      </c>
      <c r="D11580" s="12"/>
      <c r="E11580" s="7" t="s">
        <v>14264</v>
      </c>
    </row>
    <row r="11581" spans="2:5" x14ac:dyDescent="0.25">
      <c r="B11581" s="23">
        <v>11579</v>
      </c>
      <c r="C11581" s="14" t="s">
        <v>13275</v>
      </c>
      <c r="D11581" s="12"/>
      <c r="E11581" s="7" t="s">
        <v>14264</v>
      </c>
    </row>
    <row r="11582" spans="2:5" x14ac:dyDescent="0.25">
      <c r="B11582" s="22">
        <v>11580</v>
      </c>
      <c r="C11582" s="14" t="s">
        <v>13276</v>
      </c>
      <c r="D11582" s="12"/>
      <c r="E11582" s="7" t="s">
        <v>14264</v>
      </c>
    </row>
    <row r="11583" spans="2:5" x14ac:dyDescent="0.25">
      <c r="B11583" s="22">
        <v>11581</v>
      </c>
      <c r="C11583" s="14" t="s">
        <v>13277</v>
      </c>
      <c r="D11583" s="12"/>
      <c r="E11583" s="7" t="s">
        <v>14264</v>
      </c>
    </row>
    <row r="11584" spans="2:5" x14ac:dyDescent="0.25">
      <c r="B11584" s="22">
        <v>11582</v>
      </c>
      <c r="C11584" s="14" t="s">
        <v>13278</v>
      </c>
      <c r="D11584" s="12"/>
      <c r="E11584" s="7" t="s">
        <v>14264</v>
      </c>
    </row>
    <row r="11585" spans="2:5" x14ac:dyDescent="0.25">
      <c r="B11585" s="22">
        <v>11583</v>
      </c>
      <c r="C11585" s="14" t="s">
        <v>13279</v>
      </c>
      <c r="D11585" s="12"/>
      <c r="E11585" s="7" t="s">
        <v>14264</v>
      </c>
    </row>
    <row r="11586" spans="2:5" x14ac:dyDescent="0.25">
      <c r="B11586" s="23">
        <v>11584</v>
      </c>
      <c r="C11586" s="14" t="s">
        <v>13280</v>
      </c>
      <c r="D11586" s="12"/>
      <c r="E11586" s="7" t="s">
        <v>14264</v>
      </c>
    </row>
    <row r="11587" spans="2:5" x14ac:dyDescent="0.25">
      <c r="B11587" s="22">
        <v>11585</v>
      </c>
      <c r="C11587" s="14" t="s">
        <v>13281</v>
      </c>
      <c r="D11587" s="12"/>
      <c r="E11587" s="7" t="s">
        <v>14264</v>
      </c>
    </row>
    <row r="11588" spans="2:5" x14ac:dyDescent="0.25">
      <c r="B11588" s="22">
        <v>11586</v>
      </c>
      <c r="C11588" s="14" t="s">
        <v>13282</v>
      </c>
      <c r="D11588" s="12"/>
      <c r="E11588" s="7" t="s">
        <v>14264</v>
      </c>
    </row>
    <row r="11589" spans="2:5" x14ac:dyDescent="0.25">
      <c r="B11589" s="22">
        <v>11587</v>
      </c>
      <c r="C11589" s="14" t="s">
        <v>13283</v>
      </c>
      <c r="D11589" s="12"/>
      <c r="E11589" s="7" t="s">
        <v>14264</v>
      </c>
    </row>
    <row r="11590" spans="2:5" x14ac:dyDescent="0.25">
      <c r="B11590" s="22">
        <v>11588</v>
      </c>
      <c r="C11590" s="14" t="s">
        <v>13284</v>
      </c>
      <c r="D11590" s="12"/>
      <c r="E11590" s="7" t="s">
        <v>14264</v>
      </c>
    </row>
    <row r="11591" spans="2:5" x14ac:dyDescent="0.25">
      <c r="B11591" s="23">
        <v>11589</v>
      </c>
      <c r="C11591" s="14" t="s">
        <v>13285</v>
      </c>
      <c r="D11591" s="12"/>
      <c r="E11591" s="7" t="s">
        <v>14264</v>
      </c>
    </row>
    <row r="11592" spans="2:5" x14ac:dyDescent="0.25">
      <c r="B11592" s="22">
        <v>11590</v>
      </c>
      <c r="C11592" s="14" t="s">
        <v>13286</v>
      </c>
      <c r="D11592" s="12"/>
      <c r="E11592" s="7" t="s">
        <v>14264</v>
      </c>
    </row>
    <row r="11593" spans="2:5" x14ac:dyDescent="0.25">
      <c r="B11593" s="22">
        <v>11591</v>
      </c>
      <c r="C11593" s="14" t="s">
        <v>13287</v>
      </c>
      <c r="D11593" s="12"/>
      <c r="E11593" s="7" t="s">
        <v>14264</v>
      </c>
    </row>
    <row r="11594" spans="2:5" x14ac:dyDescent="0.25">
      <c r="B11594" s="22">
        <v>11592</v>
      </c>
      <c r="C11594" s="14" t="s">
        <v>13288</v>
      </c>
      <c r="D11594" s="12"/>
      <c r="E11594" s="7" t="s">
        <v>14264</v>
      </c>
    </row>
    <row r="11595" spans="2:5" x14ac:dyDescent="0.25">
      <c r="B11595" s="22">
        <v>11593</v>
      </c>
      <c r="C11595" s="14" t="s">
        <v>13289</v>
      </c>
      <c r="D11595" s="12"/>
      <c r="E11595" s="7" t="s">
        <v>14264</v>
      </c>
    </row>
    <row r="11596" spans="2:5" x14ac:dyDescent="0.25">
      <c r="B11596" s="23">
        <v>11594</v>
      </c>
      <c r="C11596" s="14" t="s">
        <v>13290</v>
      </c>
      <c r="D11596" s="12"/>
      <c r="E11596" s="7" t="s">
        <v>14264</v>
      </c>
    </row>
    <row r="11597" spans="2:5" x14ac:dyDescent="0.25">
      <c r="B11597" s="22">
        <v>11595</v>
      </c>
      <c r="C11597" s="14" t="s">
        <v>13291</v>
      </c>
      <c r="D11597" s="12"/>
      <c r="E11597" s="7" t="s">
        <v>14264</v>
      </c>
    </row>
    <row r="11598" spans="2:5" x14ac:dyDescent="0.25">
      <c r="B11598" s="22">
        <v>11596</v>
      </c>
      <c r="C11598" s="14" t="s">
        <v>13292</v>
      </c>
      <c r="D11598" s="12"/>
      <c r="E11598" s="7" t="s">
        <v>14264</v>
      </c>
    </row>
    <row r="11599" spans="2:5" x14ac:dyDescent="0.25">
      <c r="B11599" s="22">
        <v>11597</v>
      </c>
      <c r="C11599" s="14" t="s">
        <v>13293</v>
      </c>
      <c r="D11599" s="12"/>
      <c r="E11599" s="7" t="s">
        <v>14264</v>
      </c>
    </row>
    <row r="11600" spans="2:5" x14ac:dyDescent="0.25">
      <c r="B11600" s="22">
        <v>11598</v>
      </c>
      <c r="C11600" s="14" t="s">
        <v>13294</v>
      </c>
      <c r="D11600" s="12"/>
      <c r="E11600" s="7" t="s">
        <v>14264</v>
      </c>
    </row>
    <row r="11601" spans="2:5" x14ac:dyDescent="0.25">
      <c r="B11601" s="23">
        <v>11599</v>
      </c>
      <c r="C11601" s="14" t="s">
        <v>13295</v>
      </c>
      <c r="D11601" s="12"/>
      <c r="E11601" s="7" t="s">
        <v>14264</v>
      </c>
    </row>
    <row r="11602" spans="2:5" x14ac:dyDescent="0.25">
      <c r="B11602" s="22">
        <v>11600</v>
      </c>
      <c r="C11602" s="14" t="s">
        <v>13296</v>
      </c>
      <c r="D11602" s="12"/>
      <c r="E11602" s="7" t="s">
        <v>14264</v>
      </c>
    </row>
    <row r="11603" spans="2:5" x14ac:dyDescent="0.25">
      <c r="B11603" s="22">
        <v>11601</v>
      </c>
      <c r="C11603" s="14" t="s">
        <v>13297</v>
      </c>
      <c r="D11603" s="12"/>
      <c r="E11603" s="7" t="s">
        <v>14264</v>
      </c>
    </row>
    <row r="11604" spans="2:5" x14ac:dyDescent="0.25">
      <c r="B11604" s="22">
        <v>11602</v>
      </c>
      <c r="C11604" s="14" t="s">
        <v>13298</v>
      </c>
      <c r="D11604" s="12"/>
      <c r="E11604" s="7" t="s">
        <v>14264</v>
      </c>
    </row>
    <row r="11605" spans="2:5" x14ac:dyDescent="0.25">
      <c r="B11605" s="22">
        <v>11603</v>
      </c>
      <c r="C11605" s="14" t="s">
        <v>13299</v>
      </c>
      <c r="D11605" s="12"/>
      <c r="E11605" s="7" t="s">
        <v>14264</v>
      </c>
    </row>
    <row r="11606" spans="2:5" x14ac:dyDescent="0.25">
      <c r="B11606" s="23">
        <v>11604</v>
      </c>
      <c r="C11606" s="14" t="s">
        <v>13300</v>
      </c>
      <c r="D11606" s="12"/>
      <c r="E11606" s="7" t="s">
        <v>14264</v>
      </c>
    </row>
    <row r="11607" spans="2:5" x14ac:dyDescent="0.25">
      <c r="B11607" s="22">
        <v>11605</v>
      </c>
      <c r="C11607" s="14" t="s">
        <v>13301</v>
      </c>
      <c r="D11607" s="12"/>
      <c r="E11607" s="7" t="s">
        <v>14264</v>
      </c>
    </row>
    <row r="11608" spans="2:5" x14ac:dyDescent="0.25">
      <c r="B11608" s="22">
        <v>11606</v>
      </c>
      <c r="C11608" s="14" t="s">
        <v>13302</v>
      </c>
      <c r="D11608" s="12"/>
      <c r="E11608" s="7" t="s">
        <v>14264</v>
      </c>
    </row>
    <row r="11609" spans="2:5" x14ac:dyDescent="0.25">
      <c r="B11609" s="22">
        <v>11607</v>
      </c>
      <c r="C11609" s="14" t="s">
        <v>13303</v>
      </c>
      <c r="D11609" s="12"/>
      <c r="E11609" s="7" t="s">
        <v>14264</v>
      </c>
    </row>
    <row r="11610" spans="2:5" x14ac:dyDescent="0.25">
      <c r="B11610" s="22">
        <v>11608</v>
      </c>
      <c r="C11610" s="14" t="s">
        <v>13304</v>
      </c>
      <c r="D11610" s="12"/>
      <c r="E11610" s="7" t="s">
        <v>14264</v>
      </c>
    </row>
    <row r="11611" spans="2:5" x14ac:dyDescent="0.25">
      <c r="B11611" s="23">
        <v>11609</v>
      </c>
      <c r="C11611" s="14" t="s">
        <v>13305</v>
      </c>
      <c r="D11611" s="12"/>
      <c r="E11611" s="7" t="s">
        <v>14264</v>
      </c>
    </row>
    <row r="11612" spans="2:5" x14ac:dyDescent="0.25">
      <c r="B11612" s="22">
        <v>11610</v>
      </c>
      <c r="C11612" s="14" t="s">
        <v>13306</v>
      </c>
      <c r="D11612" s="12"/>
      <c r="E11612" s="7" t="s">
        <v>14264</v>
      </c>
    </row>
    <row r="11613" spans="2:5" x14ac:dyDescent="0.25">
      <c r="B11613" s="22">
        <v>11611</v>
      </c>
      <c r="C11613" s="14" t="s">
        <v>13307</v>
      </c>
      <c r="D11613" s="12"/>
      <c r="E11613" s="7" t="s">
        <v>14401</v>
      </c>
    </row>
    <row r="11614" spans="2:5" x14ac:dyDescent="0.25">
      <c r="B11614" s="22">
        <v>11612</v>
      </c>
      <c r="C11614" s="12" t="s">
        <v>14449</v>
      </c>
      <c r="D11614" s="12"/>
      <c r="E11614" s="7" t="s">
        <v>18176</v>
      </c>
    </row>
    <row r="11615" spans="2:5" x14ac:dyDescent="0.25">
      <c r="B11615" s="22">
        <v>11613</v>
      </c>
      <c r="C11615" s="12" t="s">
        <v>14450</v>
      </c>
      <c r="D11615" s="12"/>
      <c r="E11615" s="7" t="s">
        <v>18177</v>
      </c>
    </row>
    <row r="11616" spans="2:5" x14ac:dyDescent="0.25">
      <c r="B11616" s="23">
        <v>11614</v>
      </c>
      <c r="C11616" s="12" t="s">
        <v>14451</v>
      </c>
      <c r="D11616" s="12"/>
      <c r="E11616" s="7" t="s">
        <v>18177</v>
      </c>
    </row>
    <row r="11617" spans="2:5" x14ac:dyDescent="0.25">
      <c r="B11617" s="22">
        <v>11615</v>
      </c>
      <c r="C11617" s="12" t="s">
        <v>14452</v>
      </c>
      <c r="D11617" s="12"/>
      <c r="E11617" s="7" t="s">
        <v>18178</v>
      </c>
    </row>
    <row r="11618" spans="2:5" x14ac:dyDescent="0.25">
      <c r="B11618" s="22">
        <v>11616</v>
      </c>
      <c r="C11618" s="12" t="s">
        <v>14453</v>
      </c>
      <c r="D11618" s="12"/>
      <c r="E11618" s="7" t="s">
        <v>18179</v>
      </c>
    </row>
    <row r="11619" spans="2:5" x14ac:dyDescent="0.25">
      <c r="B11619" s="22">
        <v>11617</v>
      </c>
      <c r="C11619" s="12" t="s">
        <v>14454</v>
      </c>
      <c r="D11619" s="12"/>
      <c r="E11619" s="7" t="s">
        <v>18180</v>
      </c>
    </row>
    <row r="11620" spans="2:5" x14ac:dyDescent="0.25">
      <c r="B11620" s="22">
        <v>11618</v>
      </c>
      <c r="C11620" s="12" t="s">
        <v>14455</v>
      </c>
      <c r="D11620" s="12"/>
      <c r="E11620" s="7" t="s">
        <v>18181</v>
      </c>
    </row>
    <row r="11621" spans="2:5" x14ac:dyDescent="0.25">
      <c r="B11621" s="23">
        <v>11619</v>
      </c>
      <c r="C11621" s="12" t="s">
        <v>14456</v>
      </c>
      <c r="D11621" s="12"/>
      <c r="E11621" s="7" t="s">
        <v>18182</v>
      </c>
    </row>
    <row r="11622" spans="2:5" x14ac:dyDescent="0.25">
      <c r="B11622" s="22">
        <v>11620</v>
      </c>
      <c r="C11622" s="12" t="s">
        <v>14457</v>
      </c>
      <c r="D11622" s="12"/>
      <c r="E11622" s="7" t="s">
        <v>18183</v>
      </c>
    </row>
    <row r="11623" spans="2:5" x14ac:dyDescent="0.25">
      <c r="B11623" s="22">
        <v>11621</v>
      </c>
      <c r="C11623" s="12" t="s">
        <v>14458</v>
      </c>
      <c r="D11623" s="12"/>
      <c r="E11623" s="7" t="s">
        <v>18184</v>
      </c>
    </row>
    <row r="11624" spans="2:5" x14ac:dyDescent="0.25">
      <c r="B11624" s="22">
        <v>11622</v>
      </c>
      <c r="C11624" s="12" t="s">
        <v>14459</v>
      </c>
      <c r="D11624" s="12"/>
      <c r="E11624" s="7" t="s">
        <v>18185</v>
      </c>
    </row>
    <row r="11625" spans="2:5" x14ac:dyDescent="0.25">
      <c r="B11625" s="22">
        <v>11623</v>
      </c>
      <c r="C11625" s="12" t="s">
        <v>14460</v>
      </c>
      <c r="D11625" s="12"/>
      <c r="E11625" s="7" t="s">
        <v>18186</v>
      </c>
    </row>
    <row r="11626" spans="2:5" x14ac:dyDescent="0.25">
      <c r="B11626" s="23">
        <v>11624</v>
      </c>
      <c r="C11626" s="12" t="s">
        <v>14461</v>
      </c>
      <c r="D11626" s="12"/>
      <c r="E11626" s="7" t="s">
        <v>18187</v>
      </c>
    </row>
    <row r="11627" spans="2:5" x14ac:dyDescent="0.25">
      <c r="B11627" s="22">
        <v>11625</v>
      </c>
      <c r="C11627" s="12" t="s">
        <v>14462</v>
      </c>
      <c r="D11627" s="12"/>
      <c r="E11627" s="7" t="s">
        <v>18188</v>
      </c>
    </row>
    <row r="11628" spans="2:5" x14ac:dyDescent="0.25">
      <c r="B11628" s="22">
        <v>11626</v>
      </c>
      <c r="C11628" s="12" t="s">
        <v>14463</v>
      </c>
      <c r="D11628" s="12"/>
      <c r="E11628" s="7" t="s">
        <v>18189</v>
      </c>
    </row>
    <row r="11629" spans="2:5" x14ac:dyDescent="0.25">
      <c r="B11629" s="22">
        <v>11627</v>
      </c>
      <c r="C11629" s="12" t="s">
        <v>14464</v>
      </c>
      <c r="D11629" s="12"/>
      <c r="E11629" s="7" t="s">
        <v>18190</v>
      </c>
    </row>
    <row r="11630" spans="2:5" x14ac:dyDescent="0.25">
      <c r="B11630" s="22">
        <v>11628</v>
      </c>
      <c r="C11630" s="12" t="s">
        <v>14465</v>
      </c>
      <c r="D11630" s="12"/>
      <c r="E11630" s="7" t="s">
        <v>18191</v>
      </c>
    </row>
    <row r="11631" spans="2:5" x14ac:dyDescent="0.25">
      <c r="B11631" s="23">
        <v>11629</v>
      </c>
      <c r="C11631" s="12" t="s">
        <v>14466</v>
      </c>
      <c r="D11631" s="12"/>
      <c r="E11631" s="7" t="s">
        <v>18192</v>
      </c>
    </row>
    <row r="11632" spans="2:5" x14ac:dyDescent="0.25">
      <c r="B11632" s="22">
        <v>11630</v>
      </c>
      <c r="C11632" s="12" t="s">
        <v>14467</v>
      </c>
      <c r="D11632" s="12"/>
      <c r="E11632" s="7" t="s">
        <v>18193</v>
      </c>
    </row>
    <row r="11633" spans="2:5" x14ac:dyDescent="0.25">
      <c r="B11633" s="22">
        <v>11631</v>
      </c>
      <c r="C11633" s="12" t="s">
        <v>14468</v>
      </c>
      <c r="D11633" s="12"/>
      <c r="E11633" s="7" t="s">
        <v>18194</v>
      </c>
    </row>
    <row r="11634" spans="2:5" x14ac:dyDescent="0.25">
      <c r="B11634" s="22">
        <v>11632</v>
      </c>
      <c r="C11634" s="12" t="s">
        <v>14469</v>
      </c>
      <c r="D11634" s="12"/>
      <c r="E11634" s="7" t="s">
        <v>18195</v>
      </c>
    </row>
    <row r="11635" spans="2:5" x14ac:dyDescent="0.25">
      <c r="B11635" s="22">
        <v>11633</v>
      </c>
      <c r="C11635" s="12" t="s">
        <v>14470</v>
      </c>
      <c r="D11635" s="12"/>
      <c r="E11635" s="7" t="s">
        <v>18196</v>
      </c>
    </row>
    <row r="11636" spans="2:5" x14ac:dyDescent="0.25">
      <c r="B11636" s="23">
        <v>11634</v>
      </c>
      <c r="C11636" s="12" t="s">
        <v>14471</v>
      </c>
      <c r="D11636" s="12"/>
      <c r="E11636" s="7" t="s">
        <v>18197</v>
      </c>
    </row>
    <row r="11637" spans="2:5" x14ac:dyDescent="0.25">
      <c r="B11637" s="22">
        <v>11635</v>
      </c>
      <c r="C11637" s="12" t="s">
        <v>14472</v>
      </c>
      <c r="D11637" s="12"/>
      <c r="E11637" s="7" t="s">
        <v>18198</v>
      </c>
    </row>
    <row r="11638" spans="2:5" x14ac:dyDescent="0.25">
      <c r="B11638" s="22">
        <v>11636</v>
      </c>
      <c r="C11638" s="12" t="s">
        <v>14473</v>
      </c>
      <c r="D11638" s="12"/>
      <c r="E11638" s="7" t="s">
        <v>18199</v>
      </c>
    </row>
    <row r="11639" spans="2:5" x14ac:dyDescent="0.25">
      <c r="B11639" s="22">
        <v>11637</v>
      </c>
      <c r="C11639" s="12" t="s">
        <v>14474</v>
      </c>
      <c r="D11639" s="12"/>
      <c r="E11639" s="7" t="s">
        <v>18200</v>
      </c>
    </row>
    <row r="11640" spans="2:5" x14ac:dyDescent="0.25">
      <c r="B11640" s="22">
        <v>11638</v>
      </c>
      <c r="C11640" s="12" t="s">
        <v>14475</v>
      </c>
      <c r="D11640" s="12"/>
      <c r="E11640" s="7" t="s">
        <v>18201</v>
      </c>
    </row>
    <row r="11641" spans="2:5" x14ac:dyDescent="0.25">
      <c r="B11641" s="23">
        <v>11639</v>
      </c>
      <c r="C11641" s="12" t="s">
        <v>14476</v>
      </c>
      <c r="D11641" s="12"/>
      <c r="E11641" s="7" t="s">
        <v>18202</v>
      </c>
    </row>
    <row r="11642" spans="2:5" x14ac:dyDescent="0.25">
      <c r="B11642" s="22">
        <v>11640</v>
      </c>
      <c r="C11642" s="12" t="s">
        <v>14477</v>
      </c>
      <c r="D11642" s="12"/>
      <c r="E11642" s="7" t="s">
        <v>18203</v>
      </c>
    </row>
    <row r="11643" spans="2:5" x14ac:dyDescent="0.25">
      <c r="B11643" s="22">
        <v>11641</v>
      </c>
      <c r="C11643" s="12" t="s">
        <v>14478</v>
      </c>
      <c r="D11643" s="12"/>
      <c r="E11643" s="7" t="s">
        <v>18204</v>
      </c>
    </row>
    <row r="11644" spans="2:5" x14ac:dyDescent="0.25">
      <c r="B11644" s="22">
        <v>11642</v>
      </c>
      <c r="C11644" s="12" t="s">
        <v>14479</v>
      </c>
      <c r="D11644" s="12"/>
      <c r="E11644" s="7" t="s">
        <v>18205</v>
      </c>
    </row>
    <row r="11645" spans="2:5" x14ac:dyDescent="0.25">
      <c r="B11645" s="22">
        <v>11643</v>
      </c>
      <c r="C11645" s="12" t="s">
        <v>14480</v>
      </c>
      <c r="D11645" s="12"/>
      <c r="E11645" s="7" t="s">
        <v>18206</v>
      </c>
    </row>
    <row r="11646" spans="2:5" x14ac:dyDescent="0.25">
      <c r="B11646" s="23">
        <v>11644</v>
      </c>
      <c r="C11646" s="12" t="s">
        <v>14481</v>
      </c>
      <c r="D11646" s="12"/>
      <c r="E11646" s="7" t="s">
        <v>18207</v>
      </c>
    </row>
    <row r="11647" spans="2:5" x14ac:dyDescent="0.25">
      <c r="B11647" s="22">
        <v>11645</v>
      </c>
      <c r="C11647" s="12" t="s">
        <v>14482</v>
      </c>
      <c r="D11647" s="12"/>
      <c r="E11647" s="7" t="s">
        <v>18208</v>
      </c>
    </row>
    <row r="11648" spans="2:5" x14ac:dyDescent="0.25">
      <c r="B11648" s="22">
        <v>11646</v>
      </c>
      <c r="C11648" s="12" t="s">
        <v>14483</v>
      </c>
      <c r="D11648" s="12"/>
      <c r="E11648" s="7" t="s">
        <v>18209</v>
      </c>
    </row>
    <row r="11649" spans="2:5" x14ac:dyDescent="0.25">
      <c r="B11649" s="22">
        <v>11647</v>
      </c>
      <c r="C11649" s="12" t="s">
        <v>14484</v>
      </c>
      <c r="D11649" s="12"/>
      <c r="E11649" s="7" t="s">
        <v>18210</v>
      </c>
    </row>
    <row r="11650" spans="2:5" x14ac:dyDescent="0.25">
      <c r="B11650" s="22">
        <v>11648</v>
      </c>
      <c r="C11650" s="12" t="s">
        <v>14485</v>
      </c>
      <c r="D11650" s="12"/>
      <c r="E11650" s="7" t="s">
        <v>18211</v>
      </c>
    </row>
    <row r="11651" spans="2:5" x14ac:dyDescent="0.25">
      <c r="B11651" s="23">
        <v>11649</v>
      </c>
      <c r="C11651" s="12" t="s">
        <v>14486</v>
      </c>
      <c r="D11651" s="12"/>
      <c r="E11651" s="7" t="s">
        <v>18212</v>
      </c>
    </row>
    <row r="11652" spans="2:5" x14ac:dyDescent="0.25">
      <c r="B11652" s="22">
        <v>11650</v>
      </c>
      <c r="C11652" s="12" t="s">
        <v>14487</v>
      </c>
      <c r="D11652" s="12"/>
      <c r="E11652" s="7" t="s">
        <v>18213</v>
      </c>
    </row>
    <row r="11653" spans="2:5" x14ac:dyDescent="0.25">
      <c r="B11653" s="22">
        <v>11651</v>
      </c>
      <c r="C11653" s="12" t="s">
        <v>14488</v>
      </c>
      <c r="D11653" s="12"/>
      <c r="E11653" s="7" t="s">
        <v>18214</v>
      </c>
    </row>
    <row r="11654" spans="2:5" x14ac:dyDescent="0.25">
      <c r="B11654" s="22">
        <v>11652</v>
      </c>
      <c r="C11654" s="12" t="s">
        <v>14489</v>
      </c>
      <c r="D11654" s="12"/>
      <c r="E11654" s="7" t="s">
        <v>18215</v>
      </c>
    </row>
    <row r="11655" spans="2:5" x14ac:dyDescent="0.25">
      <c r="B11655" s="22">
        <v>11653</v>
      </c>
      <c r="C11655" s="12" t="s">
        <v>14490</v>
      </c>
      <c r="D11655" s="12"/>
      <c r="E11655" s="7" t="s">
        <v>18216</v>
      </c>
    </row>
    <row r="11656" spans="2:5" x14ac:dyDescent="0.25">
      <c r="B11656" s="23">
        <v>11654</v>
      </c>
      <c r="C11656" s="12" t="s">
        <v>14491</v>
      </c>
      <c r="D11656" s="12"/>
      <c r="E11656" s="7" t="s">
        <v>18217</v>
      </c>
    </row>
    <row r="11657" spans="2:5" x14ac:dyDescent="0.25">
      <c r="B11657" s="22">
        <v>11655</v>
      </c>
      <c r="C11657" s="12" t="s">
        <v>14492</v>
      </c>
      <c r="D11657" s="12"/>
      <c r="E11657" s="7" t="s">
        <v>18218</v>
      </c>
    </row>
    <row r="11658" spans="2:5" x14ac:dyDescent="0.25">
      <c r="B11658" s="22">
        <v>11656</v>
      </c>
      <c r="C11658" s="12" t="s">
        <v>14493</v>
      </c>
      <c r="D11658" s="12"/>
      <c r="E11658" s="7" t="s">
        <v>18219</v>
      </c>
    </row>
    <row r="11659" spans="2:5" x14ac:dyDescent="0.25">
      <c r="B11659" s="22">
        <v>11657</v>
      </c>
      <c r="C11659" s="12" t="s">
        <v>14494</v>
      </c>
      <c r="D11659" s="12"/>
      <c r="E11659" s="7" t="s">
        <v>18220</v>
      </c>
    </row>
    <row r="11660" spans="2:5" x14ac:dyDescent="0.25">
      <c r="B11660" s="22">
        <v>11658</v>
      </c>
      <c r="C11660" s="12" t="s">
        <v>14495</v>
      </c>
      <c r="D11660" s="12"/>
      <c r="E11660" s="7" t="s">
        <v>18221</v>
      </c>
    </row>
    <row r="11661" spans="2:5" x14ac:dyDescent="0.25">
      <c r="B11661" s="23">
        <v>11659</v>
      </c>
      <c r="C11661" s="12" t="s">
        <v>14496</v>
      </c>
      <c r="D11661" s="12"/>
      <c r="E11661" s="7" t="s">
        <v>18222</v>
      </c>
    </row>
    <row r="11662" spans="2:5" x14ac:dyDescent="0.25">
      <c r="B11662" s="22">
        <v>11660</v>
      </c>
      <c r="C11662" s="12" t="s">
        <v>14497</v>
      </c>
      <c r="D11662" s="12"/>
      <c r="E11662" s="7" t="s">
        <v>18223</v>
      </c>
    </row>
    <row r="11663" spans="2:5" x14ac:dyDescent="0.25">
      <c r="B11663" s="22">
        <v>11661</v>
      </c>
      <c r="C11663" s="12" t="s">
        <v>14498</v>
      </c>
      <c r="D11663" s="12"/>
      <c r="E11663" s="7" t="s">
        <v>18224</v>
      </c>
    </row>
    <row r="11664" spans="2:5" x14ac:dyDescent="0.25">
      <c r="B11664" s="22">
        <v>11662</v>
      </c>
      <c r="C11664" s="12" t="s">
        <v>14499</v>
      </c>
      <c r="D11664" s="12"/>
      <c r="E11664" s="7" t="s">
        <v>18225</v>
      </c>
    </row>
    <row r="11665" spans="2:5" x14ac:dyDescent="0.25">
      <c r="B11665" s="22">
        <v>11663</v>
      </c>
      <c r="C11665" s="12" t="s">
        <v>14500</v>
      </c>
      <c r="D11665" s="12"/>
      <c r="E11665" s="7" t="s">
        <v>18226</v>
      </c>
    </row>
    <row r="11666" spans="2:5" x14ac:dyDescent="0.25">
      <c r="B11666" s="23">
        <v>11664</v>
      </c>
      <c r="C11666" s="12" t="s">
        <v>14501</v>
      </c>
      <c r="D11666" s="12"/>
      <c r="E11666" s="7" t="s">
        <v>18227</v>
      </c>
    </row>
    <row r="11667" spans="2:5" x14ac:dyDescent="0.25">
      <c r="B11667" s="22">
        <v>11665</v>
      </c>
      <c r="C11667" s="12" t="s">
        <v>14502</v>
      </c>
      <c r="D11667" s="12"/>
      <c r="E11667" s="7" t="s">
        <v>18228</v>
      </c>
    </row>
    <row r="11668" spans="2:5" x14ac:dyDescent="0.25">
      <c r="B11668" s="22">
        <v>11666</v>
      </c>
      <c r="C11668" s="12" t="s">
        <v>14503</v>
      </c>
      <c r="D11668" s="12"/>
      <c r="E11668" s="7" t="s">
        <v>18229</v>
      </c>
    </row>
    <row r="11669" spans="2:5" x14ac:dyDescent="0.25">
      <c r="B11669" s="22">
        <v>11667</v>
      </c>
      <c r="C11669" s="12" t="s">
        <v>14504</v>
      </c>
      <c r="D11669" s="12"/>
      <c r="E11669" s="7" t="s">
        <v>18230</v>
      </c>
    </row>
    <row r="11670" spans="2:5" x14ac:dyDescent="0.25">
      <c r="B11670" s="22">
        <v>11668</v>
      </c>
      <c r="C11670" s="12" t="s">
        <v>14505</v>
      </c>
      <c r="D11670" s="12"/>
      <c r="E11670" s="7" t="s">
        <v>18230</v>
      </c>
    </row>
    <row r="11671" spans="2:5" x14ac:dyDescent="0.25">
      <c r="B11671" s="23">
        <v>11669</v>
      </c>
      <c r="C11671" s="12" t="s">
        <v>14506</v>
      </c>
      <c r="D11671" s="12"/>
      <c r="E11671" s="7" t="s">
        <v>18230</v>
      </c>
    </row>
    <row r="11672" spans="2:5" x14ac:dyDescent="0.25">
      <c r="B11672" s="22">
        <v>11670</v>
      </c>
      <c r="C11672" s="12" t="s">
        <v>14507</v>
      </c>
      <c r="D11672" s="12"/>
      <c r="E11672" s="7" t="s">
        <v>18231</v>
      </c>
    </row>
    <row r="11673" spans="2:5" x14ac:dyDescent="0.25">
      <c r="B11673" s="22">
        <v>11671</v>
      </c>
      <c r="C11673" s="12" t="s">
        <v>14508</v>
      </c>
      <c r="D11673" s="12"/>
      <c r="E11673" s="7" t="s">
        <v>18232</v>
      </c>
    </row>
    <row r="11674" spans="2:5" x14ac:dyDescent="0.25">
      <c r="B11674" s="22">
        <v>11672</v>
      </c>
      <c r="C11674" s="12" t="s">
        <v>14509</v>
      </c>
      <c r="D11674" s="12"/>
      <c r="E11674" s="7" t="s">
        <v>18233</v>
      </c>
    </row>
    <row r="11675" spans="2:5" x14ac:dyDescent="0.25">
      <c r="B11675" s="22">
        <v>11673</v>
      </c>
      <c r="C11675" s="12" t="s">
        <v>14510</v>
      </c>
      <c r="D11675" s="12"/>
      <c r="E11675" s="7" t="s">
        <v>18234</v>
      </c>
    </row>
    <row r="11676" spans="2:5" x14ac:dyDescent="0.25">
      <c r="B11676" s="23">
        <v>11674</v>
      </c>
      <c r="C11676" s="12" t="s">
        <v>14511</v>
      </c>
      <c r="D11676" s="12"/>
      <c r="E11676" s="7" t="s">
        <v>18235</v>
      </c>
    </row>
    <row r="11677" spans="2:5" x14ac:dyDescent="0.25">
      <c r="B11677" s="22">
        <v>11675</v>
      </c>
      <c r="C11677" s="12" t="s">
        <v>14512</v>
      </c>
      <c r="D11677" s="12"/>
      <c r="E11677" s="7" t="s">
        <v>18236</v>
      </c>
    </row>
    <row r="11678" spans="2:5" x14ac:dyDescent="0.25">
      <c r="B11678" s="22">
        <v>11676</v>
      </c>
      <c r="C11678" s="12" t="s">
        <v>14513</v>
      </c>
      <c r="D11678" s="12"/>
      <c r="E11678" s="7" t="s">
        <v>18237</v>
      </c>
    </row>
    <row r="11679" spans="2:5" x14ac:dyDescent="0.25">
      <c r="B11679" s="22">
        <v>11677</v>
      </c>
      <c r="C11679" s="12" t="s">
        <v>14514</v>
      </c>
      <c r="D11679" s="12"/>
      <c r="E11679" s="7" t="s">
        <v>18238</v>
      </c>
    </row>
    <row r="11680" spans="2:5" x14ac:dyDescent="0.25">
      <c r="B11680" s="22">
        <v>11678</v>
      </c>
      <c r="C11680" s="12" t="s">
        <v>14515</v>
      </c>
      <c r="D11680" s="12"/>
      <c r="E11680" s="7" t="s">
        <v>18239</v>
      </c>
    </row>
    <row r="11681" spans="2:5" x14ac:dyDescent="0.25">
      <c r="B11681" s="23">
        <v>11679</v>
      </c>
      <c r="C11681" s="12" t="s">
        <v>14516</v>
      </c>
      <c r="D11681" s="12"/>
      <c r="E11681" s="7" t="s">
        <v>18240</v>
      </c>
    </row>
    <row r="11682" spans="2:5" x14ac:dyDescent="0.25">
      <c r="B11682" s="22">
        <v>11680</v>
      </c>
      <c r="C11682" s="12" t="s">
        <v>14517</v>
      </c>
      <c r="D11682" s="12"/>
      <c r="E11682" s="7" t="s">
        <v>18241</v>
      </c>
    </row>
    <row r="11683" spans="2:5" x14ac:dyDescent="0.25">
      <c r="B11683" s="22">
        <v>11681</v>
      </c>
      <c r="C11683" s="12" t="s">
        <v>14518</v>
      </c>
      <c r="D11683" s="12"/>
      <c r="E11683" s="7" t="s">
        <v>18242</v>
      </c>
    </row>
    <row r="11684" spans="2:5" x14ac:dyDescent="0.25">
      <c r="B11684" s="22">
        <v>11682</v>
      </c>
      <c r="C11684" s="12" t="s">
        <v>14519</v>
      </c>
      <c r="D11684" s="12"/>
      <c r="E11684" s="7" t="s">
        <v>18243</v>
      </c>
    </row>
    <row r="11685" spans="2:5" x14ac:dyDescent="0.25">
      <c r="B11685" s="22">
        <v>11683</v>
      </c>
      <c r="C11685" s="12" t="s">
        <v>14520</v>
      </c>
      <c r="D11685" s="12"/>
      <c r="E11685" s="7" t="s">
        <v>18244</v>
      </c>
    </row>
    <row r="11686" spans="2:5" x14ac:dyDescent="0.25">
      <c r="B11686" s="23">
        <v>11684</v>
      </c>
      <c r="C11686" s="12" t="s">
        <v>14521</v>
      </c>
      <c r="D11686" s="12"/>
      <c r="E11686" s="7" t="s">
        <v>18245</v>
      </c>
    </row>
    <row r="11687" spans="2:5" x14ac:dyDescent="0.25">
      <c r="B11687" s="22">
        <v>11685</v>
      </c>
      <c r="C11687" s="12" t="s">
        <v>14522</v>
      </c>
      <c r="D11687" s="12"/>
      <c r="E11687" s="7" t="s">
        <v>18246</v>
      </c>
    </row>
    <row r="11688" spans="2:5" x14ac:dyDescent="0.25">
      <c r="B11688" s="22">
        <v>11686</v>
      </c>
      <c r="C11688" s="12" t="s">
        <v>14523</v>
      </c>
      <c r="D11688" s="12"/>
      <c r="E11688" s="7" t="s">
        <v>18247</v>
      </c>
    </row>
    <row r="11689" spans="2:5" x14ac:dyDescent="0.25">
      <c r="B11689" s="22">
        <v>11687</v>
      </c>
      <c r="C11689" s="12" t="s">
        <v>14524</v>
      </c>
      <c r="D11689" s="12"/>
      <c r="E11689" s="7" t="s">
        <v>18248</v>
      </c>
    </row>
    <row r="11690" spans="2:5" x14ac:dyDescent="0.25">
      <c r="B11690" s="22">
        <v>11688</v>
      </c>
      <c r="C11690" s="12" t="s">
        <v>14525</v>
      </c>
      <c r="D11690" s="12"/>
      <c r="E11690" s="7" t="s">
        <v>18249</v>
      </c>
    </row>
    <row r="11691" spans="2:5" x14ac:dyDescent="0.25">
      <c r="B11691" s="22">
        <v>11689</v>
      </c>
      <c r="C11691" s="12" t="s">
        <v>14526</v>
      </c>
      <c r="D11691" s="12"/>
      <c r="E11691" s="7" t="s">
        <v>18250</v>
      </c>
    </row>
    <row r="11692" spans="2:5" x14ac:dyDescent="0.25">
      <c r="B11692" s="22">
        <v>11690</v>
      </c>
      <c r="C11692" s="12" t="s">
        <v>14527</v>
      </c>
      <c r="D11692" s="12"/>
      <c r="E11692" s="7" t="s">
        <v>18251</v>
      </c>
    </row>
    <row r="11693" spans="2:5" x14ac:dyDescent="0.25">
      <c r="B11693" s="23">
        <v>11691</v>
      </c>
      <c r="C11693" s="12" t="s">
        <v>14528</v>
      </c>
      <c r="D11693" s="12"/>
      <c r="E11693" s="7" t="s">
        <v>18252</v>
      </c>
    </row>
    <row r="11694" spans="2:5" x14ac:dyDescent="0.25">
      <c r="B11694" s="22">
        <v>11692</v>
      </c>
      <c r="C11694" s="12" t="s">
        <v>14529</v>
      </c>
      <c r="D11694" s="12"/>
      <c r="E11694" s="7" t="s">
        <v>18253</v>
      </c>
    </row>
    <row r="11695" spans="2:5" x14ac:dyDescent="0.25">
      <c r="B11695" s="22">
        <v>11693</v>
      </c>
      <c r="C11695" s="12" t="s">
        <v>14530</v>
      </c>
      <c r="D11695" s="12"/>
      <c r="E11695" s="7" t="s">
        <v>18254</v>
      </c>
    </row>
    <row r="11696" spans="2:5" x14ac:dyDescent="0.25">
      <c r="B11696" s="22">
        <v>11694</v>
      </c>
      <c r="C11696" s="12" t="s">
        <v>14531</v>
      </c>
      <c r="D11696" s="12"/>
      <c r="E11696" s="7" t="s">
        <v>18255</v>
      </c>
    </row>
    <row r="11697" spans="2:5" x14ac:dyDescent="0.25">
      <c r="B11697" s="22">
        <v>11695</v>
      </c>
      <c r="C11697" s="12" t="s">
        <v>14532</v>
      </c>
      <c r="D11697" s="12"/>
      <c r="E11697" s="7" t="s">
        <v>18256</v>
      </c>
    </row>
    <row r="11698" spans="2:5" x14ac:dyDescent="0.25">
      <c r="B11698" s="23">
        <v>11696</v>
      </c>
      <c r="C11698" s="12" t="s">
        <v>14533</v>
      </c>
      <c r="D11698" s="12"/>
      <c r="E11698" s="7" t="s">
        <v>18257</v>
      </c>
    </row>
    <row r="11699" spans="2:5" x14ac:dyDescent="0.25">
      <c r="B11699" s="22">
        <v>11697</v>
      </c>
      <c r="C11699" s="12" t="s">
        <v>14534</v>
      </c>
      <c r="D11699" s="12"/>
      <c r="E11699" s="7" t="s">
        <v>18258</v>
      </c>
    </row>
    <row r="11700" spans="2:5" x14ac:dyDescent="0.25">
      <c r="B11700" s="22">
        <v>11698</v>
      </c>
      <c r="C11700" s="12" t="s">
        <v>14535</v>
      </c>
      <c r="D11700" s="12"/>
      <c r="E11700" s="7" t="s">
        <v>18259</v>
      </c>
    </row>
    <row r="11701" spans="2:5" x14ac:dyDescent="0.25">
      <c r="B11701" s="22">
        <v>11699</v>
      </c>
      <c r="C11701" s="12" t="s">
        <v>14536</v>
      </c>
      <c r="D11701" s="12"/>
      <c r="E11701" s="7" t="s">
        <v>18260</v>
      </c>
    </row>
    <row r="11702" spans="2:5" x14ac:dyDescent="0.25">
      <c r="B11702" s="22">
        <v>11700</v>
      </c>
      <c r="C11702" s="12" t="s">
        <v>14537</v>
      </c>
      <c r="D11702" s="12"/>
      <c r="E11702" s="7" t="s">
        <v>18261</v>
      </c>
    </row>
    <row r="11703" spans="2:5" x14ac:dyDescent="0.25">
      <c r="B11703" s="23">
        <v>11701</v>
      </c>
      <c r="C11703" s="12" t="s">
        <v>14538</v>
      </c>
      <c r="D11703" s="12"/>
      <c r="E11703" s="7" t="s">
        <v>18262</v>
      </c>
    </row>
    <row r="11704" spans="2:5" x14ac:dyDescent="0.25">
      <c r="B11704" s="22">
        <v>11702</v>
      </c>
      <c r="C11704" s="12" t="s">
        <v>14539</v>
      </c>
      <c r="D11704" s="12"/>
      <c r="E11704" s="7" t="s">
        <v>18263</v>
      </c>
    </row>
    <row r="11705" spans="2:5" x14ac:dyDescent="0.25">
      <c r="B11705" s="22">
        <v>11703</v>
      </c>
      <c r="C11705" s="12" t="s">
        <v>14540</v>
      </c>
      <c r="D11705" s="12"/>
      <c r="E11705" s="7" t="s">
        <v>18264</v>
      </c>
    </row>
    <row r="11706" spans="2:5" x14ac:dyDescent="0.25">
      <c r="B11706" s="22">
        <v>11704</v>
      </c>
      <c r="C11706" s="12" t="s">
        <v>14541</v>
      </c>
      <c r="D11706" s="12"/>
      <c r="E11706" s="7" t="s">
        <v>18265</v>
      </c>
    </row>
    <row r="11707" spans="2:5" x14ac:dyDescent="0.25">
      <c r="B11707" s="22">
        <v>11705</v>
      </c>
      <c r="C11707" s="12" t="s">
        <v>14542</v>
      </c>
      <c r="D11707" s="12"/>
      <c r="E11707" s="7" t="s">
        <v>18266</v>
      </c>
    </row>
    <row r="11708" spans="2:5" x14ac:dyDescent="0.25">
      <c r="B11708" s="23">
        <v>11706</v>
      </c>
      <c r="C11708" s="12" t="s">
        <v>14543</v>
      </c>
      <c r="D11708" s="12"/>
      <c r="E11708" s="7" t="s">
        <v>18267</v>
      </c>
    </row>
    <row r="11709" spans="2:5" x14ac:dyDescent="0.25">
      <c r="B11709" s="22">
        <v>11707</v>
      </c>
      <c r="C11709" s="12" t="s">
        <v>14544</v>
      </c>
      <c r="D11709" s="12"/>
      <c r="E11709" s="7" t="s">
        <v>18267</v>
      </c>
    </row>
    <row r="11710" spans="2:5" x14ac:dyDescent="0.25">
      <c r="B11710" s="22">
        <v>11708</v>
      </c>
      <c r="C11710" s="12" t="s">
        <v>14545</v>
      </c>
      <c r="D11710" s="12"/>
      <c r="E11710" s="7" t="s">
        <v>18268</v>
      </c>
    </row>
    <row r="11711" spans="2:5" x14ac:dyDescent="0.25">
      <c r="B11711" s="22">
        <v>11709</v>
      </c>
      <c r="C11711" s="12" t="s">
        <v>14546</v>
      </c>
      <c r="D11711" s="12"/>
      <c r="E11711" s="7" t="s">
        <v>18269</v>
      </c>
    </row>
    <row r="11712" spans="2:5" x14ac:dyDescent="0.25">
      <c r="B11712" s="22">
        <v>11710</v>
      </c>
      <c r="C11712" s="12" t="s">
        <v>14547</v>
      </c>
      <c r="D11712" s="12"/>
      <c r="E11712" s="7" t="s">
        <v>18270</v>
      </c>
    </row>
    <row r="11713" spans="2:5" x14ac:dyDescent="0.25">
      <c r="B11713" s="23">
        <v>11711</v>
      </c>
      <c r="C11713" s="12" t="s">
        <v>14548</v>
      </c>
      <c r="D11713" s="12"/>
      <c r="E11713" s="7" t="s">
        <v>18271</v>
      </c>
    </row>
    <row r="11714" spans="2:5" x14ac:dyDescent="0.25">
      <c r="B11714" s="22">
        <v>11712</v>
      </c>
      <c r="C11714" s="12" t="s">
        <v>14549</v>
      </c>
      <c r="D11714" s="12"/>
      <c r="E11714" s="7" t="s">
        <v>18272</v>
      </c>
    </row>
    <row r="11715" spans="2:5" x14ac:dyDescent="0.25">
      <c r="B11715" s="22">
        <v>11713</v>
      </c>
      <c r="C11715" s="12" t="s">
        <v>14550</v>
      </c>
      <c r="D11715" s="12"/>
      <c r="E11715" s="7" t="s">
        <v>18273</v>
      </c>
    </row>
    <row r="11716" spans="2:5" x14ac:dyDescent="0.25">
      <c r="B11716" s="22">
        <v>11714</v>
      </c>
      <c r="C11716" s="12" t="s">
        <v>14551</v>
      </c>
      <c r="D11716" s="12"/>
      <c r="E11716" s="7" t="s">
        <v>18274</v>
      </c>
    </row>
    <row r="11717" spans="2:5" x14ac:dyDescent="0.25">
      <c r="B11717" s="22">
        <v>11715</v>
      </c>
      <c r="C11717" s="12" t="s">
        <v>14552</v>
      </c>
      <c r="D11717" s="12"/>
      <c r="E11717" s="7" t="s">
        <v>18275</v>
      </c>
    </row>
    <row r="11718" spans="2:5" x14ac:dyDescent="0.25">
      <c r="B11718" s="23">
        <v>11716</v>
      </c>
      <c r="C11718" s="12" t="s">
        <v>14553</v>
      </c>
      <c r="D11718" s="12"/>
      <c r="E11718" s="7" t="s">
        <v>18276</v>
      </c>
    </row>
    <row r="11719" spans="2:5" x14ac:dyDescent="0.25">
      <c r="B11719" s="22">
        <v>11717</v>
      </c>
      <c r="C11719" s="12" t="s">
        <v>14554</v>
      </c>
      <c r="D11719" s="12"/>
      <c r="E11719" s="7" t="s">
        <v>18277</v>
      </c>
    </row>
    <row r="11720" spans="2:5" x14ac:dyDescent="0.25">
      <c r="B11720" s="22">
        <v>11718</v>
      </c>
      <c r="C11720" s="12" t="s">
        <v>14555</v>
      </c>
      <c r="D11720" s="12"/>
      <c r="E11720" s="7" t="s">
        <v>18278</v>
      </c>
    </row>
    <row r="11721" spans="2:5" x14ac:dyDescent="0.25">
      <c r="B11721" s="22">
        <v>11719</v>
      </c>
      <c r="C11721" s="12" t="s">
        <v>14556</v>
      </c>
      <c r="D11721" s="12"/>
      <c r="E11721" s="7" t="s">
        <v>18279</v>
      </c>
    </row>
    <row r="11722" spans="2:5" x14ac:dyDescent="0.25">
      <c r="B11722" s="22">
        <v>11720</v>
      </c>
      <c r="C11722" s="12" t="s">
        <v>14557</v>
      </c>
      <c r="D11722" s="12"/>
      <c r="E11722" s="7" t="s">
        <v>18280</v>
      </c>
    </row>
    <row r="11723" spans="2:5" x14ac:dyDescent="0.25">
      <c r="B11723" s="23">
        <v>11721</v>
      </c>
      <c r="C11723" s="12" t="s">
        <v>14558</v>
      </c>
      <c r="D11723" s="12"/>
      <c r="E11723" s="7" t="s">
        <v>18281</v>
      </c>
    </row>
    <row r="11724" spans="2:5" x14ac:dyDescent="0.25">
      <c r="B11724" s="22">
        <v>11722</v>
      </c>
      <c r="C11724" s="12" t="s">
        <v>14559</v>
      </c>
      <c r="D11724" s="12"/>
      <c r="E11724" s="7" t="s">
        <v>18282</v>
      </c>
    </row>
    <row r="11725" spans="2:5" x14ac:dyDescent="0.25">
      <c r="B11725" s="22">
        <v>11723</v>
      </c>
      <c r="C11725" s="12" t="s">
        <v>14560</v>
      </c>
      <c r="D11725" s="12"/>
      <c r="E11725" s="7" t="s">
        <v>18283</v>
      </c>
    </row>
    <row r="11726" spans="2:5" x14ac:dyDescent="0.25">
      <c r="B11726" s="22">
        <v>11724</v>
      </c>
      <c r="C11726" s="12" t="s">
        <v>14561</v>
      </c>
      <c r="D11726" s="12"/>
      <c r="E11726" s="7" t="s">
        <v>18284</v>
      </c>
    </row>
    <row r="11727" spans="2:5" x14ac:dyDescent="0.25">
      <c r="B11727" s="22">
        <v>11725</v>
      </c>
      <c r="C11727" s="12" t="s">
        <v>14562</v>
      </c>
      <c r="D11727" s="12"/>
      <c r="E11727" s="7" t="s">
        <v>18285</v>
      </c>
    </row>
    <row r="11728" spans="2:5" x14ac:dyDescent="0.25">
      <c r="B11728" s="23">
        <v>11726</v>
      </c>
      <c r="C11728" s="12" t="s">
        <v>14563</v>
      </c>
      <c r="D11728" s="12"/>
      <c r="E11728" s="7" t="s">
        <v>18286</v>
      </c>
    </row>
    <row r="11729" spans="2:5" x14ac:dyDescent="0.25">
      <c r="B11729" s="22">
        <v>11727</v>
      </c>
      <c r="C11729" s="12" t="s">
        <v>14564</v>
      </c>
      <c r="D11729" s="12"/>
      <c r="E11729" s="7" t="s">
        <v>18287</v>
      </c>
    </row>
    <row r="11730" spans="2:5" x14ac:dyDescent="0.25">
      <c r="B11730" s="22">
        <v>11728</v>
      </c>
      <c r="C11730" s="12" t="s">
        <v>14565</v>
      </c>
      <c r="D11730" s="12"/>
      <c r="E11730" s="7" t="s">
        <v>18288</v>
      </c>
    </row>
    <row r="11731" spans="2:5" x14ac:dyDescent="0.25">
      <c r="B11731" s="22">
        <v>11729</v>
      </c>
      <c r="C11731" s="12" t="s">
        <v>14566</v>
      </c>
      <c r="D11731" s="12"/>
      <c r="E11731" s="7" t="s">
        <v>18289</v>
      </c>
    </row>
    <row r="11732" spans="2:5" x14ac:dyDescent="0.25">
      <c r="B11732" s="22">
        <v>11730</v>
      </c>
      <c r="C11732" s="12" t="s">
        <v>14567</v>
      </c>
      <c r="D11732" s="12"/>
      <c r="E11732" s="7" t="s">
        <v>18290</v>
      </c>
    </row>
    <row r="11733" spans="2:5" x14ac:dyDescent="0.25">
      <c r="B11733" s="23">
        <v>11731</v>
      </c>
      <c r="C11733" s="12" t="s">
        <v>14568</v>
      </c>
      <c r="D11733" s="12"/>
      <c r="E11733" s="7" t="s">
        <v>18291</v>
      </c>
    </row>
    <row r="11734" spans="2:5" x14ac:dyDescent="0.25">
      <c r="B11734" s="22">
        <v>11732</v>
      </c>
      <c r="C11734" s="12" t="s">
        <v>14569</v>
      </c>
      <c r="D11734" s="12"/>
      <c r="E11734" s="7" t="s">
        <v>18292</v>
      </c>
    </row>
    <row r="11735" spans="2:5" x14ac:dyDescent="0.25">
      <c r="B11735" s="22">
        <v>11733</v>
      </c>
      <c r="C11735" s="12" t="s">
        <v>14570</v>
      </c>
      <c r="D11735" s="12"/>
      <c r="E11735" s="7" t="s">
        <v>18293</v>
      </c>
    </row>
    <row r="11736" spans="2:5" x14ac:dyDescent="0.25">
      <c r="B11736" s="22">
        <v>11734</v>
      </c>
      <c r="C11736" s="12" t="s">
        <v>14571</v>
      </c>
      <c r="D11736" s="12"/>
      <c r="E11736" s="7" t="s">
        <v>18294</v>
      </c>
    </row>
    <row r="11737" spans="2:5" x14ac:dyDescent="0.25">
      <c r="B11737" s="22">
        <v>11735</v>
      </c>
      <c r="C11737" s="12" t="s">
        <v>14572</v>
      </c>
      <c r="D11737" s="12"/>
      <c r="E11737" s="7" t="s">
        <v>18295</v>
      </c>
    </row>
    <row r="11738" spans="2:5" x14ac:dyDescent="0.25">
      <c r="B11738" s="23">
        <v>11736</v>
      </c>
      <c r="C11738" s="12" t="s">
        <v>14573</v>
      </c>
      <c r="D11738" s="12"/>
      <c r="E11738" s="7" t="s">
        <v>18296</v>
      </c>
    </row>
    <row r="11739" spans="2:5" x14ac:dyDescent="0.25">
      <c r="B11739" s="22">
        <v>11737</v>
      </c>
      <c r="C11739" s="12" t="s">
        <v>14574</v>
      </c>
      <c r="D11739" s="12"/>
      <c r="E11739" s="7" t="s">
        <v>18297</v>
      </c>
    </row>
    <row r="11740" spans="2:5" x14ac:dyDescent="0.25">
      <c r="B11740" s="22">
        <v>11738</v>
      </c>
      <c r="C11740" s="12" t="s">
        <v>14575</v>
      </c>
      <c r="D11740" s="12"/>
      <c r="E11740" s="7" t="s">
        <v>18298</v>
      </c>
    </row>
    <row r="11741" spans="2:5" x14ac:dyDescent="0.25">
      <c r="B11741" s="22">
        <v>11739</v>
      </c>
      <c r="C11741" s="12" t="s">
        <v>14576</v>
      </c>
      <c r="D11741" s="12"/>
      <c r="E11741" s="7" t="s">
        <v>18299</v>
      </c>
    </row>
    <row r="11742" spans="2:5" x14ac:dyDescent="0.25">
      <c r="B11742" s="22">
        <v>11740</v>
      </c>
      <c r="C11742" s="12" t="s">
        <v>14577</v>
      </c>
      <c r="D11742" s="12"/>
      <c r="E11742" s="7" t="s">
        <v>18300</v>
      </c>
    </row>
    <row r="11743" spans="2:5" x14ac:dyDescent="0.25">
      <c r="B11743" s="23">
        <v>11741</v>
      </c>
      <c r="C11743" s="12" t="s">
        <v>14578</v>
      </c>
      <c r="D11743" s="12"/>
      <c r="E11743" s="7" t="s">
        <v>18301</v>
      </c>
    </row>
    <row r="11744" spans="2:5" x14ac:dyDescent="0.25">
      <c r="B11744" s="22">
        <v>11742</v>
      </c>
      <c r="C11744" s="12" t="s">
        <v>14579</v>
      </c>
      <c r="D11744" s="12"/>
      <c r="E11744" s="7" t="s">
        <v>18302</v>
      </c>
    </row>
    <row r="11745" spans="2:5" x14ac:dyDescent="0.25">
      <c r="B11745" s="22">
        <v>11743</v>
      </c>
      <c r="C11745" s="12" t="s">
        <v>14580</v>
      </c>
      <c r="D11745" s="12"/>
      <c r="E11745" s="7" t="s">
        <v>18303</v>
      </c>
    </row>
    <row r="11746" spans="2:5" x14ac:dyDescent="0.25">
      <c r="B11746" s="22">
        <v>11744</v>
      </c>
      <c r="C11746" s="12" t="s">
        <v>14581</v>
      </c>
      <c r="D11746" s="12"/>
      <c r="E11746" s="7" t="s">
        <v>18304</v>
      </c>
    </row>
    <row r="11747" spans="2:5" x14ac:dyDescent="0.25">
      <c r="B11747" s="22">
        <v>11745</v>
      </c>
      <c r="C11747" s="12" t="s">
        <v>14582</v>
      </c>
      <c r="D11747" s="12"/>
      <c r="E11747" s="7" t="s">
        <v>18305</v>
      </c>
    </row>
    <row r="11748" spans="2:5" x14ac:dyDescent="0.25">
      <c r="B11748" s="23">
        <v>11746</v>
      </c>
      <c r="C11748" s="12" t="s">
        <v>14583</v>
      </c>
      <c r="D11748" s="12"/>
      <c r="E11748" s="7" t="s">
        <v>18306</v>
      </c>
    </row>
    <row r="11749" spans="2:5" x14ac:dyDescent="0.25">
      <c r="B11749" s="22">
        <v>11747</v>
      </c>
      <c r="C11749" s="12" t="s">
        <v>14584</v>
      </c>
      <c r="D11749" s="12"/>
      <c r="E11749" s="7" t="s">
        <v>18307</v>
      </c>
    </row>
    <row r="11750" spans="2:5" x14ac:dyDescent="0.25">
      <c r="B11750" s="22">
        <v>11748</v>
      </c>
      <c r="C11750" s="12" t="s">
        <v>14585</v>
      </c>
      <c r="D11750" s="12"/>
      <c r="E11750" s="7" t="s">
        <v>18308</v>
      </c>
    </row>
    <row r="11751" spans="2:5" x14ac:dyDescent="0.25">
      <c r="B11751" s="22">
        <v>11749</v>
      </c>
      <c r="C11751" s="12" t="s">
        <v>14586</v>
      </c>
      <c r="D11751" s="12"/>
      <c r="E11751" s="7" t="s">
        <v>18309</v>
      </c>
    </row>
    <row r="11752" spans="2:5" x14ac:dyDescent="0.25">
      <c r="B11752" s="22">
        <v>11750</v>
      </c>
      <c r="C11752" s="12" t="s">
        <v>14587</v>
      </c>
      <c r="D11752" s="12"/>
      <c r="E11752" s="7" t="s">
        <v>18310</v>
      </c>
    </row>
    <row r="11753" spans="2:5" x14ac:dyDescent="0.25">
      <c r="B11753" s="23">
        <v>11751</v>
      </c>
      <c r="C11753" s="12" t="s">
        <v>14588</v>
      </c>
      <c r="D11753" s="12"/>
      <c r="E11753" s="7" t="s">
        <v>18311</v>
      </c>
    </row>
    <row r="11754" spans="2:5" x14ac:dyDescent="0.25">
      <c r="B11754" s="22">
        <v>11752</v>
      </c>
      <c r="C11754" s="12" t="s">
        <v>14589</v>
      </c>
      <c r="D11754" s="12"/>
      <c r="E11754" s="7" t="s">
        <v>18312</v>
      </c>
    </row>
    <row r="11755" spans="2:5" x14ac:dyDescent="0.25">
      <c r="B11755" s="22">
        <v>11753</v>
      </c>
      <c r="C11755" s="12" t="s">
        <v>14590</v>
      </c>
      <c r="D11755" s="12"/>
      <c r="E11755" s="7" t="s">
        <v>18313</v>
      </c>
    </row>
    <row r="11756" spans="2:5" x14ac:dyDescent="0.25">
      <c r="B11756" s="22">
        <v>11754</v>
      </c>
      <c r="C11756" s="12" t="s">
        <v>14591</v>
      </c>
      <c r="D11756" s="12"/>
      <c r="E11756" s="7" t="s">
        <v>18314</v>
      </c>
    </row>
    <row r="11757" spans="2:5" x14ac:dyDescent="0.25">
      <c r="B11757" s="22">
        <v>11755</v>
      </c>
      <c r="C11757" s="12" t="s">
        <v>14592</v>
      </c>
      <c r="D11757" s="12"/>
      <c r="E11757" s="7" t="s">
        <v>18315</v>
      </c>
    </row>
    <row r="11758" spans="2:5" x14ac:dyDescent="0.25">
      <c r="B11758" s="23">
        <v>11756</v>
      </c>
      <c r="C11758" s="12" t="s">
        <v>14593</v>
      </c>
      <c r="D11758" s="12"/>
      <c r="E11758" s="7" t="s">
        <v>18316</v>
      </c>
    </row>
    <row r="11759" spans="2:5" x14ac:dyDescent="0.25">
      <c r="B11759" s="22">
        <v>11757</v>
      </c>
      <c r="C11759" s="12" t="s">
        <v>14594</v>
      </c>
      <c r="D11759" s="12"/>
      <c r="E11759" s="7" t="s">
        <v>18317</v>
      </c>
    </row>
    <row r="11760" spans="2:5" x14ac:dyDescent="0.25">
      <c r="B11760" s="22">
        <v>11758</v>
      </c>
      <c r="C11760" s="12" t="s">
        <v>14595</v>
      </c>
      <c r="D11760" s="12"/>
      <c r="E11760" s="7" t="s">
        <v>18318</v>
      </c>
    </row>
    <row r="11761" spans="2:5" x14ac:dyDescent="0.25">
      <c r="B11761" s="22">
        <v>11759</v>
      </c>
      <c r="C11761" s="12" t="s">
        <v>14596</v>
      </c>
      <c r="D11761" s="12"/>
      <c r="E11761" s="7" t="s">
        <v>18319</v>
      </c>
    </row>
    <row r="11762" spans="2:5" x14ac:dyDescent="0.25">
      <c r="B11762" s="22">
        <v>11760</v>
      </c>
      <c r="C11762" s="12" t="s">
        <v>14597</v>
      </c>
      <c r="D11762" s="12"/>
      <c r="E11762" s="7" t="s">
        <v>18320</v>
      </c>
    </row>
    <row r="11763" spans="2:5" x14ac:dyDescent="0.25">
      <c r="B11763" s="23">
        <v>11761</v>
      </c>
      <c r="C11763" s="12" t="s">
        <v>14598</v>
      </c>
      <c r="D11763" s="12"/>
      <c r="E11763" s="7" t="s">
        <v>18310</v>
      </c>
    </row>
    <row r="11764" spans="2:5" x14ac:dyDescent="0.25">
      <c r="B11764" s="22">
        <v>11762</v>
      </c>
      <c r="C11764" s="12" t="s">
        <v>14599</v>
      </c>
      <c r="D11764" s="12"/>
      <c r="E11764" s="7" t="s">
        <v>18310</v>
      </c>
    </row>
    <row r="11765" spans="2:5" x14ac:dyDescent="0.25">
      <c r="B11765" s="22">
        <v>11763</v>
      </c>
      <c r="C11765" s="12" t="s">
        <v>14600</v>
      </c>
      <c r="D11765" s="12"/>
      <c r="E11765" s="7" t="s">
        <v>18321</v>
      </c>
    </row>
    <row r="11766" spans="2:5" x14ac:dyDescent="0.25">
      <c r="B11766" s="22">
        <v>11764</v>
      </c>
      <c r="C11766" s="12" t="s">
        <v>14601</v>
      </c>
      <c r="D11766" s="12"/>
      <c r="E11766" s="7" t="s">
        <v>18322</v>
      </c>
    </row>
    <row r="11767" spans="2:5" x14ac:dyDescent="0.25">
      <c r="B11767" s="22">
        <v>11765</v>
      </c>
      <c r="C11767" s="12" t="s">
        <v>14602</v>
      </c>
      <c r="D11767" s="12"/>
      <c r="E11767" s="7" t="s">
        <v>18323</v>
      </c>
    </row>
    <row r="11768" spans="2:5" x14ac:dyDescent="0.25">
      <c r="B11768" s="23">
        <v>11766</v>
      </c>
      <c r="C11768" s="12" t="s">
        <v>14603</v>
      </c>
      <c r="D11768" s="12"/>
      <c r="E11768" s="7" t="s">
        <v>18324</v>
      </c>
    </row>
    <row r="11769" spans="2:5" x14ac:dyDescent="0.25">
      <c r="B11769" s="22">
        <v>11767</v>
      </c>
      <c r="C11769" s="12" t="s">
        <v>14604</v>
      </c>
      <c r="D11769" s="12"/>
      <c r="E11769" s="7" t="s">
        <v>18325</v>
      </c>
    </row>
    <row r="11770" spans="2:5" x14ac:dyDescent="0.25">
      <c r="B11770" s="22">
        <v>11768</v>
      </c>
      <c r="C11770" s="12" t="s">
        <v>14605</v>
      </c>
      <c r="D11770" s="12"/>
      <c r="E11770" s="7" t="s">
        <v>18326</v>
      </c>
    </row>
    <row r="11771" spans="2:5" x14ac:dyDescent="0.25">
      <c r="B11771" s="22">
        <v>11769</v>
      </c>
      <c r="C11771" s="12" t="s">
        <v>14606</v>
      </c>
      <c r="D11771" s="12"/>
      <c r="E11771" s="7" t="s">
        <v>18326</v>
      </c>
    </row>
    <row r="11772" spans="2:5" x14ac:dyDescent="0.25">
      <c r="B11772" s="22">
        <v>11770</v>
      </c>
      <c r="C11772" s="12" t="s">
        <v>14607</v>
      </c>
      <c r="D11772" s="12"/>
      <c r="E11772" s="7" t="s">
        <v>18326</v>
      </c>
    </row>
    <row r="11773" spans="2:5" x14ac:dyDescent="0.25">
      <c r="B11773" s="23">
        <v>11771</v>
      </c>
      <c r="C11773" s="12" t="s">
        <v>14608</v>
      </c>
      <c r="D11773" s="12"/>
      <c r="E11773" s="7" t="s">
        <v>18326</v>
      </c>
    </row>
    <row r="11774" spans="2:5" x14ac:dyDescent="0.25">
      <c r="B11774" s="22">
        <v>11772</v>
      </c>
      <c r="C11774" s="12" t="s">
        <v>14609</v>
      </c>
      <c r="D11774" s="12"/>
      <c r="E11774" s="7" t="s">
        <v>18326</v>
      </c>
    </row>
    <row r="11775" spans="2:5" x14ac:dyDescent="0.25">
      <c r="B11775" s="22">
        <v>11773</v>
      </c>
      <c r="C11775" s="12" t="s">
        <v>14610</v>
      </c>
      <c r="D11775" s="12"/>
      <c r="E11775" s="7" t="s">
        <v>18326</v>
      </c>
    </row>
    <row r="11776" spans="2:5" x14ac:dyDescent="0.25">
      <c r="B11776" s="22">
        <v>11774</v>
      </c>
      <c r="C11776" s="12" t="s">
        <v>14611</v>
      </c>
      <c r="D11776" s="12"/>
      <c r="E11776" s="7" t="s">
        <v>18326</v>
      </c>
    </row>
    <row r="11777" spans="2:5" x14ac:dyDescent="0.25">
      <c r="B11777" s="22">
        <v>11775</v>
      </c>
      <c r="C11777" s="12" t="s">
        <v>14612</v>
      </c>
      <c r="D11777" s="12"/>
      <c r="E11777" s="7" t="s">
        <v>18326</v>
      </c>
    </row>
    <row r="11778" spans="2:5" x14ac:dyDescent="0.25">
      <c r="B11778" s="23">
        <v>11776</v>
      </c>
      <c r="C11778" s="12" t="s">
        <v>14613</v>
      </c>
      <c r="D11778" s="12"/>
      <c r="E11778" s="7" t="s">
        <v>18326</v>
      </c>
    </row>
    <row r="11779" spans="2:5" x14ac:dyDescent="0.25">
      <c r="B11779" s="22">
        <v>11777</v>
      </c>
      <c r="C11779" s="12" t="s">
        <v>14614</v>
      </c>
      <c r="D11779" s="12"/>
      <c r="E11779" s="7" t="s">
        <v>18327</v>
      </c>
    </row>
    <row r="11780" spans="2:5" x14ac:dyDescent="0.25">
      <c r="B11780" s="22">
        <v>11778</v>
      </c>
      <c r="C11780" s="12" t="s">
        <v>14615</v>
      </c>
      <c r="D11780" s="12"/>
      <c r="E11780" s="7" t="s">
        <v>18328</v>
      </c>
    </row>
    <row r="11781" spans="2:5" x14ac:dyDescent="0.25">
      <c r="B11781" s="22">
        <v>11779</v>
      </c>
      <c r="C11781" s="12" t="s">
        <v>14616</v>
      </c>
      <c r="D11781" s="12"/>
      <c r="E11781" s="7" t="s">
        <v>18329</v>
      </c>
    </row>
    <row r="11782" spans="2:5" x14ac:dyDescent="0.25">
      <c r="B11782" s="22">
        <v>11780</v>
      </c>
      <c r="C11782" s="12" t="s">
        <v>14617</v>
      </c>
      <c r="D11782" s="12"/>
      <c r="E11782" s="7" t="s">
        <v>18330</v>
      </c>
    </row>
    <row r="11783" spans="2:5" x14ac:dyDescent="0.25">
      <c r="B11783" s="23">
        <v>11781</v>
      </c>
      <c r="C11783" s="12" t="s">
        <v>14618</v>
      </c>
      <c r="D11783" s="12"/>
      <c r="E11783" s="7" t="s">
        <v>18331</v>
      </c>
    </row>
    <row r="11784" spans="2:5" x14ac:dyDescent="0.25">
      <c r="B11784" s="22">
        <v>11782</v>
      </c>
      <c r="C11784" s="12" t="s">
        <v>14619</v>
      </c>
      <c r="D11784" s="12"/>
      <c r="E11784" s="7" t="s">
        <v>18332</v>
      </c>
    </row>
    <row r="11785" spans="2:5" x14ac:dyDescent="0.25">
      <c r="B11785" s="22">
        <v>11783</v>
      </c>
      <c r="C11785" s="12" t="s">
        <v>14620</v>
      </c>
      <c r="D11785" s="12"/>
      <c r="E11785" s="7" t="s">
        <v>18333</v>
      </c>
    </row>
    <row r="11786" spans="2:5" x14ac:dyDescent="0.25">
      <c r="B11786" s="22">
        <v>11784</v>
      </c>
      <c r="C11786" s="12" t="s">
        <v>14621</v>
      </c>
      <c r="D11786" s="12"/>
      <c r="E11786" s="7" t="s">
        <v>18334</v>
      </c>
    </row>
    <row r="11787" spans="2:5" x14ac:dyDescent="0.25">
      <c r="B11787" s="22">
        <v>11785</v>
      </c>
      <c r="C11787" s="12" t="s">
        <v>14622</v>
      </c>
      <c r="D11787" s="12"/>
      <c r="E11787" s="7" t="s">
        <v>18335</v>
      </c>
    </row>
    <row r="11788" spans="2:5" x14ac:dyDescent="0.25">
      <c r="B11788" s="23">
        <v>11786</v>
      </c>
      <c r="C11788" s="12" t="s">
        <v>14623</v>
      </c>
      <c r="D11788" s="12"/>
      <c r="E11788" s="7" t="s">
        <v>18336</v>
      </c>
    </row>
    <row r="11789" spans="2:5" x14ac:dyDescent="0.25">
      <c r="B11789" s="22">
        <v>11787</v>
      </c>
      <c r="C11789" s="12" t="s">
        <v>14624</v>
      </c>
      <c r="D11789" s="12"/>
      <c r="E11789" s="7" t="s">
        <v>18337</v>
      </c>
    </row>
    <row r="11790" spans="2:5" x14ac:dyDescent="0.25">
      <c r="B11790" s="22">
        <v>11788</v>
      </c>
      <c r="C11790" s="12" t="s">
        <v>14625</v>
      </c>
      <c r="D11790" s="12"/>
      <c r="E11790" s="7" t="s">
        <v>18338</v>
      </c>
    </row>
    <row r="11791" spans="2:5" x14ac:dyDescent="0.25">
      <c r="B11791" s="22">
        <v>11789</v>
      </c>
      <c r="C11791" s="12" t="s">
        <v>14626</v>
      </c>
      <c r="D11791" s="12"/>
      <c r="E11791" s="7" t="s">
        <v>18339</v>
      </c>
    </row>
    <row r="11792" spans="2:5" x14ac:dyDescent="0.25">
      <c r="B11792" s="22">
        <v>11790</v>
      </c>
      <c r="C11792" s="12" t="s">
        <v>14627</v>
      </c>
      <c r="D11792" s="12"/>
      <c r="E11792" s="7" t="s">
        <v>18340</v>
      </c>
    </row>
    <row r="11793" spans="2:5" x14ac:dyDescent="0.25">
      <c r="B11793" s="23">
        <v>11791</v>
      </c>
      <c r="C11793" s="12" t="s">
        <v>14628</v>
      </c>
      <c r="D11793" s="12"/>
      <c r="E11793" s="7" t="s">
        <v>18341</v>
      </c>
    </row>
    <row r="11794" spans="2:5" x14ac:dyDescent="0.25">
      <c r="B11794" s="22">
        <v>11792</v>
      </c>
      <c r="C11794" s="12" t="s">
        <v>14629</v>
      </c>
      <c r="D11794" s="12"/>
      <c r="E11794" s="7" t="s">
        <v>18342</v>
      </c>
    </row>
    <row r="11795" spans="2:5" x14ac:dyDescent="0.25">
      <c r="B11795" s="22">
        <v>11793</v>
      </c>
      <c r="C11795" s="12" t="s">
        <v>14630</v>
      </c>
      <c r="D11795" s="12"/>
      <c r="E11795" s="7" t="s">
        <v>18343</v>
      </c>
    </row>
    <row r="11796" spans="2:5" x14ac:dyDescent="0.25">
      <c r="B11796" s="22">
        <v>11794</v>
      </c>
      <c r="C11796" s="12" t="s">
        <v>14631</v>
      </c>
      <c r="D11796" s="12"/>
      <c r="E11796" s="7" t="s">
        <v>18344</v>
      </c>
    </row>
    <row r="11797" spans="2:5" x14ac:dyDescent="0.25">
      <c r="B11797" s="22">
        <v>11795</v>
      </c>
      <c r="C11797" s="12" t="s">
        <v>14632</v>
      </c>
      <c r="D11797" s="12"/>
      <c r="E11797" s="7" t="s">
        <v>18345</v>
      </c>
    </row>
    <row r="11798" spans="2:5" x14ac:dyDescent="0.25">
      <c r="B11798" s="23">
        <v>11796</v>
      </c>
      <c r="C11798" s="12" t="s">
        <v>14633</v>
      </c>
      <c r="D11798" s="12"/>
      <c r="E11798" s="7" t="s">
        <v>18346</v>
      </c>
    </row>
    <row r="11799" spans="2:5" x14ac:dyDescent="0.25">
      <c r="B11799" s="22">
        <v>11797</v>
      </c>
      <c r="C11799" s="12" t="s">
        <v>14634</v>
      </c>
      <c r="D11799" s="12"/>
      <c r="E11799" s="7" t="s">
        <v>18347</v>
      </c>
    </row>
    <row r="11800" spans="2:5" x14ac:dyDescent="0.25">
      <c r="B11800" s="22">
        <v>11798</v>
      </c>
      <c r="C11800" s="12" t="s">
        <v>14635</v>
      </c>
      <c r="D11800" s="12"/>
      <c r="E11800" s="7" t="s">
        <v>18348</v>
      </c>
    </row>
    <row r="11801" spans="2:5" x14ac:dyDescent="0.25">
      <c r="B11801" s="22">
        <v>11799</v>
      </c>
      <c r="C11801" s="12" t="s">
        <v>14636</v>
      </c>
      <c r="D11801" s="12"/>
      <c r="E11801" s="7" t="s">
        <v>18349</v>
      </c>
    </row>
    <row r="11802" spans="2:5" x14ac:dyDescent="0.25">
      <c r="B11802" s="22">
        <v>11800</v>
      </c>
      <c r="C11802" s="12" t="s">
        <v>14637</v>
      </c>
      <c r="D11802" s="12"/>
      <c r="E11802" s="7" t="s">
        <v>18350</v>
      </c>
    </row>
    <row r="11803" spans="2:5" x14ac:dyDescent="0.25">
      <c r="B11803" s="23">
        <v>11801</v>
      </c>
      <c r="C11803" s="12" t="s">
        <v>14638</v>
      </c>
      <c r="D11803" s="12"/>
      <c r="E11803" s="7" t="s">
        <v>18351</v>
      </c>
    </row>
    <row r="11804" spans="2:5" x14ac:dyDescent="0.25">
      <c r="B11804" s="22">
        <v>11802</v>
      </c>
      <c r="C11804" s="12" t="s">
        <v>14639</v>
      </c>
      <c r="D11804" s="12"/>
      <c r="E11804" s="7" t="s">
        <v>18352</v>
      </c>
    </row>
    <row r="11805" spans="2:5" x14ac:dyDescent="0.25">
      <c r="B11805" s="22">
        <v>11803</v>
      </c>
      <c r="C11805" s="12" t="s">
        <v>14640</v>
      </c>
      <c r="D11805" s="12"/>
      <c r="E11805" s="7" t="s">
        <v>18353</v>
      </c>
    </row>
    <row r="11806" spans="2:5" x14ac:dyDescent="0.25">
      <c r="B11806" s="22">
        <v>11804</v>
      </c>
      <c r="C11806" s="12" t="s">
        <v>14641</v>
      </c>
      <c r="D11806" s="12"/>
      <c r="E11806" s="7" t="s">
        <v>18354</v>
      </c>
    </row>
    <row r="11807" spans="2:5" x14ac:dyDescent="0.25">
      <c r="B11807" s="22">
        <v>11805</v>
      </c>
      <c r="C11807" s="12" t="s">
        <v>14642</v>
      </c>
      <c r="D11807" s="12"/>
      <c r="E11807" s="7" t="s">
        <v>18355</v>
      </c>
    </row>
    <row r="11808" spans="2:5" x14ac:dyDescent="0.25">
      <c r="B11808" s="23">
        <v>11806</v>
      </c>
      <c r="C11808" s="12" t="s">
        <v>14643</v>
      </c>
      <c r="D11808" s="12"/>
      <c r="E11808" s="7" t="s">
        <v>18356</v>
      </c>
    </row>
    <row r="11809" spans="2:5" x14ac:dyDescent="0.25">
      <c r="B11809" s="22">
        <v>11807</v>
      </c>
      <c r="C11809" s="12" t="s">
        <v>14644</v>
      </c>
      <c r="D11809" s="12"/>
      <c r="E11809" s="7" t="s">
        <v>18357</v>
      </c>
    </row>
    <row r="11810" spans="2:5" x14ac:dyDescent="0.25">
      <c r="B11810" s="22">
        <v>11808</v>
      </c>
      <c r="C11810" s="12" t="s">
        <v>14645</v>
      </c>
      <c r="D11810" s="12"/>
      <c r="E11810" s="7" t="s">
        <v>18358</v>
      </c>
    </row>
    <row r="11811" spans="2:5" x14ac:dyDescent="0.25">
      <c r="B11811" s="22">
        <v>11809</v>
      </c>
      <c r="C11811" s="12" t="s">
        <v>14646</v>
      </c>
      <c r="D11811" s="12"/>
      <c r="E11811" s="7" t="s">
        <v>18359</v>
      </c>
    </row>
    <row r="11812" spans="2:5" x14ac:dyDescent="0.25">
      <c r="B11812" s="22">
        <v>11810</v>
      </c>
      <c r="C11812" s="12" t="s">
        <v>14647</v>
      </c>
      <c r="D11812" s="12"/>
      <c r="E11812" s="7" t="s">
        <v>18360</v>
      </c>
    </row>
    <row r="11813" spans="2:5" x14ac:dyDescent="0.25">
      <c r="B11813" s="23">
        <v>11811</v>
      </c>
      <c r="C11813" s="12" t="s">
        <v>14648</v>
      </c>
      <c r="D11813" s="12"/>
      <c r="E11813" s="7" t="s">
        <v>18361</v>
      </c>
    </row>
    <row r="11814" spans="2:5" x14ac:dyDescent="0.25">
      <c r="B11814" s="22">
        <v>11812</v>
      </c>
      <c r="C11814" s="12" t="s">
        <v>14649</v>
      </c>
      <c r="D11814" s="12"/>
      <c r="E11814" s="7" t="s">
        <v>18362</v>
      </c>
    </row>
    <row r="11815" spans="2:5" x14ac:dyDescent="0.25">
      <c r="B11815" s="22">
        <v>11813</v>
      </c>
      <c r="C11815" s="12" t="s">
        <v>14650</v>
      </c>
      <c r="D11815" s="12"/>
      <c r="E11815" s="7" t="s">
        <v>18363</v>
      </c>
    </row>
    <row r="11816" spans="2:5" x14ac:dyDescent="0.25">
      <c r="B11816" s="22">
        <v>11814</v>
      </c>
      <c r="C11816" s="12" t="s">
        <v>14651</v>
      </c>
      <c r="D11816" s="12"/>
      <c r="E11816" s="7" t="s">
        <v>18364</v>
      </c>
    </row>
    <row r="11817" spans="2:5" x14ac:dyDescent="0.25">
      <c r="B11817" s="22">
        <v>11815</v>
      </c>
      <c r="C11817" s="12" t="s">
        <v>14652</v>
      </c>
      <c r="D11817" s="12"/>
      <c r="E11817" s="7" t="s">
        <v>18365</v>
      </c>
    </row>
    <row r="11818" spans="2:5" x14ac:dyDescent="0.25">
      <c r="B11818" s="23">
        <v>11816</v>
      </c>
      <c r="C11818" s="12" t="s">
        <v>14653</v>
      </c>
      <c r="D11818" s="12"/>
      <c r="E11818" s="7" t="s">
        <v>18366</v>
      </c>
    </row>
    <row r="11819" spans="2:5" x14ac:dyDescent="0.25">
      <c r="B11819" s="22">
        <v>11817</v>
      </c>
      <c r="C11819" s="12" t="s">
        <v>14654</v>
      </c>
      <c r="D11819" s="12"/>
      <c r="E11819" s="7" t="s">
        <v>18367</v>
      </c>
    </row>
    <row r="11820" spans="2:5" x14ac:dyDescent="0.25">
      <c r="B11820" s="22">
        <v>11818</v>
      </c>
      <c r="C11820" s="12" t="s">
        <v>14655</v>
      </c>
      <c r="D11820" s="12"/>
      <c r="E11820" s="7" t="s">
        <v>18368</v>
      </c>
    </row>
    <row r="11821" spans="2:5" x14ac:dyDescent="0.25">
      <c r="B11821" s="22">
        <v>11819</v>
      </c>
      <c r="C11821" s="12" t="s">
        <v>14656</v>
      </c>
      <c r="D11821" s="12"/>
      <c r="E11821" s="7" t="s">
        <v>18369</v>
      </c>
    </row>
    <row r="11822" spans="2:5" x14ac:dyDescent="0.25">
      <c r="B11822" s="22">
        <v>11820</v>
      </c>
      <c r="C11822" s="12" t="s">
        <v>14657</v>
      </c>
      <c r="D11822" s="12"/>
      <c r="E11822" s="7" t="s">
        <v>18370</v>
      </c>
    </row>
    <row r="11823" spans="2:5" x14ac:dyDescent="0.25">
      <c r="B11823" s="23">
        <v>11821</v>
      </c>
      <c r="C11823" s="12" t="s">
        <v>14658</v>
      </c>
      <c r="D11823" s="12"/>
      <c r="E11823" s="7" t="s">
        <v>18371</v>
      </c>
    </row>
    <row r="11824" spans="2:5" x14ac:dyDescent="0.25">
      <c r="B11824" s="22">
        <v>11822</v>
      </c>
      <c r="C11824" s="12" t="s">
        <v>14659</v>
      </c>
      <c r="D11824" s="12"/>
      <c r="E11824" s="7" t="s">
        <v>18372</v>
      </c>
    </row>
    <row r="11825" spans="2:5" x14ac:dyDescent="0.25">
      <c r="B11825" s="22">
        <v>11823</v>
      </c>
      <c r="C11825" s="12" t="s">
        <v>14660</v>
      </c>
      <c r="D11825" s="12"/>
      <c r="E11825" s="7" t="s">
        <v>18373</v>
      </c>
    </row>
    <row r="11826" spans="2:5" x14ac:dyDescent="0.25">
      <c r="B11826" s="22">
        <v>11824</v>
      </c>
      <c r="C11826" s="12" t="s">
        <v>14661</v>
      </c>
      <c r="D11826" s="12"/>
      <c r="E11826" s="7" t="s">
        <v>18374</v>
      </c>
    </row>
    <row r="11827" spans="2:5" x14ac:dyDescent="0.25">
      <c r="B11827" s="22">
        <v>11825</v>
      </c>
      <c r="C11827" s="12" t="s">
        <v>14662</v>
      </c>
      <c r="D11827" s="12"/>
      <c r="E11827" s="7" t="s">
        <v>18375</v>
      </c>
    </row>
    <row r="11828" spans="2:5" x14ac:dyDescent="0.25">
      <c r="B11828" s="23">
        <v>11826</v>
      </c>
      <c r="C11828" s="12" t="s">
        <v>14663</v>
      </c>
      <c r="D11828" s="12"/>
      <c r="E11828" s="7" t="s">
        <v>18376</v>
      </c>
    </row>
    <row r="11829" spans="2:5" x14ac:dyDescent="0.25">
      <c r="B11829" s="22">
        <v>11827</v>
      </c>
      <c r="C11829" s="12" t="s">
        <v>14664</v>
      </c>
      <c r="D11829" s="12"/>
      <c r="E11829" s="7" t="s">
        <v>18377</v>
      </c>
    </row>
    <row r="11830" spans="2:5" x14ac:dyDescent="0.25">
      <c r="B11830" s="22">
        <v>11828</v>
      </c>
      <c r="C11830" s="12" t="s">
        <v>14665</v>
      </c>
      <c r="D11830" s="12"/>
      <c r="E11830" s="7" t="s">
        <v>18378</v>
      </c>
    </row>
    <row r="11831" spans="2:5" x14ac:dyDescent="0.25">
      <c r="B11831" s="22">
        <v>11829</v>
      </c>
      <c r="C11831" s="12" t="s">
        <v>14666</v>
      </c>
      <c r="D11831" s="12"/>
      <c r="E11831" s="7" t="s">
        <v>18379</v>
      </c>
    </row>
    <row r="11832" spans="2:5" x14ac:dyDescent="0.25">
      <c r="B11832" s="22">
        <v>11830</v>
      </c>
      <c r="C11832" s="12" t="s">
        <v>14667</v>
      </c>
      <c r="D11832" s="12"/>
      <c r="E11832" s="7" t="s">
        <v>18380</v>
      </c>
    </row>
    <row r="11833" spans="2:5" x14ac:dyDescent="0.25">
      <c r="B11833" s="23">
        <v>11831</v>
      </c>
      <c r="C11833" s="12" t="s">
        <v>14668</v>
      </c>
      <c r="D11833" s="12"/>
      <c r="E11833" s="7" t="s">
        <v>18381</v>
      </c>
    </row>
    <row r="11834" spans="2:5" x14ac:dyDescent="0.25">
      <c r="B11834" s="22">
        <v>11832</v>
      </c>
      <c r="C11834" s="12" t="s">
        <v>14669</v>
      </c>
      <c r="D11834" s="12"/>
      <c r="E11834" s="7" t="s">
        <v>18382</v>
      </c>
    </row>
    <row r="11835" spans="2:5" x14ac:dyDescent="0.25">
      <c r="B11835" s="22">
        <v>11833</v>
      </c>
      <c r="C11835" s="12" t="s">
        <v>14670</v>
      </c>
      <c r="D11835" s="12"/>
      <c r="E11835" s="7" t="s">
        <v>18383</v>
      </c>
    </row>
    <row r="11836" spans="2:5" x14ac:dyDescent="0.25">
      <c r="B11836" s="22">
        <v>11834</v>
      </c>
      <c r="C11836" s="12" t="s">
        <v>14671</v>
      </c>
      <c r="D11836" s="12"/>
      <c r="E11836" s="7" t="s">
        <v>18384</v>
      </c>
    </row>
    <row r="11837" spans="2:5" x14ac:dyDescent="0.25">
      <c r="B11837" s="22">
        <v>11835</v>
      </c>
      <c r="C11837" s="12" t="s">
        <v>14672</v>
      </c>
      <c r="D11837" s="12"/>
      <c r="E11837" s="7" t="s">
        <v>18385</v>
      </c>
    </row>
    <row r="11838" spans="2:5" x14ac:dyDescent="0.25">
      <c r="B11838" s="23">
        <v>11836</v>
      </c>
      <c r="C11838" s="12" t="s">
        <v>14673</v>
      </c>
      <c r="D11838" s="12"/>
      <c r="E11838" s="7" t="s">
        <v>18386</v>
      </c>
    </row>
    <row r="11839" spans="2:5" x14ac:dyDescent="0.25">
      <c r="B11839" s="22">
        <v>11837</v>
      </c>
      <c r="C11839" s="12" t="s">
        <v>14674</v>
      </c>
      <c r="D11839" s="12"/>
      <c r="E11839" s="7" t="s">
        <v>18387</v>
      </c>
    </row>
    <row r="11840" spans="2:5" x14ac:dyDescent="0.25">
      <c r="B11840" s="22">
        <v>11838</v>
      </c>
      <c r="C11840" s="12" t="s">
        <v>14675</v>
      </c>
      <c r="D11840" s="12"/>
      <c r="E11840" s="7" t="s">
        <v>18388</v>
      </c>
    </row>
    <row r="11841" spans="2:5" x14ac:dyDescent="0.25">
      <c r="B11841" s="22">
        <v>11839</v>
      </c>
      <c r="C11841" s="12" t="s">
        <v>14676</v>
      </c>
      <c r="D11841" s="12"/>
      <c r="E11841" s="7" t="s">
        <v>18389</v>
      </c>
    </row>
    <row r="11842" spans="2:5" x14ac:dyDescent="0.25">
      <c r="B11842" s="22">
        <v>11840</v>
      </c>
      <c r="C11842" s="12" t="s">
        <v>14677</v>
      </c>
      <c r="D11842" s="12"/>
      <c r="E11842" s="7" t="s">
        <v>18390</v>
      </c>
    </row>
    <row r="11843" spans="2:5" x14ac:dyDescent="0.25">
      <c r="B11843" s="23">
        <v>11841</v>
      </c>
      <c r="C11843" s="12" t="s">
        <v>14678</v>
      </c>
      <c r="D11843" s="12"/>
      <c r="E11843" s="7" t="s">
        <v>18391</v>
      </c>
    </row>
    <row r="11844" spans="2:5" x14ac:dyDescent="0.25">
      <c r="B11844" s="22">
        <v>11842</v>
      </c>
      <c r="C11844" s="12" t="s">
        <v>14679</v>
      </c>
      <c r="D11844" s="12"/>
      <c r="E11844" s="7" t="s">
        <v>18392</v>
      </c>
    </row>
    <row r="11845" spans="2:5" x14ac:dyDescent="0.25">
      <c r="B11845" s="22">
        <v>11843</v>
      </c>
      <c r="C11845" s="12" t="s">
        <v>14680</v>
      </c>
      <c r="D11845" s="12"/>
      <c r="E11845" s="7" t="s">
        <v>18393</v>
      </c>
    </row>
    <row r="11846" spans="2:5" x14ac:dyDescent="0.25">
      <c r="B11846" s="22">
        <v>11844</v>
      </c>
      <c r="C11846" s="12" t="s">
        <v>14681</v>
      </c>
      <c r="D11846" s="12"/>
      <c r="E11846" s="7" t="s">
        <v>18394</v>
      </c>
    </row>
    <row r="11847" spans="2:5" x14ac:dyDescent="0.25">
      <c r="B11847" s="22">
        <v>11845</v>
      </c>
      <c r="C11847" s="12" t="s">
        <v>14682</v>
      </c>
      <c r="D11847" s="12"/>
      <c r="E11847" s="7" t="s">
        <v>18395</v>
      </c>
    </row>
    <row r="11848" spans="2:5" x14ac:dyDescent="0.25">
      <c r="B11848" s="23">
        <v>11846</v>
      </c>
      <c r="C11848" s="12" t="s">
        <v>14683</v>
      </c>
      <c r="D11848" s="12"/>
      <c r="E11848" s="7" t="s">
        <v>18396</v>
      </c>
    </row>
    <row r="11849" spans="2:5" x14ac:dyDescent="0.25">
      <c r="B11849" s="22">
        <v>11847</v>
      </c>
      <c r="C11849" s="12" t="s">
        <v>14684</v>
      </c>
      <c r="D11849" s="12"/>
      <c r="E11849" s="7" t="s">
        <v>18397</v>
      </c>
    </row>
    <row r="11850" spans="2:5" x14ac:dyDescent="0.25">
      <c r="B11850" s="22">
        <v>11848</v>
      </c>
      <c r="C11850" s="12" t="s">
        <v>14685</v>
      </c>
      <c r="D11850" s="12"/>
      <c r="E11850" s="7" t="s">
        <v>18398</v>
      </c>
    </row>
    <row r="11851" spans="2:5" x14ac:dyDescent="0.25">
      <c r="B11851" s="22">
        <v>11849</v>
      </c>
      <c r="C11851" s="12" t="s">
        <v>14686</v>
      </c>
      <c r="D11851" s="12"/>
      <c r="E11851" s="7" t="s">
        <v>18399</v>
      </c>
    </row>
    <row r="11852" spans="2:5" x14ac:dyDescent="0.25">
      <c r="B11852" s="22">
        <v>11850</v>
      </c>
      <c r="C11852" s="12" t="s">
        <v>14687</v>
      </c>
      <c r="D11852" s="12"/>
      <c r="E11852" s="7" t="s">
        <v>18400</v>
      </c>
    </row>
    <row r="11853" spans="2:5" x14ac:dyDescent="0.25">
      <c r="B11853" s="23">
        <v>11851</v>
      </c>
      <c r="C11853" s="12" t="s">
        <v>14688</v>
      </c>
      <c r="D11853" s="12"/>
      <c r="E11853" s="7" t="s">
        <v>18401</v>
      </c>
    </row>
    <row r="11854" spans="2:5" x14ac:dyDescent="0.25">
      <c r="B11854" s="22">
        <v>11852</v>
      </c>
      <c r="C11854" s="12" t="s">
        <v>14689</v>
      </c>
      <c r="D11854" s="12"/>
      <c r="E11854" s="7" t="s">
        <v>18402</v>
      </c>
    </row>
    <row r="11855" spans="2:5" x14ac:dyDescent="0.25">
      <c r="B11855" s="22">
        <v>11853</v>
      </c>
      <c r="C11855" s="12" t="s">
        <v>14690</v>
      </c>
      <c r="D11855" s="12"/>
      <c r="E11855" s="7" t="s">
        <v>18403</v>
      </c>
    </row>
    <row r="11856" spans="2:5" x14ac:dyDescent="0.25">
      <c r="B11856" s="22">
        <v>11854</v>
      </c>
      <c r="C11856" s="12" t="s">
        <v>14691</v>
      </c>
      <c r="D11856" s="12"/>
      <c r="E11856" s="7" t="s">
        <v>18404</v>
      </c>
    </row>
    <row r="11857" spans="2:5" x14ac:dyDescent="0.25">
      <c r="B11857" s="22">
        <v>11855</v>
      </c>
      <c r="C11857" s="12" t="s">
        <v>14692</v>
      </c>
      <c r="D11857" s="12"/>
      <c r="E11857" s="7" t="s">
        <v>18405</v>
      </c>
    </row>
    <row r="11858" spans="2:5" x14ac:dyDescent="0.25">
      <c r="B11858" s="23">
        <v>11856</v>
      </c>
      <c r="C11858" s="12" t="s">
        <v>14693</v>
      </c>
      <c r="D11858" s="12"/>
      <c r="E11858" s="7" t="s">
        <v>18406</v>
      </c>
    </row>
    <row r="11859" spans="2:5" x14ac:dyDescent="0.25">
      <c r="B11859" s="22">
        <v>11857</v>
      </c>
      <c r="C11859" s="12" t="s">
        <v>14694</v>
      </c>
      <c r="D11859" s="12"/>
      <c r="E11859" s="7" t="s">
        <v>18407</v>
      </c>
    </row>
    <row r="11860" spans="2:5" x14ac:dyDescent="0.25">
      <c r="B11860" s="22">
        <v>11858</v>
      </c>
      <c r="C11860" s="12" t="s">
        <v>14695</v>
      </c>
      <c r="D11860" s="12"/>
      <c r="E11860" s="7" t="s">
        <v>18408</v>
      </c>
    </row>
    <row r="11861" spans="2:5" x14ac:dyDescent="0.25">
      <c r="B11861" s="22">
        <v>11859</v>
      </c>
      <c r="C11861" s="12" t="s">
        <v>14696</v>
      </c>
      <c r="D11861" s="12"/>
      <c r="E11861" s="7" t="s">
        <v>18409</v>
      </c>
    </row>
    <row r="11862" spans="2:5" x14ac:dyDescent="0.25">
      <c r="B11862" s="22">
        <v>11860</v>
      </c>
      <c r="C11862" s="12" t="s">
        <v>14697</v>
      </c>
      <c r="D11862" s="12"/>
      <c r="E11862" s="7" t="s">
        <v>18410</v>
      </c>
    </row>
    <row r="11863" spans="2:5" x14ac:dyDescent="0.25">
      <c r="B11863" s="23">
        <v>11861</v>
      </c>
      <c r="C11863" s="12" t="s">
        <v>14698</v>
      </c>
      <c r="D11863" s="12"/>
      <c r="E11863" s="7" t="s">
        <v>18411</v>
      </c>
    </row>
    <row r="11864" spans="2:5" x14ac:dyDescent="0.25">
      <c r="B11864" s="22">
        <v>11862</v>
      </c>
      <c r="C11864" s="12" t="s">
        <v>14699</v>
      </c>
      <c r="D11864" s="12"/>
      <c r="E11864" s="7" t="s">
        <v>18412</v>
      </c>
    </row>
    <row r="11865" spans="2:5" x14ac:dyDescent="0.25">
      <c r="B11865" s="22">
        <v>11863</v>
      </c>
      <c r="C11865" s="12" t="s">
        <v>14700</v>
      </c>
      <c r="D11865" s="12"/>
      <c r="E11865" s="7" t="s">
        <v>18413</v>
      </c>
    </row>
    <row r="11866" spans="2:5" x14ac:dyDescent="0.25">
      <c r="B11866" s="22">
        <v>11864</v>
      </c>
      <c r="C11866" s="12" t="s">
        <v>14701</v>
      </c>
      <c r="D11866" s="12"/>
      <c r="E11866" s="7" t="s">
        <v>18414</v>
      </c>
    </row>
    <row r="11867" spans="2:5" x14ac:dyDescent="0.25">
      <c r="B11867" s="22">
        <v>11865</v>
      </c>
      <c r="C11867" s="12" t="s">
        <v>14702</v>
      </c>
      <c r="D11867" s="12"/>
      <c r="E11867" s="7" t="s">
        <v>18415</v>
      </c>
    </row>
    <row r="11868" spans="2:5" x14ac:dyDescent="0.25">
      <c r="B11868" s="23">
        <v>11866</v>
      </c>
      <c r="C11868" s="12" t="s">
        <v>14703</v>
      </c>
      <c r="D11868" s="12"/>
      <c r="E11868" s="7" t="s">
        <v>18416</v>
      </c>
    </row>
    <row r="11869" spans="2:5" x14ac:dyDescent="0.25">
      <c r="B11869" s="22">
        <v>11867</v>
      </c>
      <c r="C11869" s="12" t="s">
        <v>14704</v>
      </c>
      <c r="D11869" s="12"/>
      <c r="E11869" s="7" t="s">
        <v>18417</v>
      </c>
    </row>
    <row r="11870" spans="2:5" x14ac:dyDescent="0.25">
      <c r="B11870" s="22">
        <v>11868</v>
      </c>
      <c r="C11870" s="12" t="s">
        <v>14705</v>
      </c>
      <c r="D11870" s="12"/>
      <c r="E11870" s="7" t="s">
        <v>18418</v>
      </c>
    </row>
    <row r="11871" spans="2:5" x14ac:dyDescent="0.25">
      <c r="B11871" s="22">
        <v>11869</v>
      </c>
      <c r="C11871" s="12" t="s">
        <v>14706</v>
      </c>
      <c r="D11871" s="12"/>
      <c r="E11871" s="7" t="s">
        <v>18419</v>
      </c>
    </row>
    <row r="11872" spans="2:5" x14ac:dyDescent="0.25">
      <c r="B11872" s="22">
        <v>11870</v>
      </c>
      <c r="C11872" s="12" t="s">
        <v>14707</v>
      </c>
      <c r="D11872" s="12"/>
      <c r="E11872" s="7" t="s">
        <v>18420</v>
      </c>
    </row>
    <row r="11873" spans="2:5" x14ac:dyDescent="0.25">
      <c r="B11873" s="23">
        <v>11871</v>
      </c>
      <c r="C11873" s="12" t="s">
        <v>14708</v>
      </c>
      <c r="D11873" s="12"/>
      <c r="E11873" s="7" t="s">
        <v>18421</v>
      </c>
    </row>
    <row r="11874" spans="2:5" x14ac:dyDescent="0.25">
      <c r="B11874" s="22">
        <v>11872</v>
      </c>
      <c r="C11874" s="12" t="s">
        <v>14709</v>
      </c>
      <c r="D11874" s="12"/>
      <c r="E11874" s="7" t="s">
        <v>18422</v>
      </c>
    </row>
    <row r="11875" spans="2:5" x14ac:dyDescent="0.25">
      <c r="B11875" s="22">
        <v>11873</v>
      </c>
      <c r="C11875" s="12" t="s">
        <v>14710</v>
      </c>
      <c r="D11875" s="12"/>
      <c r="E11875" s="7" t="s">
        <v>18423</v>
      </c>
    </row>
    <row r="11876" spans="2:5" x14ac:dyDescent="0.25">
      <c r="B11876" s="22">
        <v>11874</v>
      </c>
      <c r="C11876" s="12" t="s">
        <v>14711</v>
      </c>
      <c r="D11876" s="12"/>
      <c r="E11876" s="7" t="s">
        <v>18424</v>
      </c>
    </row>
    <row r="11877" spans="2:5" x14ac:dyDescent="0.25">
      <c r="B11877" s="22">
        <v>11875</v>
      </c>
      <c r="C11877" s="12" t="s">
        <v>14712</v>
      </c>
      <c r="D11877" s="12"/>
      <c r="E11877" s="7" t="s">
        <v>18425</v>
      </c>
    </row>
    <row r="11878" spans="2:5" x14ac:dyDescent="0.25">
      <c r="B11878" s="23">
        <v>11876</v>
      </c>
      <c r="C11878" s="12" t="s">
        <v>14713</v>
      </c>
      <c r="D11878" s="12"/>
      <c r="E11878" s="7" t="s">
        <v>18409</v>
      </c>
    </row>
    <row r="11879" spans="2:5" x14ac:dyDescent="0.25">
      <c r="B11879" s="22">
        <v>11877</v>
      </c>
      <c r="C11879" s="12" t="s">
        <v>14714</v>
      </c>
      <c r="D11879" s="12"/>
      <c r="E11879" s="7" t="s">
        <v>18410</v>
      </c>
    </row>
    <row r="11880" spans="2:5" x14ac:dyDescent="0.25">
      <c r="B11880" s="22">
        <v>11878</v>
      </c>
      <c r="C11880" s="12" t="s">
        <v>14715</v>
      </c>
      <c r="D11880" s="12"/>
      <c r="E11880" s="7" t="s">
        <v>18426</v>
      </c>
    </row>
    <row r="11881" spans="2:5" x14ac:dyDescent="0.25">
      <c r="B11881" s="22">
        <v>11879</v>
      </c>
      <c r="C11881" s="12" t="s">
        <v>14716</v>
      </c>
      <c r="D11881" s="12"/>
      <c r="E11881" s="7" t="s">
        <v>18427</v>
      </c>
    </row>
    <row r="11882" spans="2:5" x14ac:dyDescent="0.25">
      <c r="B11882" s="22">
        <v>11880</v>
      </c>
      <c r="C11882" s="12" t="s">
        <v>14717</v>
      </c>
      <c r="D11882" s="12"/>
      <c r="E11882" s="7" t="s">
        <v>18428</v>
      </c>
    </row>
    <row r="11883" spans="2:5" x14ac:dyDescent="0.25">
      <c r="B11883" s="23">
        <v>11881</v>
      </c>
      <c r="C11883" s="12" t="s">
        <v>14718</v>
      </c>
      <c r="D11883" s="12"/>
      <c r="E11883" s="7" t="s">
        <v>18411</v>
      </c>
    </row>
    <row r="11884" spans="2:5" x14ac:dyDescent="0.25">
      <c r="B11884" s="22">
        <v>11882</v>
      </c>
      <c r="C11884" s="12" t="s">
        <v>14719</v>
      </c>
      <c r="D11884" s="12"/>
      <c r="E11884" s="7" t="s">
        <v>18429</v>
      </c>
    </row>
    <row r="11885" spans="2:5" x14ac:dyDescent="0.25">
      <c r="B11885" s="22">
        <v>11883</v>
      </c>
      <c r="C11885" s="12" t="s">
        <v>14720</v>
      </c>
      <c r="D11885" s="12"/>
      <c r="E11885" s="7" t="s">
        <v>18430</v>
      </c>
    </row>
    <row r="11886" spans="2:5" x14ac:dyDescent="0.25">
      <c r="B11886" s="22">
        <v>11884</v>
      </c>
      <c r="C11886" s="12" t="s">
        <v>14721</v>
      </c>
      <c r="D11886" s="12"/>
      <c r="E11886" s="7" t="s">
        <v>18431</v>
      </c>
    </row>
    <row r="11887" spans="2:5" x14ac:dyDescent="0.25">
      <c r="B11887" s="22">
        <v>11885</v>
      </c>
      <c r="C11887" s="12" t="s">
        <v>14722</v>
      </c>
      <c r="D11887" s="12"/>
      <c r="E11887" s="7" t="s">
        <v>18412</v>
      </c>
    </row>
    <row r="11888" spans="2:5" x14ac:dyDescent="0.25">
      <c r="B11888" s="23">
        <v>11886</v>
      </c>
      <c r="C11888" s="12" t="s">
        <v>14723</v>
      </c>
      <c r="D11888" s="12"/>
      <c r="E11888" s="7" t="s">
        <v>18432</v>
      </c>
    </row>
    <row r="11889" spans="2:5" x14ac:dyDescent="0.25">
      <c r="B11889" s="22">
        <v>11887</v>
      </c>
      <c r="C11889" s="12" t="s">
        <v>14724</v>
      </c>
      <c r="D11889" s="12"/>
      <c r="E11889" s="7" t="s">
        <v>18413</v>
      </c>
    </row>
    <row r="11890" spans="2:5" x14ac:dyDescent="0.25">
      <c r="B11890" s="22">
        <v>11888</v>
      </c>
      <c r="C11890" s="12" t="s">
        <v>14725</v>
      </c>
      <c r="D11890" s="12"/>
      <c r="E11890" s="7" t="s">
        <v>18433</v>
      </c>
    </row>
    <row r="11891" spans="2:5" x14ac:dyDescent="0.25">
      <c r="B11891" s="22">
        <v>11889</v>
      </c>
      <c r="C11891" s="12" t="s">
        <v>14726</v>
      </c>
      <c r="D11891" s="12"/>
      <c r="E11891" s="7" t="s">
        <v>18414</v>
      </c>
    </row>
    <row r="11892" spans="2:5" x14ac:dyDescent="0.25">
      <c r="B11892" s="22">
        <v>11890</v>
      </c>
      <c r="C11892" s="12" t="s">
        <v>14727</v>
      </c>
      <c r="D11892" s="12"/>
      <c r="E11892" s="7" t="s">
        <v>18415</v>
      </c>
    </row>
    <row r="11893" spans="2:5" x14ac:dyDescent="0.25">
      <c r="B11893" s="23">
        <v>11891</v>
      </c>
      <c r="C11893" s="12" t="s">
        <v>14728</v>
      </c>
      <c r="D11893" s="12"/>
      <c r="E11893" s="7" t="s">
        <v>18416</v>
      </c>
    </row>
    <row r="11894" spans="2:5" x14ac:dyDescent="0.25">
      <c r="B11894" s="22">
        <v>11892</v>
      </c>
      <c r="C11894" s="12" t="s">
        <v>14729</v>
      </c>
      <c r="D11894" s="12"/>
      <c r="E11894" s="7" t="s">
        <v>18409</v>
      </c>
    </row>
    <row r="11895" spans="2:5" x14ac:dyDescent="0.25">
      <c r="B11895" s="22">
        <v>11893</v>
      </c>
      <c r="C11895" s="12" t="s">
        <v>14730</v>
      </c>
      <c r="D11895" s="12"/>
      <c r="E11895" s="7" t="s">
        <v>18410</v>
      </c>
    </row>
    <row r="11896" spans="2:5" x14ac:dyDescent="0.25">
      <c r="B11896" s="22">
        <v>11894</v>
      </c>
      <c r="C11896" s="12" t="s">
        <v>14731</v>
      </c>
      <c r="D11896" s="12"/>
      <c r="E11896" s="7" t="s">
        <v>18411</v>
      </c>
    </row>
    <row r="11897" spans="2:5" x14ac:dyDescent="0.25">
      <c r="B11897" s="22">
        <v>11895</v>
      </c>
      <c r="C11897" s="12" t="s">
        <v>14732</v>
      </c>
      <c r="D11897" s="12"/>
      <c r="E11897" s="7" t="s">
        <v>18434</v>
      </c>
    </row>
    <row r="11898" spans="2:5" x14ac:dyDescent="0.25">
      <c r="B11898" s="23">
        <v>11896</v>
      </c>
      <c r="C11898" s="12" t="s">
        <v>14733</v>
      </c>
      <c r="D11898" s="12"/>
      <c r="E11898" s="7" t="s">
        <v>18435</v>
      </c>
    </row>
    <row r="11899" spans="2:5" x14ac:dyDescent="0.25">
      <c r="B11899" s="22">
        <v>11897</v>
      </c>
      <c r="C11899" s="12" t="s">
        <v>14734</v>
      </c>
      <c r="D11899" s="12"/>
      <c r="E11899" s="7" t="s">
        <v>18436</v>
      </c>
    </row>
    <row r="11900" spans="2:5" x14ac:dyDescent="0.25">
      <c r="B11900" s="22">
        <v>11898</v>
      </c>
      <c r="C11900" s="12" t="s">
        <v>14735</v>
      </c>
      <c r="D11900" s="12"/>
      <c r="E11900" s="7" t="s">
        <v>18437</v>
      </c>
    </row>
    <row r="11901" spans="2:5" x14ac:dyDescent="0.25">
      <c r="B11901" s="22">
        <v>11899</v>
      </c>
      <c r="C11901" s="12" t="s">
        <v>14736</v>
      </c>
      <c r="D11901" s="12"/>
      <c r="E11901" s="7" t="s">
        <v>18438</v>
      </c>
    </row>
    <row r="11902" spans="2:5" x14ac:dyDescent="0.25">
      <c r="B11902" s="22">
        <v>11900</v>
      </c>
      <c r="C11902" s="12" t="s">
        <v>14737</v>
      </c>
      <c r="D11902" s="12"/>
      <c r="E11902" s="7" t="s">
        <v>18439</v>
      </c>
    </row>
    <row r="11903" spans="2:5" x14ac:dyDescent="0.25">
      <c r="B11903" s="23">
        <v>11901</v>
      </c>
      <c r="C11903" s="12" t="s">
        <v>14738</v>
      </c>
      <c r="D11903" s="12"/>
      <c r="E11903" s="7" t="s">
        <v>18440</v>
      </c>
    </row>
    <row r="11904" spans="2:5" x14ac:dyDescent="0.25">
      <c r="B11904" s="22">
        <v>11902</v>
      </c>
      <c r="C11904" s="12" t="s">
        <v>14739</v>
      </c>
      <c r="D11904" s="12"/>
      <c r="E11904" s="7" t="s">
        <v>18441</v>
      </c>
    </row>
    <row r="11905" spans="2:5" x14ac:dyDescent="0.25">
      <c r="B11905" s="22">
        <v>11903</v>
      </c>
      <c r="C11905" s="12" t="s">
        <v>14740</v>
      </c>
      <c r="D11905" s="12"/>
      <c r="E11905" s="7" t="s">
        <v>18442</v>
      </c>
    </row>
    <row r="11906" spans="2:5" x14ac:dyDescent="0.25">
      <c r="B11906" s="22">
        <v>11904</v>
      </c>
      <c r="C11906" s="12" t="s">
        <v>14741</v>
      </c>
      <c r="D11906" s="12"/>
      <c r="E11906" s="7" t="s">
        <v>18443</v>
      </c>
    </row>
    <row r="11907" spans="2:5" x14ac:dyDescent="0.25">
      <c r="B11907" s="22">
        <v>11905</v>
      </c>
      <c r="C11907" s="12" t="s">
        <v>14742</v>
      </c>
      <c r="D11907" s="12"/>
      <c r="E11907" s="7" t="s">
        <v>18444</v>
      </c>
    </row>
    <row r="11908" spans="2:5" x14ac:dyDescent="0.25">
      <c r="B11908" s="23">
        <v>11906</v>
      </c>
      <c r="C11908" s="12" t="s">
        <v>14743</v>
      </c>
      <c r="D11908" s="12"/>
      <c r="E11908" s="7" t="s">
        <v>18445</v>
      </c>
    </row>
    <row r="11909" spans="2:5" x14ac:dyDescent="0.25">
      <c r="B11909" s="22">
        <v>11907</v>
      </c>
      <c r="C11909" s="12" t="s">
        <v>14744</v>
      </c>
      <c r="D11909" s="12"/>
      <c r="E11909" s="7" t="s">
        <v>18446</v>
      </c>
    </row>
    <row r="11910" spans="2:5" x14ac:dyDescent="0.25">
      <c r="B11910" s="22">
        <v>11908</v>
      </c>
      <c r="C11910" s="12" t="s">
        <v>14745</v>
      </c>
      <c r="D11910" s="12"/>
      <c r="E11910" s="7" t="s">
        <v>18447</v>
      </c>
    </row>
    <row r="11911" spans="2:5" x14ac:dyDescent="0.25">
      <c r="B11911" s="22">
        <v>11909</v>
      </c>
      <c r="C11911" s="12" t="s">
        <v>14746</v>
      </c>
      <c r="D11911" s="12"/>
      <c r="E11911" s="7" t="s">
        <v>18448</v>
      </c>
    </row>
    <row r="11912" spans="2:5" x14ac:dyDescent="0.25">
      <c r="B11912" s="22">
        <v>11910</v>
      </c>
      <c r="C11912" s="12" t="s">
        <v>14747</v>
      </c>
      <c r="D11912" s="12"/>
      <c r="E11912" s="7" t="s">
        <v>18449</v>
      </c>
    </row>
    <row r="11913" spans="2:5" x14ac:dyDescent="0.25">
      <c r="B11913" s="23">
        <v>11911</v>
      </c>
      <c r="C11913" s="12" t="s">
        <v>14748</v>
      </c>
      <c r="D11913" s="12"/>
      <c r="E11913" s="7" t="s">
        <v>18449</v>
      </c>
    </row>
    <row r="11914" spans="2:5" x14ac:dyDescent="0.25">
      <c r="B11914" s="22">
        <v>11912</v>
      </c>
      <c r="C11914" s="12" t="s">
        <v>14749</v>
      </c>
      <c r="D11914" s="12"/>
      <c r="E11914" s="7" t="s">
        <v>18450</v>
      </c>
    </row>
    <row r="11915" spans="2:5" x14ac:dyDescent="0.25">
      <c r="B11915" s="22">
        <v>11913</v>
      </c>
      <c r="C11915" s="12" t="s">
        <v>14750</v>
      </c>
      <c r="D11915" s="12"/>
      <c r="E11915" s="7" t="s">
        <v>18450</v>
      </c>
    </row>
    <row r="11916" spans="2:5" x14ac:dyDescent="0.25">
      <c r="B11916" s="22">
        <v>11914</v>
      </c>
      <c r="C11916" s="12" t="s">
        <v>14751</v>
      </c>
      <c r="D11916" s="12"/>
      <c r="E11916" s="7" t="s">
        <v>18451</v>
      </c>
    </row>
    <row r="11917" spans="2:5" x14ac:dyDescent="0.25">
      <c r="B11917" s="22">
        <v>11915</v>
      </c>
      <c r="C11917" s="12" t="s">
        <v>14752</v>
      </c>
      <c r="D11917" s="12"/>
      <c r="E11917" s="7" t="s">
        <v>18451</v>
      </c>
    </row>
    <row r="11918" spans="2:5" x14ac:dyDescent="0.25">
      <c r="B11918" s="23">
        <v>11916</v>
      </c>
      <c r="C11918" s="12" t="s">
        <v>14753</v>
      </c>
      <c r="D11918" s="12"/>
      <c r="E11918" s="7" t="s">
        <v>18452</v>
      </c>
    </row>
    <row r="11919" spans="2:5" x14ac:dyDescent="0.25">
      <c r="B11919" s="22">
        <v>11917</v>
      </c>
      <c r="C11919" s="12" t="s">
        <v>14754</v>
      </c>
      <c r="D11919" s="12"/>
      <c r="E11919" s="7" t="s">
        <v>18453</v>
      </c>
    </row>
    <row r="11920" spans="2:5" x14ac:dyDescent="0.25">
      <c r="B11920" s="22">
        <v>11918</v>
      </c>
      <c r="C11920" s="12" t="s">
        <v>14755</v>
      </c>
      <c r="D11920" s="12"/>
      <c r="E11920" s="7" t="s">
        <v>18454</v>
      </c>
    </row>
    <row r="11921" spans="2:5" x14ac:dyDescent="0.25">
      <c r="B11921" s="22">
        <v>11919</v>
      </c>
      <c r="C11921" s="12" t="s">
        <v>14756</v>
      </c>
      <c r="D11921" s="12"/>
      <c r="E11921" s="7" t="s">
        <v>18454</v>
      </c>
    </row>
    <row r="11922" spans="2:5" x14ac:dyDescent="0.25">
      <c r="B11922" s="22">
        <v>11920</v>
      </c>
      <c r="C11922" s="12" t="s">
        <v>14757</v>
      </c>
      <c r="D11922" s="12"/>
      <c r="E11922" s="7" t="s">
        <v>18454</v>
      </c>
    </row>
    <row r="11923" spans="2:5" x14ac:dyDescent="0.25">
      <c r="B11923" s="23">
        <v>11921</v>
      </c>
      <c r="C11923" s="12" t="s">
        <v>14758</v>
      </c>
      <c r="D11923" s="12"/>
      <c r="E11923" s="7" t="s">
        <v>18454</v>
      </c>
    </row>
    <row r="11924" spans="2:5" x14ac:dyDescent="0.25">
      <c r="B11924" s="22">
        <v>11922</v>
      </c>
      <c r="C11924" s="12" t="s">
        <v>14759</v>
      </c>
      <c r="D11924" s="12"/>
      <c r="E11924" s="7" t="s">
        <v>18455</v>
      </c>
    </row>
    <row r="11925" spans="2:5" x14ac:dyDescent="0.25">
      <c r="B11925" s="22">
        <v>11923</v>
      </c>
      <c r="C11925" s="12" t="s">
        <v>14760</v>
      </c>
      <c r="D11925" s="12"/>
      <c r="E11925" s="7" t="s">
        <v>18456</v>
      </c>
    </row>
    <row r="11926" spans="2:5" x14ac:dyDescent="0.25">
      <c r="B11926" s="22">
        <v>11924</v>
      </c>
      <c r="C11926" s="12" t="s">
        <v>14761</v>
      </c>
      <c r="D11926" s="12"/>
      <c r="E11926" s="7" t="s">
        <v>18457</v>
      </c>
    </row>
    <row r="11927" spans="2:5" x14ac:dyDescent="0.25">
      <c r="B11927" s="22">
        <v>11925</v>
      </c>
      <c r="C11927" s="12" t="s">
        <v>14762</v>
      </c>
      <c r="D11927" s="12"/>
      <c r="E11927" s="7" t="s">
        <v>18458</v>
      </c>
    </row>
    <row r="11928" spans="2:5" x14ac:dyDescent="0.25">
      <c r="B11928" s="23">
        <v>11926</v>
      </c>
      <c r="C11928" s="12" t="s">
        <v>14763</v>
      </c>
      <c r="D11928" s="12"/>
      <c r="E11928" s="7" t="s">
        <v>18459</v>
      </c>
    </row>
    <row r="11929" spans="2:5" x14ac:dyDescent="0.25">
      <c r="B11929" s="22">
        <v>11927</v>
      </c>
      <c r="C11929" s="12" t="s">
        <v>14764</v>
      </c>
      <c r="D11929" s="12"/>
      <c r="E11929" s="7" t="s">
        <v>18460</v>
      </c>
    </row>
    <row r="11930" spans="2:5" x14ac:dyDescent="0.25">
      <c r="B11930" s="22">
        <v>11928</v>
      </c>
      <c r="C11930" s="12" t="s">
        <v>14765</v>
      </c>
      <c r="D11930" s="12"/>
      <c r="E11930" s="7" t="s">
        <v>18461</v>
      </c>
    </row>
    <row r="11931" spans="2:5" x14ac:dyDescent="0.25">
      <c r="B11931" s="22">
        <v>11929</v>
      </c>
      <c r="C11931" s="12" t="s">
        <v>14766</v>
      </c>
      <c r="D11931" s="12"/>
      <c r="E11931" s="7" t="s">
        <v>18462</v>
      </c>
    </row>
    <row r="11932" spans="2:5" x14ac:dyDescent="0.25">
      <c r="B11932" s="22">
        <v>11930</v>
      </c>
      <c r="C11932" s="12" t="s">
        <v>14767</v>
      </c>
      <c r="D11932" s="12"/>
      <c r="E11932" s="7" t="s">
        <v>18463</v>
      </c>
    </row>
    <row r="11933" spans="2:5" x14ac:dyDescent="0.25">
      <c r="B11933" s="23">
        <v>11931</v>
      </c>
      <c r="C11933" s="12" t="s">
        <v>14768</v>
      </c>
      <c r="D11933" s="12"/>
      <c r="E11933" s="7" t="s">
        <v>18464</v>
      </c>
    </row>
    <row r="11934" spans="2:5" x14ac:dyDescent="0.25">
      <c r="B11934" s="22">
        <v>11932</v>
      </c>
      <c r="C11934" s="12" t="s">
        <v>14769</v>
      </c>
      <c r="D11934" s="12"/>
      <c r="E11934" s="7" t="s">
        <v>18465</v>
      </c>
    </row>
    <row r="11935" spans="2:5" x14ac:dyDescent="0.25">
      <c r="B11935" s="22">
        <v>11933</v>
      </c>
      <c r="C11935" s="12" t="s">
        <v>14770</v>
      </c>
      <c r="D11935" s="12"/>
      <c r="E11935" s="7" t="s">
        <v>18466</v>
      </c>
    </row>
    <row r="11936" spans="2:5" x14ac:dyDescent="0.25">
      <c r="B11936" s="22">
        <v>11934</v>
      </c>
      <c r="C11936" s="12" t="s">
        <v>14771</v>
      </c>
      <c r="D11936" s="12"/>
      <c r="E11936" s="7" t="s">
        <v>18467</v>
      </c>
    </row>
    <row r="11937" spans="2:5" x14ac:dyDescent="0.25">
      <c r="B11937" s="22">
        <v>11935</v>
      </c>
      <c r="C11937" s="12" t="s">
        <v>14772</v>
      </c>
      <c r="D11937" s="12"/>
      <c r="E11937" s="7" t="s">
        <v>18468</v>
      </c>
    </row>
    <row r="11938" spans="2:5" x14ac:dyDescent="0.25">
      <c r="B11938" s="23">
        <v>11936</v>
      </c>
      <c r="C11938" s="12" t="s">
        <v>14773</v>
      </c>
      <c r="D11938" s="12"/>
      <c r="E11938" s="7" t="s">
        <v>18469</v>
      </c>
    </row>
    <row r="11939" spans="2:5" x14ac:dyDescent="0.25">
      <c r="B11939" s="22">
        <v>11937</v>
      </c>
      <c r="C11939" s="12" t="s">
        <v>14774</v>
      </c>
      <c r="D11939" s="12"/>
      <c r="E11939" s="7" t="s">
        <v>18470</v>
      </c>
    </row>
    <row r="11940" spans="2:5" x14ac:dyDescent="0.25">
      <c r="B11940" s="22">
        <v>11938</v>
      </c>
      <c r="C11940" s="12" t="s">
        <v>14775</v>
      </c>
      <c r="D11940" s="12"/>
      <c r="E11940" s="7" t="s">
        <v>18471</v>
      </c>
    </row>
    <row r="11941" spans="2:5" x14ac:dyDescent="0.25">
      <c r="B11941" s="22">
        <v>11939</v>
      </c>
      <c r="C11941" s="12" t="s">
        <v>14776</v>
      </c>
      <c r="D11941" s="12"/>
      <c r="E11941" s="7" t="s">
        <v>18472</v>
      </c>
    </row>
    <row r="11942" spans="2:5" x14ac:dyDescent="0.25">
      <c r="B11942" s="22">
        <v>11940</v>
      </c>
      <c r="C11942" s="12" t="s">
        <v>14777</v>
      </c>
      <c r="D11942" s="12"/>
      <c r="E11942" s="7" t="s">
        <v>18473</v>
      </c>
    </row>
    <row r="11943" spans="2:5" x14ac:dyDescent="0.25">
      <c r="B11943" s="23">
        <v>11941</v>
      </c>
      <c r="C11943" s="12" t="s">
        <v>14778</v>
      </c>
      <c r="D11943" s="12"/>
      <c r="E11943" s="7" t="s">
        <v>18474</v>
      </c>
    </row>
    <row r="11944" spans="2:5" x14ac:dyDescent="0.25">
      <c r="B11944" s="22">
        <v>11942</v>
      </c>
      <c r="C11944" s="12" t="s">
        <v>14779</v>
      </c>
      <c r="D11944" s="12"/>
      <c r="E11944" s="7" t="s">
        <v>18475</v>
      </c>
    </row>
    <row r="11945" spans="2:5" x14ac:dyDescent="0.25">
      <c r="B11945" s="22">
        <v>11943</v>
      </c>
      <c r="C11945" s="12" t="s">
        <v>14780</v>
      </c>
      <c r="D11945" s="12"/>
      <c r="E11945" s="7" t="s">
        <v>18476</v>
      </c>
    </row>
    <row r="11946" spans="2:5" x14ac:dyDescent="0.25">
      <c r="B11946" s="22">
        <v>11944</v>
      </c>
      <c r="C11946" s="12" t="s">
        <v>14781</v>
      </c>
      <c r="D11946" s="12"/>
      <c r="E11946" s="7" t="s">
        <v>18477</v>
      </c>
    </row>
    <row r="11947" spans="2:5" x14ac:dyDescent="0.25">
      <c r="B11947" s="22">
        <v>11945</v>
      </c>
      <c r="C11947" s="12" t="s">
        <v>14782</v>
      </c>
      <c r="D11947" s="12"/>
      <c r="E11947" s="7" t="s">
        <v>18478</v>
      </c>
    </row>
    <row r="11948" spans="2:5" x14ac:dyDescent="0.25">
      <c r="B11948" s="23">
        <v>11946</v>
      </c>
      <c r="C11948" s="12" t="s">
        <v>14783</v>
      </c>
      <c r="D11948" s="12"/>
      <c r="E11948" s="7" t="s">
        <v>18479</v>
      </c>
    </row>
    <row r="11949" spans="2:5" x14ac:dyDescent="0.25">
      <c r="B11949" s="22">
        <v>11947</v>
      </c>
      <c r="C11949" s="12" t="s">
        <v>14784</v>
      </c>
      <c r="D11949" s="12"/>
      <c r="E11949" s="7" t="s">
        <v>18480</v>
      </c>
    </row>
    <row r="11950" spans="2:5" x14ac:dyDescent="0.25">
      <c r="B11950" s="22">
        <v>11948</v>
      </c>
      <c r="C11950" s="12" t="s">
        <v>14785</v>
      </c>
      <c r="D11950" s="12"/>
      <c r="E11950" s="7" t="s">
        <v>18481</v>
      </c>
    </row>
    <row r="11951" spans="2:5" x14ac:dyDescent="0.25">
      <c r="B11951" s="22">
        <v>11949</v>
      </c>
      <c r="C11951" s="12" t="s">
        <v>14786</v>
      </c>
      <c r="D11951" s="12"/>
      <c r="E11951" s="7" t="s">
        <v>18482</v>
      </c>
    </row>
    <row r="11952" spans="2:5" x14ac:dyDescent="0.25">
      <c r="B11952" s="22">
        <v>11950</v>
      </c>
      <c r="C11952" s="12" t="s">
        <v>14787</v>
      </c>
      <c r="D11952" s="12"/>
      <c r="E11952" s="7" t="s">
        <v>18483</v>
      </c>
    </row>
    <row r="11953" spans="2:5" x14ac:dyDescent="0.25">
      <c r="B11953" s="23">
        <v>11951</v>
      </c>
      <c r="C11953" s="12" t="s">
        <v>14788</v>
      </c>
      <c r="D11953" s="12"/>
      <c r="E11953" s="7" t="s">
        <v>18479</v>
      </c>
    </row>
    <row r="11954" spans="2:5" x14ac:dyDescent="0.25">
      <c r="B11954" s="22">
        <v>11952</v>
      </c>
      <c r="C11954" s="12" t="s">
        <v>14789</v>
      </c>
      <c r="D11954" s="12"/>
      <c r="E11954" s="7" t="s">
        <v>18479</v>
      </c>
    </row>
    <row r="11955" spans="2:5" x14ac:dyDescent="0.25">
      <c r="B11955" s="22">
        <v>11953</v>
      </c>
      <c r="C11955" s="12" t="s">
        <v>14790</v>
      </c>
      <c r="D11955" s="12"/>
      <c r="E11955" s="7" t="s">
        <v>18479</v>
      </c>
    </row>
    <row r="11956" spans="2:5" x14ac:dyDescent="0.25">
      <c r="B11956" s="22">
        <v>11954</v>
      </c>
      <c r="C11956" s="12" t="s">
        <v>14791</v>
      </c>
      <c r="D11956" s="12"/>
      <c r="E11956" s="7" t="s">
        <v>18479</v>
      </c>
    </row>
    <row r="11957" spans="2:5" x14ac:dyDescent="0.25">
      <c r="B11957" s="22">
        <v>11955</v>
      </c>
      <c r="C11957" s="12" t="s">
        <v>14792</v>
      </c>
      <c r="D11957" s="12"/>
      <c r="E11957" s="7" t="s">
        <v>18479</v>
      </c>
    </row>
    <row r="11958" spans="2:5" x14ac:dyDescent="0.25">
      <c r="B11958" s="23">
        <v>11956</v>
      </c>
      <c r="C11958" s="12" t="s">
        <v>14793</v>
      </c>
      <c r="D11958" s="12"/>
      <c r="E11958" s="7" t="s">
        <v>18484</v>
      </c>
    </row>
    <row r="11959" spans="2:5" x14ac:dyDescent="0.25">
      <c r="B11959" s="22">
        <v>11957</v>
      </c>
      <c r="C11959" s="12" t="s">
        <v>14794</v>
      </c>
      <c r="D11959" s="12"/>
      <c r="E11959" s="7" t="s">
        <v>18485</v>
      </c>
    </row>
    <row r="11960" spans="2:5" x14ac:dyDescent="0.25">
      <c r="B11960" s="22">
        <v>11958</v>
      </c>
      <c r="C11960" s="12" t="s">
        <v>14795</v>
      </c>
      <c r="D11960" s="12"/>
      <c r="E11960" s="7" t="s">
        <v>18486</v>
      </c>
    </row>
    <row r="11961" spans="2:5" x14ac:dyDescent="0.25">
      <c r="B11961" s="22">
        <v>11959</v>
      </c>
      <c r="C11961" s="12" t="s">
        <v>14796</v>
      </c>
      <c r="D11961" s="12"/>
      <c r="E11961" s="7" t="s">
        <v>18487</v>
      </c>
    </row>
    <row r="11962" spans="2:5" x14ac:dyDescent="0.25">
      <c r="B11962" s="22">
        <v>11960</v>
      </c>
      <c r="C11962" s="12" t="s">
        <v>14797</v>
      </c>
      <c r="D11962" s="12"/>
      <c r="E11962" s="7" t="s">
        <v>18488</v>
      </c>
    </row>
    <row r="11963" spans="2:5" x14ac:dyDescent="0.25">
      <c r="B11963" s="23">
        <v>11961</v>
      </c>
      <c r="C11963" s="12" t="s">
        <v>14798</v>
      </c>
      <c r="D11963" s="12"/>
      <c r="E11963" s="7" t="s">
        <v>18489</v>
      </c>
    </row>
    <row r="11964" spans="2:5" x14ac:dyDescent="0.25">
      <c r="B11964" s="22">
        <v>11962</v>
      </c>
      <c r="C11964" s="12" t="s">
        <v>14799</v>
      </c>
      <c r="D11964" s="12"/>
      <c r="E11964" s="7" t="s">
        <v>18490</v>
      </c>
    </row>
    <row r="11965" spans="2:5" x14ac:dyDescent="0.25">
      <c r="B11965" s="22">
        <v>11963</v>
      </c>
      <c r="C11965" s="12" t="s">
        <v>14800</v>
      </c>
      <c r="D11965" s="12"/>
      <c r="E11965" s="7" t="s">
        <v>18491</v>
      </c>
    </row>
    <row r="11966" spans="2:5" x14ac:dyDescent="0.25">
      <c r="B11966" s="22">
        <v>11964</v>
      </c>
      <c r="C11966" s="12" t="s">
        <v>14801</v>
      </c>
      <c r="D11966" s="12"/>
      <c r="E11966" s="7" t="s">
        <v>18492</v>
      </c>
    </row>
    <row r="11967" spans="2:5" x14ac:dyDescent="0.25">
      <c r="B11967" s="22">
        <v>11965</v>
      </c>
      <c r="C11967" s="12" t="s">
        <v>14802</v>
      </c>
      <c r="D11967" s="12"/>
      <c r="E11967" s="7" t="s">
        <v>18493</v>
      </c>
    </row>
    <row r="11968" spans="2:5" x14ac:dyDescent="0.25">
      <c r="B11968" s="23">
        <v>11966</v>
      </c>
      <c r="C11968" s="12" t="s">
        <v>14803</v>
      </c>
      <c r="D11968" s="12"/>
      <c r="E11968" s="7" t="s">
        <v>18494</v>
      </c>
    </row>
    <row r="11969" spans="2:5" x14ac:dyDescent="0.25">
      <c r="B11969" s="22">
        <v>11967</v>
      </c>
      <c r="C11969" s="12" t="s">
        <v>14804</v>
      </c>
      <c r="D11969" s="12"/>
      <c r="E11969" s="7" t="s">
        <v>18495</v>
      </c>
    </row>
    <row r="11970" spans="2:5" x14ac:dyDescent="0.25">
      <c r="B11970" s="22">
        <v>11968</v>
      </c>
      <c r="C11970" s="12" t="s">
        <v>14805</v>
      </c>
      <c r="D11970" s="12"/>
      <c r="E11970" s="7" t="s">
        <v>18496</v>
      </c>
    </row>
    <row r="11971" spans="2:5" x14ac:dyDescent="0.25">
      <c r="B11971" s="22">
        <v>11969</v>
      </c>
      <c r="C11971" s="12" t="s">
        <v>14806</v>
      </c>
      <c r="D11971" s="12"/>
      <c r="E11971" s="7" t="s">
        <v>18497</v>
      </c>
    </row>
    <row r="11972" spans="2:5" x14ac:dyDescent="0.25">
      <c r="B11972" s="22">
        <v>11970</v>
      </c>
      <c r="C11972" s="12" t="s">
        <v>14807</v>
      </c>
      <c r="D11972" s="12"/>
      <c r="E11972" s="7" t="s">
        <v>18498</v>
      </c>
    </row>
    <row r="11973" spans="2:5" x14ac:dyDescent="0.25">
      <c r="B11973" s="23">
        <v>11971</v>
      </c>
      <c r="C11973" s="12" t="s">
        <v>14808</v>
      </c>
      <c r="D11973" s="12"/>
      <c r="E11973" s="7" t="s">
        <v>18499</v>
      </c>
    </row>
    <row r="11974" spans="2:5" x14ac:dyDescent="0.25">
      <c r="B11974" s="22">
        <v>11972</v>
      </c>
      <c r="C11974" s="12" t="s">
        <v>14809</v>
      </c>
      <c r="D11974" s="12"/>
      <c r="E11974" s="7" t="s">
        <v>18500</v>
      </c>
    </row>
    <row r="11975" spans="2:5" x14ac:dyDescent="0.25">
      <c r="B11975" s="22">
        <v>11973</v>
      </c>
      <c r="C11975" s="12" t="s">
        <v>14810</v>
      </c>
      <c r="D11975" s="12"/>
      <c r="E11975" s="7" t="s">
        <v>18501</v>
      </c>
    </row>
    <row r="11976" spans="2:5" x14ac:dyDescent="0.25">
      <c r="B11976" s="22">
        <v>11974</v>
      </c>
      <c r="C11976" s="12" t="s">
        <v>14811</v>
      </c>
      <c r="D11976" s="12"/>
      <c r="E11976" s="7" t="s">
        <v>18502</v>
      </c>
    </row>
    <row r="11977" spans="2:5" x14ac:dyDescent="0.25">
      <c r="B11977" s="22">
        <v>11975</v>
      </c>
      <c r="C11977" s="12" t="s">
        <v>14812</v>
      </c>
      <c r="D11977" s="12"/>
      <c r="E11977" s="7" t="s">
        <v>18503</v>
      </c>
    </row>
    <row r="11978" spans="2:5" x14ac:dyDescent="0.25">
      <c r="B11978" s="23">
        <v>11976</v>
      </c>
      <c r="C11978" s="12" t="s">
        <v>14813</v>
      </c>
      <c r="D11978" s="12"/>
      <c r="E11978" s="7" t="s">
        <v>18504</v>
      </c>
    </row>
    <row r="11979" spans="2:5" x14ac:dyDescent="0.25">
      <c r="B11979" s="22">
        <v>11977</v>
      </c>
      <c r="C11979" s="12" t="s">
        <v>14814</v>
      </c>
      <c r="D11979" s="12"/>
      <c r="E11979" s="7" t="s">
        <v>18505</v>
      </c>
    </row>
    <row r="11980" spans="2:5" x14ac:dyDescent="0.25">
      <c r="B11980" s="22">
        <v>11978</v>
      </c>
      <c r="C11980" s="12" t="s">
        <v>14815</v>
      </c>
      <c r="D11980" s="12"/>
      <c r="E11980" s="7" t="s">
        <v>18506</v>
      </c>
    </row>
    <row r="11981" spans="2:5" x14ac:dyDescent="0.25">
      <c r="B11981" s="22">
        <v>11979</v>
      </c>
      <c r="C11981" s="12" t="s">
        <v>14816</v>
      </c>
      <c r="D11981" s="12"/>
      <c r="E11981" s="7" t="s">
        <v>18507</v>
      </c>
    </row>
    <row r="11982" spans="2:5" x14ac:dyDescent="0.25">
      <c r="B11982" s="22">
        <v>11980</v>
      </c>
      <c r="C11982" s="12" t="s">
        <v>14817</v>
      </c>
      <c r="D11982" s="12"/>
      <c r="E11982" s="7" t="s">
        <v>18508</v>
      </c>
    </row>
    <row r="11983" spans="2:5" x14ac:dyDescent="0.25">
      <c r="B11983" s="23">
        <v>11981</v>
      </c>
      <c r="C11983" s="12" t="s">
        <v>14818</v>
      </c>
      <c r="D11983" s="12"/>
      <c r="E11983" s="7" t="s">
        <v>18509</v>
      </c>
    </row>
    <row r="11984" spans="2:5" x14ac:dyDescent="0.25">
      <c r="B11984" s="22">
        <v>11982</v>
      </c>
      <c r="C11984" s="12" t="s">
        <v>14819</v>
      </c>
      <c r="D11984" s="12"/>
      <c r="E11984" s="7" t="s">
        <v>18510</v>
      </c>
    </row>
    <row r="11985" spans="2:5" x14ac:dyDescent="0.25">
      <c r="B11985" s="22">
        <v>11983</v>
      </c>
      <c r="C11985" s="12" t="s">
        <v>14820</v>
      </c>
      <c r="D11985" s="12"/>
      <c r="E11985" s="7" t="s">
        <v>18511</v>
      </c>
    </row>
    <row r="11986" spans="2:5" x14ac:dyDescent="0.25">
      <c r="B11986" s="22">
        <v>11984</v>
      </c>
      <c r="C11986" s="12" t="s">
        <v>14821</v>
      </c>
      <c r="D11986" s="12"/>
      <c r="E11986" s="7" t="s">
        <v>18512</v>
      </c>
    </row>
    <row r="11987" spans="2:5" x14ac:dyDescent="0.25">
      <c r="B11987" s="22">
        <v>11985</v>
      </c>
      <c r="C11987" s="12" t="s">
        <v>14822</v>
      </c>
      <c r="D11987" s="12"/>
      <c r="E11987" s="7" t="s">
        <v>18513</v>
      </c>
    </row>
    <row r="11988" spans="2:5" x14ac:dyDescent="0.25">
      <c r="B11988" s="23">
        <v>11986</v>
      </c>
      <c r="C11988" s="12" t="s">
        <v>14823</v>
      </c>
      <c r="D11988" s="12"/>
      <c r="E11988" s="7" t="s">
        <v>18514</v>
      </c>
    </row>
    <row r="11989" spans="2:5" x14ac:dyDescent="0.25">
      <c r="B11989" s="22">
        <v>11987</v>
      </c>
      <c r="C11989" s="12" t="s">
        <v>14824</v>
      </c>
      <c r="D11989" s="12"/>
      <c r="E11989" s="7" t="s">
        <v>18515</v>
      </c>
    </row>
    <row r="11990" spans="2:5" x14ac:dyDescent="0.25">
      <c r="B11990" s="22">
        <v>11988</v>
      </c>
      <c r="C11990" s="12" t="s">
        <v>14825</v>
      </c>
      <c r="D11990" s="12"/>
      <c r="E11990" s="7" t="s">
        <v>18516</v>
      </c>
    </row>
    <row r="11991" spans="2:5" x14ac:dyDescent="0.25">
      <c r="B11991" s="22">
        <v>11989</v>
      </c>
      <c r="C11991" s="12" t="s">
        <v>14826</v>
      </c>
      <c r="D11991" s="12"/>
      <c r="E11991" s="7" t="s">
        <v>18517</v>
      </c>
    </row>
    <row r="11992" spans="2:5" x14ac:dyDescent="0.25">
      <c r="B11992" s="22">
        <v>11990</v>
      </c>
      <c r="C11992" s="12" t="s">
        <v>14827</v>
      </c>
      <c r="D11992" s="12"/>
      <c r="E11992" s="7" t="s">
        <v>18518</v>
      </c>
    </row>
    <row r="11993" spans="2:5" x14ac:dyDescent="0.25">
      <c r="B11993" s="23">
        <v>11991</v>
      </c>
      <c r="C11993" s="12" t="s">
        <v>14828</v>
      </c>
      <c r="D11993" s="12"/>
      <c r="E11993" s="7" t="s">
        <v>18519</v>
      </c>
    </row>
    <row r="11994" spans="2:5" x14ac:dyDescent="0.25">
      <c r="B11994" s="22">
        <v>11992</v>
      </c>
      <c r="C11994" s="12" t="s">
        <v>14829</v>
      </c>
      <c r="D11994" s="12"/>
      <c r="E11994" s="7" t="s">
        <v>18516</v>
      </c>
    </row>
    <row r="11995" spans="2:5" x14ac:dyDescent="0.25">
      <c r="B11995" s="22">
        <v>11993</v>
      </c>
      <c r="C11995" s="12" t="s">
        <v>14830</v>
      </c>
      <c r="D11995" s="12"/>
      <c r="E11995" s="7" t="s">
        <v>18516</v>
      </c>
    </row>
    <row r="11996" spans="2:5" x14ac:dyDescent="0.25">
      <c r="B11996" s="22">
        <v>11994</v>
      </c>
      <c r="C11996" s="12" t="s">
        <v>14831</v>
      </c>
      <c r="D11996" s="12"/>
      <c r="E11996" s="7" t="s">
        <v>18516</v>
      </c>
    </row>
    <row r="11997" spans="2:5" x14ac:dyDescent="0.25">
      <c r="B11997" s="22">
        <v>11995</v>
      </c>
      <c r="C11997" s="12" t="s">
        <v>14832</v>
      </c>
      <c r="D11997" s="12"/>
      <c r="E11997" s="7" t="s">
        <v>18520</v>
      </c>
    </row>
    <row r="11998" spans="2:5" x14ac:dyDescent="0.25">
      <c r="B11998" s="23">
        <v>11996</v>
      </c>
      <c r="C11998" s="12" t="s">
        <v>14833</v>
      </c>
      <c r="D11998" s="12"/>
      <c r="E11998" s="7" t="s">
        <v>18521</v>
      </c>
    </row>
    <row r="11999" spans="2:5" x14ac:dyDescent="0.25">
      <c r="B11999" s="22">
        <v>11997</v>
      </c>
      <c r="C11999" s="12" t="s">
        <v>14834</v>
      </c>
      <c r="D11999" s="12"/>
      <c r="E11999" s="7" t="s">
        <v>18522</v>
      </c>
    </row>
    <row r="12000" spans="2:5" x14ac:dyDescent="0.25">
      <c r="B12000" s="22">
        <v>11998</v>
      </c>
      <c r="C12000" s="12" t="s">
        <v>14835</v>
      </c>
      <c r="D12000" s="12"/>
      <c r="E12000" s="7" t="s">
        <v>18523</v>
      </c>
    </row>
    <row r="12001" spans="2:5" x14ac:dyDescent="0.25">
      <c r="B12001" s="22">
        <v>11999</v>
      </c>
      <c r="C12001" s="12" t="s">
        <v>14836</v>
      </c>
      <c r="D12001" s="12"/>
      <c r="E12001" s="7" t="s">
        <v>18524</v>
      </c>
    </row>
    <row r="12002" spans="2:5" x14ac:dyDescent="0.25">
      <c r="B12002" s="22">
        <v>12000</v>
      </c>
      <c r="C12002" s="12" t="s">
        <v>14837</v>
      </c>
      <c r="D12002" s="12"/>
      <c r="E12002" s="7" t="s">
        <v>18525</v>
      </c>
    </row>
    <row r="12003" spans="2:5" x14ac:dyDescent="0.25">
      <c r="B12003" s="23">
        <v>12001</v>
      </c>
      <c r="C12003" s="12" t="s">
        <v>14838</v>
      </c>
      <c r="D12003" s="12"/>
      <c r="E12003" s="7" t="s">
        <v>18525</v>
      </c>
    </row>
    <row r="12004" spans="2:5" x14ac:dyDescent="0.25">
      <c r="B12004" s="22">
        <v>12002</v>
      </c>
      <c r="C12004" s="12" t="s">
        <v>14839</v>
      </c>
      <c r="D12004" s="12"/>
      <c r="E12004" s="7" t="s">
        <v>18526</v>
      </c>
    </row>
    <row r="12005" spans="2:5" x14ac:dyDescent="0.25">
      <c r="B12005" s="22">
        <v>12003</v>
      </c>
      <c r="C12005" s="12" t="s">
        <v>14840</v>
      </c>
      <c r="D12005" s="12"/>
      <c r="E12005" s="7" t="s">
        <v>18527</v>
      </c>
    </row>
    <row r="12006" spans="2:5" x14ac:dyDescent="0.25">
      <c r="B12006" s="22">
        <v>12004</v>
      </c>
      <c r="C12006" s="12" t="s">
        <v>14841</v>
      </c>
      <c r="D12006" s="12"/>
      <c r="E12006" s="7" t="s">
        <v>18528</v>
      </c>
    </row>
    <row r="12007" spans="2:5" x14ac:dyDescent="0.25">
      <c r="B12007" s="22">
        <v>12005</v>
      </c>
      <c r="C12007" s="12" t="s">
        <v>14842</v>
      </c>
      <c r="D12007" s="12"/>
      <c r="E12007" s="7" t="s">
        <v>18529</v>
      </c>
    </row>
    <row r="12008" spans="2:5" x14ac:dyDescent="0.25">
      <c r="B12008" s="23">
        <v>12006</v>
      </c>
      <c r="C12008" s="12" t="s">
        <v>14843</v>
      </c>
      <c r="D12008" s="12"/>
      <c r="E12008" s="7" t="s">
        <v>18530</v>
      </c>
    </row>
    <row r="12009" spans="2:5" x14ac:dyDescent="0.25">
      <c r="B12009" s="22">
        <v>12007</v>
      </c>
      <c r="C12009" s="12" t="s">
        <v>14844</v>
      </c>
      <c r="D12009" s="12"/>
      <c r="E12009" s="7" t="s">
        <v>18531</v>
      </c>
    </row>
    <row r="12010" spans="2:5" x14ac:dyDescent="0.25">
      <c r="B12010" s="22">
        <v>12008</v>
      </c>
      <c r="C12010" s="12" t="s">
        <v>14845</v>
      </c>
      <c r="D12010" s="12"/>
      <c r="E12010" s="7" t="s">
        <v>18532</v>
      </c>
    </row>
    <row r="12011" spans="2:5" x14ac:dyDescent="0.25">
      <c r="B12011" s="22">
        <v>12009</v>
      </c>
      <c r="C12011" s="12" t="s">
        <v>14846</v>
      </c>
      <c r="D12011" s="12"/>
      <c r="E12011" s="7" t="s">
        <v>18533</v>
      </c>
    </row>
    <row r="12012" spans="2:5" x14ac:dyDescent="0.25">
      <c r="B12012" s="22">
        <v>12010</v>
      </c>
      <c r="C12012" s="12" t="s">
        <v>14847</v>
      </c>
      <c r="D12012" s="12"/>
      <c r="E12012" s="7" t="s">
        <v>18534</v>
      </c>
    </row>
    <row r="12013" spans="2:5" x14ac:dyDescent="0.25">
      <c r="B12013" s="23">
        <v>12011</v>
      </c>
      <c r="C12013" s="12" t="s">
        <v>14848</v>
      </c>
      <c r="D12013" s="12"/>
      <c r="E12013" s="7" t="s">
        <v>18535</v>
      </c>
    </row>
    <row r="12014" spans="2:5" x14ac:dyDescent="0.25">
      <c r="B12014" s="22">
        <v>12012</v>
      </c>
      <c r="C12014" s="12" t="s">
        <v>14849</v>
      </c>
      <c r="D12014" s="12"/>
      <c r="E12014" s="7" t="s">
        <v>18536</v>
      </c>
    </row>
    <row r="12015" spans="2:5" x14ac:dyDescent="0.25">
      <c r="B12015" s="22">
        <v>12013</v>
      </c>
      <c r="C12015" s="12" t="s">
        <v>14850</v>
      </c>
      <c r="D12015" s="12"/>
      <c r="E12015" s="7" t="s">
        <v>18536</v>
      </c>
    </row>
    <row r="12016" spans="2:5" x14ac:dyDescent="0.25">
      <c r="B12016" s="22">
        <v>12014</v>
      </c>
      <c r="C12016" s="12" t="s">
        <v>14851</v>
      </c>
      <c r="D12016" s="12"/>
      <c r="E12016" s="7" t="s">
        <v>18537</v>
      </c>
    </row>
    <row r="12017" spans="2:5" x14ac:dyDescent="0.25">
      <c r="B12017" s="22">
        <v>12015</v>
      </c>
      <c r="C12017" s="12" t="s">
        <v>14852</v>
      </c>
      <c r="D12017" s="12"/>
      <c r="E12017" s="7" t="s">
        <v>18538</v>
      </c>
    </row>
    <row r="12018" spans="2:5" x14ac:dyDescent="0.25">
      <c r="B12018" s="23">
        <v>12016</v>
      </c>
      <c r="C12018" s="12" t="s">
        <v>14853</v>
      </c>
      <c r="D12018" s="12"/>
      <c r="E12018" s="7" t="s">
        <v>18539</v>
      </c>
    </row>
    <row r="12019" spans="2:5" x14ac:dyDescent="0.25">
      <c r="B12019" s="22">
        <v>12017</v>
      </c>
      <c r="C12019" s="12" t="s">
        <v>14854</v>
      </c>
      <c r="D12019" s="12"/>
      <c r="E12019" s="7" t="s">
        <v>18540</v>
      </c>
    </row>
    <row r="12020" spans="2:5" x14ac:dyDescent="0.25">
      <c r="B12020" s="22">
        <v>12018</v>
      </c>
      <c r="C12020" s="12" t="s">
        <v>14855</v>
      </c>
      <c r="D12020" s="12"/>
      <c r="E12020" s="7" t="s">
        <v>18541</v>
      </c>
    </row>
    <row r="12021" spans="2:5" x14ac:dyDescent="0.25">
      <c r="B12021" s="22">
        <v>12019</v>
      </c>
      <c r="C12021" s="12" t="s">
        <v>14856</v>
      </c>
      <c r="D12021" s="12"/>
      <c r="E12021" s="7" t="s">
        <v>18542</v>
      </c>
    </row>
    <row r="12022" spans="2:5" x14ac:dyDescent="0.25">
      <c r="B12022" s="22">
        <v>12020</v>
      </c>
      <c r="C12022" s="12" t="s">
        <v>14857</v>
      </c>
      <c r="D12022" s="12"/>
      <c r="E12022" s="7" t="s">
        <v>18543</v>
      </c>
    </row>
    <row r="12023" spans="2:5" x14ac:dyDescent="0.25">
      <c r="B12023" s="23">
        <v>12021</v>
      </c>
      <c r="C12023" s="12" t="s">
        <v>14858</v>
      </c>
      <c r="D12023" s="12"/>
      <c r="E12023" s="7" t="s">
        <v>18544</v>
      </c>
    </row>
    <row r="12024" spans="2:5" x14ac:dyDescent="0.25">
      <c r="B12024" s="22">
        <v>12022</v>
      </c>
      <c r="C12024" s="12" t="s">
        <v>14859</v>
      </c>
      <c r="D12024" s="12"/>
      <c r="E12024" s="7" t="s">
        <v>18545</v>
      </c>
    </row>
    <row r="12025" spans="2:5" x14ac:dyDescent="0.25">
      <c r="B12025" s="22">
        <v>12023</v>
      </c>
      <c r="C12025" s="12" t="s">
        <v>14860</v>
      </c>
      <c r="D12025" s="12"/>
      <c r="E12025" s="7" t="s">
        <v>18546</v>
      </c>
    </row>
    <row r="12026" spans="2:5" x14ac:dyDescent="0.25">
      <c r="B12026" s="22">
        <v>12024</v>
      </c>
      <c r="C12026" s="12" t="s">
        <v>14861</v>
      </c>
      <c r="D12026" s="12"/>
      <c r="E12026" s="7" t="s">
        <v>18547</v>
      </c>
    </row>
    <row r="12027" spans="2:5" x14ac:dyDescent="0.25">
      <c r="B12027" s="22">
        <v>12025</v>
      </c>
      <c r="C12027" s="12" t="s">
        <v>14862</v>
      </c>
      <c r="D12027" s="12"/>
      <c r="E12027" s="7" t="s">
        <v>18548</v>
      </c>
    </row>
    <row r="12028" spans="2:5" x14ac:dyDescent="0.25">
      <c r="B12028" s="23">
        <v>12026</v>
      </c>
      <c r="C12028" s="12" t="s">
        <v>14863</v>
      </c>
      <c r="D12028" s="12"/>
      <c r="E12028" s="7" t="s">
        <v>18549</v>
      </c>
    </row>
    <row r="12029" spans="2:5" x14ac:dyDescent="0.25">
      <c r="B12029" s="22">
        <v>12027</v>
      </c>
      <c r="C12029" s="12" t="s">
        <v>14864</v>
      </c>
      <c r="D12029" s="12"/>
      <c r="E12029" s="7" t="s">
        <v>18550</v>
      </c>
    </row>
    <row r="12030" spans="2:5" x14ac:dyDescent="0.25">
      <c r="B12030" s="22">
        <v>12028</v>
      </c>
      <c r="C12030" s="12" t="s">
        <v>14865</v>
      </c>
      <c r="D12030" s="12"/>
      <c r="E12030" s="7" t="s">
        <v>18551</v>
      </c>
    </row>
    <row r="12031" spans="2:5" x14ac:dyDescent="0.25">
      <c r="B12031" s="22">
        <v>12029</v>
      </c>
      <c r="C12031" s="12" t="s">
        <v>14866</v>
      </c>
      <c r="D12031" s="12"/>
      <c r="E12031" s="7" t="s">
        <v>18552</v>
      </c>
    </row>
    <row r="12032" spans="2:5" x14ac:dyDescent="0.25">
      <c r="B12032" s="22">
        <v>12030</v>
      </c>
      <c r="C12032" s="12" t="s">
        <v>14867</v>
      </c>
      <c r="D12032" s="12"/>
      <c r="E12032" s="7" t="s">
        <v>18553</v>
      </c>
    </row>
    <row r="12033" spans="2:5" x14ac:dyDescent="0.25">
      <c r="B12033" s="23">
        <v>12031</v>
      </c>
      <c r="C12033" s="12" t="s">
        <v>14868</v>
      </c>
      <c r="D12033" s="12"/>
      <c r="E12033" s="7" t="s">
        <v>18554</v>
      </c>
    </row>
    <row r="12034" spans="2:5" x14ac:dyDescent="0.25">
      <c r="B12034" s="22">
        <v>12032</v>
      </c>
      <c r="C12034" s="12" t="s">
        <v>14869</v>
      </c>
      <c r="D12034" s="12"/>
      <c r="E12034" s="7" t="s">
        <v>18555</v>
      </c>
    </row>
    <row r="12035" spans="2:5" x14ac:dyDescent="0.25">
      <c r="B12035" s="22">
        <v>12033</v>
      </c>
      <c r="C12035" s="12" t="s">
        <v>14870</v>
      </c>
      <c r="D12035" s="12"/>
      <c r="E12035" s="7" t="s">
        <v>18556</v>
      </c>
    </row>
    <row r="12036" spans="2:5" x14ac:dyDescent="0.25">
      <c r="B12036" s="22">
        <v>12034</v>
      </c>
      <c r="C12036" s="12" t="s">
        <v>14871</v>
      </c>
      <c r="D12036" s="12"/>
      <c r="E12036" s="7" t="s">
        <v>18557</v>
      </c>
    </row>
    <row r="12037" spans="2:5" x14ac:dyDescent="0.25">
      <c r="B12037" s="22">
        <v>12035</v>
      </c>
      <c r="C12037" s="12" t="s">
        <v>14872</v>
      </c>
      <c r="D12037" s="12"/>
      <c r="E12037" s="7" t="s">
        <v>18558</v>
      </c>
    </row>
    <row r="12038" spans="2:5" x14ac:dyDescent="0.25">
      <c r="B12038" s="23">
        <v>12036</v>
      </c>
      <c r="C12038" s="12" t="s">
        <v>14873</v>
      </c>
      <c r="D12038" s="12"/>
      <c r="E12038" s="7" t="s">
        <v>18559</v>
      </c>
    </row>
    <row r="12039" spans="2:5" x14ac:dyDescent="0.25">
      <c r="B12039" s="22">
        <v>12037</v>
      </c>
      <c r="C12039" s="12" t="s">
        <v>14874</v>
      </c>
      <c r="D12039" s="12"/>
      <c r="E12039" s="7" t="s">
        <v>18560</v>
      </c>
    </row>
    <row r="12040" spans="2:5" x14ac:dyDescent="0.25">
      <c r="B12040" s="22">
        <v>12038</v>
      </c>
      <c r="C12040" s="12" t="s">
        <v>14875</v>
      </c>
      <c r="D12040" s="12"/>
      <c r="E12040" s="7" t="s">
        <v>18561</v>
      </c>
    </row>
    <row r="12041" spans="2:5" x14ac:dyDescent="0.25">
      <c r="B12041" s="22">
        <v>12039</v>
      </c>
      <c r="C12041" s="12" t="s">
        <v>14876</v>
      </c>
      <c r="D12041" s="12"/>
      <c r="E12041" s="7" t="s">
        <v>18562</v>
      </c>
    </row>
    <row r="12042" spans="2:5" x14ac:dyDescent="0.25">
      <c r="B12042" s="22">
        <v>12040</v>
      </c>
      <c r="C12042" s="12" t="s">
        <v>14877</v>
      </c>
      <c r="D12042" s="12"/>
      <c r="E12042" s="7" t="s">
        <v>18563</v>
      </c>
    </row>
    <row r="12043" spans="2:5" x14ac:dyDescent="0.25">
      <c r="B12043" s="23">
        <v>12041</v>
      </c>
      <c r="C12043" s="12" t="s">
        <v>14878</v>
      </c>
      <c r="D12043" s="12"/>
      <c r="E12043" s="7" t="s">
        <v>18564</v>
      </c>
    </row>
    <row r="12044" spans="2:5" x14ac:dyDescent="0.25">
      <c r="B12044" s="22">
        <v>12042</v>
      </c>
      <c r="C12044" s="12" t="s">
        <v>14879</v>
      </c>
      <c r="D12044" s="12"/>
      <c r="E12044" s="7" t="s">
        <v>18565</v>
      </c>
    </row>
    <row r="12045" spans="2:5" x14ac:dyDescent="0.25">
      <c r="B12045" s="22">
        <v>12043</v>
      </c>
      <c r="C12045" s="12" t="s">
        <v>14880</v>
      </c>
      <c r="D12045" s="12"/>
      <c r="E12045" s="7" t="s">
        <v>18566</v>
      </c>
    </row>
    <row r="12046" spans="2:5" x14ac:dyDescent="0.25">
      <c r="B12046" s="22">
        <v>12044</v>
      </c>
      <c r="C12046" s="12" t="s">
        <v>14881</v>
      </c>
      <c r="D12046" s="12"/>
      <c r="E12046" s="7" t="s">
        <v>18567</v>
      </c>
    </row>
    <row r="12047" spans="2:5" x14ac:dyDescent="0.25">
      <c r="B12047" s="22">
        <v>12045</v>
      </c>
      <c r="C12047" s="12" t="s">
        <v>14882</v>
      </c>
      <c r="D12047" s="12"/>
      <c r="E12047" s="7" t="s">
        <v>18568</v>
      </c>
    </row>
    <row r="12048" spans="2:5" x14ac:dyDescent="0.25">
      <c r="B12048" s="23">
        <v>12046</v>
      </c>
      <c r="C12048" s="12" t="s">
        <v>14883</v>
      </c>
      <c r="D12048" s="12"/>
      <c r="E12048" s="7" t="s">
        <v>18569</v>
      </c>
    </row>
    <row r="12049" spans="2:5" x14ac:dyDescent="0.25">
      <c r="B12049" s="22">
        <v>12047</v>
      </c>
      <c r="C12049" s="12" t="s">
        <v>14884</v>
      </c>
      <c r="D12049" s="12"/>
      <c r="E12049" s="7" t="s">
        <v>18570</v>
      </c>
    </row>
    <row r="12050" spans="2:5" x14ac:dyDescent="0.25">
      <c r="B12050" s="22">
        <v>12048</v>
      </c>
      <c r="C12050" s="12" t="s">
        <v>14885</v>
      </c>
      <c r="D12050" s="12"/>
      <c r="E12050" s="7" t="s">
        <v>18571</v>
      </c>
    </row>
    <row r="12051" spans="2:5" x14ac:dyDescent="0.25">
      <c r="B12051" s="22">
        <v>12049</v>
      </c>
      <c r="C12051" s="12" t="s">
        <v>14886</v>
      </c>
      <c r="D12051" s="12"/>
      <c r="E12051" s="7" t="s">
        <v>18572</v>
      </c>
    </row>
    <row r="12052" spans="2:5" x14ac:dyDescent="0.25">
      <c r="B12052" s="22">
        <v>12050</v>
      </c>
      <c r="C12052" s="12" t="s">
        <v>14887</v>
      </c>
      <c r="D12052" s="12"/>
      <c r="E12052" s="7" t="s">
        <v>18573</v>
      </c>
    </row>
    <row r="12053" spans="2:5" x14ac:dyDescent="0.25">
      <c r="B12053" s="23">
        <v>12051</v>
      </c>
      <c r="C12053" s="12" t="s">
        <v>14888</v>
      </c>
      <c r="D12053" s="12"/>
      <c r="E12053" s="7" t="s">
        <v>18574</v>
      </c>
    </row>
    <row r="12054" spans="2:5" x14ac:dyDescent="0.25">
      <c r="B12054" s="22">
        <v>12052</v>
      </c>
      <c r="C12054" s="12" t="s">
        <v>14889</v>
      </c>
      <c r="D12054" s="12"/>
      <c r="E12054" s="7" t="s">
        <v>18575</v>
      </c>
    </row>
    <row r="12055" spans="2:5" x14ac:dyDescent="0.25">
      <c r="B12055" s="22">
        <v>12053</v>
      </c>
      <c r="C12055" s="12" t="s">
        <v>14890</v>
      </c>
      <c r="D12055" s="12"/>
      <c r="E12055" s="7" t="s">
        <v>18576</v>
      </c>
    </row>
    <row r="12056" spans="2:5" x14ac:dyDescent="0.25">
      <c r="B12056" s="22">
        <v>12054</v>
      </c>
      <c r="C12056" s="12" t="s">
        <v>14891</v>
      </c>
      <c r="D12056" s="12"/>
      <c r="E12056" s="7" t="s">
        <v>18577</v>
      </c>
    </row>
    <row r="12057" spans="2:5" x14ac:dyDescent="0.25">
      <c r="B12057" s="22">
        <v>12055</v>
      </c>
      <c r="C12057" s="12" t="s">
        <v>14892</v>
      </c>
      <c r="D12057" s="12"/>
      <c r="E12057" s="7" t="s">
        <v>18578</v>
      </c>
    </row>
    <row r="12058" spans="2:5" x14ac:dyDescent="0.25">
      <c r="B12058" s="23">
        <v>12056</v>
      </c>
      <c r="C12058" s="12" t="s">
        <v>14893</v>
      </c>
      <c r="D12058" s="12"/>
      <c r="E12058" s="7" t="s">
        <v>18579</v>
      </c>
    </row>
    <row r="12059" spans="2:5" x14ac:dyDescent="0.25">
      <c r="B12059" s="22">
        <v>12057</v>
      </c>
      <c r="C12059" s="12" t="s">
        <v>14894</v>
      </c>
      <c r="D12059" s="12"/>
      <c r="E12059" s="7" t="s">
        <v>18580</v>
      </c>
    </row>
    <row r="12060" spans="2:5" x14ac:dyDescent="0.25">
      <c r="B12060" s="22">
        <v>12058</v>
      </c>
      <c r="C12060" s="12" t="s">
        <v>14895</v>
      </c>
      <c r="D12060" s="12"/>
      <c r="E12060" s="7" t="s">
        <v>18581</v>
      </c>
    </row>
    <row r="12061" spans="2:5" x14ac:dyDescent="0.25">
      <c r="B12061" s="22">
        <v>12059</v>
      </c>
      <c r="C12061" s="12" t="s">
        <v>14896</v>
      </c>
      <c r="D12061" s="12"/>
      <c r="E12061" s="7" t="s">
        <v>18582</v>
      </c>
    </row>
    <row r="12062" spans="2:5" x14ac:dyDescent="0.25">
      <c r="B12062" s="22">
        <v>12060</v>
      </c>
      <c r="C12062" s="12" t="s">
        <v>14897</v>
      </c>
      <c r="D12062" s="12"/>
      <c r="E12062" s="7" t="s">
        <v>18583</v>
      </c>
    </row>
    <row r="12063" spans="2:5" x14ac:dyDescent="0.25">
      <c r="B12063" s="23">
        <v>12061</v>
      </c>
      <c r="C12063" s="12" t="s">
        <v>14898</v>
      </c>
      <c r="D12063" s="12"/>
      <c r="E12063" s="7" t="s">
        <v>18584</v>
      </c>
    </row>
    <row r="12064" spans="2:5" x14ac:dyDescent="0.25">
      <c r="B12064" s="22">
        <v>12062</v>
      </c>
      <c r="C12064" s="12" t="s">
        <v>14899</v>
      </c>
      <c r="D12064" s="12"/>
      <c r="E12064" s="7" t="s">
        <v>18585</v>
      </c>
    </row>
    <row r="12065" spans="2:5" x14ac:dyDescent="0.25">
      <c r="B12065" s="22">
        <v>12063</v>
      </c>
      <c r="C12065" s="12" t="s">
        <v>14900</v>
      </c>
      <c r="D12065" s="12"/>
      <c r="E12065" s="7" t="s">
        <v>18586</v>
      </c>
    </row>
    <row r="12066" spans="2:5" x14ac:dyDescent="0.25">
      <c r="B12066" s="22">
        <v>12064</v>
      </c>
      <c r="C12066" s="12" t="s">
        <v>14901</v>
      </c>
      <c r="D12066" s="12"/>
      <c r="E12066" s="7" t="s">
        <v>18587</v>
      </c>
    </row>
    <row r="12067" spans="2:5" x14ac:dyDescent="0.25">
      <c r="B12067" s="22">
        <v>12065</v>
      </c>
      <c r="C12067" s="12" t="s">
        <v>14902</v>
      </c>
      <c r="D12067" s="12"/>
      <c r="E12067" s="7" t="s">
        <v>18588</v>
      </c>
    </row>
    <row r="12068" spans="2:5" x14ac:dyDescent="0.25">
      <c r="B12068" s="22">
        <v>12066</v>
      </c>
      <c r="C12068" s="12" t="s">
        <v>14903</v>
      </c>
      <c r="D12068" s="12"/>
      <c r="E12068" s="7" t="s">
        <v>18588</v>
      </c>
    </row>
    <row r="12069" spans="2:5" x14ac:dyDescent="0.25">
      <c r="B12069" s="22">
        <v>12067</v>
      </c>
      <c r="C12069" s="12" t="s">
        <v>14904</v>
      </c>
      <c r="D12069" s="12"/>
      <c r="E12069" s="7" t="s">
        <v>18589</v>
      </c>
    </row>
    <row r="12070" spans="2:5" x14ac:dyDescent="0.25">
      <c r="B12070" s="23">
        <v>12068</v>
      </c>
      <c r="C12070" s="12" t="s">
        <v>14905</v>
      </c>
      <c r="D12070" s="12"/>
      <c r="E12070" s="7" t="s">
        <v>18585</v>
      </c>
    </row>
    <row r="12071" spans="2:5" x14ac:dyDescent="0.25">
      <c r="B12071" s="22">
        <v>12069</v>
      </c>
      <c r="C12071" s="12" t="s">
        <v>14906</v>
      </c>
      <c r="D12071" s="12"/>
      <c r="E12071" s="7" t="s">
        <v>18587</v>
      </c>
    </row>
    <row r="12072" spans="2:5" x14ac:dyDescent="0.25">
      <c r="B12072" s="22">
        <v>12070</v>
      </c>
      <c r="C12072" s="12" t="s">
        <v>14907</v>
      </c>
      <c r="D12072" s="12"/>
      <c r="E12072" s="7" t="s">
        <v>18590</v>
      </c>
    </row>
    <row r="12073" spans="2:5" x14ac:dyDescent="0.25">
      <c r="B12073" s="22">
        <v>12071</v>
      </c>
      <c r="C12073" s="12" t="s">
        <v>14908</v>
      </c>
      <c r="D12073" s="12"/>
      <c r="E12073" s="7" t="s">
        <v>18591</v>
      </c>
    </row>
    <row r="12074" spans="2:5" x14ac:dyDescent="0.25">
      <c r="B12074" s="22">
        <v>12072</v>
      </c>
      <c r="C12074" s="12" t="s">
        <v>14909</v>
      </c>
      <c r="D12074" s="12"/>
      <c r="E12074" s="7" t="s">
        <v>18592</v>
      </c>
    </row>
    <row r="12075" spans="2:5" x14ac:dyDescent="0.25">
      <c r="B12075" s="23">
        <v>12073</v>
      </c>
      <c r="C12075" s="12" t="s">
        <v>14910</v>
      </c>
      <c r="D12075" s="12"/>
      <c r="E12075" s="7" t="s">
        <v>18593</v>
      </c>
    </row>
    <row r="12076" spans="2:5" x14ac:dyDescent="0.25">
      <c r="B12076" s="22">
        <v>12074</v>
      </c>
      <c r="C12076" s="12" t="s">
        <v>14911</v>
      </c>
      <c r="D12076" s="12"/>
      <c r="E12076" s="7" t="s">
        <v>18594</v>
      </c>
    </row>
    <row r="12077" spans="2:5" x14ac:dyDescent="0.25">
      <c r="B12077" s="22">
        <v>12075</v>
      </c>
      <c r="C12077" s="12" t="s">
        <v>14912</v>
      </c>
      <c r="D12077" s="12"/>
      <c r="E12077" s="7" t="s">
        <v>18595</v>
      </c>
    </row>
    <row r="12078" spans="2:5" x14ac:dyDescent="0.25">
      <c r="B12078" s="22">
        <v>12076</v>
      </c>
      <c r="C12078" s="12" t="s">
        <v>14913</v>
      </c>
      <c r="D12078" s="12"/>
      <c r="E12078" s="7" t="s">
        <v>18596</v>
      </c>
    </row>
    <row r="12079" spans="2:5" x14ac:dyDescent="0.25">
      <c r="B12079" s="22">
        <v>12077</v>
      </c>
      <c r="C12079" s="12" t="s">
        <v>14914</v>
      </c>
      <c r="D12079" s="12"/>
      <c r="E12079" s="7" t="s">
        <v>18597</v>
      </c>
    </row>
    <row r="12080" spans="2:5" x14ac:dyDescent="0.25">
      <c r="B12080" s="23">
        <v>12078</v>
      </c>
      <c r="C12080" s="12" t="s">
        <v>14915</v>
      </c>
      <c r="D12080" s="12"/>
      <c r="E12080" s="7" t="s">
        <v>18598</v>
      </c>
    </row>
    <row r="12081" spans="2:5" x14ac:dyDescent="0.25">
      <c r="B12081" s="22">
        <v>12079</v>
      </c>
      <c r="C12081" s="12" t="s">
        <v>14916</v>
      </c>
      <c r="D12081" s="12"/>
      <c r="E12081" s="7" t="s">
        <v>18599</v>
      </c>
    </row>
    <row r="12082" spans="2:5" x14ac:dyDescent="0.25">
      <c r="B12082" s="22">
        <v>12080</v>
      </c>
      <c r="C12082" s="12" t="s">
        <v>14917</v>
      </c>
      <c r="D12082" s="12"/>
      <c r="E12082" s="7" t="s">
        <v>18600</v>
      </c>
    </row>
    <row r="12083" spans="2:5" x14ac:dyDescent="0.25">
      <c r="B12083" s="22">
        <v>12081</v>
      </c>
      <c r="C12083" s="12" t="s">
        <v>14918</v>
      </c>
      <c r="D12083" s="12"/>
      <c r="E12083" s="7" t="s">
        <v>18601</v>
      </c>
    </row>
    <row r="12084" spans="2:5" x14ac:dyDescent="0.25">
      <c r="B12084" s="22">
        <v>12082</v>
      </c>
      <c r="C12084" s="12" t="s">
        <v>14919</v>
      </c>
      <c r="D12084" s="12"/>
      <c r="E12084" s="7" t="s">
        <v>18602</v>
      </c>
    </row>
    <row r="12085" spans="2:5" x14ac:dyDescent="0.25">
      <c r="B12085" s="23">
        <v>12083</v>
      </c>
      <c r="C12085" s="12" t="s">
        <v>14920</v>
      </c>
      <c r="D12085" s="12"/>
      <c r="E12085" s="7" t="s">
        <v>18603</v>
      </c>
    </row>
    <row r="12086" spans="2:5" x14ac:dyDescent="0.25">
      <c r="B12086" s="22">
        <v>12084</v>
      </c>
      <c r="C12086" s="12" t="s">
        <v>14921</v>
      </c>
      <c r="D12086" s="12"/>
      <c r="E12086" s="7" t="s">
        <v>18604</v>
      </c>
    </row>
    <row r="12087" spans="2:5" x14ac:dyDescent="0.25">
      <c r="B12087" s="22">
        <v>12085</v>
      </c>
      <c r="C12087" s="12" t="s">
        <v>14922</v>
      </c>
      <c r="D12087" s="12"/>
      <c r="E12087" s="7" t="s">
        <v>18605</v>
      </c>
    </row>
    <row r="12088" spans="2:5" x14ac:dyDescent="0.25">
      <c r="B12088" s="22">
        <v>12086</v>
      </c>
      <c r="C12088" s="12" t="s">
        <v>14923</v>
      </c>
      <c r="D12088" s="12"/>
      <c r="E12088" s="7" t="s">
        <v>18606</v>
      </c>
    </row>
    <row r="12089" spans="2:5" x14ac:dyDescent="0.25">
      <c r="B12089" s="22">
        <v>12087</v>
      </c>
      <c r="C12089" s="12" t="s">
        <v>14924</v>
      </c>
      <c r="D12089" s="12"/>
      <c r="E12089" s="7" t="s">
        <v>18607</v>
      </c>
    </row>
    <row r="12090" spans="2:5" x14ac:dyDescent="0.25">
      <c r="B12090" s="23">
        <v>12088</v>
      </c>
      <c r="C12090" s="12" t="s">
        <v>14925</v>
      </c>
      <c r="D12090" s="12"/>
      <c r="E12090" s="7" t="s">
        <v>18608</v>
      </c>
    </row>
    <row r="12091" spans="2:5" x14ac:dyDescent="0.25">
      <c r="B12091" s="22">
        <v>12089</v>
      </c>
      <c r="C12091" s="12" t="s">
        <v>14926</v>
      </c>
      <c r="D12091" s="12"/>
      <c r="E12091" s="7" t="s">
        <v>18609</v>
      </c>
    </row>
    <row r="12092" spans="2:5" x14ac:dyDescent="0.25">
      <c r="B12092" s="22">
        <v>12090</v>
      </c>
      <c r="C12092" s="12" t="s">
        <v>14927</v>
      </c>
      <c r="D12092" s="12"/>
      <c r="E12092" s="7" t="s">
        <v>18610</v>
      </c>
    </row>
    <row r="12093" spans="2:5" x14ac:dyDescent="0.25">
      <c r="B12093" s="22">
        <v>12091</v>
      </c>
      <c r="C12093" s="12" t="s">
        <v>14928</v>
      </c>
      <c r="D12093" s="12"/>
      <c r="E12093" s="7" t="s">
        <v>18611</v>
      </c>
    </row>
    <row r="12094" spans="2:5" x14ac:dyDescent="0.25">
      <c r="B12094" s="22">
        <v>12092</v>
      </c>
      <c r="C12094" s="12" t="s">
        <v>14929</v>
      </c>
      <c r="D12094" s="12"/>
      <c r="E12094" s="7" t="s">
        <v>18612</v>
      </c>
    </row>
    <row r="12095" spans="2:5" x14ac:dyDescent="0.25">
      <c r="B12095" s="23">
        <v>12093</v>
      </c>
      <c r="C12095" s="12" t="s">
        <v>14930</v>
      </c>
      <c r="D12095" s="12"/>
      <c r="E12095" s="7" t="s">
        <v>18613</v>
      </c>
    </row>
    <row r="12096" spans="2:5" x14ac:dyDescent="0.25">
      <c r="B12096" s="22">
        <v>12094</v>
      </c>
      <c r="C12096" s="12" t="s">
        <v>14931</v>
      </c>
      <c r="D12096" s="12"/>
      <c r="E12096" s="7" t="s">
        <v>18614</v>
      </c>
    </row>
    <row r="12097" spans="2:5" x14ac:dyDescent="0.25">
      <c r="B12097" s="22">
        <v>12095</v>
      </c>
      <c r="C12097" s="12" t="s">
        <v>14932</v>
      </c>
      <c r="D12097" s="12"/>
      <c r="E12097" s="7" t="s">
        <v>18615</v>
      </c>
    </row>
    <row r="12098" spans="2:5" x14ac:dyDescent="0.25">
      <c r="B12098" s="22">
        <v>12096</v>
      </c>
      <c r="C12098" s="12" t="s">
        <v>14933</v>
      </c>
      <c r="D12098" s="12"/>
      <c r="E12098" s="7" t="s">
        <v>18616</v>
      </c>
    </row>
    <row r="12099" spans="2:5" x14ac:dyDescent="0.25">
      <c r="B12099" s="22">
        <v>12097</v>
      </c>
      <c r="C12099" s="12" t="s">
        <v>14934</v>
      </c>
      <c r="D12099" s="12"/>
      <c r="E12099" s="7" t="s">
        <v>18617</v>
      </c>
    </row>
    <row r="12100" spans="2:5" x14ac:dyDescent="0.25">
      <c r="B12100" s="23">
        <v>12098</v>
      </c>
      <c r="C12100" s="12" t="s">
        <v>14935</v>
      </c>
      <c r="D12100" s="12"/>
      <c r="E12100" s="7" t="s">
        <v>18618</v>
      </c>
    </row>
    <row r="12101" spans="2:5" x14ac:dyDescent="0.25">
      <c r="B12101" s="22">
        <v>12099</v>
      </c>
      <c r="C12101" s="12" t="s">
        <v>14936</v>
      </c>
      <c r="D12101" s="12"/>
      <c r="E12101" s="7" t="s">
        <v>18619</v>
      </c>
    </row>
    <row r="12102" spans="2:5" x14ac:dyDescent="0.25">
      <c r="B12102" s="22">
        <v>12100</v>
      </c>
      <c r="C12102" s="12" t="s">
        <v>14937</v>
      </c>
      <c r="D12102" s="12"/>
      <c r="E12102" s="7" t="s">
        <v>18620</v>
      </c>
    </row>
    <row r="12103" spans="2:5" x14ac:dyDescent="0.25">
      <c r="B12103" s="22">
        <v>12101</v>
      </c>
      <c r="C12103" s="12" t="s">
        <v>14938</v>
      </c>
      <c r="D12103" s="12"/>
      <c r="E12103" s="7" t="s">
        <v>18621</v>
      </c>
    </row>
    <row r="12104" spans="2:5" x14ac:dyDescent="0.25">
      <c r="B12104" s="22">
        <v>12102</v>
      </c>
      <c r="C12104" s="12" t="s">
        <v>14939</v>
      </c>
      <c r="D12104" s="12"/>
      <c r="E12104" s="7" t="s">
        <v>18622</v>
      </c>
    </row>
    <row r="12105" spans="2:5" x14ac:dyDescent="0.25">
      <c r="B12105" s="23">
        <v>12103</v>
      </c>
      <c r="C12105" s="12" t="s">
        <v>14940</v>
      </c>
      <c r="D12105" s="12"/>
      <c r="E12105" s="7" t="s">
        <v>18623</v>
      </c>
    </row>
    <row r="12106" spans="2:5" x14ac:dyDescent="0.25">
      <c r="B12106" s="22">
        <v>12104</v>
      </c>
      <c r="C12106" s="12" t="s">
        <v>14941</v>
      </c>
      <c r="D12106" s="12"/>
      <c r="E12106" s="7" t="s">
        <v>18624</v>
      </c>
    </row>
    <row r="12107" spans="2:5" x14ac:dyDescent="0.25">
      <c r="B12107" s="22">
        <v>12105</v>
      </c>
      <c r="C12107" s="12" t="s">
        <v>14942</v>
      </c>
      <c r="D12107" s="12"/>
      <c r="E12107" s="7" t="s">
        <v>18625</v>
      </c>
    </row>
    <row r="12108" spans="2:5" x14ac:dyDescent="0.25">
      <c r="B12108" s="22">
        <v>12106</v>
      </c>
      <c r="C12108" s="12" t="s">
        <v>14943</v>
      </c>
      <c r="D12108" s="12"/>
      <c r="E12108" s="7" t="s">
        <v>18626</v>
      </c>
    </row>
    <row r="12109" spans="2:5" x14ac:dyDescent="0.25">
      <c r="B12109" s="22">
        <v>12107</v>
      </c>
      <c r="C12109" s="12" t="s">
        <v>14944</v>
      </c>
      <c r="D12109" s="12"/>
      <c r="E12109" s="7" t="s">
        <v>18627</v>
      </c>
    </row>
    <row r="12110" spans="2:5" x14ac:dyDescent="0.25">
      <c r="B12110" s="23">
        <v>12108</v>
      </c>
      <c r="C12110" s="12" t="s">
        <v>14945</v>
      </c>
      <c r="D12110" s="12"/>
      <c r="E12110" s="7" t="s">
        <v>18628</v>
      </c>
    </row>
    <row r="12111" spans="2:5" x14ac:dyDescent="0.25">
      <c r="B12111" s="22">
        <v>12109</v>
      </c>
      <c r="C12111" s="12" t="s">
        <v>14946</v>
      </c>
      <c r="D12111" s="12"/>
      <c r="E12111" s="7" t="s">
        <v>18629</v>
      </c>
    </row>
    <row r="12112" spans="2:5" x14ac:dyDescent="0.25">
      <c r="B12112" s="22">
        <v>12110</v>
      </c>
      <c r="C12112" s="12" t="s">
        <v>14947</v>
      </c>
      <c r="D12112" s="12"/>
      <c r="E12112" s="7" t="s">
        <v>18630</v>
      </c>
    </row>
    <row r="12113" spans="2:5" x14ac:dyDescent="0.25">
      <c r="B12113" s="22">
        <v>12111</v>
      </c>
      <c r="C12113" s="12" t="s">
        <v>14948</v>
      </c>
      <c r="D12113" s="12"/>
      <c r="E12113" s="7" t="s">
        <v>18631</v>
      </c>
    </row>
    <row r="12114" spans="2:5" x14ac:dyDescent="0.25">
      <c r="B12114" s="22">
        <v>12112</v>
      </c>
      <c r="C12114" s="12" t="s">
        <v>14949</v>
      </c>
      <c r="D12114" s="12"/>
      <c r="E12114" s="7" t="s">
        <v>18632</v>
      </c>
    </row>
    <row r="12115" spans="2:5" x14ac:dyDescent="0.25">
      <c r="B12115" s="23">
        <v>12113</v>
      </c>
      <c r="C12115" s="12" t="s">
        <v>14950</v>
      </c>
      <c r="D12115" s="12"/>
      <c r="E12115" s="7" t="s">
        <v>18633</v>
      </c>
    </row>
    <row r="12116" spans="2:5" x14ac:dyDescent="0.25">
      <c r="B12116" s="22">
        <v>12114</v>
      </c>
      <c r="C12116" s="12" t="s">
        <v>14951</v>
      </c>
      <c r="D12116" s="12"/>
      <c r="E12116" s="7" t="s">
        <v>18634</v>
      </c>
    </row>
    <row r="12117" spans="2:5" x14ac:dyDescent="0.25">
      <c r="B12117" s="22">
        <v>12115</v>
      </c>
      <c r="C12117" s="12" t="s">
        <v>14952</v>
      </c>
      <c r="D12117" s="12"/>
      <c r="E12117" s="7" t="s">
        <v>18635</v>
      </c>
    </row>
    <row r="12118" spans="2:5" x14ac:dyDescent="0.25">
      <c r="B12118" s="22">
        <v>12116</v>
      </c>
      <c r="C12118" s="12" t="s">
        <v>14953</v>
      </c>
      <c r="D12118" s="12"/>
      <c r="E12118" s="7" t="s">
        <v>18636</v>
      </c>
    </row>
    <row r="12119" spans="2:5" x14ac:dyDescent="0.25">
      <c r="B12119" s="22">
        <v>12117</v>
      </c>
      <c r="C12119" s="12" t="s">
        <v>14954</v>
      </c>
      <c r="D12119" s="12"/>
      <c r="E12119" s="7" t="s">
        <v>18637</v>
      </c>
    </row>
    <row r="12120" spans="2:5" x14ac:dyDescent="0.25">
      <c r="B12120" s="23">
        <v>12118</v>
      </c>
      <c r="C12120" s="12" t="s">
        <v>14955</v>
      </c>
      <c r="D12120" s="12"/>
      <c r="E12120" s="7" t="s">
        <v>18638</v>
      </c>
    </row>
    <row r="12121" spans="2:5" x14ac:dyDescent="0.25">
      <c r="B12121" s="22">
        <v>12119</v>
      </c>
      <c r="C12121" s="12" t="s">
        <v>14956</v>
      </c>
      <c r="D12121" s="12"/>
      <c r="E12121" s="7" t="s">
        <v>18639</v>
      </c>
    </row>
    <row r="12122" spans="2:5" x14ac:dyDescent="0.25">
      <c r="B12122" s="22">
        <v>12120</v>
      </c>
      <c r="C12122" s="12" t="s">
        <v>14957</v>
      </c>
      <c r="D12122" s="12"/>
      <c r="E12122" s="7" t="s">
        <v>18640</v>
      </c>
    </row>
    <row r="12123" spans="2:5" x14ac:dyDescent="0.25">
      <c r="B12123" s="22">
        <v>12121</v>
      </c>
      <c r="C12123" s="12" t="s">
        <v>14958</v>
      </c>
      <c r="D12123" s="12"/>
      <c r="E12123" s="7" t="s">
        <v>18641</v>
      </c>
    </row>
    <row r="12124" spans="2:5" x14ac:dyDescent="0.25">
      <c r="B12124" s="22">
        <v>12122</v>
      </c>
      <c r="C12124" s="12" t="s">
        <v>14959</v>
      </c>
      <c r="D12124" s="12"/>
      <c r="E12124" s="7" t="s">
        <v>18642</v>
      </c>
    </row>
    <row r="12125" spans="2:5" x14ac:dyDescent="0.25">
      <c r="B12125" s="23">
        <v>12123</v>
      </c>
      <c r="C12125" s="12" t="s">
        <v>14960</v>
      </c>
      <c r="D12125" s="12"/>
      <c r="E12125" s="7" t="s">
        <v>18643</v>
      </c>
    </row>
    <row r="12126" spans="2:5" x14ac:dyDescent="0.25">
      <c r="B12126" s="22">
        <v>12124</v>
      </c>
      <c r="C12126" s="12" t="s">
        <v>14961</v>
      </c>
      <c r="D12126" s="12"/>
      <c r="E12126" s="7" t="s">
        <v>18644</v>
      </c>
    </row>
    <row r="12127" spans="2:5" x14ac:dyDescent="0.25">
      <c r="B12127" s="22">
        <v>12125</v>
      </c>
      <c r="C12127" s="12" t="s">
        <v>14962</v>
      </c>
      <c r="D12127" s="12"/>
      <c r="E12127" s="7" t="s">
        <v>18645</v>
      </c>
    </row>
    <row r="12128" spans="2:5" x14ac:dyDescent="0.25">
      <c r="B12128" s="22">
        <v>12126</v>
      </c>
      <c r="C12128" s="12" t="s">
        <v>14963</v>
      </c>
      <c r="D12128" s="12"/>
      <c r="E12128" s="7" t="s">
        <v>18646</v>
      </c>
    </row>
    <row r="12129" spans="2:5" x14ac:dyDescent="0.25">
      <c r="B12129" s="22">
        <v>12127</v>
      </c>
      <c r="C12129" s="12" t="s">
        <v>14964</v>
      </c>
      <c r="D12129" s="12"/>
      <c r="E12129" s="7" t="s">
        <v>18647</v>
      </c>
    </row>
    <row r="12130" spans="2:5" x14ac:dyDescent="0.25">
      <c r="B12130" s="23">
        <v>12128</v>
      </c>
      <c r="C12130" s="12" t="s">
        <v>14965</v>
      </c>
      <c r="D12130" s="12"/>
      <c r="E12130" s="7" t="s">
        <v>18648</v>
      </c>
    </row>
    <row r="12131" spans="2:5" x14ac:dyDescent="0.25">
      <c r="B12131" s="22">
        <v>12129</v>
      </c>
      <c r="C12131" s="12" t="s">
        <v>14966</v>
      </c>
      <c r="D12131" s="12"/>
      <c r="E12131" s="7" t="s">
        <v>18649</v>
      </c>
    </row>
    <row r="12132" spans="2:5" x14ac:dyDescent="0.25">
      <c r="B12132" s="22">
        <v>12130</v>
      </c>
      <c r="C12132" s="12" t="s">
        <v>14967</v>
      </c>
      <c r="D12132" s="12"/>
      <c r="E12132" s="7" t="s">
        <v>18650</v>
      </c>
    </row>
    <row r="12133" spans="2:5" x14ac:dyDescent="0.25">
      <c r="B12133" s="22">
        <v>12131</v>
      </c>
      <c r="C12133" s="12" t="s">
        <v>14968</v>
      </c>
      <c r="D12133" s="12"/>
      <c r="E12133" s="7" t="s">
        <v>18651</v>
      </c>
    </row>
    <row r="12134" spans="2:5" x14ac:dyDescent="0.25">
      <c r="B12134" s="22">
        <v>12132</v>
      </c>
      <c r="C12134" s="12" t="s">
        <v>14969</v>
      </c>
      <c r="D12134" s="12"/>
      <c r="E12134" s="7" t="s">
        <v>18652</v>
      </c>
    </row>
    <row r="12135" spans="2:5" x14ac:dyDescent="0.25">
      <c r="B12135" s="23">
        <v>12133</v>
      </c>
      <c r="C12135" s="12" t="s">
        <v>14970</v>
      </c>
      <c r="D12135" s="12"/>
      <c r="E12135" s="7" t="s">
        <v>18653</v>
      </c>
    </row>
    <row r="12136" spans="2:5" x14ac:dyDescent="0.25">
      <c r="B12136" s="22">
        <v>12134</v>
      </c>
      <c r="C12136" s="12" t="s">
        <v>14971</v>
      </c>
      <c r="D12136" s="12"/>
      <c r="E12136" s="7" t="s">
        <v>18654</v>
      </c>
    </row>
    <row r="12137" spans="2:5" x14ac:dyDescent="0.25">
      <c r="B12137" s="22">
        <v>12135</v>
      </c>
      <c r="C12137" s="12" t="s">
        <v>14972</v>
      </c>
      <c r="D12137" s="12"/>
      <c r="E12137" s="7" t="s">
        <v>18655</v>
      </c>
    </row>
    <row r="12138" spans="2:5" x14ac:dyDescent="0.25">
      <c r="B12138" s="22">
        <v>12136</v>
      </c>
      <c r="C12138" s="12" t="s">
        <v>14973</v>
      </c>
      <c r="D12138" s="12"/>
      <c r="E12138" s="7" t="s">
        <v>18656</v>
      </c>
    </row>
    <row r="12139" spans="2:5" x14ac:dyDescent="0.25">
      <c r="B12139" s="22">
        <v>12137</v>
      </c>
      <c r="C12139" s="12" t="s">
        <v>14974</v>
      </c>
      <c r="D12139" s="12"/>
      <c r="E12139" s="7" t="s">
        <v>18657</v>
      </c>
    </row>
    <row r="12140" spans="2:5" x14ac:dyDescent="0.25">
      <c r="B12140" s="23">
        <v>12138</v>
      </c>
      <c r="C12140" s="12" t="s">
        <v>14975</v>
      </c>
      <c r="D12140" s="12"/>
      <c r="E12140" s="7" t="s">
        <v>18658</v>
      </c>
    </row>
    <row r="12141" spans="2:5" x14ac:dyDescent="0.25">
      <c r="B12141" s="22">
        <v>12139</v>
      </c>
      <c r="C12141" s="12" t="s">
        <v>14976</v>
      </c>
      <c r="D12141" s="12"/>
      <c r="E12141" s="7" t="s">
        <v>18659</v>
      </c>
    </row>
    <row r="12142" spans="2:5" x14ac:dyDescent="0.25">
      <c r="B12142" s="22">
        <v>12140</v>
      </c>
      <c r="C12142" s="12" t="s">
        <v>14977</v>
      </c>
      <c r="D12142" s="12"/>
      <c r="E12142" s="7" t="s">
        <v>18660</v>
      </c>
    </row>
    <row r="12143" spans="2:5" x14ac:dyDescent="0.25">
      <c r="B12143" s="22">
        <v>12141</v>
      </c>
      <c r="C12143" s="12" t="s">
        <v>14978</v>
      </c>
      <c r="D12143" s="12"/>
      <c r="E12143" s="7" t="s">
        <v>18661</v>
      </c>
    </row>
    <row r="12144" spans="2:5" x14ac:dyDescent="0.25">
      <c r="B12144" s="22">
        <v>12142</v>
      </c>
      <c r="C12144" s="12" t="s">
        <v>14979</v>
      </c>
      <c r="D12144" s="12"/>
      <c r="E12144" s="7" t="s">
        <v>18662</v>
      </c>
    </row>
    <row r="12145" spans="2:5" x14ac:dyDescent="0.25">
      <c r="B12145" s="23">
        <v>12143</v>
      </c>
      <c r="C12145" s="12" t="s">
        <v>14980</v>
      </c>
      <c r="D12145" s="12"/>
      <c r="E12145" s="7" t="s">
        <v>18663</v>
      </c>
    </row>
    <row r="12146" spans="2:5" x14ac:dyDescent="0.25">
      <c r="B12146" s="22">
        <v>12144</v>
      </c>
      <c r="C12146" s="12" t="s">
        <v>14981</v>
      </c>
      <c r="D12146" s="12"/>
      <c r="E12146" s="7" t="s">
        <v>18664</v>
      </c>
    </row>
    <row r="12147" spans="2:5" x14ac:dyDescent="0.25">
      <c r="B12147" s="22">
        <v>12145</v>
      </c>
      <c r="C12147" s="12" t="s">
        <v>14982</v>
      </c>
      <c r="D12147" s="12"/>
      <c r="E12147" s="7" t="s">
        <v>18665</v>
      </c>
    </row>
    <row r="12148" spans="2:5" x14ac:dyDescent="0.25">
      <c r="B12148" s="22">
        <v>12146</v>
      </c>
      <c r="C12148" s="12" t="s">
        <v>14983</v>
      </c>
      <c r="D12148" s="12"/>
      <c r="E12148" s="7" t="s">
        <v>18666</v>
      </c>
    </row>
    <row r="12149" spans="2:5" x14ac:dyDescent="0.25">
      <c r="B12149" s="22">
        <v>12147</v>
      </c>
      <c r="C12149" s="12" t="s">
        <v>14984</v>
      </c>
      <c r="D12149" s="12"/>
      <c r="E12149" s="7" t="s">
        <v>18667</v>
      </c>
    </row>
    <row r="12150" spans="2:5" x14ac:dyDescent="0.25">
      <c r="B12150" s="23">
        <v>12148</v>
      </c>
      <c r="C12150" s="12" t="s">
        <v>14985</v>
      </c>
      <c r="D12150" s="12"/>
      <c r="E12150" s="7" t="s">
        <v>18668</v>
      </c>
    </row>
    <row r="12151" spans="2:5" x14ac:dyDescent="0.25">
      <c r="B12151" s="22">
        <v>12149</v>
      </c>
      <c r="C12151" s="12" t="s">
        <v>14986</v>
      </c>
      <c r="D12151" s="12"/>
      <c r="E12151" s="7" t="s">
        <v>18669</v>
      </c>
    </row>
    <row r="12152" spans="2:5" x14ac:dyDescent="0.25">
      <c r="B12152" s="22">
        <v>12150</v>
      </c>
      <c r="C12152" s="12" t="s">
        <v>14987</v>
      </c>
      <c r="D12152" s="12"/>
      <c r="E12152" s="7" t="s">
        <v>18670</v>
      </c>
    </row>
    <row r="12153" spans="2:5" x14ac:dyDescent="0.25">
      <c r="B12153" s="22">
        <v>12151</v>
      </c>
      <c r="C12153" s="12" t="s">
        <v>14988</v>
      </c>
      <c r="D12153" s="12"/>
      <c r="E12153" s="7" t="s">
        <v>18671</v>
      </c>
    </row>
    <row r="12154" spans="2:5" x14ac:dyDescent="0.25">
      <c r="B12154" s="22">
        <v>12152</v>
      </c>
      <c r="C12154" s="12" t="s">
        <v>14989</v>
      </c>
      <c r="D12154" s="12"/>
      <c r="E12154" s="7" t="s">
        <v>18672</v>
      </c>
    </row>
    <row r="12155" spans="2:5" x14ac:dyDescent="0.25">
      <c r="B12155" s="23">
        <v>12153</v>
      </c>
      <c r="C12155" s="12" t="s">
        <v>14990</v>
      </c>
      <c r="D12155" s="12"/>
      <c r="E12155" s="7" t="s">
        <v>18673</v>
      </c>
    </row>
    <row r="12156" spans="2:5" x14ac:dyDescent="0.25">
      <c r="B12156" s="22">
        <v>12154</v>
      </c>
      <c r="C12156" s="12" t="s">
        <v>14991</v>
      </c>
      <c r="D12156" s="12"/>
      <c r="E12156" s="7" t="s">
        <v>18674</v>
      </c>
    </row>
    <row r="12157" spans="2:5" x14ac:dyDescent="0.25">
      <c r="B12157" s="22">
        <v>12155</v>
      </c>
      <c r="C12157" s="12" t="s">
        <v>14992</v>
      </c>
      <c r="D12157" s="12"/>
      <c r="E12157" s="7" t="s">
        <v>18675</v>
      </c>
    </row>
    <row r="12158" spans="2:5" x14ac:dyDescent="0.25">
      <c r="B12158" s="22">
        <v>12156</v>
      </c>
      <c r="C12158" s="12" t="s">
        <v>14993</v>
      </c>
      <c r="D12158" s="12"/>
      <c r="E12158" s="7" t="s">
        <v>18676</v>
      </c>
    </row>
    <row r="12159" spans="2:5" x14ac:dyDescent="0.25">
      <c r="B12159" s="22">
        <v>12157</v>
      </c>
      <c r="C12159" s="12" t="s">
        <v>14994</v>
      </c>
      <c r="D12159" s="12"/>
      <c r="E12159" s="7" t="s">
        <v>18677</v>
      </c>
    </row>
    <row r="12160" spans="2:5" x14ac:dyDescent="0.25">
      <c r="B12160" s="23">
        <v>12158</v>
      </c>
      <c r="C12160" s="12" t="s">
        <v>14995</v>
      </c>
      <c r="D12160" s="12"/>
      <c r="E12160" s="7" t="s">
        <v>18678</v>
      </c>
    </row>
    <row r="12161" spans="2:5" x14ac:dyDescent="0.25">
      <c r="B12161" s="22">
        <v>12159</v>
      </c>
      <c r="C12161" s="12" t="s">
        <v>14996</v>
      </c>
      <c r="D12161" s="12"/>
      <c r="E12161" s="7" t="s">
        <v>18679</v>
      </c>
    </row>
    <row r="12162" spans="2:5" x14ac:dyDescent="0.25">
      <c r="B12162" s="22">
        <v>12160</v>
      </c>
      <c r="C12162" s="12" t="s">
        <v>14997</v>
      </c>
      <c r="D12162" s="12"/>
      <c r="E12162" s="7" t="s">
        <v>18680</v>
      </c>
    </row>
    <row r="12163" spans="2:5" x14ac:dyDescent="0.25">
      <c r="B12163" s="22">
        <v>12161</v>
      </c>
      <c r="C12163" s="12" t="s">
        <v>14998</v>
      </c>
      <c r="D12163" s="12"/>
      <c r="E12163" s="7" t="s">
        <v>18681</v>
      </c>
    </row>
    <row r="12164" spans="2:5" x14ac:dyDescent="0.25">
      <c r="B12164" s="22">
        <v>12162</v>
      </c>
      <c r="C12164" s="12" t="s">
        <v>14999</v>
      </c>
      <c r="D12164" s="12"/>
      <c r="E12164" s="7" t="s">
        <v>18682</v>
      </c>
    </row>
    <row r="12165" spans="2:5" x14ac:dyDescent="0.25">
      <c r="B12165" s="23">
        <v>12163</v>
      </c>
      <c r="C12165" s="12" t="s">
        <v>15000</v>
      </c>
      <c r="D12165" s="12"/>
      <c r="E12165" s="7" t="s">
        <v>18683</v>
      </c>
    </row>
    <row r="12166" spans="2:5" x14ac:dyDescent="0.25">
      <c r="B12166" s="22">
        <v>12164</v>
      </c>
      <c r="C12166" s="12" t="s">
        <v>15001</v>
      </c>
      <c r="D12166" s="12"/>
      <c r="E12166" s="7" t="s">
        <v>18684</v>
      </c>
    </row>
    <row r="12167" spans="2:5" x14ac:dyDescent="0.25">
      <c r="B12167" s="22">
        <v>12165</v>
      </c>
      <c r="C12167" s="12" t="s">
        <v>15002</v>
      </c>
      <c r="D12167" s="12"/>
      <c r="E12167" s="7" t="s">
        <v>18685</v>
      </c>
    </row>
    <row r="12168" spans="2:5" x14ac:dyDescent="0.25">
      <c r="B12168" s="22">
        <v>12166</v>
      </c>
      <c r="C12168" s="12" t="s">
        <v>15003</v>
      </c>
      <c r="D12168" s="12"/>
      <c r="E12168" s="7" t="s">
        <v>18686</v>
      </c>
    </row>
    <row r="12169" spans="2:5" x14ac:dyDescent="0.25">
      <c r="B12169" s="22">
        <v>12167</v>
      </c>
      <c r="C12169" s="12" t="s">
        <v>15004</v>
      </c>
      <c r="D12169" s="12"/>
      <c r="E12169" s="7" t="s">
        <v>18687</v>
      </c>
    </row>
    <row r="12170" spans="2:5" x14ac:dyDescent="0.25">
      <c r="B12170" s="23">
        <v>12168</v>
      </c>
      <c r="C12170" s="12" t="s">
        <v>15005</v>
      </c>
      <c r="D12170" s="12"/>
      <c r="E12170" s="7" t="s">
        <v>18688</v>
      </c>
    </row>
    <row r="12171" spans="2:5" x14ac:dyDescent="0.25">
      <c r="B12171" s="22">
        <v>12169</v>
      </c>
      <c r="C12171" s="12" t="s">
        <v>15006</v>
      </c>
      <c r="D12171" s="12"/>
      <c r="E12171" s="7" t="s">
        <v>18689</v>
      </c>
    </row>
    <row r="12172" spans="2:5" x14ac:dyDescent="0.25">
      <c r="B12172" s="22">
        <v>12170</v>
      </c>
      <c r="C12172" s="12" t="s">
        <v>15007</v>
      </c>
      <c r="D12172" s="12"/>
      <c r="E12172" s="7" t="s">
        <v>18690</v>
      </c>
    </row>
    <row r="12173" spans="2:5" x14ac:dyDescent="0.25">
      <c r="B12173" s="22">
        <v>12171</v>
      </c>
      <c r="C12173" s="12" t="s">
        <v>15008</v>
      </c>
      <c r="D12173" s="12"/>
      <c r="E12173" s="7" t="s">
        <v>18691</v>
      </c>
    </row>
    <row r="12174" spans="2:5" x14ac:dyDescent="0.25">
      <c r="B12174" s="22">
        <v>12172</v>
      </c>
      <c r="C12174" s="12" t="s">
        <v>15009</v>
      </c>
      <c r="D12174" s="12"/>
      <c r="E12174" s="7" t="s">
        <v>18692</v>
      </c>
    </row>
    <row r="12175" spans="2:5" x14ac:dyDescent="0.25">
      <c r="B12175" s="23">
        <v>12173</v>
      </c>
      <c r="C12175" s="12" t="s">
        <v>15010</v>
      </c>
      <c r="D12175" s="12"/>
      <c r="E12175" s="7" t="s">
        <v>18693</v>
      </c>
    </row>
    <row r="12176" spans="2:5" x14ac:dyDescent="0.25">
      <c r="B12176" s="22">
        <v>12174</v>
      </c>
      <c r="C12176" s="12" t="s">
        <v>15011</v>
      </c>
      <c r="D12176" s="12"/>
      <c r="E12176" s="7" t="s">
        <v>18694</v>
      </c>
    </row>
    <row r="12177" spans="2:5" x14ac:dyDescent="0.25">
      <c r="B12177" s="22">
        <v>12175</v>
      </c>
      <c r="C12177" s="12" t="s">
        <v>15012</v>
      </c>
      <c r="D12177" s="12"/>
      <c r="E12177" s="7" t="s">
        <v>18695</v>
      </c>
    </row>
    <row r="12178" spans="2:5" x14ac:dyDescent="0.25">
      <c r="B12178" s="22">
        <v>12176</v>
      </c>
      <c r="C12178" s="12" t="s">
        <v>15013</v>
      </c>
      <c r="D12178" s="12"/>
      <c r="E12178" s="7" t="s">
        <v>18696</v>
      </c>
    </row>
    <row r="12179" spans="2:5" x14ac:dyDescent="0.25">
      <c r="B12179" s="22">
        <v>12177</v>
      </c>
      <c r="C12179" s="12" t="s">
        <v>15014</v>
      </c>
      <c r="D12179" s="12"/>
      <c r="E12179" s="7" t="s">
        <v>18697</v>
      </c>
    </row>
    <row r="12180" spans="2:5" x14ac:dyDescent="0.25">
      <c r="B12180" s="23">
        <v>12178</v>
      </c>
      <c r="C12180" s="12" t="s">
        <v>15015</v>
      </c>
      <c r="D12180" s="12"/>
      <c r="E12180" s="7" t="s">
        <v>18698</v>
      </c>
    </row>
    <row r="12181" spans="2:5" x14ac:dyDescent="0.25">
      <c r="B12181" s="22">
        <v>12179</v>
      </c>
      <c r="C12181" s="12" t="s">
        <v>15016</v>
      </c>
      <c r="D12181" s="12"/>
      <c r="E12181" s="7" t="s">
        <v>18699</v>
      </c>
    </row>
    <row r="12182" spans="2:5" x14ac:dyDescent="0.25">
      <c r="B12182" s="22">
        <v>12180</v>
      </c>
      <c r="C12182" s="12" t="s">
        <v>15017</v>
      </c>
      <c r="D12182" s="12"/>
      <c r="E12182" s="7" t="s">
        <v>18700</v>
      </c>
    </row>
    <row r="12183" spans="2:5" x14ac:dyDescent="0.25">
      <c r="B12183" s="22">
        <v>12181</v>
      </c>
      <c r="C12183" s="12" t="s">
        <v>15018</v>
      </c>
      <c r="D12183" s="12"/>
      <c r="E12183" s="7" t="s">
        <v>18701</v>
      </c>
    </row>
    <row r="12184" spans="2:5" x14ac:dyDescent="0.25">
      <c r="B12184" s="22">
        <v>12182</v>
      </c>
      <c r="C12184" s="12" t="s">
        <v>15019</v>
      </c>
      <c r="D12184" s="12"/>
      <c r="E12184" s="7" t="s">
        <v>18702</v>
      </c>
    </row>
    <row r="12185" spans="2:5" x14ac:dyDescent="0.25">
      <c r="B12185" s="23">
        <v>12183</v>
      </c>
      <c r="C12185" s="12" t="s">
        <v>15020</v>
      </c>
      <c r="D12185" s="12"/>
      <c r="E12185" s="7" t="s">
        <v>18703</v>
      </c>
    </row>
    <row r="12186" spans="2:5" x14ac:dyDescent="0.25">
      <c r="B12186" s="22">
        <v>12184</v>
      </c>
      <c r="C12186" s="12" t="s">
        <v>15021</v>
      </c>
      <c r="D12186" s="12"/>
      <c r="E12186" s="7" t="s">
        <v>18704</v>
      </c>
    </row>
    <row r="12187" spans="2:5" x14ac:dyDescent="0.25">
      <c r="B12187" s="22">
        <v>12185</v>
      </c>
      <c r="C12187" s="12" t="s">
        <v>15022</v>
      </c>
      <c r="D12187" s="12"/>
      <c r="E12187" s="7" t="s">
        <v>18705</v>
      </c>
    </row>
    <row r="12188" spans="2:5" x14ac:dyDescent="0.25">
      <c r="B12188" s="22">
        <v>12186</v>
      </c>
      <c r="C12188" s="12" t="s">
        <v>15023</v>
      </c>
      <c r="D12188" s="12"/>
      <c r="E12188" s="7" t="s">
        <v>18706</v>
      </c>
    </row>
    <row r="12189" spans="2:5" x14ac:dyDescent="0.25">
      <c r="B12189" s="22">
        <v>12187</v>
      </c>
      <c r="C12189" s="12" t="s">
        <v>15024</v>
      </c>
      <c r="D12189" s="12"/>
      <c r="E12189" s="7" t="s">
        <v>18707</v>
      </c>
    </row>
    <row r="12190" spans="2:5" x14ac:dyDescent="0.25">
      <c r="B12190" s="23">
        <v>12188</v>
      </c>
      <c r="C12190" s="12" t="s">
        <v>15025</v>
      </c>
      <c r="D12190" s="12"/>
      <c r="E12190" s="7" t="s">
        <v>18708</v>
      </c>
    </row>
    <row r="12191" spans="2:5" x14ac:dyDescent="0.25">
      <c r="B12191" s="22">
        <v>12189</v>
      </c>
      <c r="C12191" s="12" t="s">
        <v>15026</v>
      </c>
      <c r="D12191" s="12"/>
      <c r="E12191" s="7" t="s">
        <v>18709</v>
      </c>
    </row>
    <row r="12192" spans="2:5" x14ac:dyDescent="0.25">
      <c r="B12192" s="22">
        <v>12190</v>
      </c>
      <c r="C12192" s="12" t="s">
        <v>15027</v>
      </c>
      <c r="D12192" s="12"/>
      <c r="E12192" s="7" t="s">
        <v>18710</v>
      </c>
    </row>
    <row r="12193" spans="2:5" x14ac:dyDescent="0.25">
      <c r="B12193" s="22">
        <v>12191</v>
      </c>
      <c r="C12193" s="12" t="s">
        <v>15028</v>
      </c>
      <c r="D12193" s="12"/>
      <c r="E12193" s="7" t="s">
        <v>18711</v>
      </c>
    </row>
    <row r="12194" spans="2:5" x14ac:dyDescent="0.25">
      <c r="B12194" s="22">
        <v>12192</v>
      </c>
      <c r="C12194" s="12" t="s">
        <v>15029</v>
      </c>
      <c r="D12194" s="12"/>
      <c r="E12194" s="7" t="s">
        <v>18712</v>
      </c>
    </row>
    <row r="12195" spans="2:5" x14ac:dyDescent="0.25">
      <c r="B12195" s="23">
        <v>12193</v>
      </c>
      <c r="C12195" s="12" t="s">
        <v>15030</v>
      </c>
      <c r="D12195" s="12"/>
      <c r="E12195" s="7" t="s">
        <v>18713</v>
      </c>
    </row>
    <row r="12196" spans="2:5" x14ac:dyDescent="0.25">
      <c r="B12196" s="22">
        <v>12194</v>
      </c>
      <c r="C12196" s="12" t="s">
        <v>15031</v>
      </c>
      <c r="D12196" s="12"/>
      <c r="E12196" s="7" t="s">
        <v>18714</v>
      </c>
    </row>
    <row r="12197" spans="2:5" x14ac:dyDescent="0.25">
      <c r="B12197" s="22">
        <v>12195</v>
      </c>
      <c r="C12197" s="12" t="s">
        <v>15032</v>
      </c>
      <c r="D12197" s="12"/>
      <c r="E12197" s="7" t="s">
        <v>18715</v>
      </c>
    </row>
    <row r="12198" spans="2:5" x14ac:dyDescent="0.25">
      <c r="B12198" s="22">
        <v>12196</v>
      </c>
      <c r="C12198" s="12" t="s">
        <v>15033</v>
      </c>
      <c r="D12198" s="12"/>
      <c r="E12198" s="7" t="s">
        <v>18716</v>
      </c>
    </row>
    <row r="12199" spans="2:5" x14ac:dyDescent="0.25">
      <c r="B12199" s="22">
        <v>12197</v>
      </c>
      <c r="C12199" s="12" t="s">
        <v>15034</v>
      </c>
      <c r="D12199" s="12"/>
      <c r="E12199" s="7" t="s">
        <v>18717</v>
      </c>
    </row>
    <row r="12200" spans="2:5" x14ac:dyDescent="0.25">
      <c r="B12200" s="23">
        <v>12198</v>
      </c>
      <c r="C12200" s="12" t="s">
        <v>15035</v>
      </c>
      <c r="D12200" s="12"/>
      <c r="E12200" s="7" t="s">
        <v>18718</v>
      </c>
    </row>
    <row r="12201" spans="2:5" x14ac:dyDescent="0.25">
      <c r="B12201" s="22">
        <v>12199</v>
      </c>
      <c r="C12201" s="12" t="s">
        <v>15036</v>
      </c>
      <c r="D12201" s="12"/>
      <c r="E12201" s="7" t="s">
        <v>18719</v>
      </c>
    </row>
    <row r="12202" spans="2:5" x14ac:dyDescent="0.25">
      <c r="B12202" s="22">
        <v>12200</v>
      </c>
      <c r="C12202" s="12" t="s">
        <v>15037</v>
      </c>
      <c r="D12202" s="12"/>
      <c r="E12202" s="7" t="s">
        <v>18720</v>
      </c>
    </row>
    <row r="12203" spans="2:5" x14ac:dyDescent="0.25">
      <c r="B12203" s="22">
        <v>12201</v>
      </c>
      <c r="C12203" s="12" t="s">
        <v>15038</v>
      </c>
      <c r="D12203" s="12"/>
      <c r="E12203" s="7" t="s">
        <v>18721</v>
      </c>
    </row>
    <row r="12204" spans="2:5" x14ac:dyDescent="0.25">
      <c r="B12204" s="22">
        <v>12202</v>
      </c>
      <c r="C12204" s="12" t="s">
        <v>15039</v>
      </c>
      <c r="D12204" s="12"/>
      <c r="E12204" s="7" t="s">
        <v>18722</v>
      </c>
    </row>
    <row r="12205" spans="2:5" x14ac:dyDescent="0.25">
      <c r="B12205" s="23">
        <v>12203</v>
      </c>
      <c r="C12205" s="12" t="s">
        <v>15040</v>
      </c>
      <c r="D12205" s="12"/>
      <c r="E12205" s="7" t="s">
        <v>18723</v>
      </c>
    </row>
    <row r="12206" spans="2:5" x14ac:dyDescent="0.25">
      <c r="B12206" s="22">
        <v>12204</v>
      </c>
      <c r="C12206" s="12" t="s">
        <v>15041</v>
      </c>
      <c r="D12206" s="12"/>
      <c r="E12206" s="7" t="s">
        <v>18724</v>
      </c>
    </row>
    <row r="12207" spans="2:5" x14ac:dyDescent="0.25">
      <c r="B12207" s="22">
        <v>12205</v>
      </c>
      <c r="C12207" s="12" t="s">
        <v>15042</v>
      </c>
      <c r="D12207" s="12"/>
      <c r="E12207" s="7" t="s">
        <v>18725</v>
      </c>
    </row>
    <row r="12208" spans="2:5" x14ac:dyDescent="0.25">
      <c r="B12208" s="22">
        <v>12206</v>
      </c>
      <c r="C12208" s="12" t="s">
        <v>15043</v>
      </c>
      <c r="D12208" s="12"/>
      <c r="E12208" s="7" t="s">
        <v>18726</v>
      </c>
    </row>
    <row r="12209" spans="2:5" x14ac:dyDescent="0.25">
      <c r="B12209" s="22">
        <v>12207</v>
      </c>
      <c r="C12209" s="12" t="s">
        <v>15044</v>
      </c>
      <c r="D12209" s="12"/>
      <c r="E12209" s="7" t="s">
        <v>18727</v>
      </c>
    </row>
    <row r="12210" spans="2:5" x14ac:dyDescent="0.25">
      <c r="B12210" s="23">
        <v>12208</v>
      </c>
      <c r="C12210" s="12" t="s">
        <v>15045</v>
      </c>
      <c r="D12210" s="12"/>
      <c r="E12210" s="7" t="s">
        <v>18728</v>
      </c>
    </row>
    <row r="12211" spans="2:5" x14ac:dyDescent="0.25">
      <c r="B12211" s="22">
        <v>12209</v>
      </c>
      <c r="C12211" s="12" t="s">
        <v>15046</v>
      </c>
      <c r="D12211" s="12"/>
      <c r="E12211" s="7" t="s">
        <v>18729</v>
      </c>
    </row>
    <row r="12212" spans="2:5" x14ac:dyDescent="0.25">
      <c r="B12212" s="22">
        <v>12210</v>
      </c>
      <c r="C12212" s="12" t="s">
        <v>15047</v>
      </c>
      <c r="D12212" s="12"/>
      <c r="E12212" s="7" t="s">
        <v>18730</v>
      </c>
    </row>
    <row r="12213" spans="2:5" x14ac:dyDescent="0.25">
      <c r="B12213" s="22">
        <v>12211</v>
      </c>
      <c r="C12213" s="12" t="s">
        <v>15048</v>
      </c>
      <c r="D12213" s="12"/>
      <c r="E12213" s="7" t="s">
        <v>18731</v>
      </c>
    </row>
    <row r="12214" spans="2:5" x14ac:dyDescent="0.25">
      <c r="B12214" s="22">
        <v>12212</v>
      </c>
      <c r="C12214" s="12" t="s">
        <v>15049</v>
      </c>
      <c r="D12214" s="12"/>
      <c r="E12214" s="7" t="s">
        <v>18732</v>
      </c>
    </row>
    <row r="12215" spans="2:5" x14ac:dyDescent="0.25">
      <c r="B12215" s="23">
        <v>12213</v>
      </c>
      <c r="C12215" s="12" t="s">
        <v>15050</v>
      </c>
      <c r="D12215" s="12"/>
      <c r="E12215" s="7" t="s">
        <v>18733</v>
      </c>
    </row>
    <row r="12216" spans="2:5" x14ac:dyDescent="0.25">
      <c r="B12216" s="22">
        <v>12214</v>
      </c>
      <c r="C12216" s="12" t="s">
        <v>15051</v>
      </c>
      <c r="D12216" s="12"/>
      <c r="E12216" s="7" t="s">
        <v>18734</v>
      </c>
    </row>
    <row r="12217" spans="2:5" x14ac:dyDescent="0.25">
      <c r="B12217" s="22">
        <v>12215</v>
      </c>
      <c r="C12217" s="12" t="s">
        <v>15052</v>
      </c>
      <c r="D12217" s="12"/>
      <c r="E12217" s="7" t="s">
        <v>18735</v>
      </c>
    </row>
    <row r="12218" spans="2:5" x14ac:dyDescent="0.25">
      <c r="B12218" s="22">
        <v>12216</v>
      </c>
      <c r="C12218" s="12" t="s">
        <v>15053</v>
      </c>
      <c r="D12218" s="12"/>
      <c r="E12218" s="7" t="s">
        <v>18736</v>
      </c>
    </row>
    <row r="12219" spans="2:5" x14ac:dyDescent="0.25">
      <c r="B12219" s="22">
        <v>12217</v>
      </c>
      <c r="C12219" s="12" t="s">
        <v>15054</v>
      </c>
      <c r="D12219" s="12"/>
      <c r="E12219" s="7" t="s">
        <v>18737</v>
      </c>
    </row>
    <row r="12220" spans="2:5" x14ac:dyDescent="0.25">
      <c r="B12220" s="23">
        <v>12218</v>
      </c>
      <c r="C12220" s="12" t="s">
        <v>15055</v>
      </c>
      <c r="D12220" s="12"/>
      <c r="E12220" s="7" t="s">
        <v>18738</v>
      </c>
    </row>
    <row r="12221" spans="2:5" x14ac:dyDescent="0.25">
      <c r="B12221" s="22">
        <v>12219</v>
      </c>
      <c r="C12221" s="12" t="s">
        <v>15056</v>
      </c>
      <c r="D12221" s="12"/>
      <c r="E12221" s="7" t="s">
        <v>18739</v>
      </c>
    </row>
    <row r="12222" spans="2:5" x14ac:dyDescent="0.25">
      <c r="B12222" s="22">
        <v>12220</v>
      </c>
      <c r="C12222" s="12" t="s">
        <v>15057</v>
      </c>
      <c r="D12222" s="12"/>
      <c r="E12222" s="7" t="s">
        <v>18740</v>
      </c>
    </row>
    <row r="12223" spans="2:5" x14ac:dyDescent="0.25">
      <c r="B12223" s="22">
        <v>12221</v>
      </c>
      <c r="C12223" s="12" t="s">
        <v>15058</v>
      </c>
      <c r="D12223" s="12"/>
      <c r="E12223" s="7" t="s">
        <v>18741</v>
      </c>
    </row>
    <row r="12224" spans="2:5" x14ac:dyDescent="0.25">
      <c r="B12224" s="22">
        <v>12222</v>
      </c>
      <c r="C12224" s="12" t="s">
        <v>15059</v>
      </c>
      <c r="D12224" s="12"/>
      <c r="E12224" s="7" t="s">
        <v>18742</v>
      </c>
    </row>
    <row r="12225" spans="2:5" x14ac:dyDescent="0.25">
      <c r="B12225" s="23">
        <v>12223</v>
      </c>
      <c r="C12225" s="12" t="s">
        <v>15060</v>
      </c>
      <c r="D12225" s="12"/>
      <c r="E12225" s="7" t="s">
        <v>18743</v>
      </c>
    </row>
    <row r="12226" spans="2:5" x14ac:dyDescent="0.25">
      <c r="B12226" s="22">
        <v>12224</v>
      </c>
      <c r="C12226" s="12" t="s">
        <v>15061</v>
      </c>
      <c r="D12226" s="12"/>
      <c r="E12226" s="7" t="s">
        <v>18744</v>
      </c>
    </row>
    <row r="12227" spans="2:5" x14ac:dyDescent="0.25">
      <c r="B12227" s="22">
        <v>12225</v>
      </c>
      <c r="C12227" s="12" t="s">
        <v>15062</v>
      </c>
      <c r="D12227" s="12"/>
      <c r="E12227" s="7" t="s">
        <v>18745</v>
      </c>
    </row>
    <row r="12228" spans="2:5" x14ac:dyDescent="0.25">
      <c r="B12228" s="22">
        <v>12226</v>
      </c>
      <c r="C12228" s="12" t="s">
        <v>15063</v>
      </c>
      <c r="D12228" s="12"/>
      <c r="E12228" s="7" t="s">
        <v>18746</v>
      </c>
    </row>
    <row r="12229" spans="2:5" x14ac:dyDescent="0.25">
      <c r="B12229" s="22">
        <v>12227</v>
      </c>
      <c r="C12229" s="12" t="s">
        <v>15064</v>
      </c>
      <c r="D12229" s="12"/>
      <c r="E12229" s="7" t="s">
        <v>18747</v>
      </c>
    </row>
    <row r="12230" spans="2:5" x14ac:dyDescent="0.25">
      <c r="B12230" s="23">
        <v>12228</v>
      </c>
      <c r="C12230" s="12" t="s">
        <v>15065</v>
      </c>
      <c r="D12230" s="12"/>
      <c r="E12230" s="7" t="s">
        <v>71001</v>
      </c>
    </row>
    <row r="12231" spans="2:5" x14ac:dyDescent="0.25">
      <c r="B12231" s="22">
        <v>12229</v>
      </c>
      <c r="C12231" s="12" t="s">
        <v>15066</v>
      </c>
      <c r="D12231" s="12"/>
      <c r="E12231" s="7" t="s">
        <v>18748</v>
      </c>
    </row>
    <row r="12232" spans="2:5" x14ac:dyDescent="0.25">
      <c r="B12232" s="22">
        <v>12230</v>
      </c>
      <c r="C12232" s="12" t="s">
        <v>15067</v>
      </c>
      <c r="D12232" s="12"/>
      <c r="E12232" s="7" t="s">
        <v>18749</v>
      </c>
    </row>
    <row r="12233" spans="2:5" x14ac:dyDescent="0.25">
      <c r="B12233" s="22">
        <v>12231</v>
      </c>
      <c r="C12233" s="12" t="s">
        <v>15068</v>
      </c>
      <c r="D12233" s="12"/>
      <c r="E12233" s="7" t="s">
        <v>18750</v>
      </c>
    </row>
    <row r="12234" spans="2:5" x14ac:dyDescent="0.25">
      <c r="B12234" s="22">
        <v>12232</v>
      </c>
      <c r="C12234" s="12" t="s">
        <v>15069</v>
      </c>
      <c r="D12234" s="12"/>
      <c r="E12234" s="7" t="s">
        <v>18751</v>
      </c>
    </row>
    <row r="12235" spans="2:5" x14ac:dyDescent="0.25">
      <c r="B12235" s="23">
        <v>12233</v>
      </c>
      <c r="C12235" s="12" t="s">
        <v>15070</v>
      </c>
      <c r="D12235" s="12"/>
      <c r="E12235" s="7" t="s">
        <v>18752</v>
      </c>
    </row>
    <row r="12236" spans="2:5" x14ac:dyDescent="0.25">
      <c r="B12236" s="22">
        <v>12234</v>
      </c>
      <c r="C12236" s="12" t="s">
        <v>15071</v>
      </c>
      <c r="D12236" s="12"/>
      <c r="E12236" s="7" t="s">
        <v>18753</v>
      </c>
    </row>
    <row r="12237" spans="2:5" x14ac:dyDescent="0.25">
      <c r="B12237" s="22">
        <v>12235</v>
      </c>
      <c r="C12237" s="12" t="s">
        <v>15072</v>
      </c>
      <c r="D12237" s="12"/>
      <c r="E12237" s="7" t="s">
        <v>18754</v>
      </c>
    </row>
    <row r="12238" spans="2:5" x14ac:dyDescent="0.25">
      <c r="B12238" s="22">
        <v>12236</v>
      </c>
      <c r="C12238" s="12" t="s">
        <v>15073</v>
      </c>
      <c r="D12238" s="12"/>
      <c r="E12238" s="7" t="s">
        <v>18755</v>
      </c>
    </row>
    <row r="12239" spans="2:5" x14ac:dyDescent="0.25">
      <c r="B12239" s="22">
        <v>12237</v>
      </c>
      <c r="C12239" s="12" t="s">
        <v>15074</v>
      </c>
      <c r="D12239" s="12"/>
      <c r="E12239" s="7" t="s">
        <v>18756</v>
      </c>
    </row>
    <row r="12240" spans="2:5" x14ac:dyDescent="0.25">
      <c r="B12240" s="23">
        <v>12238</v>
      </c>
      <c r="C12240" s="12" t="s">
        <v>15075</v>
      </c>
      <c r="D12240" s="12"/>
      <c r="E12240" s="7" t="s">
        <v>18757</v>
      </c>
    </row>
    <row r="12241" spans="2:5" x14ac:dyDescent="0.25">
      <c r="B12241" s="22">
        <v>12239</v>
      </c>
      <c r="C12241" s="12" t="s">
        <v>15076</v>
      </c>
      <c r="D12241" s="12"/>
      <c r="E12241" s="7" t="s">
        <v>18757</v>
      </c>
    </row>
    <row r="12242" spans="2:5" x14ac:dyDescent="0.25">
      <c r="B12242" s="22">
        <v>12240</v>
      </c>
      <c r="C12242" s="12" t="s">
        <v>15077</v>
      </c>
      <c r="D12242" s="12"/>
      <c r="E12242" s="7" t="s">
        <v>18758</v>
      </c>
    </row>
    <row r="12243" spans="2:5" x14ac:dyDescent="0.25">
      <c r="B12243" s="22">
        <v>12241</v>
      </c>
      <c r="C12243" s="12" t="s">
        <v>15078</v>
      </c>
      <c r="D12243" s="12"/>
      <c r="E12243" s="7" t="s">
        <v>18759</v>
      </c>
    </row>
    <row r="12244" spans="2:5" x14ac:dyDescent="0.25">
      <c r="B12244" s="22">
        <v>12242</v>
      </c>
      <c r="C12244" s="12" t="s">
        <v>15079</v>
      </c>
      <c r="D12244" s="12"/>
      <c r="E12244" s="7" t="s">
        <v>18760</v>
      </c>
    </row>
    <row r="12245" spans="2:5" x14ac:dyDescent="0.25">
      <c r="B12245" s="23">
        <v>12243</v>
      </c>
      <c r="C12245" s="12" t="s">
        <v>15080</v>
      </c>
      <c r="D12245" s="12"/>
      <c r="E12245" s="7" t="s">
        <v>18761</v>
      </c>
    </row>
    <row r="12246" spans="2:5" x14ac:dyDescent="0.25">
      <c r="B12246" s="22">
        <v>12244</v>
      </c>
      <c r="C12246" s="12" t="s">
        <v>15081</v>
      </c>
      <c r="D12246" s="12"/>
      <c r="E12246" s="7" t="s">
        <v>18762</v>
      </c>
    </row>
    <row r="12247" spans="2:5" x14ac:dyDescent="0.25">
      <c r="B12247" s="22">
        <v>12245</v>
      </c>
      <c r="C12247" s="12" t="s">
        <v>15082</v>
      </c>
      <c r="D12247" s="12"/>
      <c r="E12247" s="7" t="s">
        <v>18763</v>
      </c>
    </row>
    <row r="12248" spans="2:5" x14ac:dyDescent="0.25">
      <c r="B12248" s="22">
        <v>12246</v>
      </c>
      <c r="C12248" s="12" t="s">
        <v>15083</v>
      </c>
      <c r="D12248" s="12"/>
      <c r="E12248" s="7" t="s">
        <v>18764</v>
      </c>
    </row>
    <row r="12249" spans="2:5" x14ac:dyDescent="0.25">
      <c r="B12249" s="22">
        <v>12247</v>
      </c>
      <c r="C12249" s="12" t="s">
        <v>15084</v>
      </c>
      <c r="D12249" s="12"/>
      <c r="E12249" s="7" t="s">
        <v>18765</v>
      </c>
    </row>
    <row r="12250" spans="2:5" x14ac:dyDescent="0.25">
      <c r="B12250" s="23">
        <v>12248</v>
      </c>
      <c r="C12250" s="12" t="s">
        <v>15085</v>
      </c>
      <c r="D12250" s="12"/>
      <c r="E12250" s="7" t="s">
        <v>18766</v>
      </c>
    </row>
    <row r="12251" spans="2:5" x14ac:dyDescent="0.25">
      <c r="B12251" s="22">
        <v>12249</v>
      </c>
      <c r="C12251" s="12" t="s">
        <v>15086</v>
      </c>
      <c r="D12251" s="12"/>
      <c r="E12251" s="7" t="s">
        <v>18767</v>
      </c>
    </row>
    <row r="12252" spans="2:5" x14ac:dyDescent="0.25">
      <c r="B12252" s="22">
        <v>12250</v>
      </c>
      <c r="C12252" s="12" t="s">
        <v>15087</v>
      </c>
      <c r="D12252" s="12"/>
      <c r="E12252" s="7" t="s">
        <v>18768</v>
      </c>
    </row>
    <row r="12253" spans="2:5" x14ac:dyDescent="0.25">
      <c r="B12253" s="22">
        <v>12251</v>
      </c>
      <c r="C12253" s="12" t="s">
        <v>15088</v>
      </c>
      <c r="D12253" s="12"/>
      <c r="E12253" s="7" t="s">
        <v>18769</v>
      </c>
    </row>
    <row r="12254" spans="2:5" x14ac:dyDescent="0.25">
      <c r="B12254" s="22">
        <v>12252</v>
      </c>
      <c r="C12254" s="12" t="s">
        <v>15089</v>
      </c>
      <c r="D12254" s="12"/>
      <c r="E12254" s="7" t="s">
        <v>18770</v>
      </c>
    </row>
    <row r="12255" spans="2:5" x14ac:dyDescent="0.25">
      <c r="B12255" s="23">
        <v>12253</v>
      </c>
      <c r="C12255" s="12" t="s">
        <v>15090</v>
      </c>
      <c r="D12255" s="12"/>
      <c r="E12255" s="7" t="s">
        <v>18771</v>
      </c>
    </row>
    <row r="12256" spans="2:5" x14ac:dyDescent="0.25">
      <c r="B12256" s="22">
        <v>12254</v>
      </c>
      <c r="C12256" s="12" t="s">
        <v>15091</v>
      </c>
      <c r="D12256" s="12"/>
      <c r="E12256" s="7" t="s">
        <v>18772</v>
      </c>
    </row>
    <row r="12257" spans="2:5" x14ac:dyDescent="0.25">
      <c r="B12257" s="22">
        <v>12255</v>
      </c>
      <c r="C12257" s="12" t="s">
        <v>15092</v>
      </c>
      <c r="D12257" s="12"/>
      <c r="E12257" s="7" t="s">
        <v>18773</v>
      </c>
    </row>
    <row r="12258" spans="2:5" x14ac:dyDescent="0.25">
      <c r="B12258" s="22">
        <v>12256</v>
      </c>
      <c r="C12258" s="12" t="s">
        <v>15093</v>
      </c>
      <c r="D12258" s="12"/>
      <c r="E12258" s="7" t="s">
        <v>18774</v>
      </c>
    </row>
    <row r="12259" spans="2:5" x14ac:dyDescent="0.25">
      <c r="B12259" s="22">
        <v>12257</v>
      </c>
      <c r="C12259" s="12" t="s">
        <v>15094</v>
      </c>
      <c r="D12259" s="12"/>
      <c r="E12259" s="7" t="s">
        <v>18775</v>
      </c>
    </row>
    <row r="12260" spans="2:5" x14ac:dyDescent="0.25">
      <c r="B12260" s="23">
        <v>12258</v>
      </c>
      <c r="C12260" s="12" t="s">
        <v>15095</v>
      </c>
      <c r="D12260" s="12"/>
      <c r="E12260" s="7" t="s">
        <v>18775</v>
      </c>
    </row>
    <row r="12261" spans="2:5" x14ac:dyDescent="0.25">
      <c r="B12261" s="22">
        <v>12259</v>
      </c>
      <c r="C12261" s="12" t="s">
        <v>15096</v>
      </c>
      <c r="D12261" s="12"/>
      <c r="E12261" s="7" t="s">
        <v>18776</v>
      </c>
    </row>
    <row r="12262" spans="2:5" x14ac:dyDescent="0.25">
      <c r="B12262" s="22">
        <v>12260</v>
      </c>
      <c r="C12262" s="12" t="s">
        <v>15097</v>
      </c>
      <c r="D12262" s="12"/>
      <c r="E12262" s="7" t="s">
        <v>18777</v>
      </c>
    </row>
    <row r="12263" spans="2:5" x14ac:dyDescent="0.25">
      <c r="B12263" s="22">
        <v>12261</v>
      </c>
      <c r="C12263" s="12" t="s">
        <v>15098</v>
      </c>
      <c r="D12263" s="12"/>
      <c r="E12263" s="7" t="s">
        <v>18778</v>
      </c>
    </row>
    <row r="12264" spans="2:5" x14ac:dyDescent="0.25">
      <c r="B12264" s="22">
        <v>12262</v>
      </c>
      <c r="C12264" s="12" t="s">
        <v>15099</v>
      </c>
      <c r="D12264" s="12"/>
      <c r="E12264" s="7" t="s">
        <v>18779</v>
      </c>
    </row>
    <row r="12265" spans="2:5" x14ac:dyDescent="0.25">
      <c r="B12265" s="23">
        <v>12263</v>
      </c>
      <c r="C12265" s="12" t="s">
        <v>15100</v>
      </c>
      <c r="D12265" s="12"/>
      <c r="E12265" s="7" t="s">
        <v>18780</v>
      </c>
    </row>
    <row r="12266" spans="2:5" x14ac:dyDescent="0.25">
      <c r="B12266" s="22">
        <v>12264</v>
      </c>
      <c r="C12266" s="12" t="s">
        <v>15101</v>
      </c>
      <c r="D12266" s="12"/>
      <c r="E12266" s="7" t="s">
        <v>18781</v>
      </c>
    </row>
    <row r="12267" spans="2:5" x14ac:dyDescent="0.25">
      <c r="B12267" s="22">
        <v>12265</v>
      </c>
      <c r="C12267" s="12" t="s">
        <v>15102</v>
      </c>
      <c r="D12267" s="12"/>
      <c r="E12267" s="7" t="s">
        <v>18782</v>
      </c>
    </row>
    <row r="12268" spans="2:5" x14ac:dyDescent="0.25">
      <c r="B12268" s="22">
        <v>12266</v>
      </c>
      <c r="C12268" s="12" t="s">
        <v>15103</v>
      </c>
      <c r="D12268" s="12"/>
      <c r="E12268" s="7" t="s">
        <v>18783</v>
      </c>
    </row>
    <row r="12269" spans="2:5" x14ac:dyDescent="0.25">
      <c r="B12269" s="22">
        <v>12267</v>
      </c>
      <c r="C12269" s="12" t="s">
        <v>15104</v>
      </c>
      <c r="D12269" s="12"/>
      <c r="E12269" s="7" t="s">
        <v>18784</v>
      </c>
    </row>
    <row r="12270" spans="2:5" x14ac:dyDescent="0.25">
      <c r="B12270" s="23">
        <v>12268</v>
      </c>
      <c r="C12270" s="12" t="s">
        <v>15105</v>
      </c>
      <c r="D12270" s="12"/>
      <c r="E12270" s="7" t="s">
        <v>18785</v>
      </c>
    </row>
    <row r="12271" spans="2:5" x14ac:dyDescent="0.25">
      <c r="B12271" s="22">
        <v>12269</v>
      </c>
      <c r="C12271" s="12" t="s">
        <v>15106</v>
      </c>
      <c r="D12271" s="12"/>
      <c r="E12271" s="7" t="s">
        <v>18785</v>
      </c>
    </row>
    <row r="12272" spans="2:5" x14ac:dyDescent="0.25">
      <c r="B12272" s="22">
        <v>12270</v>
      </c>
      <c r="C12272" s="12" t="s">
        <v>15107</v>
      </c>
      <c r="D12272" s="12"/>
      <c r="E12272" s="7" t="s">
        <v>18786</v>
      </c>
    </row>
    <row r="12273" spans="2:5" x14ac:dyDescent="0.25">
      <c r="B12273" s="22">
        <v>12271</v>
      </c>
      <c r="C12273" s="12" t="s">
        <v>15108</v>
      </c>
      <c r="D12273" s="12"/>
      <c r="E12273" s="7" t="s">
        <v>18787</v>
      </c>
    </row>
    <row r="12274" spans="2:5" x14ac:dyDescent="0.25">
      <c r="B12274" s="22">
        <v>12272</v>
      </c>
      <c r="C12274" s="12" t="s">
        <v>15109</v>
      </c>
      <c r="D12274" s="12"/>
      <c r="E12274" s="7" t="s">
        <v>18788</v>
      </c>
    </row>
    <row r="12275" spans="2:5" x14ac:dyDescent="0.25">
      <c r="B12275" s="23">
        <v>12273</v>
      </c>
      <c r="C12275" s="12" t="s">
        <v>15110</v>
      </c>
      <c r="D12275" s="12"/>
      <c r="E12275" s="7" t="s">
        <v>18789</v>
      </c>
    </row>
    <row r="12276" spans="2:5" x14ac:dyDescent="0.25">
      <c r="B12276" s="22">
        <v>12274</v>
      </c>
      <c r="C12276" s="12" t="s">
        <v>15111</v>
      </c>
      <c r="D12276" s="12"/>
      <c r="E12276" s="7" t="s">
        <v>18790</v>
      </c>
    </row>
    <row r="12277" spans="2:5" x14ac:dyDescent="0.25">
      <c r="B12277" s="22">
        <v>12275</v>
      </c>
      <c r="C12277" s="12" t="s">
        <v>15112</v>
      </c>
      <c r="D12277" s="12"/>
      <c r="E12277" s="7" t="s">
        <v>18791</v>
      </c>
    </row>
    <row r="12278" spans="2:5" x14ac:dyDescent="0.25">
      <c r="B12278" s="22">
        <v>12276</v>
      </c>
      <c r="C12278" s="12" t="s">
        <v>15113</v>
      </c>
      <c r="D12278" s="12"/>
      <c r="E12278" s="7" t="s">
        <v>18792</v>
      </c>
    </row>
    <row r="12279" spans="2:5" x14ac:dyDescent="0.25">
      <c r="B12279" s="22">
        <v>12277</v>
      </c>
      <c r="C12279" s="12" t="s">
        <v>15114</v>
      </c>
      <c r="D12279" s="12"/>
      <c r="E12279" s="7" t="s">
        <v>18793</v>
      </c>
    </row>
    <row r="12280" spans="2:5" x14ac:dyDescent="0.25">
      <c r="B12280" s="23">
        <v>12278</v>
      </c>
      <c r="C12280" s="12" t="s">
        <v>15115</v>
      </c>
      <c r="D12280" s="12"/>
      <c r="E12280" s="7" t="s">
        <v>18794</v>
      </c>
    </row>
    <row r="12281" spans="2:5" x14ac:dyDescent="0.25">
      <c r="B12281" s="22">
        <v>12279</v>
      </c>
      <c r="C12281" s="12" t="s">
        <v>15116</v>
      </c>
      <c r="D12281" s="12"/>
      <c r="E12281" s="7" t="s">
        <v>18795</v>
      </c>
    </row>
    <row r="12282" spans="2:5" x14ac:dyDescent="0.25">
      <c r="B12282" s="22">
        <v>12280</v>
      </c>
      <c r="C12282" s="12" t="s">
        <v>15117</v>
      </c>
      <c r="D12282" s="12"/>
      <c r="E12282" s="7" t="s">
        <v>18796</v>
      </c>
    </row>
    <row r="12283" spans="2:5" x14ac:dyDescent="0.25">
      <c r="B12283" s="22">
        <v>12281</v>
      </c>
      <c r="C12283" s="12" t="s">
        <v>15118</v>
      </c>
      <c r="D12283" s="12"/>
      <c r="E12283" s="7" t="s">
        <v>18797</v>
      </c>
    </row>
    <row r="12284" spans="2:5" x14ac:dyDescent="0.25">
      <c r="B12284" s="22">
        <v>12282</v>
      </c>
      <c r="C12284" s="12" t="s">
        <v>15119</v>
      </c>
      <c r="D12284" s="12"/>
      <c r="E12284" s="7" t="s">
        <v>18798</v>
      </c>
    </row>
    <row r="12285" spans="2:5" x14ac:dyDescent="0.25">
      <c r="B12285" s="23">
        <v>12283</v>
      </c>
      <c r="C12285" s="12" t="s">
        <v>15120</v>
      </c>
      <c r="D12285" s="12"/>
      <c r="E12285" s="7" t="s">
        <v>18799</v>
      </c>
    </row>
    <row r="12286" spans="2:5" x14ac:dyDescent="0.25">
      <c r="B12286" s="22">
        <v>12284</v>
      </c>
      <c r="C12286" s="12" t="s">
        <v>15121</v>
      </c>
      <c r="D12286" s="12"/>
      <c r="E12286" s="7" t="s">
        <v>18800</v>
      </c>
    </row>
    <row r="12287" spans="2:5" x14ac:dyDescent="0.25">
      <c r="B12287" s="22">
        <v>12285</v>
      </c>
      <c r="C12287" s="12" t="s">
        <v>15122</v>
      </c>
      <c r="D12287" s="12"/>
      <c r="E12287" s="7" t="s">
        <v>18801</v>
      </c>
    </row>
    <row r="12288" spans="2:5" x14ac:dyDescent="0.25">
      <c r="B12288" s="22">
        <v>12286</v>
      </c>
      <c r="C12288" s="12" t="s">
        <v>15123</v>
      </c>
      <c r="D12288" s="12"/>
      <c r="E12288" s="7" t="s">
        <v>18802</v>
      </c>
    </row>
    <row r="12289" spans="2:5" x14ac:dyDescent="0.25">
      <c r="B12289" s="22">
        <v>12287</v>
      </c>
      <c r="C12289" s="12" t="s">
        <v>15124</v>
      </c>
      <c r="D12289" s="12"/>
      <c r="E12289" s="7" t="s">
        <v>18803</v>
      </c>
    </row>
    <row r="12290" spans="2:5" x14ac:dyDescent="0.25">
      <c r="B12290" s="23">
        <v>12288</v>
      </c>
      <c r="C12290" s="12" t="s">
        <v>15125</v>
      </c>
      <c r="D12290" s="12"/>
      <c r="E12290" s="7" t="s">
        <v>18804</v>
      </c>
    </row>
    <row r="12291" spans="2:5" x14ac:dyDescent="0.25">
      <c r="B12291" s="22">
        <v>12289</v>
      </c>
      <c r="C12291" s="12" t="s">
        <v>15126</v>
      </c>
      <c r="D12291" s="12"/>
      <c r="E12291" s="7" t="s">
        <v>18805</v>
      </c>
    </row>
    <row r="12292" spans="2:5" x14ac:dyDescent="0.25">
      <c r="B12292" s="22">
        <v>12290</v>
      </c>
      <c r="C12292" s="12" t="s">
        <v>15127</v>
      </c>
      <c r="D12292" s="12"/>
      <c r="E12292" s="7" t="s">
        <v>18806</v>
      </c>
    </row>
    <row r="12293" spans="2:5" x14ac:dyDescent="0.25">
      <c r="B12293" s="22">
        <v>12291</v>
      </c>
      <c r="C12293" s="12" t="s">
        <v>15128</v>
      </c>
      <c r="D12293" s="12"/>
      <c r="E12293" s="7" t="s">
        <v>18807</v>
      </c>
    </row>
    <row r="12294" spans="2:5" x14ac:dyDescent="0.25">
      <c r="B12294" s="22">
        <v>12292</v>
      </c>
      <c r="C12294" s="12" t="s">
        <v>15129</v>
      </c>
      <c r="D12294" s="12"/>
      <c r="E12294" s="7" t="s">
        <v>18808</v>
      </c>
    </row>
    <row r="12295" spans="2:5" x14ac:dyDescent="0.25">
      <c r="B12295" s="23">
        <v>12293</v>
      </c>
      <c r="C12295" s="12" t="s">
        <v>15130</v>
      </c>
      <c r="D12295" s="12"/>
      <c r="E12295" s="7" t="s">
        <v>18809</v>
      </c>
    </row>
    <row r="12296" spans="2:5" x14ac:dyDescent="0.25">
      <c r="B12296" s="22">
        <v>12294</v>
      </c>
      <c r="C12296" s="12" t="s">
        <v>15131</v>
      </c>
      <c r="D12296" s="12"/>
      <c r="E12296" s="7" t="s">
        <v>18810</v>
      </c>
    </row>
    <row r="12297" spans="2:5" x14ac:dyDescent="0.25">
      <c r="B12297" s="22">
        <v>12295</v>
      </c>
      <c r="C12297" s="12" t="s">
        <v>15132</v>
      </c>
      <c r="D12297" s="12"/>
      <c r="E12297" s="7" t="s">
        <v>18811</v>
      </c>
    </row>
    <row r="12298" spans="2:5" x14ac:dyDescent="0.25">
      <c r="B12298" s="22">
        <v>12296</v>
      </c>
      <c r="C12298" s="12" t="s">
        <v>15133</v>
      </c>
      <c r="D12298" s="12"/>
      <c r="E12298" s="7" t="s">
        <v>18812</v>
      </c>
    </row>
    <row r="12299" spans="2:5" x14ac:dyDescent="0.25">
      <c r="B12299" s="22">
        <v>12297</v>
      </c>
      <c r="C12299" s="12" t="s">
        <v>15134</v>
      </c>
      <c r="D12299" s="12"/>
      <c r="E12299" s="7" t="s">
        <v>18813</v>
      </c>
    </row>
    <row r="12300" spans="2:5" x14ac:dyDescent="0.25">
      <c r="B12300" s="23">
        <v>12298</v>
      </c>
      <c r="C12300" s="12" t="s">
        <v>15135</v>
      </c>
      <c r="D12300" s="12"/>
      <c r="E12300" s="7" t="s">
        <v>18814</v>
      </c>
    </row>
    <row r="12301" spans="2:5" x14ac:dyDescent="0.25">
      <c r="B12301" s="22">
        <v>12299</v>
      </c>
      <c r="C12301" s="12" t="s">
        <v>15136</v>
      </c>
      <c r="D12301" s="12"/>
      <c r="E12301" s="7" t="s">
        <v>18815</v>
      </c>
    </row>
    <row r="12302" spans="2:5" x14ac:dyDescent="0.25">
      <c r="B12302" s="22">
        <v>12300</v>
      </c>
      <c r="C12302" s="12" t="s">
        <v>15137</v>
      </c>
      <c r="D12302" s="12"/>
      <c r="E12302" s="7" t="s">
        <v>18816</v>
      </c>
    </row>
    <row r="12303" spans="2:5" x14ac:dyDescent="0.25">
      <c r="B12303" s="22">
        <v>12301</v>
      </c>
      <c r="C12303" s="12" t="s">
        <v>15138</v>
      </c>
      <c r="D12303" s="12"/>
      <c r="E12303" s="7" t="s">
        <v>18817</v>
      </c>
    </row>
    <row r="12304" spans="2:5" x14ac:dyDescent="0.25">
      <c r="B12304" s="22">
        <v>12302</v>
      </c>
      <c r="C12304" s="12" t="s">
        <v>15139</v>
      </c>
      <c r="D12304" s="12"/>
      <c r="E12304" s="7" t="s">
        <v>18818</v>
      </c>
    </row>
    <row r="12305" spans="2:5" x14ac:dyDescent="0.25">
      <c r="B12305" s="23">
        <v>12303</v>
      </c>
      <c r="C12305" s="12" t="s">
        <v>15140</v>
      </c>
      <c r="D12305" s="12"/>
      <c r="E12305" s="7" t="s">
        <v>18819</v>
      </c>
    </row>
    <row r="12306" spans="2:5" x14ac:dyDescent="0.25">
      <c r="B12306" s="22">
        <v>12304</v>
      </c>
      <c r="C12306" s="12" t="s">
        <v>15141</v>
      </c>
      <c r="D12306" s="12"/>
      <c r="E12306" s="7" t="s">
        <v>18820</v>
      </c>
    </row>
    <row r="12307" spans="2:5" x14ac:dyDescent="0.25">
      <c r="B12307" s="22">
        <v>12305</v>
      </c>
      <c r="C12307" s="12" t="s">
        <v>15142</v>
      </c>
      <c r="D12307" s="12"/>
      <c r="E12307" s="7" t="s">
        <v>18821</v>
      </c>
    </row>
    <row r="12308" spans="2:5" x14ac:dyDescent="0.25">
      <c r="B12308" s="22">
        <v>12306</v>
      </c>
      <c r="C12308" s="12" t="s">
        <v>15143</v>
      </c>
      <c r="D12308" s="12"/>
      <c r="E12308" s="7" t="s">
        <v>18822</v>
      </c>
    </row>
    <row r="12309" spans="2:5" x14ac:dyDescent="0.25">
      <c r="B12309" s="22">
        <v>12307</v>
      </c>
      <c r="C12309" s="12" t="s">
        <v>15144</v>
      </c>
      <c r="D12309" s="12"/>
      <c r="E12309" s="7" t="s">
        <v>20285</v>
      </c>
    </row>
    <row r="12310" spans="2:5" x14ac:dyDescent="0.25">
      <c r="B12310" s="23">
        <v>12308</v>
      </c>
      <c r="C12310" s="12" t="s">
        <v>15145</v>
      </c>
      <c r="D12310" s="12"/>
      <c r="E12310" s="7" t="s">
        <v>20285</v>
      </c>
    </row>
    <row r="12311" spans="2:5" x14ac:dyDescent="0.25">
      <c r="B12311" s="22">
        <v>12309</v>
      </c>
      <c r="C12311" s="12" t="s">
        <v>15146</v>
      </c>
      <c r="D12311" s="12"/>
      <c r="E12311" s="7" t="s">
        <v>20285</v>
      </c>
    </row>
    <row r="12312" spans="2:5" x14ac:dyDescent="0.25">
      <c r="B12312" s="22">
        <v>12310</v>
      </c>
      <c r="C12312" s="12" t="s">
        <v>15147</v>
      </c>
      <c r="D12312" s="12"/>
      <c r="E12312" s="7" t="s">
        <v>20285</v>
      </c>
    </row>
    <row r="12313" spans="2:5" x14ac:dyDescent="0.25">
      <c r="B12313" s="22">
        <v>12311</v>
      </c>
      <c r="C12313" s="12" t="s">
        <v>15148</v>
      </c>
      <c r="D12313" s="12"/>
      <c r="E12313" s="7" t="s">
        <v>20285</v>
      </c>
    </row>
    <row r="12314" spans="2:5" x14ac:dyDescent="0.25">
      <c r="B12314" s="22">
        <v>12312</v>
      </c>
      <c r="C12314" s="12" t="s">
        <v>15149</v>
      </c>
      <c r="D12314" s="12"/>
      <c r="E12314" s="7" t="s">
        <v>20285</v>
      </c>
    </row>
    <row r="12315" spans="2:5" x14ac:dyDescent="0.25">
      <c r="B12315" s="23">
        <v>12313</v>
      </c>
      <c r="C12315" s="12" t="s">
        <v>15150</v>
      </c>
      <c r="D12315" s="12"/>
      <c r="E12315" s="7" t="s">
        <v>20285</v>
      </c>
    </row>
    <row r="12316" spans="2:5" x14ac:dyDescent="0.25">
      <c r="B12316" s="22">
        <v>12314</v>
      </c>
      <c r="C12316" s="12" t="s">
        <v>15151</v>
      </c>
      <c r="D12316" s="12"/>
      <c r="E12316" s="7" t="s">
        <v>20285</v>
      </c>
    </row>
    <row r="12317" spans="2:5" x14ac:dyDescent="0.25">
      <c r="B12317" s="22">
        <v>12315</v>
      </c>
      <c r="C12317" s="12" t="s">
        <v>15152</v>
      </c>
      <c r="D12317" s="12"/>
      <c r="E12317" s="7" t="s">
        <v>20285</v>
      </c>
    </row>
    <row r="12318" spans="2:5" x14ac:dyDescent="0.25">
      <c r="B12318" s="22">
        <v>12316</v>
      </c>
      <c r="C12318" s="12" t="s">
        <v>15153</v>
      </c>
      <c r="D12318" s="12"/>
      <c r="E12318" s="7" t="s">
        <v>20285</v>
      </c>
    </row>
    <row r="12319" spans="2:5" x14ac:dyDescent="0.25">
      <c r="B12319" s="22">
        <v>12317</v>
      </c>
      <c r="C12319" s="12" t="s">
        <v>15154</v>
      </c>
      <c r="D12319" s="12"/>
      <c r="E12319" s="7" t="s">
        <v>20285</v>
      </c>
    </row>
    <row r="12320" spans="2:5" x14ac:dyDescent="0.25">
      <c r="B12320" s="23">
        <v>12318</v>
      </c>
      <c r="C12320" s="12" t="s">
        <v>15155</v>
      </c>
      <c r="D12320" s="12"/>
      <c r="E12320" s="7" t="s">
        <v>20285</v>
      </c>
    </row>
    <row r="12321" spans="2:5" x14ac:dyDescent="0.25">
      <c r="B12321" s="22">
        <v>12319</v>
      </c>
      <c r="C12321" s="12" t="s">
        <v>15156</v>
      </c>
      <c r="D12321" s="12"/>
      <c r="E12321" s="7" t="s">
        <v>20285</v>
      </c>
    </row>
    <row r="12322" spans="2:5" x14ac:dyDescent="0.25">
      <c r="B12322" s="22">
        <v>12320</v>
      </c>
      <c r="C12322" s="12" t="s">
        <v>15157</v>
      </c>
      <c r="D12322" s="12"/>
      <c r="E12322" s="7" t="s">
        <v>20285</v>
      </c>
    </row>
    <row r="12323" spans="2:5" x14ac:dyDescent="0.25">
      <c r="B12323" s="22">
        <v>12321</v>
      </c>
      <c r="C12323" s="12" t="s">
        <v>15158</v>
      </c>
      <c r="D12323" s="12"/>
      <c r="E12323" s="7" t="s">
        <v>20285</v>
      </c>
    </row>
    <row r="12324" spans="2:5" x14ac:dyDescent="0.25">
      <c r="B12324" s="22">
        <v>12322</v>
      </c>
      <c r="C12324" s="12" t="s">
        <v>15159</v>
      </c>
      <c r="D12324" s="12"/>
      <c r="E12324" s="7" t="s">
        <v>20285</v>
      </c>
    </row>
    <row r="12325" spans="2:5" x14ac:dyDescent="0.25">
      <c r="B12325" s="23">
        <v>12323</v>
      </c>
      <c r="C12325" s="12" t="s">
        <v>15160</v>
      </c>
      <c r="D12325" s="12"/>
      <c r="E12325" s="7" t="s">
        <v>20285</v>
      </c>
    </row>
    <row r="12326" spans="2:5" x14ac:dyDescent="0.25">
      <c r="B12326" s="22">
        <v>12324</v>
      </c>
      <c r="C12326" s="12" t="s">
        <v>15161</v>
      </c>
      <c r="D12326" s="12"/>
      <c r="E12326" s="7" t="s">
        <v>20285</v>
      </c>
    </row>
    <row r="12327" spans="2:5" x14ac:dyDescent="0.25">
      <c r="B12327" s="22">
        <v>12325</v>
      </c>
      <c r="C12327" s="12" t="s">
        <v>15162</v>
      </c>
      <c r="D12327" s="12"/>
      <c r="E12327" s="7" t="s">
        <v>20285</v>
      </c>
    </row>
    <row r="12328" spans="2:5" x14ac:dyDescent="0.25">
      <c r="B12328" s="22">
        <v>12326</v>
      </c>
      <c r="C12328" s="12" t="s">
        <v>15163</v>
      </c>
      <c r="D12328" s="12"/>
      <c r="E12328" s="7" t="s">
        <v>20285</v>
      </c>
    </row>
    <row r="12329" spans="2:5" x14ac:dyDescent="0.25">
      <c r="B12329" s="22">
        <v>12327</v>
      </c>
      <c r="C12329" s="12" t="s">
        <v>15164</v>
      </c>
      <c r="D12329" s="12"/>
      <c r="E12329" s="7" t="s">
        <v>20285</v>
      </c>
    </row>
    <row r="12330" spans="2:5" x14ac:dyDescent="0.25">
      <c r="B12330" s="23">
        <v>12328</v>
      </c>
      <c r="C12330" s="12" t="s">
        <v>15165</v>
      </c>
      <c r="D12330" s="12"/>
      <c r="E12330" s="7" t="s">
        <v>20285</v>
      </c>
    </row>
    <row r="12331" spans="2:5" x14ac:dyDescent="0.25">
      <c r="B12331" s="22">
        <v>12329</v>
      </c>
      <c r="C12331" s="12" t="s">
        <v>15166</v>
      </c>
      <c r="D12331" s="12"/>
      <c r="E12331" s="7" t="s">
        <v>20285</v>
      </c>
    </row>
    <row r="12332" spans="2:5" x14ac:dyDescent="0.25">
      <c r="B12332" s="22">
        <v>12330</v>
      </c>
      <c r="C12332" s="12" t="s">
        <v>15167</v>
      </c>
      <c r="D12332" s="12"/>
      <c r="E12332" s="7" t="s">
        <v>20285</v>
      </c>
    </row>
    <row r="12333" spans="2:5" x14ac:dyDescent="0.25">
      <c r="B12333" s="22">
        <v>12331</v>
      </c>
      <c r="C12333" s="12" t="s">
        <v>15168</v>
      </c>
      <c r="D12333" s="12"/>
      <c r="E12333" s="7" t="s">
        <v>20285</v>
      </c>
    </row>
    <row r="12334" spans="2:5" x14ac:dyDescent="0.25">
      <c r="B12334" s="22">
        <v>12332</v>
      </c>
      <c r="C12334" s="12" t="s">
        <v>15169</v>
      </c>
      <c r="D12334" s="12"/>
      <c r="E12334" s="7" t="s">
        <v>20285</v>
      </c>
    </row>
    <row r="12335" spans="2:5" x14ac:dyDescent="0.25">
      <c r="B12335" s="23">
        <v>12333</v>
      </c>
      <c r="C12335" s="12" t="s">
        <v>15170</v>
      </c>
      <c r="D12335" s="12"/>
      <c r="E12335" s="7" t="s">
        <v>20285</v>
      </c>
    </row>
    <row r="12336" spans="2:5" x14ac:dyDescent="0.25">
      <c r="B12336" s="22">
        <v>12334</v>
      </c>
      <c r="C12336" s="12" t="s">
        <v>15171</v>
      </c>
      <c r="D12336" s="12"/>
      <c r="E12336" s="7" t="s">
        <v>20285</v>
      </c>
    </row>
    <row r="12337" spans="2:5" x14ac:dyDescent="0.25">
      <c r="B12337" s="22">
        <v>12335</v>
      </c>
      <c r="C12337" s="12" t="s">
        <v>15172</v>
      </c>
      <c r="D12337" s="12"/>
      <c r="E12337" s="7" t="s">
        <v>20285</v>
      </c>
    </row>
    <row r="12338" spans="2:5" x14ac:dyDescent="0.25">
      <c r="B12338" s="22">
        <v>12336</v>
      </c>
      <c r="C12338" s="12" t="s">
        <v>15173</v>
      </c>
      <c r="D12338" s="12"/>
      <c r="E12338" s="7" t="s">
        <v>20285</v>
      </c>
    </row>
    <row r="12339" spans="2:5" x14ac:dyDescent="0.25">
      <c r="B12339" s="22">
        <v>12337</v>
      </c>
      <c r="C12339" s="12" t="s">
        <v>15174</v>
      </c>
      <c r="D12339" s="12"/>
      <c r="E12339" s="7" t="s">
        <v>20285</v>
      </c>
    </row>
    <row r="12340" spans="2:5" x14ac:dyDescent="0.25">
      <c r="B12340" s="23">
        <v>12338</v>
      </c>
      <c r="C12340" s="12" t="s">
        <v>15175</v>
      </c>
      <c r="D12340" s="12"/>
      <c r="E12340" s="7" t="s">
        <v>20285</v>
      </c>
    </row>
    <row r="12341" spans="2:5" x14ac:dyDescent="0.25">
      <c r="B12341" s="22">
        <v>12339</v>
      </c>
      <c r="C12341" s="12" t="s">
        <v>15176</v>
      </c>
      <c r="D12341" s="12"/>
      <c r="E12341" s="7" t="s">
        <v>20285</v>
      </c>
    </row>
    <row r="12342" spans="2:5" x14ac:dyDescent="0.25">
      <c r="B12342" s="22">
        <v>12340</v>
      </c>
      <c r="C12342" s="12" t="s">
        <v>15177</v>
      </c>
      <c r="D12342" s="12"/>
      <c r="E12342" s="7" t="s">
        <v>20285</v>
      </c>
    </row>
    <row r="12343" spans="2:5" x14ac:dyDescent="0.25">
      <c r="B12343" s="22">
        <v>12341</v>
      </c>
      <c r="C12343" s="12" t="s">
        <v>15178</v>
      </c>
      <c r="D12343" s="12"/>
      <c r="E12343" s="7" t="s">
        <v>20285</v>
      </c>
    </row>
    <row r="12344" spans="2:5" x14ac:dyDescent="0.25">
      <c r="B12344" s="22">
        <v>12342</v>
      </c>
      <c r="C12344" s="12" t="s">
        <v>15179</v>
      </c>
      <c r="D12344" s="12"/>
      <c r="E12344" s="7" t="s">
        <v>20285</v>
      </c>
    </row>
    <row r="12345" spans="2:5" x14ac:dyDescent="0.25">
      <c r="B12345" s="23">
        <v>12343</v>
      </c>
      <c r="C12345" s="12" t="s">
        <v>15180</v>
      </c>
      <c r="D12345" s="12"/>
      <c r="E12345" s="7" t="s">
        <v>18823</v>
      </c>
    </row>
    <row r="12346" spans="2:5" x14ac:dyDescent="0.25">
      <c r="B12346" s="22">
        <v>12344</v>
      </c>
      <c r="C12346" s="12" t="s">
        <v>15181</v>
      </c>
      <c r="D12346" s="12"/>
      <c r="E12346" s="7" t="s">
        <v>18824</v>
      </c>
    </row>
    <row r="12347" spans="2:5" x14ac:dyDescent="0.25">
      <c r="B12347" s="22">
        <v>12345</v>
      </c>
      <c r="C12347" s="12" t="s">
        <v>15182</v>
      </c>
      <c r="D12347" s="12"/>
      <c r="E12347" s="7" t="s">
        <v>18825</v>
      </c>
    </row>
    <row r="12348" spans="2:5" x14ac:dyDescent="0.25">
      <c r="B12348" s="22">
        <v>12346</v>
      </c>
      <c r="C12348" s="12" t="s">
        <v>15183</v>
      </c>
      <c r="D12348" s="12"/>
      <c r="E12348" s="7" t="s">
        <v>18826</v>
      </c>
    </row>
    <row r="12349" spans="2:5" x14ac:dyDescent="0.25">
      <c r="B12349" s="22">
        <v>12347</v>
      </c>
      <c r="C12349" s="12" t="s">
        <v>15184</v>
      </c>
      <c r="D12349" s="12"/>
      <c r="E12349" s="7" t="s">
        <v>18827</v>
      </c>
    </row>
    <row r="12350" spans="2:5" x14ac:dyDescent="0.25">
      <c r="B12350" s="23">
        <v>12348</v>
      </c>
      <c r="C12350" s="12" t="s">
        <v>15185</v>
      </c>
      <c r="D12350" s="12"/>
      <c r="E12350" s="7" t="s">
        <v>18828</v>
      </c>
    </row>
    <row r="12351" spans="2:5" x14ac:dyDescent="0.25">
      <c r="B12351" s="22">
        <v>12349</v>
      </c>
      <c r="C12351" s="12" t="s">
        <v>15186</v>
      </c>
      <c r="D12351" s="12"/>
      <c r="E12351" s="7" t="s">
        <v>18829</v>
      </c>
    </row>
    <row r="12352" spans="2:5" x14ac:dyDescent="0.25">
      <c r="B12352" s="22">
        <v>12350</v>
      </c>
      <c r="C12352" s="12" t="s">
        <v>15187</v>
      </c>
      <c r="D12352" s="12"/>
      <c r="E12352" s="7" t="s">
        <v>18829</v>
      </c>
    </row>
    <row r="12353" spans="2:5" x14ac:dyDescent="0.25">
      <c r="B12353" s="22">
        <v>12351</v>
      </c>
      <c r="C12353" s="12" t="s">
        <v>15188</v>
      </c>
      <c r="D12353" s="12"/>
      <c r="E12353" s="7" t="s">
        <v>18830</v>
      </c>
    </row>
    <row r="12354" spans="2:5" x14ac:dyDescent="0.25">
      <c r="B12354" s="22">
        <v>12352</v>
      </c>
      <c r="C12354" s="12" t="s">
        <v>15189</v>
      </c>
      <c r="D12354" s="12"/>
      <c r="E12354" s="7" t="s">
        <v>18831</v>
      </c>
    </row>
    <row r="12355" spans="2:5" x14ac:dyDescent="0.25">
      <c r="B12355" s="23">
        <v>12353</v>
      </c>
      <c r="C12355" s="12" t="s">
        <v>15190</v>
      </c>
      <c r="D12355" s="12"/>
      <c r="E12355" s="7" t="s">
        <v>18832</v>
      </c>
    </row>
    <row r="12356" spans="2:5" x14ac:dyDescent="0.25">
      <c r="B12356" s="22">
        <v>12354</v>
      </c>
      <c r="C12356" s="12" t="s">
        <v>15191</v>
      </c>
      <c r="D12356" s="12"/>
      <c r="E12356" s="7" t="s">
        <v>18833</v>
      </c>
    </row>
    <row r="12357" spans="2:5" x14ac:dyDescent="0.25">
      <c r="B12357" s="22">
        <v>12355</v>
      </c>
      <c r="C12357" s="12" t="s">
        <v>15192</v>
      </c>
      <c r="D12357" s="12"/>
      <c r="E12357" s="7" t="s">
        <v>18834</v>
      </c>
    </row>
    <row r="12358" spans="2:5" x14ac:dyDescent="0.25">
      <c r="B12358" s="22">
        <v>12356</v>
      </c>
      <c r="C12358" s="12" t="s">
        <v>15193</v>
      </c>
      <c r="D12358" s="12"/>
      <c r="E12358" s="7" t="s">
        <v>18216</v>
      </c>
    </row>
    <row r="12359" spans="2:5" x14ac:dyDescent="0.25">
      <c r="B12359" s="22">
        <v>12357</v>
      </c>
      <c r="C12359" s="12" t="s">
        <v>15194</v>
      </c>
      <c r="D12359" s="12"/>
      <c r="E12359" s="7" t="s">
        <v>20285</v>
      </c>
    </row>
    <row r="12360" spans="2:5" x14ac:dyDescent="0.25">
      <c r="B12360" s="23">
        <v>12358</v>
      </c>
      <c r="C12360" s="12" t="s">
        <v>15195</v>
      </c>
      <c r="D12360" s="12"/>
      <c r="E12360" s="7" t="s">
        <v>20285</v>
      </c>
    </row>
    <row r="12361" spans="2:5" x14ac:dyDescent="0.25">
      <c r="B12361" s="22">
        <v>12359</v>
      </c>
      <c r="C12361" s="12" t="s">
        <v>15196</v>
      </c>
      <c r="D12361" s="12"/>
      <c r="E12361" s="7" t="s">
        <v>20285</v>
      </c>
    </row>
    <row r="12362" spans="2:5" x14ac:dyDescent="0.25">
      <c r="B12362" s="22">
        <v>12360</v>
      </c>
      <c r="C12362" s="12" t="s">
        <v>15197</v>
      </c>
      <c r="D12362" s="12"/>
      <c r="E12362" s="7" t="s">
        <v>18835</v>
      </c>
    </row>
    <row r="12363" spans="2:5" x14ac:dyDescent="0.25">
      <c r="B12363" s="22">
        <v>12361</v>
      </c>
      <c r="C12363" s="12" t="s">
        <v>15198</v>
      </c>
      <c r="D12363" s="12"/>
      <c r="E12363" s="7" t="s">
        <v>20285</v>
      </c>
    </row>
    <row r="12364" spans="2:5" x14ac:dyDescent="0.25">
      <c r="B12364" s="22">
        <v>12362</v>
      </c>
      <c r="C12364" s="12" t="s">
        <v>15199</v>
      </c>
      <c r="D12364" s="12"/>
      <c r="E12364" s="7" t="s">
        <v>20285</v>
      </c>
    </row>
    <row r="12365" spans="2:5" x14ac:dyDescent="0.25">
      <c r="B12365" s="23">
        <v>12363</v>
      </c>
      <c r="C12365" s="12" t="s">
        <v>15200</v>
      </c>
      <c r="D12365" s="12"/>
      <c r="E12365" s="7" t="s">
        <v>18836</v>
      </c>
    </row>
    <row r="12366" spans="2:5" x14ac:dyDescent="0.25">
      <c r="B12366" s="22">
        <v>12364</v>
      </c>
      <c r="C12366" s="12" t="s">
        <v>15201</v>
      </c>
      <c r="D12366" s="12"/>
      <c r="E12366" s="7" t="s">
        <v>18837</v>
      </c>
    </row>
    <row r="12367" spans="2:5" x14ac:dyDescent="0.25">
      <c r="B12367" s="22">
        <v>12365</v>
      </c>
      <c r="C12367" s="12" t="s">
        <v>15202</v>
      </c>
      <c r="D12367" s="12"/>
      <c r="E12367" s="7" t="s">
        <v>18838</v>
      </c>
    </row>
    <row r="12368" spans="2:5" x14ac:dyDescent="0.25">
      <c r="B12368" s="22">
        <v>12366</v>
      </c>
      <c r="C12368" s="12" t="s">
        <v>15203</v>
      </c>
      <c r="D12368" s="12"/>
      <c r="E12368" s="7" t="s">
        <v>18223</v>
      </c>
    </row>
    <row r="12369" spans="2:5" x14ac:dyDescent="0.25">
      <c r="B12369" s="22">
        <v>12367</v>
      </c>
      <c r="C12369" s="12" t="s">
        <v>15204</v>
      </c>
      <c r="D12369" s="12"/>
      <c r="E12369" s="7" t="s">
        <v>18839</v>
      </c>
    </row>
    <row r="12370" spans="2:5" x14ac:dyDescent="0.25">
      <c r="B12370" s="23">
        <v>12368</v>
      </c>
      <c r="C12370" s="12" t="s">
        <v>15205</v>
      </c>
      <c r="D12370" s="12"/>
      <c r="E12370" s="7" t="s">
        <v>18840</v>
      </c>
    </row>
    <row r="12371" spans="2:5" x14ac:dyDescent="0.25">
      <c r="B12371" s="22">
        <v>12369</v>
      </c>
      <c r="C12371" s="12" t="s">
        <v>15206</v>
      </c>
      <c r="D12371" s="12"/>
      <c r="E12371" s="7" t="s">
        <v>18841</v>
      </c>
    </row>
    <row r="12372" spans="2:5" x14ac:dyDescent="0.25">
      <c r="B12372" s="22">
        <v>12370</v>
      </c>
      <c r="C12372" s="12" t="s">
        <v>15207</v>
      </c>
      <c r="D12372" s="12"/>
      <c r="E12372" s="7" t="s">
        <v>18842</v>
      </c>
    </row>
    <row r="12373" spans="2:5" x14ac:dyDescent="0.25">
      <c r="B12373" s="22">
        <v>12371</v>
      </c>
      <c r="C12373" s="12" t="s">
        <v>15208</v>
      </c>
      <c r="D12373" s="12"/>
      <c r="E12373" s="7" t="s">
        <v>18843</v>
      </c>
    </row>
    <row r="12374" spans="2:5" x14ac:dyDescent="0.25">
      <c r="B12374" s="22">
        <v>12372</v>
      </c>
      <c r="C12374" s="12" t="s">
        <v>15209</v>
      </c>
      <c r="D12374" s="12"/>
      <c r="E12374" s="7" t="s">
        <v>18844</v>
      </c>
    </row>
    <row r="12375" spans="2:5" x14ac:dyDescent="0.25">
      <c r="B12375" s="23">
        <v>12373</v>
      </c>
      <c r="C12375" s="12" t="s">
        <v>15210</v>
      </c>
      <c r="D12375" s="12"/>
      <c r="E12375" s="7" t="s">
        <v>18845</v>
      </c>
    </row>
    <row r="12376" spans="2:5" x14ac:dyDescent="0.25">
      <c r="B12376" s="22">
        <v>12374</v>
      </c>
      <c r="C12376" s="12" t="s">
        <v>15211</v>
      </c>
      <c r="D12376" s="12"/>
      <c r="E12376" s="7" t="s">
        <v>18846</v>
      </c>
    </row>
    <row r="12377" spans="2:5" x14ac:dyDescent="0.25">
      <c r="B12377" s="22">
        <v>12375</v>
      </c>
      <c r="C12377" s="12" t="s">
        <v>15212</v>
      </c>
      <c r="D12377" s="12"/>
      <c r="E12377" s="7" t="s">
        <v>18847</v>
      </c>
    </row>
    <row r="12378" spans="2:5" x14ac:dyDescent="0.25">
      <c r="B12378" s="22">
        <v>12376</v>
      </c>
      <c r="C12378" s="12" t="s">
        <v>15213</v>
      </c>
      <c r="D12378" s="12"/>
      <c r="E12378" s="7" t="s">
        <v>18848</v>
      </c>
    </row>
    <row r="12379" spans="2:5" x14ac:dyDescent="0.25">
      <c r="B12379" s="22">
        <v>12377</v>
      </c>
      <c r="C12379" s="12" t="s">
        <v>15214</v>
      </c>
      <c r="D12379" s="12"/>
      <c r="E12379" s="7" t="s">
        <v>18849</v>
      </c>
    </row>
    <row r="12380" spans="2:5" x14ac:dyDescent="0.25">
      <c r="B12380" s="23">
        <v>12378</v>
      </c>
      <c r="C12380" s="12" t="s">
        <v>15215</v>
      </c>
      <c r="D12380" s="12"/>
      <c r="E12380" s="7" t="s">
        <v>18850</v>
      </c>
    </row>
    <row r="12381" spans="2:5" x14ac:dyDescent="0.25">
      <c r="B12381" s="22">
        <v>12379</v>
      </c>
      <c r="C12381" s="12" t="s">
        <v>15216</v>
      </c>
      <c r="D12381" s="12"/>
      <c r="E12381" s="7" t="s">
        <v>18851</v>
      </c>
    </row>
    <row r="12382" spans="2:5" x14ac:dyDescent="0.25">
      <c r="B12382" s="22">
        <v>12380</v>
      </c>
      <c r="C12382" s="12" t="s">
        <v>15217</v>
      </c>
      <c r="D12382" s="12"/>
      <c r="E12382" s="7" t="s">
        <v>18223</v>
      </c>
    </row>
    <row r="12383" spans="2:5" x14ac:dyDescent="0.25">
      <c r="B12383" s="22">
        <v>12381</v>
      </c>
      <c r="C12383" s="12" t="s">
        <v>15218</v>
      </c>
      <c r="D12383" s="12"/>
      <c r="E12383" s="7" t="s">
        <v>18223</v>
      </c>
    </row>
    <row r="12384" spans="2:5" x14ac:dyDescent="0.25">
      <c r="B12384" s="22">
        <v>12382</v>
      </c>
      <c r="C12384" s="12" t="s">
        <v>15219</v>
      </c>
      <c r="D12384" s="12"/>
      <c r="E12384" s="7" t="s">
        <v>18223</v>
      </c>
    </row>
    <row r="12385" spans="2:5" x14ac:dyDescent="0.25">
      <c r="B12385" s="23">
        <v>12383</v>
      </c>
      <c r="C12385" s="12" t="s">
        <v>15220</v>
      </c>
      <c r="D12385" s="12"/>
      <c r="E12385" s="7" t="s">
        <v>18852</v>
      </c>
    </row>
    <row r="12386" spans="2:5" x14ac:dyDescent="0.25">
      <c r="B12386" s="22">
        <v>12384</v>
      </c>
      <c r="C12386" s="12" t="s">
        <v>15221</v>
      </c>
      <c r="D12386" s="12"/>
      <c r="E12386" s="7" t="s">
        <v>18853</v>
      </c>
    </row>
    <row r="12387" spans="2:5" x14ac:dyDescent="0.25">
      <c r="B12387" s="22">
        <v>12385</v>
      </c>
      <c r="C12387" s="12" t="s">
        <v>15222</v>
      </c>
      <c r="D12387" s="12"/>
      <c r="E12387" s="7" t="s">
        <v>18854</v>
      </c>
    </row>
    <row r="12388" spans="2:5" x14ac:dyDescent="0.25">
      <c r="B12388" s="22">
        <v>12386</v>
      </c>
      <c r="C12388" s="12" t="s">
        <v>15223</v>
      </c>
      <c r="D12388" s="12"/>
      <c r="E12388" s="7" t="s">
        <v>18855</v>
      </c>
    </row>
    <row r="12389" spans="2:5" x14ac:dyDescent="0.25">
      <c r="B12389" s="22">
        <v>12387</v>
      </c>
      <c r="C12389" s="12" t="s">
        <v>15224</v>
      </c>
      <c r="D12389" s="12"/>
      <c r="E12389" s="7" t="s">
        <v>18856</v>
      </c>
    </row>
    <row r="12390" spans="2:5" x14ac:dyDescent="0.25">
      <c r="B12390" s="23">
        <v>12388</v>
      </c>
      <c r="C12390" s="12" t="s">
        <v>15225</v>
      </c>
      <c r="D12390" s="12"/>
      <c r="E12390" s="7" t="s">
        <v>18857</v>
      </c>
    </row>
    <row r="12391" spans="2:5" x14ac:dyDescent="0.25">
      <c r="B12391" s="22">
        <v>12389</v>
      </c>
      <c r="C12391" s="12" t="s">
        <v>15226</v>
      </c>
      <c r="D12391" s="12"/>
      <c r="E12391" s="7" t="s">
        <v>18858</v>
      </c>
    </row>
    <row r="12392" spans="2:5" x14ac:dyDescent="0.25">
      <c r="B12392" s="22">
        <v>12390</v>
      </c>
      <c r="C12392" s="12" t="s">
        <v>15227</v>
      </c>
      <c r="D12392" s="12"/>
      <c r="E12392" s="7" t="s">
        <v>18859</v>
      </c>
    </row>
    <row r="12393" spans="2:5" x14ac:dyDescent="0.25">
      <c r="B12393" s="22">
        <v>12391</v>
      </c>
      <c r="C12393" s="12" t="s">
        <v>15228</v>
      </c>
      <c r="D12393" s="12"/>
      <c r="E12393" s="7" t="s">
        <v>18860</v>
      </c>
    </row>
    <row r="12394" spans="2:5" x14ac:dyDescent="0.25">
      <c r="B12394" s="22">
        <v>12392</v>
      </c>
      <c r="C12394" s="12" t="s">
        <v>15229</v>
      </c>
      <c r="D12394" s="12"/>
      <c r="E12394" s="7" t="s">
        <v>18861</v>
      </c>
    </row>
    <row r="12395" spans="2:5" x14ac:dyDescent="0.25">
      <c r="B12395" s="23">
        <v>12393</v>
      </c>
      <c r="C12395" s="12" t="s">
        <v>15230</v>
      </c>
      <c r="D12395" s="12"/>
      <c r="E12395" s="7" t="s">
        <v>18862</v>
      </c>
    </row>
    <row r="12396" spans="2:5" x14ac:dyDescent="0.25">
      <c r="B12396" s="22">
        <v>12394</v>
      </c>
      <c r="C12396" s="12" t="s">
        <v>15231</v>
      </c>
      <c r="D12396" s="12"/>
      <c r="E12396" s="7" t="s">
        <v>18863</v>
      </c>
    </row>
    <row r="12397" spans="2:5" x14ac:dyDescent="0.25">
      <c r="B12397" s="22">
        <v>12395</v>
      </c>
      <c r="C12397" s="12" t="s">
        <v>15232</v>
      </c>
      <c r="D12397" s="12"/>
      <c r="E12397" s="7" t="s">
        <v>18864</v>
      </c>
    </row>
    <row r="12398" spans="2:5" x14ac:dyDescent="0.25">
      <c r="B12398" s="22">
        <v>12396</v>
      </c>
      <c r="C12398" s="12" t="s">
        <v>15233</v>
      </c>
      <c r="D12398" s="12"/>
      <c r="E12398" s="7" t="s">
        <v>18865</v>
      </c>
    </row>
    <row r="12399" spans="2:5" x14ac:dyDescent="0.25">
      <c r="B12399" s="22">
        <v>12397</v>
      </c>
      <c r="C12399" s="12" t="s">
        <v>15234</v>
      </c>
      <c r="D12399" s="12"/>
      <c r="E12399" s="7" t="s">
        <v>18866</v>
      </c>
    </row>
    <row r="12400" spans="2:5" x14ac:dyDescent="0.25">
      <c r="B12400" s="23">
        <v>12398</v>
      </c>
      <c r="C12400" s="12" t="s">
        <v>15235</v>
      </c>
      <c r="D12400" s="12"/>
      <c r="E12400" s="7" t="s">
        <v>18867</v>
      </c>
    </row>
    <row r="12401" spans="2:5" x14ac:dyDescent="0.25">
      <c r="B12401" s="22">
        <v>12399</v>
      </c>
      <c r="C12401" s="12" t="s">
        <v>15236</v>
      </c>
      <c r="D12401" s="12"/>
      <c r="E12401" s="7" t="s">
        <v>18223</v>
      </c>
    </row>
    <row r="12402" spans="2:5" x14ac:dyDescent="0.25">
      <c r="B12402" s="22">
        <v>12400</v>
      </c>
      <c r="C12402" s="12" t="s">
        <v>15237</v>
      </c>
      <c r="D12402" s="12"/>
      <c r="E12402" s="7" t="s">
        <v>18223</v>
      </c>
    </row>
    <row r="12403" spans="2:5" x14ac:dyDescent="0.25">
      <c r="B12403" s="22">
        <v>12401</v>
      </c>
      <c r="C12403" s="12" t="s">
        <v>15238</v>
      </c>
      <c r="D12403" s="12"/>
      <c r="E12403" s="7" t="s">
        <v>18223</v>
      </c>
    </row>
    <row r="12404" spans="2:5" x14ac:dyDescent="0.25">
      <c r="B12404" s="22">
        <v>12402</v>
      </c>
      <c r="C12404" s="12" t="s">
        <v>15239</v>
      </c>
      <c r="D12404" s="12"/>
      <c r="E12404" s="7" t="s">
        <v>18223</v>
      </c>
    </row>
    <row r="12405" spans="2:5" x14ac:dyDescent="0.25">
      <c r="B12405" s="23">
        <v>12403</v>
      </c>
      <c r="C12405" s="12" t="s">
        <v>15240</v>
      </c>
      <c r="D12405" s="12"/>
      <c r="E12405" s="7" t="s">
        <v>18223</v>
      </c>
    </row>
    <row r="12406" spans="2:5" x14ac:dyDescent="0.25">
      <c r="B12406" s="22">
        <v>12404</v>
      </c>
      <c r="C12406" s="12" t="s">
        <v>15241</v>
      </c>
      <c r="D12406" s="12"/>
      <c r="E12406" s="7" t="s">
        <v>18223</v>
      </c>
    </row>
    <row r="12407" spans="2:5" x14ac:dyDescent="0.25">
      <c r="B12407" s="22">
        <v>12405</v>
      </c>
      <c r="C12407" s="12" t="s">
        <v>15242</v>
      </c>
      <c r="D12407" s="12"/>
      <c r="E12407" s="7" t="s">
        <v>18223</v>
      </c>
    </row>
    <row r="12408" spans="2:5" x14ac:dyDescent="0.25">
      <c r="B12408" s="22">
        <v>12406</v>
      </c>
      <c r="C12408" s="12" t="s">
        <v>15243</v>
      </c>
      <c r="D12408" s="12"/>
      <c r="E12408" s="7" t="s">
        <v>18223</v>
      </c>
    </row>
    <row r="12409" spans="2:5" x14ac:dyDescent="0.25">
      <c r="B12409" s="22">
        <v>12407</v>
      </c>
      <c r="C12409" s="12" t="s">
        <v>15244</v>
      </c>
      <c r="D12409" s="12"/>
      <c r="E12409" s="7" t="s">
        <v>18223</v>
      </c>
    </row>
    <row r="12410" spans="2:5" x14ac:dyDescent="0.25">
      <c r="B12410" s="23">
        <v>12408</v>
      </c>
      <c r="C12410" s="12" t="s">
        <v>15245</v>
      </c>
      <c r="D12410" s="12"/>
      <c r="E12410" s="7" t="s">
        <v>18223</v>
      </c>
    </row>
    <row r="12411" spans="2:5" x14ac:dyDescent="0.25">
      <c r="B12411" s="22">
        <v>12409</v>
      </c>
      <c r="C12411" s="12" t="s">
        <v>15246</v>
      </c>
      <c r="D12411" s="12"/>
      <c r="E12411" s="7" t="s">
        <v>18868</v>
      </c>
    </row>
    <row r="12412" spans="2:5" x14ac:dyDescent="0.25">
      <c r="B12412" s="22">
        <v>12410</v>
      </c>
      <c r="C12412" s="12" t="s">
        <v>15247</v>
      </c>
      <c r="D12412" s="12"/>
      <c r="E12412" s="7" t="s">
        <v>18868</v>
      </c>
    </row>
    <row r="12413" spans="2:5" x14ac:dyDescent="0.25">
      <c r="B12413" s="22">
        <v>12411</v>
      </c>
      <c r="C12413" s="12" t="s">
        <v>15248</v>
      </c>
      <c r="D12413" s="12"/>
      <c r="E12413" s="7" t="s">
        <v>18869</v>
      </c>
    </row>
    <row r="12414" spans="2:5" x14ac:dyDescent="0.25">
      <c r="B12414" s="22">
        <v>12412</v>
      </c>
      <c r="C12414" s="12" t="s">
        <v>15249</v>
      </c>
      <c r="D12414" s="12"/>
      <c r="E12414" s="7" t="s">
        <v>18223</v>
      </c>
    </row>
    <row r="12415" spans="2:5" x14ac:dyDescent="0.25">
      <c r="B12415" s="23">
        <v>12413</v>
      </c>
      <c r="C12415" s="12" t="s">
        <v>15250</v>
      </c>
      <c r="D12415" s="12"/>
      <c r="E12415" s="7" t="s">
        <v>18870</v>
      </c>
    </row>
    <row r="12416" spans="2:5" x14ac:dyDescent="0.25">
      <c r="B12416" s="22">
        <v>12414</v>
      </c>
      <c r="C12416" s="12" t="s">
        <v>15251</v>
      </c>
      <c r="D12416" s="12"/>
      <c r="E12416" s="7" t="s">
        <v>18871</v>
      </c>
    </row>
    <row r="12417" spans="2:5" x14ac:dyDescent="0.25">
      <c r="B12417" s="22">
        <v>12415</v>
      </c>
      <c r="C12417" s="12" t="s">
        <v>15252</v>
      </c>
      <c r="D12417" s="12"/>
      <c r="E12417" s="7" t="s">
        <v>18872</v>
      </c>
    </row>
    <row r="12418" spans="2:5" x14ac:dyDescent="0.25">
      <c r="B12418" s="22">
        <v>12416</v>
      </c>
      <c r="C12418" s="12" t="s">
        <v>15253</v>
      </c>
      <c r="D12418" s="12"/>
      <c r="E12418" s="7" t="s">
        <v>18223</v>
      </c>
    </row>
    <row r="12419" spans="2:5" x14ac:dyDescent="0.25">
      <c r="B12419" s="22">
        <v>12417</v>
      </c>
      <c r="C12419" s="12" t="s">
        <v>15254</v>
      </c>
      <c r="D12419" s="12"/>
      <c r="E12419" s="7" t="s">
        <v>18223</v>
      </c>
    </row>
    <row r="12420" spans="2:5" x14ac:dyDescent="0.25">
      <c r="B12420" s="23">
        <v>12418</v>
      </c>
      <c r="C12420" s="12" t="s">
        <v>15255</v>
      </c>
      <c r="D12420" s="12"/>
      <c r="E12420" s="7" t="s">
        <v>18223</v>
      </c>
    </row>
    <row r="12421" spans="2:5" x14ac:dyDescent="0.25">
      <c r="B12421" s="22">
        <v>12419</v>
      </c>
      <c r="C12421" s="12" t="s">
        <v>15256</v>
      </c>
      <c r="D12421" s="12"/>
      <c r="E12421" s="7" t="s">
        <v>18223</v>
      </c>
    </row>
    <row r="12422" spans="2:5" x14ac:dyDescent="0.25">
      <c r="B12422" s="22">
        <v>12420</v>
      </c>
      <c r="C12422" s="12" t="s">
        <v>15257</v>
      </c>
      <c r="D12422" s="12"/>
      <c r="E12422" s="7" t="s">
        <v>18223</v>
      </c>
    </row>
    <row r="12423" spans="2:5" x14ac:dyDescent="0.25">
      <c r="B12423" s="22">
        <v>12421</v>
      </c>
      <c r="C12423" s="12" t="s">
        <v>15258</v>
      </c>
      <c r="D12423" s="12"/>
      <c r="E12423" s="7" t="s">
        <v>18223</v>
      </c>
    </row>
    <row r="12424" spans="2:5" x14ac:dyDescent="0.25">
      <c r="B12424" s="22">
        <v>12422</v>
      </c>
      <c r="C12424" s="12" t="s">
        <v>15259</v>
      </c>
      <c r="D12424" s="12"/>
      <c r="E12424" s="7" t="s">
        <v>18223</v>
      </c>
    </row>
    <row r="12425" spans="2:5" x14ac:dyDescent="0.25">
      <c r="B12425" s="23">
        <v>12423</v>
      </c>
      <c r="C12425" s="12" t="s">
        <v>15260</v>
      </c>
      <c r="D12425" s="12"/>
      <c r="E12425" s="7" t="s">
        <v>18223</v>
      </c>
    </row>
    <row r="12426" spans="2:5" x14ac:dyDescent="0.25">
      <c r="B12426" s="22">
        <v>12424</v>
      </c>
      <c r="C12426" s="12" t="s">
        <v>15261</v>
      </c>
      <c r="D12426" s="12"/>
      <c r="E12426" s="7" t="s">
        <v>18223</v>
      </c>
    </row>
    <row r="12427" spans="2:5" x14ac:dyDescent="0.25">
      <c r="B12427" s="22">
        <v>12425</v>
      </c>
      <c r="C12427" s="12" t="s">
        <v>15262</v>
      </c>
      <c r="D12427" s="12"/>
      <c r="E12427" s="7" t="s">
        <v>18873</v>
      </c>
    </row>
    <row r="12428" spans="2:5" x14ac:dyDescent="0.25">
      <c r="B12428" s="22">
        <v>12426</v>
      </c>
      <c r="C12428" s="12" t="s">
        <v>15263</v>
      </c>
      <c r="D12428" s="12"/>
      <c r="E12428" s="7" t="s">
        <v>18873</v>
      </c>
    </row>
    <row r="12429" spans="2:5" x14ac:dyDescent="0.25">
      <c r="B12429" s="22">
        <v>12427</v>
      </c>
      <c r="C12429" s="12" t="s">
        <v>15264</v>
      </c>
      <c r="D12429" s="12"/>
      <c r="E12429" s="7" t="s">
        <v>18874</v>
      </c>
    </row>
    <row r="12430" spans="2:5" x14ac:dyDescent="0.25">
      <c r="B12430" s="23">
        <v>12428</v>
      </c>
      <c r="C12430" s="12" t="s">
        <v>15265</v>
      </c>
      <c r="D12430" s="12"/>
      <c r="E12430" s="7" t="s">
        <v>18875</v>
      </c>
    </row>
    <row r="12431" spans="2:5" x14ac:dyDescent="0.25">
      <c r="B12431" s="22">
        <v>12429</v>
      </c>
      <c r="C12431" s="12" t="s">
        <v>15266</v>
      </c>
      <c r="D12431" s="12"/>
      <c r="E12431" s="7" t="s">
        <v>18223</v>
      </c>
    </row>
    <row r="12432" spans="2:5" x14ac:dyDescent="0.25">
      <c r="B12432" s="22">
        <v>12430</v>
      </c>
      <c r="C12432" s="12" t="s">
        <v>15267</v>
      </c>
      <c r="D12432" s="12"/>
      <c r="E12432" s="7" t="s">
        <v>18876</v>
      </c>
    </row>
    <row r="12433" spans="2:5" x14ac:dyDescent="0.25">
      <c r="B12433" s="22">
        <v>12431</v>
      </c>
      <c r="C12433" s="12" t="s">
        <v>15268</v>
      </c>
      <c r="D12433" s="12"/>
      <c r="E12433" s="7" t="s">
        <v>18876</v>
      </c>
    </row>
    <row r="12434" spans="2:5" x14ac:dyDescent="0.25">
      <c r="B12434" s="22">
        <v>12432</v>
      </c>
      <c r="C12434" s="12" t="s">
        <v>15269</v>
      </c>
      <c r="D12434" s="12"/>
      <c r="E12434" s="7" t="s">
        <v>18876</v>
      </c>
    </row>
    <row r="12435" spans="2:5" x14ac:dyDescent="0.25">
      <c r="B12435" s="23">
        <v>12433</v>
      </c>
      <c r="C12435" s="12" t="s">
        <v>15270</v>
      </c>
      <c r="D12435" s="12"/>
      <c r="E12435" s="7" t="s">
        <v>18223</v>
      </c>
    </row>
    <row r="12436" spans="2:5" x14ac:dyDescent="0.25">
      <c r="B12436" s="22">
        <v>12434</v>
      </c>
      <c r="C12436" s="12" t="s">
        <v>15271</v>
      </c>
      <c r="D12436" s="12"/>
      <c r="E12436" s="7" t="s">
        <v>18223</v>
      </c>
    </row>
    <row r="12437" spans="2:5" x14ac:dyDescent="0.25">
      <c r="B12437" s="22">
        <v>12435</v>
      </c>
      <c r="C12437" s="12" t="s">
        <v>15272</v>
      </c>
      <c r="D12437" s="12"/>
      <c r="E12437" s="7" t="s">
        <v>18825</v>
      </c>
    </row>
    <row r="12438" spans="2:5" x14ac:dyDescent="0.25">
      <c r="B12438" s="22">
        <v>12436</v>
      </c>
      <c r="C12438" s="12" t="s">
        <v>15273</v>
      </c>
      <c r="D12438" s="12"/>
      <c r="E12438" s="7" t="s">
        <v>18825</v>
      </c>
    </row>
    <row r="12439" spans="2:5" x14ac:dyDescent="0.25">
      <c r="B12439" s="22">
        <v>12437</v>
      </c>
      <c r="C12439" s="12" t="s">
        <v>15274</v>
      </c>
      <c r="D12439" s="12"/>
      <c r="E12439" s="7" t="s">
        <v>18223</v>
      </c>
    </row>
    <row r="12440" spans="2:5" x14ac:dyDescent="0.25">
      <c r="B12440" s="23">
        <v>12438</v>
      </c>
      <c r="C12440" s="12" t="s">
        <v>15275</v>
      </c>
      <c r="D12440" s="12"/>
      <c r="E12440" s="7" t="s">
        <v>18223</v>
      </c>
    </row>
    <row r="12441" spans="2:5" x14ac:dyDescent="0.25">
      <c r="B12441" s="22">
        <v>12439</v>
      </c>
      <c r="C12441" s="12" t="s">
        <v>15276</v>
      </c>
      <c r="D12441" s="12"/>
      <c r="E12441" s="7" t="s">
        <v>18223</v>
      </c>
    </row>
    <row r="12442" spans="2:5" x14ac:dyDescent="0.25">
      <c r="B12442" s="22">
        <v>12440</v>
      </c>
      <c r="C12442" s="12" t="s">
        <v>15277</v>
      </c>
      <c r="D12442" s="12"/>
      <c r="E12442" s="7" t="s">
        <v>18223</v>
      </c>
    </row>
    <row r="12443" spans="2:5" x14ac:dyDescent="0.25">
      <c r="B12443" s="22">
        <v>12441</v>
      </c>
      <c r="C12443" s="12" t="s">
        <v>15278</v>
      </c>
      <c r="D12443" s="12"/>
      <c r="E12443" s="7" t="s">
        <v>18223</v>
      </c>
    </row>
    <row r="12444" spans="2:5" x14ac:dyDescent="0.25">
      <c r="B12444" s="22">
        <v>12442</v>
      </c>
      <c r="C12444" s="12" t="s">
        <v>15279</v>
      </c>
      <c r="D12444" s="12"/>
      <c r="E12444" s="7" t="s">
        <v>18223</v>
      </c>
    </row>
    <row r="12445" spans="2:5" x14ac:dyDescent="0.25">
      <c r="B12445" s="22">
        <v>12443</v>
      </c>
      <c r="C12445" s="12" t="s">
        <v>15280</v>
      </c>
      <c r="D12445" s="12"/>
      <c r="E12445" s="7" t="s">
        <v>18223</v>
      </c>
    </row>
    <row r="12446" spans="2:5" x14ac:dyDescent="0.25">
      <c r="B12446" s="22">
        <v>12444</v>
      </c>
      <c r="C12446" s="12" t="s">
        <v>15281</v>
      </c>
      <c r="D12446" s="12"/>
      <c r="E12446" s="7" t="s">
        <v>18877</v>
      </c>
    </row>
    <row r="12447" spans="2:5" x14ac:dyDescent="0.25">
      <c r="B12447" s="23">
        <v>12445</v>
      </c>
      <c r="C12447" s="12" t="s">
        <v>15282</v>
      </c>
      <c r="D12447" s="12"/>
      <c r="E12447" s="7" t="s">
        <v>18878</v>
      </c>
    </row>
    <row r="12448" spans="2:5" x14ac:dyDescent="0.25">
      <c r="B12448" s="22">
        <v>12446</v>
      </c>
      <c r="C12448" s="12" t="s">
        <v>15283</v>
      </c>
      <c r="D12448" s="12"/>
      <c r="E12448" s="7" t="s">
        <v>18879</v>
      </c>
    </row>
    <row r="12449" spans="2:5" x14ac:dyDescent="0.25">
      <c r="B12449" s="22">
        <v>12447</v>
      </c>
      <c r="C12449" s="12" t="s">
        <v>15284</v>
      </c>
      <c r="D12449" s="12"/>
      <c r="E12449" s="7" t="s">
        <v>18879</v>
      </c>
    </row>
    <row r="12450" spans="2:5" x14ac:dyDescent="0.25">
      <c r="B12450" s="22">
        <v>12448</v>
      </c>
      <c r="C12450" s="12" t="s">
        <v>15285</v>
      </c>
      <c r="D12450" s="12"/>
      <c r="E12450" s="7" t="s">
        <v>18879</v>
      </c>
    </row>
    <row r="12451" spans="2:5" x14ac:dyDescent="0.25">
      <c r="B12451" s="22">
        <v>12449</v>
      </c>
      <c r="C12451" s="12" t="s">
        <v>15286</v>
      </c>
      <c r="D12451" s="12"/>
      <c r="E12451" s="7" t="s">
        <v>18880</v>
      </c>
    </row>
    <row r="12452" spans="2:5" x14ac:dyDescent="0.25">
      <c r="B12452" s="23">
        <v>12450</v>
      </c>
      <c r="C12452" s="12" t="s">
        <v>15287</v>
      </c>
      <c r="D12452" s="12"/>
      <c r="E12452" s="7" t="s">
        <v>18881</v>
      </c>
    </row>
    <row r="12453" spans="2:5" x14ac:dyDescent="0.25">
      <c r="B12453" s="22">
        <v>12451</v>
      </c>
      <c r="C12453" s="12" t="s">
        <v>15288</v>
      </c>
      <c r="D12453" s="12"/>
      <c r="E12453" s="7" t="s">
        <v>18882</v>
      </c>
    </row>
    <row r="12454" spans="2:5" x14ac:dyDescent="0.25">
      <c r="B12454" s="22">
        <v>12452</v>
      </c>
      <c r="C12454" s="12" t="s">
        <v>15289</v>
      </c>
      <c r="D12454" s="12"/>
      <c r="E12454" s="7" t="s">
        <v>18883</v>
      </c>
    </row>
    <row r="12455" spans="2:5" x14ac:dyDescent="0.25">
      <c r="B12455" s="22">
        <v>12453</v>
      </c>
      <c r="C12455" s="12" t="s">
        <v>15290</v>
      </c>
      <c r="D12455" s="12"/>
      <c r="E12455" s="7" t="s">
        <v>18884</v>
      </c>
    </row>
    <row r="12456" spans="2:5" x14ac:dyDescent="0.25">
      <c r="B12456" s="22">
        <v>12454</v>
      </c>
      <c r="C12456" s="12" t="s">
        <v>15291</v>
      </c>
      <c r="D12456" s="12"/>
      <c r="E12456" s="7" t="s">
        <v>18885</v>
      </c>
    </row>
    <row r="12457" spans="2:5" x14ac:dyDescent="0.25">
      <c r="B12457" s="23">
        <v>12455</v>
      </c>
      <c r="C12457" s="12" t="s">
        <v>15292</v>
      </c>
      <c r="D12457" s="12"/>
      <c r="E12457" s="7" t="s">
        <v>18886</v>
      </c>
    </row>
    <row r="12458" spans="2:5" x14ac:dyDescent="0.25">
      <c r="B12458" s="22">
        <v>12456</v>
      </c>
      <c r="C12458" s="12" t="s">
        <v>15293</v>
      </c>
      <c r="D12458" s="12"/>
      <c r="E12458" s="7" t="s">
        <v>18887</v>
      </c>
    </row>
    <row r="12459" spans="2:5" x14ac:dyDescent="0.25">
      <c r="B12459" s="22">
        <v>12457</v>
      </c>
      <c r="C12459" s="12" t="s">
        <v>15294</v>
      </c>
      <c r="D12459" s="12"/>
      <c r="E12459" s="7" t="s">
        <v>18888</v>
      </c>
    </row>
    <row r="12460" spans="2:5" x14ac:dyDescent="0.25">
      <c r="B12460" s="22">
        <v>12458</v>
      </c>
      <c r="C12460" s="12" t="s">
        <v>15295</v>
      </c>
      <c r="D12460" s="12"/>
      <c r="E12460" s="7" t="s">
        <v>18889</v>
      </c>
    </row>
    <row r="12461" spans="2:5" x14ac:dyDescent="0.25">
      <c r="B12461" s="22">
        <v>12459</v>
      </c>
      <c r="C12461" s="12" t="s">
        <v>15296</v>
      </c>
      <c r="D12461" s="12"/>
      <c r="E12461" s="7" t="s">
        <v>18890</v>
      </c>
    </row>
    <row r="12462" spans="2:5" x14ac:dyDescent="0.25">
      <c r="B12462" s="23">
        <v>12460</v>
      </c>
      <c r="C12462" s="12" t="s">
        <v>15297</v>
      </c>
      <c r="D12462" s="12"/>
      <c r="E12462" s="7" t="s">
        <v>18828</v>
      </c>
    </row>
    <row r="12463" spans="2:5" x14ac:dyDescent="0.25">
      <c r="B12463" s="22">
        <v>12461</v>
      </c>
      <c r="C12463" s="12" t="s">
        <v>15298</v>
      </c>
      <c r="D12463" s="12"/>
      <c r="E12463" s="7" t="s">
        <v>18828</v>
      </c>
    </row>
    <row r="12464" spans="2:5" x14ac:dyDescent="0.25">
      <c r="B12464" s="22">
        <v>12462</v>
      </c>
      <c r="C12464" s="12" t="s">
        <v>15299</v>
      </c>
      <c r="D12464" s="12"/>
      <c r="E12464" s="7" t="s">
        <v>18828</v>
      </c>
    </row>
    <row r="12465" spans="2:5" x14ac:dyDescent="0.25">
      <c r="B12465" s="22">
        <v>12463</v>
      </c>
      <c r="C12465" s="12" t="s">
        <v>15300</v>
      </c>
      <c r="D12465" s="12"/>
      <c r="E12465" s="7" t="s">
        <v>18828</v>
      </c>
    </row>
    <row r="12466" spans="2:5" x14ac:dyDescent="0.25">
      <c r="B12466" s="22">
        <v>12464</v>
      </c>
      <c r="C12466" s="12" t="s">
        <v>15301</v>
      </c>
      <c r="D12466" s="12"/>
      <c r="E12466" s="7" t="s">
        <v>18828</v>
      </c>
    </row>
    <row r="12467" spans="2:5" x14ac:dyDescent="0.25">
      <c r="B12467" s="23">
        <v>12465</v>
      </c>
      <c r="C12467" s="12" t="s">
        <v>15302</v>
      </c>
      <c r="D12467" s="12"/>
      <c r="E12467" s="7" t="s">
        <v>18828</v>
      </c>
    </row>
    <row r="12468" spans="2:5" x14ac:dyDescent="0.25">
      <c r="B12468" s="22">
        <v>12466</v>
      </c>
      <c r="C12468" s="12" t="s">
        <v>15303</v>
      </c>
      <c r="D12468" s="12"/>
      <c r="E12468" s="7" t="s">
        <v>18891</v>
      </c>
    </row>
    <row r="12469" spans="2:5" x14ac:dyDescent="0.25">
      <c r="B12469" s="22">
        <v>12467</v>
      </c>
      <c r="C12469" s="12" t="s">
        <v>15304</v>
      </c>
      <c r="D12469" s="12"/>
      <c r="E12469" s="7" t="s">
        <v>18892</v>
      </c>
    </row>
    <row r="12470" spans="2:5" x14ac:dyDescent="0.25">
      <c r="B12470" s="22">
        <v>12468</v>
      </c>
      <c r="C12470" s="12" t="s">
        <v>15305</v>
      </c>
      <c r="D12470" s="12"/>
      <c r="E12470" s="7" t="s">
        <v>18893</v>
      </c>
    </row>
    <row r="12471" spans="2:5" x14ac:dyDescent="0.25">
      <c r="B12471" s="22">
        <v>12469</v>
      </c>
      <c r="C12471" s="12" t="s">
        <v>15306</v>
      </c>
      <c r="D12471" s="12"/>
      <c r="E12471" s="7" t="s">
        <v>18894</v>
      </c>
    </row>
    <row r="12472" spans="2:5" x14ac:dyDescent="0.25">
      <c r="B12472" s="23">
        <v>12470</v>
      </c>
      <c r="C12472" s="12" t="s">
        <v>15307</v>
      </c>
      <c r="D12472" s="12"/>
      <c r="E12472" s="7" t="s">
        <v>18882</v>
      </c>
    </row>
    <row r="12473" spans="2:5" x14ac:dyDescent="0.25">
      <c r="B12473" s="22">
        <v>12471</v>
      </c>
      <c r="C12473" s="12" t="s">
        <v>15308</v>
      </c>
      <c r="D12473" s="12"/>
      <c r="E12473" s="7" t="s">
        <v>18895</v>
      </c>
    </row>
    <row r="12474" spans="2:5" x14ac:dyDescent="0.25">
      <c r="B12474" s="22">
        <v>12472</v>
      </c>
      <c r="C12474" s="12" t="s">
        <v>15309</v>
      </c>
      <c r="D12474" s="12"/>
      <c r="E12474" s="7" t="s">
        <v>18894</v>
      </c>
    </row>
    <row r="12475" spans="2:5" x14ac:dyDescent="0.25">
      <c r="B12475" s="22">
        <v>12473</v>
      </c>
      <c r="C12475" s="12" t="s">
        <v>15310</v>
      </c>
      <c r="D12475" s="12"/>
      <c r="E12475" s="7" t="s">
        <v>18828</v>
      </c>
    </row>
    <row r="12476" spans="2:5" x14ac:dyDescent="0.25">
      <c r="B12476" s="22">
        <v>12474</v>
      </c>
      <c r="C12476" s="12" t="s">
        <v>15311</v>
      </c>
      <c r="D12476" s="12"/>
      <c r="E12476" s="7" t="s">
        <v>18828</v>
      </c>
    </row>
    <row r="12477" spans="2:5" x14ac:dyDescent="0.25">
      <c r="B12477" s="23">
        <v>12475</v>
      </c>
      <c r="C12477" s="12" t="s">
        <v>15312</v>
      </c>
      <c r="D12477" s="12"/>
      <c r="E12477" s="7" t="s">
        <v>18896</v>
      </c>
    </row>
    <row r="12478" spans="2:5" x14ac:dyDescent="0.25">
      <c r="B12478" s="22">
        <v>12476</v>
      </c>
      <c r="C12478" s="12" t="s">
        <v>15313</v>
      </c>
      <c r="D12478" s="12"/>
      <c r="E12478" s="7" t="s">
        <v>18897</v>
      </c>
    </row>
    <row r="12479" spans="2:5" x14ac:dyDescent="0.25">
      <c r="B12479" s="22">
        <v>12477</v>
      </c>
      <c r="C12479" s="12" t="s">
        <v>15314</v>
      </c>
      <c r="D12479" s="12"/>
      <c r="E12479" s="7" t="s">
        <v>18898</v>
      </c>
    </row>
    <row r="12480" spans="2:5" x14ac:dyDescent="0.25">
      <c r="B12480" s="22">
        <v>12478</v>
      </c>
      <c r="C12480" s="12" t="s">
        <v>15315</v>
      </c>
      <c r="D12480" s="12"/>
      <c r="E12480" s="7" t="s">
        <v>18899</v>
      </c>
    </row>
    <row r="12481" spans="2:5" x14ac:dyDescent="0.25">
      <c r="B12481" s="22">
        <v>12479</v>
      </c>
      <c r="C12481" s="12" t="s">
        <v>15316</v>
      </c>
      <c r="D12481" s="12"/>
      <c r="E12481" s="7" t="s">
        <v>18882</v>
      </c>
    </row>
    <row r="12482" spans="2:5" x14ac:dyDescent="0.25">
      <c r="B12482" s="23">
        <v>12480</v>
      </c>
      <c r="C12482" s="12" t="s">
        <v>15317</v>
      </c>
      <c r="D12482" s="12"/>
      <c r="E12482" s="7" t="s">
        <v>18900</v>
      </c>
    </row>
    <row r="12483" spans="2:5" x14ac:dyDescent="0.25">
      <c r="B12483" s="22">
        <v>12481</v>
      </c>
      <c r="C12483" s="12" t="s">
        <v>15318</v>
      </c>
      <c r="D12483" s="12"/>
      <c r="E12483" s="7" t="s">
        <v>18901</v>
      </c>
    </row>
    <row r="12484" spans="2:5" x14ac:dyDescent="0.25">
      <c r="B12484" s="22">
        <v>12482</v>
      </c>
      <c r="C12484" s="12" t="s">
        <v>15319</v>
      </c>
      <c r="D12484" s="12"/>
      <c r="E12484" s="7" t="s">
        <v>18902</v>
      </c>
    </row>
    <row r="12485" spans="2:5" x14ac:dyDescent="0.25">
      <c r="B12485" s="22">
        <v>12483</v>
      </c>
      <c r="C12485" s="12" t="s">
        <v>15320</v>
      </c>
      <c r="D12485" s="12"/>
      <c r="E12485" s="7" t="s">
        <v>18903</v>
      </c>
    </row>
    <row r="12486" spans="2:5" x14ac:dyDescent="0.25">
      <c r="B12486" s="22">
        <v>12484</v>
      </c>
      <c r="C12486" s="12" t="s">
        <v>15321</v>
      </c>
      <c r="D12486" s="12"/>
      <c r="E12486" s="7" t="s">
        <v>18903</v>
      </c>
    </row>
    <row r="12487" spans="2:5" x14ac:dyDescent="0.25">
      <c r="B12487" s="23">
        <v>12485</v>
      </c>
      <c r="C12487" s="12" t="s">
        <v>15322</v>
      </c>
      <c r="D12487" s="12"/>
      <c r="E12487" s="7" t="s">
        <v>18904</v>
      </c>
    </row>
    <row r="12488" spans="2:5" x14ac:dyDescent="0.25">
      <c r="B12488" s="22">
        <v>12486</v>
      </c>
      <c r="C12488" s="12" t="s">
        <v>15323</v>
      </c>
      <c r="D12488" s="12"/>
      <c r="E12488" s="7" t="s">
        <v>18903</v>
      </c>
    </row>
    <row r="12489" spans="2:5" x14ac:dyDescent="0.25">
      <c r="B12489" s="22">
        <v>12487</v>
      </c>
      <c r="C12489" s="12" t="s">
        <v>15324</v>
      </c>
      <c r="D12489" s="12"/>
      <c r="E12489" s="7" t="s">
        <v>18904</v>
      </c>
    </row>
    <row r="12490" spans="2:5" x14ac:dyDescent="0.25">
      <c r="B12490" s="22">
        <v>12488</v>
      </c>
      <c r="C12490" s="12" t="s">
        <v>15325</v>
      </c>
      <c r="D12490" s="12"/>
      <c r="E12490" s="7" t="s">
        <v>18905</v>
      </c>
    </row>
    <row r="12491" spans="2:5" x14ac:dyDescent="0.25">
      <c r="B12491" s="22">
        <v>12489</v>
      </c>
      <c r="C12491" s="12" t="s">
        <v>15326</v>
      </c>
      <c r="D12491" s="12"/>
      <c r="E12491" s="7" t="s">
        <v>18906</v>
      </c>
    </row>
    <row r="12492" spans="2:5" x14ac:dyDescent="0.25">
      <c r="B12492" s="23">
        <v>12490</v>
      </c>
      <c r="C12492" s="12" t="s">
        <v>15327</v>
      </c>
      <c r="D12492" s="12"/>
      <c r="E12492" s="7" t="s">
        <v>18907</v>
      </c>
    </row>
    <row r="12493" spans="2:5" x14ac:dyDescent="0.25">
      <c r="B12493" s="22">
        <v>12491</v>
      </c>
      <c r="C12493" s="12" t="s">
        <v>15328</v>
      </c>
      <c r="D12493" s="12"/>
      <c r="E12493" s="7" t="s">
        <v>18908</v>
      </c>
    </row>
    <row r="12494" spans="2:5" x14ac:dyDescent="0.25">
      <c r="B12494" s="22">
        <v>12492</v>
      </c>
      <c r="C12494" s="12" t="s">
        <v>15329</v>
      </c>
      <c r="D12494" s="12"/>
      <c r="E12494" s="7" t="s">
        <v>18909</v>
      </c>
    </row>
    <row r="12495" spans="2:5" x14ac:dyDescent="0.25">
      <c r="B12495" s="22">
        <v>12493</v>
      </c>
      <c r="C12495" s="12" t="s">
        <v>15330</v>
      </c>
      <c r="D12495" s="12"/>
      <c r="E12495" s="7" t="s">
        <v>18910</v>
      </c>
    </row>
    <row r="12496" spans="2:5" x14ac:dyDescent="0.25">
      <c r="B12496" s="22">
        <v>12494</v>
      </c>
      <c r="C12496" s="12" t="s">
        <v>15331</v>
      </c>
      <c r="D12496" s="12"/>
      <c r="E12496" s="7" t="s">
        <v>18911</v>
      </c>
    </row>
    <row r="12497" spans="2:5" x14ac:dyDescent="0.25">
      <c r="B12497" s="23">
        <v>12495</v>
      </c>
      <c r="C12497" s="12" t="s">
        <v>15332</v>
      </c>
      <c r="D12497" s="12"/>
      <c r="E12497" s="7" t="s">
        <v>18912</v>
      </c>
    </row>
    <row r="12498" spans="2:5" x14ac:dyDescent="0.25">
      <c r="B12498" s="22">
        <v>12496</v>
      </c>
      <c r="C12498" s="12" t="s">
        <v>15333</v>
      </c>
      <c r="D12498" s="12"/>
      <c r="E12498" s="7" t="s">
        <v>18882</v>
      </c>
    </row>
    <row r="12499" spans="2:5" x14ac:dyDescent="0.25">
      <c r="B12499" s="22">
        <v>12497</v>
      </c>
      <c r="C12499" s="12" t="s">
        <v>15334</v>
      </c>
      <c r="D12499" s="12"/>
      <c r="E12499" s="7" t="s">
        <v>18913</v>
      </c>
    </row>
    <row r="12500" spans="2:5" x14ac:dyDescent="0.25">
      <c r="B12500" s="22">
        <v>12498</v>
      </c>
      <c r="C12500" s="12" t="s">
        <v>15335</v>
      </c>
      <c r="D12500" s="12"/>
      <c r="E12500" s="7" t="s">
        <v>18914</v>
      </c>
    </row>
    <row r="12501" spans="2:5" x14ac:dyDescent="0.25">
      <c r="B12501" s="22">
        <v>12499</v>
      </c>
      <c r="C12501" s="12" t="s">
        <v>15336</v>
      </c>
      <c r="D12501" s="12"/>
      <c r="E12501" s="7" t="s">
        <v>18915</v>
      </c>
    </row>
    <row r="12502" spans="2:5" x14ac:dyDescent="0.25">
      <c r="B12502" s="23">
        <v>12500</v>
      </c>
      <c r="C12502" s="12" t="s">
        <v>15337</v>
      </c>
      <c r="D12502" s="12"/>
      <c r="E12502" s="7" t="s">
        <v>18916</v>
      </c>
    </row>
    <row r="12503" spans="2:5" x14ac:dyDescent="0.25">
      <c r="B12503" s="22">
        <v>12501</v>
      </c>
      <c r="C12503" s="12" t="s">
        <v>15338</v>
      </c>
      <c r="D12503" s="12"/>
      <c r="E12503" s="7" t="s">
        <v>18223</v>
      </c>
    </row>
    <row r="12504" spans="2:5" x14ac:dyDescent="0.25">
      <c r="B12504" s="22">
        <v>12502</v>
      </c>
      <c r="C12504" s="12" t="s">
        <v>15339</v>
      </c>
      <c r="D12504" s="12"/>
      <c r="E12504" s="7" t="s">
        <v>18917</v>
      </c>
    </row>
    <row r="12505" spans="2:5" x14ac:dyDescent="0.25">
      <c r="B12505" s="22">
        <v>12503</v>
      </c>
      <c r="C12505" s="12" t="s">
        <v>15340</v>
      </c>
      <c r="D12505" s="12"/>
      <c r="E12505" s="7" t="s">
        <v>18918</v>
      </c>
    </row>
    <row r="12506" spans="2:5" x14ac:dyDescent="0.25">
      <c r="B12506" s="22">
        <v>12504</v>
      </c>
      <c r="C12506" s="12" t="s">
        <v>15341</v>
      </c>
      <c r="D12506" s="12"/>
      <c r="E12506" s="7" t="s">
        <v>18919</v>
      </c>
    </row>
    <row r="12507" spans="2:5" x14ac:dyDescent="0.25">
      <c r="B12507" s="23">
        <v>12505</v>
      </c>
      <c r="C12507" s="12" t="s">
        <v>15342</v>
      </c>
      <c r="D12507" s="12"/>
      <c r="E12507" s="7" t="s">
        <v>18920</v>
      </c>
    </row>
    <row r="12508" spans="2:5" x14ac:dyDescent="0.25">
      <c r="B12508" s="22">
        <v>12506</v>
      </c>
      <c r="C12508" s="12" t="s">
        <v>15343</v>
      </c>
      <c r="D12508" s="12"/>
      <c r="E12508" s="7" t="s">
        <v>18921</v>
      </c>
    </row>
    <row r="12509" spans="2:5" x14ac:dyDescent="0.25">
      <c r="B12509" s="22">
        <v>12507</v>
      </c>
      <c r="C12509" s="12" t="s">
        <v>15344</v>
      </c>
      <c r="D12509" s="12"/>
      <c r="E12509" s="7" t="s">
        <v>18922</v>
      </c>
    </row>
    <row r="12510" spans="2:5" x14ac:dyDescent="0.25">
      <c r="B12510" s="22">
        <v>12508</v>
      </c>
      <c r="C12510" s="12" t="s">
        <v>15345</v>
      </c>
      <c r="D12510" s="12"/>
      <c r="E12510" s="7" t="s">
        <v>18923</v>
      </c>
    </row>
    <row r="12511" spans="2:5" x14ac:dyDescent="0.25">
      <c r="B12511" s="22">
        <v>12509</v>
      </c>
      <c r="C12511" s="12" t="s">
        <v>15346</v>
      </c>
      <c r="D12511" s="12"/>
      <c r="E12511" s="7" t="s">
        <v>18924</v>
      </c>
    </row>
    <row r="12512" spans="2:5" x14ac:dyDescent="0.25">
      <c r="B12512" s="23">
        <v>12510</v>
      </c>
      <c r="C12512" s="12" t="s">
        <v>15347</v>
      </c>
      <c r="D12512" s="12"/>
      <c r="E12512" s="7" t="s">
        <v>18925</v>
      </c>
    </row>
    <row r="12513" spans="2:5" x14ac:dyDescent="0.25">
      <c r="B12513" s="22">
        <v>12511</v>
      </c>
      <c r="C12513" s="12" t="s">
        <v>15348</v>
      </c>
      <c r="D12513" s="12"/>
      <c r="E12513" s="7" t="s">
        <v>18926</v>
      </c>
    </row>
    <row r="12514" spans="2:5" x14ac:dyDescent="0.25">
      <c r="B12514" s="22">
        <v>12512</v>
      </c>
      <c r="C12514" s="12" t="s">
        <v>15349</v>
      </c>
      <c r="D12514" s="12"/>
      <c r="E12514" s="7" t="s">
        <v>18927</v>
      </c>
    </row>
    <row r="12515" spans="2:5" x14ac:dyDescent="0.25">
      <c r="B12515" s="22">
        <v>12513</v>
      </c>
      <c r="C12515" s="12" t="s">
        <v>15350</v>
      </c>
      <c r="D12515" s="12"/>
      <c r="E12515" s="7" t="s">
        <v>18928</v>
      </c>
    </row>
    <row r="12516" spans="2:5" x14ac:dyDescent="0.25">
      <c r="B12516" s="22">
        <v>12514</v>
      </c>
      <c r="C12516" s="12" t="s">
        <v>15351</v>
      </c>
      <c r="D12516" s="12"/>
      <c r="E12516" s="7" t="s">
        <v>18929</v>
      </c>
    </row>
    <row r="12517" spans="2:5" x14ac:dyDescent="0.25">
      <c r="B12517" s="23">
        <v>12515</v>
      </c>
      <c r="C12517" s="12" t="s">
        <v>15352</v>
      </c>
      <c r="D12517" s="12"/>
      <c r="E12517" s="7" t="s">
        <v>18930</v>
      </c>
    </row>
    <row r="12518" spans="2:5" x14ac:dyDescent="0.25">
      <c r="B12518" s="22">
        <v>12516</v>
      </c>
      <c r="C12518" s="12" t="s">
        <v>15353</v>
      </c>
      <c r="D12518" s="12"/>
      <c r="E12518" s="7" t="s">
        <v>18931</v>
      </c>
    </row>
    <row r="12519" spans="2:5" x14ac:dyDescent="0.25">
      <c r="B12519" s="22">
        <v>12517</v>
      </c>
      <c r="C12519" s="12" t="s">
        <v>15354</v>
      </c>
      <c r="D12519" s="12"/>
      <c r="E12519" s="7" t="s">
        <v>18932</v>
      </c>
    </row>
    <row r="12520" spans="2:5" x14ac:dyDescent="0.25">
      <c r="B12520" s="22">
        <v>12518</v>
      </c>
      <c r="C12520" s="12" t="s">
        <v>15355</v>
      </c>
      <c r="D12520" s="12"/>
      <c r="E12520" s="7" t="s">
        <v>18933</v>
      </c>
    </row>
    <row r="12521" spans="2:5" x14ac:dyDescent="0.25">
      <c r="B12521" s="22">
        <v>12519</v>
      </c>
      <c r="C12521" s="12" t="s">
        <v>15356</v>
      </c>
      <c r="D12521" s="12"/>
      <c r="E12521" s="7" t="s">
        <v>18934</v>
      </c>
    </row>
    <row r="12522" spans="2:5" x14ac:dyDescent="0.25">
      <c r="B12522" s="23">
        <v>12520</v>
      </c>
      <c r="C12522" s="12" t="s">
        <v>15357</v>
      </c>
      <c r="D12522" s="12"/>
      <c r="E12522" s="7" t="s">
        <v>18935</v>
      </c>
    </row>
    <row r="12523" spans="2:5" x14ac:dyDescent="0.25">
      <c r="B12523" s="22">
        <v>12521</v>
      </c>
      <c r="C12523" s="12" t="s">
        <v>15358</v>
      </c>
      <c r="D12523" s="12"/>
      <c r="E12523" s="7" t="s">
        <v>18935</v>
      </c>
    </row>
    <row r="12524" spans="2:5" x14ac:dyDescent="0.25">
      <c r="B12524" s="22">
        <v>12522</v>
      </c>
      <c r="C12524" s="12" t="s">
        <v>15359</v>
      </c>
      <c r="D12524" s="12"/>
      <c r="E12524" s="7" t="s">
        <v>18935</v>
      </c>
    </row>
    <row r="12525" spans="2:5" x14ac:dyDescent="0.25">
      <c r="B12525" s="22">
        <v>12523</v>
      </c>
      <c r="C12525" s="12" t="s">
        <v>15360</v>
      </c>
      <c r="D12525" s="12"/>
      <c r="E12525" s="7" t="s">
        <v>18935</v>
      </c>
    </row>
    <row r="12526" spans="2:5" x14ac:dyDescent="0.25">
      <c r="B12526" s="22">
        <v>12524</v>
      </c>
      <c r="C12526" s="12" t="s">
        <v>15361</v>
      </c>
      <c r="D12526" s="12"/>
      <c r="E12526" s="7" t="s">
        <v>18936</v>
      </c>
    </row>
    <row r="12527" spans="2:5" x14ac:dyDescent="0.25">
      <c r="B12527" s="23">
        <v>12525</v>
      </c>
      <c r="C12527" s="12" t="s">
        <v>15362</v>
      </c>
      <c r="D12527" s="12"/>
      <c r="E12527" s="7" t="s">
        <v>18937</v>
      </c>
    </row>
    <row r="12528" spans="2:5" x14ac:dyDescent="0.25">
      <c r="B12528" s="22">
        <v>12526</v>
      </c>
      <c r="C12528" s="12" t="s">
        <v>15363</v>
      </c>
      <c r="D12528" s="12"/>
      <c r="E12528" s="7" t="s">
        <v>18938</v>
      </c>
    </row>
    <row r="12529" spans="2:5" x14ac:dyDescent="0.25">
      <c r="B12529" s="22">
        <v>12527</v>
      </c>
      <c r="C12529" s="12" t="s">
        <v>15364</v>
      </c>
      <c r="D12529" s="12"/>
      <c r="E12529" s="7" t="s">
        <v>18939</v>
      </c>
    </row>
    <row r="12530" spans="2:5" x14ac:dyDescent="0.25">
      <c r="B12530" s="22">
        <v>12528</v>
      </c>
      <c r="C12530" s="12" t="s">
        <v>15365</v>
      </c>
      <c r="D12530" s="12"/>
      <c r="E12530" s="7" t="s">
        <v>18940</v>
      </c>
    </row>
    <row r="12531" spans="2:5" x14ac:dyDescent="0.25">
      <c r="B12531" s="22">
        <v>12529</v>
      </c>
      <c r="C12531" s="12" t="s">
        <v>15366</v>
      </c>
      <c r="D12531" s="12"/>
      <c r="E12531" s="7" t="s">
        <v>18941</v>
      </c>
    </row>
    <row r="12532" spans="2:5" x14ac:dyDescent="0.25">
      <c r="B12532" s="23">
        <v>12530</v>
      </c>
      <c r="C12532" s="12" t="s">
        <v>15367</v>
      </c>
      <c r="D12532" s="12"/>
      <c r="E12532" s="7" t="s">
        <v>18942</v>
      </c>
    </row>
    <row r="12533" spans="2:5" x14ac:dyDescent="0.25">
      <c r="B12533" s="22">
        <v>12531</v>
      </c>
      <c r="C12533" s="12" t="s">
        <v>15368</v>
      </c>
      <c r="D12533" s="12"/>
      <c r="E12533" s="7" t="s">
        <v>18943</v>
      </c>
    </row>
    <row r="12534" spans="2:5" x14ac:dyDescent="0.25">
      <c r="B12534" s="22">
        <v>12532</v>
      </c>
      <c r="C12534" s="12" t="s">
        <v>15369</v>
      </c>
      <c r="D12534" s="12"/>
      <c r="E12534" s="7" t="s">
        <v>18944</v>
      </c>
    </row>
    <row r="12535" spans="2:5" x14ac:dyDescent="0.25">
      <c r="B12535" s="22">
        <v>12533</v>
      </c>
      <c r="C12535" s="12" t="s">
        <v>15370</v>
      </c>
      <c r="D12535" s="12"/>
      <c r="E12535" s="7" t="s">
        <v>18945</v>
      </c>
    </row>
    <row r="12536" spans="2:5" x14ac:dyDescent="0.25">
      <c r="B12536" s="22">
        <v>12534</v>
      </c>
      <c r="C12536" s="12" t="s">
        <v>15371</v>
      </c>
      <c r="D12536" s="12"/>
      <c r="E12536" s="7" t="s">
        <v>18946</v>
      </c>
    </row>
    <row r="12537" spans="2:5" x14ac:dyDescent="0.25">
      <c r="B12537" s="23">
        <v>12535</v>
      </c>
      <c r="C12537" s="12" t="s">
        <v>15372</v>
      </c>
      <c r="D12537" s="12"/>
      <c r="E12537" s="7" t="s">
        <v>18947</v>
      </c>
    </row>
    <row r="12538" spans="2:5" x14ac:dyDescent="0.25">
      <c r="B12538" s="22">
        <v>12536</v>
      </c>
      <c r="C12538" s="12" t="s">
        <v>15373</v>
      </c>
      <c r="D12538" s="12"/>
      <c r="E12538" s="7" t="s">
        <v>18948</v>
      </c>
    </row>
    <row r="12539" spans="2:5" x14ac:dyDescent="0.25">
      <c r="B12539" s="22">
        <v>12537</v>
      </c>
      <c r="C12539" s="12" t="s">
        <v>15374</v>
      </c>
      <c r="D12539" s="12"/>
      <c r="E12539" s="7" t="s">
        <v>18949</v>
      </c>
    </row>
    <row r="12540" spans="2:5" x14ac:dyDescent="0.25">
      <c r="B12540" s="22">
        <v>12538</v>
      </c>
      <c r="C12540" s="12" t="s">
        <v>15375</v>
      </c>
      <c r="D12540" s="12"/>
      <c r="E12540" s="7" t="s">
        <v>18950</v>
      </c>
    </row>
    <row r="12541" spans="2:5" x14ac:dyDescent="0.25">
      <c r="B12541" s="22">
        <v>12539</v>
      </c>
      <c r="C12541" s="12" t="s">
        <v>15376</v>
      </c>
      <c r="D12541" s="12"/>
      <c r="E12541" s="7" t="s">
        <v>18951</v>
      </c>
    </row>
    <row r="12542" spans="2:5" x14ac:dyDescent="0.25">
      <c r="B12542" s="23">
        <v>12540</v>
      </c>
      <c r="C12542" s="12" t="s">
        <v>15377</v>
      </c>
      <c r="D12542" s="12"/>
      <c r="E12542" s="7" t="s">
        <v>18951</v>
      </c>
    </row>
    <row r="12543" spans="2:5" x14ac:dyDescent="0.25">
      <c r="B12543" s="22">
        <v>12541</v>
      </c>
      <c r="C12543" s="12" t="s">
        <v>15378</v>
      </c>
      <c r="D12543" s="12"/>
      <c r="E12543" s="7" t="s">
        <v>18952</v>
      </c>
    </row>
    <row r="12544" spans="2:5" x14ac:dyDescent="0.25">
      <c r="B12544" s="22">
        <v>12542</v>
      </c>
      <c r="C12544" s="12" t="s">
        <v>15379</v>
      </c>
      <c r="D12544" s="12"/>
      <c r="E12544" s="7" t="s">
        <v>18953</v>
      </c>
    </row>
    <row r="12545" spans="2:5" x14ac:dyDescent="0.25">
      <c r="B12545" s="22">
        <v>12543</v>
      </c>
      <c r="C12545" s="12" t="s">
        <v>15380</v>
      </c>
      <c r="D12545" s="12"/>
      <c r="E12545" s="7" t="s">
        <v>18954</v>
      </c>
    </row>
    <row r="12546" spans="2:5" x14ac:dyDescent="0.25">
      <c r="B12546" s="22">
        <v>12544</v>
      </c>
      <c r="C12546" s="12" t="s">
        <v>15381</v>
      </c>
      <c r="D12546" s="12"/>
      <c r="E12546" s="7" t="s">
        <v>18955</v>
      </c>
    </row>
    <row r="12547" spans="2:5" x14ac:dyDescent="0.25">
      <c r="B12547" s="23">
        <v>12545</v>
      </c>
      <c r="C12547" s="12" t="s">
        <v>15382</v>
      </c>
      <c r="D12547" s="12"/>
      <c r="E12547" s="7" t="s">
        <v>18956</v>
      </c>
    </row>
    <row r="12548" spans="2:5" x14ac:dyDescent="0.25">
      <c r="B12548" s="22">
        <v>12546</v>
      </c>
      <c r="C12548" s="12" t="s">
        <v>15383</v>
      </c>
      <c r="D12548" s="12"/>
      <c r="E12548" s="7" t="s">
        <v>18957</v>
      </c>
    </row>
    <row r="12549" spans="2:5" x14ac:dyDescent="0.25">
      <c r="B12549" s="22">
        <v>12547</v>
      </c>
      <c r="C12549" s="12" t="s">
        <v>15384</v>
      </c>
      <c r="D12549" s="12"/>
      <c r="E12549" s="7" t="s">
        <v>18958</v>
      </c>
    </row>
    <row r="12550" spans="2:5" x14ac:dyDescent="0.25">
      <c r="B12550" s="22">
        <v>12548</v>
      </c>
      <c r="C12550" s="12" t="s">
        <v>15385</v>
      </c>
      <c r="D12550" s="12"/>
      <c r="E12550" s="7" t="s">
        <v>18959</v>
      </c>
    </row>
    <row r="12551" spans="2:5" x14ac:dyDescent="0.25">
      <c r="B12551" s="22">
        <v>12549</v>
      </c>
      <c r="C12551" s="12" t="s">
        <v>15386</v>
      </c>
      <c r="D12551" s="12"/>
      <c r="E12551" s="7" t="s">
        <v>18825</v>
      </c>
    </row>
    <row r="12552" spans="2:5" x14ac:dyDescent="0.25">
      <c r="B12552" s="23">
        <v>12550</v>
      </c>
      <c r="C12552" s="12" t="s">
        <v>15387</v>
      </c>
      <c r="D12552" s="12"/>
      <c r="E12552" s="7" t="s">
        <v>18825</v>
      </c>
    </row>
    <row r="12553" spans="2:5" x14ac:dyDescent="0.25">
      <c r="B12553" s="22">
        <v>12551</v>
      </c>
      <c r="C12553" s="12" t="s">
        <v>15388</v>
      </c>
      <c r="D12553" s="12"/>
      <c r="E12553" s="7" t="s">
        <v>18960</v>
      </c>
    </row>
    <row r="12554" spans="2:5" x14ac:dyDescent="0.25">
      <c r="B12554" s="22">
        <v>12552</v>
      </c>
      <c r="C12554" s="12" t="s">
        <v>15389</v>
      </c>
      <c r="D12554" s="12"/>
      <c r="E12554" s="7" t="s">
        <v>18961</v>
      </c>
    </row>
    <row r="12555" spans="2:5" x14ac:dyDescent="0.25">
      <c r="B12555" s="22">
        <v>12553</v>
      </c>
      <c r="C12555" s="12" t="s">
        <v>15390</v>
      </c>
      <c r="D12555" s="12"/>
      <c r="E12555" s="7" t="s">
        <v>20285</v>
      </c>
    </row>
    <row r="12556" spans="2:5" x14ac:dyDescent="0.25">
      <c r="B12556" s="22">
        <v>12554</v>
      </c>
      <c r="C12556" s="12" t="s">
        <v>15391</v>
      </c>
      <c r="D12556" s="12"/>
      <c r="E12556" s="7" t="s">
        <v>20285</v>
      </c>
    </row>
    <row r="12557" spans="2:5" x14ac:dyDescent="0.25">
      <c r="B12557" s="23">
        <v>12555</v>
      </c>
      <c r="C12557" s="12" t="s">
        <v>15392</v>
      </c>
      <c r="D12557" s="12"/>
      <c r="E12557" s="7" t="s">
        <v>20285</v>
      </c>
    </row>
    <row r="12558" spans="2:5" x14ac:dyDescent="0.25">
      <c r="B12558" s="22">
        <v>12556</v>
      </c>
      <c r="C12558" s="12" t="s">
        <v>15393</v>
      </c>
      <c r="D12558" s="12"/>
      <c r="E12558" s="7" t="s">
        <v>18962</v>
      </c>
    </row>
    <row r="12559" spans="2:5" x14ac:dyDescent="0.25">
      <c r="B12559" s="22">
        <v>12557</v>
      </c>
      <c r="C12559" s="12" t="s">
        <v>15394</v>
      </c>
      <c r="D12559" s="12"/>
      <c r="E12559" s="7" t="s">
        <v>18963</v>
      </c>
    </row>
    <row r="12560" spans="2:5" x14ac:dyDescent="0.25">
      <c r="B12560" s="22">
        <v>12558</v>
      </c>
      <c r="C12560" s="12" t="s">
        <v>15395</v>
      </c>
      <c r="D12560" s="12"/>
      <c r="E12560" s="7" t="s">
        <v>18964</v>
      </c>
    </row>
    <row r="12561" spans="2:5" x14ac:dyDescent="0.25">
      <c r="B12561" s="22">
        <v>12559</v>
      </c>
      <c r="C12561" s="12" t="s">
        <v>15396</v>
      </c>
      <c r="D12561" s="12"/>
      <c r="E12561" s="7" t="s">
        <v>18965</v>
      </c>
    </row>
    <row r="12562" spans="2:5" x14ac:dyDescent="0.25">
      <c r="B12562" s="23">
        <v>12560</v>
      </c>
      <c r="C12562" s="12" t="s">
        <v>15397</v>
      </c>
      <c r="D12562" s="12"/>
      <c r="E12562" s="7" t="s">
        <v>18966</v>
      </c>
    </row>
    <row r="12563" spans="2:5" x14ac:dyDescent="0.25">
      <c r="B12563" s="22">
        <v>12561</v>
      </c>
      <c r="C12563" s="12" t="s">
        <v>15398</v>
      </c>
      <c r="D12563" s="12"/>
      <c r="E12563" s="7" t="s">
        <v>18967</v>
      </c>
    </row>
    <row r="12564" spans="2:5" x14ac:dyDescent="0.25">
      <c r="B12564" s="22">
        <v>12562</v>
      </c>
      <c r="C12564" s="12" t="s">
        <v>15399</v>
      </c>
      <c r="D12564" s="12"/>
      <c r="E12564" s="7" t="s">
        <v>18968</v>
      </c>
    </row>
    <row r="12565" spans="2:5" x14ac:dyDescent="0.25">
      <c r="B12565" s="22">
        <v>12563</v>
      </c>
      <c r="C12565" s="12" t="s">
        <v>15400</v>
      </c>
      <c r="D12565" s="12"/>
      <c r="E12565" s="7" t="s">
        <v>18969</v>
      </c>
    </row>
    <row r="12566" spans="2:5" x14ac:dyDescent="0.25">
      <c r="B12566" s="22">
        <v>12564</v>
      </c>
      <c r="C12566" s="12" t="s">
        <v>15401</v>
      </c>
      <c r="D12566" s="12"/>
      <c r="E12566" s="7" t="s">
        <v>18970</v>
      </c>
    </row>
    <row r="12567" spans="2:5" x14ac:dyDescent="0.25">
      <c r="B12567" s="23">
        <v>12565</v>
      </c>
      <c r="C12567" s="12" t="s">
        <v>15402</v>
      </c>
      <c r="D12567" s="12"/>
      <c r="E12567" s="7" t="s">
        <v>18971</v>
      </c>
    </row>
    <row r="12568" spans="2:5" x14ac:dyDescent="0.25">
      <c r="B12568" s="22">
        <v>12566</v>
      </c>
      <c r="C12568" s="12" t="s">
        <v>15403</v>
      </c>
      <c r="D12568" s="12"/>
      <c r="E12568" s="7" t="s">
        <v>18972</v>
      </c>
    </row>
    <row r="12569" spans="2:5" x14ac:dyDescent="0.25">
      <c r="B12569" s="22">
        <v>12567</v>
      </c>
      <c r="C12569" s="12" t="s">
        <v>15404</v>
      </c>
      <c r="D12569" s="12"/>
      <c r="E12569" s="7" t="s">
        <v>18973</v>
      </c>
    </row>
    <row r="12570" spans="2:5" x14ac:dyDescent="0.25">
      <c r="B12570" s="22">
        <v>12568</v>
      </c>
      <c r="C12570" s="12" t="s">
        <v>15405</v>
      </c>
      <c r="D12570" s="12"/>
      <c r="E12570" s="7" t="s">
        <v>18974</v>
      </c>
    </row>
    <row r="12571" spans="2:5" x14ac:dyDescent="0.25">
      <c r="B12571" s="22">
        <v>12569</v>
      </c>
      <c r="C12571" s="12" t="s">
        <v>15406</v>
      </c>
      <c r="D12571" s="12"/>
      <c r="E12571" s="7" t="s">
        <v>18975</v>
      </c>
    </row>
    <row r="12572" spans="2:5" x14ac:dyDescent="0.25">
      <c r="B12572" s="23">
        <v>12570</v>
      </c>
      <c r="C12572" s="12" t="s">
        <v>15407</v>
      </c>
      <c r="D12572" s="12"/>
      <c r="E12572" s="7" t="s">
        <v>18976</v>
      </c>
    </row>
    <row r="12573" spans="2:5" x14ac:dyDescent="0.25">
      <c r="B12573" s="22">
        <v>12571</v>
      </c>
      <c r="C12573" s="12" t="s">
        <v>15408</v>
      </c>
      <c r="D12573" s="12"/>
      <c r="E12573" s="7" t="s">
        <v>18977</v>
      </c>
    </row>
    <row r="12574" spans="2:5" x14ac:dyDescent="0.25">
      <c r="B12574" s="22">
        <v>12572</v>
      </c>
      <c r="C12574" s="12" t="s">
        <v>15409</v>
      </c>
      <c r="D12574" s="12"/>
      <c r="E12574" s="7" t="s">
        <v>18978</v>
      </c>
    </row>
    <row r="12575" spans="2:5" x14ac:dyDescent="0.25">
      <c r="B12575" s="22">
        <v>12573</v>
      </c>
      <c r="C12575" s="12" t="s">
        <v>15410</v>
      </c>
      <c r="D12575" s="12"/>
      <c r="E12575" s="7" t="s">
        <v>18979</v>
      </c>
    </row>
    <row r="12576" spans="2:5" x14ac:dyDescent="0.25">
      <c r="B12576" s="22">
        <v>12574</v>
      </c>
      <c r="C12576" s="12" t="s">
        <v>15411</v>
      </c>
      <c r="D12576" s="12"/>
      <c r="E12576" s="7" t="s">
        <v>18980</v>
      </c>
    </row>
    <row r="12577" spans="2:5" x14ac:dyDescent="0.25">
      <c r="B12577" s="23">
        <v>12575</v>
      </c>
      <c r="C12577" s="12" t="s">
        <v>15412</v>
      </c>
      <c r="D12577" s="12"/>
      <c r="E12577" s="7" t="s">
        <v>18981</v>
      </c>
    </row>
    <row r="12578" spans="2:5" x14ac:dyDescent="0.25">
      <c r="B12578" s="22">
        <v>12576</v>
      </c>
      <c r="C12578" s="12" t="s">
        <v>15413</v>
      </c>
      <c r="D12578" s="12"/>
      <c r="E12578" s="7" t="s">
        <v>18982</v>
      </c>
    </row>
    <row r="12579" spans="2:5" x14ac:dyDescent="0.25">
      <c r="B12579" s="22">
        <v>12577</v>
      </c>
      <c r="C12579" s="12" t="s">
        <v>15414</v>
      </c>
      <c r="D12579" s="12"/>
      <c r="E12579" s="7" t="s">
        <v>18983</v>
      </c>
    </row>
    <row r="12580" spans="2:5" x14ac:dyDescent="0.25">
      <c r="B12580" s="22">
        <v>12578</v>
      </c>
      <c r="C12580" s="12" t="s">
        <v>15415</v>
      </c>
      <c r="D12580" s="12"/>
      <c r="E12580" s="7" t="s">
        <v>18984</v>
      </c>
    </row>
    <row r="12581" spans="2:5" x14ac:dyDescent="0.25">
      <c r="B12581" s="22">
        <v>12579</v>
      </c>
      <c r="C12581" s="12" t="s">
        <v>15416</v>
      </c>
      <c r="D12581" s="12"/>
      <c r="E12581" s="7" t="s">
        <v>18985</v>
      </c>
    </row>
    <row r="12582" spans="2:5" x14ac:dyDescent="0.25">
      <c r="B12582" s="23">
        <v>12580</v>
      </c>
      <c r="C12582" s="12" t="s">
        <v>15417</v>
      </c>
      <c r="D12582" s="12"/>
      <c r="E12582" s="7" t="s">
        <v>18986</v>
      </c>
    </row>
    <row r="12583" spans="2:5" x14ac:dyDescent="0.25">
      <c r="B12583" s="22">
        <v>12581</v>
      </c>
      <c r="C12583" s="12" t="s">
        <v>15418</v>
      </c>
      <c r="D12583" s="12"/>
      <c r="E12583" s="7" t="s">
        <v>18987</v>
      </c>
    </row>
    <row r="12584" spans="2:5" x14ac:dyDescent="0.25">
      <c r="B12584" s="22">
        <v>12582</v>
      </c>
      <c r="C12584" s="12" t="s">
        <v>15419</v>
      </c>
      <c r="D12584" s="12"/>
      <c r="E12584" s="7" t="s">
        <v>18988</v>
      </c>
    </row>
    <row r="12585" spans="2:5" x14ac:dyDescent="0.25">
      <c r="B12585" s="22">
        <v>12583</v>
      </c>
      <c r="C12585" s="12" t="s">
        <v>15420</v>
      </c>
      <c r="D12585" s="12"/>
      <c r="E12585" s="7" t="s">
        <v>18989</v>
      </c>
    </row>
    <row r="12586" spans="2:5" x14ac:dyDescent="0.25">
      <c r="B12586" s="22">
        <v>12584</v>
      </c>
      <c r="C12586" s="12" t="s">
        <v>15421</v>
      </c>
      <c r="D12586" s="12"/>
      <c r="E12586" s="7" t="s">
        <v>18990</v>
      </c>
    </row>
    <row r="12587" spans="2:5" x14ac:dyDescent="0.25">
      <c r="B12587" s="23">
        <v>12585</v>
      </c>
      <c r="C12587" s="12" t="s">
        <v>15422</v>
      </c>
      <c r="D12587" s="12"/>
      <c r="E12587" s="7" t="s">
        <v>18991</v>
      </c>
    </row>
    <row r="12588" spans="2:5" x14ac:dyDescent="0.25">
      <c r="B12588" s="22">
        <v>12586</v>
      </c>
      <c r="C12588" s="12" t="s">
        <v>15423</v>
      </c>
      <c r="D12588" s="12"/>
      <c r="E12588" s="7" t="s">
        <v>18992</v>
      </c>
    </row>
    <row r="12589" spans="2:5" x14ac:dyDescent="0.25">
      <c r="B12589" s="22">
        <v>12587</v>
      </c>
      <c r="C12589" s="12" t="s">
        <v>15424</v>
      </c>
      <c r="D12589" s="12"/>
      <c r="E12589" s="7" t="s">
        <v>18993</v>
      </c>
    </row>
    <row r="12590" spans="2:5" x14ac:dyDescent="0.25">
      <c r="B12590" s="22">
        <v>12588</v>
      </c>
      <c r="C12590" s="12" t="s">
        <v>15425</v>
      </c>
      <c r="D12590" s="12"/>
      <c r="E12590" s="7" t="s">
        <v>18994</v>
      </c>
    </row>
    <row r="12591" spans="2:5" x14ac:dyDescent="0.25">
      <c r="B12591" s="22">
        <v>12589</v>
      </c>
      <c r="C12591" s="12" t="s">
        <v>15426</v>
      </c>
      <c r="D12591" s="12"/>
      <c r="E12591" s="7" t="s">
        <v>18995</v>
      </c>
    </row>
    <row r="12592" spans="2:5" x14ac:dyDescent="0.25">
      <c r="B12592" s="23">
        <v>12590</v>
      </c>
      <c r="C12592" s="12" t="s">
        <v>15427</v>
      </c>
      <c r="D12592" s="12"/>
      <c r="E12592" s="7" t="s">
        <v>18996</v>
      </c>
    </row>
    <row r="12593" spans="2:5" x14ac:dyDescent="0.25">
      <c r="B12593" s="22">
        <v>12591</v>
      </c>
      <c r="C12593" s="12" t="s">
        <v>15428</v>
      </c>
      <c r="D12593" s="12"/>
      <c r="E12593" s="7" t="s">
        <v>18997</v>
      </c>
    </row>
    <row r="12594" spans="2:5" x14ac:dyDescent="0.25">
      <c r="B12594" s="22">
        <v>12592</v>
      </c>
      <c r="C12594" s="12" t="s">
        <v>15429</v>
      </c>
      <c r="D12594" s="12"/>
      <c r="E12594" s="7" t="s">
        <v>18998</v>
      </c>
    </row>
    <row r="12595" spans="2:5" x14ac:dyDescent="0.25">
      <c r="B12595" s="22">
        <v>12593</v>
      </c>
      <c r="C12595" s="12" t="s">
        <v>15430</v>
      </c>
      <c r="D12595" s="12"/>
      <c r="E12595" s="7" t="s">
        <v>18999</v>
      </c>
    </row>
    <row r="12596" spans="2:5" x14ac:dyDescent="0.25">
      <c r="B12596" s="22">
        <v>12594</v>
      </c>
      <c r="C12596" s="12" t="s">
        <v>15431</v>
      </c>
      <c r="D12596" s="12"/>
      <c r="E12596" s="7" t="s">
        <v>19000</v>
      </c>
    </row>
    <row r="12597" spans="2:5" x14ac:dyDescent="0.25">
      <c r="B12597" s="23">
        <v>12595</v>
      </c>
      <c r="C12597" s="12" t="s">
        <v>15432</v>
      </c>
      <c r="D12597" s="12"/>
      <c r="E12597" s="7" t="s">
        <v>19001</v>
      </c>
    </row>
    <row r="12598" spans="2:5" x14ac:dyDescent="0.25">
      <c r="B12598" s="22">
        <v>12596</v>
      </c>
      <c r="C12598" s="12" t="s">
        <v>15433</v>
      </c>
      <c r="D12598" s="12"/>
      <c r="E12598" s="7" t="s">
        <v>19002</v>
      </c>
    </row>
    <row r="12599" spans="2:5" x14ac:dyDescent="0.25">
      <c r="B12599" s="22">
        <v>12597</v>
      </c>
      <c r="C12599" s="12" t="s">
        <v>15434</v>
      </c>
      <c r="D12599" s="12"/>
      <c r="E12599" s="7" t="s">
        <v>19003</v>
      </c>
    </row>
    <row r="12600" spans="2:5" x14ac:dyDescent="0.25">
      <c r="B12600" s="22">
        <v>12598</v>
      </c>
      <c r="C12600" s="12" t="s">
        <v>15435</v>
      </c>
      <c r="D12600" s="12"/>
      <c r="E12600" s="7" t="s">
        <v>19004</v>
      </c>
    </row>
    <row r="12601" spans="2:5" x14ac:dyDescent="0.25">
      <c r="B12601" s="22">
        <v>12599</v>
      </c>
      <c r="C12601" s="12" t="s">
        <v>15436</v>
      </c>
      <c r="D12601" s="12"/>
      <c r="E12601" s="7" t="s">
        <v>19005</v>
      </c>
    </row>
    <row r="12602" spans="2:5" x14ac:dyDescent="0.25">
      <c r="B12602" s="23">
        <v>12600</v>
      </c>
      <c r="C12602" s="12" t="s">
        <v>15437</v>
      </c>
      <c r="D12602" s="12"/>
      <c r="E12602" s="7" t="s">
        <v>19006</v>
      </c>
    </row>
    <row r="12603" spans="2:5" x14ac:dyDescent="0.25">
      <c r="B12603" s="22">
        <v>12601</v>
      </c>
      <c r="C12603" s="12" t="s">
        <v>15438</v>
      </c>
      <c r="D12603" s="12"/>
      <c r="E12603" s="7" t="s">
        <v>19007</v>
      </c>
    </row>
    <row r="12604" spans="2:5" x14ac:dyDescent="0.25">
      <c r="B12604" s="22">
        <v>12602</v>
      </c>
      <c r="C12604" s="12" t="s">
        <v>15439</v>
      </c>
      <c r="D12604" s="12"/>
      <c r="E12604" s="7" t="s">
        <v>19008</v>
      </c>
    </row>
    <row r="12605" spans="2:5" x14ac:dyDescent="0.25">
      <c r="B12605" s="22">
        <v>12603</v>
      </c>
      <c r="C12605" s="12" t="s">
        <v>15440</v>
      </c>
      <c r="D12605" s="12"/>
      <c r="E12605" s="7" t="s">
        <v>19009</v>
      </c>
    </row>
    <row r="12606" spans="2:5" x14ac:dyDescent="0.25">
      <c r="B12606" s="22">
        <v>12604</v>
      </c>
      <c r="C12606" s="12" t="s">
        <v>15441</v>
      </c>
      <c r="D12606" s="12"/>
      <c r="E12606" s="7" t="s">
        <v>19010</v>
      </c>
    </row>
    <row r="12607" spans="2:5" x14ac:dyDescent="0.25">
      <c r="B12607" s="23">
        <v>12605</v>
      </c>
      <c r="C12607" s="12" t="s">
        <v>15442</v>
      </c>
      <c r="D12607" s="12"/>
      <c r="E12607" s="7" t="s">
        <v>19011</v>
      </c>
    </row>
    <row r="12608" spans="2:5" x14ac:dyDescent="0.25">
      <c r="B12608" s="22">
        <v>12606</v>
      </c>
      <c r="C12608" s="12" t="s">
        <v>15443</v>
      </c>
      <c r="D12608" s="12"/>
      <c r="E12608" s="7" t="s">
        <v>19012</v>
      </c>
    </row>
    <row r="12609" spans="2:5" x14ac:dyDescent="0.25">
      <c r="B12609" s="22">
        <v>12607</v>
      </c>
      <c r="C12609" s="12" t="s">
        <v>15444</v>
      </c>
      <c r="D12609" s="12"/>
      <c r="E12609" s="7" t="s">
        <v>19013</v>
      </c>
    </row>
    <row r="12610" spans="2:5" x14ac:dyDescent="0.25">
      <c r="B12610" s="22">
        <v>12608</v>
      </c>
      <c r="C12610" s="12" t="s">
        <v>15445</v>
      </c>
      <c r="D12610" s="12"/>
      <c r="E12610" s="7" t="s">
        <v>19014</v>
      </c>
    </row>
    <row r="12611" spans="2:5" x14ac:dyDescent="0.25">
      <c r="B12611" s="22">
        <v>12609</v>
      </c>
      <c r="C12611" s="12" t="s">
        <v>15446</v>
      </c>
      <c r="D12611" s="12"/>
      <c r="E12611" s="7" t="s">
        <v>19015</v>
      </c>
    </row>
    <row r="12612" spans="2:5" x14ac:dyDescent="0.25">
      <c r="B12612" s="23">
        <v>12610</v>
      </c>
      <c r="C12612" s="12" t="s">
        <v>15447</v>
      </c>
      <c r="D12612" s="12"/>
      <c r="E12612" s="7" t="s">
        <v>19016</v>
      </c>
    </row>
    <row r="12613" spans="2:5" x14ac:dyDescent="0.25">
      <c r="B12613" s="22">
        <v>12611</v>
      </c>
      <c r="C12613" s="12" t="s">
        <v>15448</v>
      </c>
      <c r="D12613" s="12"/>
      <c r="E12613" s="7" t="s">
        <v>19017</v>
      </c>
    </row>
    <row r="12614" spans="2:5" x14ac:dyDescent="0.25">
      <c r="B12614" s="22">
        <v>12612</v>
      </c>
      <c r="C12614" s="12" t="s">
        <v>15449</v>
      </c>
      <c r="D12614" s="12"/>
      <c r="E12614" s="7" t="s">
        <v>19018</v>
      </c>
    </row>
    <row r="12615" spans="2:5" x14ac:dyDescent="0.25">
      <c r="B12615" s="22">
        <v>12613</v>
      </c>
      <c r="C12615" s="12" t="s">
        <v>15450</v>
      </c>
      <c r="D12615" s="12"/>
      <c r="E12615" s="7" t="s">
        <v>19019</v>
      </c>
    </row>
    <row r="12616" spans="2:5" x14ac:dyDescent="0.25">
      <c r="B12616" s="22">
        <v>12614</v>
      </c>
      <c r="C12616" s="12" t="s">
        <v>15451</v>
      </c>
      <c r="D12616" s="12"/>
      <c r="E12616" s="7" t="s">
        <v>19020</v>
      </c>
    </row>
    <row r="12617" spans="2:5" x14ac:dyDescent="0.25">
      <c r="B12617" s="23">
        <v>12615</v>
      </c>
      <c r="C12617" s="12" t="s">
        <v>15452</v>
      </c>
      <c r="D12617" s="12"/>
      <c r="E12617" s="7" t="s">
        <v>19021</v>
      </c>
    </row>
    <row r="12618" spans="2:5" x14ac:dyDescent="0.25">
      <c r="B12618" s="22">
        <v>12616</v>
      </c>
      <c r="C12618" s="12" t="s">
        <v>15453</v>
      </c>
      <c r="D12618" s="12"/>
      <c r="E12618" s="7" t="s">
        <v>19022</v>
      </c>
    </row>
    <row r="12619" spans="2:5" x14ac:dyDescent="0.25">
      <c r="B12619" s="22">
        <v>12617</v>
      </c>
      <c r="C12619" s="12" t="s">
        <v>15454</v>
      </c>
      <c r="D12619" s="12"/>
      <c r="E12619" s="7" t="s">
        <v>19023</v>
      </c>
    </row>
    <row r="12620" spans="2:5" x14ac:dyDescent="0.25">
      <c r="B12620" s="22">
        <v>12618</v>
      </c>
      <c r="C12620" s="12" t="s">
        <v>15455</v>
      </c>
      <c r="D12620" s="12"/>
      <c r="E12620" s="7" t="s">
        <v>19024</v>
      </c>
    </row>
    <row r="12621" spans="2:5" x14ac:dyDescent="0.25">
      <c r="B12621" s="22">
        <v>12619</v>
      </c>
      <c r="C12621" s="12" t="s">
        <v>15456</v>
      </c>
      <c r="D12621" s="12"/>
      <c r="E12621" s="7" t="s">
        <v>19025</v>
      </c>
    </row>
    <row r="12622" spans="2:5" x14ac:dyDescent="0.25">
      <c r="B12622" s="23">
        <v>12620</v>
      </c>
      <c r="C12622" s="12" t="s">
        <v>15457</v>
      </c>
      <c r="D12622" s="12"/>
      <c r="E12622" s="7" t="s">
        <v>19026</v>
      </c>
    </row>
    <row r="12623" spans="2:5" x14ac:dyDescent="0.25">
      <c r="B12623" s="22">
        <v>12621</v>
      </c>
      <c r="C12623" s="12" t="s">
        <v>15458</v>
      </c>
      <c r="D12623" s="12"/>
      <c r="E12623" s="7" t="s">
        <v>19027</v>
      </c>
    </row>
    <row r="12624" spans="2:5" x14ac:dyDescent="0.25">
      <c r="B12624" s="22">
        <v>12622</v>
      </c>
      <c r="C12624" s="12" t="s">
        <v>15459</v>
      </c>
      <c r="D12624" s="12"/>
      <c r="E12624" s="7" t="s">
        <v>19028</v>
      </c>
    </row>
    <row r="12625" spans="2:5" x14ac:dyDescent="0.25">
      <c r="B12625" s="22">
        <v>12623</v>
      </c>
      <c r="C12625" s="12" t="s">
        <v>15460</v>
      </c>
      <c r="D12625" s="12"/>
      <c r="E12625" s="7" t="s">
        <v>19029</v>
      </c>
    </row>
    <row r="12626" spans="2:5" x14ac:dyDescent="0.25">
      <c r="B12626" s="22">
        <v>12624</v>
      </c>
      <c r="C12626" s="12" t="s">
        <v>15461</v>
      </c>
      <c r="D12626" s="12"/>
      <c r="E12626" s="7" t="s">
        <v>19030</v>
      </c>
    </row>
    <row r="12627" spans="2:5" x14ac:dyDescent="0.25">
      <c r="B12627" s="23">
        <v>12625</v>
      </c>
      <c r="C12627" s="12" t="s">
        <v>15462</v>
      </c>
      <c r="D12627" s="12"/>
      <c r="E12627" s="7" t="s">
        <v>19031</v>
      </c>
    </row>
    <row r="12628" spans="2:5" x14ac:dyDescent="0.25">
      <c r="B12628" s="22">
        <v>12626</v>
      </c>
      <c r="C12628" s="12" t="s">
        <v>15463</v>
      </c>
      <c r="D12628" s="12"/>
      <c r="E12628" s="7" t="s">
        <v>19032</v>
      </c>
    </row>
    <row r="12629" spans="2:5" x14ac:dyDescent="0.25">
      <c r="B12629" s="22">
        <v>12627</v>
      </c>
      <c r="C12629" s="12" t="s">
        <v>15464</v>
      </c>
      <c r="D12629" s="12"/>
      <c r="E12629" s="7" t="s">
        <v>19033</v>
      </c>
    </row>
    <row r="12630" spans="2:5" x14ac:dyDescent="0.25">
      <c r="B12630" s="22">
        <v>12628</v>
      </c>
      <c r="C12630" s="12" t="s">
        <v>15465</v>
      </c>
      <c r="D12630" s="12"/>
      <c r="E12630" s="7" t="s">
        <v>19034</v>
      </c>
    </row>
    <row r="12631" spans="2:5" x14ac:dyDescent="0.25">
      <c r="B12631" s="22">
        <v>12629</v>
      </c>
      <c r="C12631" s="12" t="s">
        <v>15466</v>
      </c>
      <c r="D12631" s="12"/>
      <c r="E12631" s="7" t="s">
        <v>19035</v>
      </c>
    </row>
    <row r="12632" spans="2:5" x14ac:dyDescent="0.25">
      <c r="B12632" s="23">
        <v>12630</v>
      </c>
      <c r="C12632" s="12" t="s">
        <v>15467</v>
      </c>
      <c r="D12632" s="12"/>
      <c r="E12632" s="7" t="s">
        <v>19036</v>
      </c>
    </row>
    <row r="12633" spans="2:5" x14ac:dyDescent="0.25">
      <c r="B12633" s="22">
        <v>12631</v>
      </c>
      <c r="C12633" s="12" t="s">
        <v>15468</v>
      </c>
      <c r="D12633" s="12"/>
      <c r="E12633" s="7" t="s">
        <v>19037</v>
      </c>
    </row>
    <row r="12634" spans="2:5" x14ac:dyDescent="0.25">
      <c r="B12634" s="22">
        <v>12632</v>
      </c>
      <c r="C12634" s="12" t="s">
        <v>15469</v>
      </c>
      <c r="D12634" s="12"/>
      <c r="E12634" s="7" t="s">
        <v>19038</v>
      </c>
    </row>
    <row r="12635" spans="2:5" x14ac:dyDescent="0.25">
      <c r="B12635" s="22">
        <v>12633</v>
      </c>
      <c r="C12635" s="12" t="s">
        <v>15470</v>
      </c>
      <c r="D12635" s="12"/>
      <c r="E12635" s="7" t="s">
        <v>19039</v>
      </c>
    </row>
    <row r="12636" spans="2:5" x14ac:dyDescent="0.25">
      <c r="B12636" s="22">
        <v>12634</v>
      </c>
      <c r="C12636" s="12" t="s">
        <v>15471</v>
      </c>
      <c r="D12636" s="12"/>
      <c r="E12636" s="7" t="s">
        <v>19040</v>
      </c>
    </row>
    <row r="12637" spans="2:5" x14ac:dyDescent="0.25">
      <c r="B12637" s="23">
        <v>12635</v>
      </c>
      <c r="C12637" s="12" t="s">
        <v>15472</v>
      </c>
      <c r="D12637" s="12"/>
      <c r="E12637" s="7" t="s">
        <v>19041</v>
      </c>
    </row>
    <row r="12638" spans="2:5" x14ac:dyDescent="0.25">
      <c r="B12638" s="22">
        <v>12636</v>
      </c>
      <c r="C12638" s="12" t="s">
        <v>15473</v>
      </c>
      <c r="D12638" s="12"/>
      <c r="E12638" s="7" t="s">
        <v>19042</v>
      </c>
    </row>
    <row r="12639" spans="2:5" x14ac:dyDescent="0.25">
      <c r="B12639" s="22">
        <v>12637</v>
      </c>
      <c r="C12639" s="12" t="s">
        <v>15474</v>
      </c>
      <c r="D12639" s="12"/>
      <c r="E12639" s="7" t="s">
        <v>19043</v>
      </c>
    </row>
    <row r="12640" spans="2:5" x14ac:dyDescent="0.25">
      <c r="B12640" s="22">
        <v>12638</v>
      </c>
      <c r="C12640" s="12" t="s">
        <v>15475</v>
      </c>
      <c r="D12640" s="12"/>
      <c r="E12640" s="7" t="s">
        <v>19044</v>
      </c>
    </row>
    <row r="12641" spans="2:5" x14ac:dyDescent="0.25">
      <c r="B12641" s="22">
        <v>12639</v>
      </c>
      <c r="C12641" s="12" t="s">
        <v>15476</v>
      </c>
      <c r="D12641" s="12"/>
      <c r="E12641" s="7" t="s">
        <v>19045</v>
      </c>
    </row>
    <row r="12642" spans="2:5" x14ac:dyDescent="0.25">
      <c r="B12642" s="23">
        <v>12640</v>
      </c>
      <c r="C12642" s="12" t="s">
        <v>15477</v>
      </c>
      <c r="D12642" s="12"/>
      <c r="E12642" s="7" t="s">
        <v>19046</v>
      </c>
    </row>
    <row r="12643" spans="2:5" x14ac:dyDescent="0.25">
      <c r="B12643" s="22">
        <v>12641</v>
      </c>
      <c r="C12643" s="12" t="s">
        <v>15478</v>
      </c>
      <c r="D12643" s="12"/>
      <c r="E12643" s="7" t="s">
        <v>19047</v>
      </c>
    </row>
    <row r="12644" spans="2:5" x14ac:dyDescent="0.25">
      <c r="B12644" s="22">
        <v>12642</v>
      </c>
      <c r="C12644" s="12" t="s">
        <v>15479</v>
      </c>
      <c r="D12644" s="12"/>
      <c r="E12644" s="7" t="s">
        <v>19048</v>
      </c>
    </row>
    <row r="12645" spans="2:5" x14ac:dyDescent="0.25">
      <c r="B12645" s="22">
        <v>12643</v>
      </c>
      <c r="C12645" s="12" t="s">
        <v>15480</v>
      </c>
      <c r="D12645" s="12"/>
      <c r="E12645" s="7" t="s">
        <v>19049</v>
      </c>
    </row>
    <row r="12646" spans="2:5" x14ac:dyDescent="0.25">
      <c r="B12646" s="22">
        <v>12644</v>
      </c>
      <c r="C12646" s="12" t="s">
        <v>15481</v>
      </c>
      <c r="D12646" s="12"/>
      <c r="E12646" s="7" t="s">
        <v>19050</v>
      </c>
    </row>
    <row r="12647" spans="2:5" x14ac:dyDescent="0.25">
      <c r="B12647" s="23">
        <v>12645</v>
      </c>
      <c r="C12647" s="12" t="s">
        <v>15482</v>
      </c>
      <c r="D12647" s="12"/>
      <c r="E12647" s="7" t="s">
        <v>19051</v>
      </c>
    </row>
    <row r="12648" spans="2:5" x14ac:dyDescent="0.25">
      <c r="B12648" s="22">
        <v>12646</v>
      </c>
      <c r="C12648" s="12" t="s">
        <v>15483</v>
      </c>
      <c r="D12648" s="12"/>
      <c r="E12648" s="7" t="s">
        <v>19052</v>
      </c>
    </row>
    <row r="12649" spans="2:5" x14ac:dyDescent="0.25">
      <c r="B12649" s="22">
        <v>12647</v>
      </c>
      <c r="C12649" s="12" t="s">
        <v>15484</v>
      </c>
      <c r="D12649" s="12"/>
      <c r="E12649" s="7" t="s">
        <v>19053</v>
      </c>
    </row>
    <row r="12650" spans="2:5" x14ac:dyDescent="0.25">
      <c r="B12650" s="22">
        <v>12648</v>
      </c>
      <c r="C12650" s="12" t="s">
        <v>15485</v>
      </c>
      <c r="D12650" s="12"/>
      <c r="E12650" s="7" t="s">
        <v>19054</v>
      </c>
    </row>
    <row r="12651" spans="2:5" x14ac:dyDescent="0.25">
      <c r="B12651" s="22">
        <v>12649</v>
      </c>
      <c r="C12651" s="12" t="s">
        <v>15486</v>
      </c>
      <c r="D12651" s="12"/>
      <c r="E12651" s="7" t="s">
        <v>19055</v>
      </c>
    </row>
    <row r="12652" spans="2:5" x14ac:dyDescent="0.25">
      <c r="B12652" s="23">
        <v>12650</v>
      </c>
      <c r="C12652" s="12" t="s">
        <v>15487</v>
      </c>
      <c r="D12652" s="12"/>
      <c r="E12652" s="7" t="s">
        <v>19056</v>
      </c>
    </row>
    <row r="12653" spans="2:5" x14ac:dyDescent="0.25">
      <c r="B12653" s="22">
        <v>12651</v>
      </c>
      <c r="C12653" s="12" t="s">
        <v>15488</v>
      </c>
      <c r="D12653" s="12"/>
      <c r="E12653" s="7" t="s">
        <v>19057</v>
      </c>
    </row>
    <row r="12654" spans="2:5" x14ac:dyDescent="0.25">
      <c r="B12654" s="22">
        <v>12652</v>
      </c>
      <c r="C12654" s="12" t="s">
        <v>15489</v>
      </c>
      <c r="D12654" s="12"/>
      <c r="E12654" s="7" t="s">
        <v>19058</v>
      </c>
    </row>
    <row r="12655" spans="2:5" x14ac:dyDescent="0.25">
      <c r="B12655" s="22">
        <v>12653</v>
      </c>
      <c r="C12655" s="12" t="s">
        <v>15490</v>
      </c>
      <c r="D12655" s="12"/>
      <c r="E12655" s="7" t="s">
        <v>19059</v>
      </c>
    </row>
    <row r="12656" spans="2:5" x14ac:dyDescent="0.25">
      <c r="B12656" s="22">
        <v>12654</v>
      </c>
      <c r="C12656" s="12" t="s">
        <v>15491</v>
      </c>
      <c r="D12656" s="12"/>
      <c r="E12656" s="7" t="s">
        <v>19060</v>
      </c>
    </row>
    <row r="12657" spans="2:5" x14ac:dyDescent="0.25">
      <c r="B12657" s="23">
        <v>12655</v>
      </c>
      <c r="C12657" s="12" t="s">
        <v>15492</v>
      </c>
      <c r="D12657" s="12"/>
      <c r="E12657" s="7" t="s">
        <v>19061</v>
      </c>
    </row>
    <row r="12658" spans="2:5" x14ac:dyDescent="0.25">
      <c r="B12658" s="22">
        <v>12656</v>
      </c>
      <c r="C12658" s="12" t="s">
        <v>15493</v>
      </c>
      <c r="D12658" s="12"/>
      <c r="E12658" s="7" t="s">
        <v>19062</v>
      </c>
    </row>
    <row r="12659" spans="2:5" x14ac:dyDescent="0.25">
      <c r="B12659" s="22">
        <v>12657</v>
      </c>
      <c r="C12659" s="12" t="s">
        <v>15494</v>
      </c>
      <c r="D12659" s="12"/>
      <c r="E12659" s="7" t="s">
        <v>19063</v>
      </c>
    </row>
    <row r="12660" spans="2:5" x14ac:dyDescent="0.25">
      <c r="B12660" s="22">
        <v>12658</v>
      </c>
      <c r="C12660" s="12" t="s">
        <v>15495</v>
      </c>
      <c r="D12660" s="12"/>
      <c r="E12660" s="7" t="s">
        <v>19064</v>
      </c>
    </row>
    <row r="12661" spans="2:5" x14ac:dyDescent="0.25">
      <c r="B12661" s="22">
        <v>12659</v>
      </c>
      <c r="C12661" s="12" t="s">
        <v>15496</v>
      </c>
      <c r="D12661" s="12"/>
      <c r="E12661" s="7" t="s">
        <v>19065</v>
      </c>
    </row>
    <row r="12662" spans="2:5" x14ac:dyDescent="0.25">
      <c r="B12662" s="23">
        <v>12660</v>
      </c>
      <c r="C12662" s="12" t="s">
        <v>15497</v>
      </c>
      <c r="D12662" s="12"/>
      <c r="E12662" s="7" t="s">
        <v>19066</v>
      </c>
    </row>
    <row r="12663" spans="2:5" x14ac:dyDescent="0.25">
      <c r="B12663" s="22">
        <v>12661</v>
      </c>
      <c r="C12663" s="12" t="s">
        <v>15498</v>
      </c>
      <c r="D12663" s="12"/>
      <c r="E12663" s="7" t="s">
        <v>19067</v>
      </c>
    </row>
    <row r="12664" spans="2:5" x14ac:dyDescent="0.25">
      <c r="B12664" s="22">
        <v>12662</v>
      </c>
      <c r="C12664" s="12" t="s">
        <v>15499</v>
      </c>
      <c r="D12664" s="12"/>
      <c r="E12664" s="7" t="s">
        <v>19068</v>
      </c>
    </row>
    <row r="12665" spans="2:5" x14ac:dyDescent="0.25">
      <c r="B12665" s="22">
        <v>12663</v>
      </c>
      <c r="C12665" s="12" t="s">
        <v>15500</v>
      </c>
      <c r="D12665" s="12"/>
      <c r="E12665" s="7" t="s">
        <v>19069</v>
      </c>
    </row>
    <row r="12666" spans="2:5" x14ac:dyDescent="0.25">
      <c r="B12666" s="22">
        <v>12664</v>
      </c>
      <c r="C12666" s="12" t="s">
        <v>15501</v>
      </c>
      <c r="D12666" s="12"/>
      <c r="E12666" s="7" t="s">
        <v>19070</v>
      </c>
    </row>
    <row r="12667" spans="2:5" x14ac:dyDescent="0.25">
      <c r="B12667" s="23">
        <v>12665</v>
      </c>
      <c r="C12667" s="12" t="s">
        <v>15502</v>
      </c>
      <c r="D12667" s="12"/>
      <c r="E12667" s="7" t="s">
        <v>19071</v>
      </c>
    </row>
    <row r="12668" spans="2:5" x14ac:dyDescent="0.25">
      <c r="B12668" s="22">
        <v>12666</v>
      </c>
      <c r="C12668" s="12" t="s">
        <v>15503</v>
      </c>
      <c r="D12668" s="12"/>
      <c r="E12668" s="7" t="s">
        <v>19072</v>
      </c>
    </row>
    <row r="12669" spans="2:5" x14ac:dyDescent="0.25">
      <c r="B12669" s="22">
        <v>12667</v>
      </c>
      <c r="C12669" s="12" t="s">
        <v>15504</v>
      </c>
      <c r="D12669" s="12"/>
      <c r="E12669" s="7" t="s">
        <v>19073</v>
      </c>
    </row>
    <row r="12670" spans="2:5" x14ac:dyDescent="0.25">
      <c r="B12670" s="22">
        <v>12668</v>
      </c>
      <c r="C12670" s="12" t="s">
        <v>15505</v>
      </c>
      <c r="D12670" s="12"/>
      <c r="E12670" s="7" t="s">
        <v>19074</v>
      </c>
    </row>
    <row r="12671" spans="2:5" x14ac:dyDescent="0.25">
      <c r="B12671" s="22">
        <v>12669</v>
      </c>
      <c r="C12671" s="12" t="s">
        <v>15506</v>
      </c>
      <c r="D12671" s="12"/>
      <c r="E12671" s="7" t="s">
        <v>19075</v>
      </c>
    </row>
    <row r="12672" spans="2:5" x14ac:dyDescent="0.25">
      <c r="B12672" s="23">
        <v>12670</v>
      </c>
      <c r="C12672" s="12" t="s">
        <v>15507</v>
      </c>
      <c r="D12672" s="12"/>
      <c r="E12672" s="7" t="s">
        <v>19076</v>
      </c>
    </row>
    <row r="12673" spans="2:5" x14ac:dyDescent="0.25">
      <c r="B12673" s="22">
        <v>12671</v>
      </c>
      <c r="C12673" s="12" t="s">
        <v>15508</v>
      </c>
      <c r="D12673" s="12"/>
      <c r="E12673" s="7" t="s">
        <v>19077</v>
      </c>
    </row>
    <row r="12674" spans="2:5" x14ac:dyDescent="0.25">
      <c r="B12674" s="22">
        <v>12672</v>
      </c>
      <c r="C12674" s="12" t="s">
        <v>15509</v>
      </c>
      <c r="D12674" s="12"/>
      <c r="E12674" s="7" t="s">
        <v>19078</v>
      </c>
    </row>
    <row r="12675" spans="2:5" x14ac:dyDescent="0.25">
      <c r="B12675" s="22">
        <v>12673</v>
      </c>
      <c r="C12675" s="12" t="s">
        <v>15510</v>
      </c>
      <c r="D12675" s="12"/>
      <c r="E12675" s="7" t="s">
        <v>19062</v>
      </c>
    </row>
    <row r="12676" spans="2:5" x14ac:dyDescent="0.25">
      <c r="B12676" s="22">
        <v>12674</v>
      </c>
      <c r="C12676" s="12" t="s">
        <v>15511</v>
      </c>
      <c r="D12676" s="12"/>
      <c r="E12676" s="7" t="s">
        <v>19063</v>
      </c>
    </row>
    <row r="12677" spans="2:5" x14ac:dyDescent="0.25">
      <c r="B12677" s="23">
        <v>12675</v>
      </c>
      <c r="C12677" s="12" t="s">
        <v>15512</v>
      </c>
      <c r="D12677" s="12"/>
      <c r="E12677" s="7" t="s">
        <v>19064</v>
      </c>
    </row>
    <row r="12678" spans="2:5" x14ac:dyDescent="0.25">
      <c r="B12678" s="22">
        <v>12676</v>
      </c>
      <c r="C12678" s="12" t="s">
        <v>15513</v>
      </c>
      <c r="D12678" s="12"/>
      <c r="E12678" s="7" t="s">
        <v>19065</v>
      </c>
    </row>
    <row r="12679" spans="2:5" x14ac:dyDescent="0.25">
      <c r="B12679" s="22">
        <v>12677</v>
      </c>
      <c r="C12679" s="12" t="s">
        <v>15514</v>
      </c>
      <c r="D12679" s="12"/>
      <c r="E12679" s="7" t="s">
        <v>19061</v>
      </c>
    </row>
    <row r="12680" spans="2:5" x14ac:dyDescent="0.25">
      <c r="B12680" s="22">
        <v>12678</v>
      </c>
      <c r="C12680" s="12" t="s">
        <v>15515</v>
      </c>
      <c r="D12680" s="12"/>
      <c r="E12680" s="7" t="s">
        <v>19079</v>
      </c>
    </row>
    <row r="12681" spans="2:5" x14ac:dyDescent="0.25">
      <c r="B12681" s="22">
        <v>12679</v>
      </c>
      <c r="C12681" s="12" t="s">
        <v>15516</v>
      </c>
      <c r="D12681" s="12"/>
      <c r="E12681" s="7" t="s">
        <v>19080</v>
      </c>
    </row>
    <row r="12682" spans="2:5" x14ac:dyDescent="0.25">
      <c r="B12682" s="23">
        <v>12680</v>
      </c>
      <c r="C12682" s="12" t="s">
        <v>15517</v>
      </c>
      <c r="D12682" s="12"/>
      <c r="E12682" s="7" t="s">
        <v>19081</v>
      </c>
    </row>
    <row r="12683" spans="2:5" x14ac:dyDescent="0.25">
      <c r="B12683" s="22">
        <v>12681</v>
      </c>
      <c r="C12683" s="12" t="s">
        <v>15518</v>
      </c>
      <c r="D12683" s="12"/>
      <c r="E12683" s="7" t="s">
        <v>19082</v>
      </c>
    </row>
    <row r="12684" spans="2:5" x14ac:dyDescent="0.25">
      <c r="B12684" s="22">
        <v>12682</v>
      </c>
      <c r="C12684" s="12" t="s">
        <v>15519</v>
      </c>
      <c r="D12684" s="12"/>
      <c r="E12684" s="7" t="s">
        <v>19083</v>
      </c>
    </row>
    <row r="12685" spans="2:5" x14ac:dyDescent="0.25">
      <c r="B12685" s="22">
        <v>12683</v>
      </c>
      <c r="C12685" s="12" t="s">
        <v>15520</v>
      </c>
      <c r="D12685" s="12"/>
      <c r="E12685" s="7" t="s">
        <v>19084</v>
      </c>
    </row>
    <row r="12686" spans="2:5" x14ac:dyDescent="0.25">
      <c r="B12686" s="22">
        <v>12684</v>
      </c>
      <c r="C12686" s="12" t="s">
        <v>15521</v>
      </c>
      <c r="D12686" s="12"/>
      <c r="E12686" s="7" t="s">
        <v>19085</v>
      </c>
    </row>
    <row r="12687" spans="2:5" x14ac:dyDescent="0.25">
      <c r="B12687" s="23">
        <v>12685</v>
      </c>
      <c r="C12687" s="12" t="s">
        <v>15522</v>
      </c>
      <c r="D12687" s="12"/>
      <c r="E12687" s="7" t="s">
        <v>19086</v>
      </c>
    </row>
    <row r="12688" spans="2:5" x14ac:dyDescent="0.25">
      <c r="B12688" s="22">
        <v>12686</v>
      </c>
      <c r="C12688" s="12" t="s">
        <v>15523</v>
      </c>
      <c r="D12688" s="12"/>
      <c r="E12688" s="7" t="s">
        <v>19087</v>
      </c>
    </row>
    <row r="12689" spans="2:5" x14ac:dyDescent="0.25">
      <c r="B12689" s="22">
        <v>12687</v>
      </c>
      <c r="C12689" s="12" t="s">
        <v>15524</v>
      </c>
      <c r="D12689" s="12"/>
      <c r="E12689" s="7" t="s">
        <v>19088</v>
      </c>
    </row>
    <row r="12690" spans="2:5" x14ac:dyDescent="0.25">
      <c r="B12690" s="22">
        <v>12688</v>
      </c>
      <c r="C12690" s="12" t="s">
        <v>15525</v>
      </c>
      <c r="D12690" s="12"/>
      <c r="E12690" s="7" t="s">
        <v>19089</v>
      </c>
    </row>
    <row r="12691" spans="2:5" x14ac:dyDescent="0.25">
      <c r="B12691" s="22">
        <v>12689</v>
      </c>
      <c r="C12691" s="12" t="s">
        <v>15526</v>
      </c>
      <c r="D12691" s="12"/>
      <c r="E12691" s="7" t="s">
        <v>19090</v>
      </c>
    </row>
    <row r="12692" spans="2:5" x14ac:dyDescent="0.25">
      <c r="B12692" s="23">
        <v>12690</v>
      </c>
      <c r="C12692" s="12" t="s">
        <v>15527</v>
      </c>
      <c r="D12692" s="12"/>
      <c r="E12692" s="7" t="s">
        <v>19091</v>
      </c>
    </row>
    <row r="12693" spans="2:5" x14ac:dyDescent="0.25">
      <c r="B12693" s="22">
        <v>12691</v>
      </c>
      <c r="C12693" s="12" t="s">
        <v>15528</v>
      </c>
      <c r="D12693" s="12"/>
      <c r="E12693" s="7" t="s">
        <v>19092</v>
      </c>
    </row>
    <row r="12694" spans="2:5" x14ac:dyDescent="0.25">
      <c r="B12694" s="22">
        <v>12692</v>
      </c>
      <c r="C12694" s="12" t="s">
        <v>15529</v>
      </c>
      <c r="D12694" s="12"/>
      <c r="E12694" s="7" t="s">
        <v>19093</v>
      </c>
    </row>
    <row r="12695" spans="2:5" x14ac:dyDescent="0.25">
      <c r="B12695" s="22">
        <v>12693</v>
      </c>
      <c r="C12695" s="12" t="s">
        <v>15530</v>
      </c>
      <c r="D12695" s="12"/>
      <c r="E12695" s="7" t="s">
        <v>19094</v>
      </c>
    </row>
    <row r="12696" spans="2:5" x14ac:dyDescent="0.25">
      <c r="B12696" s="22">
        <v>12694</v>
      </c>
      <c r="C12696" s="12" t="s">
        <v>15531</v>
      </c>
      <c r="D12696" s="12"/>
      <c r="E12696" s="7" t="s">
        <v>19095</v>
      </c>
    </row>
    <row r="12697" spans="2:5" x14ac:dyDescent="0.25">
      <c r="B12697" s="23">
        <v>12695</v>
      </c>
      <c r="C12697" s="12" t="s">
        <v>15532</v>
      </c>
      <c r="D12697" s="12"/>
      <c r="E12697" s="7" t="s">
        <v>19096</v>
      </c>
    </row>
    <row r="12698" spans="2:5" x14ac:dyDescent="0.25">
      <c r="B12698" s="22">
        <v>12696</v>
      </c>
      <c r="C12698" s="12" t="s">
        <v>15533</v>
      </c>
      <c r="D12698" s="12"/>
      <c r="E12698" s="7" t="s">
        <v>19097</v>
      </c>
    </row>
    <row r="12699" spans="2:5" x14ac:dyDescent="0.25">
      <c r="B12699" s="22">
        <v>12697</v>
      </c>
      <c r="C12699" s="12" t="s">
        <v>15534</v>
      </c>
      <c r="D12699" s="12"/>
      <c r="E12699" s="7" t="s">
        <v>19098</v>
      </c>
    </row>
    <row r="12700" spans="2:5" x14ac:dyDescent="0.25">
      <c r="B12700" s="22">
        <v>12698</v>
      </c>
      <c r="C12700" s="12" t="s">
        <v>15535</v>
      </c>
      <c r="D12700" s="12"/>
      <c r="E12700" s="7" t="s">
        <v>19099</v>
      </c>
    </row>
    <row r="12701" spans="2:5" x14ac:dyDescent="0.25">
      <c r="B12701" s="22">
        <v>12699</v>
      </c>
      <c r="C12701" s="12" t="s">
        <v>15536</v>
      </c>
      <c r="D12701" s="12"/>
      <c r="E12701" s="7" t="s">
        <v>19100</v>
      </c>
    </row>
    <row r="12702" spans="2:5" x14ac:dyDescent="0.25">
      <c r="B12702" s="23">
        <v>12700</v>
      </c>
      <c r="C12702" s="12" t="s">
        <v>15537</v>
      </c>
      <c r="D12702" s="12"/>
      <c r="E12702" s="7" t="s">
        <v>19101</v>
      </c>
    </row>
    <row r="12703" spans="2:5" x14ac:dyDescent="0.25">
      <c r="B12703" s="22">
        <v>12701</v>
      </c>
      <c r="C12703" s="12" t="s">
        <v>15538</v>
      </c>
      <c r="D12703" s="12"/>
      <c r="E12703" s="7" t="s">
        <v>19102</v>
      </c>
    </row>
    <row r="12704" spans="2:5" x14ac:dyDescent="0.25">
      <c r="B12704" s="22">
        <v>12702</v>
      </c>
      <c r="C12704" s="12" t="s">
        <v>15539</v>
      </c>
      <c r="D12704" s="12"/>
      <c r="E12704" s="7" t="s">
        <v>19103</v>
      </c>
    </row>
    <row r="12705" spans="2:5" x14ac:dyDescent="0.25">
      <c r="B12705" s="22">
        <v>12703</v>
      </c>
      <c r="C12705" s="12" t="s">
        <v>15540</v>
      </c>
      <c r="D12705" s="12"/>
      <c r="E12705" s="7" t="s">
        <v>19104</v>
      </c>
    </row>
    <row r="12706" spans="2:5" x14ac:dyDescent="0.25">
      <c r="B12706" s="22">
        <v>12704</v>
      </c>
      <c r="C12706" s="12" t="s">
        <v>15541</v>
      </c>
      <c r="D12706" s="12"/>
      <c r="E12706" s="7" t="s">
        <v>19105</v>
      </c>
    </row>
    <row r="12707" spans="2:5" x14ac:dyDescent="0.25">
      <c r="B12707" s="23">
        <v>12705</v>
      </c>
      <c r="C12707" s="12" t="s">
        <v>15542</v>
      </c>
      <c r="D12707" s="12"/>
      <c r="E12707" s="7" t="s">
        <v>19106</v>
      </c>
    </row>
    <row r="12708" spans="2:5" x14ac:dyDescent="0.25">
      <c r="B12708" s="22">
        <v>12706</v>
      </c>
      <c r="C12708" s="12" t="s">
        <v>15543</v>
      </c>
      <c r="D12708" s="12"/>
      <c r="E12708" s="7" t="s">
        <v>19107</v>
      </c>
    </row>
    <row r="12709" spans="2:5" x14ac:dyDescent="0.25">
      <c r="B12709" s="22">
        <v>12707</v>
      </c>
      <c r="C12709" s="12" t="s">
        <v>15544</v>
      </c>
      <c r="D12709" s="12"/>
      <c r="E12709" s="7" t="s">
        <v>19108</v>
      </c>
    </row>
    <row r="12710" spans="2:5" x14ac:dyDescent="0.25">
      <c r="B12710" s="22">
        <v>12708</v>
      </c>
      <c r="C12710" s="12" t="s">
        <v>15545</v>
      </c>
      <c r="D12710" s="12"/>
      <c r="E12710" s="7" t="s">
        <v>19109</v>
      </c>
    </row>
    <row r="12711" spans="2:5" x14ac:dyDescent="0.25">
      <c r="B12711" s="22">
        <v>12709</v>
      </c>
      <c r="C12711" s="12" t="s">
        <v>15546</v>
      </c>
      <c r="D12711" s="12"/>
      <c r="E12711" s="7" t="s">
        <v>19110</v>
      </c>
    </row>
    <row r="12712" spans="2:5" x14ac:dyDescent="0.25">
      <c r="B12712" s="23">
        <v>12710</v>
      </c>
      <c r="C12712" s="12" t="s">
        <v>15547</v>
      </c>
      <c r="D12712" s="12"/>
      <c r="E12712" s="7" t="s">
        <v>19111</v>
      </c>
    </row>
    <row r="12713" spans="2:5" x14ac:dyDescent="0.25">
      <c r="B12713" s="22">
        <v>12711</v>
      </c>
      <c r="C12713" s="12" t="s">
        <v>15548</v>
      </c>
      <c r="D12713" s="12"/>
      <c r="E12713" s="7" t="s">
        <v>19112</v>
      </c>
    </row>
    <row r="12714" spans="2:5" x14ac:dyDescent="0.25">
      <c r="B12714" s="22">
        <v>12712</v>
      </c>
      <c r="C12714" s="12" t="s">
        <v>15549</v>
      </c>
      <c r="D12714" s="12"/>
      <c r="E12714" s="7" t="s">
        <v>19113</v>
      </c>
    </row>
    <row r="12715" spans="2:5" x14ac:dyDescent="0.25">
      <c r="B12715" s="22">
        <v>12713</v>
      </c>
      <c r="C12715" s="12" t="s">
        <v>15550</v>
      </c>
      <c r="D12715" s="12"/>
      <c r="E12715" s="7" t="s">
        <v>19114</v>
      </c>
    </row>
    <row r="12716" spans="2:5" x14ac:dyDescent="0.25">
      <c r="B12716" s="22">
        <v>12714</v>
      </c>
      <c r="C12716" s="12" t="s">
        <v>15551</v>
      </c>
      <c r="D12716" s="12"/>
      <c r="E12716" s="7" t="s">
        <v>19115</v>
      </c>
    </row>
    <row r="12717" spans="2:5" x14ac:dyDescent="0.25">
      <c r="B12717" s="23">
        <v>12715</v>
      </c>
      <c r="C12717" s="12" t="s">
        <v>15552</v>
      </c>
      <c r="D12717" s="12"/>
      <c r="E12717" s="7" t="s">
        <v>19116</v>
      </c>
    </row>
    <row r="12718" spans="2:5" x14ac:dyDescent="0.25">
      <c r="B12718" s="22">
        <v>12716</v>
      </c>
      <c r="C12718" s="12" t="s">
        <v>15553</v>
      </c>
      <c r="D12718" s="12"/>
      <c r="E12718" s="7" t="s">
        <v>19117</v>
      </c>
    </row>
    <row r="12719" spans="2:5" x14ac:dyDescent="0.25">
      <c r="B12719" s="22">
        <v>12717</v>
      </c>
      <c r="C12719" s="12" t="s">
        <v>15554</v>
      </c>
      <c r="D12719" s="12"/>
      <c r="E12719" s="7" t="s">
        <v>19118</v>
      </c>
    </row>
    <row r="12720" spans="2:5" x14ac:dyDescent="0.25">
      <c r="B12720" s="22">
        <v>12718</v>
      </c>
      <c r="C12720" s="12" t="s">
        <v>15555</v>
      </c>
      <c r="D12720" s="12"/>
      <c r="E12720" s="7" t="s">
        <v>19119</v>
      </c>
    </row>
    <row r="12721" spans="2:5" x14ac:dyDescent="0.25">
      <c r="B12721" s="22">
        <v>12719</v>
      </c>
      <c r="C12721" s="12" t="s">
        <v>15556</v>
      </c>
      <c r="D12721" s="12"/>
      <c r="E12721" s="7" t="s">
        <v>19120</v>
      </c>
    </row>
    <row r="12722" spans="2:5" x14ac:dyDescent="0.25">
      <c r="B12722" s="23">
        <v>12720</v>
      </c>
      <c r="C12722" s="12" t="s">
        <v>15557</v>
      </c>
      <c r="D12722" s="12"/>
      <c r="E12722" s="7" t="s">
        <v>19121</v>
      </c>
    </row>
    <row r="12723" spans="2:5" x14ac:dyDescent="0.25">
      <c r="B12723" s="22">
        <v>12721</v>
      </c>
      <c r="C12723" s="12" t="s">
        <v>15558</v>
      </c>
      <c r="D12723" s="12"/>
      <c r="E12723" s="7" t="s">
        <v>19122</v>
      </c>
    </row>
    <row r="12724" spans="2:5" x14ac:dyDescent="0.25">
      <c r="B12724" s="22">
        <v>12722</v>
      </c>
      <c r="C12724" s="12" t="s">
        <v>15559</v>
      </c>
      <c r="D12724" s="12"/>
      <c r="E12724" s="7" t="s">
        <v>19123</v>
      </c>
    </row>
    <row r="12725" spans="2:5" x14ac:dyDescent="0.25">
      <c r="B12725" s="22">
        <v>12723</v>
      </c>
      <c r="C12725" s="12" t="s">
        <v>15560</v>
      </c>
      <c r="D12725" s="12"/>
      <c r="E12725" s="7" t="s">
        <v>20285</v>
      </c>
    </row>
    <row r="12726" spans="2:5" x14ac:dyDescent="0.25">
      <c r="B12726" s="22">
        <v>12724</v>
      </c>
      <c r="C12726" s="12" t="s">
        <v>15561</v>
      </c>
      <c r="D12726" s="12"/>
      <c r="E12726" s="7" t="s">
        <v>20285</v>
      </c>
    </row>
    <row r="12727" spans="2:5" x14ac:dyDescent="0.25">
      <c r="B12727" s="23">
        <v>12725</v>
      </c>
      <c r="C12727" s="12" t="s">
        <v>15562</v>
      </c>
      <c r="D12727" s="12"/>
      <c r="E12727" s="7" t="s">
        <v>20285</v>
      </c>
    </row>
    <row r="12728" spans="2:5" x14ac:dyDescent="0.25">
      <c r="B12728" s="22">
        <v>12726</v>
      </c>
      <c r="C12728" s="12" t="s">
        <v>15563</v>
      </c>
      <c r="D12728" s="12"/>
      <c r="E12728" s="7" t="s">
        <v>20285</v>
      </c>
    </row>
    <row r="12729" spans="2:5" x14ac:dyDescent="0.25">
      <c r="B12729" s="22">
        <v>12727</v>
      </c>
      <c r="C12729" s="12" t="s">
        <v>15564</v>
      </c>
      <c r="D12729" s="12"/>
      <c r="E12729" s="7" t="s">
        <v>20285</v>
      </c>
    </row>
    <row r="12730" spans="2:5" x14ac:dyDescent="0.25">
      <c r="B12730" s="22">
        <v>12728</v>
      </c>
      <c r="C12730" s="12" t="s">
        <v>15565</v>
      </c>
      <c r="D12730" s="12"/>
      <c r="E12730" s="7" t="s">
        <v>20285</v>
      </c>
    </row>
    <row r="12731" spans="2:5" x14ac:dyDescent="0.25">
      <c r="B12731" s="22">
        <v>12729</v>
      </c>
      <c r="C12731" s="12" t="s">
        <v>15566</v>
      </c>
      <c r="D12731" s="12"/>
      <c r="E12731" s="7" t="s">
        <v>20285</v>
      </c>
    </row>
    <row r="12732" spans="2:5" x14ac:dyDescent="0.25">
      <c r="B12732" s="23">
        <v>12730</v>
      </c>
      <c r="C12732" s="12" t="s">
        <v>15567</v>
      </c>
      <c r="D12732" s="12"/>
      <c r="E12732" s="7" t="s">
        <v>20285</v>
      </c>
    </row>
    <row r="12733" spans="2:5" x14ac:dyDescent="0.25">
      <c r="B12733" s="22">
        <v>12731</v>
      </c>
      <c r="C12733" s="12" t="s">
        <v>15568</v>
      </c>
      <c r="D12733" s="12"/>
      <c r="E12733" s="7" t="s">
        <v>20285</v>
      </c>
    </row>
    <row r="12734" spans="2:5" x14ac:dyDescent="0.25">
      <c r="B12734" s="22">
        <v>12732</v>
      </c>
      <c r="C12734" s="12" t="s">
        <v>15569</v>
      </c>
      <c r="D12734" s="12"/>
      <c r="E12734" s="7" t="s">
        <v>20285</v>
      </c>
    </row>
    <row r="12735" spans="2:5" x14ac:dyDescent="0.25">
      <c r="B12735" s="22">
        <v>12733</v>
      </c>
      <c r="C12735" s="12" t="s">
        <v>15570</v>
      </c>
      <c r="D12735" s="12"/>
      <c r="E12735" s="7" t="s">
        <v>20285</v>
      </c>
    </row>
    <row r="12736" spans="2:5" x14ac:dyDescent="0.25">
      <c r="B12736" s="22">
        <v>12734</v>
      </c>
      <c r="C12736" s="12" t="s">
        <v>15571</v>
      </c>
      <c r="D12736" s="12"/>
      <c r="E12736" s="7" t="s">
        <v>20285</v>
      </c>
    </row>
    <row r="12737" spans="2:5" x14ac:dyDescent="0.25">
      <c r="B12737" s="23">
        <v>12735</v>
      </c>
      <c r="C12737" s="12" t="s">
        <v>15572</v>
      </c>
      <c r="D12737" s="12"/>
      <c r="E12737" s="7" t="s">
        <v>20285</v>
      </c>
    </row>
    <row r="12738" spans="2:5" x14ac:dyDescent="0.25">
      <c r="B12738" s="22">
        <v>12736</v>
      </c>
      <c r="C12738" s="12" t="s">
        <v>15573</v>
      </c>
      <c r="D12738" s="12"/>
      <c r="E12738" s="7" t="s">
        <v>20285</v>
      </c>
    </row>
    <row r="12739" spans="2:5" x14ac:dyDescent="0.25">
      <c r="B12739" s="22">
        <v>12737</v>
      </c>
      <c r="C12739" s="12" t="s">
        <v>15574</v>
      </c>
      <c r="D12739" s="12"/>
      <c r="E12739" s="7" t="s">
        <v>20285</v>
      </c>
    </row>
    <row r="12740" spans="2:5" x14ac:dyDescent="0.25">
      <c r="B12740" s="22">
        <v>12738</v>
      </c>
      <c r="C12740" s="12" t="s">
        <v>15575</v>
      </c>
      <c r="D12740" s="12"/>
      <c r="E12740" s="7" t="s">
        <v>20285</v>
      </c>
    </row>
    <row r="12741" spans="2:5" x14ac:dyDescent="0.25">
      <c r="B12741" s="22">
        <v>12739</v>
      </c>
      <c r="C12741" s="12" t="s">
        <v>15576</v>
      </c>
      <c r="D12741" s="12"/>
      <c r="E12741" s="7" t="s">
        <v>20285</v>
      </c>
    </row>
    <row r="12742" spans="2:5" x14ac:dyDescent="0.25">
      <c r="B12742" s="23">
        <v>12740</v>
      </c>
      <c r="C12742" s="12" t="s">
        <v>15577</v>
      </c>
      <c r="D12742" s="12"/>
      <c r="E12742" s="7" t="s">
        <v>20285</v>
      </c>
    </row>
    <row r="12743" spans="2:5" x14ac:dyDescent="0.25">
      <c r="B12743" s="22">
        <v>12741</v>
      </c>
      <c r="C12743" s="12" t="s">
        <v>15578</v>
      </c>
      <c r="D12743" s="12"/>
      <c r="E12743" s="7" t="s">
        <v>20285</v>
      </c>
    </row>
    <row r="12744" spans="2:5" x14ac:dyDescent="0.25">
      <c r="B12744" s="22">
        <v>12742</v>
      </c>
      <c r="C12744" s="12" t="s">
        <v>15579</v>
      </c>
      <c r="D12744" s="12"/>
      <c r="E12744" s="7" t="s">
        <v>20285</v>
      </c>
    </row>
    <row r="12745" spans="2:5" x14ac:dyDescent="0.25">
      <c r="B12745" s="22">
        <v>12743</v>
      </c>
      <c r="C12745" s="12" t="s">
        <v>15580</v>
      </c>
      <c r="D12745" s="12"/>
      <c r="E12745" s="7" t="s">
        <v>20285</v>
      </c>
    </row>
    <row r="12746" spans="2:5" x14ac:dyDescent="0.25">
      <c r="B12746" s="22">
        <v>12744</v>
      </c>
      <c r="C12746" s="12" t="s">
        <v>15581</v>
      </c>
      <c r="D12746" s="12"/>
      <c r="E12746" s="7" t="s">
        <v>19124</v>
      </c>
    </row>
    <row r="12747" spans="2:5" x14ac:dyDescent="0.25">
      <c r="B12747" s="23">
        <v>12745</v>
      </c>
      <c r="C12747" s="12" t="s">
        <v>15582</v>
      </c>
      <c r="D12747" s="12"/>
      <c r="E12747" s="7" t="s">
        <v>19124</v>
      </c>
    </row>
    <row r="12748" spans="2:5" x14ac:dyDescent="0.25">
      <c r="B12748" s="22">
        <v>12746</v>
      </c>
      <c r="C12748" s="12" t="s">
        <v>15583</v>
      </c>
      <c r="D12748" s="12"/>
      <c r="E12748" s="7" t="s">
        <v>20285</v>
      </c>
    </row>
    <row r="12749" spans="2:5" x14ac:dyDescent="0.25">
      <c r="B12749" s="22">
        <v>12747</v>
      </c>
      <c r="C12749" s="12" t="s">
        <v>15584</v>
      </c>
      <c r="D12749" s="12"/>
      <c r="E12749" s="7" t="s">
        <v>20285</v>
      </c>
    </row>
    <row r="12750" spans="2:5" x14ac:dyDescent="0.25">
      <c r="B12750" s="22">
        <v>12748</v>
      </c>
      <c r="C12750" s="12" t="s">
        <v>15585</v>
      </c>
      <c r="D12750" s="12"/>
      <c r="E12750" s="7" t="s">
        <v>20285</v>
      </c>
    </row>
    <row r="12751" spans="2:5" x14ac:dyDescent="0.25">
      <c r="B12751" s="22">
        <v>12749</v>
      </c>
      <c r="C12751" s="12" t="s">
        <v>15586</v>
      </c>
      <c r="D12751" s="12"/>
      <c r="E12751" s="7" t="s">
        <v>19125</v>
      </c>
    </row>
    <row r="12752" spans="2:5" x14ac:dyDescent="0.25">
      <c r="B12752" s="23">
        <v>12750</v>
      </c>
      <c r="C12752" s="12" t="s">
        <v>15587</v>
      </c>
      <c r="D12752" s="12"/>
      <c r="E12752" s="7" t="s">
        <v>19124</v>
      </c>
    </row>
    <row r="12753" spans="2:5" x14ac:dyDescent="0.25">
      <c r="B12753" s="22">
        <v>12751</v>
      </c>
      <c r="C12753" s="12" t="s">
        <v>15588</v>
      </c>
      <c r="D12753" s="12"/>
      <c r="E12753" s="7" t="s">
        <v>20285</v>
      </c>
    </row>
    <row r="12754" spans="2:5" x14ac:dyDescent="0.25">
      <c r="B12754" s="22">
        <v>12752</v>
      </c>
      <c r="C12754" s="12" t="s">
        <v>15589</v>
      </c>
      <c r="D12754" s="12"/>
      <c r="E12754" s="7" t="s">
        <v>20285</v>
      </c>
    </row>
    <row r="12755" spans="2:5" x14ac:dyDescent="0.25">
      <c r="B12755" s="22">
        <v>12753</v>
      </c>
      <c r="C12755" s="12" t="s">
        <v>15590</v>
      </c>
      <c r="D12755" s="12"/>
      <c r="E12755" s="7" t="s">
        <v>20285</v>
      </c>
    </row>
    <row r="12756" spans="2:5" x14ac:dyDescent="0.25">
      <c r="B12756" s="22">
        <v>12754</v>
      </c>
      <c r="C12756" s="12" t="s">
        <v>15591</v>
      </c>
      <c r="D12756" s="12"/>
      <c r="E12756" s="7" t="s">
        <v>20285</v>
      </c>
    </row>
    <row r="12757" spans="2:5" x14ac:dyDescent="0.25">
      <c r="B12757" s="23">
        <v>12755</v>
      </c>
      <c r="C12757" s="12" t="s">
        <v>15592</v>
      </c>
      <c r="D12757" s="12"/>
      <c r="E12757" s="7" t="s">
        <v>20285</v>
      </c>
    </row>
    <row r="12758" spans="2:5" x14ac:dyDescent="0.25">
      <c r="B12758" s="22">
        <v>12756</v>
      </c>
      <c r="C12758" s="12" t="s">
        <v>15593</v>
      </c>
      <c r="D12758" s="12"/>
      <c r="E12758" s="7" t="s">
        <v>20285</v>
      </c>
    </row>
    <row r="12759" spans="2:5" x14ac:dyDescent="0.25">
      <c r="B12759" s="22">
        <v>12757</v>
      </c>
      <c r="C12759" s="12" t="s">
        <v>15594</v>
      </c>
      <c r="D12759" s="12"/>
      <c r="E12759" s="7" t="s">
        <v>19124</v>
      </c>
    </row>
    <row r="12760" spans="2:5" x14ac:dyDescent="0.25">
      <c r="B12760" s="22">
        <v>12758</v>
      </c>
      <c r="C12760" s="12" t="s">
        <v>15595</v>
      </c>
      <c r="D12760" s="12"/>
      <c r="E12760" s="7" t="s">
        <v>19124</v>
      </c>
    </row>
    <row r="12761" spans="2:5" x14ac:dyDescent="0.25">
      <c r="B12761" s="22">
        <v>12759</v>
      </c>
      <c r="C12761" s="12" t="s">
        <v>15596</v>
      </c>
      <c r="D12761" s="12"/>
      <c r="E12761" s="7" t="s">
        <v>20285</v>
      </c>
    </row>
    <row r="12762" spans="2:5" x14ac:dyDescent="0.25">
      <c r="B12762" s="23">
        <v>12760</v>
      </c>
      <c r="C12762" s="12" t="s">
        <v>15597</v>
      </c>
      <c r="D12762" s="12"/>
      <c r="E12762" s="7" t="s">
        <v>19124</v>
      </c>
    </row>
    <row r="12763" spans="2:5" x14ac:dyDescent="0.25">
      <c r="B12763" s="22">
        <v>12761</v>
      </c>
      <c r="C12763" s="12" t="s">
        <v>15598</v>
      </c>
      <c r="D12763" s="12"/>
      <c r="E12763" s="7" t="s">
        <v>20285</v>
      </c>
    </row>
    <row r="12764" spans="2:5" x14ac:dyDescent="0.25">
      <c r="B12764" s="22">
        <v>12762</v>
      </c>
      <c r="C12764" s="12" t="s">
        <v>15599</v>
      </c>
      <c r="D12764" s="12"/>
      <c r="E12764" s="7" t="s">
        <v>20285</v>
      </c>
    </row>
    <row r="12765" spans="2:5" x14ac:dyDescent="0.25">
      <c r="B12765" s="22">
        <v>12763</v>
      </c>
      <c r="C12765" s="12" t="s">
        <v>15600</v>
      </c>
      <c r="D12765" s="12"/>
      <c r="E12765" s="7" t="s">
        <v>19126</v>
      </c>
    </row>
    <row r="12766" spans="2:5" x14ac:dyDescent="0.25">
      <c r="B12766" s="22">
        <v>12764</v>
      </c>
      <c r="C12766" s="12" t="s">
        <v>15601</v>
      </c>
      <c r="D12766" s="12"/>
      <c r="E12766" s="7" t="s">
        <v>19127</v>
      </c>
    </row>
    <row r="12767" spans="2:5" x14ac:dyDescent="0.25">
      <c r="B12767" s="23">
        <v>12765</v>
      </c>
      <c r="C12767" s="12" t="s">
        <v>15602</v>
      </c>
      <c r="D12767" s="12"/>
      <c r="E12767" s="7" t="s">
        <v>19128</v>
      </c>
    </row>
    <row r="12768" spans="2:5" x14ac:dyDescent="0.25">
      <c r="B12768" s="22">
        <v>12766</v>
      </c>
      <c r="C12768" s="12" t="s">
        <v>15603</v>
      </c>
      <c r="D12768" s="12"/>
      <c r="E12768" s="7" t="s">
        <v>19129</v>
      </c>
    </row>
    <row r="12769" spans="2:5" x14ac:dyDescent="0.25">
      <c r="B12769" s="22">
        <v>12767</v>
      </c>
      <c r="C12769" s="12" t="s">
        <v>15604</v>
      </c>
      <c r="D12769" s="12"/>
      <c r="E12769" s="7" t="s">
        <v>19130</v>
      </c>
    </row>
    <row r="12770" spans="2:5" x14ac:dyDescent="0.25">
      <c r="B12770" s="22">
        <v>12768</v>
      </c>
      <c r="C12770" s="12" t="s">
        <v>15605</v>
      </c>
      <c r="D12770" s="12"/>
      <c r="E12770" s="7" t="s">
        <v>19124</v>
      </c>
    </row>
    <row r="12771" spans="2:5" x14ac:dyDescent="0.25">
      <c r="B12771" s="22">
        <v>12769</v>
      </c>
      <c r="C12771" s="12" t="s">
        <v>15606</v>
      </c>
      <c r="D12771" s="12"/>
      <c r="E12771" s="7" t="s">
        <v>19124</v>
      </c>
    </row>
    <row r="12772" spans="2:5" x14ac:dyDescent="0.25">
      <c r="B12772" s="23">
        <v>12770</v>
      </c>
      <c r="C12772" s="12" t="s">
        <v>15607</v>
      </c>
      <c r="D12772" s="12"/>
      <c r="E12772" s="7" t="s">
        <v>19124</v>
      </c>
    </row>
    <row r="12773" spans="2:5" x14ac:dyDescent="0.25">
      <c r="B12773" s="22">
        <v>12771</v>
      </c>
      <c r="C12773" s="12" t="s">
        <v>15608</v>
      </c>
      <c r="D12773" s="12"/>
      <c r="E12773" s="7" t="s">
        <v>19124</v>
      </c>
    </row>
    <row r="12774" spans="2:5" x14ac:dyDescent="0.25">
      <c r="B12774" s="22">
        <v>12772</v>
      </c>
      <c r="C12774" s="12" t="s">
        <v>15609</v>
      </c>
      <c r="D12774" s="12"/>
      <c r="E12774" s="7" t="s">
        <v>19124</v>
      </c>
    </row>
    <row r="12775" spans="2:5" x14ac:dyDescent="0.25">
      <c r="B12775" s="22">
        <v>12773</v>
      </c>
      <c r="C12775" s="12" t="s">
        <v>15610</v>
      </c>
      <c r="D12775" s="12"/>
      <c r="E12775" s="7" t="s">
        <v>19124</v>
      </c>
    </row>
    <row r="12776" spans="2:5" x14ac:dyDescent="0.25">
      <c r="B12776" s="22">
        <v>12774</v>
      </c>
      <c r="C12776" s="12" t="s">
        <v>15611</v>
      </c>
      <c r="D12776" s="12"/>
      <c r="E12776" s="7" t="s">
        <v>20285</v>
      </c>
    </row>
    <row r="12777" spans="2:5" x14ac:dyDescent="0.25">
      <c r="B12777" s="23">
        <v>12775</v>
      </c>
      <c r="C12777" s="12" t="s">
        <v>15612</v>
      </c>
      <c r="D12777" s="12"/>
      <c r="E12777" s="7" t="s">
        <v>20285</v>
      </c>
    </row>
    <row r="12778" spans="2:5" x14ac:dyDescent="0.25">
      <c r="B12778" s="22">
        <v>12776</v>
      </c>
      <c r="C12778" s="12" t="s">
        <v>15613</v>
      </c>
      <c r="D12778" s="12"/>
      <c r="E12778" s="7" t="s">
        <v>19124</v>
      </c>
    </row>
    <row r="12779" spans="2:5" x14ac:dyDescent="0.25">
      <c r="B12779" s="22">
        <v>12777</v>
      </c>
      <c r="C12779" s="12" t="s">
        <v>15614</v>
      </c>
      <c r="D12779" s="12"/>
      <c r="E12779" s="7" t="s">
        <v>20285</v>
      </c>
    </row>
    <row r="12780" spans="2:5" x14ac:dyDescent="0.25">
      <c r="B12780" s="22">
        <v>12778</v>
      </c>
      <c r="C12780" s="12" t="s">
        <v>15615</v>
      </c>
      <c r="D12780" s="12"/>
      <c r="E12780" s="7" t="s">
        <v>20285</v>
      </c>
    </row>
    <row r="12781" spans="2:5" x14ac:dyDescent="0.25">
      <c r="B12781" s="22">
        <v>12779</v>
      </c>
      <c r="C12781" s="12" t="s">
        <v>15616</v>
      </c>
      <c r="D12781" s="12"/>
      <c r="E12781" s="7" t="s">
        <v>20285</v>
      </c>
    </row>
    <row r="12782" spans="2:5" x14ac:dyDescent="0.25">
      <c r="B12782" s="23">
        <v>12780</v>
      </c>
      <c r="C12782" s="12" t="s">
        <v>15617</v>
      </c>
      <c r="D12782" s="12"/>
      <c r="E12782" s="7" t="s">
        <v>20285</v>
      </c>
    </row>
    <row r="12783" spans="2:5" x14ac:dyDescent="0.25">
      <c r="B12783" s="22">
        <v>12781</v>
      </c>
      <c r="C12783" s="12" t="s">
        <v>15618</v>
      </c>
      <c r="D12783" s="12"/>
      <c r="E12783" s="7" t="s">
        <v>20285</v>
      </c>
    </row>
    <row r="12784" spans="2:5" x14ac:dyDescent="0.25">
      <c r="B12784" s="22">
        <v>12782</v>
      </c>
      <c r="C12784" s="12" t="s">
        <v>15619</v>
      </c>
      <c r="D12784" s="12"/>
      <c r="E12784" s="7" t="s">
        <v>20285</v>
      </c>
    </row>
    <row r="12785" spans="2:5" x14ac:dyDescent="0.25">
      <c r="B12785" s="22">
        <v>12783</v>
      </c>
      <c r="C12785" s="12" t="s">
        <v>15620</v>
      </c>
      <c r="D12785" s="12"/>
      <c r="E12785" s="7" t="s">
        <v>20285</v>
      </c>
    </row>
    <row r="12786" spans="2:5" x14ac:dyDescent="0.25">
      <c r="B12786" s="22">
        <v>12784</v>
      </c>
      <c r="C12786" s="12" t="s">
        <v>15621</v>
      </c>
      <c r="D12786" s="12"/>
      <c r="E12786" s="7" t="s">
        <v>20285</v>
      </c>
    </row>
    <row r="12787" spans="2:5" x14ac:dyDescent="0.25">
      <c r="B12787" s="23">
        <v>12785</v>
      </c>
      <c r="C12787" s="12" t="s">
        <v>15622</v>
      </c>
      <c r="D12787" s="12"/>
      <c r="E12787" s="7" t="s">
        <v>20285</v>
      </c>
    </row>
    <row r="12788" spans="2:5" x14ac:dyDescent="0.25">
      <c r="B12788" s="22">
        <v>12786</v>
      </c>
      <c r="C12788" s="12" t="s">
        <v>15623</v>
      </c>
      <c r="D12788" s="12"/>
      <c r="E12788" s="7" t="s">
        <v>20285</v>
      </c>
    </row>
    <row r="12789" spans="2:5" x14ac:dyDescent="0.25">
      <c r="B12789" s="22">
        <v>12787</v>
      </c>
      <c r="C12789" s="12" t="s">
        <v>15624</v>
      </c>
      <c r="D12789" s="12"/>
      <c r="E12789" s="7" t="s">
        <v>20285</v>
      </c>
    </row>
    <row r="12790" spans="2:5" x14ac:dyDescent="0.25">
      <c r="B12790" s="22">
        <v>12788</v>
      </c>
      <c r="C12790" s="12" t="s">
        <v>15625</v>
      </c>
      <c r="D12790" s="12"/>
      <c r="E12790" s="7" t="s">
        <v>20285</v>
      </c>
    </row>
    <row r="12791" spans="2:5" x14ac:dyDescent="0.25">
      <c r="B12791" s="22">
        <v>12789</v>
      </c>
      <c r="C12791" s="12" t="s">
        <v>15626</v>
      </c>
      <c r="D12791" s="12"/>
      <c r="E12791" s="7" t="s">
        <v>20285</v>
      </c>
    </row>
    <row r="12792" spans="2:5" x14ac:dyDescent="0.25">
      <c r="B12792" s="23">
        <v>12790</v>
      </c>
      <c r="C12792" s="12" t="s">
        <v>15627</v>
      </c>
      <c r="D12792" s="12"/>
      <c r="E12792" s="7" t="s">
        <v>20285</v>
      </c>
    </row>
    <row r="12793" spans="2:5" x14ac:dyDescent="0.25">
      <c r="B12793" s="22">
        <v>12791</v>
      </c>
      <c r="C12793" s="12" t="s">
        <v>15628</v>
      </c>
      <c r="D12793" s="12"/>
      <c r="E12793" s="7" t="s">
        <v>20285</v>
      </c>
    </row>
    <row r="12794" spans="2:5" x14ac:dyDescent="0.25">
      <c r="B12794" s="22">
        <v>12792</v>
      </c>
      <c r="C12794" s="12" t="s">
        <v>15629</v>
      </c>
      <c r="D12794" s="12"/>
      <c r="E12794" s="7" t="s">
        <v>20285</v>
      </c>
    </row>
    <row r="12795" spans="2:5" x14ac:dyDescent="0.25">
      <c r="B12795" s="22">
        <v>12793</v>
      </c>
      <c r="C12795" s="12" t="s">
        <v>15630</v>
      </c>
      <c r="D12795" s="12"/>
      <c r="E12795" s="7" t="s">
        <v>20285</v>
      </c>
    </row>
    <row r="12796" spans="2:5" x14ac:dyDescent="0.25">
      <c r="B12796" s="22">
        <v>12794</v>
      </c>
      <c r="C12796" s="12" t="s">
        <v>15631</v>
      </c>
      <c r="D12796" s="12"/>
      <c r="E12796" s="7" t="s">
        <v>20285</v>
      </c>
    </row>
    <row r="12797" spans="2:5" x14ac:dyDescent="0.25">
      <c r="B12797" s="23">
        <v>12795</v>
      </c>
      <c r="C12797" s="12" t="s">
        <v>15632</v>
      </c>
      <c r="D12797" s="12"/>
      <c r="E12797" s="7" t="s">
        <v>20285</v>
      </c>
    </row>
    <row r="12798" spans="2:5" x14ac:dyDescent="0.25">
      <c r="B12798" s="22">
        <v>12796</v>
      </c>
      <c r="C12798" s="12" t="s">
        <v>15633</v>
      </c>
      <c r="D12798" s="12"/>
      <c r="E12798" s="7" t="s">
        <v>20285</v>
      </c>
    </row>
    <row r="12799" spans="2:5" x14ac:dyDescent="0.25">
      <c r="B12799" s="22">
        <v>12797</v>
      </c>
      <c r="C12799" s="12" t="s">
        <v>15634</v>
      </c>
      <c r="D12799" s="12"/>
      <c r="E12799" s="7" t="s">
        <v>20285</v>
      </c>
    </row>
    <row r="12800" spans="2:5" x14ac:dyDescent="0.25">
      <c r="B12800" s="22">
        <v>12798</v>
      </c>
      <c r="C12800" s="12" t="s">
        <v>15635</v>
      </c>
      <c r="D12800" s="12"/>
      <c r="E12800" s="7" t="s">
        <v>20285</v>
      </c>
    </row>
    <row r="12801" spans="2:5" x14ac:dyDescent="0.25">
      <c r="B12801" s="22">
        <v>12799</v>
      </c>
      <c r="C12801" s="12" t="s">
        <v>15636</v>
      </c>
      <c r="D12801" s="12"/>
      <c r="E12801" s="7" t="s">
        <v>20285</v>
      </c>
    </row>
    <row r="12802" spans="2:5" x14ac:dyDescent="0.25">
      <c r="B12802" s="23">
        <v>12800</v>
      </c>
      <c r="C12802" s="12" t="s">
        <v>15637</v>
      </c>
      <c r="D12802" s="12"/>
      <c r="E12802" s="7" t="s">
        <v>20285</v>
      </c>
    </row>
    <row r="12803" spans="2:5" x14ac:dyDescent="0.25">
      <c r="B12803" s="22">
        <v>12801</v>
      </c>
      <c r="C12803" s="12" t="s">
        <v>15638</v>
      </c>
      <c r="D12803" s="12"/>
      <c r="E12803" s="7" t="s">
        <v>20285</v>
      </c>
    </row>
    <row r="12804" spans="2:5" x14ac:dyDescent="0.25">
      <c r="B12804" s="22">
        <v>12802</v>
      </c>
      <c r="C12804" s="12" t="s">
        <v>15639</v>
      </c>
      <c r="D12804" s="12"/>
      <c r="E12804" s="7" t="s">
        <v>20285</v>
      </c>
    </row>
    <row r="12805" spans="2:5" x14ac:dyDescent="0.25">
      <c r="B12805" s="22">
        <v>12803</v>
      </c>
      <c r="C12805" s="12" t="s">
        <v>15640</v>
      </c>
      <c r="D12805" s="12"/>
      <c r="E12805" s="7" t="s">
        <v>20285</v>
      </c>
    </row>
    <row r="12806" spans="2:5" x14ac:dyDescent="0.25">
      <c r="B12806" s="22">
        <v>12804</v>
      </c>
      <c r="C12806" s="12" t="s">
        <v>15641</v>
      </c>
      <c r="D12806" s="12"/>
      <c r="E12806" s="7" t="s">
        <v>20285</v>
      </c>
    </row>
    <row r="12807" spans="2:5" x14ac:dyDescent="0.25">
      <c r="B12807" s="23">
        <v>12805</v>
      </c>
      <c r="C12807" s="12" t="s">
        <v>15642</v>
      </c>
      <c r="D12807" s="12"/>
      <c r="E12807" s="7" t="s">
        <v>20285</v>
      </c>
    </row>
    <row r="12808" spans="2:5" x14ac:dyDescent="0.25">
      <c r="B12808" s="22">
        <v>12806</v>
      </c>
      <c r="C12808" s="12" t="s">
        <v>15643</v>
      </c>
      <c r="D12808" s="12"/>
      <c r="E12808" s="7" t="s">
        <v>20285</v>
      </c>
    </row>
    <row r="12809" spans="2:5" x14ac:dyDescent="0.25">
      <c r="B12809" s="22">
        <v>12807</v>
      </c>
      <c r="C12809" s="12" t="s">
        <v>15644</v>
      </c>
      <c r="D12809" s="12"/>
      <c r="E12809" s="7" t="s">
        <v>20285</v>
      </c>
    </row>
    <row r="12810" spans="2:5" x14ac:dyDescent="0.25">
      <c r="B12810" s="22">
        <v>12808</v>
      </c>
      <c r="C12810" s="12" t="s">
        <v>15645</v>
      </c>
      <c r="D12810" s="12"/>
      <c r="E12810" s="7" t="s">
        <v>20285</v>
      </c>
    </row>
    <row r="12811" spans="2:5" x14ac:dyDescent="0.25">
      <c r="B12811" s="22">
        <v>12809</v>
      </c>
      <c r="C12811" s="12" t="s">
        <v>15646</v>
      </c>
      <c r="D12811" s="12"/>
      <c r="E12811" s="7" t="s">
        <v>20285</v>
      </c>
    </row>
    <row r="12812" spans="2:5" x14ac:dyDescent="0.25">
      <c r="B12812" s="23">
        <v>12810</v>
      </c>
      <c r="C12812" s="12" t="s">
        <v>15647</v>
      </c>
      <c r="D12812" s="12"/>
      <c r="E12812" s="7" t="s">
        <v>20285</v>
      </c>
    </row>
    <row r="12813" spans="2:5" x14ac:dyDescent="0.25">
      <c r="B12813" s="22">
        <v>12811</v>
      </c>
      <c r="C12813" s="12" t="s">
        <v>15648</v>
      </c>
      <c r="D12813" s="12"/>
      <c r="E12813" s="7" t="s">
        <v>20285</v>
      </c>
    </row>
    <row r="12814" spans="2:5" x14ac:dyDescent="0.25">
      <c r="B12814" s="22">
        <v>12812</v>
      </c>
      <c r="C12814" s="12" t="s">
        <v>15649</v>
      </c>
      <c r="D12814" s="12"/>
      <c r="E12814" s="7" t="s">
        <v>20285</v>
      </c>
    </row>
    <row r="12815" spans="2:5" x14ac:dyDescent="0.25">
      <c r="B12815" s="22">
        <v>12813</v>
      </c>
      <c r="C12815" s="12" t="s">
        <v>15650</v>
      </c>
      <c r="D12815" s="12"/>
      <c r="E12815" s="7" t="s">
        <v>20285</v>
      </c>
    </row>
    <row r="12816" spans="2:5" x14ac:dyDescent="0.25">
      <c r="B12816" s="22">
        <v>12814</v>
      </c>
      <c r="C12816" s="12" t="s">
        <v>15651</v>
      </c>
      <c r="D12816" s="12"/>
      <c r="E12816" s="7" t="s">
        <v>20285</v>
      </c>
    </row>
    <row r="12817" spans="2:5" x14ac:dyDescent="0.25">
      <c r="B12817" s="23">
        <v>12815</v>
      </c>
      <c r="C12817" s="12" t="s">
        <v>15652</v>
      </c>
      <c r="D12817" s="12"/>
      <c r="E12817" s="7" t="s">
        <v>20285</v>
      </c>
    </row>
    <row r="12818" spans="2:5" x14ac:dyDescent="0.25">
      <c r="B12818" s="22">
        <v>12816</v>
      </c>
      <c r="C12818" s="12" t="s">
        <v>15653</v>
      </c>
      <c r="D12818" s="12"/>
      <c r="E12818" s="7" t="s">
        <v>20285</v>
      </c>
    </row>
    <row r="12819" spans="2:5" x14ac:dyDescent="0.25">
      <c r="B12819" s="22">
        <v>12817</v>
      </c>
      <c r="C12819" s="12" t="s">
        <v>15654</v>
      </c>
      <c r="D12819" s="12"/>
      <c r="E12819" s="7" t="s">
        <v>20285</v>
      </c>
    </row>
    <row r="12820" spans="2:5" x14ac:dyDescent="0.25">
      <c r="B12820" s="22">
        <v>12818</v>
      </c>
      <c r="C12820" s="12" t="s">
        <v>15655</v>
      </c>
      <c r="D12820" s="12"/>
      <c r="E12820" s="7" t="s">
        <v>20285</v>
      </c>
    </row>
    <row r="12821" spans="2:5" x14ac:dyDescent="0.25">
      <c r="B12821" s="22">
        <v>12819</v>
      </c>
      <c r="C12821" s="12" t="s">
        <v>15656</v>
      </c>
      <c r="D12821" s="12"/>
      <c r="E12821" s="7" t="s">
        <v>19131</v>
      </c>
    </row>
    <row r="12822" spans="2:5" x14ac:dyDescent="0.25">
      <c r="B12822" s="22">
        <v>12820</v>
      </c>
      <c r="C12822" s="12" t="s">
        <v>15657</v>
      </c>
      <c r="D12822" s="12"/>
      <c r="E12822" s="7" t="s">
        <v>18911</v>
      </c>
    </row>
    <row r="12823" spans="2:5" x14ac:dyDescent="0.25">
      <c r="B12823" s="22">
        <v>12821</v>
      </c>
      <c r="C12823" s="12" t="s">
        <v>15658</v>
      </c>
      <c r="D12823" s="12"/>
      <c r="E12823" s="7" t="s">
        <v>19132</v>
      </c>
    </row>
    <row r="12824" spans="2:5" x14ac:dyDescent="0.25">
      <c r="B12824" s="23">
        <v>12822</v>
      </c>
      <c r="C12824" s="12" t="s">
        <v>15659</v>
      </c>
      <c r="D12824" s="12"/>
      <c r="E12824" s="7" t="s">
        <v>19133</v>
      </c>
    </row>
    <row r="12825" spans="2:5" x14ac:dyDescent="0.25">
      <c r="B12825" s="22">
        <v>12823</v>
      </c>
      <c r="C12825" s="12" t="s">
        <v>15660</v>
      </c>
      <c r="D12825" s="12"/>
      <c r="E12825" s="7" t="s">
        <v>19134</v>
      </c>
    </row>
    <row r="12826" spans="2:5" x14ac:dyDescent="0.25">
      <c r="B12826" s="22">
        <v>12824</v>
      </c>
      <c r="C12826" s="12" t="s">
        <v>15661</v>
      </c>
      <c r="D12826" s="12"/>
      <c r="E12826" s="7" t="s">
        <v>19135</v>
      </c>
    </row>
    <row r="12827" spans="2:5" x14ac:dyDescent="0.25">
      <c r="B12827" s="22">
        <v>12825</v>
      </c>
      <c r="C12827" s="12" t="s">
        <v>15662</v>
      </c>
      <c r="D12827" s="12"/>
      <c r="E12827" s="7" t="s">
        <v>20285</v>
      </c>
    </row>
    <row r="12828" spans="2:5" x14ac:dyDescent="0.25">
      <c r="B12828" s="22">
        <v>12826</v>
      </c>
      <c r="C12828" s="12" t="s">
        <v>15663</v>
      </c>
      <c r="D12828" s="12"/>
      <c r="E12828" s="7" t="s">
        <v>19136</v>
      </c>
    </row>
    <row r="12829" spans="2:5" x14ac:dyDescent="0.25">
      <c r="B12829" s="23">
        <v>12827</v>
      </c>
      <c r="C12829" s="12" t="s">
        <v>15664</v>
      </c>
      <c r="D12829" s="12"/>
      <c r="E12829" s="7" t="s">
        <v>19137</v>
      </c>
    </row>
    <row r="12830" spans="2:5" x14ac:dyDescent="0.25">
      <c r="B12830" s="22">
        <v>12828</v>
      </c>
      <c r="C12830" s="12" t="s">
        <v>15665</v>
      </c>
      <c r="D12830" s="12"/>
      <c r="E12830" s="7" t="s">
        <v>20285</v>
      </c>
    </row>
    <row r="12831" spans="2:5" x14ac:dyDescent="0.25">
      <c r="B12831" s="22">
        <v>12829</v>
      </c>
      <c r="C12831" s="12" t="s">
        <v>15666</v>
      </c>
      <c r="D12831" s="12"/>
      <c r="E12831" s="7" t="s">
        <v>20285</v>
      </c>
    </row>
    <row r="12832" spans="2:5" x14ac:dyDescent="0.25">
      <c r="B12832" s="22">
        <v>12830</v>
      </c>
      <c r="C12832" s="12" t="s">
        <v>15667</v>
      </c>
      <c r="D12832" s="12"/>
      <c r="E12832" s="7" t="s">
        <v>20285</v>
      </c>
    </row>
    <row r="12833" spans="2:5" x14ac:dyDescent="0.25">
      <c r="B12833" s="22">
        <v>12831</v>
      </c>
      <c r="C12833" s="12" t="s">
        <v>15668</v>
      </c>
      <c r="D12833" s="12"/>
      <c r="E12833" s="7" t="s">
        <v>20285</v>
      </c>
    </row>
    <row r="12834" spans="2:5" x14ac:dyDescent="0.25">
      <c r="B12834" s="23">
        <v>12832</v>
      </c>
      <c r="C12834" s="12" t="s">
        <v>15669</v>
      </c>
      <c r="D12834" s="12"/>
      <c r="E12834" s="7" t="s">
        <v>20285</v>
      </c>
    </row>
    <row r="12835" spans="2:5" x14ac:dyDescent="0.25">
      <c r="B12835" s="22">
        <v>12833</v>
      </c>
      <c r="C12835" s="12" t="s">
        <v>15670</v>
      </c>
      <c r="D12835" s="12"/>
      <c r="E12835" s="7" t="s">
        <v>20285</v>
      </c>
    </row>
    <row r="12836" spans="2:5" x14ac:dyDescent="0.25">
      <c r="B12836" s="22">
        <v>12834</v>
      </c>
      <c r="C12836" s="12" t="s">
        <v>15671</v>
      </c>
      <c r="D12836" s="12"/>
      <c r="E12836" s="7" t="s">
        <v>20285</v>
      </c>
    </row>
    <row r="12837" spans="2:5" x14ac:dyDescent="0.25">
      <c r="B12837" s="22">
        <v>12835</v>
      </c>
      <c r="C12837" s="12" t="s">
        <v>15672</v>
      </c>
      <c r="D12837" s="12"/>
      <c r="E12837" s="7" t="s">
        <v>20285</v>
      </c>
    </row>
    <row r="12838" spans="2:5" x14ac:dyDescent="0.25">
      <c r="B12838" s="22">
        <v>12836</v>
      </c>
      <c r="C12838" s="12" t="s">
        <v>15673</v>
      </c>
      <c r="D12838" s="12"/>
      <c r="E12838" s="7" t="s">
        <v>20285</v>
      </c>
    </row>
    <row r="12839" spans="2:5" x14ac:dyDescent="0.25">
      <c r="B12839" s="23">
        <v>12837</v>
      </c>
      <c r="C12839" s="12" t="s">
        <v>15674</v>
      </c>
      <c r="D12839" s="12"/>
      <c r="E12839" s="7" t="s">
        <v>20285</v>
      </c>
    </row>
    <row r="12840" spans="2:5" x14ac:dyDescent="0.25">
      <c r="B12840" s="22">
        <v>12838</v>
      </c>
      <c r="C12840" s="12" t="s">
        <v>15675</v>
      </c>
      <c r="D12840" s="12"/>
      <c r="E12840" s="7" t="s">
        <v>20285</v>
      </c>
    </row>
    <row r="12841" spans="2:5" x14ac:dyDescent="0.25">
      <c r="B12841" s="22">
        <v>12839</v>
      </c>
      <c r="C12841" s="12" t="s">
        <v>15676</v>
      </c>
      <c r="D12841" s="12"/>
      <c r="E12841" s="7" t="s">
        <v>20285</v>
      </c>
    </row>
    <row r="12842" spans="2:5" x14ac:dyDescent="0.25">
      <c r="B12842" s="22">
        <v>12840</v>
      </c>
      <c r="C12842" s="12" t="s">
        <v>15677</v>
      </c>
      <c r="D12842" s="12"/>
      <c r="E12842" s="7" t="s">
        <v>20285</v>
      </c>
    </row>
    <row r="12843" spans="2:5" x14ac:dyDescent="0.25">
      <c r="B12843" s="22">
        <v>12841</v>
      </c>
      <c r="C12843" s="12" t="s">
        <v>15678</v>
      </c>
      <c r="D12843" s="12"/>
      <c r="E12843" s="7" t="s">
        <v>20285</v>
      </c>
    </row>
    <row r="12844" spans="2:5" x14ac:dyDescent="0.25">
      <c r="B12844" s="23">
        <v>12842</v>
      </c>
      <c r="C12844" s="12" t="s">
        <v>15679</v>
      </c>
      <c r="D12844" s="12"/>
      <c r="E12844" s="7" t="s">
        <v>20285</v>
      </c>
    </row>
    <row r="12845" spans="2:5" x14ac:dyDescent="0.25">
      <c r="B12845" s="22">
        <v>12843</v>
      </c>
      <c r="C12845" s="12" t="s">
        <v>15680</v>
      </c>
      <c r="D12845" s="12"/>
      <c r="E12845" s="7" t="s">
        <v>20285</v>
      </c>
    </row>
    <row r="12846" spans="2:5" x14ac:dyDescent="0.25">
      <c r="B12846" s="22">
        <v>12844</v>
      </c>
      <c r="C12846" s="12" t="s">
        <v>15681</v>
      </c>
      <c r="D12846" s="12"/>
      <c r="E12846" s="7" t="s">
        <v>20285</v>
      </c>
    </row>
    <row r="12847" spans="2:5" x14ac:dyDescent="0.25">
      <c r="B12847" s="22">
        <v>12845</v>
      </c>
      <c r="C12847" s="12" t="s">
        <v>15682</v>
      </c>
      <c r="D12847" s="12"/>
      <c r="E12847" s="7" t="s">
        <v>20285</v>
      </c>
    </row>
    <row r="12848" spans="2:5" x14ac:dyDescent="0.25">
      <c r="B12848" s="22">
        <v>12846</v>
      </c>
      <c r="C12848" s="12" t="s">
        <v>15683</v>
      </c>
      <c r="D12848" s="12"/>
      <c r="E12848" s="7" t="s">
        <v>20285</v>
      </c>
    </row>
    <row r="12849" spans="2:5" x14ac:dyDescent="0.25">
      <c r="B12849" s="23">
        <v>12847</v>
      </c>
      <c r="C12849" s="12" t="s">
        <v>15684</v>
      </c>
      <c r="D12849" s="12"/>
      <c r="E12849" s="7" t="s">
        <v>20285</v>
      </c>
    </row>
    <row r="12850" spans="2:5" x14ac:dyDescent="0.25">
      <c r="B12850" s="22">
        <v>12848</v>
      </c>
      <c r="C12850" s="12" t="s">
        <v>15685</v>
      </c>
      <c r="D12850" s="12"/>
      <c r="E12850" s="7" t="s">
        <v>20285</v>
      </c>
    </row>
    <row r="12851" spans="2:5" x14ac:dyDescent="0.25">
      <c r="B12851" s="22">
        <v>12849</v>
      </c>
      <c r="C12851" s="12" t="s">
        <v>15686</v>
      </c>
      <c r="D12851" s="12"/>
      <c r="E12851" s="7" t="s">
        <v>20285</v>
      </c>
    </row>
    <row r="12852" spans="2:5" x14ac:dyDescent="0.25">
      <c r="B12852" s="22">
        <v>12850</v>
      </c>
      <c r="C12852" s="12" t="s">
        <v>15687</v>
      </c>
      <c r="D12852" s="12"/>
      <c r="E12852" s="7" t="s">
        <v>20285</v>
      </c>
    </row>
    <row r="12853" spans="2:5" x14ac:dyDescent="0.25">
      <c r="B12853" s="22">
        <v>12851</v>
      </c>
      <c r="C12853" s="12" t="s">
        <v>15688</v>
      </c>
      <c r="D12853" s="12"/>
      <c r="E12853" s="7" t="s">
        <v>20285</v>
      </c>
    </row>
    <row r="12854" spans="2:5" x14ac:dyDescent="0.25">
      <c r="B12854" s="23">
        <v>12852</v>
      </c>
      <c r="C12854" s="12" t="s">
        <v>15689</v>
      </c>
      <c r="D12854" s="12"/>
      <c r="E12854" s="7" t="s">
        <v>20285</v>
      </c>
    </row>
    <row r="12855" spans="2:5" x14ac:dyDescent="0.25">
      <c r="B12855" s="22">
        <v>12853</v>
      </c>
      <c r="C12855" s="12" t="s">
        <v>15690</v>
      </c>
      <c r="D12855" s="12"/>
      <c r="E12855" s="7" t="s">
        <v>20285</v>
      </c>
    </row>
    <row r="12856" spans="2:5" x14ac:dyDescent="0.25">
      <c r="B12856" s="22">
        <v>12854</v>
      </c>
      <c r="C12856" s="12" t="s">
        <v>15691</v>
      </c>
      <c r="D12856" s="12"/>
      <c r="E12856" s="7" t="s">
        <v>20285</v>
      </c>
    </row>
    <row r="12857" spans="2:5" x14ac:dyDescent="0.25">
      <c r="B12857" s="22">
        <v>12855</v>
      </c>
      <c r="C12857" s="12" t="s">
        <v>15692</v>
      </c>
      <c r="D12857" s="12"/>
      <c r="E12857" s="7" t="s">
        <v>20285</v>
      </c>
    </row>
    <row r="12858" spans="2:5" x14ac:dyDescent="0.25">
      <c r="B12858" s="22">
        <v>12856</v>
      </c>
      <c r="C12858" s="12" t="s">
        <v>15693</v>
      </c>
      <c r="D12858" s="12"/>
      <c r="E12858" s="7" t="s">
        <v>20285</v>
      </c>
    </row>
    <row r="12859" spans="2:5" x14ac:dyDescent="0.25">
      <c r="B12859" s="23">
        <v>12857</v>
      </c>
      <c r="C12859" s="12" t="s">
        <v>15694</v>
      </c>
      <c r="D12859" s="12"/>
      <c r="E12859" s="7" t="s">
        <v>20285</v>
      </c>
    </row>
    <row r="12860" spans="2:5" x14ac:dyDescent="0.25">
      <c r="B12860" s="22">
        <v>12858</v>
      </c>
      <c r="C12860" s="12" t="s">
        <v>15695</v>
      </c>
      <c r="D12860" s="12"/>
      <c r="E12860" s="7" t="s">
        <v>20285</v>
      </c>
    </row>
    <row r="12861" spans="2:5" x14ac:dyDescent="0.25">
      <c r="B12861" s="22">
        <v>12859</v>
      </c>
      <c r="C12861" s="12" t="s">
        <v>15696</v>
      </c>
      <c r="D12861" s="12"/>
      <c r="E12861" s="7" t="s">
        <v>20285</v>
      </c>
    </row>
    <row r="12862" spans="2:5" x14ac:dyDescent="0.25">
      <c r="B12862" s="22">
        <v>12860</v>
      </c>
      <c r="C12862" s="12" t="s">
        <v>15697</v>
      </c>
      <c r="D12862" s="12"/>
      <c r="E12862" s="7" t="s">
        <v>20285</v>
      </c>
    </row>
    <row r="12863" spans="2:5" x14ac:dyDescent="0.25">
      <c r="B12863" s="22">
        <v>12861</v>
      </c>
      <c r="C12863" s="12" t="s">
        <v>15698</v>
      </c>
      <c r="D12863" s="12"/>
      <c r="E12863" s="7" t="s">
        <v>20285</v>
      </c>
    </row>
    <row r="12864" spans="2:5" x14ac:dyDescent="0.25">
      <c r="B12864" s="23">
        <v>12862</v>
      </c>
      <c r="C12864" s="12" t="s">
        <v>15699</v>
      </c>
      <c r="D12864" s="12"/>
      <c r="E12864" s="7" t="s">
        <v>20285</v>
      </c>
    </row>
    <row r="12865" spans="2:5" x14ac:dyDescent="0.25">
      <c r="B12865" s="22">
        <v>12863</v>
      </c>
      <c r="C12865" s="12" t="s">
        <v>15700</v>
      </c>
      <c r="D12865" s="12"/>
      <c r="E12865" s="7" t="s">
        <v>20285</v>
      </c>
    </row>
    <row r="12866" spans="2:5" x14ac:dyDescent="0.25">
      <c r="B12866" s="22">
        <v>12864</v>
      </c>
      <c r="C12866" s="12" t="s">
        <v>15701</v>
      </c>
      <c r="D12866" s="12"/>
      <c r="E12866" s="7" t="s">
        <v>20285</v>
      </c>
    </row>
    <row r="12867" spans="2:5" x14ac:dyDescent="0.25">
      <c r="B12867" s="22">
        <v>12865</v>
      </c>
      <c r="C12867" s="12" t="s">
        <v>15702</v>
      </c>
      <c r="D12867" s="12"/>
      <c r="E12867" s="7" t="s">
        <v>20285</v>
      </c>
    </row>
    <row r="12868" spans="2:5" x14ac:dyDescent="0.25">
      <c r="B12868" s="22">
        <v>12866</v>
      </c>
      <c r="C12868" s="12" t="s">
        <v>15703</v>
      </c>
      <c r="D12868" s="12"/>
      <c r="E12868" s="7" t="s">
        <v>20285</v>
      </c>
    </row>
    <row r="12869" spans="2:5" x14ac:dyDescent="0.25">
      <c r="B12869" s="23">
        <v>12867</v>
      </c>
      <c r="C12869" s="12" t="s">
        <v>15704</v>
      </c>
      <c r="D12869" s="12"/>
      <c r="E12869" s="7" t="s">
        <v>20285</v>
      </c>
    </row>
    <row r="12870" spans="2:5" x14ac:dyDescent="0.25">
      <c r="B12870" s="22">
        <v>12868</v>
      </c>
      <c r="C12870" s="12" t="s">
        <v>15705</v>
      </c>
      <c r="D12870" s="12"/>
      <c r="E12870" s="7" t="s">
        <v>20285</v>
      </c>
    </row>
    <row r="12871" spans="2:5" x14ac:dyDescent="0.25">
      <c r="B12871" s="22">
        <v>12869</v>
      </c>
      <c r="C12871" s="12" t="s">
        <v>15706</v>
      </c>
      <c r="D12871" s="12"/>
      <c r="E12871" s="7" t="s">
        <v>20285</v>
      </c>
    </row>
    <row r="12872" spans="2:5" x14ac:dyDescent="0.25">
      <c r="B12872" s="22">
        <v>12870</v>
      </c>
      <c r="C12872" s="12" t="s">
        <v>15707</v>
      </c>
      <c r="D12872" s="12"/>
      <c r="E12872" s="7" t="s">
        <v>20285</v>
      </c>
    </row>
    <row r="12873" spans="2:5" x14ac:dyDescent="0.25">
      <c r="B12873" s="22">
        <v>12871</v>
      </c>
      <c r="C12873" s="12" t="s">
        <v>15708</v>
      </c>
      <c r="D12873" s="12"/>
      <c r="E12873" s="7" t="s">
        <v>19138</v>
      </c>
    </row>
    <row r="12874" spans="2:5" x14ac:dyDescent="0.25">
      <c r="B12874" s="23">
        <v>12872</v>
      </c>
      <c r="C12874" s="12" t="s">
        <v>15709</v>
      </c>
      <c r="D12874" s="12"/>
      <c r="E12874" s="7" t="s">
        <v>20285</v>
      </c>
    </row>
    <row r="12875" spans="2:5" x14ac:dyDescent="0.25">
      <c r="B12875" s="22">
        <v>12873</v>
      </c>
      <c r="C12875" s="12" t="s">
        <v>15710</v>
      </c>
      <c r="D12875" s="12"/>
      <c r="E12875" s="7" t="s">
        <v>20285</v>
      </c>
    </row>
    <row r="12876" spans="2:5" x14ac:dyDescent="0.25">
      <c r="B12876" s="22">
        <v>12874</v>
      </c>
      <c r="C12876" s="12" t="s">
        <v>15711</v>
      </c>
      <c r="D12876" s="12"/>
      <c r="E12876" s="7" t="s">
        <v>20285</v>
      </c>
    </row>
    <row r="12877" spans="2:5" x14ac:dyDescent="0.25">
      <c r="B12877" s="22">
        <v>12875</v>
      </c>
      <c r="C12877" s="12" t="s">
        <v>15712</v>
      </c>
      <c r="D12877" s="12"/>
      <c r="E12877" s="7" t="s">
        <v>20285</v>
      </c>
    </row>
    <row r="12878" spans="2:5" x14ac:dyDescent="0.25">
      <c r="B12878" s="22">
        <v>12876</v>
      </c>
      <c r="C12878" s="12" t="s">
        <v>15713</v>
      </c>
      <c r="D12878" s="12"/>
      <c r="E12878" s="7" t="s">
        <v>20285</v>
      </c>
    </row>
    <row r="12879" spans="2:5" x14ac:dyDescent="0.25">
      <c r="B12879" s="23">
        <v>12877</v>
      </c>
      <c r="C12879" s="12" t="s">
        <v>15714</v>
      </c>
      <c r="D12879" s="12"/>
      <c r="E12879" s="7" t="s">
        <v>20285</v>
      </c>
    </row>
    <row r="12880" spans="2:5" x14ac:dyDescent="0.25">
      <c r="B12880" s="22">
        <v>12878</v>
      </c>
      <c r="C12880" s="12" t="s">
        <v>15715</v>
      </c>
      <c r="D12880" s="12"/>
      <c r="E12880" s="7" t="s">
        <v>20285</v>
      </c>
    </row>
    <row r="12881" spans="2:5" x14ac:dyDescent="0.25">
      <c r="B12881" s="22">
        <v>12879</v>
      </c>
      <c r="C12881" s="12" t="s">
        <v>15716</v>
      </c>
      <c r="D12881" s="12"/>
      <c r="E12881" s="7" t="s">
        <v>20285</v>
      </c>
    </row>
    <row r="12882" spans="2:5" x14ac:dyDescent="0.25">
      <c r="B12882" s="22">
        <v>12880</v>
      </c>
      <c r="C12882" s="12" t="s">
        <v>15717</v>
      </c>
      <c r="D12882" s="12"/>
      <c r="E12882" s="7" t="s">
        <v>20285</v>
      </c>
    </row>
    <row r="12883" spans="2:5" x14ac:dyDescent="0.25">
      <c r="B12883" s="22">
        <v>12881</v>
      </c>
      <c r="C12883" s="12" t="s">
        <v>15718</v>
      </c>
      <c r="D12883" s="12"/>
      <c r="E12883" s="7" t="s">
        <v>20285</v>
      </c>
    </row>
    <row r="12884" spans="2:5" x14ac:dyDescent="0.25">
      <c r="B12884" s="23">
        <v>12882</v>
      </c>
      <c r="C12884" s="12" t="s">
        <v>15719</v>
      </c>
      <c r="D12884" s="12"/>
      <c r="E12884" s="7" t="s">
        <v>20285</v>
      </c>
    </row>
    <row r="12885" spans="2:5" x14ac:dyDescent="0.25">
      <c r="B12885" s="22">
        <v>12883</v>
      </c>
      <c r="C12885" s="12" t="s">
        <v>15720</v>
      </c>
      <c r="D12885" s="12"/>
      <c r="E12885" s="7" t="s">
        <v>20285</v>
      </c>
    </row>
    <row r="12886" spans="2:5" x14ac:dyDescent="0.25">
      <c r="B12886" s="22">
        <v>12884</v>
      </c>
      <c r="C12886" s="12" t="s">
        <v>15721</v>
      </c>
      <c r="D12886" s="12"/>
      <c r="E12886" s="7" t="s">
        <v>20285</v>
      </c>
    </row>
    <row r="12887" spans="2:5" x14ac:dyDescent="0.25">
      <c r="B12887" s="22">
        <v>12885</v>
      </c>
      <c r="C12887" s="12" t="s">
        <v>15722</v>
      </c>
      <c r="D12887" s="12"/>
      <c r="E12887" s="7" t="s">
        <v>20285</v>
      </c>
    </row>
    <row r="12888" spans="2:5" x14ac:dyDescent="0.25">
      <c r="B12888" s="22">
        <v>12886</v>
      </c>
      <c r="C12888" s="12" t="s">
        <v>15723</v>
      </c>
      <c r="D12888" s="12"/>
      <c r="E12888" s="7" t="s">
        <v>20285</v>
      </c>
    </row>
    <row r="12889" spans="2:5" x14ac:dyDescent="0.25">
      <c r="B12889" s="23">
        <v>12887</v>
      </c>
      <c r="C12889" s="12" t="s">
        <v>15724</v>
      </c>
      <c r="D12889" s="12"/>
      <c r="E12889" s="7" t="s">
        <v>20285</v>
      </c>
    </row>
    <row r="12890" spans="2:5" x14ac:dyDescent="0.25">
      <c r="B12890" s="22">
        <v>12888</v>
      </c>
      <c r="C12890" s="12" t="s">
        <v>15725</v>
      </c>
      <c r="D12890" s="12"/>
      <c r="E12890" s="7" t="s">
        <v>20285</v>
      </c>
    </row>
    <row r="12891" spans="2:5" x14ac:dyDescent="0.25">
      <c r="B12891" s="22">
        <v>12889</v>
      </c>
      <c r="C12891" s="12" t="s">
        <v>15726</v>
      </c>
      <c r="D12891" s="12"/>
      <c r="E12891" s="7" t="s">
        <v>20285</v>
      </c>
    </row>
    <row r="12892" spans="2:5" x14ac:dyDescent="0.25">
      <c r="B12892" s="22">
        <v>12890</v>
      </c>
      <c r="C12892" s="12" t="s">
        <v>15727</v>
      </c>
      <c r="D12892" s="12"/>
      <c r="E12892" s="7" t="s">
        <v>19139</v>
      </c>
    </row>
    <row r="12893" spans="2:5" x14ac:dyDescent="0.25">
      <c r="B12893" s="22">
        <v>12891</v>
      </c>
      <c r="C12893" s="12" t="s">
        <v>15728</v>
      </c>
      <c r="D12893" s="12"/>
      <c r="E12893" s="7" t="s">
        <v>19140</v>
      </c>
    </row>
    <row r="12894" spans="2:5" x14ac:dyDescent="0.25">
      <c r="B12894" s="23">
        <v>12892</v>
      </c>
      <c r="C12894" s="12" t="s">
        <v>15729</v>
      </c>
      <c r="D12894" s="12"/>
      <c r="E12894" s="7" t="s">
        <v>19141</v>
      </c>
    </row>
    <row r="12895" spans="2:5" x14ac:dyDescent="0.25">
      <c r="B12895" s="22">
        <v>12893</v>
      </c>
      <c r="C12895" s="12" t="s">
        <v>15730</v>
      </c>
      <c r="D12895" s="12"/>
      <c r="E12895" s="7" t="s">
        <v>19142</v>
      </c>
    </row>
    <row r="12896" spans="2:5" x14ac:dyDescent="0.25">
      <c r="B12896" s="22">
        <v>12894</v>
      </c>
      <c r="C12896" s="12" t="s">
        <v>15731</v>
      </c>
      <c r="D12896" s="12"/>
      <c r="E12896" s="7" t="s">
        <v>19143</v>
      </c>
    </row>
    <row r="12897" spans="2:5" x14ac:dyDescent="0.25">
      <c r="B12897" s="22">
        <v>12895</v>
      </c>
      <c r="C12897" s="12" t="s">
        <v>15732</v>
      </c>
      <c r="D12897" s="12"/>
      <c r="E12897" s="7" t="s">
        <v>19144</v>
      </c>
    </row>
    <row r="12898" spans="2:5" x14ac:dyDescent="0.25">
      <c r="B12898" s="22">
        <v>12896</v>
      </c>
      <c r="C12898" s="12" t="s">
        <v>15733</v>
      </c>
      <c r="D12898" s="12"/>
      <c r="E12898" s="7" t="s">
        <v>19145</v>
      </c>
    </row>
    <row r="12899" spans="2:5" x14ac:dyDescent="0.25">
      <c r="B12899" s="23">
        <v>12897</v>
      </c>
      <c r="C12899" s="12" t="s">
        <v>15734</v>
      </c>
      <c r="D12899" s="12"/>
      <c r="E12899" s="7" t="s">
        <v>19146</v>
      </c>
    </row>
    <row r="12900" spans="2:5" x14ac:dyDescent="0.25">
      <c r="B12900" s="22">
        <v>12898</v>
      </c>
      <c r="C12900" s="12" t="s">
        <v>15735</v>
      </c>
      <c r="D12900" s="12"/>
      <c r="E12900" s="7" t="s">
        <v>19147</v>
      </c>
    </row>
    <row r="12901" spans="2:5" x14ac:dyDescent="0.25">
      <c r="B12901" s="22">
        <v>12899</v>
      </c>
      <c r="C12901" s="12" t="s">
        <v>15736</v>
      </c>
      <c r="D12901" s="12"/>
      <c r="E12901" s="7" t="s">
        <v>19148</v>
      </c>
    </row>
    <row r="12902" spans="2:5" x14ac:dyDescent="0.25">
      <c r="B12902" s="22">
        <v>12900</v>
      </c>
      <c r="C12902" s="12" t="s">
        <v>15737</v>
      </c>
      <c r="D12902" s="12"/>
      <c r="E12902" s="7" t="s">
        <v>19149</v>
      </c>
    </row>
    <row r="12903" spans="2:5" x14ac:dyDescent="0.25">
      <c r="B12903" s="22">
        <v>12901</v>
      </c>
      <c r="C12903" s="12" t="s">
        <v>15738</v>
      </c>
      <c r="D12903" s="12"/>
      <c r="E12903" s="7" t="s">
        <v>19150</v>
      </c>
    </row>
    <row r="12904" spans="2:5" x14ac:dyDescent="0.25">
      <c r="B12904" s="23">
        <v>12902</v>
      </c>
      <c r="C12904" s="12" t="s">
        <v>15739</v>
      </c>
      <c r="D12904" s="12"/>
      <c r="E12904" s="7" t="s">
        <v>19151</v>
      </c>
    </row>
    <row r="12905" spans="2:5" x14ac:dyDescent="0.25">
      <c r="B12905" s="22">
        <v>12903</v>
      </c>
      <c r="C12905" s="12" t="s">
        <v>15740</v>
      </c>
      <c r="D12905" s="12"/>
      <c r="E12905" s="7" t="s">
        <v>19152</v>
      </c>
    </row>
    <row r="12906" spans="2:5" x14ac:dyDescent="0.25">
      <c r="B12906" s="22">
        <v>12904</v>
      </c>
      <c r="C12906" s="12" t="s">
        <v>15741</v>
      </c>
      <c r="D12906" s="12"/>
      <c r="E12906" s="7" t="s">
        <v>19153</v>
      </c>
    </row>
    <row r="12907" spans="2:5" x14ac:dyDescent="0.25">
      <c r="B12907" s="22">
        <v>12905</v>
      </c>
      <c r="C12907" s="12" t="s">
        <v>15742</v>
      </c>
      <c r="D12907" s="12"/>
      <c r="E12907" s="7" t="s">
        <v>19154</v>
      </c>
    </row>
    <row r="12908" spans="2:5" x14ac:dyDescent="0.25">
      <c r="B12908" s="22">
        <v>12906</v>
      </c>
      <c r="C12908" s="12" t="s">
        <v>15743</v>
      </c>
      <c r="D12908" s="12"/>
      <c r="E12908" s="7" t="s">
        <v>19155</v>
      </c>
    </row>
    <row r="12909" spans="2:5" x14ac:dyDescent="0.25">
      <c r="B12909" s="23">
        <v>12907</v>
      </c>
      <c r="C12909" s="12" t="s">
        <v>15744</v>
      </c>
      <c r="D12909" s="12"/>
      <c r="E12909" s="7" t="s">
        <v>19156</v>
      </c>
    </row>
    <row r="12910" spans="2:5" x14ac:dyDescent="0.25">
      <c r="B12910" s="22">
        <v>12908</v>
      </c>
      <c r="C12910" s="12" t="s">
        <v>15745</v>
      </c>
      <c r="D12910" s="12"/>
      <c r="E12910" s="7" t="s">
        <v>19157</v>
      </c>
    </row>
    <row r="12911" spans="2:5" x14ac:dyDescent="0.25">
      <c r="B12911" s="22">
        <v>12909</v>
      </c>
      <c r="C12911" s="12" t="s">
        <v>15746</v>
      </c>
      <c r="D12911" s="12"/>
      <c r="E12911" s="7" t="s">
        <v>19158</v>
      </c>
    </row>
    <row r="12912" spans="2:5" x14ac:dyDescent="0.25">
      <c r="B12912" s="22">
        <v>12910</v>
      </c>
      <c r="C12912" s="12" t="s">
        <v>15747</v>
      </c>
      <c r="D12912" s="12"/>
      <c r="E12912" s="7" t="s">
        <v>19159</v>
      </c>
    </row>
    <row r="12913" spans="2:5" x14ac:dyDescent="0.25">
      <c r="B12913" s="22">
        <v>12911</v>
      </c>
      <c r="C12913" s="12" t="s">
        <v>15748</v>
      </c>
      <c r="D12913" s="12"/>
      <c r="E12913" s="7" t="s">
        <v>20285</v>
      </c>
    </row>
    <row r="12914" spans="2:5" x14ac:dyDescent="0.25">
      <c r="B12914" s="23">
        <v>12912</v>
      </c>
      <c r="C12914" s="12" t="s">
        <v>15749</v>
      </c>
      <c r="D12914" s="12"/>
      <c r="E12914" s="7" t="s">
        <v>20285</v>
      </c>
    </row>
    <row r="12915" spans="2:5" x14ac:dyDescent="0.25">
      <c r="B12915" s="22">
        <v>12913</v>
      </c>
      <c r="C12915" s="12" t="s">
        <v>15750</v>
      </c>
      <c r="D12915" s="12"/>
      <c r="E12915" s="7" t="s">
        <v>20285</v>
      </c>
    </row>
    <row r="12916" spans="2:5" x14ac:dyDescent="0.25">
      <c r="B12916" s="22">
        <v>12914</v>
      </c>
      <c r="C12916" s="12" t="s">
        <v>15751</v>
      </c>
      <c r="D12916" s="12"/>
      <c r="E12916" s="7" t="s">
        <v>20285</v>
      </c>
    </row>
    <row r="12917" spans="2:5" x14ac:dyDescent="0.25">
      <c r="B12917" s="22">
        <v>12915</v>
      </c>
      <c r="C12917" s="12" t="s">
        <v>15752</v>
      </c>
      <c r="D12917" s="12"/>
      <c r="E12917" s="7" t="s">
        <v>20285</v>
      </c>
    </row>
    <row r="12918" spans="2:5" x14ac:dyDescent="0.25">
      <c r="B12918" s="22">
        <v>12916</v>
      </c>
      <c r="C12918" s="12" t="s">
        <v>15753</v>
      </c>
      <c r="D12918" s="12"/>
      <c r="E12918" s="7" t="s">
        <v>20285</v>
      </c>
    </row>
    <row r="12919" spans="2:5" x14ac:dyDescent="0.25">
      <c r="B12919" s="23">
        <v>12917</v>
      </c>
      <c r="C12919" s="12" t="s">
        <v>15754</v>
      </c>
      <c r="D12919" s="12"/>
      <c r="E12919" s="7" t="s">
        <v>20285</v>
      </c>
    </row>
    <row r="12920" spans="2:5" x14ac:dyDescent="0.25">
      <c r="B12920" s="22">
        <v>12918</v>
      </c>
      <c r="C12920" s="12" t="s">
        <v>15755</v>
      </c>
      <c r="D12920" s="12"/>
      <c r="E12920" s="7" t="s">
        <v>20285</v>
      </c>
    </row>
    <row r="12921" spans="2:5" x14ac:dyDescent="0.25">
      <c r="B12921" s="22">
        <v>12919</v>
      </c>
      <c r="C12921" s="12" t="s">
        <v>15756</v>
      </c>
      <c r="D12921" s="12"/>
      <c r="E12921" s="7" t="s">
        <v>20285</v>
      </c>
    </row>
    <row r="12922" spans="2:5" x14ac:dyDescent="0.25">
      <c r="B12922" s="22">
        <v>12920</v>
      </c>
      <c r="C12922" s="12" t="s">
        <v>15757</v>
      </c>
      <c r="D12922" s="12"/>
      <c r="E12922" s="7" t="s">
        <v>20285</v>
      </c>
    </row>
    <row r="12923" spans="2:5" x14ac:dyDescent="0.25">
      <c r="B12923" s="22">
        <v>12921</v>
      </c>
      <c r="C12923" s="12" t="s">
        <v>15758</v>
      </c>
      <c r="D12923" s="12"/>
      <c r="E12923" s="7" t="s">
        <v>20285</v>
      </c>
    </row>
    <row r="12924" spans="2:5" x14ac:dyDescent="0.25">
      <c r="B12924" s="23">
        <v>12922</v>
      </c>
      <c r="C12924" s="12" t="s">
        <v>15759</v>
      </c>
      <c r="D12924" s="12"/>
      <c r="E12924" s="7" t="s">
        <v>20285</v>
      </c>
    </row>
    <row r="12925" spans="2:5" x14ac:dyDescent="0.25">
      <c r="B12925" s="22">
        <v>12923</v>
      </c>
      <c r="C12925" s="12" t="s">
        <v>15760</v>
      </c>
      <c r="D12925" s="12"/>
      <c r="E12925" s="7" t="s">
        <v>20285</v>
      </c>
    </row>
    <row r="12926" spans="2:5" x14ac:dyDescent="0.25">
      <c r="B12926" s="22">
        <v>12924</v>
      </c>
      <c r="C12926" s="12" t="s">
        <v>15761</v>
      </c>
      <c r="D12926" s="12"/>
      <c r="E12926" s="7" t="s">
        <v>20285</v>
      </c>
    </row>
    <row r="12927" spans="2:5" x14ac:dyDescent="0.25">
      <c r="B12927" s="22">
        <v>12925</v>
      </c>
      <c r="C12927" s="12" t="s">
        <v>15762</v>
      </c>
      <c r="D12927" s="12"/>
      <c r="E12927" s="7" t="s">
        <v>20285</v>
      </c>
    </row>
    <row r="12928" spans="2:5" x14ac:dyDescent="0.25">
      <c r="B12928" s="22">
        <v>12926</v>
      </c>
      <c r="C12928" s="12" t="s">
        <v>15763</v>
      </c>
      <c r="D12928" s="12"/>
      <c r="E12928" s="7" t="s">
        <v>20285</v>
      </c>
    </row>
    <row r="12929" spans="2:5" x14ac:dyDescent="0.25">
      <c r="B12929" s="23">
        <v>12927</v>
      </c>
      <c r="C12929" s="12" t="s">
        <v>15764</v>
      </c>
      <c r="D12929" s="12"/>
      <c r="E12929" s="7" t="s">
        <v>20285</v>
      </c>
    </row>
    <row r="12930" spans="2:5" x14ac:dyDescent="0.25">
      <c r="B12930" s="22">
        <v>12928</v>
      </c>
      <c r="C12930" s="12" t="s">
        <v>15765</v>
      </c>
      <c r="D12930" s="12"/>
      <c r="E12930" s="7" t="s">
        <v>20285</v>
      </c>
    </row>
    <row r="12931" spans="2:5" x14ac:dyDescent="0.25">
      <c r="B12931" s="22">
        <v>12929</v>
      </c>
      <c r="C12931" s="12" t="s">
        <v>15766</v>
      </c>
      <c r="D12931" s="12"/>
      <c r="E12931" s="7" t="s">
        <v>20285</v>
      </c>
    </row>
    <row r="12932" spans="2:5" x14ac:dyDescent="0.25">
      <c r="B12932" s="22">
        <v>12930</v>
      </c>
      <c r="C12932" s="12" t="s">
        <v>15767</v>
      </c>
      <c r="D12932" s="12"/>
      <c r="E12932" s="7" t="s">
        <v>20285</v>
      </c>
    </row>
    <row r="12933" spans="2:5" x14ac:dyDescent="0.25">
      <c r="B12933" s="22">
        <v>12931</v>
      </c>
      <c r="C12933" s="12" t="s">
        <v>15768</v>
      </c>
      <c r="D12933" s="12"/>
      <c r="E12933" s="7" t="s">
        <v>20285</v>
      </c>
    </row>
    <row r="12934" spans="2:5" x14ac:dyDescent="0.25">
      <c r="B12934" s="23">
        <v>12932</v>
      </c>
      <c r="C12934" s="12" t="s">
        <v>15769</v>
      </c>
      <c r="D12934" s="12"/>
      <c r="E12934" s="7" t="s">
        <v>20285</v>
      </c>
    </row>
    <row r="12935" spans="2:5" x14ac:dyDescent="0.25">
      <c r="B12935" s="22">
        <v>12933</v>
      </c>
      <c r="C12935" s="12" t="s">
        <v>15770</v>
      </c>
      <c r="D12935" s="12"/>
      <c r="E12935" s="7" t="s">
        <v>20285</v>
      </c>
    </row>
    <row r="12936" spans="2:5" x14ac:dyDescent="0.25">
      <c r="B12936" s="22">
        <v>12934</v>
      </c>
      <c r="C12936" s="12" t="s">
        <v>15771</v>
      </c>
      <c r="D12936" s="12"/>
      <c r="E12936" s="7" t="s">
        <v>19160</v>
      </c>
    </row>
    <row r="12937" spans="2:5" x14ac:dyDescent="0.25">
      <c r="B12937" s="22">
        <v>12935</v>
      </c>
      <c r="C12937" s="12" t="s">
        <v>15772</v>
      </c>
      <c r="D12937" s="12"/>
      <c r="E12937" s="7" t="s">
        <v>19161</v>
      </c>
    </row>
    <row r="12938" spans="2:5" x14ac:dyDescent="0.25">
      <c r="B12938" s="22">
        <v>12936</v>
      </c>
      <c r="C12938" s="12" t="s">
        <v>15773</v>
      </c>
      <c r="D12938" s="12"/>
      <c r="E12938" s="7" t="s">
        <v>19162</v>
      </c>
    </row>
    <row r="12939" spans="2:5" x14ac:dyDescent="0.25">
      <c r="B12939" s="23">
        <v>12937</v>
      </c>
      <c r="C12939" s="12" t="s">
        <v>15774</v>
      </c>
      <c r="D12939" s="12"/>
      <c r="E12939" s="7" t="s">
        <v>19162</v>
      </c>
    </row>
    <row r="12940" spans="2:5" x14ac:dyDescent="0.25">
      <c r="B12940" s="22">
        <v>12938</v>
      </c>
      <c r="C12940" s="12" t="s">
        <v>15775</v>
      </c>
      <c r="D12940" s="12"/>
      <c r="E12940" s="7" t="s">
        <v>19163</v>
      </c>
    </row>
    <row r="12941" spans="2:5" x14ac:dyDescent="0.25">
      <c r="B12941" s="22">
        <v>12939</v>
      </c>
      <c r="C12941" s="12" t="s">
        <v>15776</v>
      </c>
      <c r="D12941" s="12"/>
      <c r="E12941" s="7" t="s">
        <v>19164</v>
      </c>
    </row>
    <row r="12942" spans="2:5" x14ac:dyDescent="0.25">
      <c r="B12942" s="22">
        <v>12940</v>
      </c>
      <c r="C12942" s="12" t="s">
        <v>15777</v>
      </c>
      <c r="D12942" s="12"/>
      <c r="E12942" s="7" t="s">
        <v>19165</v>
      </c>
    </row>
    <row r="12943" spans="2:5" x14ac:dyDescent="0.25">
      <c r="B12943" s="22">
        <v>12941</v>
      </c>
      <c r="C12943" s="12" t="s">
        <v>15778</v>
      </c>
      <c r="D12943" s="12"/>
      <c r="E12943" s="7" t="s">
        <v>19166</v>
      </c>
    </row>
    <row r="12944" spans="2:5" x14ac:dyDescent="0.25">
      <c r="B12944" s="23">
        <v>12942</v>
      </c>
      <c r="C12944" s="12" t="s">
        <v>15779</v>
      </c>
      <c r="D12944" s="12"/>
      <c r="E12944" s="7" t="s">
        <v>19167</v>
      </c>
    </row>
    <row r="12945" spans="2:5" x14ac:dyDescent="0.25">
      <c r="B12945" s="22">
        <v>12943</v>
      </c>
      <c r="C12945" s="12" t="s">
        <v>15780</v>
      </c>
      <c r="D12945" s="12"/>
      <c r="E12945" s="7" t="s">
        <v>19168</v>
      </c>
    </row>
    <row r="12946" spans="2:5" x14ac:dyDescent="0.25">
      <c r="B12946" s="22">
        <v>12944</v>
      </c>
      <c r="C12946" s="12" t="s">
        <v>15781</v>
      </c>
      <c r="D12946" s="12"/>
      <c r="E12946" s="7" t="s">
        <v>19169</v>
      </c>
    </row>
    <row r="12947" spans="2:5" x14ac:dyDescent="0.25">
      <c r="B12947" s="22">
        <v>12945</v>
      </c>
      <c r="C12947" s="12" t="s">
        <v>15782</v>
      </c>
      <c r="D12947" s="12"/>
      <c r="E12947" s="7" t="s">
        <v>19170</v>
      </c>
    </row>
    <row r="12948" spans="2:5" x14ac:dyDescent="0.25">
      <c r="B12948" s="22">
        <v>12946</v>
      </c>
      <c r="C12948" s="12" t="s">
        <v>15783</v>
      </c>
      <c r="D12948" s="12"/>
      <c r="E12948" s="7" t="s">
        <v>19171</v>
      </c>
    </row>
    <row r="12949" spans="2:5" x14ac:dyDescent="0.25">
      <c r="B12949" s="23">
        <v>12947</v>
      </c>
      <c r="C12949" s="12" t="s">
        <v>15784</v>
      </c>
      <c r="D12949" s="12"/>
      <c r="E12949" s="7" t="s">
        <v>19172</v>
      </c>
    </row>
    <row r="12950" spans="2:5" x14ac:dyDescent="0.25">
      <c r="B12950" s="22">
        <v>12948</v>
      </c>
      <c r="C12950" s="12" t="s">
        <v>15785</v>
      </c>
      <c r="D12950" s="12"/>
      <c r="E12950" s="7" t="s">
        <v>19173</v>
      </c>
    </row>
    <row r="12951" spans="2:5" x14ac:dyDescent="0.25">
      <c r="B12951" s="22">
        <v>12949</v>
      </c>
      <c r="C12951" s="12" t="s">
        <v>15786</v>
      </c>
      <c r="D12951" s="12"/>
      <c r="E12951" s="7" t="s">
        <v>19174</v>
      </c>
    </row>
    <row r="12952" spans="2:5" x14ac:dyDescent="0.25">
      <c r="B12952" s="22">
        <v>12950</v>
      </c>
      <c r="C12952" s="12" t="s">
        <v>15787</v>
      </c>
      <c r="D12952" s="12"/>
      <c r="E12952" s="7" t="s">
        <v>19175</v>
      </c>
    </row>
    <row r="12953" spans="2:5" x14ac:dyDescent="0.25">
      <c r="B12953" s="22">
        <v>12951</v>
      </c>
      <c r="C12953" s="12" t="s">
        <v>15788</v>
      </c>
      <c r="D12953" s="12"/>
      <c r="E12953" s="7" t="s">
        <v>20285</v>
      </c>
    </row>
    <row r="12954" spans="2:5" x14ac:dyDescent="0.25">
      <c r="B12954" s="23">
        <v>12952</v>
      </c>
      <c r="C12954" s="12" t="s">
        <v>15789</v>
      </c>
      <c r="D12954" s="12"/>
      <c r="E12954" s="7" t="s">
        <v>20285</v>
      </c>
    </row>
    <row r="12955" spans="2:5" x14ac:dyDescent="0.25">
      <c r="B12955" s="22">
        <v>12953</v>
      </c>
      <c r="C12955" s="12" t="s">
        <v>15790</v>
      </c>
      <c r="D12955" s="12"/>
      <c r="E12955" s="7" t="s">
        <v>20285</v>
      </c>
    </row>
    <row r="12956" spans="2:5" x14ac:dyDescent="0.25">
      <c r="B12956" s="22">
        <v>12954</v>
      </c>
      <c r="C12956" s="12" t="s">
        <v>15791</v>
      </c>
      <c r="D12956" s="12"/>
      <c r="E12956" s="7" t="s">
        <v>20285</v>
      </c>
    </row>
    <row r="12957" spans="2:5" x14ac:dyDescent="0.25">
      <c r="B12957" s="22">
        <v>12955</v>
      </c>
      <c r="C12957" s="12" t="s">
        <v>15792</v>
      </c>
      <c r="D12957" s="12"/>
      <c r="E12957" s="7" t="s">
        <v>19176</v>
      </c>
    </row>
    <row r="12958" spans="2:5" x14ac:dyDescent="0.25">
      <c r="B12958" s="22">
        <v>12956</v>
      </c>
      <c r="C12958" s="12" t="s">
        <v>15793</v>
      </c>
      <c r="D12958" s="12"/>
      <c r="E12958" s="7" t="s">
        <v>19177</v>
      </c>
    </row>
    <row r="12959" spans="2:5" x14ac:dyDescent="0.25">
      <c r="B12959" s="23">
        <v>12957</v>
      </c>
      <c r="C12959" s="12" t="s">
        <v>15794</v>
      </c>
      <c r="D12959" s="12"/>
      <c r="E12959" s="7" t="s">
        <v>19178</v>
      </c>
    </row>
    <row r="12960" spans="2:5" x14ac:dyDescent="0.25">
      <c r="B12960" s="22">
        <v>12958</v>
      </c>
      <c r="C12960" s="12" t="s">
        <v>15795</v>
      </c>
      <c r="D12960" s="12"/>
      <c r="E12960" s="7" t="s">
        <v>19179</v>
      </c>
    </row>
    <row r="12961" spans="2:5" x14ac:dyDescent="0.25">
      <c r="B12961" s="22">
        <v>12959</v>
      </c>
      <c r="C12961" s="12" t="s">
        <v>15796</v>
      </c>
      <c r="D12961" s="12"/>
      <c r="E12961" s="7" t="s">
        <v>19180</v>
      </c>
    </row>
    <row r="12962" spans="2:5" x14ac:dyDescent="0.25">
      <c r="B12962" s="22">
        <v>12960</v>
      </c>
      <c r="C12962" s="12" t="s">
        <v>15797</v>
      </c>
      <c r="D12962" s="12"/>
      <c r="E12962" s="7" t="s">
        <v>19181</v>
      </c>
    </row>
    <row r="12963" spans="2:5" x14ac:dyDescent="0.25">
      <c r="B12963" s="22">
        <v>12961</v>
      </c>
      <c r="C12963" s="12" t="s">
        <v>15798</v>
      </c>
      <c r="D12963" s="12"/>
      <c r="E12963" s="7" t="s">
        <v>19182</v>
      </c>
    </row>
    <row r="12964" spans="2:5" x14ac:dyDescent="0.25">
      <c r="B12964" s="23">
        <v>12962</v>
      </c>
      <c r="C12964" s="12" t="s">
        <v>15799</v>
      </c>
      <c r="D12964" s="12"/>
      <c r="E12964" s="7" t="s">
        <v>19183</v>
      </c>
    </row>
    <row r="12965" spans="2:5" x14ac:dyDescent="0.25">
      <c r="B12965" s="22">
        <v>12963</v>
      </c>
      <c r="C12965" s="12" t="s">
        <v>15800</v>
      </c>
      <c r="D12965" s="12"/>
      <c r="E12965" s="7" t="s">
        <v>19184</v>
      </c>
    </row>
    <row r="12966" spans="2:5" x14ac:dyDescent="0.25">
      <c r="B12966" s="22">
        <v>12964</v>
      </c>
      <c r="C12966" s="12" t="s">
        <v>15801</v>
      </c>
      <c r="D12966" s="12"/>
      <c r="E12966" s="7" t="s">
        <v>19185</v>
      </c>
    </row>
    <row r="12967" spans="2:5" x14ac:dyDescent="0.25">
      <c r="B12967" s="22">
        <v>12965</v>
      </c>
      <c r="C12967" s="12" t="s">
        <v>15802</v>
      </c>
      <c r="D12967" s="12"/>
      <c r="E12967" s="7" t="s">
        <v>19186</v>
      </c>
    </row>
    <row r="12968" spans="2:5" x14ac:dyDescent="0.25">
      <c r="B12968" s="22">
        <v>12966</v>
      </c>
      <c r="C12968" s="12" t="s">
        <v>15803</v>
      </c>
      <c r="D12968" s="12"/>
      <c r="E12968" s="7" t="s">
        <v>19187</v>
      </c>
    </row>
    <row r="12969" spans="2:5" x14ac:dyDescent="0.25">
      <c r="B12969" s="23">
        <v>12967</v>
      </c>
      <c r="C12969" s="12" t="s">
        <v>15804</v>
      </c>
      <c r="D12969" s="12"/>
      <c r="E12969" s="7" t="s">
        <v>19188</v>
      </c>
    </row>
    <row r="12970" spans="2:5" x14ac:dyDescent="0.25">
      <c r="B12970" s="22">
        <v>12968</v>
      </c>
      <c r="C12970" s="12" t="s">
        <v>15805</v>
      </c>
      <c r="D12970" s="12"/>
      <c r="E12970" s="7" t="s">
        <v>19189</v>
      </c>
    </row>
    <row r="12971" spans="2:5" x14ac:dyDescent="0.25">
      <c r="B12971" s="22">
        <v>12969</v>
      </c>
      <c r="C12971" s="12" t="s">
        <v>15806</v>
      </c>
      <c r="D12971" s="12"/>
      <c r="E12971" s="7" t="s">
        <v>19190</v>
      </c>
    </row>
    <row r="12972" spans="2:5" x14ac:dyDescent="0.25">
      <c r="B12972" s="22">
        <v>12970</v>
      </c>
      <c r="C12972" s="12" t="s">
        <v>15807</v>
      </c>
      <c r="D12972" s="12"/>
      <c r="E12972" s="7" t="s">
        <v>19191</v>
      </c>
    </row>
    <row r="12973" spans="2:5" x14ac:dyDescent="0.25">
      <c r="B12973" s="22">
        <v>12971</v>
      </c>
      <c r="C12973" s="12" t="s">
        <v>15808</v>
      </c>
      <c r="D12973" s="12"/>
      <c r="E12973" s="7" t="s">
        <v>20285</v>
      </c>
    </row>
    <row r="12974" spans="2:5" x14ac:dyDescent="0.25">
      <c r="B12974" s="23">
        <v>12972</v>
      </c>
      <c r="C12974" s="12" t="s">
        <v>15809</v>
      </c>
      <c r="D12974" s="12"/>
      <c r="E12974" s="7" t="s">
        <v>19192</v>
      </c>
    </row>
    <row r="12975" spans="2:5" x14ac:dyDescent="0.25">
      <c r="B12975" s="22">
        <v>12973</v>
      </c>
      <c r="C12975" s="12" t="s">
        <v>15810</v>
      </c>
      <c r="D12975" s="12"/>
      <c r="E12975" s="7" t="s">
        <v>19193</v>
      </c>
    </row>
    <row r="12976" spans="2:5" x14ac:dyDescent="0.25">
      <c r="B12976" s="22">
        <v>12974</v>
      </c>
      <c r="C12976" s="12" t="s">
        <v>15811</v>
      </c>
      <c r="D12976" s="12"/>
      <c r="E12976" s="7" t="s">
        <v>19194</v>
      </c>
    </row>
    <row r="12977" spans="2:5" x14ac:dyDescent="0.25">
      <c r="B12977" s="22">
        <v>12975</v>
      </c>
      <c r="C12977" s="12" t="s">
        <v>15812</v>
      </c>
      <c r="D12977" s="12"/>
      <c r="E12977" s="7" t="s">
        <v>19195</v>
      </c>
    </row>
    <row r="12978" spans="2:5" x14ac:dyDescent="0.25">
      <c r="B12978" s="22">
        <v>12976</v>
      </c>
      <c r="C12978" s="12" t="s">
        <v>15813</v>
      </c>
      <c r="D12978" s="12"/>
      <c r="E12978" s="7" t="s">
        <v>19196</v>
      </c>
    </row>
    <row r="12979" spans="2:5" x14ac:dyDescent="0.25">
      <c r="B12979" s="23">
        <v>12977</v>
      </c>
      <c r="C12979" s="12" t="s">
        <v>15814</v>
      </c>
      <c r="D12979" s="12"/>
      <c r="E12979" s="7" t="s">
        <v>19197</v>
      </c>
    </row>
    <row r="12980" spans="2:5" x14ac:dyDescent="0.25">
      <c r="B12980" s="22">
        <v>12978</v>
      </c>
      <c r="C12980" s="12" t="s">
        <v>15815</v>
      </c>
      <c r="D12980" s="12"/>
      <c r="E12980" s="7" t="s">
        <v>19198</v>
      </c>
    </row>
    <row r="12981" spans="2:5" x14ac:dyDescent="0.25">
      <c r="B12981" s="22">
        <v>12979</v>
      </c>
      <c r="C12981" s="12" t="s">
        <v>15816</v>
      </c>
      <c r="D12981" s="12"/>
      <c r="E12981" s="7" t="s">
        <v>19199</v>
      </c>
    </row>
    <row r="12982" spans="2:5" x14ac:dyDescent="0.25">
      <c r="B12982" s="22">
        <v>12980</v>
      </c>
      <c r="C12982" s="12" t="s">
        <v>15817</v>
      </c>
      <c r="D12982" s="12"/>
      <c r="E12982" s="7" t="s">
        <v>19200</v>
      </c>
    </row>
    <row r="12983" spans="2:5" x14ac:dyDescent="0.25">
      <c r="B12983" s="22">
        <v>12981</v>
      </c>
      <c r="C12983" s="12" t="s">
        <v>15818</v>
      </c>
      <c r="D12983" s="12"/>
      <c r="E12983" s="7" t="s">
        <v>20285</v>
      </c>
    </row>
    <row r="12984" spans="2:5" x14ac:dyDescent="0.25">
      <c r="B12984" s="23">
        <v>12982</v>
      </c>
      <c r="C12984" s="12" t="s">
        <v>15819</v>
      </c>
      <c r="D12984" s="12"/>
      <c r="E12984" s="7" t="s">
        <v>20285</v>
      </c>
    </row>
    <row r="12985" spans="2:5" x14ac:dyDescent="0.25">
      <c r="B12985" s="22">
        <v>12983</v>
      </c>
      <c r="C12985" s="12" t="s">
        <v>15820</v>
      </c>
      <c r="D12985" s="12"/>
      <c r="E12985" s="7" t="s">
        <v>20285</v>
      </c>
    </row>
    <row r="12986" spans="2:5" x14ac:dyDescent="0.25">
      <c r="B12986" s="22">
        <v>12984</v>
      </c>
      <c r="C12986" s="12" t="s">
        <v>15821</v>
      </c>
      <c r="D12986" s="12"/>
      <c r="E12986" s="7" t="s">
        <v>20285</v>
      </c>
    </row>
    <row r="12987" spans="2:5" x14ac:dyDescent="0.25">
      <c r="B12987" s="22">
        <v>12985</v>
      </c>
      <c r="C12987" s="12" t="s">
        <v>15822</v>
      </c>
      <c r="D12987" s="12"/>
      <c r="E12987" s="7" t="s">
        <v>20285</v>
      </c>
    </row>
    <row r="12988" spans="2:5" x14ac:dyDescent="0.25">
      <c r="B12988" s="22">
        <v>12986</v>
      </c>
      <c r="C12988" s="12" t="s">
        <v>15823</v>
      </c>
      <c r="D12988" s="12"/>
      <c r="E12988" s="7" t="s">
        <v>20285</v>
      </c>
    </row>
    <row r="12989" spans="2:5" x14ac:dyDescent="0.25">
      <c r="B12989" s="23">
        <v>12987</v>
      </c>
      <c r="C12989" s="12" t="s">
        <v>15824</v>
      </c>
      <c r="D12989" s="12"/>
      <c r="E12989" s="7" t="s">
        <v>20285</v>
      </c>
    </row>
    <row r="12990" spans="2:5" x14ac:dyDescent="0.25">
      <c r="B12990" s="22">
        <v>12988</v>
      </c>
      <c r="C12990" s="12" t="s">
        <v>15825</v>
      </c>
      <c r="D12990" s="12"/>
      <c r="E12990" s="7" t="s">
        <v>20285</v>
      </c>
    </row>
    <row r="12991" spans="2:5" x14ac:dyDescent="0.25">
      <c r="B12991" s="22">
        <v>12989</v>
      </c>
      <c r="C12991" s="12" t="s">
        <v>15826</v>
      </c>
      <c r="D12991" s="12"/>
      <c r="E12991" s="7" t="s">
        <v>20285</v>
      </c>
    </row>
    <row r="12992" spans="2:5" x14ac:dyDescent="0.25">
      <c r="B12992" s="22">
        <v>12990</v>
      </c>
      <c r="C12992" s="12" t="s">
        <v>15827</v>
      </c>
      <c r="D12992" s="12"/>
      <c r="E12992" s="7" t="s">
        <v>20285</v>
      </c>
    </row>
    <row r="12993" spans="2:5" x14ac:dyDescent="0.25">
      <c r="B12993" s="22">
        <v>12991</v>
      </c>
      <c r="C12993" s="12" t="s">
        <v>15828</v>
      </c>
      <c r="D12993" s="12"/>
      <c r="E12993" s="7" t="s">
        <v>20285</v>
      </c>
    </row>
    <row r="12994" spans="2:5" x14ac:dyDescent="0.25">
      <c r="B12994" s="23">
        <v>12992</v>
      </c>
      <c r="C12994" s="12" t="s">
        <v>15829</v>
      </c>
      <c r="D12994" s="12"/>
      <c r="E12994" s="7" t="s">
        <v>20285</v>
      </c>
    </row>
    <row r="12995" spans="2:5" x14ac:dyDescent="0.25">
      <c r="B12995" s="22">
        <v>12993</v>
      </c>
      <c r="C12995" s="12" t="s">
        <v>15830</v>
      </c>
      <c r="D12995" s="12"/>
      <c r="E12995" s="7" t="s">
        <v>20285</v>
      </c>
    </row>
    <row r="12996" spans="2:5" x14ac:dyDescent="0.25">
      <c r="B12996" s="22">
        <v>12994</v>
      </c>
      <c r="C12996" s="12" t="s">
        <v>15831</v>
      </c>
      <c r="D12996" s="12"/>
      <c r="E12996" s="7" t="s">
        <v>20285</v>
      </c>
    </row>
    <row r="12997" spans="2:5" x14ac:dyDescent="0.25">
      <c r="B12997" s="22">
        <v>12995</v>
      </c>
      <c r="C12997" s="12" t="s">
        <v>15832</v>
      </c>
      <c r="D12997" s="12"/>
      <c r="E12997" s="7" t="s">
        <v>20285</v>
      </c>
    </row>
    <row r="12998" spans="2:5" x14ac:dyDescent="0.25">
      <c r="B12998" s="22">
        <v>12996</v>
      </c>
      <c r="C12998" s="12" t="s">
        <v>15833</v>
      </c>
      <c r="D12998" s="12"/>
      <c r="E12998" s="7" t="s">
        <v>19201</v>
      </c>
    </row>
    <row r="12999" spans="2:5" x14ac:dyDescent="0.25">
      <c r="B12999" s="23">
        <v>12997</v>
      </c>
      <c r="C12999" s="12" t="s">
        <v>15834</v>
      </c>
      <c r="D12999" s="12"/>
      <c r="E12999" s="7" t="s">
        <v>19202</v>
      </c>
    </row>
    <row r="13000" spans="2:5" x14ac:dyDescent="0.25">
      <c r="B13000" s="22">
        <v>12998</v>
      </c>
      <c r="C13000" s="12" t="s">
        <v>15835</v>
      </c>
      <c r="D13000" s="12"/>
      <c r="E13000" s="7" t="s">
        <v>19203</v>
      </c>
    </row>
    <row r="13001" spans="2:5" x14ac:dyDescent="0.25">
      <c r="B13001" s="22">
        <v>12999</v>
      </c>
      <c r="C13001" s="12" t="s">
        <v>15836</v>
      </c>
      <c r="D13001" s="12"/>
      <c r="E13001" s="7" t="s">
        <v>19204</v>
      </c>
    </row>
    <row r="13002" spans="2:5" x14ac:dyDescent="0.25">
      <c r="B13002" s="22">
        <v>13000</v>
      </c>
      <c r="C13002" s="12" t="s">
        <v>15837</v>
      </c>
      <c r="D13002" s="12"/>
      <c r="E13002" s="7" t="s">
        <v>19205</v>
      </c>
    </row>
    <row r="13003" spans="2:5" x14ac:dyDescent="0.25">
      <c r="B13003" s="22">
        <v>13001</v>
      </c>
      <c r="C13003" s="12" t="s">
        <v>15838</v>
      </c>
      <c r="D13003" s="12"/>
      <c r="E13003" s="7" t="s">
        <v>19206</v>
      </c>
    </row>
    <row r="13004" spans="2:5" x14ac:dyDescent="0.25">
      <c r="B13004" s="23">
        <v>13002</v>
      </c>
      <c r="C13004" s="12" t="s">
        <v>15839</v>
      </c>
      <c r="D13004" s="12"/>
      <c r="E13004" s="7" t="s">
        <v>19207</v>
      </c>
    </row>
    <row r="13005" spans="2:5" x14ac:dyDescent="0.25">
      <c r="B13005" s="22">
        <v>13003</v>
      </c>
      <c r="C13005" s="12" t="s">
        <v>15840</v>
      </c>
      <c r="D13005" s="12"/>
      <c r="E13005" s="7" t="s">
        <v>19208</v>
      </c>
    </row>
    <row r="13006" spans="2:5" x14ac:dyDescent="0.25">
      <c r="B13006" s="22">
        <v>13004</v>
      </c>
      <c r="C13006" s="12" t="s">
        <v>15841</v>
      </c>
      <c r="D13006" s="12"/>
      <c r="E13006" s="7" t="s">
        <v>19209</v>
      </c>
    </row>
    <row r="13007" spans="2:5" x14ac:dyDescent="0.25">
      <c r="B13007" s="22">
        <v>13005</v>
      </c>
      <c r="C13007" s="12" t="s">
        <v>15842</v>
      </c>
      <c r="D13007" s="12"/>
      <c r="E13007" s="7" t="s">
        <v>19210</v>
      </c>
    </row>
    <row r="13008" spans="2:5" x14ac:dyDescent="0.25">
      <c r="B13008" s="22">
        <v>13006</v>
      </c>
      <c r="C13008" s="12" t="s">
        <v>15843</v>
      </c>
      <c r="D13008" s="12"/>
      <c r="E13008" s="7" t="s">
        <v>19211</v>
      </c>
    </row>
    <row r="13009" spans="2:5" x14ac:dyDescent="0.25">
      <c r="B13009" s="23">
        <v>13007</v>
      </c>
      <c r="C13009" s="12" t="s">
        <v>15844</v>
      </c>
      <c r="D13009" s="12"/>
      <c r="E13009" s="7" t="s">
        <v>19212</v>
      </c>
    </row>
    <row r="13010" spans="2:5" x14ac:dyDescent="0.25">
      <c r="B13010" s="22">
        <v>13008</v>
      </c>
      <c r="C13010" s="12" t="s">
        <v>15845</v>
      </c>
      <c r="D13010" s="12"/>
      <c r="E13010" s="7" t="s">
        <v>19213</v>
      </c>
    </row>
    <row r="13011" spans="2:5" x14ac:dyDescent="0.25">
      <c r="B13011" s="22">
        <v>13009</v>
      </c>
      <c r="C13011" s="12" t="s">
        <v>15846</v>
      </c>
      <c r="D13011" s="12"/>
      <c r="E13011" s="7" t="s">
        <v>19214</v>
      </c>
    </row>
    <row r="13012" spans="2:5" x14ac:dyDescent="0.25">
      <c r="B13012" s="22">
        <v>13010</v>
      </c>
      <c r="C13012" s="12" t="s">
        <v>15847</v>
      </c>
      <c r="D13012" s="12"/>
      <c r="E13012" s="7" t="s">
        <v>19215</v>
      </c>
    </row>
    <row r="13013" spans="2:5" x14ac:dyDescent="0.25">
      <c r="B13013" s="22">
        <v>13011</v>
      </c>
      <c r="C13013" s="12" t="s">
        <v>15848</v>
      </c>
      <c r="D13013" s="12"/>
      <c r="E13013" s="7" t="s">
        <v>19216</v>
      </c>
    </row>
    <row r="13014" spans="2:5" x14ac:dyDescent="0.25">
      <c r="B13014" s="23">
        <v>13012</v>
      </c>
      <c r="C13014" s="12" t="s">
        <v>15849</v>
      </c>
      <c r="D13014" s="12"/>
      <c r="E13014" s="7" t="s">
        <v>19217</v>
      </c>
    </row>
    <row r="13015" spans="2:5" x14ac:dyDescent="0.25">
      <c r="B13015" s="22">
        <v>13013</v>
      </c>
      <c r="C13015" s="12" t="s">
        <v>15850</v>
      </c>
      <c r="D13015" s="12"/>
      <c r="E13015" s="7" t="s">
        <v>19218</v>
      </c>
    </row>
    <row r="13016" spans="2:5" x14ac:dyDescent="0.25">
      <c r="B13016" s="22">
        <v>13014</v>
      </c>
      <c r="C13016" s="12" t="s">
        <v>15851</v>
      </c>
      <c r="D13016" s="12"/>
      <c r="E13016" s="7" t="s">
        <v>19219</v>
      </c>
    </row>
    <row r="13017" spans="2:5" x14ac:dyDescent="0.25">
      <c r="B13017" s="22">
        <v>13015</v>
      </c>
      <c r="C13017" s="12" t="s">
        <v>15852</v>
      </c>
      <c r="D13017" s="12"/>
      <c r="E13017" s="7" t="s">
        <v>19220</v>
      </c>
    </row>
    <row r="13018" spans="2:5" x14ac:dyDescent="0.25">
      <c r="B13018" s="22">
        <v>13016</v>
      </c>
      <c r="C13018" s="12" t="s">
        <v>15853</v>
      </c>
      <c r="D13018" s="12"/>
      <c r="E13018" s="7" t="s">
        <v>19221</v>
      </c>
    </row>
    <row r="13019" spans="2:5" x14ac:dyDescent="0.25">
      <c r="B13019" s="23">
        <v>13017</v>
      </c>
      <c r="C13019" s="12" t="s">
        <v>15854</v>
      </c>
      <c r="D13019" s="12"/>
      <c r="E13019" s="7" t="s">
        <v>20285</v>
      </c>
    </row>
    <row r="13020" spans="2:5" x14ac:dyDescent="0.25">
      <c r="B13020" s="22">
        <v>13018</v>
      </c>
      <c r="C13020" s="12" t="s">
        <v>15855</v>
      </c>
      <c r="D13020" s="12"/>
      <c r="E13020" s="7" t="s">
        <v>20285</v>
      </c>
    </row>
    <row r="13021" spans="2:5" x14ac:dyDescent="0.25">
      <c r="B13021" s="22">
        <v>13019</v>
      </c>
      <c r="C13021" s="12" t="s">
        <v>15856</v>
      </c>
      <c r="D13021" s="12"/>
      <c r="E13021" s="7" t="s">
        <v>20285</v>
      </c>
    </row>
    <row r="13022" spans="2:5" x14ac:dyDescent="0.25">
      <c r="B13022" s="22">
        <v>13020</v>
      </c>
      <c r="C13022" s="12" t="s">
        <v>15857</v>
      </c>
      <c r="D13022" s="12"/>
      <c r="E13022" s="7" t="s">
        <v>20285</v>
      </c>
    </row>
    <row r="13023" spans="2:5" x14ac:dyDescent="0.25">
      <c r="B13023" s="22">
        <v>13021</v>
      </c>
      <c r="C13023" s="12" t="s">
        <v>15858</v>
      </c>
      <c r="D13023" s="12"/>
      <c r="E13023" s="7" t="s">
        <v>20285</v>
      </c>
    </row>
    <row r="13024" spans="2:5" x14ac:dyDescent="0.25">
      <c r="B13024" s="23">
        <v>13022</v>
      </c>
      <c r="C13024" s="12" t="s">
        <v>15859</v>
      </c>
      <c r="D13024" s="12"/>
      <c r="E13024" s="7" t="s">
        <v>20285</v>
      </c>
    </row>
    <row r="13025" spans="2:5" x14ac:dyDescent="0.25">
      <c r="B13025" s="22">
        <v>13023</v>
      </c>
      <c r="C13025" s="12" t="s">
        <v>15860</v>
      </c>
      <c r="D13025" s="12"/>
      <c r="E13025" s="7" t="s">
        <v>20285</v>
      </c>
    </row>
    <row r="13026" spans="2:5" x14ac:dyDescent="0.25">
      <c r="B13026" s="22">
        <v>13024</v>
      </c>
      <c r="C13026" s="12" t="s">
        <v>15861</v>
      </c>
      <c r="D13026" s="12"/>
      <c r="E13026" s="7" t="s">
        <v>20285</v>
      </c>
    </row>
    <row r="13027" spans="2:5" x14ac:dyDescent="0.25">
      <c r="B13027" s="22">
        <v>13025</v>
      </c>
      <c r="C13027" s="12" t="s">
        <v>15862</v>
      </c>
      <c r="D13027" s="12"/>
      <c r="E13027" s="7" t="s">
        <v>20285</v>
      </c>
    </row>
    <row r="13028" spans="2:5" x14ac:dyDescent="0.25">
      <c r="B13028" s="22">
        <v>13026</v>
      </c>
      <c r="C13028" s="12" t="s">
        <v>15863</v>
      </c>
      <c r="D13028" s="12"/>
      <c r="E13028" s="7" t="s">
        <v>20285</v>
      </c>
    </row>
    <row r="13029" spans="2:5" x14ac:dyDescent="0.25">
      <c r="B13029" s="23">
        <v>13027</v>
      </c>
      <c r="C13029" s="12" t="s">
        <v>15864</v>
      </c>
      <c r="D13029" s="12"/>
      <c r="E13029" s="7" t="s">
        <v>20285</v>
      </c>
    </row>
    <row r="13030" spans="2:5" x14ac:dyDescent="0.25">
      <c r="B13030" s="22">
        <v>13028</v>
      </c>
      <c r="C13030" s="12" t="s">
        <v>15865</v>
      </c>
      <c r="D13030" s="12"/>
      <c r="E13030" s="7" t="s">
        <v>20285</v>
      </c>
    </row>
    <row r="13031" spans="2:5" x14ac:dyDescent="0.25">
      <c r="B13031" s="22">
        <v>13029</v>
      </c>
      <c r="C13031" s="12" t="s">
        <v>15866</v>
      </c>
      <c r="D13031" s="12"/>
      <c r="E13031" s="7" t="s">
        <v>20285</v>
      </c>
    </row>
    <row r="13032" spans="2:5" x14ac:dyDescent="0.25">
      <c r="B13032" s="22">
        <v>13030</v>
      </c>
      <c r="C13032" s="12" t="s">
        <v>15867</v>
      </c>
      <c r="D13032" s="12"/>
      <c r="E13032" s="7" t="s">
        <v>20285</v>
      </c>
    </row>
    <row r="13033" spans="2:5" x14ac:dyDescent="0.25">
      <c r="B13033" s="22">
        <v>13031</v>
      </c>
      <c r="C13033" s="12" t="s">
        <v>15868</v>
      </c>
      <c r="D13033" s="12"/>
      <c r="E13033" s="7" t="s">
        <v>20285</v>
      </c>
    </row>
    <row r="13034" spans="2:5" x14ac:dyDescent="0.25">
      <c r="B13034" s="23">
        <v>13032</v>
      </c>
      <c r="C13034" s="12" t="s">
        <v>15869</v>
      </c>
      <c r="D13034" s="12"/>
      <c r="E13034" s="7" t="s">
        <v>20285</v>
      </c>
    </row>
    <row r="13035" spans="2:5" x14ac:dyDescent="0.25">
      <c r="B13035" s="22">
        <v>13033</v>
      </c>
      <c r="C13035" s="12" t="s">
        <v>15870</v>
      </c>
      <c r="D13035" s="12"/>
      <c r="E13035" s="7" t="s">
        <v>20285</v>
      </c>
    </row>
    <row r="13036" spans="2:5" x14ac:dyDescent="0.25">
      <c r="B13036" s="22">
        <v>13034</v>
      </c>
      <c r="C13036" s="12" t="s">
        <v>15871</v>
      </c>
      <c r="D13036" s="12"/>
      <c r="E13036" s="7" t="s">
        <v>20285</v>
      </c>
    </row>
    <row r="13037" spans="2:5" x14ac:dyDescent="0.25">
      <c r="B13037" s="22">
        <v>13035</v>
      </c>
      <c r="C13037" s="12" t="s">
        <v>15872</v>
      </c>
      <c r="D13037" s="12"/>
      <c r="E13037" s="7" t="s">
        <v>20285</v>
      </c>
    </row>
    <row r="13038" spans="2:5" x14ac:dyDescent="0.25">
      <c r="B13038" s="22">
        <v>13036</v>
      </c>
      <c r="C13038" s="12" t="s">
        <v>15873</v>
      </c>
      <c r="D13038" s="12"/>
      <c r="E13038" s="7" t="s">
        <v>20285</v>
      </c>
    </row>
    <row r="13039" spans="2:5" x14ac:dyDescent="0.25">
      <c r="B13039" s="23">
        <v>13037</v>
      </c>
      <c r="C13039" s="12" t="s">
        <v>15874</v>
      </c>
      <c r="D13039" s="12"/>
      <c r="E13039" s="7" t="s">
        <v>20285</v>
      </c>
    </row>
    <row r="13040" spans="2:5" x14ac:dyDescent="0.25">
      <c r="B13040" s="22">
        <v>13038</v>
      </c>
      <c r="C13040" s="12" t="s">
        <v>15875</v>
      </c>
      <c r="D13040" s="12"/>
      <c r="E13040" s="7" t="s">
        <v>20285</v>
      </c>
    </row>
    <row r="13041" spans="2:5" x14ac:dyDescent="0.25">
      <c r="B13041" s="22">
        <v>13039</v>
      </c>
      <c r="C13041" s="12" t="s">
        <v>15876</v>
      </c>
      <c r="D13041" s="12"/>
      <c r="E13041" s="7" t="s">
        <v>20285</v>
      </c>
    </row>
    <row r="13042" spans="2:5" x14ac:dyDescent="0.25">
      <c r="B13042" s="22">
        <v>13040</v>
      </c>
      <c r="C13042" s="12" t="s">
        <v>15877</v>
      </c>
      <c r="D13042" s="12"/>
      <c r="E13042" s="7" t="s">
        <v>20285</v>
      </c>
    </row>
    <row r="13043" spans="2:5" x14ac:dyDescent="0.25">
      <c r="B13043" s="22">
        <v>13041</v>
      </c>
      <c r="C13043" s="12" t="s">
        <v>15878</v>
      </c>
      <c r="D13043" s="12"/>
      <c r="E13043" s="7" t="s">
        <v>20285</v>
      </c>
    </row>
    <row r="13044" spans="2:5" x14ac:dyDescent="0.25">
      <c r="B13044" s="23">
        <v>13042</v>
      </c>
      <c r="C13044" s="12" t="s">
        <v>15879</v>
      </c>
      <c r="D13044" s="12"/>
      <c r="E13044" s="7" t="s">
        <v>20285</v>
      </c>
    </row>
    <row r="13045" spans="2:5" x14ac:dyDescent="0.25">
      <c r="B13045" s="22">
        <v>13043</v>
      </c>
      <c r="C13045" s="12" t="s">
        <v>15880</v>
      </c>
      <c r="D13045" s="12"/>
      <c r="E13045" s="7" t="s">
        <v>20285</v>
      </c>
    </row>
    <row r="13046" spans="2:5" x14ac:dyDescent="0.25">
      <c r="B13046" s="22">
        <v>13044</v>
      </c>
      <c r="C13046" s="12" t="s">
        <v>15881</v>
      </c>
      <c r="D13046" s="12"/>
      <c r="E13046" s="7" t="s">
        <v>20285</v>
      </c>
    </row>
    <row r="13047" spans="2:5" x14ac:dyDescent="0.25">
      <c r="B13047" s="22">
        <v>13045</v>
      </c>
      <c r="C13047" s="12" t="s">
        <v>15882</v>
      </c>
      <c r="D13047" s="12"/>
      <c r="E13047" s="7" t="s">
        <v>20285</v>
      </c>
    </row>
    <row r="13048" spans="2:5" x14ac:dyDescent="0.25">
      <c r="B13048" s="22">
        <v>13046</v>
      </c>
      <c r="C13048" s="12" t="s">
        <v>15883</v>
      </c>
      <c r="D13048" s="12"/>
      <c r="E13048" s="7" t="s">
        <v>20285</v>
      </c>
    </row>
    <row r="13049" spans="2:5" x14ac:dyDescent="0.25">
      <c r="B13049" s="23">
        <v>13047</v>
      </c>
      <c r="C13049" s="12" t="s">
        <v>15884</v>
      </c>
      <c r="D13049" s="12"/>
      <c r="E13049" s="7" t="s">
        <v>20285</v>
      </c>
    </row>
    <row r="13050" spans="2:5" x14ac:dyDescent="0.25">
      <c r="B13050" s="22">
        <v>13048</v>
      </c>
      <c r="C13050" s="12" t="s">
        <v>15885</v>
      </c>
      <c r="D13050" s="12"/>
      <c r="E13050" s="7" t="s">
        <v>20285</v>
      </c>
    </row>
    <row r="13051" spans="2:5" x14ac:dyDescent="0.25">
      <c r="B13051" s="22">
        <v>13049</v>
      </c>
      <c r="C13051" s="12" t="s">
        <v>15886</v>
      </c>
      <c r="D13051" s="12"/>
      <c r="E13051" s="7" t="s">
        <v>20285</v>
      </c>
    </row>
    <row r="13052" spans="2:5" x14ac:dyDescent="0.25">
      <c r="B13052" s="22">
        <v>13050</v>
      </c>
      <c r="C13052" s="12" t="s">
        <v>15887</v>
      </c>
      <c r="D13052" s="12"/>
      <c r="E13052" s="7" t="s">
        <v>20285</v>
      </c>
    </row>
    <row r="13053" spans="2:5" x14ac:dyDescent="0.25">
      <c r="B13053" s="22">
        <v>13051</v>
      </c>
      <c r="C13053" s="12" t="s">
        <v>15888</v>
      </c>
      <c r="D13053" s="12"/>
      <c r="E13053" s="7" t="s">
        <v>20285</v>
      </c>
    </row>
    <row r="13054" spans="2:5" x14ac:dyDescent="0.25">
      <c r="B13054" s="23">
        <v>13052</v>
      </c>
      <c r="C13054" s="12" t="s">
        <v>15889</v>
      </c>
      <c r="D13054" s="12"/>
      <c r="E13054" s="7" t="s">
        <v>20285</v>
      </c>
    </row>
    <row r="13055" spans="2:5" x14ac:dyDescent="0.25">
      <c r="B13055" s="22">
        <v>13053</v>
      </c>
      <c r="C13055" s="12" t="s">
        <v>15890</v>
      </c>
      <c r="D13055" s="12"/>
      <c r="E13055" s="7" t="s">
        <v>20285</v>
      </c>
    </row>
    <row r="13056" spans="2:5" x14ac:dyDescent="0.25">
      <c r="B13056" s="22">
        <v>13054</v>
      </c>
      <c r="C13056" s="12" t="s">
        <v>15891</v>
      </c>
      <c r="D13056" s="12"/>
      <c r="E13056" s="7" t="s">
        <v>20285</v>
      </c>
    </row>
    <row r="13057" spans="2:5" x14ac:dyDescent="0.25">
      <c r="B13057" s="22">
        <v>13055</v>
      </c>
      <c r="C13057" s="12" t="s">
        <v>15892</v>
      </c>
      <c r="D13057" s="12"/>
      <c r="E13057" s="7" t="s">
        <v>20285</v>
      </c>
    </row>
    <row r="13058" spans="2:5" x14ac:dyDescent="0.25">
      <c r="B13058" s="22">
        <v>13056</v>
      </c>
      <c r="C13058" s="12" t="s">
        <v>15893</v>
      </c>
      <c r="D13058" s="12"/>
      <c r="E13058" s="7" t="s">
        <v>20285</v>
      </c>
    </row>
    <row r="13059" spans="2:5" x14ac:dyDescent="0.25">
      <c r="B13059" s="23">
        <v>13057</v>
      </c>
      <c r="C13059" s="12" t="s">
        <v>15894</v>
      </c>
      <c r="D13059" s="12"/>
      <c r="E13059" s="7" t="s">
        <v>20285</v>
      </c>
    </row>
    <row r="13060" spans="2:5" x14ac:dyDescent="0.25">
      <c r="B13060" s="22">
        <v>13058</v>
      </c>
      <c r="C13060" s="12" t="s">
        <v>15895</v>
      </c>
      <c r="D13060" s="12"/>
      <c r="E13060" s="7" t="s">
        <v>20285</v>
      </c>
    </row>
    <row r="13061" spans="2:5" x14ac:dyDescent="0.25">
      <c r="B13061" s="22">
        <v>13059</v>
      </c>
      <c r="C13061" s="12" t="s">
        <v>15896</v>
      </c>
      <c r="D13061" s="12"/>
      <c r="E13061" s="7" t="s">
        <v>20285</v>
      </c>
    </row>
    <row r="13062" spans="2:5" x14ac:dyDescent="0.25">
      <c r="B13062" s="22">
        <v>13060</v>
      </c>
      <c r="C13062" s="12" t="s">
        <v>15897</v>
      </c>
      <c r="D13062" s="12"/>
      <c r="E13062" s="7" t="s">
        <v>20285</v>
      </c>
    </row>
    <row r="13063" spans="2:5" x14ac:dyDescent="0.25">
      <c r="B13063" s="22">
        <v>13061</v>
      </c>
      <c r="C13063" s="12" t="s">
        <v>15898</v>
      </c>
      <c r="D13063" s="12"/>
      <c r="E13063" s="7" t="s">
        <v>20285</v>
      </c>
    </row>
    <row r="13064" spans="2:5" x14ac:dyDescent="0.25">
      <c r="B13064" s="23">
        <v>13062</v>
      </c>
      <c r="C13064" s="12" t="s">
        <v>15899</v>
      </c>
      <c r="D13064" s="12"/>
      <c r="E13064" s="7" t="s">
        <v>20285</v>
      </c>
    </row>
    <row r="13065" spans="2:5" x14ac:dyDescent="0.25">
      <c r="B13065" s="22">
        <v>13063</v>
      </c>
      <c r="C13065" s="12" t="s">
        <v>15900</v>
      </c>
      <c r="D13065" s="12"/>
      <c r="E13065" s="7" t="s">
        <v>20285</v>
      </c>
    </row>
    <row r="13066" spans="2:5" x14ac:dyDescent="0.25">
      <c r="B13066" s="22">
        <v>13064</v>
      </c>
      <c r="C13066" s="12" t="s">
        <v>15901</v>
      </c>
      <c r="D13066" s="12"/>
      <c r="E13066" s="7" t="s">
        <v>20285</v>
      </c>
    </row>
    <row r="13067" spans="2:5" x14ac:dyDescent="0.25">
      <c r="B13067" s="22">
        <v>13065</v>
      </c>
      <c r="C13067" s="12" t="s">
        <v>15902</v>
      </c>
      <c r="D13067" s="12"/>
      <c r="E13067" s="7" t="s">
        <v>20285</v>
      </c>
    </row>
    <row r="13068" spans="2:5" x14ac:dyDescent="0.25">
      <c r="B13068" s="22">
        <v>13066</v>
      </c>
      <c r="C13068" s="12" t="s">
        <v>15903</v>
      </c>
      <c r="D13068" s="12"/>
      <c r="E13068" s="7" t="s">
        <v>20285</v>
      </c>
    </row>
    <row r="13069" spans="2:5" x14ac:dyDescent="0.25">
      <c r="B13069" s="23">
        <v>13067</v>
      </c>
      <c r="C13069" s="12" t="s">
        <v>15904</v>
      </c>
      <c r="D13069" s="12"/>
      <c r="E13069" s="7" t="s">
        <v>20285</v>
      </c>
    </row>
    <row r="13070" spans="2:5" x14ac:dyDescent="0.25">
      <c r="B13070" s="22">
        <v>13068</v>
      </c>
      <c r="C13070" s="12" t="s">
        <v>15905</v>
      </c>
      <c r="D13070" s="12"/>
      <c r="E13070" s="7" t="s">
        <v>20285</v>
      </c>
    </row>
    <row r="13071" spans="2:5" x14ac:dyDescent="0.25">
      <c r="B13071" s="22">
        <v>13069</v>
      </c>
      <c r="C13071" s="12" t="s">
        <v>15906</v>
      </c>
      <c r="D13071" s="12"/>
      <c r="E13071" s="7" t="s">
        <v>20285</v>
      </c>
    </row>
    <row r="13072" spans="2:5" x14ac:dyDescent="0.25">
      <c r="B13072" s="22">
        <v>13070</v>
      </c>
      <c r="C13072" s="12" t="s">
        <v>15907</v>
      </c>
      <c r="D13072" s="12"/>
      <c r="E13072" s="7" t="s">
        <v>20285</v>
      </c>
    </row>
    <row r="13073" spans="2:5" x14ac:dyDescent="0.25">
      <c r="B13073" s="22">
        <v>13071</v>
      </c>
      <c r="C13073" s="12" t="s">
        <v>15908</v>
      </c>
      <c r="D13073" s="12"/>
      <c r="E13073" s="7" t="s">
        <v>20285</v>
      </c>
    </row>
    <row r="13074" spans="2:5" x14ac:dyDescent="0.25">
      <c r="B13074" s="23">
        <v>13072</v>
      </c>
      <c r="C13074" s="12" t="s">
        <v>15909</v>
      </c>
      <c r="D13074" s="12"/>
      <c r="E13074" s="7" t="s">
        <v>20285</v>
      </c>
    </row>
    <row r="13075" spans="2:5" x14ac:dyDescent="0.25">
      <c r="B13075" s="22">
        <v>13073</v>
      </c>
      <c r="C13075" s="12" t="s">
        <v>15910</v>
      </c>
      <c r="D13075" s="12"/>
      <c r="E13075" s="7" t="s">
        <v>20285</v>
      </c>
    </row>
    <row r="13076" spans="2:5" x14ac:dyDescent="0.25">
      <c r="B13076" s="22">
        <v>13074</v>
      </c>
      <c r="C13076" s="12" t="s">
        <v>15911</v>
      </c>
      <c r="D13076" s="12"/>
      <c r="E13076" s="7" t="s">
        <v>20285</v>
      </c>
    </row>
    <row r="13077" spans="2:5" x14ac:dyDescent="0.25">
      <c r="B13077" s="22">
        <v>13075</v>
      </c>
      <c r="C13077" s="12" t="s">
        <v>15912</v>
      </c>
      <c r="D13077" s="12"/>
      <c r="E13077" s="7" t="s">
        <v>20285</v>
      </c>
    </row>
    <row r="13078" spans="2:5" x14ac:dyDescent="0.25">
      <c r="B13078" s="22">
        <v>13076</v>
      </c>
      <c r="C13078" s="12" t="s">
        <v>15913</v>
      </c>
      <c r="D13078" s="12"/>
      <c r="E13078" s="7" t="s">
        <v>20285</v>
      </c>
    </row>
    <row r="13079" spans="2:5" x14ac:dyDescent="0.25">
      <c r="B13079" s="23">
        <v>13077</v>
      </c>
      <c r="C13079" s="12" t="s">
        <v>15914</v>
      </c>
      <c r="D13079" s="12"/>
      <c r="E13079" s="7" t="s">
        <v>20285</v>
      </c>
    </row>
    <row r="13080" spans="2:5" x14ac:dyDescent="0.25">
      <c r="B13080" s="22">
        <v>13078</v>
      </c>
      <c r="C13080" s="12" t="s">
        <v>15915</v>
      </c>
      <c r="D13080" s="12"/>
      <c r="E13080" s="7" t="s">
        <v>19222</v>
      </c>
    </row>
    <row r="13081" spans="2:5" x14ac:dyDescent="0.25">
      <c r="B13081" s="22">
        <v>13079</v>
      </c>
      <c r="C13081" s="12" t="s">
        <v>15916</v>
      </c>
      <c r="D13081" s="12"/>
      <c r="E13081" s="7" t="s">
        <v>19223</v>
      </c>
    </row>
    <row r="13082" spans="2:5" x14ac:dyDescent="0.25">
      <c r="B13082" s="22">
        <v>13080</v>
      </c>
      <c r="C13082" s="12" t="s">
        <v>15917</v>
      </c>
      <c r="D13082" s="12"/>
      <c r="E13082" s="7" t="s">
        <v>19224</v>
      </c>
    </row>
    <row r="13083" spans="2:5" x14ac:dyDescent="0.25">
      <c r="B13083" s="22">
        <v>13081</v>
      </c>
      <c r="C13083" s="12" t="s">
        <v>15918</v>
      </c>
      <c r="D13083" s="12"/>
      <c r="E13083" s="7" t="s">
        <v>19225</v>
      </c>
    </row>
    <row r="13084" spans="2:5" x14ac:dyDescent="0.25">
      <c r="B13084" s="23">
        <v>13082</v>
      </c>
      <c r="C13084" s="12" t="s">
        <v>15919</v>
      </c>
      <c r="D13084" s="12"/>
      <c r="E13084" s="7" t="s">
        <v>19226</v>
      </c>
    </row>
    <row r="13085" spans="2:5" x14ac:dyDescent="0.25">
      <c r="B13085" s="22">
        <v>13083</v>
      </c>
      <c r="C13085" s="12" t="s">
        <v>15920</v>
      </c>
      <c r="D13085" s="12"/>
      <c r="E13085" s="7" t="s">
        <v>19227</v>
      </c>
    </row>
    <row r="13086" spans="2:5" x14ac:dyDescent="0.25">
      <c r="B13086" s="22">
        <v>13084</v>
      </c>
      <c r="C13086" s="12" t="s">
        <v>15921</v>
      </c>
      <c r="D13086" s="12"/>
      <c r="E13086" s="7" t="s">
        <v>19228</v>
      </c>
    </row>
    <row r="13087" spans="2:5" x14ac:dyDescent="0.25">
      <c r="B13087" s="22">
        <v>13085</v>
      </c>
      <c r="C13087" s="12" t="s">
        <v>15922</v>
      </c>
      <c r="D13087" s="12"/>
      <c r="E13087" s="7" t="s">
        <v>19229</v>
      </c>
    </row>
    <row r="13088" spans="2:5" x14ac:dyDescent="0.25">
      <c r="B13088" s="22">
        <v>13086</v>
      </c>
      <c r="C13088" s="12" t="s">
        <v>15923</v>
      </c>
      <c r="D13088" s="12"/>
      <c r="E13088" s="7" t="s">
        <v>19230</v>
      </c>
    </row>
    <row r="13089" spans="2:5" x14ac:dyDescent="0.25">
      <c r="B13089" s="23">
        <v>13087</v>
      </c>
      <c r="C13089" s="12" t="s">
        <v>15924</v>
      </c>
      <c r="D13089" s="12"/>
      <c r="E13089" s="7" t="s">
        <v>19231</v>
      </c>
    </row>
    <row r="13090" spans="2:5" x14ac:dyDescent="0.25">
      <c r="B13090" s="22">
        <v>13088</v>
      </c>
      <c r="C13090" s="12" t="s">
        <v>15925</v>
      </c>
      <c r="D13090" s="12"/>
      <c r="E13090" s="7" t="s">
        <v>19232</v>
      </c>
    </row>
    <row r="13091" spans="2:5" x14ac:dyDescent="0.25">
      <c r="B13091" s="22">
        <v>13089</v>
      </c>
      <c r="C13091" s="12" t="s">
        <v>15926</v>
      </c>
      <c r="D13091" s="12"/>
      <c r="E13091" s="7" t="s">
        <v>19233</v>
      </c>
    </row>
    <row r="13092" spans="2:5" x14ac:dyDescent="0.25">
      <c r="B13092" s="22">
        <v>13090</v>
      </c>
      <c r="C13092" s="12" t="s">
        <v>15927</v>
      </c>
      <c r="D13092" s="12"/>
      <c r="E13092" s="7" t="s">
        <v>19234</v>
      </c>
    </row>
    <row r="13093" spans="2:5" x14ac:dyDescent="0.25">
      <c r="B13093" s="22">
        <v>13091</v>
      </c>
      <c r="C13093" s="12" t="s">
        <v>15928</v>
      </c>
      <c r="D13093" s="12"/>
      <c r="E13093" s="7" t="s">
        <v>19235</v>
      </c>
    </row>
    <row r="13094" spans="2:5" x14ac:dyDescent="0.25">
      <c r="B13094" s="23">
        <v>13092</v>
      </c>
      <c r="C13094" s="12" t="s">
        <v>15929</v>
      </c>
      <c r="D13094" s="12"/>
      <c r="E13094" s="7" t="s">
        <v>19236</v>
      </c>
    </row>
    <row r="13095" spans="2:5" x14ac:dyDescent="0.25">
      <c r="B13095" s="22">
        <v>13093</v>
      </c>
      <c r="C13095" s="12" t="s">
        <v>15930</v>
      </c>
      <c r="D13095" s="12"/>
      <c r="E13095" s="7" t="s">
        <v>19237</v>
      </c>
    </row>
    <row r="13096" spans="2:5" x14ac:dyDescent="0.25">
      <c r="B13096" s="22">
        <v>13094</v>
      </c>
      <c r="C13096" s="12" t="s">
        <v>15931</v>
      </c>
      <c r="D13096" s="12"/>
      <c r="E13096" s="7" t="s">
        <v>19238</v>
      </c>
    </row>
    <row r="13097" spans="2:5" x14ac:dyDescent="0.25">
      <c r="B13097" s="22">
        <v>13095</v>
      </c>
      <c r="C13097" s="12" t="s">
        <v>15932</v>
      </c>
      <c r="D13097" s="12"/>
      <c r="E13097" s="7" t="s">
        <v>19239</v>
      </c>
    </row>
    <row r="13098" spans="2:5" x14ac:dyDescent="0.25">
      <c r="B13098" s="22">
        <v>13096</v>
      </c>
      <c r="C13098" s="12" t="s">
        <v>15933</v>
      </c>
      <c r="D13098" s="12"/>
      <c r="E13098" s="7" t="s">
        <v>19240</v>
      </c>
    </row>
    <row r="13099" spans="2:5" x14ac:dyDescent="0.25">
      <c r="B13099" s="23">
        <v>13097</v>
      </c>
      <c r="C13099" s="12" t="s">
        <v>15934</v>
      </c>
      <c r="D13099" s="12"/>
      <c r="E13099" s="7" t="s">
        <v>19241</v>
      </c>
    </row>
    <row r="13100" spans="2:5" x14ac:dyDescent="0.25">
      <c r="B13100" s="22">
        <v>13098</v>
      </c>
      <c r="C13100" s="12" t="s">
        <v>15935</v>
      </c>
      <c r="D13100" s="12"/>
      <c r="E13100" s="7" t="s">
        <v>19242</v>
      </c>
    </row>
    <row r="13101" spans="2:5" x14ac:dyDescent="0.25">
      <c r="B13101" s="22">
        <v>13099</v>
      </c>
      <c r="C13101" s="12" t="s">
        <v>15936</v>
      </c>
      <c r="D13101" s="12"/>
      <c r="E13101" s="7" t="s">
        <v>19243</v>
      </c>
    </row>
    <row r="13102" spans="2:5" x14ac:dyDescent="0.25">
      <c r="B13102" s="22">
        <v>13100</v>
      </c>
      <c r="C13102" s="12" t="s">
        <v>15937</v>
      </c>
      <c r="D13102" s="12"/>
      <c r="E13102" s="7" t="s">
        <v>19244</v>
      </c>
    </row>
    <row r="13103" spans="2:5" x14ac:dyDescent="0.25">
      <c r="B13103" s="22">
        <v>13101</v>
      </c>
      <c r="C13103" s="12" t="s">
        <v>15938</v>
      </c>
      <c r="D13103" s="12"/>
      <c r="E13103" s="7" t="s">
        <v>19245</v>
      </c>
    </row>
    <row r="13104" spans="2:5" x14ac:dyDescent="0.25">
      <c r="B13104" s="23">
        <v>13102</v>
      </c>
      <c r="C13104" s="12" t="s">
        <v>15939</v>
      </c>
      <c r="D13104" s="12"/>
      <c r="E13104" s="7" t="s">
        <v>19246</v>
      </c>
    </row>
    <row r="13105" spans="2:5" x14ac:dyDescent="0.25">
      <c r="B13105" s="22">
        <v>13103</v>
      </c>
      <c r="C13105" s="12" t="s">
        <v>15940</v>
      </c>
      <c r="D13105" s="12"/>
      <c r="E13105" s="7" t="s">
        <v>19247</v>
      </c>
    </row>
    <row r="13106" spans="2:5" x14ac:dyDescent="0.25">
      <c r="B13106" s="22">
        <v>13104</v>
      </c>
      <c r="C13106" s="12" t="s">
        <v>15941</v>
      </c>
      <c r="D13106" s="12"/>
      <c r="E13106" s="7" t="s">
        <v>19248</v>
      </c>
    </row>
    <row r="13107" spans="2:5" x14ac:dyDescent="0.25">
      <c r="B13107" s="22">
        <v>13105</v>
      </c>
      <c r="C13107" s="12" t="s">
        <v>15942</v>
      </c>
      <c r="D13107" s="12"/>
      <c r="E13107" s="7" t="s">
        <v>19249</v>
      </c>
    </row>
    <row r="13108" spans="2:5" x14ac:dyDescent="0.25">
      <c r="B13108" s="22">
        <v>13106</v>
      </c>
      <c r="C13108" s="12" t="s">
        <v>15943</v>
      </c>
      <c r="D13108" s="12"/>
      <c r="E13108" s="7" t="s">
        <v>19250</v>
      </c>
    </row>
    <row r="13109" spans="2:5" x14ac:dyDescent="0.25">
      <c r="B13109" s="23">
        <v>13107</v>
      </c>
      <c r="C13109" s="12" t="s">
        <v>15944</v>
      </c>
      <c r="D13109" s="12"/>
      <c r="E13109" s="7" t="s">
        <v>19251</v>
      </c>
    </row>
    <row r="13110" spans="2:5" x14ac:dyDescent="0.25">
      <c r="B13110" s="22">
        <v>13108</v>
      </c>
      <c r="C13110" s="12" t="s">
        <v>15945</v>
      </c>
      <c r="D13110" s="12"/>
      <c r="E13110" s="7" t="s">
        <v>19252</v>
      </c>
    </row>
    <row r="13111" spans="2:5" x14ac:dyDescent="0.25">
      <c r="B13111" s="22">
        <v>13109</v>
      </c>
      <c r="C13111" s="12" t="s">
        <v>15946</v>
      </c>
      <c r="D13111" s="12"/>
      <c r="E13111" s="7" t="s">
        <v>19253</v>
      </c>
    </row>
    <row r="13112" spans="2:5" x14ac:dyDescent="0.25">
      <c r="B13112" s="22">
        <v>13110</v>
      </c>
      <c r="C13112" s="12" t="s">
        <v>15947</v>
      </c>
      <c r="D13112" s="12"/>
      <c r="E13112" s="7" t="s">
        <v>19254</v>
      </c>
    </row>
    <row r="13113" spans="2:5" x14ac:dyDescent="0.25">
      <c r="B13113" s="22">
        <v>13111</v>
      </c>
      <c r="C13113" s="12" t="s">
        <v>15948</v>
      </c>
      <c r="D13113" s="12"/>
      <c r="E13113" s="7" t="s">
        <v>19255</v>
      </c>
    </row>
    <row r="13114" spans="2:5" x14ac:dyDescent="0.25">
      <c r="B13114" s="23">
        <v>13112</v>
      </c>
      <c r="C13114" s="12" t="s">
        <v>15949</v>
      </c>
      <c r="D13114" s="12"/>
      <c r="E13114" s="7" t="s">
        <v>19256</v>
      </c>
    </row>
    <row r="13115" spans="2:5" x14ac:dyDescent="0.25">
      <c r="B13115" s="22">
        <v>13113</v>
      </c>
      <c r="C13115" s="12" t="s">
        <v>15950</v>
      </c>
      <c r="D13115" s="12"/>
      <c r="E13115" s="7" t="s">
        <v>19257</v>
      </c>
    </row>
    <row r="13116" spans="2:5" x14ac:dyDescent="0.25">
      <c r="B13116" s="22">
        <v>13114</v>
      </c>
      <c r="C13116" s="12" t="s">
        <v>15951</v>
      </c>
      <c r="D13116" s="12"/>
      <c r="E13116" s="7" t="s">
        <v>19258</v>
      </c>
    </row>
    <row r="13117" spans="2:5" x14ac:dyDescent="0.25">
      <c r="B13117" s="22">
        <v>13115</v>
      </c>
      <c r="C13117" s="12" t="s">
        <v>15952</v>
      </c>
      <c r="D13117" s="12"/>
      <c r="E13117" s="7" t="s">
        <v>19259</v>
      </c>
    </row>
    <row r="13118" spans="2:5" x14ac:dyDescent="0.25">
      <c r="B13118" s="22">
        <v>13116</v>
      </c>
      <c r="C13118" s="12" t="s">
        <v>15953</v>
      </c>
      <c r="D13118" s="12"/>
      <c r="E13118" s="7" t="s">
        <v>19260</v>
      </c>
    </row>
    <row r="13119" spans="2:5" x14ac:dyDescent="0.25">
      <c r="B13119" s="23">
        <v>13117</v>
      </c>
      <c r="C13119" s="12" t="s">
        <v>15954</v>
      </c>
      <c r="D13119" s="12"/>
      <c r="E13119" s="7" t="s">
        <v>19261</v>
      </c>
    </row>
    <row r="13120" spans="2:5" x14ac:dyDescent="0.25">
      <c r="B13120" s="22">
        <v>13118</v>
      </c>
      <c r="C13120" s="12" t="s">
        <v>15955</v>
      </c>
      <c r="D13120" s="12"/>
      <c r="E13120" s="7" t="s">
        <v>19262</v>
      </c>
    </row>
    <row r="13121" spans="2:5" x14ac:dyDescent="0.25">
      <c r="B13121" s="22">
        <v>13119</v>
      </c>
      <c r="C13121" s="12" t="s">
        <v>15956</v>
      </c>
      <c r="D13121" s="12"/>
      <c r="E13121" s="7" t="s">
        <v>19263</v>
      </c>
    </row>
    <row r="13122" spans="2:5" x14ac:dyDescent="0.25">
      <c r="B13122" s="22">
        <v>13120</v>
      </c>
      <c r="C13122" s="12" t="s">
        <v>15957</v>
      </c>
      <c r="D13122" s="12"/>
      <c r="E13122" s="7" t="s">
        <v>19264</v>
      </c>
    </row>
    <row r="13123" spans="2:5" x14ac:dyDescent="0.25">
      <c r="B13123" s="22">
        <v>13121</v>
      </c>
      <c r="C13123" s="12" t="s">
        <v>15958</v>
      </c>
      <c r="D13123" s="12"/>
      <c r="E13123" s="7" t="s">
        <v>19265</v>
      </c>
    </row>
    <row r="13124" spans="2:5" x14ac:dyDescent="0.25">
      <c r="B13124" s="23">
        <v>13122</v>
      </c>
      <c r="C13124" s="12" t="s">
        <v>15959</v>
      </c>
      <c r="D13124" s="12"/>
      <c r="E13124" s="7" t="s">
        <v>19266</v>
      </c>
    </row>
    <row r="13125" spans="2:5" x14ac:dyDescent="0.25">
      <c r="B13125" s="22">
        <v>13123</v>
      </c>
      <c r="C13125" s="12" t="s">
        <v>15960</v>
      </c>
      <c r="D13125" s="12"/>
      <c r="E13125" s="7" t="s">
        <v>19267</v>
      </c>
    </row>
    <row r="13126" spans="2:5" x14ac:dyDescent="0.25">
      <c r="B13126" s="22">
        <v>13124</v>
      </c>
      <c r="C13126" s="12" t="s">
        <v>15961</v>
      </c>
      <c r="D13126" s="12"/>
      <c r="E13126" s="7" t="s">
        <v>19268</v>
      </c>
    </row>
    <row r="13127" spans="2:5" x14ac:dyDescent="0.25">
      <c r="B13127" s="22">
        <v>13125</v>
      </c>
      <c r="C13127" s="12" t="s">
        <v>15962</v>
      </c>
      <c r="D13127" s="12"/>
      <c r="E13127" s="7" t="s">
        <v>19269</v>
      </c>
    </row>
    <row r="13128" spans="2:5" x14ac:dyDescent="0.25">
      <c r="B13128" s="22">
        <v>13126</v>
      </c>
      <c r="C13128" s="12" t="s">
        <v>15963</v>
      </c>
      <c r="D13128" s="12"/>
      <c r="E13128" s="7" t="s">
        <v>19270</v>
      </c>
    </row>
    <row r="13129" spans="2:5" x14ac:dyDescent="0.25">
      <c r="B13129" s="23">
        <v>13127</v>
      </c>
      <c r="C13129" s="12" t="s">
        <v>15964</v>
      </c>
      <c r="D13129" s="12"/>
      <c r="E13129" s="7" t="s">
        <v>19271</v>
      </c>
    </row>
    <row r="13130" spans="2:5" x14ac:dyDescent="0.25">
      <c r="B13130" s="22">
        <v>13128</v>
      </c>
      <c r="C13130" s="12" t="s">
        <v>15965</v>
      </c>
      <c r="D13130" s="12"/>
      <c r="E13130" s="7" t="s">
        <v>19272</v>
      </c>
    </row>
    <row r="13131" spans="2:5" x14ac:dyDescent="0.25">
      <c r="B13131" s="22">
        <v>13129</v>
      </c>
      <c r="C13131" s="12" t="s">
        <v>15966</v>
      </c>
      <c r="D13131" s="12"/>
      <c r="E13131" s="7" t="s">
        <v>19273</v>
      </c>
    </row>
    <row r="13132" spans="2:5" x14ac:dyDescent="0.25">
      <c r="B13132" s="22">
        <v>13130</v>
      </c>
      <c r="C13132" s="12" t="s">
        <v>15967</v>
      </c>
      <c r="D13132" s="12"/>
      <c r="E13132" s="7" t="s">
        <v>19274</v>
      </c>
    </row>
    <row r="13133" spans="2:5" x14ac:dyDescent="0.25">
      <c r="B13133" s="22">
        <v>13131</v>
      </c>
      <c r="C13133" s="12" t="s">
        <v>15968</v>
      </c>
      <c r="D13133" s="12"/>
      <c r="E13133" s="7" t="s">
        <v>19275</v>
      </c>
    </row>
    <row r="13134" spans="2:5" x14ac:dyDescent="0.25">
      <c r="B13134" s="23">
        <v>13132</v>
      </c>
      <c r="C13134" s="12" t="s">
        <v>15969</v>
      </c>
      <c r="D13134" s="12"/>
      <c r="E13134" s="7" t="s">
        <v>19276</v>
      </c>
    </row>
    <row r="13135" spans="2:5" x14ac:dyDescent="0.25">
      <c r="B13135" s="22">
        <v>13133</v>
      </c>
      <c r="C13135" s="12" t="s">
        <v>15970</v>
      </c>
      <c r="D13135" s="12"/>
      <c r="E13135" s="7" t="s">
        <v>19277</v>
      </c>
    </row>
    <row r="13136" spans="2:5" x14ac:dyDescent="0.25">
      <c r="B13136" s="22">
        <v>13134</v>
      </c>
      <c r="C13136" s="12" t="s">
        <v>15971</v>
      </c>
      <c r="D13136" s="12"/>
      <c r="E13136" s="7" t="s">
        <v>19278</v>
      </c>
    </row>
    <row r="13137" spans="2:5" x14ac:dyDescent="0.25">
      <c r="B13137" s="22">
        <v>13135</v>
      </c>
      <c r="C13137" s="12" t="s">
        <v>15972</v>
      </c>
      <c r="D13137" s="12"/>
      <c r="E13137" s="7" t="s">
        <v>19279</v>
      </c>
    </row>
    <row r="13138" spans="2:5" x14ac:dyDescent="0.25">
      <c r="B13138" s="22">
        <v>13136</v>
      </c>
      <c r="C13138" s="12" t="s">
        <v>15973</v>
      </c>
      <c r="D13138" s="12"/>
      <c r="E13138" s="7" t="s">
        <v>19280</v>
      </c>
    </row>
    <row r="13139" spans="2:5" x14ac:dyDescent="0.25">
      <c r="B13139" s="23">
        <v>13137</v>
      </c>
      <c r="C13139" s="12" t="s">
        <v>15974</v>
      </c>
      <c r="D13139" s="12"/>
      <c r="E13139" s="7" t="s">
        <v>19281</v>
      </c>
    </row>
    <row r="13140" spans="2:5" x14ac:dyDescent="0.25">
      <c r="B13140" s="22">
        <v>13138</v>
      </c>
      <c r="C13140" s="12" t="s">
        <v>15975</v>
      </c>
      <c r="D13140" s="12"/>
      <c r="E13140" s="7" t="s">
        <v>19282</v>
      </c>
    </row>
    <row r="13141" spans="2:5" x14ac:dyDescent="0.25">
      <c r="B13141" s="22">
        <v>13139</v>
      </c>
      <c r="C13141" s="12" t="s">
        <v>15976</v>
      </c>
      <c r="D13141" s="12"/>
      <c r="E13141" s="7" t="s">
        <v>19283</v>
      </c>
    </row>
    <row r="13142" spans="2:5" x14ac:dyDescent="0.25">
      <c r="B13142" s="22">
        <v>13140</v>
      </c>
      <c r="C13142" s="12" t="s">
        <v>15977</v>
      </c>
      <c r="D13142" s="12"/>
      <c r="E13142" s="7" t="s">
        <v>19284</v>
      </c>
    </row>
    <row r="13143" spans="2:5" x14ac:dyDescent="0.25">
      <c r="B13143" s="22">
        <v>13141</v>
      </c>
      <c r="C13143" s="12" t="s">
        <v>15978</v>
      </c>
      <c r="D13143" s="12"/>
      <c r="E13143" s="7" t="s">
        <v>19285</v>
      </c>
    </row>
    <row r="13144" spans="2:5" x14ac:dyDescent="0.25">
      <c r="B13144" s="23">
        <v>13142</v>
      </c>
      <c r="C13144" s="12" t="s">
        <v>15979</v>
      </c>
      <c r="D13144" s="12"/>
      <c r="E13144" s="7" t="s">
        <v>19286</v>
      </c>
    </row>
    <row r="13145" spans="2:5" x14ac:dyDescent="0.25">
      <c r="B13145" s="22">
        <v>13143</v>
      </c>
      <c r="C13145" s="12" t="s">
        <v>15980</v>
      </c>
      <c r="D13145" s="12"/>
      <c r="E13145" s="7" t="s">
        <v>19287</v>
      </c>
    </row>
    <row r="13146" spans="2:5" x14ac:dyDescent="0.25">
      <c r="B13146" s="22">
        <v>13144</v>
      </c>
      <c r="C13146" s="12" t="s">
        <v>15981</v>
      </c>
      <c r="D13146" s="12"/>
      <c r="E13146" s="7" t="s">
        <v>18910</v>
      </c>
    </row>
    <row r="13147" spans="2:5" x14ac:dyDescent="0.25">
      <c r="B13147" s="22">
        <v>13145</v>
      </c>
      <c r="C13147" s="12" t="s">
        <v>15982</v>
      </c>
      <c r="D13147" s="12"/>
      <c r="E13147" s="7" t="s">
        <v>19288</v>
      </c>
    </row>
    <row r="13148" spans="2:5" x14ac:dyDescent="0.25">
      <c r="B13148" s="22">
        <v>13146</v>
      </c>
      <c r="C13148" s="12" t="s">
        <v>15983</v>
      </c>
      <c r="D13148" s="12"/>
      <c r="E13148" s="7" t="s">
        <v>19289</v>
      </c>
    </row>
    <row r="13149" spans="2:5" x14ac:dyDescent="0.25">
      <c r="B13149" s="23">
        <v>13147</v>
      </c>
      <c r="C13149" s="12" t="s">
        <v>15984</v>
      </c>
      <c r="D13149" s="12"/>
      <c r="E13149" s="7" t="s">
        <v>19290</v>
      </c>
    </row>
    <row r="13150" spans="2:5" x14ac:dyDescent="0.25">
      <c r="B13150" s="22">
        <v>13148</v>
      </c>
      <c r="C13150" s="12" t="s">
        <v>15985</v>
      </c>
      <c r="D13150" s="12"/>
      <c r="E13150" s="7" t="s">
        <v>19291</v>
      </c>
    </row>
    <row r="13151" spans="2:5" x14ac:dyDescent="0.25">
      <c r="B13151" s="22">
        <v>13149</v>
      </c>
      <c r="C13151" s="12" t="s">
        <v>15986</v>
      </c>
      <c r="D13151" s="12"/>
      <c r="E13151" s="7" t="s">
        <v>19292</v>
      </c>
    </row>
    <row r="13152" spans="2:5" x14ac:dyDescent="0.25">
      <c r="B13152" s="22">
        <v>13150</v>
      </c>
      <c r="C13152" s="12" t="s">
        <v>15987</v>
      </c>
      <c r="D13152" s="12"/>
      <c r="E13152" s="7" t="s">
        <v>19293</v>
      </c>
    </row>
    <row r="13153" spans="2:5" x14ac:dyDescent="0.25">
      <c r="B13153" s="22">
        <v>13151</v>
      </c>
      <c r="C13153" s="12" t="s">
        <v>15988</v>
      </c>
      <c r="D13153" s="12"/>
      <c r="E13153" s="7" t="s">
        <v>19294</v>
      </c>
    </row>
    <row r="13154" spans="2:5" x14ac:dyDescent="0.25">
      <c r="B13154" s="23">
        <v>13152</v>
      </c>
      <c r="C13154" s="12" t="s">
        <v>15989</v>
      </c>
      <c r="D13154" s="12"/>
      <c r="E13154" s="7" t="s">
        <v>19295</v>
      </c>
    </row>
    <row r="13155" spans="2:5" x14ac:dyDescent="0.25">
      <c r="B13155" s="22">
        <v>13153</v>
      </c>
      <c r="C13155" s="12" t="s">
        <v>15990</v>
      </c>
      <c r="D13155" s="12"/>
      <c r="E13155" s="7" t="s">
        <v>19296</v>
      </c>
    </row>
    <row r="13156" spans="2:5" x14ac:dyDescent="0.25">
      <c r="B13156" s="22">
        <v>13154</v>
      </c>
      <c r="C13156" s="12" t="s">
        <v>15991</v>
      </c>
      <c r="D13156" s="12"/>
      <c r="E13156" s="7" t="s">
        <v>19297</v>
      </c>
    </row>
    <row r="13157" spans="2:5" x14ac:dyDescent="0.25">
      <c r="B13157" s="22">
        <v>13155</v>
      </c>
      <c r="C13157" s="12" t="s">
        <v>15992</v>
      </c>
      <c r="D13157" s="12"/>
      <c r="E13157" s="7" t="s">
        <v>19298</v>
      </c>
    </row>
    <row r="13158" spans="2:5" x14ac:dyDescent="0.25">
      <c r="B13158" s="22">
        <v>13156</v>
      </c>
      <c r="C13158" s="12" t="s">
        <v>15993</v>
      </c>
      <c r="D13158" s="12"/>
      <c r="E13158" s="7" t="s">
        <v>19299</v>
      </c>
    </row>
    <row r="13159" spans="2:5" x14ac:dyDescent="0.25">
      <c r="B13159" s="23">
        <v>13157</v>
      </c>
      <c r="C13159" s="12" t="s">
        <v>15994</v>
      </c>
      <c r="D13159" s="12"/>
      <c r="E13159" s="7" t="s">
        <v>19300</v>
      </c>
    </row>
    <row r="13160" spans="2:5" x14ac:dyDescent="0.25">
      <c r="B13160" s="22">
        <v>13158</v>
      </c>
      <c r="C13160" s="12" t="s">
        <v>15995</v>
      </c>
      <c r="D13160" s="12"/>
      <c r="E13160" s="7" t="s">
        <v>19301</v>
      </c>
    </row>
    <row r="13161" spans="2:5" x14ac:dyDescent="0.25">
      <c r="B13161" s="22">
        <v>13159</v>
      </c>
      <c r="C13161" s="12" t="s">
        <v>15996</v>
      </c>
      <c r="D13161" s="12"/>
      <c r="E13161" s="7" t="s">
        <v>19302</v>
      </c>
    </row>
    <row r="13162" spans="2:5" x14ac:dyDescent="0.25">
      <c r="B13162" s="22">
        <v>13160</v>
      </c>
      <c r="C13162" s="12" t="s">
        <v>15997</v>
      </c>
      <c r="D13162" s="12"/>
      <c r="E13162" s="7" t="s">
        <v>19303</v>
      </c>
    </row>
    <row r="13163" spans="2:5" x14ac:dyDescent="0.25">
      <c r="B13163" s="22">
        <v>13161</v>
      </c>
      <c r="C13163" s="12" t="s">
        <v>15998</v>
      </c>
      <c r="D13163" s="12"/>
      <c r="E13163" s="7" t="s">
        <v>19304</v>
      </c>
    </row>
    <row r="13164" spans="2:5" x14ac:dyDescent="0.25">
      <c r="B13164" s="23">
        <v>13162</v>
      </c>
      <c r="C13164" s="12" t="s">
        <v>15999</v>
      </c>
      <c r="D13164" s="12"/>
      <c r="E13164" s="7" t="s">
        <v>19305</v>
      </c>
    </row>
    <row r="13165" spans="2:5" x14ac:dyDescent="0.25">
      <c r="B13165" s="22">
        <v>13163</v>
      </c>
      <c r="C13165" s="12" t="s">
        <v>16000</v>
      </c>
      <c r="D13165" s="12"/>
      <c r="E13165" s="7" t="s">
        <v>19306</v>
      </c>
    </row>
    <row r="13166" spans="2:5" x14ac:dyDescent="0.25">
      <c r="B13166" s="22">
        <v>13164</v>
      </c>
      <c r="C13166" s="12" t="s">
        <v>16001</v>
      </c>
      <c r="D13166" s="12"/>
      <c r="E13166" s="7" t="s">
        <v>19307</v>
      </c>
    </row>
    <row r="13167" spans="2:5" x14ac:dyDescent="0.25">
      <c r="B13167" s="22">
        <v>13165</v>
      </c>
      <c r="C13167" s="12" t="s">
        <v>16002</v>
      </c>
      <c r="D13167" s="12"/>
      <c r="E13167" s="7" t="s">
        <v>19307</v>
      </c>
    </row>
    <row r="13168" spans="2:5" x14ac:dyDescent="0.25">
      <c r="B13168" s="22">
        <v>13166</v>
      </c>
      <c r="C13168" s="12" t="s">
        <v>16003</v>
      </c>
      <c r="D13168" s="12"/>
      <c r="E13168" s="7" t="s">
        <v>19308</v>
      </c>
    </row>
    <row r="13169" spans="2:5" x14ac:dyDescent="0.25">
      <c r="B13169" s="23">
        <v>13167</v>
      </c>
      <c r="C13169" s="12" t="s">
        <v>16004</v>
      </c>
      <c r="D13169" s="12"/>
      <c r="E13169" s="7" t="s">
        <v>19309</v>
      </c>
    </row>
    <row r="13170" spans="2:5" x14ac:dyDescent="0.25">
      <c r="B13170" s="22">
        <v>13168</v>
      </c>
      <c r="C13170" s="12" t="s">
        <v>16005</v>
      </c>
      <c r="D13170" s="12"/>
      <c r="E13170" s="7" t="s">
        <v>19310</v>
      </c>
    </row>
    <row r="13171" spans="2:5" x14ac:dyDescent="0.25">
      <c r="B13171" s="22">
        <v>13169</v>
      </c>
      <c r="C13171" s="12" t="s">
        <v>16006</v>
      </c>
      <c r="D13171" s="12"/>
      <c r="E13171" s="7" t="s">
        <v>19311</v>
      </c>
    </row>
    <row r="13172" spans="2:5" x14ac:dyDescent="0.25">
      <c r="B13172" s="22">
        <v>13170</v>
      </c>
      <c r="C13172" s="12" t="s">
        <v>16007</v>
      </c>
      <c r="D13172" s="12"/>
      <c r="E13172" s="7" t="s">
        <v>19312</v>
      </c>
    </row>
    <row r="13173" spans="2:5" x14ac:dyDescent="0.25">
      <c r="B13173" s="22">
        <v>13171</v>
      </c>
      <c r="C13173" s="12" t="s">
        <v>16008</v>
      </c>
      <c r="D13173" s="12"/>
      <c r="E13173" s="7" t="s">
        <v>19313</v>
      </c>
    </row>
    <row r="13174" spans="2:5" x14ac:dyDescent="0.25">
      <c r="B13174" s="23">
        <v>13172</v>
      </c>
      <c r="C13174" s="12" t="s">
        <v>16009</v>
      </c>
      <c r="D13174" s="12"/>
      <c r="E13174" s="7" t="s">
        <v>19314</v>
      </c>
    </row>
    <row r="13175" spans="2:5" x14ac:dyDescent="0.25">
      <c r="B13175" s="22">
        <v>13173</v>
      </c>
      <c r="C13175" s="12" t="s">
        <v>16010</v>
      </c>
      <c r="D13175" s="12"/>
      <c r="E13175" s="7" t="s">
        <v>19315</v>
      </c>
    </row>
    <row r="13176" spans="2:5" x14ac:dyDescent="0.25">
      <c r="B13176" s="22">
        <v>13174</v>
      </c>
      <c r="C13176" s="12" t="s">
        <v>16011</v>
      </c>
      <c r="D13176" s="12"/>
      <c r="E13176" s="7" t="s">
        <v>19316</v>
      </c>
    </row>
    <row r="13177" spans="2:5" x14ac:dyDescent="0.25">
      <c r="B13177" s="22">
        <v>13175</v>
      </c>
      <c r="C13177" s="12" t="s">
        <v>16012</v>
      </c>
      <c r="D13177" s="12"/>
      <c r="E13177" s="7" t="s">
        <v>19317</v>
      </c>
    </row>
    <row r="13178" spans="2:5" x14ac:dyDescent="0.25">
      <c r="B13178" s="22">
        <v>13176</v>
      </c>
      <c r="C13178" s="12" t="s">
        <v>16013</v>
      </c>
      <c r="D13178" s="12"/>
      <c r="E13178" s="7" t="s">
        <v>19318</v>
      </c>
    </row>
    <row r="13179" spans="2:5" x14ac:dyDescent="0.25">
      <c r="B13179" s="23">
        <v>13177</v>
      </c>
      <c r="C13179" s="12" t="s">
        <v>16014</v>
      </c>
      <c r="D13179" s="12"/>
      <c r="E13179" s="7" t="s">
        <v>19319</v>
      </c>
    </row>
    <row r="13180" spans="2:5" x14ac:dyDescent="0.25">
      <c r="B13180" s="22">
        <v>13178</v>
      </c>
      <c r="C13180" s="12" t="s">
        <v>16015</v>
      </c>
      <c r="D13180" s="12"/>
      <c r="E13180" s="7" t="s">
        <v>19320</v>
      </c>
    </row>
    <row r="13181" spans="2:5" x14ac:dyDescent="0.25">
      <c r="B13181" s="22">
        <v>13179</v>
      </c>
      <c r="C13181" s="12" t="s">
        <v>16016</v>
      </c>
      <c r="D13181" s="12"/>
      <c r="E13181" s="7" t="s">
        <v>19321</v>
      </c>
    </row>
    <row r="13182" spans="2:5" x14ac:dyDescent="0.25">
      <c r="B13182" s="22">
        <v>13180</v>
      </c>
      <c r="C13182" s="12" t="s">
        <v>16017</v>
      </c>
      <c r="D13182" s="12"/>
      <c r="E13182" s="7" t="s">
        <v>19322</v>
      </c>
    </row>
    <row r="13183" spans="2:5" x14ac:dyDescent="0.25">
      <c r="B13183" s="22">
        <v>13181</v>
      </c>
      <c r="C13183" s="12" t="s">
        <v>16018</v>
      </c>
      <c r="D13183" s="12"/>
      <c r="E13183" s="7" t="s">
        <v>19323</v>
      </c>
    </row>
    <row r="13184" spans="2:5" x14ac:dyDescent="0.25">
      <c r="B13184" s="23">
        <v>13182</v>
      </c>
      <c r="C13184" s="12" t="s">
        <v>16019</v>
      </c>
      <c r="D13184" s="12"/>
      <c r="E13184" s="7" t="s">
        <v>19324</v>
      </c>
    </row>
    <row r="13185" spans="2:5" x14ac:dyDescent="0.25">
      <c r="B13185" s="22">
        <v>13183</v>
      </c>
      <c r="C13185" s="12" t="s">
        <v>16020</v>
      </c>
      <c r="D13185" s="12"/>
      <c r="E13185" s="7" t="s">
        <v>19325</v>
      </c>
    </row>
    <row r="13186" spans="2:5" x14ac:dyDescent="0.25">
      <c r="B13186" s="22">
        <v>13184</v>
      </c>
      <c r="C13186" s="12" t="s">
        <v>16021</v>
      </c>
      <c r="D13186" s="12"/>
      <c r="E13186" s="7" t="s">
        <v>19326</v>
      </c>
    </row>
    <row r="13187" spans="2:5" x14ac:dyDescent="0.25">
      <c r="B13187" s="22">
        <v>13185</v>
      </c>
      <c r="C13187" s="12" t="s">
        <v>16022</v>
      </c>
      <c r="D13187" s="12"/>
      <c r="E13187" s="7" t="s">
        <v>19327</v>
      </c>
    </row>
    <row r="13188" spans="2:5" x14ac:dyDescent="0.25">
      <c r="B13188" s="22">
        <v>13186</v>
      </c>
      <c r="C13188" s="12" t="s">
        <v>16023</v>
      </c>
      <c r="D13188" s="12"/>
      <c r="E13188" s="7" t="s">
        <v>19328</v>
      </c>
    </row>
    <row r="13189" spans="2:5" x14ac:dyDescent="0.25">
      <c r="B13189" s="23">
        <v>13187</v>
      </c>
      <c r="C13189" s="12" t="s">
        <v>16024</v>
      </c>
      <c r="D13189" s="12"/>
      <c r="E13189" s="7" t="s">
        <v>19329</v>
      </c>
    </row>
    <row r="13190" spans="2:5" x14ac:dyDescent="0.25">
      <c r="B13190" s="22">
        <v>13188</v>
      </c>
      <c r="C13190" s="12" t="s">
        <v>16025</v>
      </c>
      <c r="D13190" s="12"/>
      <c r="E13190" s="7" t="s">
        <v>19330</v>
      </c>
    </row>
    <row r="13191" spans="2:5" x14ac:dyDescent="0.25">
      <c r="B13191" s="22">
        <v>13189</v>
      </c>
      <c r="C13191" s="12" t="s">
        <v>16026</v>
      </c>
      <c r="D13191" s="12"/>
      <c r="E13191" s="7" t="s">
        <v>19331</v>
      </c>
    </row>
    <row r="13192" spans="2:5" x14ac:dyDescent="0.25">
      <c r="B13192" s="22">
        <v>13190</v>
      </c>
      <c r="C13192" s="12" t="s">
        <v>16027</v>
      </c>
      <c r="D13192" s="12"/>
      <c r="E13192" s="7" t="s">
        <v>19332</v>
      </c>
    </row>
    <row r="13193" spans="2:5" x14ac:dyDescent="0.25">
      <c r="B13193" s="22">
        <v>13191</v>
      </c>
      <c r="C13193" s="12" t="s">
        <v>16028</v>
      </c>
      <c r="D13193" s="12"/>
      <c r="E13193" s="7" t="s">
        <v>19333</v>
      </c>
    </row>
    <row r="13194" spans="2:5" x14ac:dyDescent="0.25">
      <c r="B13194" s="23">
        <v>13192</v>
      </c>
      <c r="C13194" s="12" t="s">
        <v>16029</v>
      </c>
      <c r="D13194" s="12"/>
      <c r="E13194" s="7" t="s">
        <v>19334</v>
      </c>
    </row>
    <row r="13195" spans="2:5" x14ac:dyDescent="0.25">
      <c r="B13195" s="22">
        <v>13193</v>
      </c>
      <c r="C13195" s="12" t="s">
        <v>16030</v>
      </c>
      <c r="D13195" s="12"/>
      <c r="E13195" s="7" t="s">
        <v>19334</v>
      </c>
    </row>
    <row r="13196" spans="2:5" x14ac:dyDescent="0.25">
      <c r="B13196" s="22">
        <v>13194</v>
      </c>
      <c r="C13196" s="12" t="s">
        <v>16031</v>
      </c>
      <c r="D13196" s="12"/>
      <c r="E13196" s="7" t="s">
        <v>20285</v>
      </c>
    </row>
    <row r="13197" spans="2:5" x14ac:dyDescent="0.25">
      <c r="B13197" s="22">
        <v>13195</v>
      </c>
      <c r="C13197" s="12" t="s">
        <v>16032</v>
      </c>
      <c r="D13197" s="12"/>
      <c r="E13197" s="7" t="s">
        <v>20285</v>
      </c>
    </row>
    <row r="13198" spans="2:5" x14ac:dyDescent="0.25">
      <c r="B13198" s="22">
        <v>13196</v>
      </c>
      <c r="C13198" s="12" t="s">
        <v>16033</v>
      </c>
      <c r="D13198" s="12"/>
      <c r="E13198" s="7" t="s">
        <v>20285</v>
      </c>
    </row>
    <row r="13199" spans="2:5" x14ac:dyDescent="0.25">
      <c r="B13199" s="22">
        <v>13197</v>
      </c>
      <c r="C13199" s="12" t="s">
        <v>16034</v>
      </c>
      <c r="D13199" s="12"/>
      <c r="E13199" s="7" t="s">
        <v>20285</v>
      </c>
    </row>
    <row r="13200" spans="2:5" x14ac:dyDescent="0.25">
      <c r="B13200" s="22">
        <v>13198</v>
      </c>
      <c r="C13200" s="12" t="s">
        <v>16035</v>
      </c>
      <c r="D13200" s="12"/>
      <c r="E13200" s="7" t="s">
        <v>20285</v>
      </c>
    </row>
    <row r="13201" spans="2:5" x14ac:dyDescent="0.25">
      <c r="B13201" s="23">
        <v>13199</v>
      </c>
      <c r="C13201" s="12" t="s">
        <v>16036</v>
      </c>
      <c r="D13201" s="12"/>
      <c r="E13201" s="7" t="s">
        <v>20285</v>
      </c>
    </row>
    <row r="13202" spans="2:5" x14ac:dyDescent="0.25">
      <c r="B13202" s="22">
        <v>13200</v>
      </c>
      <c r="C13202" s="12" t="s">
        <v>16037</v>
      </c>
      <c r="D13202" s="12"/>
      <c r="E13202" s="7" t="s">
        <v>20285</v>
      </c>
    </row>
    <row r="13203" spans="2:5" x14ac:dyDescent="0.25">
      <c r="B13203" s="22">
        <v>13201</v>
      </c>
      <c r="C13203" s="12" t="s">
        <v>16038</v>
      </c>
      <c r="D13203" s="12"/>
      <c r="E13203" s="7" t="s">
        <v>20285</v>
      </c>
    </row>
    <row r="13204" spans="2:5" x14ac:dyDescent="0.25">
      <c r="B13204" s="22">
        <v>13202</v>
      </c>
      <c r="C13204" s="12" t="s">
        <v>16039</v>
      </c>
      <c r="D13204" s="12"/>
      <c r="E13204" s="7" t="s">
        <v>20285</v>
      </c>
    </row>
    <row r="13205" spans="2:5" x14ac:dyDescent="0.25">
      <c r="B13205" s="22">
        <v>13203</v>
      </c>
      <c r="C13205" s="12" t="s">
        <v>16040</v>
      </c>
      <c r="D13205" s="12"/>
      <c r="E13205" s="7" t="s">
        <v>20285</v>
      </c>
    </row>
    <row r="13206" spans="2:5" x14ac:dyDescent="0.25">
      <c r="B13206" s="23">
        <v>13204</v>
      </c>
      <c r="C13206" s="12" t="s">
        <v>16041</v>
      </c>
      <c r="D13206" s="12"/>
      <c r="E13206" s="7" t="s">
        <v>20285</v>
      </c>
    </row>
    <row r="13207" spans="2:5" x14ac:dyDescent="0.25">
      <c r="B13207" s="22">
        <v>13205</v>
      </c>
      <c r="C13207" s="12" t="s">
        <v>16042</v>
      </c>
      <c r="D13207" s="12"/>
      <c r="E13207" s="7" t="s">
        <v>20285</v>
      </c>
    </row>
    <row r="13208" spans="2:5" x14ac:dyDescent="0.25">
      <c r="B13208" s="22">
        <v>13206</v>
      </c>
      <c r="C13208" s="12" t="s">
        <v>16043</v>
      </c>
      <c r="D13208" s="12"/>
      <c r="E13208" s="7" t="s">
        <v>20285</v>
      </c>
    </row>
    <row r="13209" spans="2:5" x14ac:dyDescent="0.25">
      <c r="B13209" s="22">
        <v>13207</v>
      </c>
      <c r="C13209" s="12" t="s">
        <v>16044</v>
      </c>
      <c r="D13209" s="12"/>
      <c r="E13209" s="7" t="s">
        <v>20285</v>
      </c>
    </row>
    <row r="13210" spans="2:5" x14ac:dyDescent="0.25">
      <c r="B13210" s="22">
        <v>13208</v>
      </c>
      <c r="C13210" s="12" t="s">
        <v>16045</v>
      </c>
      <c r="D13210" s="12"/>
      <c r="E13210" s="7" t="s">
        <v>20285</v>
      </c>
    </row>
    <row r="13211" spans="2:5" x14ac:dyDescent="0.25">
      <c r="B13211" s="23">
        <v>13209</v>
      </c>
      <c r="C13211" s="12" t="s">
        <v>16046</v>
      </c>
      <c r="D13211" s="12"/>
      <c r="E13211" s="7" t="s">
        <v>20285</v>
      </c>
    </row>
    <row r="13212" spans="2:5" x14ac:dyDescent="0.25">
      <c r="B13212" s="22">
        <v>13210</v>
      </c>
      <c r="C13212" s="12" t="s">
        <v>16047</v>
      </c>
      <c r="D13212" s="12"/>
      <c r="E13212" s="7" t="s">
        <v>20285</v>
      </c>
    </row>
    <row r="13213" spans="2:5" x14ac:dyDescent="0.25">
      <c r="B13213" s="22">
        <v>13211</v>
      </c>
      <c r="C13213" s="12" t="s">
        <v>16048</v>
      </c>
      <c r="D13213" s="12"/>
      <c r="E13213" s="7" t="s">
        <v>20285</v>
      </c>
    </row>
    <row r="13214" spans="2:5" x14ac:dyDescent="0.25">
      <c r="B13214" s="22">
        <v>13212</v>
      </c>
      <c r="C13214" s="12" t="s">
        <v>16049</v>
      </c>
      <c r="D13214" s="12"/>
      <c r="E13214" s="7" t="s">
        <v>20285</v>
      </c>
    </row>
    <row r="13215" spans="2:5" x14ac:dyDescent="0.25">
      <c r="B13215" s="22">
        <v>13213</v>
      </c>
      <c r="C13215" s="12" t="s">
        <v>16050</v>
      </c>
      <c r="D13215" s="12"/>
      <c r="E13215" s="7" t="s">
        <v>20285</v>
      </c>
    </row>
    <row r="13216" spans="2:5" x14ac:dyDescent="0.25">
      <c r="B13216" s="23">
        <v>13214</v>
      </c>
      <c r="C13216" s="12" t="s">
        <v>16051</v>
      </c>
      <c r="D13216" s="12"/>
      <c r="E13216" s="7" t="s">
        <v>20285</v>
      </c>
    </row>
    <row r="13217" spans="2:5" x14ac:dyDescent="0.25">
      <c r="B13217" s="22">
        <v>13215</v>
      </c>
      <c r="C13217" s="12" t="s">
        <v>16052</v>
      </c>
      <c r="D13217" s="12"/>
      <c r="E13217" s="7" t="s">
        <v>20285</v>
      </c>
    </row>
    <row r="13218" spans="2:5" x14ac:dyDescent="0.25">
      <c r="B13218" s="22">
        <v>13216</v>
      </c>
      <c r="C13218" s="12" t="s">
        <v>16053</v>
      </c>
      <c r="D13218" s="12"/>
      <c r="E13218" s="7" t="s">
        <v>20285</v>
      </c>
    </row>
    <row r="13219" spans="2:5" x14ac:dyDescent="0.25">
      <c r="B13219" s="22">
        <v>13217</v>
      </c>
      <c r="C13219" s="12" t="s">
        <v>16054</v>
      </c>
      <c r="D13219" s="12"/>
      <c r="E13219" s="7" t="s">
        <v>19335</v>
      </c>
    </row>
    <row r="13220" spans="2:5" x14ac:dyDescent="0.25">
      <c r="B13220" s="22">
        <v>13218</v>
      </c>
      <c r="C13220" s="12" t="s">
        <v>16055</v>
      </c>
      <c r="D13220" s="12"/>
      <c r="E13220" s="7" t="s">
        <v>19336</v>
      </c>
    </row>
    <row r="13221" spans="2:5" x14ac:dyDescent="0.25">
      <c r="B13221" s="23">
        <v>13219</v>
      </c>
      <c r="C13221" s="12" t="s">
        <v>16056</v>
      </c>
      <c r="D13221" s="12"/>
      <c r="E13221" s="7" t="s">
        <v>19337</v>
      </c>
    </row>
    <row r="13222" spans="2:5" x14ac:dyDescent="0.25">
      <c r="B13222" s="22">
        <v>13220</v>
      </c>
      <c r="C13222" s="12" t="s">
        <v>16057</v>
      </c>
      <c r="D13222" s="12"/>
      <c r="E13222" s="7" t="s">
        <v>19337</v>
      </c>
    </row>
    <row r="13223" spans="2:5" x14ac:dyDescent="0.25">
      <c r="B13223" s="22">
        <v>13221</v>
      </c>
      <c r="C13223" s="12" t="s">
        <v>16058</v>
      </c>
      <c r="D13223" s="12"/>
      <c r="E13223" s="7" t="s">
        <v>19338</v>
      </c>
    </row>
    <row r="13224" spans="2:5" x14ac:dyDescent="0.25">
      <c r="B13224" s="22">
        <v>13222</v>
      </c>
      <c r="C13224" s="12" t="s">
        <v>16059</v>
      </c>
      <c r="D13224" s="12"/>
      <c r="E13224" s="7" t="s">
        <v>19339</v>
      </c>
    </row>
    <row r="13225" spans="2:5" x14ac:dyDescent="0.25">
      <c r="B13225" s="22">
        <v>13223</v>
      </c>
      <c r="C13225" s="12" t="s">
        <v>16060</v>
      </c>
      <c r="D13225" s="12"/>
      <c r="E13225" s="7" t="s">
        <v>19340</v>
      </c>
    </row>
    <row r="13226" spans="2:5" x14ac:dyDescent="0.25">
      <c r="B13226" s="23">
        <v>13224</v>
      </c>
      <c r="C13226" s="12" t="s">
        <v>16061</v>
      </c>
      <c r="D13226" s="12"/>
      <c r="E13226" s="7" t="s">
        <v>20285</v>
      </c>
    </row>
    <row r="13227" spans="2:5" x14ac:dyDescent="0.25">
      <c r="B13227" s="22">
        <v>13225</v>
      </c>
      <c r="C13227" s="12" t="s">
        <v>16062</v>
      </c>
      <c r="D13227" s="12"/>
      <c r="E13227" s="7" t="s">
        <v>19341</v>
      </c>
    </row>
    <row r="13228" spans="2:5" x14ac:dyDescent="0.25">
      <c r="B13228" s="22">
        <v>13226</v>
      </c>
      <c r="C13228" s="12" t="s">
        <v>16063</v>
      </c>
      <c r="D13228" s="12"/>
      <c r="E13228" s="7" t="s">
        <v>19342</v>
      </c>
    </row>
    <row r="13229" spans="2:5" x14ac:dyDescent="0.25">
      <c r="B13229" s="22">
        <v>13227</v>
      </c>
      <c r="C13229" s="12" t="s">
        <v>16064</v>
      </c>
      <c r="D13229" s="12"/>
      <c r="E13229" s="7" t="s">
        <v>19343</v>
      </c>
    </row>
    <row r="13230" spans="2:5" x14ac:dyDescent="0.25">
      <c r="B13230" s="22">
        <v>13228</v>
      </c>
      <c r="C13230" s="12" t="s">
        <v>16065</v>
      </c>
      <c r="D13230" s="12"/>
      <c r="E13230" s="7" t="s">
        <v>19344</v>
      </c>
    </row>
    <row r="13231" spans="2:5" x14ac:dyDescent="0.25">
      <c r="B13231" s="23">
        <v>13229</v>
      </c>
      <c r="C13231" s="12" t="s">
        <v>16066</v>
      </c>
      <c r="D13231" s="12"/>
      <c r="E13231" s="7" t="s">
        <v>19344</v>
      </c>
    </row>
    <row r="13232" spans="2:5" x14ac:dyDescent="0.25">
      <c r="B13232" s="22">
        <v>13230</v>
      </c>
      <c r="C13232" s="12" t="s">
        <v>16067</v>
      </c>
      <c r="D13232" s="12"/>
      <c r="E13232" s="7" t="s">
        <v>19345</v>
      </c>
    </row>
    <row r="13233" spans="2:5" x14ac:dyDescent="0.25">
      <c r="B13233" s="22">
        <v>13231</v>
      </c>
      <c r="C13233" s="12" t="s">
        <v>16068</v>
      </c>
      <c r="D13233" s="12"/>
      <c r="E13233" s="7" t="s">
        <v>19346</v>
      </c>
    </row>
    <row r="13234" spans="2:5" x14ac:dyDescent="0.25">
      <c r="B13234" s="22">
        <v>13232</v>
      </c>
      <c r="C13234" s="12" t="s">
        <v>16069</v>
      </c>
      <c r="D13234" s="12"/>
      <c r="E13234" s="7" t="s">
        <v>19347</v>
      </c>
    </row>
    <row r="13235" spans="2:5" x14ac:dyDescent="0.25">
      <c r="B13235" s="22">
        <v>13233</v>
      </c>
      <c r="C13235" s="12" t="s">
        <v>16070</v>
      </c>
      <c r="D13235" s="12"/>
      <c r="E13235" s="7" t="s">
        <v>19348</v>
      </c>
    </row>
    <row r="13236" spans="2:5" x14ac:dyDescent="0.25">
      <c r="B13236" s="23">
        <v>13234</v>
      </c>
      <c r="C13236" s="12" t="s">
        <v>16071</v>
      </c>
      <c r="D13236" s="12"/>
      <c r="E13236" s="7" t="s">
        <v>19349</v>
      </c>
    </row>
    <row r="13237" spans="2:5" x14ac:dyDescent="0.25">
      <c r="B13237" s="22">
        <v>13235</v>
      </c>
      <c r="C13237" s="12" t="s">
        <v>16072</v>
      </c>
      <c r="D13237" s="12"/>
      <c r="E13237" s="7" t="s">
        <v>19350</v>
      </c>
    </row>
    <row r="13238" spans="2:5" x14ac:dyDescent="0.25">
      <c r="B13238" s="22">
        <v>13236</v>
      </c>
      <c r="C13238" s="12" t="s">
        <v>16073</v>
      </c>
      <c r="D13238" s="12"/>
      <c r="E13238" s="7" t="s">
        <v>19351</v>
      </c>
    </row>
    <row r="13239" spans="2:5" x14ac:dyDescent="0.25">
      <c r="B13239" s="22">
        <v>13237</v>
      </c>
      <c r="C13239" s="12" t="s">
        <v>16074</v>
      </c>
      <c r="D13239" s="12"/>
      <c r="E13239" s="7" t="s">
        <v>20285</v>
      </c>
    </row>
    <row r="13240" spans="2:5" x14ac:dyDescent="0.25">
      <c r="B13240" s="22">
        <v>13238</v>
      </c>
      <c r="C13240" s="12" t="s">
        <v>16075</v>
      </c>
      <c r="D13240" s="12"/>
      <c r="E13240" s="7" t="s">
        <v>19352</v>
      </c>
    </row>
    <row r="13241" spans="2:5" x14ac:dyDescent="0.25">
      <c r="B13241" s="23">
        <v>13239</v>
      </c>
      <c r="C13241" s="12" t="s">
        <v>16076</v>
      </c>
      <c r="D13241" s="12"/>
      <c r="E13241" s="7" t="s">
        <v>20285</v>
      </c>
    </row>
    <row r="13242" spans="2:5" x14ac:dyDescent="0.25">
      <c r="B13242" s="22">
        <v>13240</v>
      </c>
      <c r="C13242" s="12" t="s">
        <v>16077</v>
      </c>
      <c r="D13242" s="12"/>
      <c r="E13242" s="7" t="s">
        <v>19353</v>
      </c>
    </row>
    <row r="13243" spans="2:5" x14ac:dyDescent="0.25">
      <c r="B13243" s="22">
        <v>13241</v>
      </c>
      <c r="C13243" s="12" t="s">
        <v>16078</v>
      </c>
      <c r="D13243" s="12"/>
      <c r="E13243" s="7" t="s">
        <v>69541</v>
      </c>
    </row>
    <row r="13244" spans="2:5" x14ac:dyDescent="0.25">
      <c r="B13244" s="22">
        <v>13242</v>
      </c>
      <c r="C13244" s="12" t="s">
        <v>16079</v>
      </c>
      <c r="D13244" s="12"/>
      <c r="E13244" s="7" t="s">
        <v>19354</v>
      </c>
    </row>
    <row r="13245" spans="2:5" x14ac:dyDescent="0.25">
      <c r="B13245" s="22">
        <v>13243</v>
      </c>
      <c r="C13245" s="12" t="s">
        <v>16080</v>
      </c>
      <c r="D13245" s="12"/>
      <c r="E13245" s="7" t="s">
        <v>18906</v>
      </c>
    </row>
    <row r="13246" spans="2:5" x14ac:dyDescent="0.25">
      <c r="B13246" s="23">
        <v>13244</v>
      </c>
      <c r="C13246" s="12" t="s">
        <v>16081</v>
      </c>
      <c r="D13246" s="12"/>
      <c r="E13246" s="7" t="s">
        <v>19355</v>
      </c>
    </row>
    <row r="13247" spans="2:5" x14ac:dyDescent="0.25">
      <c r="B13247" s="22">
        <v>13245</v>
      </c>
      <c r="C13247" s="12" t="s">
        <v>16082</v>
      </c>
      <c r="D13247" s="12"/>
      <c r="E13247" s="7" t="s">
        <v>20285</v>
      </c>
    </row>
    <row r="13248" spans="2:5" x14ac:dyDescent="0.25">
      <c r="B13248" s="22">
        <v>13246</v>
      </c>
      <c r="C13248" s="12" t="s">
        <v>16083</v>
      </c>
      <c r="D13248" s="12"/>
      <c r="E13248" s="7" t="s">
        <v>19356</v>
      </c>
    </row>
    <row r="13249" spans="2:5" x14ac:dyDescent="0.25">
      <c r="B13249" s="22">
        <v>13247</v>
      </c>
      <c r="C13249" s="12" t="s">
        <v>16084</v>
      </c>
      <c r="D13249" s="12"/>
      <c r="E13249" s="7" t="s">
        <v>20285</v>
      </c>
    </row>
    <row r="13250" spans="2:5" x14ac:dyDescent="0.25">
      <c r="B13250" s="22">
        <v>13248</v>
      </c>
      <c r="C13250" s="12" t="s">
        <v>16085</v>
      </c>
      <c r="D13250" s="12"/>
      <c r="E13250" s="7" t="s">
        <v>20285</v>
      </c>
    </row>
    <row r="13251" spans="2:5" x14ac:dyDescent="0.25">
      <c r="B13251" s="23">
        <v>13249</v>
      </c>
      <c r="C13251" s="12" t="s">
        <v>16086</v>
      </c>
      <c r="D13251" s="12"/>
      <c r="E13251" s="7" t="s">
        <v>20285</v>
      </c>
    </row>
    <row r="13252" spans="2:5" x14ac:dyDescent="0.25">
      <c r="B13252" s="22">
        <v>13250</v>
      </c>
      <c r="C13252" s="12" t="s">
        <v>16087</v>
      </c>
      <c r="D13252" s="12"/>
      <c r="E13252" s="7" t="s">
        <v>20285</v>
      </c>
    </row>
    <row r="13253" spans="2:5" x14ac:dyDescent="0.25">
      <c r="B13253" s="22">
        <v>13251</v>
      </c>
      <c r="C13253" s="12" t="s">
        <v>16088</v>
      </c>
      <c r="D13253" s="12"/>
      <c r="E13253" s="7" t="s">
        <v>20285</v>
      </c>
    </row>
    <row r="13254" spans="2:5" x14ac:dyDescent="0.25">
      <c r="B13254" s="22">
        <v>13252</v>
      </c>
      <c r="C13254" s="12" t="s">
        <v>16089</v>
      </c>
      <c r="D13254" s="12"/>
      <c r="E13254" s="7" t="s">
        <v>20285</v>
      </c>
    </row>
    <row r="13255" spans="2:5" x14ac:dyDescent="0.25">
      <c r="B13255" s="22">
        <v>13253</v>
      </c>
      <c r="C13255" s="12" t="s">
        <v>16090</v>
      </c>
      <c r="D13255" s="12"/>
      <c r="E13255" s="7" t="s">
        <v>20285</v>
      </c>
    </row>
    <row r="13256" spans="2:5" x14ac:dyDescent="0.25">
      <c r="B13256" s="23">
        <v>13254</v>
      </c>
      <c r="C13256" s="12" t="s">
        <v>16091</v>
      </c>
      <c r="D13256" s="12"/>
      <c r="E13256" s="7" t="s">
        <v>20285</v>
      </c>
    </row>
    <row r="13257" spans="2:5" x14ac:dyDescent="0.25">
      <c r="B13257" s="22">
        <v>13255</v>
      </c>
      <c r="C13257" s="12" t="s">
        <v>16092</v>
      </c>
      <c r="D13257" s="12"/>
      <c r="E13257" s="7" t="s">
        <v>20285</v>
      </c>
    </row>
    <row r="13258" spans="2:5" x14ac:dyDescent="0.25">
      <c r="B13258" s="22">
        <v>13256</v>
      </c>
      <c r="C13258" s="12" t="s">
        <v>16093</v>
      </c>
      <c r="D13258" s="12"/>
      <c r="E13258" s="7" t="s">
        <v>20285</v>
      </c>
    </row>
    <row r="13259" spans="2:5" x14ac:dyDescent="0.25">
      <c r="B13259" s="22">
        <v>13257</v>
      </c>
      <c r="C13259" s="12" t="s">
        <v>16094</v>
      </c>
      <c r="D13259" s="12"/>
      <c r="E13259" s="7" t="s">
        <v>20285</v>
      </c>
    </row>
    <row r="13260" spans="2:5" x14ac:dyDescent="0.25">
      <c r="B13260" s="22">
        <v>13258</v>
      </c>
      <c r="C13260" s="12" t="s">
        <v>16095</v>
      </c>
      <c r="D13260" s="12"/>
      <c r="E13260" s="7" t="s">
        <v>20285</v>
      </c>
    </row>
    <row r="13261" spans="2:5" x14ac:dyDescent="0.25">
      <c r="B13261" s="23">
        <v>13259</v>
      </c>
      <c r="C13261" s="12" t="s">
        <v>16096</v>
      </c>
      <c r="D13261" s="12"/>
      <c r="E13261" s="7" t="s">
        <v>20285</v>
      </c>
    </row>
    <row r="13262" spans="2:5" x14ac:dyDescent="0.25">
      <c r="B13262" s="22">
        <v>13260</v>
      </c>
      <c r="C13262" s="12" t="s">
        <v>16097</v>
      </c>
      <c r="D13262" s="12"/>
      <c r="E13262" s="7" t="s">
        <v>20285</v>
      </c>
    </row>
    <row r="13263" spans="2:5" x14ac:dyDescent="0.25">
      <c r="B13263" s="22">
        <v>13261</v>
      </c>
      <c r="C13263" s="12" t="s">
        <v>16098</v>
      </c>
      <c r="D13263" s="12"/>
      <c r="E13263" s="7" t="s">
        <v>20285</v>
      </c>
    </row>
    <row r="13264" spans="2:5" x14ac:dyDescent="0.25">
      <c r="B13264" s="22">
        <v>13262</v>
      </c>
      <c r="C13264" s="12" t="s">
        <v>16099</v>
      </c>
      <c r="D13264" s="12"/>
      <c r="E13264" s="7" t="s">
        <v>20285</v>
      </c>
    </row>
    <row r="13265" spans="2:5" x14ac:dyDescent="0.25">
      <c r="B13265" s="22">
        <v>13263</v>
      </c>
      <c r="C13265" s="12" t="s">
        <v>16100</v>
      </c>
      <c r="D13265" s="12"/>
      <c r="E13265" s="7" t="s">
        <v>20285</v>
      </c>
    </row>
    <row r="13266" spans="2:5" x14ac:dyDescent="0.25">
      <c r="B13266" s="23">
        <v>13264</v>
      </c>
      <c r="C13266" s="12" t="s">
        <v>16101</v>
      </c>
      <c r="D13266" s="12"/>
      <c r="E13266" s="7" t="s">
        <v>20285</v>
      </c>
    </row>
    <row r="13267" spans="2:5" x14ac:dyDescent="0.25">
      <c r="B13267" s="22">
        <v>13265</v>
      </c>
      <c r="C13267" s="12" t="s">
        <v>16102</v>
      </c>
      <c r="D13267" s="12"/>
      <c r="E13267" s="7" t="s">
        <v>19357</v>
      </c>
    </row>
    <row r="13268" spans="2:5" x14ac:dyDescent="0.25">
      <c r="B13268" s="22">
        <v>13266</v>
      </c>
      <c r="C13268" s="12" t="s">
        <v>16103</v>
      </c>
      <c r="D13268" s="12"/>
      <c r="E13268" s="7" t="s">
        <v>20285</v>
      </c>
    </row>
    <row r="13269" spans="2:5" x14ac:dyDescent="0.25">
      <c r="B13269" s="22">
        <v>13267</v>
      </c>
      <c r="C13269" s="12" t="s">
        <v>16104</v>
      </c>
      <c r="D13269" s="12"/>
      <c r="E13269" s="7" t="s">
        <v>20285</v>
      </c>
    </row>
    <row r="13270" spans="2:5" x14ac:dyDescent="0.25">
      <c r="B13270" s="22">
        <v>13268</v>
      </c>
      <c r="C13270" s="12" t="s">
        <v>16105</v>
      </c>
      <c r="D13270" s="12"/>
      <c r="E13270" s="7" t="s">
        <v>20285</v>
      </c>
    </row>
    <row r="13271" spans="2:5" x14ac:dyDescent="0.25">
      <c r="B13271" s="23">
        <v>13269</v>
      </c>
      <c r="C13271" s="12" t="s">
        <v>16106</v>
      </c>
      <c r="D13271" s="12"/>
      <c r="E13271" s="7" t="s">
        <v>20285</v>
      </c>
    </row>
    <row r="13272" spans="2:5" x14ac:dyDescent="0.25">
      <c r="B13272" s="22">
        <v>13270</v>
      </c>
      <c r="C13272" s="12" t="s">
        <v>16107</v>
      </c>
      <c r="D13272" s="12"/>
      <c r="E13272" s="7" t="s">
        <v>19358</v>
      </c>
    </row>
    <row r="13273" spans="2:5" x14ac:dyDescent="0.25">
      <c r="B13273" s="22">
        <v>13271</v>
      </c>
      <c r="C13273" s="12" t="s">
        <v>16108</v>
      </c>
      <c r="D13273" s="12"/>
      <c r="E13273" s="7" t="s">
        <v>19359</v>
      </c>
    </row>
    <row r="13274" spans="2:5" x14ac:dyDescent="0.25">
      <c r="B13274" s="22">
        <v>13272</v>
      </c>
      <c r="C13274" s="12" t="s">
        <v>16109</v>
      </c>
      <c r="D13274" s="12"/>
      <c r="E13274" s="7" t="s">
        <v>19360</v>
      </c>
    </row>
    <row r="13275" spans="2:5" x14ac:dyDescent="0.25">
      <c r="B13275" s="22">
        <v>13273</v>
      </c>
      <c r="C13275" s="12" t="s">
        <v>16110</v>
      </c>
      <c r="D13275" s="12"/>
      <c r="E13275" s="7" t="s">
        <v>19361</v>
      </c>
    </row>
    <row r="13276" spans="2:5" x14ac:dyDescent="0.25">
      <c r="B13276" s="23">
        <v>13274</v>
      </c>
      <c r="C13276" s="12" t="s">
        <v>16111</v>
      </c>
      <c r="D13276" s="12"/>
      <c r="E13276" s="7" t="s">
        <v>19362</v>
      </c>
    </row>
    <row r="13277" spans="2:5" x14ac:dyDescent="0.25">
      <c r="B13277" s="22">
        <v>13275</v>
      </c>
      <c r="C13277" s="12" t="s">
        <v>16112</v>
      </c>
      <c r="D13277" s="12"/>
      <c r="E13277" s="7" t="s">
        <v>19363</v>
      </c>
    </row>
    <row r="13278" spans="2:5" x14ac:dyDescent="0.25">
      <c r="B13278" s="22">
        <v>13276</v>
      </c>
      <c r="C13278" s="12" t="s">
        <v>16113</v>
      </c>
      <c r="D13278" s="12"/>
      <c r="E13278" s="7" t="s">
        <v>19364</v>
      </c>
    </row>
    <row r="13279" spans="2:5" x14ac:dyDescent="0.25">
      <c r="B13279" s="22">
        <v>13277</v>
      </c>
      <c r="C13279" s="12" t="s">
        <v>16114</v>
      </c>
      <c r="D13279" s="12"/>
      <c r="E13279" s="7" t="s">
        <v>19365</v>
      </c>
    </row>
    <row r="13280" spans="2:5" x14ac:dyDescent="0.25">
      <c r="B13280" s="22">
        <v>13278</v>
      </c>
      <c r="C13280" s="12" t="s">
        <v>16115</v>
      </c>
      <c r="D13280" s="12"/>
      <c r="E13280" s="7" t="s">
        <v>19365</v>
      </c>
    </row>
    <row r="13281" spans="2:5" x14ac:dyDescent="0.25">
      <c r="B13281" s="23">
        <v>13279</v>
      </c>
      <c r="C13281" s="12" t="s">
        <v>16116</v>
      </c>
      <c r="D13281" s="12"/>
      <c r="E13281" s="7" t="s">
        <v>19365</v>
      </c>
    </row>
    <row r="13282" spans="2:5" x14ac:dyDescent="0.25">
      <c r="B13282" s="22">
        <v>13280</v>
      </c>
      <c r="C13282" s="12" t="s">
        <v>16117</v>
      </c>
      <c r="D13282" s="12"/>
      <c r="E13282" s="7" t="s">
        <v>19366</v>
      </c>
    </row>
    <row r="13283" spans="2:5" x14ac:dyDescent="0.25">
      <c r="B13283" s="22">
        <v>13281</v>
      </c>
      <c r="C13283" s="12" t="s">
        <v>16118</v>
      </c>
      <c r="D13283" s="12"/>
      <c r="E13283" s="7" t="s">
        <v>19367</v>
      </c>
    </row>
    <row r="13284" spans="2:5" x14ac:dyDescent="0.25">
      <c r="B13284" s="22">
        <v>13282</v>
      </c>
      <c r="C13284" s="12" t="s">
        <v>16119</v>
      </c>
      <c r="D13284" s="12"/>
      <c r="E13284" s="7" t="s">
        <v>19367</v>
      </c>
    </row>
    <row r="13285" spans="2:5" x14ac:dyDescent="0.25">
      <c r="B13285" s="22">
        <v>13283</v>
      </c>
      <c r="C13285" s="12" t="s">
        <v>16120</v>
      </c>
      <c r="D13285" s="12"/>
      <c r="E13285" s="7" t="s">
        <v>19368</v>
      </c>
    </row>
    <row r="13286" spans="2:5" x14ac:dyDescent="0.25">
      <c r="B13286" s="23">
        <v>13284</v>
      </c>
      <c r="C13286" s="12" t="s">
        <v>16121</v>
      </c>
      <c r="D13286" s="12"/>
      <c r="E13286" s="7" t="s">
        <v>19369</v>
      </c>
    </row>
    <row r="13287" spans="2:5" x14ac:dyDescent="0.25">
      <c r="B13287" s="22">
        <v>13285</v>
      </c>
      <c r="C13287" s="12" t="s">
        <v>16122</v>
      </c>
      <c r="D13287" s="12"/>
      <c r="E13287" s="7" t="s">
        <v>19370</v>
      </c>
    </row>
    <row r="13288" spans="2:5" x14ac:dyDescent="0.25">
      <c r="B13288" s="22">
        <v>13286</v>
      </c>
      <c r="C13288" s="12" t="s">
        <v>16123</v>
      </c>
      <c r="D13288" s="12"/>
      <c r="E13288" s="7" t="s">
        <v>19371</v>
      </c>
    </row>
    <row r="13289" spans="2:5" x14ac:dyDescent="0.25">
      <c r="B13289" s="22">
        <v>13287</v>
      </c>
      <c r="C13289" s="12" t="s">
        <v>16124</v>
      </c>
      <c r="D13289" s="12"/>
      <c r="E13289" s="7" t="s">
        <v>19372</v>
      </c>
    </row>
    <row r="13290" spans="2:5" x14ac:dyDescent="0.25">
      <c r="B13290" s="22">
        <v>13288</v>
      </c>
      <c r="C13290" s="12" t="s">
        <v>16125</v>
      </c>
      <c r="D13290" s="12"/>
      <c r="E13290" s="7" t="s">
        <v>19373</v>
      </c>
    </row>
    <row r="13291" spans="2:5" x14ac:dyDescent="0.25">
      <c r="B13291" s="23">
        <v>13289</v>
      </c>
      <c r="C13291" s="12" t="s">
        <v>16126</v>
      </c>
      <c r="D13291" s="12"/>
      <c r="E13291" s="7" t="s">
        <v>19374</v>
      </c>
    </row>
    <row r="13292" spans="2:5" x14ac:dyDescent="0.25">
      <c r="B13292" s="22">
        <v>13290</v>
      </c>
      <c r="C13292" s="12" t="s">
        <v>16127</v>
      </c>
      <c r="D13292" s="12"/>
      <c r="E13292" s="7" t="s">
        <v>19375</v>
      </c>
    </row>
    <row r="13293" spans="2:5" x14ac:dyDescent="0.25">
      <c r="B13293" s="22">
        <v>13291</v>
      </c>
      <c r="C13293" s="12" t="s">
        <v>16128</v>
      </c>
      <c r="D13293" s="12"/>
      <c r="E13293" s="7" t="s">
        <v>19376</v>
      </c>
    </row>
    <row r="13294" spans="2:5" x14ac:dyDescent="0.25">
      <c r="B13294" s="22">
        <v>13292</v>
      </c>
      <c r="C13294" s="12" t="s">
        <v>16129</v>
      </c>
      <c r="D13294" s="12"/>
      <c r="E13294" s="7" t="s">
        <v>19377</v>
      </c>
    </row>
    <row r="13295" spans="2:5" x14ac:dyDescent="0.25">
      <c r="B13295" s="22">
        <v>13293</v>
      </c>
      <c r="C13295" s="12" t="s">
        <v>16130</v>
      </c>
      <c r="D13295" s="12"/>
      <c r="E13295" s="7" t="s">
        <v>19378</v>
      </c>
    </row>
    <row r="13296" spans="2:5" x14ac:dyDescent="0.25">
      <c r="B13296" s="23">
        <v>13294</v>
      </c>
      <c r="C13296" s="12" t="s">
        <v>16131</v>
      </c>
      <c r="D13296" s="12"/>
      <c r="E13296" s="7" t="s">
        <v>19379</v>
      </c>
    </row>
    <row r="13297" spans="2:5" x14ac:dyDescent="0.25">
      <c r="B13297" s="22">
        <v>13295</v>
      </c>
      <c r="C13297" s="12" t="s">
        <v>16132</v>
      </c>
      <c r="D13297" s="12"/>
      <c r="E13297" s="7" t="s">
        <v>19380</v>
      </c>
    </row>
    <row r="13298" spans="2:5" x14ac:dyDescent="0.25">
      <c r="B13298" s="22">
        <v>13296</v>
      </c>
      <c r="C13298" s="12" t="s">
        <v>16133</v>
      </c>
      <c r="D13298" s="12"/>
      <c r="E13298" s="7" t="s">
        <v>19381</v>
      </c>
    </row>
    <row r="13299" spans="2:5" x14ac:dyDescent="0.25">
      <c r="B13299" s="22">
        <v>13297</v>
      </c>
      <c r="C13299" s="12" t="s">
        <v>16134</v>
      </c>
      <c r="D13299" s="12"/>
      <c r="E13299" s="7" t="s">
        <v>19382</v>
      </c>
    </row>
    <row r="13300" spans="2:5" x14ac:dyDescent="0.25">
      <c r="B13300" s="22">
        <v>13298</v>
      </c>
      <c r="C13300" s="12" t="s">
        <v>16135</v>
      </c>
      <c r="D13300" s="12"/>
      <c r="E13300" s="7" t="s">
        <v>19383</v>
      </c>
    </row>
    <row r="13301" spans="2:5" x14ac:dyDescent="0.25">
      <c r="B13301" s="23">
        <v>13299</v>
      </c>
      <c r="C13301" s="12" t="s">
        <v>16136</v>
      </c>
      <c r="D13301" s="12"/>
      <c r="E13301" s="7" t="s">
        <v>19384</v>
      </c>
    </row>
    <row r="13302" spans="2:5" x14ac:dyDescent="0.25">
      <c r="B13302" s="22">
        <v>13300</v>
      </c>
      <c r="C13302" s="12" t="s">
        <v>16137</v>
      </c>
      <c r="D13302" s="12"/>
      <c r="E13302" s="7" t="s">
        <v>19385</v>
      </c>
    </row>
    <row r="13303" spans="2:5" x14ac:dyDescent="0.25">
      <c r="B13303" s="22">
        <v>13301</v>
      </c>
      <c r="C13303" s="12" t="s">
        <v>16138</v>
      </c>
      <c r="D13303" s="12"/>
      <c r="E13303" s="7" t="s">
        <v>19386</v>
      </c>
    </row>
    <row r="13304" spans="2:5" x14ac:dyDescent="0.25">
      <c r="B13304" s="22">
        <v>13302</v>
      </c>
      <c r="C13304" s="12" t="s">
        <v>16139</v>
      </c>
      <c r="D13304" s="12"/>
      <c r="E13304" s="7" t="s">
        <v>19387</v>
      </c>
    </row>
    <row r="13305" spans="2:5" x14ac:dyDescent="0.25">
      <c r="B13305" s="22">
        <v>13303</v>
      </c>
      <c r="C13305" s="12" t="s">
        <v>16140</v>
      </c>
      <c r="D13305" s="12"/>
      <c r="E13305" s="7" t="s">
        <v>19388</v>
      </c>
    </row>
    <row r="13306" spans="2:5" x14ac:dyDescent="0.25">
      <c r="B13306" s="23">
        <v>13304</v>
      </c>
      <c r="C13306" s="12" t="s">
        <v>16141</v>
      </c>
      <c r="D13306" s="12"/>
      <c r="E13306" s="7" t="s">
        <v>19389</v>
      </c>
    </row>
    <row r="13307" spans="2:5" x14ac:dyDescent="0.25">
      <c r="B13307" s="22">
        <v>13305</v>
      </c>
      <c r="C13307" s="12" t="s">
        <v>16142</v>
      </c>
      <c r="D13307" s="12"/>
      <c r="E13307" s="7" t="s">
        <v>19390</v>
      </c>
    </row>
    <row r="13308" spans="2:5" x14ac:dyDescent="0.25">
      <c r="B13308" s="22">
        <v>13306</v>
      </c>
      <c r="C13308" s="12" t="s">
        <v>16143</v>
      </c>
      <c r="D13308" s="12"/>
      <c r="E13308" s="7" t="s">
        <v>19379</v>
      </c>
    </row>
    <row r="13309" spans="2:5" x14ac:dyDescent="0.25">
      <c r="B13309" s="22">
        <v>13307</v>
      </c>
      <c r="C13309" s="12" t="s">
        <v>16144</v>
      </c>
      <c r="D13309" s="12"/>
      <c r="E13309" s="7" t="s">
        <v>20285</v>
      </c>
    </row>
    <row r="13310" spans="2:5" x14ac:dyDescent="0.25">
      <c r="B13310" s="22">
        <v>13308</v>
      </c>
      <c r="C13310" s="12" t="s">
        <v>16145</v>
      </c>
      <c r="D13310" s="12"/>
      <c r="E13310" s="7" t="s">
        <v>19391</v>
      </c>
    </row>
    <row r="13311" spans="2:5" x14ac:dyDescent="0.25">
      <c r="B13311" s="23">
        <v>13309</v>
      </c>
      <c r="C13311" s="12" t="s">
        <v>16146</v>
      </c>
      <c r="D13311" s="12"/>
      <c r="E13311" s="7" t="s">
        <v>19392</v>
      </c>
    </row>
    <row r="13312" spans="2:5" x14ac:dyDescent="0.25">
      <c r="B13312" s="22">
        <v>13310</v>
      </c>
      <c r="C13312" s="12" t="s">
        <v>16147</v>
      </c>
      <c r="D13312" s="12"/>
      <c r="E13312" s="7" t="s">
        <v>19379</v>
      </c>
    </row>
    <row r="13313" spans="2:5" x14ac:dyDescent="0.25">
      <c r="B13313" s="22">
        <v>13311</v>
      </c>
      <c r="C13313" s="12" t="s">
        <v>16148</v>
      </c>
      <c r="D13313" s="12"/>
      <c r="E13313" s="7" t="s">
        <v>19393</v>
      </c>
    </row>
    <row r="13314" spans="2:5" x14ac:dyDescent="0.25">
      <c r="B13314" s="22">
        <v>13312</v>
      </c>
      <c r="C13314" s="12" t="s">
        <v>16149</v>
      </c>
      <c r="D13314" s="12"/>
      <c r="E13314" s="7" t="s">
        <v>19381</v>
      </c>
    </row>
    <row r="13315" spans="2:5" x14ac:dyDescent="0.25">
      <c r="B13315" s="22">
        <v>13313</v>
      </c>
      <c r="C13315" s="12" t="s">
        <v>16150</v>
      </c>
      <c r="D13315" s="12"/>
      <c r="E13315" s="7" t="s">
        <v>19379</v>
      </c>
    </row>
    <row r="13316" spans="2:5" x14ac:dyDescent="0.25">
      <c r="B13316" s="23">
        <v>13314</v>
      </c>
      <c r="C13316" s="12" t="s">
        <v>16151</v>
      </c>
      <c r="D13316" s="12"/>
      <c r="E13316" s="7" t="s">
        <v>19394</v>
      </c>
    </row>
    <row r="13317" spans="2:5" x14ac:dyDescent="0.25">
      <c r="B13317" s="22">
        <v>13315</v>
      </c>
      <c r="C13317" s="12" t="s">
        <v>16152</v>
      </c>
      <c r="D13317" s="12"/>
      <c r="E13317" s="7" t="s">
        <v>19395</v>
      </c>
    </row>
    <row r="13318" spans="2:5" x14ac:dyDescent="0.25">
      <c r="B13318" s="22">
        <v>13316</v>
      </c>
      <c r="C13318" s="12" t="s">
        <v>16153</v>
      </c>
      <c r="D13318" s="12"/>
      <c r="E13318" s="7" t="s">
        <v>19396</v>
      </c>
    </row>
    <row r="13319" spans="2:5" x14ac:dyDescent="0.25">
      <c r="B13319" s="22">
        <v>13317</v>
      </c>
      <c r="C13319" s="12" t="s">
        <v>16154</v>
      </c>
      <c r="D13319" s="12"/>
      <c r="E13319" s="7" t="s">
        <v>19397</v>
      </c>
    </row>
    <row r="13320" spans="2:5" x14ac:dyDescent="0.25">
      <c r="B13320" s="22">
        <v>13318</v>
      </c>
      <c r="C13320" s="12" t="s">
        <v>16155</v>
      </c>
      <c r="D13320" s="12"/>
      <c r="E13320" s="7" t="s">
        <v>19398</v>
      </c>
    </row>
    <row r="13321" spans="2:5" x14ac:dyDescent="0.25">
      <c r="B13321" s="23">
        <v>13319</v>
      </c>
      <c r="C13321" s="12" t="s">
        <v>16156</v>
      </c>
      <c r="D13321" s="12"/>
      <c r="E13321" s="7" t="s">
        <v>19399</v>
      </c>
    </row>
    <row r="13322" spans="2:5" x14ac:dyDescent="0.25">
      <c r="B13322" s="22">
        <v>13320</v>
      </c>
      <c r="C13322" s="12" t="s">
        <v>16157</v>
      </c>
      <c r="D13322" s="12"/>
      <c r="E13322" s="7" t="s">
        <v>19400</v>
      </c>
    </row>
    <row r="13323" spans="2:5" x14ac:dyDescent="0.25">
      <c r="B13323" s="22">
        <v>13321</v>
      </c>
      <c r="C13323" s="12" t="s">
        <v>16158</v>
      </c>
      <c r="D13323" s="12"/>
      <c r="E13323" s="7" t="s">
        <v>19400</v>
      </c>
    </row>
    <row r="13324" spans="2:5" x14ac:dyDescent="0.25">
      <c r="B13324" s="22">
        <v>13322</v>
      </c>
      <c r="C13324" s="12" t="s">
        <v>16160</v>
      </c>
      <c r="D13324" s="12"/>
      <c r="E13324" s="7" t="s">
        <v>19401</v>
      </c>
    </row>
    <row r="13325" spans="2:5" x14ac:dyDescent="0.25">
      <c r="B13325" s="22">
        <v>13323</v>
      </c>
      <c r="C13325" s="12" t="s">
        <v>16161</v>
      </c>
      <c r="D13325" s="12"/>
      <c r="E13325" s="7" t="s">
        <v>19402</v>
      </c>
    </row>
    <row r="13326" spans="2:5" x14ac:dyDescent="0.25">
      <c r="B13326" s="23">
        <v>13324</v>
      </c>
      <c r="C13326" s="12" t="s">
        <v>16162</v>
      </c>
      <c r="D13326" s="12"/>
      <c r="E13326" s="7" t="s">
        <v>19403</v>
      </c>
    </row>
    <row r="13327" spans="2:5" x14ac:dyDescent="0.25">
      <c r="B13327" s="22">
        <v>13325</v>
      </c>
      <c r="C13327" s="12" t="s">
        <v>16163</v>
      </c>
      <c r="D13327" s="12"/>
      <c r="E13327" s="7" t="s">
        <v>19404</v>
      </c>
    </row>
    <row r="13328" spans="2:5" x14ac:dyDescent="0.25">
      <c r="B13328" s="22">
        <v>13326</v>
      </c>
      <c r="C13328" s="12" t="s">
        <v>16164</v>
      </c>
      <c r="D13328" s="12"/>
      <c r="E13328" s="7" t="s">
        <v>18906</v>
      </c>
    </row>
    <row r="13329" spans="2:5" x14ac:dyDescent="0.25">
      <c r="B13329" s="22">
        <v>13327</v>
      </c>
      <c r="C13329" s="12" t="s">
        <v>16165</v>
      </c>
      <c r="D13329" s="12"/>
      <c r="E13329" s="7" t="s">
        <v>19405</v>
      </c>
    </row>
    <row r="13330" spans="2:5" x14ac:dyDescent="0.25">
      <c r="B13330" s="22">
        <v>13328</v>
      </c>
      <c r="C13330" s="12" t="s">
        <v>16166</v>
      </c>
      <c r="D13330" s="12"/>
      <c r="E13330" s="7" t="s">
        <v>19406</v>
      </c>
    </row>
    <row r="13331" spans="2:5" x14ac:dyDescent="0.25">
      <c r="B13331" s="23">
        <v>13329</v>
      </c>
      <c r="C13331" s="12" t="s">
        <v>16167</v>
      </c>
      <c r="D13331" s="12"/>
      <c r="E13331" s="7" t="s">
        <v>19407</v>
      </c>
    </row>
    <row r="13332" spans="2:5" x14ac:dyDescent="0.25">
      <c r="B13332" s="22">
        <v>13330</v>
      </c>
      <c r="C13332" s="12" t="s">
        <v>16168</v>
      </c>
      <c r="D13332" s="12"/>
      <c r="E13332" s="7" t="s">
        <v>19408</v>
      </c>
    </row>
    <row r="13333" spans="2:5" x14ac:dyDescent="0.25">
      <c r="B13333" s="22">
        <v>13331</v>
      </c>
      <c r="C13333" s="12" t="s">
        <v>16169</v>
      </c>
      <c r="D13333" s="12"/>
      <c r="E13333" s="7" t="s">
        <v>19409</v>
      </c>
    </row>
    <row r="13334" spans="2:5" x14ac:dyDescent="0.25">
      <c r="B13334" s="22">
        <v>13332</v>
      </c>
      <c r="C13334" s="12" t="s">
        <v>16170</v>
      </c>
      <c r="D13334" s="12"/>
      <c r="E13334" s="7" t="s">
        <v>19410</v>
      </c>
    </row>
    <row r="13335" spans="2:5" x14ac:dyDescent="0.25">
      <c r="B13335" s="22">
        <v>13333</v>
      </c>
      <c r="C13335" s="12" t="s">
        <v>16171</v>
      </c>
      <c r="D13335" s="12"/>
      <c r="E13335" s="7" t="s">
        <v>19411</v>
      </c>
    </row>
    <row r="13336" spans="2:5" x14ac:dyDescent="0.25">
      <c r="B13336" s="23">
        <v>13334</v>
      </c>
      <c r="C13336" s="12" t="s">
        <v>16172</v>
      </c>
      <c r="D13336" s="12"/>
      <c r="E13336" s="7" t="s">
        <v>19412</v>
      </c>
    </row>
    <row r="13337" spans="2:5" x14ac:dyDescent="0.25">
      <c r="B13337" s="22">
        <v>13335</v>
      </c>
      <c r="C13337" s="12" t="s">
        <v>16173</v>
      </c>
      <c r="D13337" s="12"/>
      <c r="E13337" s="7" t="s">
        <v>19413</v>
      </c>
    </row>
    <row r="13338" spans="2:5" x14ac:dyDescent="0.25">
      <c r="B13338" s="22">
        <v>13336</v>
      </c>
      <c r="C13338" s="12" t="s">
        <v>16174</v>
      </c>
      <c r="D13338" s="12"/>
      <c r="E13338" s="7" t="s">
        <v>19414</v>
      </c>
    </row>
    <row r="13339" spans="2:5" x14ac:dyDescent="0.25">
      <c r="B13339" s="22">
        <v>13337</v>
      </c>
      <c r="C13339" s="12" t="s">
        <v>16175</v>
      </c>
      <c r="D13339" s="12"/>
      <c r="E13339" s="7" t="s">
        <v>19415</v>
      </c>
    </row>
    <row r="13340" spans="2:5" x14ac:dyDescent="0.25">
      <c r="B13340" s="22">
        <v>13338</v>
      </c>
      <c r="C13340" s="12" t="s">
        <v>16176</v>
      </c>
      <c r="D13340" s="12"/>
      <c r="E13340" s="7" t="s">
        <v>19416</v>
      </c>
    </row>
    <row r="13341" spans="2:5" x14ac:dyDescent="0.25">
      <c r="B13341" s="23">
        <v>13339</v>
      </c>
      <c r="C13341" s="12" t="s">
        <v>16177</v>
      </c>
      <c r="D13341" s="12"/>
      <c r="E13341" s="7" t="s">
        <v>19401</v>
      </c>
    </row>
    <row r="13342" spans="2:5" x14ac:dyDescent="0.25">
      <c r="B13342" s="22">
        <v>13340</v>
      </c>
      <c r="C13342" s="12" t="s">
        <v>16178</v>
      </c>
      <c r="D13342" s="12"/>
      <c r="E13342" s="7" t="s">
        <v>19417</v>
      </c>
    </row>
    <row r="13343" spans="2:5" x14ac:dyDescent="0.25">
      <c r="B13343" s="22">
        <v>13341</v>
      </c>
      <c r="C13343" s="12" t="s">
        <v>16179</v>
      </c>
      <c r="D13343" s="12"/>
      <c r="E13343" s="7" t="s">
        <v>18906</v>
      </c>
    </row>
    <row r="13344" spans="2:5" x14ac:dyDescent="0.25">
      <c r="B13344" s="22">
        <v>13342</v>
      </c>
      <c r="C13344" s="12" t="s">
        <v>16180</v>
      </c>
      <c r="D13344" s="12"/>
      <c r="E13344" s="7" t="s">
        <v>19418</v>
      </c>
    </row>
    <row r="13345" spans="2:5" x14ac:dyDescent="0.25">
      <c r="B13345" s="22">
        <v>13343</v>
      </c>
      <c r="C13345" s="12" t="s">
        <v>16181</v>
      </c>
      <c r="D13345" s="12"/>
      <c r="E13345" s="7" t="s">
        <v>19419</v>
      </c>
    </row>
    <row r="13346" spans="2:5" x14ac:dyDescent="0.25">
      <c r="B13346" s="23">
        <v>13344</v>
      </c>
      <c r="C13346" s="12" t="s">
        <v>16182</v>
      </c>
      <c r="D13346" s="12"/>
      <c r="E13346" s="7" t="s">
        <v>19419</v>
      </c>
    </row>
    <row r="13347" spans="2:5" x14ac:dyDescent="0.25">
      <c r="B13347" s="22">
        <v>13345</v>
      </c>
      <c r="C13347" s="12" t="s">
        <v>16183</v>
      </c>
      <c r="D13347" s="12"/>
      <c r="E13347" s="7" t="s">
        <v>19420</v>
      </c>
    </row>
    <row r="13348" spans="2:5" x14ac:dyDescent="0.25">
      <c r="B13348" s="22">
        <v>13346</v>
      </c>
      <c r="C13348" s="12" t="s">
        <v>16184</v>
      </c>
      <c r="D13348" s="12"/>
      <c r="E13348" s="7" t="s">
        <v>19420</v>
      </c>
    </row>
    <row r="13349" spans="2:5" x14ac:dyDescent="0.25">
      <c r="B13349" s="22">
        <v>13347</v>
      </c>
      <c r="C13349" s="12" t="s">
        <v>16185</v>
      </c>
      <c r="D13349" s="12"/>
      <c r="E13349" s="7" t="s">
        <v>19421</v>
      </c>
    </row>
    <row r="13350" spans="2:5" x14ac:dyDescent="0.25">
      <c r="B13350" s="22">
        <v>13348</v>
      </c>
      <c r="C13350" s="12" t="s">
        <v>16186</v>
      </c>
      <c r="D13350" s="12"/>
      <c r="E13350" s="7" t="s">
        <v>18902</v>
      </c>
    </row>
    <row r="13351" spans="2:5" x14ac:dyDescent="0.25">
      <c r="B13351" s="23">
        <v>13349</v>
      </c>
      <c r="C13351" s="12" t="s">
        <v>16187</v>
      </c>
      <c r="D13351" s="12"/>
      <c r="E13351" s="7" t="s">
        <v>19422</v>
      </c>
    </row>
    <row r="13352" spans="2:5" x14ac:dyDescent="0.25">
      <c r="B13352" s="22">
        <v>13350</v>
      </c>
      <c r="C13352" s="12" t="s">
        <v>16188</v>
      </c>
      <c r="D13352" s="12"/>
      <c r="E13352" s="7" t="s">
        <v>19423</v>
      </c>
    </row>
    <row r="13353" spans="2:5" x14ac:dyDescent="0.25">
      <c r="B13353" s="22">
        <v>13351</v>
      </c>
      <c r="C13353" s="12" t="s">
        <v>16189</v>
      </c>
      <c r="D13353" s="12"/>
      <c r="E13353" s="7" t="s">
        <v>19424</v>
      </c>
    </row>
    <row r="13354" spans="2:5" x14ac:dyDescent="0.25">
      <c r="B13354" s="22">
        <v>13352</v>
      </c>
      <c r="C13354" s="12" t="s">
        <v>16190</v>
      </c>
      <c r="D13354" s="12"/>
      <c r="E13354" s="7" t="s">
        <v>19423</v>
      </c>
    </row>
    <row r="13355" spans="2:5" x14ac:dyDescent="0.25">
      <c r="B13355" s="22">
        <v>13353</v>
      </c>
      <c r="C13355" s="12" t="s">
        <v>16191</v>
      </c>
      <c r="D13355" s="12"/>
      <c r="E13355" s="7" t="s">
        <v>19419</v>
      </c>
    </row>
    <row r="13356" spans="2:5" x14ac:dyDescent="0.25">
      <c r="B13356" s="23">
        <v>13354</v>
      </c>
      <c r="C13356" s="12" t="s">
        <v>16192</v>
      </c>
      <c r="D13356" s="12"/>
      <c r="E13356" s="7" t="s">
        <v>19419</v>
      </c>
    </row>
    <row r="13357" spans="2:5" x14ac:dyDescent="0.25">
      <c r="B13357" s="22">
        <v>13355</v>
      </c>
      <c r="C13357" s="12" t="s">
        <v>16193</v>
      </c>
      <c r="D13357" s="12"/>
      <c r="E13357" s="7" t="s">
        <v>19425</v>
      </c>
    </row>
    <row r="13358" spans="2:5" x14ac:dyDescent="0.25">
      <c r="B13358" s="22">
        <v>13356</v>
      </c>
      <c r="C13358" s="12" t="s">
        <v>16194</v>
      </c>
      <c r="D13358" s="12"/>
      <c r="E13358" s="7" t="s">
        <v>19426</v>
      </c>
    </row>
    <row r="13359" spans="2:5" x14ac:dyDescent="0.25">
      <c r="B13359" s="22">
        <v>13357</v>
      </c>
      <c r="C13359" s="12" t="s">
        <v>16195</v>
      </c>
      <c r="D13359" s="12"/>
      <c r="E13359" s="7" t="s">
        <v>19427</v>
      </c>
    </row>
    <row r="13360" spans="2:5" x14ac:dyDescent="0.25">
      <c r="B13360" s="22">
        <v>13358</v>
      </c>
      <c r="C13360" s="12" t="s">
        <v>16196</v>
      </c>
      <c r="D13360" s="12"/>
      <c r="E13360" s="7" t="s">
        <v>19428</v>
      </c>
    </row>
    <row r="13361" spans="2:5" x14ac:dyDescent="0.25">
      <c r="B13361" s="23">
        <v>13359</v>
      </c>
      <c r="C13361" s="12" t="s">
        <v>16197</v>
      </c>
      <c r="D13361" s="12"/>
      <c r="E13361" s="7" t="s">
        <v>19429</v>
      </c>
    </row>
    <row r="13362" spans="2:5" x14ac:dyDescent="0.25">
      <c r="B13362" s="22">
        <v>13360</v>
      </c>
      <c r="C13362" s="12" t="s">
        <v>16198</v>
      </c>
      <c r="D13362" s="12"/>
      <c r="E13362" s="7" t="s">
        <v>19430</v>
      </c>
    </row>
    <row r="13363" spans="2:5" x14ac:dyDescent="0.25">
      <c r="B13363" s="22">
        <v>13361</v>
      </c>
      <c r="C13363" s="12" t="s">
        <v>16199</v>
      </c>
      <c r="D13363" s="12"/>
      <c r="E13363" s="7" t="s">
        <v>19431</v>
      </c>
    </row>
    <row r="13364" spans="2:5" x14ac:dyDescent="0.25">
      <c r="B13364" s="22">
        <v>13362</v>
      </c>
      <c r="C13364" s="12" t="s">
        <v>16200</v>
      </c>
      <c r="D13364" s="12"/>
      <c r="E13364" s="7" t="s">
        <v>19432</v>
      </c>
    </row>
    <row r="13365" spans="2:5" x14ac:dyDescent="0.25">
      <c r="B13365" s="22">
        <v>13363</v>
      </c>
      <c r="C13365" s="12" t="s">
        <v>16201</v>
      </c>
      <c r="D13365" s="12"/>
      <c r="E13365" s="7" t="s">
        <v>19433</v>
      </c>
    </row>
    <row r="13366" spans="2:5" x14ac:dyDescent="0.25">
      <c r="B13366" s="23">
        <v>13364</v>
      </c>
      <c r="C13366" s="12" t="s">
        <v>16202</v>
      </c>
      <c r="D13366" s="12"/>
      <c r="E13366" s="7" t="s">
        <v>19434</v>
      </c>
    </row>
    <row r="13367" spans="2:5" x14ac:dyDescent="0.25">
      <c r="B13367" s="22">
        <v>13365</v>
      </c>
      <c r="C13367" s="12" t="s">
        <v>16203</v>
      </c>
      <c r="D13367" s="12"/>
      <c r="E13367" s="7" t="s">
        <v>19435</v>
      </c>
    </row>
    <row r="13368" spans="2:5" x14ac:dyDescent="0.25">
      <c r="B13368" s="22">
        <v>13366</v>
      </c>
      <c r="C13368" s="12" t="s">
        <v>16204</v>
      </c>
      <c r="D13368" s="12"/>
      <c r="E13368" s="7" t="s">
        <v>19434</v>
      </c>
    </row>
    <row r="13369" spans="2:5" x14ac:dyDescent="0.25">
      <c r="B13369" s="22">
        <v>13367</v>
      </c>
      <c r="C13369" s="12" t="s">
        <v>16205</v>
      </c>
      <c r="D13369" s="12"/>
      <c r="E13369" s="7" t="s">
        <v>19436</v>
      </c>
    </row>
    <row r="13370" spans="2:5" x14ac:dyDescent="0.25">
      <c r="B13370" s="22">
        <v>13368</v>
      </c>
      <c r="C13370" s="12" t="s">
        <v>16206</v>
      </c>
      <c r="D13370" s="12"/>
      <c r="E13370" s="7" t="s">
        <v>19437</v>
      </c>
    </row>
    <row r="13371" spans="2:5" x14ac:dyDescent="0.25">
      <c r="B13371" s="23">
        <v>13369</v>
      </c>
      <c r="C13371" s="12" t="s">
        <v>16207</v>
      </c>
      <c r="D13371" s="12"/>
      <c r="E13371" s="7" t="s">
        <v>19438</v>
      </c>
    </row>
    <row r="13372" spans="2:5" x14ac:dyDescent="0.25">
      <c r="B13372" s="22">
        <v>13370</v>
      </c>
      <c r="C13372" s="12" t="s">
        <v>16208</v>
      </c>
      <c r="D13372" s="12"/>
      <c r="E13372" s="7" t="s">
        <v>19439</v>
      </c>
    </row>
    <row r="13373" spans="2:5" x14ac:dyDescent="0.25">
      <c r="B13373" s="22">
        <v>13371</v>
      </c>
      <c r="C13373" s="12" t="s">
        <v>16209</v>
      </c>
      <c r="D13373" s="12"/>
      <c r="E13373" s="7" t="s">
        <v>19439</v>
      </c>
    </row>
    <row r="13374" spans="2:5" x14ac:dyDescent="0.25">
      <c r="B13374" s="22">
        <v>13372</v>
      </c>
      <c r="C13374" s="12" t="s">
        <v>16210</v>
      </c>
      <c r="D13374" s="12"/>
      <c r="E13374" s="7" t="s">
        <v>19440</v>
      </c>
    </row>
    <row r="13375" spans="2:5" x14ac:dyDescent="0.25">
      <c r="B13375" s="22">
        <v>13373</v>
      </c>
      <c r="C13375" s="12" t="s">
        <v>16211</v>
      </c>
      <c r="D13375" s="12"/>
      <c r="E13375" s="7" t="s">
        <v>19441</v>
      </c>
    </row>
    <row r="13376" spans="2:5" x14ac:dyDescent="0.25">
      <c r="B13376" s="23">
        <v>13374</v>
      </c>
      <c r="C13376" s="12" t="s">
        <v>16212</v>
      </c>
      <c r="D13376" s="12"/>
      <c r="E13376" s="7" t="s">
        <v>19442</v>
      </c>
    </row>
    <row r="13377" spans="2:5" x14ac:dyDescent="0.25">
      <c r="B13377" s="22">
        <v>13375</v>
      </c>
      <c r="C13377" s="12" t="s">
        <v>16213</v>
      </c>
      <c r="D13377" s="12"/>
      <c r="E13377" s="7" t="s">
        <v>19443</v>
      </c>
    </row>
    <row r="13378" spans="2:5" x14ac:dyDescent="0.25">
      <c r="B13378" s="22">
        <v>13376</v>
      </c>
      <c r="C13378" s="12" t="s">
        <v>16214</v>
      </c>
      <c r="D13378" s="12"/>
      <c r="E13378" s="7" t="s">
        <v>19444</v>
      </c>
    </row>
    <row r="13379" spans="2:5" x14ac:dyDescent="0.25">
      <c r="B13379" s="22">
        <v>13377</v>
      </c>
      <c r="C13379" s="12" t="s">
        <v>16215</v>
      </c>
      <c r="D13379" s="12"/>
      <c r="E13379" s="7" t="s">
        <v>19445</v>
      </c>
    </row>
    <row r="13380" spans="2:5" x14ac:dyDescent="0.25">
      <c r="B13380" s="22">
        <v>13378</v>
      </c>
      <c r="C13380" s="12" t="s">
        <v>16216</v>
      </c>
      <c r="D13380" s="12"/>
      <c r="E13380" s="7" t="s">
        <v>19446</v>
      </c>
    </row>
    <row r="13381" spans="2:5" x14ac:dyDescent="0.25">
      <c r="B13381" s="23">
        <v>13379</v>
      </c>
      <c r="C13381" s="12" t="s">
        <v>16217</v>
      </c>
      <c r="D13381" s="12"/>
      <c r="E13381" s="7" t="s">
        <v>19447</v>
      </c>
    </row>
    <row r="13382" spans="2:5" x14ac:dyDescent="0.25">
      <c r="B13382" s="22">
        <v>13380</v>
      </c>
      <c r="C13382" s="12" t="s">
        <v>16218</v>
      </c>
      <c r="D13382" s="12"/>
      <c r="E13382" s="7" t="s">
        <v>19448</v>
      </c>
    </row>
    <row r="13383" spans="2:5" x14ac:dyDescent="0.25">
      <c r="B13383" s="22">
        <v>13381</v>
      </c>
      <c r="C13383" s="12" t="s">
        <v>16219</v>
      </c>
      <c r="D13383" s="12"/>
      <c r="E13383" s="7" t="s">
        <v>19449</v>
      </c>
    </row>
    <row r="13384" spans="2:5" x14ac:dyDescent="0.25">
      <c r="B13384" s="22">
        <v>13382</v>
      </c>
      <c r="C13384" s="12" t="s">
        <v>16220</v>
      </c>
      <c r="D13384" s="12"/>
      <c r="E13384" s="7" t="s">
        <v>19446</v>
      </c>
    </row>
    <row r="13385" spans="2:5" x14ac:dyDescent="0.25">
      <c r="B13385" s="22">
        <v>13383</v>
      </c>
      <c r="C13385" s="12" t="s">
        <v>16221</v>
      </c>
      <c r="D13385" s="12"/>
      <c r="E13385" s="7" t="s">
        <v>19450</v>
      </c>
    </row>
    <row r="13386" spans="2:5" x14ac:dyDescent="0.25">
      <c r="B13386" s="23">
        <v>13384</v>
      </c>
      <c r="C13386" s="12" t="s">
        <v>16222</v>
      </c>
      <c r="D13386" s="12"/>
      <c r="E13386" s="7" t="s">
        <v>19451</v>
      </c>
    </row>
    <row r="13387" spans="2:5" x14ac:dyDescent="0.25">
      <c r="B13387" s="22">
        <v>13385</v>
      </c>
      <c r="C13387" s="12" t="s">
        <v>16223</v>
      </c>
      <c r="D13387" s="12"/>
      <c r="E13387" s="7" t="s">
        <v>19452</v>
      </c>
    </row>
    <row r="13388" spans="2:5" x14ac:dyDescent="0.25">
      <c r="B13388" s="22">
        <v>13386</v>
      </c>
      <c r="C13388" s="12" t="s">
        <v>16224</v>
      </c>
      <c r="D13388" s="12"/>
      <c r="E13388" s="7" t="s">
        <v>19453</v>
      </c>
    </row>
    <row r="13389" spans="2:5" x14ac:dyDescent="0.25">
      <c r="B13389" s="22">
        <v>13387</v>
      </c>
      <c r="C13389" s="12" t="s">
        <v>16225</v>
      </c>
      <c r="D13389" s="12"/>
      <c r="E13389" s="7" t="s">
        <v>19446</v>
      </c>
    </row>
    <row r="13390" spans="2:5" x14ac:dyDescent="0.25">
      <c r="B13390" s="22">
        <v>13388</v>
      </c>
      <c r="C13390" s="12" t="s">
        <v>16226</v>
      </c>
      <c r="D13390" s="12"/>
      <c r="E13390" s="7" t="s">
        <v>19446</v>
      </c>
    </row>
    <row r="13391" spans="2:5" x14ac:dyDescent="0.25">
      <c r="B13391" s="23">
        <v>13389</v>
      </c>
      <c r="C13391" s="12" t="s">
        <v>16227</v>
      </c>
      <c r="D13391" s="12"/>
      <c r="E13391" s="7" t="s">
        <v>19454</v>
      </c>
    </row>
    <row r="13392" spans="2:5" x14ac:dyDescent="0.25">
      <c r="B13392" s="22">
        <v>13390</v>
      </c>
      <c r="C13392" s="12" t="s">
        <v>16228</v>
      </c>
      <c r="D13392" s="12"/>
      <c r="E13392" s="7" t="s">
        <v>19455</v>
      </c>
    </row>
    <row r="13393" spans="2:5" x14ac:dyDescent="0.25">
      <c r="B13393" s="22">
        <v>13391</v>
      </c>
      <c r="C13393" s="12" t="s">
        <v>16229</v>
      </c>
      <c r="D13393" s="12"/>
      <c r="E13393" s="7" t="s">
        <v>19453</v>
      </c>
    </row>
    <row r="13394" spans="2:5" x14ac:dyDescent="0.25">
      <c r="B13394" s="22">
        <v>13392</v>
      </c>
      <c r="C13394" s="12" t="s">
        <v>16230</v>
      </c>
      <c r="D13394" s="12"/>
      <c r="E13394" s="7" t="s">
        <v>19456</v>
      </c>
    </row>
    <row r="13395" spans="2:5" x14ac:dyDescent="0.25">
      <c r="B13395" s="22">
        <v>13393</v>
      </c>
      <c r="C13395" s="12" t="s">
        <v>16231</v>
      </c>
      <c r="D13395" s="12"/>
      <c r="E13395" s="7" t="s">
        <v>19457</v>
      </c>
    </row>
    <row r="13396" spans="2:5" x14ac:dyDescent="0.25">
      <c r="B13396" s="23">
        <v>13394</v>
      </c>
      <c r="C13396" s="12" t="s">
        <v>16232</v>
      </c>
      <c r="D13396" s="12"/>
      <c r="E13396" s="7" t="s">
        <v>19458</v>
      </c>
    </row>
    <row r="13397" spans="2:5" x14ac:dyDescent="0.25">
      <c r="B13397" s="22">
        <v>13395</v>
      </c>
      <c r="C13397" s="12" t="s">
        <v>16233</v>
      </c>
      <c r="D13397" s="12"/>
      <c r="E13397" s="7" t="s">
        <v>19459</v>
      </c>
    </row>
    <row r="13398" spans="2:5" x14ac:dyDescent="0.25">
      <c r="B13398" s="22">
        <v>13396</v>
      </c>
      <c r="C13398" s="12" t="s">
        <v>16234</v>
      </c>
      <c r="D13398" s="12"/>
      <c r="E13398" s="7" t="s">
        <v>19460</v>
      </c>
    </row>
    <row r="13399" spans="2:5" x14ac:dyDescent="0.25">
      <c r="B13399" s="22">
        <v>13397</v>
      </c>
      <c r="C13399" s="12" t="s">
        <v>16235</v>
      </c>
      <c r="D13399" s="12"/>
      <c r="E13399" s="7" t="s">
        <v>19461</v>
      </c>
    </row>
    <row r="13400" spans="2:5" x14ac:dyDescent="0.25">
      <c r="B13400" s="22">
        <v>13398</v>
      </c>
      <c r="C13400" s="12" t="s">
        <v>16236</v>
      </c>
      <c r="D13400" s="12"/>
      <c r="E13400" s="7" t="s">
        <v>19462</v>
      </c>
    </row>
    <row r="13401" spans="2:5" x14ac:dyDescent="0.25">
      <c r="B13401" s="23">
        <v>13399</v>
      </c>
      <c r="C13401" s="12" t="s">
        <v>16237</v>
      </c>
      <c r="D13401" s="12"/>
      <c r="E13401" s="7" t="s">
        <v>19463</v>
      </c>
    </row>
    <row r="13402" spans="2:5" x14ac:dyDescent="0.25">
      <c r="B13402" s="22">
        <v>13400</v>
      </c>
      <c r="C13402" s="12" t="s">
        <v>16238</v>
      </c>
      <c r="D13402" s="12"/>
      <c r="E13402" s="7" t="s">
        <v>19464</v>
      </c>
    </row>
    <row r="13403" spans="2:5" x14ac:dyDescent="0.25">
      <c r="B13403" s="22">
        <v>13401</v>
      </c>
      <c r="C13403" s="12" t="s">
        <v>16239</v>
      </c>
      <c r="D13403" s="12"/>
      <c r="E13403" s="7" t="s">
        <v>19465</v>
      </c>
    </row>
    <row r="13404" spans="2:5" x14ac:dyDescent="0.25">
      <c r="B13404" s="22">
        <v>13402</v>
      </c>
      <c r="C13404" s="12" t="s">
        <v>16240</v>
      </c>
      <c r="D13404" s="12"/>
      <c r="E13404" s="7" t="s">
        <v>19466</v>
      </c>
    </row>
    <row r="13405" spans="2:5" x14ac:dyDescent="0.25">
      <c r="B13405" s="22">
        <v>13403</v>
      </c>
      <c r="C13405" s="12" t="s">
        <v>16241</v>
      </c>
      <c r="D13405" s="12"/>
      <c r="E13405" s="7" t="s">
        <v>19467</v>
      </c>
    </row>
    <row r="13406" spans="2:5" x14ac:dyDescent="0.25">
      <c r="B13406" s="23">
        <v>13404</v>
      </c>
      <c r="C13406" s="12" t="s">
        <v>16242</v>
      </c>
      <c r="D13406" s="12"/>
      <c r="E13406" s="7" t="s">
        <v>19468</v>
      </c>
    </row>
    <row r="13407" spans="2:5" x14ac:dyDescent="0.25">
      <c r="B13407" s="22">
        <v>13405</v>
      </c>
      <c r="C13407" s="12" t="s">
        <v>16243</v>
      </c>
      <c r="D13407" s="12"/>
      <c r="E13407" s="7" t="s">
        <v>19469</v>
      </c>
    </row>
    <row r="13408" spans="2:5" x14ac:dyDescent="0.25">
      <c r="B13408" s="22">
        <v>13406</v>
      </c>
      <c r="C13408" s="12" t="s">
        <v>16244</v>
      </c>
      <c r="D13408" s="12"/>
      <c r="E13408" s="7" t="s">
        <v>19470</v>
      </c>
    </row>
    <row r="13409" spans="2:5" x14ac:dyDescent="0.25">
      <c r="B13409" s="22">
        <v>13407</v>
      </c>
      <c r="C13409" s="12" t="s">
        <v>16245</v>
      </c>
      <c r="D13409" s="12"/>
      <c r="E13409" s="7" t="s">
        <v>19471</v>
      </c>
    </row>
    <row r="13410" spans="2:5" x14ac:dyDescent="0.25">
      <c r="B13410" s="22">
        <v>13408</v>
      </c>
      <c r="C13410" s="12" t="s">
        <v>16246</v>
      </c>
      <c r="D13410" s="12"/>
      <c r="E13410" s="7" t="s">
        <v>19472</v>
      </c>
    </row>
    <row r="13411" spans="2:5" x14ac:dyDescent="0.25">
      <c r="B13411" s="23">
        <v>13409</v>
      </c>
      <c r="C13411" s="12" t="s">
        <v>16247</v>
      </c>
      <c r="D13411" s="12"/>
      <c r="E13411" s="7" t="s">
        <v>19446</v>
      </c>
    </row>
    <row r="13412" spans="2:5" x14ac:dyDescent="0.25">
      <c r="B13412" s="22">
        <v>13410</v>
      </c>
      <c r="C13412" s="12" t="s">
        <v>16248</v>
      </c>
      <c r="D13412" s="12"/>
      <c r="E13412" s="7" t="s">
        <v>19473</v>
      </c>
    </row>
    <row r="13413" spans="2:5" x14ac:dyDescent="0.25">
      <c r="B13413" s="22">
        <v>13411</v>
      </c>
      <c r="C13413" s="12" t="s">
        <v>16249</v>
      </c>
      <c r="D13413" s="12"/>
      <c r="E13413" s="7" t="s">
        <v>19474</v>
      </c>
    </row>
    <row r="13414" spans="2:5" x14ac:dyDescent="0.25">
      <c r="B13414" s="22">
        <v>13412</v>
      </c>
      <c r="C13414" s="12" t="s">
        <v>16250</v>
      </c>
      <c r="D13414" s="12"/>
      <c r="E13414" s="7" t="s">
        <v>19475</v>
      </c>
    </row>
    <row r="13415" spans="2:5" x14ac:dyDescent="0.25">
      <c r="B13415" s="22">
        <v>13413</v>
      </c>
      <c r="C13415" s="12" t="s">
        <v>16251</v>
      </c>
      <c r="D13415" s="12"/>
      <c r="E13415" s="7" t="s">
        <v>19474</v>
      </c>
    </row>
    <row r="13416" spans="2:5" x14ac:dyDescent="0.25">
      <c r="B13416" s="23">
        <v>13414</v>
      </c>
      <c r="C13416" s="12" t="s">
        <v>16252</v>
      </c>
      <c r="D13416" s="12"/>
      <c r="E13416" s="7" t="s">
        <v>19446</v>
      </c>
    </row>
    <row r="13417" spans="2:5" x14ac:dyDescent="0.25">
      <c r="B13417" s="22">
        <v>13415</v>
      </c>
      <c r="C13417" s="12" t="s">
        <v>16253</v>
      </c>
      <c r="D13417" s="12"/>
      <c r="E13417" s="7" t="s">
        <v>19476</v>
      </c>
    </row>
    <row r="13418" spans="2:5" x14ac:dyDescent="0.25">
      <c r="B13418" s="22">
        <v>13416</v>
      </c>
      <c r="C13418" s="12" t="s">
        <v>16254</v>
      </c>
      <c r="D13418" s="12"/>
      <c r="E13418" s="7" t="s">
        <v>19477</v>
      </c>
    </row>
    <row r="13419" spans="2:5" x14ac:dyDescent="0.25">
      <c r="B13419" s="22">
        <v>13417</v>
      </c>
      <c r="C13419" s="12" t="s">
        <v>16255</v>
      </c>
      <c r="D13419" s="12"/>
      <c r="E13419" s="7" t="s">
        <v>19478</v>
      </c>
    </row>
    <row r="13420" spans="2:5" x14ac:dyDescent="0.25">
      <c r="B13420" s="22">
        <v>13418</v>
      </c>
      <c r="C13420" s="12" t="s">
        <v>16256</v>
      </c>
      <c r="D13420" s="12"/>
      <c r="E13420" s="7" t="s">
        <v>19479</v>
      </c>
    </row>
    <row r="13421" spans="2:5" x14ac:dyDescent="0.25">
      <c r="B13421" s="23">
        <v>13419</v>
      </c>
      <c r="C13421" s="12" t="s">
        <v>16257</v>
      </c>
      <c r="D13421" s="12"/>
      <c r="E13421" s="7" t="s">
        <v>19480</v>
      </c>
    </row>
    <row r="13422" spans="2:5" x14ac:dyDescent="0.25">
      <c r="B13422" s="22">
        <v>13420</v>
      </c>
      <c r="C13422" s="12" t="s">
        <v>16258</v>
      </c>
      <c r="D13422" s="12"/>
      <c r="E13422" s="7" t="s">
        <v>19480</v>
      </c>
    </row>
    <row r="13423" spans="2:5" x14ac:dyDescent="0.25">
      <c r="B13423" s="22">
        <v>13421</v>
      </c>
      <c r="C13423" s="12" t="s">
        <v>16259</v>
      </c>
      <c r="D13423" s="12"/>
      <c r="E13423" s="7" t="s">
        <v>19481</v>
      </c>
    </row>
    <row r="13424" spans="2:5" x14ac:dyDescent="0.25">
      <c r="B13424" s="22">
        <v>13422</v>
      </c>
      <c r="C13424" s="12" t="s">
        <v>16260</v>
      </c>
      <c r="D13424" s="12"/>
      <c r="E13424" s="7" t="s">
        <v>19482</v>
      </c>
    </row>
    <row r="13425" spans="2:5" x14ac:dyDescent="0.25">
      <c r="B13425" s="22">
        <v>13423</v>
      </c>
      <c r="C13425" s="12" t="s">
        <v>16261</v>
      </c>
      <c r="D13425" s="12"/>
      <c r="E13425" s="7" t="s">
        <v>19483</v>
      </c>
    </row>
    <row r="13426" spans="2:5" x14ac:dyDescent="0.25">
      <c r="B13426" s="23">
        <v>13424</v>
      </c>
      <c r="C13426" s="12" t="s">
        <v>16262</v>
      </c>
      <c r="D13426" s="12"/>
      <c r="E13426" s="7" t="s">
        <v>19434</v>
      </c>
    </row>
    <row r="13427" spans="2:5" x14ac:dyDescent="0.25">
      <c r="B13427" s="22">
        <v>13425</v>
      </c>
      <c r="C13427" s="12" t="s">
        <v>16263</v>
      </c>
      <c r="D13427" s="12"/>
      <c r="E13427" s="7" t="s">
        <v>19483</v>
      </c>
    </row>
    <row r="13428" spans="2:5" x14ac:dyDescent="0.25">
      <c r="B13428" s="22">
        <v>13426</v>
      </c>
      <c r="C13428" s="12" t="s">
        <v>16264</v>
      </c>
      <c r="D13428" s="12"/>
      <c r="E13428" s="7" t="s">
        <v>19484</v>
      </c>
    </row>
    <row r="13429" spans="2:5" x14ac:dyDescent="0.25">
      <c r="B13429" s="22">
        <v>13427</v>
      </c>
      <c r="C13429" s="12" t="s">
        <v>16265</v>
      </c>
      <c r="D13429" s="12"/>
      <c r="E13429" s="7" t="s">
        <v>19485</v>
      </c>
    </row>
    <row r="13430" spans="2:5" x14ac:dyDescent="0.25">
      <c r="B13430" s="22">
        <v>13428</v>
      </c>
      <c r="C13430" s="12" t="s">
        <v>16266</v>
      </c>
      <c r="D13430" s="12"/>
      <c r="E13430" s="7" t="s">
        <v>19486</v>
      </c>
    </row>
    <row r="13431" spans="2:5" x14ac:dyDescent="0.25">
      <c r="B13431" s="23">
        <v>13429</v>
      </c>
      <c r="C13431" s="12" t="s">
        <v>16267</v>
      </c>
      <c r="D13431" s="12"/>
      <c r="E13431" s="7" t="s">
        <v>19487</v>
      </c>
    </row>
    <row r="13432" spans="2:5" x14ac:dyDescent="0.25">
      <c r="B13432" s="22">
        <v>13430</v>
      </c>
      <c r="C13432" s="12" t="s">
        <v>16268</v>
      </c>
      <c r="D13432" s="12"/>
      <c r="E13432" s="7" t="s">
        <v>19446</v>
      </c>
    </row>
    <row r="13433" spans="2:5" x14ac:dyDescent="0.25">
      <c r="B13433" s="22">
        <v>13431</v>
      </c>
      <c r="C13433" s="12" t="s">
        <v>16269</v>
      </c>
      <c r="D13433" s="12"/>
      <c r="E13433" s="7" t="s">
        <v>19488</v>
      </c>
    </row>
    <row r="13434" spans="2:5" x14ac:dyDescent="0.25">
      <c r="B13434" s="22">
        <v>13432</v>
      </c>
      <c r="C13434" s="12" t="s">
        <v>16270</v>
      </c>
      <c r="D13434" s="12"/>
      <c r="E13434" s="7" t="s">
        <v>19489</v>
      </c>
    </row>
    <row r="13435" spans="2:5" x14ac:dyDescent="0.25">
      <c r="B13435" s="22">
        <v>13433</v>
      </c>
      <c r="C13435" s="12" t="s">
        <v>16271</v>
      </c>
      <c r="D13435" s="12"/>
      <c r="E13435" s="7" t="s">
        <v>19490</v>
      </c>
    </row>
    <row r="13436" spans="2:5" x14ac:dyDescent="0.25">
      <c r="B13436" s="23">
        <v>13434</v>
      </c>
      <c r="C13436" s="12" t="s">
        <v>16272</v>
      </c>
      <c r="D13436" s="12"/>
      <c r="E13436" s="7" t="s">
        <v>19491</v>
      </c>
    </row>
    <row r="13437" spans="2:5" x14ac:dyDescent="0.25">
      <c r="B13437" s="22">
        <v>13435</v>
      </c>
      <c r="C13437" s="12" t="s">
        <v>16273</v>
      </c>
      <c r="D13437" s="12"/>
      <c r="E13437" s="7" t="s">
        <v>19492</v>
      </c>
    </row>
    <row r="13438" spans="2:5" x14ac:dyDescent="0.25">
      <c r="B13438" s="22">
        <v>13436</v>
      </c>
      <c r="C13438" s="12" t="s">
        <v>16274</v>
      </c>
      <c r="D13438" s="12"/>
      <c r="E13438" s="7" t="s">
        <v>19493</v>
      </c>
    </row>
    <row r="13439" spans="2:5" x14ac:dyDescent="0.25">
      <c r="B13439" s="22">
        <v>13437</v>
      </c>
      <c r="C13439" s="12" t="s">
        <v>16275</v>
      </c>
      <c r="D13439" s="12"/>
      <c r="E13439" s="7" t="s">
        <v>19494</v>
      </c>
    </row>
    <row r="13440" spans="2:5" x14ac:dyDescent="0.25">
      <c r="B13440" s="22">
        <v>13438</v>
      </c>
      <c r="C13440" s="12" t="s">
        <v>16276</v>
      </c>
      <c r="D13440" s="12"/>
      <c r="E13440" s="7" t="s">
        <v>19495</v>
      </c>
    </row>
    <row r="13441" spans="2:5" x14ac:dyDescent="0.25">
      <c r="B13441" s="23">
        <v>13439</v>
      </c>
      <c r="C13441" s="12" t="s">
        <v>16277</v>
      </c>
      <c r="D13441" s="12"/>
      <c r="E13441" s="7" t="s">
        <v>19496</v>
      </c>
    </row>
    <row r="13442" spans="2:5" x14ac:dyDescent="0.25">
      <c r="B13442" s="22">
        <v>13440</v>
      </c>
      <c r="C13442" s="12" t="s">
        <v>16278</v>
      </c>
      <c r="D13442" s="12"/>
      <c r="E13442" s="7" t="s">
        <v>19497</v>
      </c>
    </row>
    <row r="13443" spans="2:5" x14ac:dyDescent="0.25">
      <c r="B13443" s="22">
        <v>13441</v>
      </c>
      <c r="C13443" s="12" t="s">
        <v>16279</v>
      </c>
      <c r="D13443" s="12"/>
      <c r="E13443" s="7" t="s">
        <v>19434</v>
      </c>
    </row>
    <row r="13444" spans="2:5" x14ac:dyDescent="0.25">
      <c r="B13444" s="22">
        <v>13442</v>
      </c>
      <c r="C13444" s="12" t="s">
        <v>16280</v>
      </c>
      <c r="D13444" s="12"/>
      <c r="E13444" s="7" t="s">
        <v>19494</v>
      </c>
    </row>
    <row r="13445" spans="2:5" x14ac:dyDescent="0.25">
      <c r="B13445" s="22">
        <v>13443</v>
      </c>
      <c r="C13445" s="12" t="s">
        <v>16281</v>
      </c>
      <c r="D13445" s="12"/>
      <c r="E13445" s="7" t="s">
        <v>19498</v>
      </c>
    </row>
    <row r="13446" spans="2:5" x14ac:dyDescent="0.25">
      <c r="B13446" s="23">
        <v>13444</v>
      </c>
      <c r="C13446" s="12" t="s">
        <v>16282</v>
      </c>
      <c r="D13446" s="12"/>
      <c r="E13446" s="7" t="s">
        <v>19499</v>
      </c>
    </row>
    <row r="13447" spans="2:5" x14ac:dyDescent="0.25">
      <c r="B13447" s="22">
        <v>13445</v>
      </c>
      <c r="C13447" s="12" t="s">
        <v>16283</v>
      </c>
      <c r="D13447" s="12"/>
      <c r="E13447" s="7" t="s">
        <v>19500</v>
      </c>
    </row>
    <row r="13448" spans="2:5" x14ac:dyDescent="0.25">
      <c r="B13448" s="22">
        <v>13446</v>
      </c>
      <c r="C13448" s="12" t="s">
        <v>16284</v>
      </c>
      <c r="D13448" s="12"/>
      <c r="E13448" s="7" t="s">
        <v>19494</v>
      </c>
    </row>
    <row r="13449" spans="2:5" x14ac:dyDescent="0.25">
      <c r="B13449" s="22">
        <v>13447</v>
      </c>
      <c r="C13449" s="12" t="s">
        <v>16285</v>
      </c>
      <c r="D13449" s="12"/>
      <c r="E13449" s="7" t="s">
        <v>19501</v>
      </c>
    </row>
    <row r="13450" spans="2:5" x14ac:dyDescent="0.25">
      <c r="B13450" s="22">
        <v>13448</v>
      </c>
      <c r="C13450" s="12" t="s">
        <v>16286</v>
      </c>
      <c r="D13450" s="12"/>
      <c r="E13450" s="7" t="s">
        <v>19502</v>
      </c>
    </row>
    <row r="13451" spans="2:5" x14ac:dyDescent="0.25">
      <c r="B13451" s="23">
        <v>13449</v>
      </c>
      <c r="C13451" s="12" t="s">
        <v>16287</v>
      </c>
      <c r="D13451" s="12"/>
      <c r="E13451" s="7" t="s">
        <v>19503</v>
      </c>
    </row>
    <row r="13452" spans="2:5" x14ac:dyDescent="0.25">
      <c r="B13452" s="22">
        <v>13450</v>
      </c>
      <c r="C13452" s="12" t="s">
        <v>16288</v>
      </c>
      <c r="D13452" s="12"/>
      <c r="E13452" s="7" t="s">
        <v>19504</v>
      </c>
    </row>
    <row r="13453" spans="2:5" x14ac:dyDescent="0.25">
      <c r="B13453" s="22">
        <v>13451</v>
      </c>
      <c r="C13453" s="12" t="s">
        <v>16289</v>
      </c>
      <c r="D13453" s="12"/>
      <c r="E13453" s="7" t="s">
        <v>19505</v>
      </c>
    </row>
    <row r="13454" spans="2:5" x14ac:dyDescent="0.25">
      <c r="B13454" s="22">
        <v>13452</v>
      </c>
      <c r="C13454" s="12" t="s">
        <v>16290</v>
      </c>
      <c r="D13454" s="12"/>
      <c r="E13454" s="7" t="s">
        <v>19506</v>
      </c>
    </row>
    <row r="13455" spans="2:5" x14ac:dyDescent="0.25">
      <c r="B13455" s="22">
        <v>13453</v>
      </c>
      <c r="C13455" s="12" t="s">
        <v>16291</v>
      </c>
      <c r="D13455" s="12"/>
      <c r="E13455" s="7" t="s">
        <v>19507</v>
      </c>
    </row>
    <row r="13456" spans="2:5" x14ac:dyDescent="0.25">
      <c r="B13456" s="23">
        <v>13454</v>
      </c>
      <c r="C13456" s="12" t="s">
        <v>16292</v>
      </c>
      <c r="D13456" s="12"/>
      <c r="E13456" s="7" t="s">
        <v>19508</v>
      </c>
    </row>
    <row r="13457" spans="2:5" x14ac:dyDescent="0.25">
      <c r="B13457" s="22">
        <v>13455</v>
      </c>
      <c r="C13457" s="12" t="s">
        <v>16293</v>
      </c>
      <c r="D13457" s="12"/>
      <c r="E13457" s="7" t="s">
        <v>19509</v>
      </c>
    </row>
    <row r="13458" spans="2:5" x14ac:dyDescent="0.25">
      <c r="B13458" s="22">
        <v>13456</v>
      </c>
      <c r="C13458" s="12" t="s">
        <v>16294</v>
      </c>
      <c r="D13458" s="12"/>
      <c r="E13458" s="7" t="s">
        <v>19510</v>
      </c>
    </row>
    <row r="13459" spans="2:5" x14ac:dyDescent="0.25">
      <c r="B13459" s="22">
        <v>13457</v>
      </c>
      <c r="C13459" s="12" t="s">
        <v>16295</v>
      </c>
      <c r="D13459" s="12"/>
      <c r="E13459" s="7" t="s">
        <v>19511</v>
      </c>
    </row>
    <row r="13460" spans="2:5" x14ac:dyDescent="0.25">
      <c r="B13460" s="22">
        <v>13458</v>
      </c>
      <c r="C13460" s="12" t="s">
        <v>16296</v>
      </c>
      <c r="D13460" s="12"/>
      <c r="E13460" s="7" t="s">
        <v>19512</v>
      </c>
    </row>
    <row r="13461" spans="2:5" x14ac:dyDescent="0.25">
      <c r="B13461" s="23">
        <v>13459</v>
      </c>
      <c r="C13461" s="12" t="s">
        <v>16297</v>
      </c>
      <c r="D13461" s="12"/>
      <c r="E13461" s="7" t="s">
        <v>19434</v>
      </c>
    </row>
    <row r="13462" spans="2:5" x14ac:dyDescent="0.25">
      <c r="B13462" s="22">
        <v>13460</v>
      </c>
      <c r="C13462" s="12" t="s">
        <v>16298</v>
      </c>
      <c r="D13462" s="12"/>
      <c r="E13462" s="7" t="s">
        <v>19513</v>
      </c>
    </row>
    <row r="13463" spans="2:5" x14ac:dyDescent="0.25">
      <c r="B13463" s="22">
        <v>13461</v>
      </c>
      <c r="C13463" s="12" t="s">
        <v>16299</v>
      </c>
      <c r="D13463" s="12"/>
      <c r="E13463" s="7" t="s">
        <v>19514</v>
      </c>
    </row>
    <row r="13464" spans="2:5" x14ac:dyDescent="0.25">
      <c r="B13464" s="22">
        <v>13462</v>
      </c>
      <c r="C13464" s="12" t="s">
        <v>16300</v>
      </c>
      <c r="D13464" s="12"/>
      <c r="E13464" s="7" t="s">
        <v>19515</v>
      </c>
    </row>
    <row r="13465" spans="2:5" x14ac:dyDescent="0.25">
      <c r="B13465" s="22">
        <v>13463</v>
      </c>
      <c r="C13465" s="12" t="s">
        <v>16301</v>
      </c>
      <c r="D13465" s="12"/>
      <c r="E13465" s="7" t="s">
        <v>19516</v>
      </c>
    </row>
    <row r="13466" spans="2:5" x14ac:dyDescent="0.25">
      <c r="B13466" s="23">
        <v>13464</v>
      </c>
      <c r="C13466" s="12" t="s">
        <v>16302</v>
      </c>
      <c r="D13466" s="12"/>
      <c r="E13466" s="7" t="s">
        <v>19517</v>
      </c>
    </row>
    <row r="13467" spans="2:5" x14ac:dyDescent="0.25">
      <c r="B13467" s="22">
        <v>13465</v>
      </c>
      <c r="C13467" s="12" t="s">
        <v>16303</v>
      </c>
      <c r="D13467" s="12"/>
      <c r="E13467" s="7" t="s">
        <v>19518</v>
      </c>
    </row>
    <row r="13468" spans="2:5" x14ac:dyDescent="0.25">
      <c r="B13468" s="22">
        <v>13466</v>
      </c>
      <c r="C13468" s="12" t="s">
        <v>16304</v>
      </c>
      <c r="D13468" s="12"/>
      <c r="E13468" s="7" t="s">
        <v>19519</v>
      </c>
    </row>
    <row r="13469" spans="2:5" x14ac:dyDescent="0.25">
      <c r="B13469" s="22">
        <v>13467</v>
      </c>
      <c r="C13469" s="12" t="s">
        <v>16305</v>
      </c>
      <c r="D13469" s="12"/>
      <c r="E13469" s="7" t="s">
        <v>19434</v>
      </c>
    </row>
    <row r="13470" spans="2:5" x14ac:dyDescent="0.25">
      <c r="B13470" s="22">
        <v>13468</v>
      </c>
      <c r="C13470" s="12" t="s">
        <v>16306</v>
      </c>
      <c r="D13470" s="12"/>
      <c r="E13470" s="7" t="s">
        <v>19520</v>
      </c>
    </row>
    <row r="13471" spans="2:5" x14ac:dyDescent="0.25">
      <c r="B13471" s="23">
        <v>13469</v>
      </c>
      <c r="C13471" s="12" t="s">
        <v>16307</v>
      </c>
      <c r="D13471" s="12"/>
      <c r="E13471" s="7" t="s">
        <v>19501</v>
      </c>
    </row>
    <row r="13472" spans="2:5" x14ac:dyDescent="0.25">
      <c r="B13472" s="22">
        <v>13470</v>
      </c>
      <c r="C13472" s="12" t="s">
        <v>16308</v>
      </c>
      <c r="D13472" s="12"/>
      <c r="E13472" s="7" t="s">
        <v>19434</v>
      </c>
    </row>
    <row r="13473" spans="2:5" x14ac:dyDescent="0.25">
      <c r="B13473" s="22">
        <v>13471</v>
      </c>
      <c r="C13473" s="12" t="s">
        <v>16309</v>
      </c>
      <c r="D13473" s="12"/>
      <c r="E13473" s="7" t="s">
        <v>19434</v>
      </c>
    </row>
    <row r="13474" spans="2:5" x14ac:dyDescent="0.25">
      <c r="B13474" s="22">
        <v>13472</v>
      </c>
      <c r="C13474" s="12" t="s">
        <v>16310</v>
      </c>
      <c r="D13474" s="12"/>
      <c r="E13474" s="7" t="s">
        <v>19521</v>
      </c>
    </row>
    <row r="13475" spans="2:5" x14ac:dyDescent="0.25">
      <c r="B13475" s="22">
        <v>13473</v>
      </c>
      <c r="C13475" s="12" t="s">
        <v>16311</v>
      </c>
      <c r="D13475" s="12"/>
      <c r="E13475" s="7" t="s">
        <v>19434</v>
      </c>
    </row>
    <row r="13476" spans="2:5" x14ac:dyDescent="0.25">
      <c r="B13476" s="23">
        <v>13474</v>
      </c>
      <c r="C13476" s="12" t="s">
        <v>16312</v>
      </c>
      <c r="D13476" s="12"/>
      <c r="E13476" s="7" t="s">
        <v>19522</v>
      </c>
    </row>
    <row r="13477" spans="2:5" x14ac:dyDescent="0.25">
      <c r="B13477" s="22">
        <v>13475</v>
      </c>
      <c r="C13477" s="12" t="s">
        <v>16313</v>
      </c>
      <c r="D13477" s="12"/>
      <c r="E13477" s="7" t="s">
        <v>19434</v>
      </c>
    </row>
    <row r="13478" spans="2:5" x14ac:dyDescent="0.25">
      <c r="B13478" s="22">
        <v>13476</v>
      </c>
      <c r="C13478" s="12" t="s">
        <v>16314</v>
      </c>
      <c r="D13478" s="12"/>
      <c r="E13478" s="7" t="s">
        <v>19434</v>
      </c>
    </row>
    <row r="13479" spans="2:5" x14ac:dyDescent="0.25">
      <c r="B13479" s="22">
        <v>13477</v>
      </c>
      <c r="C13479" s="12" t="s">
        <v>16315</v>
      </c>
      <c r="D13479" s="12"/>
      <c r="E13479" s="7" t="s">
        <v>19434</v>
      </c>
    </row>
    <row r="13480" spans="2:5" x14ac:dyDescent="0.25">
      <c r="B13480" s="22">
        <v>13478</v>
      </c>
      <c r="C13480" s="12" t="s">
        <v>16316</v>
      </c>
      <c r="D13480" s="12"/>
      <c r="E13480" s="7" t="s">
        <v>19434</v>
      </c>
    </row>
    <row r="13481" spans="2:5" x14ac:dyDescent="0.25">
      <c r="B13481" s="23">
        <v>13479</v>
      </c>
      <c r="C13481" s="12" t="s">
        <v>16317</v>
      </c>
      <c r="D13481" s="12"/>
      <c r="E13481" s="7" t="s">
        <v>19523</v>
      </c>
    </row>
    <row r="13482" spans="2:5" x14ac:dyDescent="0.25">
      <c r="B13482" s="22">
        <v>13480</v>
      </c>
      <c r="C13482" s="12" t="s">
        <v>16318</v>
      </c>
      <c r="D13482" s="12"/>
      <c r="E13482" s="7" t="s">
        <v>19524</v>
      </c>
    </row>
    <row r="13483" spans="2:5" x14ac:dyDescent="0.25">
      <c r="B13483" s="22">
        <v>13481</v>
      </c>
      <c r="C13483" s="12" t="s">
        <v>16319</v>
      </c>
      <c r="D13483" s="12"/>
      <c r="E13483" s="7" t="s">
        <v>19525</v>
      </c>
    </row>
    <row r="13484" spans="2:5" x14ac:dyDescent="0.25">
      <c r="B13484" s="22">
        <v>13482</v>
      </c>
      <c r="C13484" s="12" t="s">
        <v>16320</v>
      </c>
      <c r="D13484" s="12"/>
      <c r="E13484" s="7" t="s">
        <v>19526</v>
      </c>
    </row>
    <row r="13485" spans="2:5" x14ac:dyDescent="0.25">
      <c r="B13485" s="22">
        <v>13483</v>
      </c>
      <c r="C13485" s="12" t="s">
        <v>16321</v>
      </c>
      <c r="D13485" s="12"/>
      <c r="E13485" s="7" t="s">
        <v>19527</v>
      </c>
    </row>
    <row r="13486" spans="2:5" x14ac:dyDescent="0.25">
      <c r="B13486" s="23">
        <v>13484</v>
      </c>
      <c r="C13486" s="12" t="s">
        <v>16322</v>
      </c>
      <c r="D13486" s="12"/>
      <c r="E13486" s="7" t="s">
        <v>19528</v>
      </c>
    </row>
    <row r="13487" spans="2:5" x14ac:dyDescent="0.25">
      <c r="B13487" s="22">
        <v>13485</v>
      </c>
      <c r="C13487" s="12" t="s">
        <v>16323</v>
      </c>
      <c r="D13487" s="12"/>
      <c r="E13487" s="7" t="s">
        <v>19529</v>
      </c>
    </row>
    <row r="13488" spans="2:5" x14ac:dyDescent="0.25">
      <c r="B13488" s="22">
        <v>13486</v>
      </c>
      <c r="C13488" s="12" t="s">
        <v>16324</v>
      </c>
      <c r="D13488" s="12"/>
      <c r="E13488" s="7" t="s">
        <v>19530</v>
      </c>
    </row>
    <row r="13489" spans="2:5" x14ac:dyDescent="0.25">
      <c r="B13489" s="22">
        <v>13487</v>
      </c>
      <c r="C13489" s="12" t="s">
        <v>16325</v>
      </c>
      <c r="D13489" s="12"/>
      <c r="E13489" s="7" t="s">
        <v>19531</v>
      </c>
    </row>
    <row r="13490" spans="2:5" x14ac:dyDescent="0.25">
      <c r="B13490" s="22">
        <v>13488</v>
      </c>
      <c r="C13490" s="12" t="s">
        <v>16326</v>
      </c>
      <c r="D13490" s="12"/>
      <c r="E13490" s="7" t="s">
        <v>19532</v>
      </c>
    </row>
    <row r="13491" spans="2:5" x14ac:dyDescent="0.25">
      <c r="B13491" s="23">
        <v>13489</v>
      </c>
      <c r="C13491" s="12" t="s">
        <v>16327</v>
      </c>
      <c r="D13491" s="12"/>
      <c r="E13491" s="7" t="s">
        <v>19533</v>
      </c>
    </row>
    <row r="13492" spans="2:5" x14ac:dyDescent="0.25">
      <c r="B13492" s="22">
        <v>13490</v>
      </c>
      <c r="C13492" s="12" t="s">
        <v>16328</v>
      </c>
      <c r="D13492" s="12"/>
      <c r="E13492" s="7" t="s">
        <v>19534</v>
      </c>
    </row>
    <row r="13493" spans="2:5" x14ac:dyDescent="0.25">
      <c r="B13493" s="22">
        <v>13491</v>
      </c>
      <c r="C13493" s="12" t="s">
        <v>16329</v>
      </c>
      <c r="D13493" s="12"/>
      <c r="E13493" s="7" t="s">
        <v>19535</v>
      </c>
    </row>
    <row r="13494" spans="2:5" x14ac:dyDescent="0.25">
      <c r="B13494" s="22">
        <v>13492</v>
      </c>
      <c r="C13494" s="12" t="s">
        <v>16330</v>
      </c>
      <c r="D13494" s="12"/>
      <c r="E13494" s="7" t="s">
        <v>19536</v>
      </c>
    </row>
    <row r="13495" spans="2:5" x14ac:dyDescent="0.25">
      <c r="B13495" s="22">
        <v>13493</v>
      </c>
      <c r="C13495" s="12" t="s">
        <v>16331</v>
      </c>
      <c r="D13495" s="12"/>
      <c r="E13495" s="7" t="s">
        <v>19537</v>
      </c>
    </row>
    <row r="13496" spans="2:5" x14ac:dyDescent="0.25">
      <c r="B13496" s="23">
        <v>13494</v>
      </c>
      <c r="C13496" s="12" t="s">
        <v>16332</v>
      </c>
      <c r="D13496" s="12"/>
      <c r="E13496" s="7" t="s">
        <v>19538</v>
      </c>
    </row>
    <row r="13497" spans="2:5" x14ac:dyDescent="0.25">
      <c r="B13497" s="22">
        <v>13495</v>
      </c>
      <c r="C13497" s="12" t="s">
        <v>16333</v>
      </c>
      <c r="D13497" s="12"/>
      <c r="E13497" s="7" t="s">
        <v>19539</v>
      </c>
    </row>
    <row r="13498" spans="2:5" x14ac:dyDescent="0.25">
      <c r="B13498" s="22">
        <v>13496</v>
      </c>
      <c r="C13498" s="12" t="s">
        <v>16334</v>
      </c>
      <c r="D13498" s="12"/>
      <c r="E13498" s="7" t="s">
        <v>19540</v>
      </c>
    </row>
    <row r="13499" spans="2:5" x14ac:dyDescent="0.25">
      <c r="B13499" s="22">
        <v>13497</v>
      </c>
      <c r="C13499" s="12" t="s">
        <v>16335</v>
      </c>
      <c r="D13499" s="12"/>
      <c r="E13499" s="7" t="s">
        <v>19541</v>
      </c>
    </row>
    <row r="13500" spans="2:5" x14ac:dyDescent="0.25">
      <c r="B13500" s="22">
        <v>13498</v>
      </c>
      <c r="C13500" s="12" t="s">
        <v>16336</v>
      </c>
      <c r="D13500" s="12"/>
      <c r="E13500" s="7" t="s">
        <v>19542</v>
      </c>
    </row>
    <row r="13501" spans="2:5" x14ac:dyDescent="0.25">
      <c r="B13501" s="23">
        <v>13499</v>
      </c>
      <c r="C13501" s="12" t="s">
        <v>16337</v>
      </c>
      <c r="D13501" s="12"/>
      <c r="E13501" s="7" t="s">
        <v>19543</v>
      </c>
    </row>
    <row r="13502" spans="2:5" x14ac:dyDescent="0.25">
      <c r="B13502" s="22">
        <v>13500</v>
      </c>
      <c r="C13502" s="12" t="s">
        <v>16338</v>
      </c>
      <c r="D13502" s="12"/>
      <c r="E13502" s="7" t="s">
        <v>19544</v>
      </c>
    </row>
    <row r="13503" spans="2:5" x14ac:dyDescent="0.25">
      <c r="B13503" s="22">
        <v>13501</v>
      </c>
      <c r="C13503" s="12" t="s">
        <v>16339</v>
      </c>
      <c r="D13503" s="12"/>
      <c r="E13503" s="7" t="s">
        <v>20285</v>
      </c>
    </row>
    <row r="13504" spans="2:5" x14ac:dyDescent="0.25">
      <c r="B13504" s="22">
        <v>13502</v>
      </c>
      <c r="C13504" s="12" t="s">
        <v>16340</v>
      </c>
      <c r="D13504" s="12"/>
      <c r="E13504" s="7" t="s">
        <v>19545</v>
      </c>
    </row>
    <row r="13505" spans="2:5" x14ac:dyDescent="0.25">
      <c r="B13505" s="22">
        <v>13503</v>
      </c>
      <c r="C13505" s="12" t="s">
        <v>16341</v>
      </c>
      <c r="D13505" s="12"/>
      <c r="E13505" s="7" t="s">
        <v>19546</v>
      </c>
    </row>
    <row r="13506" spans="2:5" x14ac:dyDescent="0.25">
      <c r="B13506" s="23">
        <v>13504</v>
      </c>
      <c r="C13506" s="12" t="s">
        <v>16342</v>
      </c>
      <c r="D13506" s="12"/>
      <c r="E13506" s="7" t="s">
        <v>19547</v>
      </c>
    </row>
    <row r="13507" spans="2:5" x14ac:dyDescent="0.25">
      <c r="B13507" s="22">
        <v>13505</v>
      </c>
      <c r="C13507" s="12" t="s">
        <v>16343</v>
      </c>
      <c r="D13507" s="12"/>
      <c r="E13507" s="7" t="s">
        <v>19548</v>
      </c>
    </row>
    <row r="13508" spans="2:5" x14ac:dyDescent="0.25">
      <c r="B13508" s="22">
        <v>13506</v>
      </c>
      <c r="C13508" s="12" t="s">
        <v>16344</v>
      </c>
      <c r="D13508" s="12"/>
      <c r="E13508" s="7" t="s">
        <v>19549</v>
      </c>
    </row>
    <row r="13509" spans="2:5" x14ac:dyDescent="0.25">
      <c r="B13509" s="22">
        <v>13507</v>
      </c>
      <c r="C13509" s="12" t="s">
        <v>16345</v>
      </c>
      <c r="D13509" s="12"/>
      <c r="E13509" s="7" t="s">
        <v>19549</v>
      </c>
    </row>
    <row r="13510" spans="2:5" x14ac:dyDescent="0.25">
      <c r="B13510" s="22">
        <v>13508</v>
      </c>
      <c r="C13510" s="12" t="s">
        <v>16346</v>
      </c>
      <c r="D13510" s="12"/>
      <c r="E13510" s="7" t="s">
        <v>19549</v>
      </c>
    </row>
    <row r="13511" spans="2:5" x14ac:dyDescent="0.25">
      <c r="B13511" s="23">
        <v>13509</v>
      </c>
      <c r="C13511" s="12" t="s">
        <v>16347</v>
      </c>
      <c r="D13511" s="12"/>
      <c r="E13511" s="7" t="s">
        <v>19550</v>
      </c>
    </row>
    <row r="13512" spans="2:5" x14ac:dyDescent="0.25">
      <c r="B13512" s="22">
        <v>13510</v>
      </c>
      <c r="C13512" s="12" t="s">
        <v>16348</v>
      </c>
      <c r="D13512" s="12"/>
      <c r="E13512" s="7" t="s">
        <v>19551</v>
      </c>
    </row>
    <row r="13513" spans="2:5" x14ac:dyDescent="0.25">
      <c r="B13513" s="22">
        <v>13511</v>
      </c>
      <c r="C13513" s="12" t="s">
        <v>16349</v>
      </c>
      <c r="D13513" s="12"/>
      <c r="E13513" s="7" t="s">
        <v>19552</v>
      </c>
    </row>
    <row r="13514" spans="2:5" x14ac:dyDescent="0.25">
      <c r="B13514" s="22">
        <v>13512</v>
      </c>
      <c r="C13514" s="12" t="s">
        <v>16350</v>
      </c>
      <c r="D13514" s="12"/>
      <c r="E13514" s="7" t="s">
        <v>19553</v>
      </c>
    </row>
    <row r="13515" spans="2:5" x14ac:dyDescent="0.25">
      <c r="B13515" s="22">
        <v>13513</v>
      </c>
      <c r="C13515" s="12" t="s">
        <v>16351</v>
      </c>
      <c r="D13515" s="12"/>
      <c r="E13515" s="7" t="s">
        <v>19554</v>
      </c>
    </row>
    <row r="13516" spans="2:5" x14ac:dyDescent="0.25">
      <c r="B13516" s="23">
        <v>13514</v>
      </c>
      <c r="C13516" s="12" t="s">
        <v>16352</v>
      </c>
      <c r="D13516" s="12"/>
      <c r="E13516" s="7" t="s">
        <v>19555</v>
      </c>
    </row>
    <row r="13517" spans="2:5" x14ac:dyDescent="0.25">
      <c r="B13517" s="22">
        <v>13515</v>
      </c>
      <c r="C13517" s="12" t="s">
        <v>16353</v>
      </c>
      <c r="D13517" s="12"/>
      <c r="E13517" s="7" t="s">
        <v>19556</v>
      </c>
    </row>
    <row r="13518" spans="2:5" x14ac:dyDescent="0.25">
      <c r="B13518" s="22">
        <v>13516</v>
      </c>
      <c r="C13518" s="12" t="s">
        <v>16354</v>
      </c>
      <c r="D13518" s="12"/>
      <c r="E13518" s="7" t="s">
        <v>19557</v>
      </c>
    </row>
    <row r="13519" spans="2:5" x14ac:dyDescent="0.25">
      <c r="B13519" s="22">
        <v>13517</v>
      </c>
      <c r="C13519" s="12" t="s">
        <v>16355</v>
      </c>
      <c r="D13519" s="12"/>
      <c r="E13519" s="7" t="s">
        <v>19558</v>
      </c>
    </row>
    <row r="13520" spans="2:5" x14ac:dyDescent="0.25">
      <c r="B13520" s="22">
        <v>13518</v>
      </c>
      <c r="C13520" s="12" t="s">
        <v>16356</v>
      </c>
      <c r="D13520" s="12"/>
      <c r="E13520" s="7" t="s">
        <v>19559</v>
      </c>
    </row>
    <row r="13521" spans="2:5" x14ac:dyDescent="0.25">
      <c r="B13521" s="23">
        <v>13519</v>
      </c>
      <c r="C13521" s="12" t="s">
        <v>16357</v>
      </c>
      <c r="D13521" s="12"/>
      <c r="E13521" s="7" t="s">
        <v>19560</v>
      </c>
    </row>
    <row r="13522" spans="2:5" x14ac:dyDescent="0.25">
      <c r="B13522" s="22">
        <v>13520</v>
      </c>
      <c r="C13522" s="12" t="s">
        <v>16358</v>
      </c>
      <c r="D13522" s="12"/>
      <c r="E13522" s="7" t="s">
        <v>19561</v>
      </c>
    </row>
    <row r="13523" spans="2:5" x14ac:dyDescent="0.25">
      <c r="B13523" s="22">
        <v>13521</v>
      </c>
      <c r="C13523" s="12" t="s">
        <v>16359</v>
      </c>
      <c r="D13523" s="12"/>
      <c r="E13523" s="7" t="s">
        <v>19561</v>
      </c>
    </row>
    <row r="13524" spans="2:5" x14ac:dyDescent="0.25">
      <c r="B13524" s="22">
        <v>13522</v>
      </c>
      <c r="C13524" s="12" t="s">
        <v>16360</v>
      </c>
      <c r="D13524" s="12"/>
      <c r="E13524" s="7" t="s">
        <v>19562</v>
      </c>
    </row>
    <row r="13525" spans="2:5" x14ac:dyDescent="0.25">
      <c r="B13525" s="22">
        <v>13523</v>
      </c>
      <c r="C13525" s="12" t="s">
        <v>16361</v>
      </c>
      <c r="D13525" s="12"/>
      <c r="E13525" s="7" t="s">
        <v>19563</v>
      </c>
    </row>
    <row r="13526" spans="2:5" x14ac:dyDescent="0.25">
      <c r="B13526" s="23">
        <v>13524</v>
      </c>
      <c r="C13526" s="12" t="s">
        <v>16362</v>
      </c>
      <c r="D13526" s="12"/>
      <c r="E13526" s="7" t="s">
        <v>19564</v>
      </c>
    </row>
    <row r="13527" spans="2:5" x14ac:dyDescent="0.25">
      <c r="B13527" s="22">
        <v>13525</v>
      </c>
      <c r="C13527" s="12" t="s">
        <v>16363</v>
      </c>
      <c r="D13527" s="12"/>
      <c r="E13527" s="7" t="s">
        <v>19564</v>
      </c>
    </row>
    <row r="13528" spans="2:5" x14ac:dyDescent="0.25">
      <c r="B13528" s="22">
        <v>13526</v>
      </c>
      <c r="C13528" s="12" t="s">
        <v>16364</v>
      </c>
      <c r="D13528" s="12"/>
      <c r="E13528" s="7" t="s">
        <v>19564</v>
      </c>
    </row>
    <row r="13529" spans="2:5" x14ac:dyDescent="0.25">
      <c r="B13529" s="22">
        <v>13527</v>
      </c>
      <c r="C13529" s="12" t="s">
        <v>16365</v>
      </c>
      <c r="D13529" s="12"/>
      <c r="E13529" s="7" t="s">
        <v>19565</v>
      </c>
    </row>
    <row r="13530" spans="2:5" x14ac:dyDescent="0.25">
      <c r="B13530" s="22">
        <v>13528</v>
      </c>
      <c r="C13530" s="12" t="s">
        <v>16366</v>
      </c>
      <c r="D13530" s="12"/>
      <c r="E13530" s="7" t="s">
        <v>19566</v>
      </c>
    </row>
    <row r="13531" spans="2:5" x14ac:dyDescent="0.25">
      <c r="B13531" s="23">
        <v>13529</v>
      </c>
      <c r="C13531" s="12" t="s">
        <v>16367</v>
      </c>
      <c r="D13531" s="12"/>
      <c r="E13531" s="7" t="s">
        <v>19567</v>
      </c>
    </row>
    <row r="13532" spans="2:5" x14ac:dyDescent="0.25">
      <c r="B13532" s="22">
        <v>13530</v>
      </c>
      <c r="C13532" s="12" t="s">
        <v>16368</v>
      </c>
      <c r="D13532" s="12"/>
      <c r="E13532" s="7" t="s">
        <v>19568</v>
      </c>
    </row>
    <row r="13533" spans="2:5" x14ac:dyDescent="0.25">
      <c r="B13533" s="22">
        <v>13531</v>
      </c>
      <c r="C13533" s="12" t="s">
        <v>16369</v>
      </c>
      <c r="D13533" s="12"/>
      <c r="E13533" s="7" t="s">
        <v>19569</v>
      </c>
    </row>
    <row r="13534" spans="2:5" x14ac:dyDescent="0.25">
      <c r="B13534" s="22">
        <v>13532</v>
      </c>
      <c r="C13534" s="12" t="s">
        <v>16370</v>
      </c>
      <c r="D13534" s="12"/>
      <c r="E13534" s="7" t="s">
        <v>19570</v>
      </c>
    </row>
    <row r="13535" spans="2:5" x14ac:dyDescent="0.25">
      <c r="B13535" s="22">
        <v>13533</v>
      </c>
      <c r="C13535" s="12" t="s">
        <v>16371</v>
      </c>
      <c r="D13535" s="12"/>
      <c r="E13535" s="7" t="s">
        <v>19571</v>
      </c>
    </row>
    <row r="13536" spans="2:5" x14ac:dyDescent="0.25">
      <c r="B13536" s="23">
        <v>13534</v>
      </c>
      <c r="C13536" s="12" t="s">
        <v>16372</v>
      </c>
      <c r="D13536" s="12"/>
      <c r="E13536" s="7" t="s">
        <v>19572</v>
      </c>
    </row>
    <row r="13537" spans="2:5" x14ac:dyDescent="0.25">
      <c r="B13537" s="22">
        <v>13535</v>
      </c>
      <c r="C13537" s="12" t="s">
        <v>16373</v>
      </c>
      <c r="D13537" s="12"/>
      <c r="E13537" s="7" t="s">
        <v>19573</v>
      </c>
    </row>
    <row r="13538" spans="2:5" x14ac:dyDescent="0.25">
      <c r="B13538" s="22">
        <v>13536</v>
      </c>
      <c r="C13538" s="12" t="s">
        <v>16374</v>
      </c>
      <c r="D13538" s="12"/>
      <c r="E13538" s="7" t="s">
        <v>19574</v>
      </c>
    </row>
    <row r="13539" spans="2:5" x14ac:dyDescent="0.25">
      <c r="B13539" s="22">
        <v>13537</v>
      </c>
      <c r="C13539" s="12" t="s">
        <v>16375</v>
      </c>
      <c r="D13539" s="12"/>
      <c r="E13539" s="7" t="s">
        <v>19575</v>
      </c>
    </row>
    <row r="13540" spans="2:5" x14ac:dyDescent="0.25">
      <c r="B13540" s="22">
        <v>13538</v>
      </c>
      <c r="C13540" s="12" t="s">
        <v>16376</v>
      </c>
      <c r="D13540" s="12"/>
      <c r="E13540" s="7" t="s">
        <v>19576</v>
      </c>
    </row>
    <row r="13541" spans="2:5" x14ac:dyDescent="0.25">
      <c r="B13541" s="23">
        <v>13539</v>
      </c>
      <c r="C13541" s="12" t="s">
        <v>16377</v>
      </c>
      <c r="D13541" s="12"/>
      <c r="E13541" s="7" t="s">
        <v>19577</v>
      </c>
    </row>
    <row r="13542" spans="2:5" x14ac:dyDescent="0.25">
      <c r="B13542" s="22">
        <v>13540</v>
      </c>
      <c r="C13542" s="12" t="s">
        <v>16378</v>
      </c>
      <c r="D13542" s="12"/>
      <c r="E13542" s="7" t="s">
        <v>19578</v>
      </c>
    </row>
    <row r="13543" spans="2:5" x14ac:dyDescent="0.25">
      <c r="B13543" s="22">
        <v>13541</v>
      </c>
      <c r="C13543" s="12" t="s">
        <v>16379</v>
      </c>
      <c r="D13543" s="12"/>
      <c r="E13543" s="7" t="s">
        <v>19579</v>
      </c>
    </row>
    <row r="13544" spans="2:5" x14ac:dyDescent="0.25">
      <c r="B13544" s="22">
        <v>13542</v>
      </c>
      <c r="C13544" s="12" t="s">
        <v>16380</v>
      </c>
      <c r="D13544" s="12"/>
      <c r="E13544" s="7" t="s">
        <v>19580</v>
      </c>
    </row>
    <row r="13545" spans="2:5" x14ac:dyDescent="0.25">
      <c r="B13545" s="22">
        <v>13543</v>
      </c>
      <c r="C13545" s="12" t="s">
        <v>16381</v>
      </c>
      <c r="D13545" s="12"/>
      <c r="E13545" s="7" t="s">
        <v>19581</v>
      </c>
    </row>
    <row r="13546" spans="2:5" x14ac:dyDescent="0.25">
      <c r="B13546" s="23">
        <v>13544</v>
      </c>
      <c r="C13546" s="12" t="s">
        <v>16382</v>
      </c>
      <c r="D13546" s="12"/>
      <c r="E13546" s="7" t="s">
        <v>19582</v>
      </c>
    </row>
    <row r="13547" spans="2:5" x14ac:dyDescent="0.25">
      <c r="B13547" s="22">
        <v>13545</v>
      </c>
      <c r="C13547" s="12" t="s">
        <v>16383</v>
      </c>
      <c r="D13547" s="12"/>
      <c r="E13547" s="7" t="s">
        <v>19583</v>
      </c>
    </row>
    <row r="13548" spans="2:5" x14ac:dyDescent="0.25">
      <c r="B13548" s="22">
        <v>13546</v>
      </c>
      <c r="C13548" s="12" t="s">
        <v>16384</v>
      </c>
      <c r="D13548" s="12"/>
      <c r="E13548" s="7" t="s">
        <v>19584</v>
      </c>
    </row>
    <row r="13549" spans="2:5" x14ac:dyDescent="0.25">
      <c r="B13549" s="22">
        <v>13547</v>
      </c>
      <c r="C13549" s="12" t="s">
        <v>16385</v>
      </c>
      <c r="D13549" s="12"/>
      <c r="E13549" s="7" t="s">
        <v>19585</v>
      </c>
    </row>
    <row r="13550" spans="2:5" x14ac:dyDescent="0.25">
      <c r="B13550" s="22">
        <v>13548</v>
      </c>
      <c r="C13550" s="12" t="s">
        <v>16386</v>
      </c>
      <c r="D13550" s="12"/>
      <c r="E13550" s="7" t="s">
        <v>19586</v>
      </c>
    </row>
    <row r="13551" spans="2:5" x14ac:dyDescent="0.25">
      <c r="B13551" s="23">
        <v>13549</v>
      </c>
      <c r="C13551" s="12" t="s">
        <v>16387</v>
      </c>
      <c r="D13551" s="12"/>
      <c r="E13551" s="7" t="s">
        <v>19587</v>
      </c>
    </row>
    <row r="13552" spans="2:5" x14ac:dyDescent="0.25">
      <c r="B13552" s="22">
        <v>13550</v>
      </c>
      <c r="C13552" s="12" t="s">
        <v>16388</v>
      </c>
      <c r="D13552" s="12"/>
      <c r="E13552" s="7" t="s">
        <v>19588</v>
      </c>
    </row>
    <row r="13553" spans="2:5" x14ac:dyDescent="0.25">
      <c r="B13553" s="22">
        <v>13551</v>
      </c>
      <c r="C13553" s="12" t="s">
        <v>16389</v>
      </c>
      <c r="D13553" s="12"/>
      <c r="E13553" s="7" t="s">
        <v>19589</v>
      </c>
    </row>
    <row r="13554" spans="2:5" x14ac:dyDescent="0.25">
      <c r="B13554" s="22">
        <v>13552</v>
      </c>
      <c r="C13554" s="12" t="s">
        <v>16390</v>
      </c>
      <c r="D13554" s="12"/>
      <c r="E13554" s="7" t="s">
        <v>19590</v>
      </c>
    </row>
    <row r="13555" spans="2:5" x14ac:dyDescent="0.25">
      <c r="B13555" s="22">
        <v>13553</v>
      </c>
      <c r="C13555" s="12" t="s">
        <v>16391</v>
      </c>
      <c r="D13555" s="12"/>
      <c r="E13555" s="7" t="s">
        <v>19591</v>
      </c>
    </row>
    <row r="13556" spans="2:5" x14ac:dyDescent="0.25">
      <c r="B13556" s="23">
        <v>13554</v>
      </c>
      <c r="C13556" s="12" t="s">
        <v>16392</v>
      </c>
      <c r="D13556" s="12"/>
      <c r="E13556" s="7" t="s">
        <v>19592</v>
      </c>
    </row>
    <row r="13557" spans="2:5" x14ac:dyDescent="0.25">
      <c r="B13557" s="22">
        <v>13555</v>
      </c>
      <c r="C13557" s="12" t="s">
        <v>16393</v>
      </c>
      <c r="D13557" s="12"/>
      <c r="E13557" s="7" t="s">
        <v>19593</v>
      </c>
    </row>
    <row r="13558" spans="2:5" x14ac:dyDescent="0.25">
      <c r="B13558" s="22">
        <v>13556</v>
      </c>
      <c r="C13558" s="12" t="s">
        <v>16394</v>
      </c>
      <c r="D13558" s="12"/>
      <c r="E13558" s="7" t="s">
        <v>19594</v>
      </c>
    </row>
    <row r="13559" spans="2:5" x14ac:dyDescent="0.25">
      <c r="B13559" s="22">
        <v>13557</v>
      </c>
      <c r="C13559" s="12" t="s">
        <v>16395</v>
      </c>
      <c r="D13559" s="12"/>
      <c r="E13559" s="7" t="s">
        <v>19564</v>
      </c>
    </row>
    <row r="13560" spans="2:5" x14ac:dyDescent="0.25">
      <c r="B13560" s="22">
        <v>13558</v>
      </c>
      <c r="C13560" s="12" t="s">
        <v>16396</v>
      </c>
      <c r="D13560" s="12"/>
      <c r="E13560" s="7" t="s">
        <v>19594</v>
      </c>
    </row>
    <row r="13561" spans="2:5" x14ac:dyDescent="0.25">
      <c r="B13561" s="23">
        <v>13559</v>
      </c>
      <c r="C13561" s="12" t="s">
        <v>16397</v>
      </c>
      <c r="D13561" s="12"/>
      <c r="E13561" s="7" t="s">
        <v>19594</v>
      </c>
    </row>
    <row r="13562" spans="2:5" x14ac:dyDescent="0.25">
      <c r="B13562" s="22">
        <v>13560</v>
      </c>
      <c r="C13562" s="12" t="s">
        <v>16398</v>
      </c>
      <c r="D13562" s="12"/>
      <c r="E13562" s="7" t="s">
        <v>19594</v>
      </c>
    </row>
    <row r="13563" spans="2:5" x14ac:dyDescent="0.25">
      <c r="B13563" s="22">
        <v>13561</v>
      </c>
      <c r="C13563" s="12" t="s">
        <v>16399</v>
      </c>
      <c r="D13563" s="12"/>
      <c r="E13563" s="7" t="s">
        <v>19595</v>
      </c>
    </row>
    <row r="13564" spans="2:5" x14ac:dyDescent="0.25">
      <c r="B13564" s="22">
        <v>13562</v>
      </c>
      <c r="C13564" s="12" t="s">
        <v>16400</v>
      </c>
      <c r="D13564" s="12"/>
      <c r="E13564" s="7" t="s">
        <v>19596</v>
      </c>
    </row>
    <row r="13565" spans="2:5" x14ac:dyDescent="0.25">
      <c r="B13565" s="22">
        <v>13563</v>
      </c>
      <c r="C13565" s="12" t="s">
        <v>16401</v>
      </c>
      <c r="D13565" s="12"/>
      <c r="E13565" s="7" t="s">
        <v>19597</v>
      </c>
    </row>
    <row r="13566" spans="2:5" x14ac:dyDescent="0.25">
      <c r="B13566" s="23">
        <v>13564</v>
      </c>
      <c r="C13566" s="12" t="s">
        <v>16402</v>
      </c>
      <c r="D13566" s="12"/>
      <c r="E13566" s="7" t="s">
        <v>19597</v>
      </c>
    </row>
    <row r="13567" spans="2:5" x14ac:dyDescent="0.25">
      <c r="B13567" s="22">
        <v>13565</v>
      </c>
      <c r="C13567" s="12" t="s">
        <v>16403</v>
      </c>
      <c r="D13567" s="12"/>
      <c r="E13567" s="7" t="s">
        <v>19598</v>
      </c>
    </row>
    <row r="13568" spans="2:5" x14ac:dyDescent="0.25">
      <c r="B13568" s="22">
        <v>13566</v>
      </c>
      <c r="C13568" s="12" t="s">
        <v>16404</v>
      </c>
      <c r="D13568" s="12"/>
      <c r="E13568" s="7" t="s">
        <v>19599</v>
      </c>
    </row>
    <row r="13569" spans="2:5" x14ac:dyDescent="0.25">
      <c r="B13569" s="22">
        <v>13567</v>
      </c>
      <c r="C13569" s="12" t="s">
        <v>16405</v>
      </c>
      <c r="D13569" s="12"/>
      <c r="E13569" s="7" t="s">
        <v>19600</v>
      </c>
    </row>
    <row r="13570" spans="2:5" x14ac:dyDescent="0.25">
      <c r="B13570" s="22">
        <v>13568</v>
      </c>
      <c r="C13570" s="12" t="s">
        <v>16406</v>
      </c>
      <c r="D13570" s="12"/>
      <c r="E13570" s="7" t="s">
        <v>19601</v>
      </c>
    </row>
    <row r="13571" spans="2:5" x14ac:dyDescent="0.25">
      <c r="B13571" s="23">
        <v>13569</v>
      </c>
      <c r="C13571" s="12" t="s">
        <v>16407</v>
      </c>
      <c r="D13571" s="12"/>
      <c r="E13571" s="7" t="s">
        <v>19602</v>
      </c>
    </row>
    <row r="13572" spans="2:5" x14ac:dyDescent="0.25">
      <c r="B13572" s="22">
        <v>13570</v>
      </c>
      <c r="C13572" s="12" t="s">
        <v>16408</v>
      </c>
      <c r="D13572" s="12"/>
      <c r="E13572" s="7" t="s">
        <v>19603</v>
      </c>
    </row>
    <row r="13573" spans="2:5" x14ac:dyDescent="0.25">
      <c r="B13573" s="22">
        <v>13571</v>
      </c>
      <c r="C13573" s="12" t="s">
        <v>16409</v>
      </c>
      <c r="D13573" s="12"/>
      <c r="E13573" s="7" t="s">
        <v>19604</v>
      </c>
    </row>
    <row r="13574" spans="2:5" x14ac:dyDescent="0.25">
      <c r="B13574" s="22">
        <v>13572</v>
      </c>
      <c r="C13574" s="12" t="s">
        <v>16410</v>
      </c>
      <c r="D13574" s="12"/>
      <c r="E13574" s="7" t="s">
        <v>19605</v>
      </c>
    </row>
    <row r="13575" spans="2:5" x14ac:dyDescent="0.25">
      <c r="B13575" s="22">
        <v>13573</v>
      </c>
      <c r="C13575" s="12" t="s">
        <v>16411</v>
      </c>
      <c r="D13575" s="12"/>
      <c r="E13575" s="7" t="s">
        <v>19606</v>
      </c>
    </row>
    <row r="13576" spans="2:5" x14ac:dyDescent="0.25">
      <c r="B13576" s="22">
        <v>13574</v>
      </c>
      <c r="C13576" s="12" t="s">
        <v>16412</v>
      </c>
      <c r="D13576" s="12"/>
      <c r="E13576" s="7" t="s">
        <v>19607</v>
      </c>
    </row>
    <row r="13577" spans="2:5" x14ac:dyDescent="0.25">
      <c r="B13577" s="22">
        <v>13575</v>
      </c>
      <c r="C13577" s="12" t="s">
        <v>16413</v>
      </c>
      <c r="D13577" s="12"/>
      <c r="E13577" s="7" t="s">
        <v>19608</v>
      </c>
    </row>
    <row r="13578" spans="2:5" x14ac:dyDescent="0.25">
      <c r="B13578" s="23">
        <v>13576</v>
      </c>
      <c r="C13578" s="12" t="s">
        <v>16414</v>
      </c>
      <c r="D13578" s="12"/>
      <c r="E13578" s="7" t="s">
        <v>19609</v>
      </c>
    </row>
    <row r="13579" spans="2:5" x14ac:dyDescent="0.25">
      <c r="B13579" s="22">
        <v>13577</v>
      </c>
      <c r="C13579" s="12" t="s">
        <v>16415</v>
      </c>
      <c r="D13579" s="12"/>
      <c r="E13579" s="7" t="s">
        <v>19610</v>
      </c>
    </row>
    <row r="13580" spans="2:5" x14ac:dyDescent="0.25">
      <c r="B13580" s="22">
        <v>13578</v>
      </c>
      <c r="C13580" s="12" t="s">
        <v>16416</v>
      </c>
      <c r="D13580" s="12"/>
      <c r="E13580" s="7" t="s">
        <v>19611</v>
      </c>
    </row>
    <row r="13581" spans="2:5" x14ac:dyDescent="0.25">
      <c r="B13581" s="22">
        <v>13579</v>
      </c>
      <c r="C13581" s="12" t="s">
        <v>16417</v>
      </c>
      <c r="D13581" s="12"/>
      <c r="E13581" s="7" t="s">
        <v>19612</v>
      </c>
    </row>
    <row r="13582" spans="2:5" x14ac:dyDescent="0.25">
      <c r="B13582" s="22">
        <v>13580</v>
      </c>
      <c r="C13582" s="12" t="s">
        <v>16418</v>
      </c>
      <c r="D13582" s="12"/>
      <c r="E13582" s="7" t="s">
        <v>19613</v>
      </c>
    </row>
    <row r="13583" spans="2:5" x14ac:dyDescent="0.25">
      <c r="B13583" s="23">
        <v>13581</v>
      </c>
      <c r="C13583" s="12" t="s">
        <v>16419</v>
      </c>
      <c r="D13583" s="12"/>
      <c r="E13583" s="7" t="s">
        <v>19614</v>
      </c>
    </row>
    <row r="13584" spans="2:5" x14ac:dyDescent="0.25">
      <c r="B13584" s="22">
        <v>13582</v>
      </c>
      <c r="C13584" s="12" t="s">
        <v>16420</v>
      </c>
      <c r="D13584" s="12"/>
      <c r="E13584" s="7" t="s">
        <v>19615</v>
      </c>
    </row>
    <row r="13585" spans="2:5" x14ac:dyDescent="0.25">
      <c r="B13585" s="22">
        <v>13583</v>
      </c>
      <c r="C13585" s="12" t="s">
        <v>16421</v>
      </c>
      <c r="D13585" s="12"/>
      <c r="E13585" s="7" t="s">
        <v>19616</v>
      </c>
    </row>
    <row r="13586" spans="2:5" x14ac:dyDescent="0.25">
      <c r="B13586" s="22">
        <v>13584</v>
      </c>
      <c r="C13586" s="12" t="s">
        <v>16422</v>
      </c>
      <c r="D13586" s="12"/>
      <c r="E13586" s="7" t="s">
        <v>19617</v>
      </c>
    </row>
    <row r="13587" spans="2:5" x14ac:dyDescent="0.25">
      <c r="B13587" s="22">
        <v>13585</v>
      </c>
      <c r="C13587" s="12" t="s">
        <v>16423</v>
      </c>
      <c r="D13587" s="12"/>
      <c r="E13587" s="7" t="s">
        <v>19575</v>
      </c>
    </row>
    <row r="13588" spans="2:5" x14ac:dyDescent="0.25">
      <c r="B13588" s="23">
        <v>13586</v>
      </c>
      <c r="C13588" s="12" t="s">
        <v>16424</v>
      </c>
      <c r="D13588" s="12"/>
      <c r="E13588" s="7" t="s">
        <v>19618</v>
      </c>
    </row>
    <row r="13589" spans="2:5" x14ac:dyDescent="0.25">
      <c r="B13589" s="22">
        <v>13587</v>
      </c>
      <c r="C13589" s="12" t="s">
        <v>16425</v>
      </c>
      <c r="D13589" s="12"/>
      <c r="E13589" s="7" t="s">
        <v>19619</v>
      </c>
    </row>
    <row r="13590" spans="2:5" x14ac:dyDescent="0.25">
      <c r="B13590" s="22">
        <v>13588</v>
      </c>
      <c r="C13590" s="12" t="s">
        <v>16426</v>
      </c>
      <c r="D13590" s="12"/>
      <c r="E13590" s="7" t="s">
        <v>19620</v>
      </c>
    </row>
    <row r="13591" spans="2:5" x14ac:dyDescent="0.25">
      <c r="B13591" s="22">
        <v>13589</v>
      </c>
      <c r="C13591" s="12" t="s">
        <v>16427</v>
      </c>
      <c r="D13591" s="12"/>
      <c r="E13591" s="7" t="s">
        <v>19575</v>
      </c>
    </row>
    <row r="13592" spans="2:5" x14ac:dyDescent="0.25">
      <c r="B13592" s="22">
        <v>13590</v>
      </c>
      <c r="C13592" s="12" t="s">
        <v>16428</v>
      </c>
      <c r="D13592" s="12"/>
      <c r="E13592" s="7" t="s">
        <v>19575</v>
      </c>
    </row>
    <row r="13593" spans="2:5" x14ac:dyDescent="0.25">
      <c r="B13593" s="23">
        <v>13591</v>
      </c>
      <c r="C13593" s="12" t="s">
        <v>16429</v>
      </c>
      <c r="D13593" s="12"/>
      <c r="E13593" s="7" t="s">
        <v>19621</v>
      </c>
    </row>
    <row r="13594" spans="2:5" x14ac:dyDescent="0.25">
      <c r="B13594" s="22">
        <v>13592</v>
      </c>
      <c r="C13594" s="12" t="s">
        <v>16430</v>
      </c>
      <c r="D13594" s="12"/>
      <c r="E13594" s="7" t="s">
        <v>19622</v>
      </c>
    </row>
    <row r="13595" spans="2:5" x14ac:dyDescent="0.25">
      <c r="B13595" s="22">
        <v>13593</v>
      </c>
      <c r="C13595" s="12" t="s">
        <v>16431</v>
      </c>
      <c r="D13595" s="12"/>
      <c r="E13595" s="7" t="s">
        <v>19623</v>
      </c>
    </row>
    <row r="13596" spans="2:5" x14ac:dyDescent="0.25">
      <c r="B13596" s="22">
        <v>13594</v>
      </c>
      <c r="C13596" s="12" t="s">
        <v>16432</v>
      </c>
      <c r="D13596" s="12"/>
      <c r="E13596" s="7" t="s">
        <v>19624</v>
      </c>
    </row>
    <row r="13597" spans="2:5" x14ac:dyDescent="0.25">
      <c r="B13597" s="22">
        <v>13595</v>
      </c>
      <c r="C13597" s="12" t="s">
        <v>16433</v>
      </c>
      <c r="D13597" s="12"/>
      <c r="E13597" s="7" t="s">
        <v>19625</v>
      </c>
    </row>
    <row r="13598" spans="2:5" x14ac:dyDescent="0.25">
      <c r="B13598" s="23">
        <v>13596</v>
      </c>
      <c r="C13598" s="12" t="s">
        <v>16434</v>
      </c>
      <c r="D13598" s="12"/>
      <c r="E13598" s="7" t="s">
        <v>19626</v>
      </c>
    </row>
    <row r="13599" spans="2:5" x14ac:dyDescent="0.25">
      <c r="B13599" s="22">
        <v>13597</v>
      </c>
      <c r="C13599" s="12" t="s">
        <v>16435</v>
      </c>
      <c r="D13599" s="12"/>
      <c r="E13599" s="7" t="s">
        <v>19627</v>
      </c>
    </row>
    <row r="13600" spans="2:5" x14ac:dyDescent="0.25">
      <c r="B13600" s="22">
        <v>13598</v>
      </c>
      <c r="C13600" s="12" t="s">
        <v>16436</v>
      </c>
      <c r="D13600" s="12"/>
      <c r="E13600" s="7" t="s">
        <v>19628</v>
      </c>
    </row>
    <row r="13601" spans="2:5" x14ac:dyDescent="0.25">
      <c r="B13601" s="22">
        <v>13599</v>
      </c>
      <c r="C13601" s="12" t="s">
        <v>16437</v>
      </c>
      <c r="D13601" s="12"/>
      <c r="E13601" s="7" t="s">
        <v>19629</v>
      </c>
    </row>
    <row r="13602" spans="2:5" x14ac:dyDescent="0.25">
      <c r="B13602" s="22">
        <v>13600</v>
      </c>
      <c r="C13602" s="12" t="s">
        <v>16438</v>
      </c>
      <c r="D13602" s="12"/>
      <c r="E13602" s="7" t="s">
        <v>19630</v>
      </c>
    </row>
    <row r="13603" spans="2:5" x14ac:dyDescent="0.25">
      <c r="B13603" s="23">
        <v>13601</v>
      </c>
      <c r="C13603" s="12" t="s">
        <v>16439</v>
      </c>
      <c r="D13603" s="12"/>
      <c r="E13603" s="7" t="s">
        <v>19594</v>
      </c>
    </row>
    <row r="13604" spans="2:5" x14ac:dyDescent="0.25">
      <c r="B13604" s="22">
        <v>13602</v>
      </c>
      <c r="C13604" s="12" t="s">
        <v>16440</v>
      </c>
      <c r="D13604" s="12"/>
      <c r="E13604" s="7" t="s">
        <v>19631</v>
      </c>
    </row>
    <row r="13605" spans="2:5" x14ac:dyDescent="0.25">
      <c r="B13605" s="22">
        <v>13603</v>
      </c>
      <c r="C13605" s="12" t="s">
        <v>16441</v>
      </c>
      <c r="D13605" s="12"/>
      <c r="E13605" s="7" t="s">
        <v>19632</v>
      </c>
    </row>
    <row r="13606" spans="2:5" x14ac:dyDescent="0.25">
      <c r="B13606" s="22">
        <v>13604</v>
      </c>
      <c r="C13606" s="12" t="s">
        <v>16442</v>
      </c>
      <c r="D13606" s="12"/>
      <c r="E13606" s="7" t="s">
        <v>19633</v>
      </c>
    </row>
    <row r="13607" spans="2:5" x14ac:dyDescent="0.25">
      <c r="B13607" s="22">
        <v>13605</v>
      </c>
      <c r="C13607" s="12" t="s">
        <v>16443</v>
      </c>
      <c r="D13607" s="12"/>
      <c r="E13607" s="7" t="s">
        <v>19634</v>
      </c>
    </row>
    <row r="13608" spans="2:5" x14ac:dyDescent="0.25">
      <c r="B13608" s="23">
        <v>13606</v>
      </c>
      <c r="C13608" s="12" t="s">
        <v>16444</v>
      </c>
      <c r="D13608" s="12"/>
      <c r="E13608" s="7" t="s">
        <v>19635</v>
      </c>
    </row>
    <row r="13609" spans="2:5" x14ac:dyDescent="0.25">
      <c r="B13609" s="22">
        <v>13607</v>
      </c>
      <c r="C13609" s="12" t="s">
        <v>16445</v>
      </c>
      <c r="D13609" s="12"/>
      <c r="E13609" s="7" t="s">
        <v>19636</v>
      </c>
    </row>
    <row r="13610" spans="2:5" x14ac:dyDescent="0.25">
      <c r="B13610" s="22">
        <v>13608</v>
      </c>
      <c r="C13610" s="12" t="s">
        <v>16446</v>
      </c>
      <c r="D13610" s="12"/>
      <c r="E13610" s="7" t="s">
        <v>19600</v>
      </c>
    </row>
    <row r="13611" spans="2:5" x14ac:dyDescent="0.25">
      <c r="B13611" s="22">
        <v>13609</v>
      </c>
      <c r="C13611" s="12" t="s">
        <v>16447</v>
      </c>
      <c r="D13611" s="12"/>
      <c r="E13611" s="7" t="s">
        <v>19637</v>
      </c>
    </row>
    <row r="13612" spans="2:5" x14ac:dyDescent="0.25">
      <c r="B13612" s="22">
        <v>13610</v>
      </c>
      <c r="C13612" s="12" t="s">
        <v>16448</v>
      </c>
      <c r="D13612" s="12"/>
      <c r="E13612" s="7" t="s">
        <v>19600</v>
      </c>
    </row>
    <row r="13613" spans="2:5" x14ac:dyDescent="0.25">
      <c r="B13613" s="23">
        <v>13611</v>
      </c>
      <c r="C13613" s="12" t="s">
        <v>16449</v>
      </c>
      <c r="D13613" s="12"/>
      <c r="E13613" s="7" t="s">
        <v>19600</v>
      </c>
    </row>
    <row r="13614" spans="2:5" x14ac:dyDescent="0.25">
      <c r="B13614" s="22">
        <v>13612</v>
      </c>
      <c r="C13614" s="12" t="s">
        <v>16450</v>
      </c>
      <c r="D13614" s="12"/>
      <c r="E13614" s="7" t="s">
        <v>19638</v>
      </c>
    </row>
    <row r="13615" spans="2:5" x14ac:dyDescent="0.25">
      <c r="B13615" s="22">
        <v>13613</v>
      </c>
      <c r="C13615" s="12" t="s">
        <v>16451</v>
      </c>
      <c r="D13615" s="12"/>
      <c r="E13615" s="7" t="s">
        <v>19600</v>
      </c>
    </row>
    <row r="13616" spans="2:5" x14ac:dyDescent="0.25">
      <c r="B13616" s="22">
        <v>13614</v>
      </c>
      <c r="C13616" s="12" t="s">
        <v>16452</v>
      </c>
      <c r="D13616" s="12"/>
      <c r="E13616" s="7" t="s">
        <v>19600</v>
      </c>
    </row>
    <row r="13617" spans="2:5" x14ac:dyDescent="0.25">
      <c r="B13617" s="22">
        <v>13615</v>
      </c>
      <c r="C13617" s="12" t="s">
        <v>16453</v>
      </c>
      <c r="D13617" s="12"/>
      <c r="E13617" s="7" t="s">
        <v>19639</v>
      </c>
    </row>
    <row r="13618" spans="2:5" x14ac:dyDescent="0.25">
      <c r="B13618" s="23">
        <v>13616</v>
      </c>
      <c r="C13618" s="12" t="s">
        <v>16454</v>
      </c>
      <c r="D13618" s="12"/>
      <c r="E13618" s="7" t="s">
        <v>19639</v>
      </c>
    </row>
    <row r="13619" spans="2:5" x14ac:dyDescent="0.25">
      <c r="B13619" s="22">
        <v>13617</v>
      </c>
      <c r="C13619" s="12" t="s">
        <v>16455</v>
      </c>
      <c r="D13619" s="12"/>
      <c r="E13619" s="7" t="s">
        <v>19547</v>
      </c>
    </row>
    <row r="13620" spans="2:5" x14ac:dyDescent="0.25">
      <c r="B13620" s="22">
        <v>13618</v>
      </c>
      <c r="C13620" s="12" t="s">
        <v>16456</v>
      </c>
      <c r="D13620" s="12"/>
      <c r="E13620" s="7" t="s">
        <v>19594</v>
      </c>
    </row>
    <row r="13621" spans="2:5" x14ac:dyDescent="0.25">
      <c r="B13621" s="22">
        <v>13619</v>
      </c>
      <c r="C13621" s="12" t="s">
        <v>16457</v>
      </c>
      <c r="D13621" s="12"/>
      <c r="E13621" s="7" t="s">
        <v>19577</v>
      </c>
    </row>
    <row r="13622" spans="2:5" x14ac:dyDescent="0.25">
      <c r="B13622" s="22">
        <v>13620</v>
      </c>
      <c r="C13622" s="12" t="s">
        <v>16458</v>
      </c>
      <c r="D13622" s="12"/>
      <c r="E13622" s="7" t="s">
        <v>19577</v>
      </c>
    </row>
    <row r="13623" spans="2:5" x14ac:dyDescent="0.25">
      <c r="B13623" s="23">
        <v>13621</v>
      </c>
      <c r="C13623" s="12" t="s">
        <v>16459</v>
      </c>
      <c r="D13623" s="12"/>
      <c r="E13623" s="7" t="s">
        <v>19600</v>
      </c>
    </row>
    <row r="13624" spans="2:5" x14ac:dyDescent="0.25">
      <c r="B13624" s="22">
        <v>13622</v>
      </c>
      <c r="C13624" s="12" t="s">
        <v>16460</v>
      </c>
      <c r="D13624" s="12"/>
      <c r="E13624" s="7" t="s">
        <v>19640</v>
      </c>
    </row>
    <row r="13625" spans="2:5" x14ac:dyDescent="0.25">
      <c r="B13625" s="22">
        <v>13623</v>
      </c>
      <c r="C13625" s="12" t="s">
        <v>16461</v>
      </c>
      <c r="D13625" s="12"/>
      <c r="E13625" s="7" t="s">
        <v>19594</v>
      </c>
    </row>
    <row r="13626" spans="2:5" x14ac:dyDescent="0.25">
      <c r="B13626" s="22">
        <v>13624</v>
      </c>
      <c r="C13626" s="12" t="s">
        <v>16462</v>
      </c>
      <c r="D13626" s="12"/>
      <c r="E13626" s="7" t="s">
        <v>19641</v>
      </c>
    </row>
    <row r="13627" spans="2:5" x14ac:dyDescent="0.25">
      <c r="B13627" s="22">
        <v>13625</v>
      </c>
      <c r="C13627" s="12" t="s">
        <v>16463</v>
      </c>
      <c r="D13627" s="12"/>
      <c r="E13627" s="7" t="s">
        <v>19619</v>
      </c>
    </row>
    <row r="13628" spans="2:5" x14ac:dyDescent="0.25">
      <c r="B13628" s="23">
        <v>13626</v>
      </c>
      <c r="C13628" s="12" t="s">
        <v>16464</v>
      </c>
      <c r="D13628" s="12"/>
      <c r="E13628" s="7" t="s">
        <v>19642</v>
      </c>
    </row>
    <row r="13629" spans="2:5" x14ac:dyDescent="0.25">
      <c r="B13629" s="22">
        <v>13627</v>
      </c>
      <c r="C13629" s="12" t="s">
        <v>16465</v>
      </c>
      <c r="D13629" s="12"/>
      <c r="E13629" s="7" t="s">
        <v>19643</v>
      </c>
    </row>
    <row r="13630" spans="2:5" x14ac:dyDescent="0.25">
      <c r="B13630" s="22">
        <v>13628</v>
      </c>
      <c r="C13630" s="12" t="s">
        <v>16466</v>
      </c>
      <c r="D13630" s="12"/>
      <c r="E13630" s="7" t="s">
        <v>19644</v>
      </c>
    </row>
    <row r="13631" spans="2:5" x14ac:dyDescent="0.25">
      <c r="B13631" s="22">
        <v>13629</v>
      </c>
      <c r="C13631" s="12" t="s">
        <v>16467</v>
      </c>
      <c r="D13631" s="12"/>
      <c r="E13631" s="7" t="s">
        <v>19620</v>
      </c>
    </row>
    <row r="13632" spans="2:5" x14ac:dyDescent="0.25">
      <c r="B13632" s="22">
        <v>13630</v>
      </c>
      <c r="C13632" s="12" t="s">
        <v>16468</v>
      </c>
      <c r="D13632" s="12"/>
      <c r="E13632" s="7" t="s">
        <v>19645</v>
      </c>
    </row>
    <row r="13633" spans="2:5" x14ac:dyDescent="0.25">
      <c r="B13633" s="23">
        <v>13631</v>
      </c>
      <c r="C13633" s="12" t="s">
        <v>16469</v>
      </c>
      <c r="D13633" s="12"/>
      <c r="E13633" s="7" t="s">
        <v>19646</v>
      </c>
    </row>
    <row r="13634" spans="2:5" x14ac:dyDescent="0.25">
      <c r="B13634" s="22">
        <v>13632</v>
      </c>
      <c r="C13634" s="12" t="s">
        <v>16470</v>
      </c>
      <c r="D13634" s="12"/>
      <c r="E13634" s="7" t="s">
        <v>19647</v>
      </c>
    </row>
    <row r="13635" spans="2:5" x14ac:dyDescent="0.25">
      <c r="B13635" s="22">
        <v>13633</v>
      </c>
      <c r="C13635" s="12" t="s">
        <v>16471</v>
      </c>
      <c r="D13635" s="12"/>
      <c r="E13635" s="7" t="s">
        <v>19644</v>
      </c>
    </row>
    <row r="13636" spans="2:5" x14ac:dyDescent="0.25">
      <c r="B13636" s="22">
        <v>13634</v>
      </c>
      <c r="C13636" s="12" t="s">
        <v>16472</v>
      </c>
      <c r="D13636" s="12"/>
      <c r="E13636" s="7" t="s">
        <v>19643</v>
      </c>
    </row>
    <row r="13637" spans="2:5" x14ac:dyDescent="0.25">
      <c r="B13637" s="22">
        <v>13635</v>
      </c>
      <c r="C13637" s="12" t="s">
        <v>16473</v>
      </c>
      <c r="D13637" s="12"/>
      <c r="E13637" s="7" t="s">
        <v>18825</v>
      </c>
    </row>
    <row r="13638" spans="2:5" x14ac:dyDescent="0.25">
      <c r="B13638" s="23">
        <v>13636</v>
      </c>
      <c r="C13638" s="12" t="s">
        <v>16474</v>
      </c>
      <c r="D13638" s="12"/>
      <c r="E13638" s="7" t="s">
        <v>19648</v>
      </c>
    </row>
    <row r="13639" spans="2:5" x14ac:dyDescent="0.25">
      <c r="B13639" s="22">
        <v>13637</v>
      </c>
      <c r="C13639" s="12" t="s">
        <v>16475</v>
      </c>
      <c r="D13639" s="12"/>
      <c r="E13639" s="7" t="s">
        <v>19649</v>
      </c>
    </row>
    <row r="13640" spans="2:5" x14ac:dyDescent="0.25">
      <c r="B13640" s="22">
        <v>13638</v>
      </c>
      <c r="C13640" s="12" t="s">
        <v>16476</v>
      </c>
      <c r="D13640" s="12"/>
      <c r="E13640" s="7" t="s">
        <v>19650</v>
      </c>
    </row>
    <row r="13641" spans="2:5" x14ac:dyDescent="0.25">
      <c r="B13641" s="22">
        <v>13639</v>
      </c>
      <c r="C13641" s="12" t="s">
        <v>16477</v>
      </c>
      <c r="D13641" s="12"/>
      <c r="E13641" s="7" t="s">
        <v>19547</v>
      </c>
    </row>
    <row r="13642" spans="2:5" x14ac:dyDescent="0.25">
      <c r="B13642" s="22">
        <v>13640</v>
      </c>
      <c r="C13642" s="12" t="s">
        <v>16478</v>
      </c>
      <c r="D13642" s="12"/>
      <c r="E13642" s="7" t="s">
        <v>19651</v>
      </c>
    </row>
    <row r="13643" spans="2:5" x14ac:dyDescent="0.25">
      <c r="B13643" s="23">
        <v>13641</v>
      </c>
      <c r="C13643" s="12" t="s">
        <v>16479</v>
      </c>
      <c r="D13643" s="12"/>
      <c r="E13643" s="7" t="s">
        <v>19652</v>
      </c>
    </row>
    <row r="13644" spans="2:5" x14ac:dyDescent="0.25">
      <c r="B13644" s="22">
        <v>13642</v>
      </c>
      <c r="C13644" s="12" t="s">
        <v>16480</v>
      </c>
      <c r="D13644" s="12"/>
      <c r="E13644" s="7" t="s">
        <v>19653</v>
      </c>
    </row>
    <row r="13645" spans="2:5" x14ac:dyDescent="0.25">
      <c r="B13645" s="22">
        <v>13643</v>
      </c>
      <c r="C13645" s="12" t="s">
        <v>16481</v>
      </c>
      <c r="D13645" s="12"/>
      <c r="E13645" s="7" t="s">
        <v>19600</v>
      </c>
    </row>
    <row r="13646" spans="2:5" x14ac:dyDescent="0.25">
      <c r="B13646" s="22">
        <v>13644</v>
      </c>
      <c r="C13646" s="12" t="s">
        <v>16482</v>
      </c>
      <c r="D13646" s="12"/>
      <c r="E13646" s="7" t="s">
        <v>19654</v>
      </c>
    </row>
    <row r="13647" spans="2:5" x14ac:dyDescent="0.25">
      <c r="B13647" s="22">
        <v>13645</v>
      </c>
      <c r="C13647" s="12" t="s">
        <v>16483</v>
      </c>
      <c r="D13647" s="12"/>
      <c r="E13647" s="7" t="s">
        <v>19655</v>
      </c>
    </row>
    <row r="13648" spans="2:5" x14ac:dyDescent="0.25">
      <c r="B13648" s="23">
        <v>13646</v>
      </c>
      <c r="C13648" s="12" t="s">
        <v>16484</v>
      </c>
      <c r="D13648" s="12"/>
      <c r="E13648" s="7" t="s">
        <v>19600</v>
      </c>
    </row>
    <row r="13649" spans="2:5" x14ac:dyDescent="0.25">
      <c r="B13649" s="22">
        <v>13647</v>
      </c>
      <c r="C13649" s="12" t="s">
        <v>16485</v>
      </c>
      <c r="D13649" s="12"/>
      <c r="E13649" s="7" t="s">
        <v>19656</v>
      </c>
    </row>
    <row r="13650" spans="2:5" x14ac:dyDescent="0.25">
      <c r="B13650" s="22">
        <v>13648</v>
      </c>
      <c r="C13650" s="12" t="s">
        <v>16486</v>
      </c>
      <c r="D13650" s="12"/>
      <c r="E13650" s="7" t="s">
        <v>18825</v>
      </c>
    </row>
    <row r="13651" spans="2:5" x14ac:dyDescent="0.25">
      <c r="B13651" s="22">
        <v>13649</v>
      </c>
      <c r="C13651" s="12" t="s">
        <v>16487</v>
      </c>
      <c r="D13651" s="12"/>
      <c r="E13651" s="7" t="s">
        <v>19657</v>
      </c>
    </row>
    <row r="13652" spans="2:5" x14ac:dyDescent="0.25">
      <c r="B13652" s="22">
        <v>13650</v>
      </c>
      <c r="C13652" s="12" t="s">
        <v>16488</v>
      </c>
      <c r="D13652" s="12"/>
      <c r="E13652" s="7" t="s">
        <v>19658</v>
      </c>
    </row>
    <row r="13653" spans="2:5" x14ac:dyDescent="0.25">
      <c r="B13653" s="23">
        <v>13651</v>
      </c>
      <c r="C13653" s="12" t="s">
        <v>16489</v>
      </c>
      <c r="D13653" s="12"/>
      <c r="E13653" s="7" t="s">
        <v>19659</v>
      </c>
    </row>
    <row r="13654" spans="2:5" x14ac:dyDescent="0.25">
      <c r="B13654" s="22">
        <v>13652</v>
      </c>
      <c r="C13654" s="12" t="s">
        <v>16490</v>
      </c>
      <c r="D13654" s="12"/>
      <c r="E13654" s="7" t="s">
        <v>19660</v>
      </c>
    </row>
    <row r="13655" spans="2:5" x14ac:dyDescent="0.25">
      <c r="B13655" s="22">
        <v>13653</v>
      </c>
      <c r="C13655" s="12" t="s">
        <v>16491</v>
      </c>
      <c r="D13655" s="12"/>
      <c r="E13655" s="7" t="s">
        <v>19661</v>
      </c>
    </row>
    <row r="13656" spans="2:5" x14ac:dyDescent="0.25">
      <c r="B13656" s="22">
        <v>13654</v>
      </c>
      <c r="C13656" s="12" t="s">
        <v>16492</v>
      </c>
      <c r="D13656" s="12"/>
      <c r="E13656" s="7" t="s">
        <v>19662</v>
      </c>
    </row>
    <row r="13657" spans="2:5" x14ac:dyDescent="0.25">
      <c r="B13657" s="22">
        <v>13655</v>
      </c>
      <c r="C13657" s="12" t="s">
        <v>16493</v>
      </c>
      <c r="D13657" s="12"/>
      <c r="E13657" s="7" t="s">
        <v>19663</v>
      </c>
    </row>
    <row r="13658" spans="2:5" x14ac:dyDescent="0.25">
      <c r="B13658" s="23">
        <v>13656</v>
      </c>
      <c r="C13658" s="12" t="s">
        <v>16494</v>
      </c>
      <c r="D13658" s="12"/>
      <c r="E13658" s="7" t="s">
        <v>19575</v>
      </c>
    </row>
    <row r="13659" spans="2:5" x14ac:dyDescent="0.25">
      <c r="B13659" s="22">
        <v>13657</v>
      </c>
      <c r="C13659" s="12" t="s">
        <v>16495</v>
      </c>
      <c r="D13659" s="12"/>
      <c r="E13659" s="7" t="s">
        <v>19664</v>
      </c>
    </row>
    <row r="13660" spans="2:5" x14ac:dyDescent="0.25">
      <c r="B13660" s="22">
        <v>13658</v>
      </c>
      <c r="C13660" s="12" t="s">
        <v>16496</v>
      </c>
      <c r="D13660" s="12"/>
      <c r="E13660" s="7" t="s">
        <v>19661</v>
      </c>
    </row>
    <row r="13661" spans="2:5" x14ac:dyDescent="0.25">
      <c r="B13661" s="22">
        <v>13659</v>
      </c>
      <c r="C13661" s="12" t="s">
        <v>16497</v>
      </c>
      <c r="D13661" s="12"/>
      <c r="E13661" s="7" t="s">
        <v>19661</v>
      </c>
    </row>
    <row r="13662" spans="2:5" x14ac:dyDescent="0.25">
      <c r="B13662" s="22">
        <v>13660</v>
      </c>
      <c r="C13662" s="12" t="s">
        <v>16498</v>
      </c>
      <c r="D13662" s="12"/>
      <c r="E13662" s="7" t="s">
        <v>19577</v>
      </c>
    </row>
    <row r="13663" spans="2:5" x14ac:dyDescent="0.25">
      <c r="B13663" s="23">
        <v>13661</v>
      </c>
      <c r="C13663" s="12" t="s">
        <v>16499</v>
      </c>
      <c r="D13663" s="12"/>
      <c r="E13663" s="7" t="s">
        <v>19577</v>
      </c>
    </row>
    <row r="13664" spans="2:5" x14ac:dyDescent="0.25">
      <c r="B13664" s="22">
        <v>13662</v>
      </c>
      <c r="C13664" s="12" t="s">
        <v>16500</v>
      </c>
      <c r="D13664" s="12"/>
      <c r="E13664" s="7" t="s">
        <v>19577</v>
      </c>
    </row>
    <row r="13665" spans="2:5" x14ac:dyDescent="0.25">
      <c r="B13665" s="22">
        <v>13663</v>
      </c>
      <c r="C13665" s="12" t="s">
        <v>16501</v>
      </c>
      <c r="D13665" s="12"/>
      <c r="E13665" s="7" t="s">
        <v>19577</v>
      </c>
    </row>
    <row r="13666" spans="2:5" x14ac:dyDescent="0.25">
      <c r="B13666" s="22">
        <v>13664</v>
      </c>
      <c r="C13666" s="12" t="s">
        <v>16502</v>
      </c>
      <c r="D13666" s="12"/>
      <c r="E13666" s="7" t="s">
        <v>19660</v>
      </c>
    </row>
    <row r="13667" spans="2:5" x14ac:dyDescent="0.25">
      <c r="B13667" s="22">
        <v>13665</v>
      </c>
      <c r="C13667" s="12" t="s">
        <v>16503</v>
      </c>
      <c r="D13667" s="12"/>
      <c r="E13667" s="7" t="s">
        <v>19661</v>
      </c>
    </row>
    <row r="13668" spans="2:5" x14ac:dyDescent="0.25">
      <c r="B13668" s="23">
        <v>13666</v>
      </c>
      <c r="C13668" s="12" t="s">
        <v>16504</v>
      </c>
      <c r="D13668" s="12"/>
      <c r="E13668" s="7" t="s">
        <v>19665</v>
      </c>
    </row>
    <row r="13669" spans="2:5" x14ac:dyDescent="0.25">
      <c r="B13669" s="22">
        <v>13667</v>
      </c>
      <c r="C13669" s="12" t="s">
        <v>16505</v>
      </c>
      <c r="D13669" s="12"/>
      <c r="E13669" s="7" t="s">
        <v>19605</v>
      </c>
    </row>
    <row r="13670" spans="2:5" x14ac:dyDescent="0.25">
      <c r="B13670" s="22">
        <v>13668</v>
      </c>
      <c r="C13670" s="12" t="s">
        <v>16506</v>
      </c>
      <c r="D13670" s="12"/>
      <c r="E13670" s="7" t="s">
        <v>19619</v>
      </c>
    </row>
    <row r="13671" spans="2:5" x14ac:dyDescent="0.25">
      <c r="B13671" s="22">
        <v>13669</v>
      </c>
      <c r="C13671" s="12" t="s">
        <v>16507</v>
      </c>
      <c r="D13671" s="12"/>
      <c r="E13671" s="7" t="s">
        <v>19577</v>
      </c>
    </row>
    <row r="13672" spans="2:5" x14ac:dyDescent="0.25">
      <c r="B13672" s="22">
        <v>13670</v>
      </c>
      <c r="C13672" s="12" t="s">
        <v>16508</v>
      </c>
      <c r="D13672" s="12"/>
      <c r="E13672" s="7" t="s">
        <v>19666</v>
      </c>
    </row>
    <row r="13673" spans="2:5" x14ac:dyDescent="0.25">
      <c r="B13673" s="23">
        <v>13671</v>
      </c>
      <c r="C13673" s="12" t="s">
        <v>16509</v>
      </c>
      <c r="D13673" s="12"/>
      <c r="E13673" s="7" t="s">
        <v>19667</v>
      </c>
    </row>
    <row r="13674" spans="2:5" x14ac:dyDescent="0.25">
      <c r="B13674" s="22">
        <v>13672</v>
      </c>
      <c r="C13674" s="12" t="s">
        <v>16510</v>
      </c>
      <c r="D13674" s="12"/>
      <c r="E13674" s="7" t="s">
        <v>19668</v>
      </c>
    </row>
    <row r="13675" spans="2:5" x14ac:dyDescent="0.25">
      <c r="B13675" s="22">
        <v>13673</v>
      </c>
      <c r="C13675" s="12" t="s">
        <v>16511</v>
      </c>
      <c r="D13675" s="12"/>
      <c r="E13675" s="7" t="s">
        <v>19669</v>
      </c>
    </row>
    <row r="13676" spans="2:5" x14ac:dyDescent="0.25">
      <c r="B13676" s="22">
        <v>13674</v>
      </c>
      <c r="C13676" s="12" t="s">
        <v>16512</v>
      </c>
      <c r="D13676" s="12"/>
      <c r="E13676" s="7" t="s">
        <v>19670</v>
      </c>
    </row>
    <row r="13677" spans="2:5" x14ac:dyDescent="0.25">
      <c r="B13677" s="22">
        <v>13675</v>
      </c>
      <c r="C13677" s="12" t="s">
        <v>16513</v>
      </c>
      <c r="D13677" s="12"/>
      <c r="E13677" s="7" t="s">
        <v>19660</v>
      </c>
    </row>
    <row r="13678" spans="2:5" x14ac:dyDescent="0.25">
      <c r="B13678" s="23">
        <v>13676</v>
      </c>
      <c r="C13678" s="12" t="s">
        <v>16514</v>
      </c>
      <c r="D13678" s="12"/>
      <c r="E13678" s="7" t="s">
        <v>19661</v>
      </c>
    </row>
    <row r="13679" spans="2:5" x14ac:dyDescent="0.25">
      <c r="B13679" s="22">
        <v>13677</v>
      </c>
      <c r="C13679" s="12" t="s">
        <v>16515</v>
      </c>
      <c r="D13679" s="12"/>
      <c r="E13679" s="7" t="s">
        <v>19597</v>
      </c>
    </row>
    <row r="13680" spans="2:5" x14ac:dyDescent="0.25">
      <c r="B13680" s="22">
        <v>13678</v>
      </c>
      <c r="C13680" s="12" t="s">
        <v>16516</v>
      </c>
      <c r="D13680" s="12"/>
      <c r="E13680" s="7" t="s">
        <v>19671</v>
      </c>
    </row>
    <row r="13681" spans="2:5" x14ac:dyDescent="0.25">
      <c r="B13681" s="22">
        <v>13679</v>
      </c>
      <c r="C13681" s="12" t="s">
        <v>16517</v>
      </c>
      <c r="D13681" s="12"/>
      <c r="E13681" s="7" t="s">
        <v>19575</v>
      </c>
    </row>
    <row r="13682" spans="2:5" x14ac:dyDescent="0.25">
      <c r="B13682" s="22">
        <v>13680</v>
      </c>
      <c r="C13682" s="12" t="s">
        <v>16518</v>
      </c>
      <c r="D13682" s="12"/>
      <c r="E13682" s="7" t="s">
        <v>19619</v>
      </c>
    </row>
    <row r="13683" spans="2:5" x14ac:dyDescent="0.25">
      <c r="B13683" s="23">
        <v>13681</v>
      </c>
      <c r="C13683" s="12" t="s">
        <v>16519</v>
      </c>
      <c r="D13683" s="12"/>
      <c r="E13683" s="7" t="s">
        <v>19619</v>
      </c>
    </row>
    <row r="13684" spans="2:5" x14ac:dyDescent="0.25">
      <c r="B13684" s="22">
        <v>13682</v>
      </c>
      <c r="C13684" s="12" t="s">
        <v>16520</v>
      </c>
      <c r="D13684" s="12"/>
      <c r="E13684" s="7" t="s">
        <v>19672</v>
      </c>
    </row>
    <row r="13685" spans="2:5" x14ac:dyDescent="0.25">
      <c r="B13685" s="22">
        <v>13683</v>
      </c>
      <c r="C13685" s="12" t="s">
        <v>16521</v>
      </c>
      <c r="D13685" s="12"/>
      <c r="E13685" s="7" t="s">
        <v>19673</v>
      </c>
    </row>
    <row r="13686" spans="2:5" x14ac:dyDescent="0.25">
      <c r="B13686" s="22">
        <v>13684</v>
      </c>
      <c r="C13686" s="12" t="s">
        <v>16522</v>
      </c>
      <c r="D13686" s="12"/>
      <c r="E13686" s="7" t="s">
        <v>19674</v>
      </c>
    </row>
    <row r="13687" spans="2:5" x14ac:dyDescent="0.25">
      <c r="B13687" s="22">
        <v>13685</v>
      </c>
      <c r="C13687" s="12" t="s">
        <v>16523</v>
      </c>
      <c r="D13687" s="12"/>
      <c r="E13687" s="7" t="s">
        <v>19619</v>
      </c>
    </row>
    <row r="13688" spans="2:5" x14ac:dyDescent="0.25">
      <c r="B13688" s="23">
        <v>13686</v>
      </c>
      <c r="C13688" s="12" t="s">
        <v>16524</v>
      </c>
      <c r="D13688" s="12"/>
      <c r="E13688" s="7" t="s">
        <v>19577</v>
      </c>
    </row>
    <row r="13689" spans="2:5" x14ac:dyDescent="0.25">
      <c r="B13689" s="22">
        <v>13687</v>
      </c>
      <c r="C13689" s="12" t="s">
        <v>16525</v>
      </c>
      <c r="D13689" s="12"/>
      <c r="E13689" s="7" t="s">
        <v>19675</v>
      </c>
    </row>
    <row r="13690" spans="2:5" x14ac:dyDescent="0.25">
      <c r="B13690" s="22">
        <v>13688</v>
      </c>
      <c r="C13690" s="12" t="s">
        <v>16526</v>
      </c>
      <c r="D13690" s="12"/>
      <c r="E13690" s="7" t="s">
        <v>19644</v>
      </c>
    </row>
    <row r="13691" spans="2:5" x14ac:dyDescent="0.25">
      <c r="B13691" s="22">
        <v>13689</v>
      </c>
      <c r="C13691" s="12" t="s">
        <v>16527</v>
      </c>
      <c r="D13691" s="12"/>
      <c r="E13691" s="7" t="s">
        <v>19643</v>
      </c>
    </row>
    <row r="13692" spans="2:5" x14ac:dyDescent="0.25">
      <c r="B13692" s="22">
        <v>13690</v>
      </c>
      <c r="C13692" s="12" t="s">
        <v>16528</v>
      </c>
      <c r="D13692" s="12"/>
      <c r="E13692" s="7" t="s">
        <v>19676</v>
      </c>
    </row>
    <row r="13693" spans="2:5" x14ac:dyDescent="0.25">
      <c r="B13693" s="23">
        <v>13691</v>
      </c>
      <c r="C13693" s="12" t="s">
        <v>16529</v>
      </c>
      <c r="D13693" s="12"/>
      <c r="E13693" s="7" t="s">
        <v>19677</v>
      </c>
    </row>
    <row r="13694" spans="2:5" x14ac:dyDescent="0.25">
      <c r="B13694" s="22">
        <v>13692</v>
      </c>
      <c r="C13694" s="12" t="s">
        <v>16530</v>
      </c>
      <c r="D13694" s="12"/>
      <c r="E13694" s="7" t="s">
        <v>19678</v>
      </c>
    </row>
    <row r="13695" spans="2:5" x14ac:dyDescent="0.25">
      <c r="B13695" s="22">
        <v>13693</v>
      </c>
      <c r="C13695" s="12" t="s">
        <v>16531</v>
      </c>
      <c r="D13695" s="12"/>
      <c r="E13695" s="7" t="s">
        <v>19679</v>
      </c>
    </row>
    <row r="13696" spans="2:5" x14ac:dyDescent="0.25">
      <c r="B13696" s="22">
        <v>13694</v>
      </c>
      <c r="C13696" s="12" t="s">
        <v>16532</v>
      </c>
      <c r="D13696" s="12"/>
      <c r="E13696" s="7" t="s">
        <v>19680</v>
      </c>
    </row>
    <row r="13697" spans="2:5" x14ac:dyDescent="0.25">
      <c r="B13697" s="22">
        <v>13695</v>
      </c>
      <c r="C13697" s="12" t="s">
        <v>16533</v>
      </c>
      <c r="D13697" s="12"/>
      <c r="E13697" s="7" t="s">
        <v>19681</v>
      </c>
    </row>
    <row r="13698" spans="2:5" x14ac:dyDescent="0.25">
      <c r="B13698" s="23">
        <v>13696</v>
      </c>
      <c r="C13698" s="12" t="s">
        <v>16534</v>
      </c>
      <c r="D13698" s="12"/>
      <c r="E13698" s="7" t="s">
        <v>19682</v>
      </c>
    </row>
    <row r="13699" spans="2:5" x14ac:dyDescent="0.25">
      <c r="B13699" s="22">
        <v>13697</v>
      </c>
      <c r="C13699" s="12" t="s">
        <v>16535</v>
      </c>
      <c r="D13699" s="12"/>
      <c r="E13699" s="7" t="s">
        <v>19683</v>
      </c>
    </row>
    <row r="13700" spans="2:5" x14ac:dyDescent="0.25">
      <c r="B13700" s="22">
        <v>13698</v>
      </c>
      <c r="C13700" s="12" t="s">
        <v>16536</v>
      </c>
      <c r="D13700" s="12"/>
      <c r="E13700" s="7" t="s">
        <v>19684</v>
      </c>
    </row>
    <row r="13701" spans="2:5" x14ac:dyDescent="0.25">
      <c r="B13701" s="22">
        <v>13699</v>
      </c>
      <c r="C13701" s="12" t="s">
        <v>16537</v>
      </c>
      <c r="D13701" s="12"/>
      <c r="E13701" s="7" t="s">
        <v>19684</v>
      </c>
    </row>
    <row r="13702" spans="2:5" x14ac:dyDescent="0.25">
      <c r="B13702" s="22">
        <v>13700</v>
      </c>
      <c r="C13702" s="12" t="s">
        <v>16538</v>
      </c>
      <c r="D13702" s="12"/>
      <c r="E13702" s="7" t="s">
        <v>19684</v>
      </c>
    </row>
    <row r="13703" spans="2:5" x14ac:dyDescent="0.25">
      <c r="B13703" s="23">
        <v>13701</v>
      </c>
      <c r="C13703" s="12" t="s">
        <v>16539</v>
      </c>
      <c r="D13703" s="12"/>
      <c r="E13703" s="7" t="s">
        <v>19685</v>
      </c>
    </row>
    <row r="13704" spans="2:5" x14ac:dyDescent="0.25">
      <c r="B13704" s="22">
        <v>13702</v>
      </c>
      <c r="C13704" s="12" t="s">
        <v>16540</v>
      </c>
      <c r="D13704" s="12"/>
      <c r="E13704" s="7" t="s">
        <v>19684</v>
      </c>
    </row>
    <row r="13705" spans="2:5" x14ac:dyDescent="0.25">
      <c r="B13705" s="22">
        <v>13703</v>
      </c>
      <c r="C13705" s="12" t="s">
        <v>16541</v>
      </c>
      <c r="D13705" s="12"/>
      <c r="E13705" s="7" t="s">
        <v>19684</v>
      </c>
    </row>
    <row r="13706" spans="2:5" x14ac:dyDescent="0.25">
      <c r="B13706" s="22">
        <v>13704</v>
      </c>
      <c r="C13706" s="12" t="s">
        <v>16542</v>
      </c>
      <c r="D13706" s="12"/>
      <c r="E13706" s="7" t="s">
        <v>19684</v>
      </c>
    </row>
    <row r="13707" spans="2:5" x14ac:dyDescent="0.25">
      <c r="B13707" s="22">
        <v>13705</v>
      </c>
      <c r="C13707" s="12" t="s">
        <v>16543</v>
      </c>
      <c r="D13707" s="12"/>
      <c r="E13707" s="7" t="s">
        <v>19686</v>
      </c>
    </row>
    <row r="13708" spans="2:5" x14ac:dyDescent="0.25">
      <c r="B13708" s="23">
        <v>13706</v>
      </c>
      <c r="C13708" s="12" t="s">
        <v>16544</v>
      </c>
      <c r="D13708" s="12"/>
      <c r="E13708" s="7" t="s">
        <v>19687</v>
      </c>
    </row>
    <row r="13709" spans="2:5" x14ac:dyDescent="0.25">
      <c r="B13709" s="22">
        <v>13707</v>
      </c>
      <c r="C13709" s="12" t="s">
        <v>16545</v>
      </c>
      <c r="D13709" s="12"/>
      <c r="E13709" s="7" t="s">
        <v>19688</v>
      </c>
    </row>
    <row r="13710" spans="2:5" x14ac:dyDescent="0.25">
      <c r="B13710" s="22">
        <v>13708</v>
      </c>
      <c r="C13710" s="12" t="s">
        <v>16546</v>
      </c>
      <c r="D13710" s="12"/>
      <c r="E13710" s="7" t="s">
        <v>19688</v>
      </c>
    </row>
    <row r="13711" spans="2:5" x14ac:dyDescent="0.25">
      <c r="B13711" s="22">
        <v>13709</v>
      </c>
      <c r="C13711" s="12" t="s">
        <v>16547</v>
      </c>
      <c r="D13711" s="12"/>
      <c r="E13711" s="7" t="s">
        <v>19689</v>
      </c>
    </row>
    <row r="13712" spans="2:5" x14ac:dyDescent="0.25">
      <c r="B13712" s="22">
        <v>13710</v>
      </c>
      <c r="C13712" s="12" t="s">
        <v>16548</v>
      </c>
      <c r="D13712" s="12"/>
      <c r="E13712" s="7" t="s">
        <v>19690</v>
      </c>
    </row>
    <row r="13713" spans="2:5" x14ac:dyDescent="0.25">
      <c r="B13713" s="23">
        <v>13711</v>
      </c>
      <c r="C13713" s="12" t="s">
        <v>16549</v>
      </c>
      <c r="D13713" s="12"/>
      <c r="E13713" s="7" t="s">
        <v>19691</v>
      </c>
    </row>
    <row r="13714" spans="2:5" x14ac:dyDescent="0.25">
      <c r="B13714" s="22">
        <v>13712</v>
      </c>
      <c r="C13714" s="12" t="s">
        <v>16550</v>
      </c>
      <c r="D13714" s="12"/>
      <c r="E13714" s="7" t="s">
        <v>19692</v>
      </c>
    </row>
    <row r="13715" spans="2:5" x14ac:dyDescent="0.25">
      <c r="B13715" s="22">
        <v>13713</v>
      </c>
      <c r="C13715" s="12" t="s">
        <v>16551</v>
      </c>
      <c r="D13715" s="12"/>
      <c r="E13715" s="7" t="s">
        <v>19693</v>
      </c>
    </row>
    <row r="13716" spans="2:5" x14ac:dyDescent="0.25">
      <c r="B13716" s="22">
        <v>13714</v>
      </c>
      <c r="C13716" s="12" t="s">
        <v>16552</v>
      </c>
      <c r="D13716" s="12"/>
      <c r="E13716" s="7" t="s">
        <v>19694</v>
      </c>
    </row>
    <row r="13717" spans="2:5" x14ac:dyDescent="0.25">
      <c r="B13717" s="22">
        <v>13715</v>
      </c>
      <c r="C13717" s="12" t="s">
        <v>16553</v>
      </c>
      <c r="D13717" s="12"/>
      <c r="E13717" s="7" t="s">
        <v>19694</v>
      </c>
    </row>
    <row r="13718" spans="2:5" x14ac:dyDescent="0.25">
      <c r="B13718" s="23">
        <v>13716</v>
      </c>
      <c r="C13718" s="12" t="s">
        <v>16554</v>
      </c>
      <c r="D13718" s="12"/>
      <c r="E13718" s="7" t="s">
        <v>19695</v>
      </c>
    </row>
    <row r="13719" spans="2:5" x14ac:dyDescent="0.25">
      <c r="B13719" s="22">
        <v>13717</v>
      </c>
      <c r="C13719" s="12" t="s">
        <v>16555</v>
      </c>
      <c r="D13719" s="12"/>
      <c r="E13719" s="7" t="s">
        <v>19696</v>
      </c>
    </row>
    <row r="13720" spans="2:5" x14ac:dyDescent="0.25">
      <c r="B13720" s="22">
        <v>13718</v>
      </c>
      <c r="C13720" s="12" t="s">
        <v>16556</v>
      </c>
      <c r="D13720" s="12"/>
      <c r="E13720" s="7" t="s">
        <v>19697</v>
      </c>
    </row>
    <row r="13721" spans="2:5" x14ac:dyDescent="0.25">
      <c r="B13721" s="22">
        <v>13719</v>
      </c>
      <c r="C13721" s="12" t="s">
        <v>16557</v>
      </c>
      <c r="D13721" s="12"/>
      <c r="E13721" s="7" t="s">
        <v>19697</v>
      </c>
    </row>
    <row r="13722" spans="2:5" x14ac:dyDescent="0.25">
      <c r="B13722" s="22">
        <v>13720</v>
      </c>
      <c r="C13722" s="12" t="s">
        <v>16558</v>
      </c>
      <c r="D13722" s="12"/>
      <c r="E13722" s="7" t="s">
        <v>19698</v>
      </c>
    </row>
    <row r="13723" spans="2:5" x14ac:dyDescent="0.25">
      <c r="B13723" s="23">
        <v>13721</v>
      </c>
      <c r="C13723" s="12" t="s">
        <v>16559</v>
      </c>
      <c r="D13723" s="12"/>
      <c r="E13723" s="7" t="s">
        <v>18223</v>
      </c>
    </row>
    <row r="13724" spans="2:5" x14ac:dyDescent="0.25">
      <c r="B13724" s="22">
        <v>13722</v>
      </c>
      <c r="C13724" s="12" t="s">
        <v>16560</v>
      </c>
      <c r="D13724" s="12"/>
      <c r="E13724" s="7" t="s">
        <v>18223</v>
      </c>
    </row>
    <row r="13725" spans="2:5" x14ac:dyDescent="0.25">
      <c r="B13725" s="22">
        <v>13723</v>
      </c>
      <c r="C13725" s="12" t="s">
        <v>16561</v>
      </c>
      <c r="D13725" s="12"/>
      <c r="E13725" s="7" t="s">
        <v>18223</v>
      </c>
    </row>
    <row r="13726" spans="2:5" x14ac:dyDescent="0.25">
      <c r="B13726" s="22">
        <v>13724</v>
      </c>
      <c r="C13726" s="12" t="s">
        <v>16562</v>
      </c>
      <c r="D13726" s="12"/>
      <c r="E13726" s="7" t="s">
        <v>19699</v>
      </c>
    </row>
    <row r="13727" spans="2:5" x14ac:dyDescent="0.25">
      <c r="B13727" s="22">
        <v>13725</v>
      </c>
      <c r="C13727" s="12" t="s">
        <v>16563</v>
      </c>
      <c r="D13727" s="12"/>
      <c r="E13727" s="7" t="s">
        <v>19700</v>
      </c>
    </row>
    <row r="13728" spans="2:5" x14ac:dyDescent="0.25">
      <c r="B13728" s="23">
        <v>13726</v>
      </c>
      <c r="C13728" s="12" t="s">
        <v>16564</v>
      </c>
      <c r="D13728" s="12"/>
      <c r="E13728" s="7" t="s">
        <v>19701</v>
      </c>
    </row>
    <row r="13729" spans="2:5" x14ac:dyDescent="0.25">
      <c r="B13729" s="22">
        <v>13727</v>
      </c>
      <c r="C13729" s="12" t="s">
        <v>16565</v>
      </c>
      <c r="D13729" s="12"/>
      <c r="E13729" s="7" t="s">
        <v>19702</v>
      </c>
    </row>
    <row r="13730" spans="2:5" x14ac:dyDescent="0.25">
      <c r="B13730" s="22">
        <v>13728</v>
      </c>
      <c r="C13730" s="12" t="s">
        <v>16566</v>
      </c>
      <c r="D13730" s="12"/>
      <c r="E13730" s="7" t="s">
        <v>19695</v>
      </c>
    </row>
    <row r="13731" spans="2:5" x14ac:dyDescent="0.25">
      <c r="B13731" s="22">
        <v>13729</v>
      </c>
      <c r="C13731" s="12" t="s">
        <v>16567</v>
      </c>
      <c r="D13731" s="12"/>
      <c r="E13731" s="7" t="s">
        <v>19703</v>
      </c>
    </row>
    <row r="13732" spans="2:5" x14ac:dyDescent="0.25">
      <c r="B13732" s="22">
        <v>13730</v>
      </c>
      <c r="C13732" s="12" t="s">
        <v>16568</v>
      </c>
      <c r="D13732" s="12"/>
      <c r="E13732" s="7" t="s">
        <v>19704</v>
      </c>
    </row>
    <row r="13733" spans="2:5" x14ac:dyDescent="0.25">
      <c r="B13733" s="23">
        <v>13731</v>
      </c>
      <c r="C13733" s="12" t="s">
        <v>16569</v>
      </c>
      <c r="D13733" s="12"/>
      <c r="E13733" s="7" t="s">
        <v>19705</v>
      </c>
    </row>
    <row r="13734" spans="2:5" x14ac:dyDescent="0.25">
      <c r="B13734" s="22">
        <v>13732</v>
      </c>
      <c r="C13734" s="12" t="s">
        <v>16570</v>
      </c>
      <c r="D13734" s="12"/>
      <c r="E13734" s="7" t="s">
        <v>19706</v>
      </c>
    </row>
    <row r="13735" spans="2:5" x14ac:dyDescent="0.25">
      <c r="B13735" s="22">
        <v>13733</v>
      </c>
      <c r="C13735" s="12" t="s">
        <v>16571</v>
      </c>
      <c r="D13735" s="12"/>
      <c r="E13735" s="7" t="s">
        <v>19707</v>
      </c>
    </row>
    <row r="13736" spans="2:5" x14ac:dyDescent="0.25">
      <c r="B13736" s="22">
        <v>13734</v>
      </c>
      <c r="C13736" s="12" t="s">
        <v>16572</v>
      </c>
      <c r="D13736" s="12"/>
      <c r="E13736" s="7" t="s">
        <v>19648</v>
      </c>
    </row>
    <row r="13737" spans="2:5" x14ac:dyDescent="0.25">
      <c r="B13737" s="22">
        <v>13735</v>
      </c>
      <c r="C13737" s="12" t="s">
        <v>16573</v>
      </c>
      <c r="D13737" s="12"/>
      <c r="E13737" s="7" t="s">
        <v>19648</v>
      </c>
    </row>
    <row r="13738" spans="2:5" x14ac:dyDescent="0.25">
      <c r="B13738" s="23">
        <v>13736</v>
      </c>
      <c r="C13738" s="12" t="s">
        <v>16574</v>
      </c>
      <c r="D13738" s="12"/>
      <c r="E13738" s="7" t="s">
        <v>19708</v>
      </c>
    </row>
    <row r="13739" spans="2:5" x14ac:dyDescent="0.25">
      <c r="B13739" s="22">
        <v>13737</v>
      </c>
      <c r="C13739" s="12" t="s">
        <v>16575</v>
      </c>
      <c r="D13739" s="12"/>
      <c r="E13739" s="7" t="s">
        <v>19605</v>
      </c>
    </row>
    <row r="13740" spans="2:5" x14ac:dyDescent="0.25">
      <c r="B13740" s="22">
        <v>13738</v>
      </c>
      <c r="C13740" s="12" t="s">
        <v>16576</v>
      </c>
      <c r="D13740" s="12"/>
      <c r="E13740" s="7" t="s">
        <v>19605</v>
      </c>
    </row>
    <row r="13741" spans="2:5" x14ac:dyDescent="0.25">
      <c r="B13741" s="22">
        <v>13739</v>
      </c>
      <c r="C13741" s="12" t="s">
        <v>16577</v>
      </c>
      <c r="D13741" s="12"/>
      <c r="E13741" s="7" t="s">
        <v>19614</v>
      </c>
    </row>
    <row r="13742" spans="2:5" x14ac:dyDescent="0.25">
      <c r="B13742" s="22">
        <v>13740</v>
      </c>
      <c r="C13742" s="12" t="s">
        <v>16578</v>
      </c>
      <c r="D13742" s="12"/>
      <c r="E13742" s="7" t="s">
        <v>19709</v>
      </c>
    </row>
    <row r="13743" spans="2:5" x14ac:dyDescent="0.25">
      <c r="B13743" s="23">
        <v>13741</v>
      </c>
      <c r="C13743" s="12" t="s">
        <v>16579</v>
      </c>
      <c r="D13743" s="12"/>
      <c r="E13743" s="7" t="s">
        <v>19710</v>
      </c>
    </row>
    <row r="13744" spans="2:5" x14ac:dyDescent="0.25">
      <c r="B13744" s="22">
        <v>13742</v>
      </c>
      <c r="C13744" s="12" t="s">
        <v>16580</v>
      </c>
      <c r="D13744" s="12"/>
      <c r="E13744" s="7" t="s">
        <v>19711</v>
      </c>
    </row>
    <row r="13745" spans="2:5" x14ac:dyDescent="0.25">
      <c r="B13745" s="22">
        <v>13743</v>
      </c>
      <c r="C13745" s="12" t="s">
        <v>16581</v>
      </c>
      <c r="D13745" s="12"/>
      <c r="E13745" s="7" t="s">
        <v>18906</v>
      </c>
    </row>
    <row r="13746" spans="2:5" x14ac:dyDescent="0.25">
      <c r="B13746" s="22">
        <v>13744</v>
      </c>
      <c r="C13746" s="12" t="s">
        <v>16582</v>
      </c>
      <c r="D13746" s="12"/>
      <c r="E13746" s="7" t="s">
        <v>19712</v>
      </c>
    </row>
    <row r="13747" spans="2:5" x14ac:dyDescent="0.25">
      <c r="B13747" s="22">
        <v>13745</v>
      </c>
      <c r="C13747" s="12" t="s">
        <v>16583</v>
      </c>
      <c r="D13747" s="12"/>
      <c r="E13747" s="7" t="s">
        <v>19713</v>
      </c>
    </row>
    <row r="13748" spans="2:5" x14ac:dyDescent="0.25">
      <c r="B13748" s="23">
        <v>13746</v>
      </c>
      <c r="C13748" s="12" t="s">
        <v>16584</v>
      </c>
      <c r="D13748" s="12"/>
      <c r="E13748" s="7" t="s">
        <v>19714</v>
      </c>
    </row>
    <row r="13749" spans="2:5" x14ac:dyDescent="0.25">
      <c r="B13749" s="22">
        <v>13747</v>
      </c>
      <c r="C13749" s="12" t="s">
        <v>16585</v>
      </c>
      <c r="D13749" s="12"/>
      <c r="E13749" s="7" t="s">
        <v>19715</v>
      </c>
    </row>
    <row r="13750" spans="2:5" x14ac:dyDescent="0.25">
      <c r="B13750" s="22">
        <v>13748</v>
      </c>
      <c r="C13750" s="12" t="s">
        <v>16586</v>
      </c>
      <c r="D13750" s="12"/>
      <c r="E13750" s="7" t="s">
        <v>19716</v>
      </c>
    </row>
    <row r="13751" spans="2:5" x14ac:dyDescent="0.25">
      <c r="B13751" s="22">
        <v>13749</v>
      </c>
      <c r="C13751" s="12" t="s">
        <v>16587</v>
      </c>
      <c r="D13751" s="12"/>
      <c r="E13751" s="7" t="s">
        <v>19717</v>
      </c>
    </row>
    <row r="13752" spans="2:5" x14ac:dyDescent="0.25">
      <c r="B13752" s="22">
        <v>13750</v>
      </c>
      <c r="C13752" s="12" t="s">
        <v>16588</v>
      </c>
      <c r="D13752" s="12"/>
      <c r="E13752" s="7" t="s">
        <v>19667</v>
      </c>
    </row>
    <row r="13753" spans="2:5" x14ac:dyDescent="0.25">
      <c r="B13753" s="23">
        <v>13751</v>
      </c>
      <c r="C13753" s="12" t="s">
        <v>16589</v>
      </c>
      <c r="D13753" s="12"/>
      <c r="E13753" s="7" t="s">
        <v>19718</v>
      </c>
    </row>
    <row r="13754" spans="2:5" x14ac:dyDescent="0.25">
      <c r="B13754" s="22">
        <v>13752</v>
      </c>
      <c r="C13754" s="12" t="s">
        <v>16590</v>
      </c>
      <c r="D13754" s="12"/>
      <c r="E13754" s="7" t="s">
        <v>19719</v>
      </c>
    </row>
    <row r="13755" spans="2:5" x14ac:dyDescent="0.25">
      <c r="B13755" s="22">
        <v>13753</v>
      </c>
      <c r="C13755" s="12" t="s">
        <v>16591</v>
      </c>
      <c r="D13755" s="12"/>
      <c r="E13755" s="7" t="s">
        <v>19720</v>
      </c>
    </row>
    <row r="13756" spans="2:5" x14ac:dyDescent="0.25">
      <c r="B13756" s="22">
        <v>13754</v>
      </c>
      <c r="C13756" s="12" t="s">
        <v>16592</v>
      </c>
      <c r="D13756" s="12"/>
      <c r="E13756" s="7" t="s">
        <v>19721</v>
      </c>
    </row>
    <row r="13757" spans="2:5" x14ac:dyDescent="0.25">
      <c r="B13757" s="22">
        <v>13755</v>
      </c>
      <c r="C13757" s="12" t="s">
        <v>16593</v>
      </c>
      <c r="D13757" s="12"/>
      <c r="E13757" s="7" t="s">
        <v>19722</v>
      </c>
    </row>
    <row r="13758" spans="2:5" x14ac:dyDescent="0.25">
      <c r="B13758" s="23">
        <v>13756</v>
      </c>
      <c r="C13758" s="12" t="s">
        <v>16594</v>
      </c>
      <c r="D13758" s="12"/>
      <c r="E13758" s="7" t="s">
        <v>19723</v>
      </c>
    </row>
    <row r="13759" spans="2:5" x14ac:dyDescent="0.25">
      <c r="B13759" s="22">
        <v>13757</v>
      </c>
      <c r="C13759" s="12" t="s">
        <v>16595</v>
      </c>
      <c r="D13759" s="12"/>
      <c r="E13759" s="7" t="s">
        <v>19605</v>
      </c>
    </row>
    <row r="13760" spans="2:5" x14ac:dyDescent="0.25">
      <c r="B13760" s="22">
        <v>13758</v>
      </c>
      <c r="C13760" s="12" t="s">
        <v>16596</v>
      </c>
      <c r="D13760" s="12"/>
      <c r="E13760" s="7" t="s">
        <v>19724</v>
      </c>
    </row>
    <row r="13761" spans="2:5" x14ac:dyDescent="0.25">
      <c r="B13761" s="22">
        <v>13759</v>
      </c>
      <c r="C13761" s="12" t="s">
        <v>16597</v>
      </c>
      <c r="D13761" s="12"/>
      <c r="E13761" s="7" t="s">
        <v>19575</v>
      </c>
    </row>
    <row r="13762" spans="2:5" x14ac:dyDescent="0.25">
      <c r="B13762" s="22">
        <v>13760</v>
      </c>
      <c r="C13762" s="12" t="s">
        <v>16598</v>
      </c>
      <c r="D13762" s="12"/>
      <c r="E13762" s="7" t="s">
        <v>19725</v>
      </c>
    </row>
    <row r="13763" spans="2:5" x14ac:dyDescent="0.25">
      <c r="B13763" s="23">
        <v>13761</v>
      </c>
      <c r="C13763" s="12" t="s">
        <v>16599</v>
      </c>
      <c r="D13763" s="12"/>
      <c r="E13763" s="7" t="s">
        <v>19726</v>
      </c>
    </row>
    <row r="13764" spans="2:5" x14ac:dyDescent="0.25">
      <c r="B13764" s="22">
        <v>13762</v>
      </c>
      <c r="C13764" s="12" t="s">
        <v>16600</v>
      </c>
      <c r="D13764" s="12"/>
      <c r="E13764" s="7" t="s">
        <v>19727</v>
      </c>
    </row>
    <row r="13765" spans="2:5" x14ac:dyDescent="0.25">
      <c r="B13765" s="22">
        <v>13763</v>
      </c>
      <c r="C13765" s="12" t="s">
        <v>16601</v>
      </c>
      <c r="D13765" s="12"/>
      <c r="E13765" s="7" t="s">
        <v>19728</v>
      </c>
    </row>
    <row r="13766" spans="2:5" x14ac:dyDescent="0.25">
      <c r="B13766" s="22">
        <v>13764</v>
      </c>
      <c r="C13766" s="12" t="s">
        <v>16602</v>
      </c>
      <c r="D13766" s="12"/>
      <c r="E13766" s="7" t="s">
        <v>19729</v>
      </c>
    </row>
    <row r="13767" spans="2:5" x14ac:dyDescent="0.25">
      <c r="B13767" s="22">
        <v>13765</v>
      </c>
      <c r="C13767" s="12" t="s">
        <v>16603</v>
      </c>
      <c r="D13767" s="12"/>
      <c r="E13767" s="7" t="s">
        <v>19730</v>
      </c>
    </row>
    <row r="13768" spans="2:5" x14ac:dyDescent="0.25">
      <c r="B13768" s="23">
        <v>13766</v>
      </c>
      <c r="C13768" s="12" t="s">
        <v>16604</v>
      </c>
      <c r="D13768" s="12"/>
      <c r="E13768" s="7" t="s">
        <v>19731</v>
      </c>
    </row>
    <row r="13769" spans="2:5" x14ac:dyDescent="0.25">
      <c r="B13769" s="22">
        <v>13767</v>
      </c>
      <c r="C13769" s="12" t="s">
        <v>16605</v>
      </c>
      <c r="D13769" s="12"/>
      <c r="E13769" s="7" t="s">
        <v>19732</v>
      </c>
    </row>
    <row r="13770" spans="2:5" x14ac:dyDescent="0.25">
      <c r="B13770" s="22">
        <v>13768</v>
      </c>
      <c r="C13770" s="12" t="s">
        <v>16606</v>
      </c>
      <c r="D13770" s="12"/>
      <c r="E13770" s="7" t="s">
        <v>19683</v>
      </c>
    </row>
    <row r="13771" spans="2:5" x14ac:dyDescent="0.25">
      <c r="B13771" s="22">
        <v>13769</v>
      </c>
      <c r="C13771" s="12" t="s">
        <v>16607</v>
      </c>
      <c r="D13771" s="12"/>
      <c r="E13771" s="7" t="s">
        <v>19733</v>
      </c>
    </row>
    <row r="13772" spans="2:5" x14ac:dyDescent="0.25">
      <c r="B13772" s="22">
        <v>13770</v>
      </c>
      <c r="C13772" s="12" t="s">
        <v>16608</v>
      </c>
      <c r="D13772" s="12"/>
      <c r="E13772" s="7" t="s">
        <v>19725</v>
      </c>
    </row>
    <row r="13773" spans="2:5" x14ac:dyDescent="0.25">
      <c r="B13773" s="23">
        <v>13771</v>
      </c>
      <c r="C13773" s="12" t="s">
        <v>16609</v>
      </c>
      <c r="D13773" s="12"/>
      <c r="E13773" s="7" t="s">
        <v>19734</v>
      </c>
    </row>
    <row r="13774" spans="2:5" x14ac:dyDescent="0.25">
      <c r="B13774" s="22">
        <v>13772</v>
      </c>
      <c r="C13774" s="12" t="s">
        <v>16610</v>
      </c>
      <c r="D13774" s="12"/>
      <c r="E13774" s="7" t="s">
        <v>19735</v>
      </c>
    </row>
    <row r="13775" spans="2:5" x14ac:dyDescent="0.25">
      <c r="B13775" s="22">
        <v>13773</v>
      </c>
      <c r="C13775" s="12" t="s">
        <v>16611</v>
      </c>
      <c r="D13775" s="12"/>
      <c r="E13775" s="7" t="s">
        <v>19736</v>
      </c>
    </row>
    <row r="13776" spans="2:5" x14ac:dyDescent="0.25">
      <c r="B13776" s="22">
        <v>13774</v>
      </c>
      <c r="C13776" s="12" t="s">
        <v>16612</v>
      </c>
      <c r="D13776" s="12"/>
      <c r="E13776" s="7" t="s">
        <v>19578</v>
      </c>
    </row>
    <row r="13777" spans="2:5" x14ac:dyDescent="0.25">
      <c r="B13777" s="22">
        <v>13775</v>
      </c>
      <c r="C13777" s="12" t="s">
        <v>16613</v>
      </c>
      <c r="D13777" s="12"/>
      <c r="E13777" s="7" t="s">
        <v>19737</v>
      </c>
    </row>
    <row r="13778" spans="2:5" x14ac:dyDescent="0.25">
      <c r="B13778" s="23">
        <v>13776</v>
      </c>
      <c r="C13778" s="12" t="s">
        <v>16614</v>
      </c>
      <c r="D13778" s="12"/>
      <c r="E13778" s="7" t="s">
        <v>19738</v>
      </c>
    </row>
    <row r="13779" spans="2:5" x14ac:dyDescent="0.25">
      <c r="B13779" s="22">
        <v>13777</v>
      </c>
      <c r="C13779" s="12" t="s">
        <v>16615</v>
      </c>
      <c r="D13779" s="12"/>
      <c r="E13779" s="7" t="s">
        <v>19739</v>
      </c>
    </row>
    <row r="13780" spans="2:5" x14ac:dyDescent="0.25">
      <c r="B13780" s="22">
        <v>13778</v>
      </c>
      <c r="C13780" s="12" t="s">
        <v>16616</v>
      </c>
      <c r="D13780" s="12"/>
      <c r="E13780" s="7" t="s">
        <v>19739</v>
      </c>
    </row>
    <row r="13781" spans="2:5" x14ac:dyDescent="0.25">
      <c r="B13781" s="22">
        <v>13779</v>
      </c>
      <c r="C13781" s="12" t="s">
        <v>16617</v>
      </c>
      <c r="D13781" s="12"/>
      <c r="E13781" s="7" t="s">
        <v>19740</v>
      </c>
    </row>
    <row r="13782" spans="2:5" x14ac:dyDescent="0.25">
      <c r="B13782" s="22">
        <v>13780</v>
      </c>
      <c r="C13782" s="12" t="s">
        <v>16618</v>
      </c>
      <c r="D13782" s="12"/>
      <c r="E13782" s="7" t="s">
        <v>19741</v>
      </c>
    </row>
    <row r="13783" spans="2:5" x14ac:dyDescent="0.25">
      <c r="B13783" s="23">
        <v>13781</v>
      </c>
      <c r="C13783" s="12" t="s">
        <v>16619</v>
      </c>
      <c r="D13783" s="12"/>
      <c r="E13783" s="7" t="s">
        <v>19742</v>
      </c>
    </row>
    <row r="13784" spans="2:5" x14ac:dyDescent="0.25">
      <c r="B13784" s="22">
        <v>13782</v>
      </c>
      <c r="C13784" s="12" t="s">
        <v>16620</v>
      </c>
      <c r="D13784" s="12"/>
      <c r="E13784" s="7" t="s">
        <v>19575</v>
      </c>
    </row>
    <row r="13785" spans="2:5" x14ac:dyDescent="0.25">
      <c r="B13785" s="22">
        <v>13783</v>
      </c>
      <c r="C13785" s="12" t="s">
        <v>16621</v>
      </c>
      <c r="D13785" s="12"/>
      <c r="E13785" s="7" t="s">
        <v>19743</v>
      </c>
    </row>
    <row r="13786" spans="2:5" x14ac:dyDescent="0.25">
      <c r="B13786" s="22">
        <v>13784</v>
      </c>
      <c r="C13786" s="12" t="s">
        <v>16622</v>
      </c>
      <c r="D13786" s="12"/>
      <c r="E13786" s="7" t="s">
        <v>19744</v>
      </c>
    </row>
    <row r="13787" spans="2:5" x14ac:dyDescent="0.25">
      <c r="B13787" s="22">
        <v>13785</v>
      </c>
      <c r="C13787" s="12" t="s">
        <v>16623</v>
      </c>
      <c r="D13787" s="12"/>
      <c r="E13787" s="7" t="s">
        <v>19745</v>
      </c>
    </row>
    <row r="13788" spans="2:5" x14ac:dyDescent="0.25">
      <c r="B13788" s="23">
        <v>13786</v>
      </c>
      <c r="C13788" s="12" t="s">
        <v>16624</v>
      </c>
      <c r="D13788" s="12"/>
      <c r="E13788" s="7" t="s">
        <v>19746</v>
      </c>
    </row>
    <row r="13789" spans="2:5" x14ac:dyDescent="0.25">
      <c r="B13789" s="22">
        <v>13787</v>
      </c>
      <c r="C13789" s="12" t="s">
        <v>16625</v>
      </c>
      <c r="D13789" s="12"/>
      <c r="E13789" s="7" t="s">
        <v>19747</v>
      </c>
    </row>
    <row r="13790" spans="2:5" x14ac:dyDescent="0.25">
      <c r="B13790" s="22">
        <v>13788</v>
      </c>
      <c r="C13790" s="12" t="s">
        <v>16626</v>
      </c>
      <c r="D13790" s="12"/>
      <c r="E13790" s="7" t="s">
        <v>19748</v>
      </c>
    </row>
    <row r="13791" spans="2:5" x14ac:dyDescent="0.25">
      <c r="B13791" s="22">
        <v>13789</v>
      </c>
      <c r="C13791" s="12" t="s">
        <v>16627</v>
      </c>
      <c r="D13791" s="12"/>
      <c r="E13791" s="7" t="s">
        <v>19749</v>
      </c>
    </row>
    <row r="13792" spans="2:5" x14ac:dyDescent="0.25">
      <c r="B13792" s="22">
        <v>13790</v>
      </c>
      <c r="C13792" s="12" t="s">
        <v>16628</v>
      </c>
      <c r="D13792" s="12"/>
      <c r="E13792" s="7" t="s">
        <v>19749</v>
      </c>
    </row>
    <row r="13793" spans="2:5" x14ac:dyDescent="0.25">
      <c r="B13793" s="23">
        <v>13791</v>
      </c>
      <c r="C13793" s="12" t="s">
        <v>16629</v>
      </c>
      <c r="D13793" s="12"/>
      <c r="E13793" s="7" t="s">
        <v>19750</v>
      </c>
    </row>
    <row r="13794" spans="2:5" x14ac:dyDescent="0.25">
      <c r="B13794" s="22">
        <v>13792</v>
      </c>
      <c r="C13794" s="12" t="s">
        <v>16630</v>
      </c>
      <c r="D13794" s="12"/>
      <c r="E13794" s="7" t="s">
        <v>19751</v>
      </c>
    </row>
    <row r="13795" spans="2:5" x14ac:dyDescent="0.25">
      <c r="B13795" s="22">
        <v>13793</v>
      </c>
      <c r="C13795" s="12" t="s">
        <v>16631</v>
      </c>
      <c r="D13795" s="12"/>
      <c r="E13795" s="7" t="s">
        <v>19752</v>
      </c>
    </row>
    <row r="13796" spans="2:5" x14ac:dyDescent="0.25">
      <c r="B13796" s="22">
        <v>13794</v>
      </c>
      <c r="C13796" s="12" t="s">
        <v>16632</v>
      </c>
      <c r="D13796" s="12"/>
      <c r="E13796" s="7" t="s">
        <v>19753</v>
      </c>
    </row>
    <row r="13797" spans="2:5" x14ac:dyDescent="0.25">
      <c r="B13797" s="22">
        <v>13795</v>
      </c>
      <c r="C13797" s="12" t="s">
        <v>16633</v>
      </c>
      <c r="D13797" s="12"/>
      <c r="E13797" s="7" t="s">
        <v>19754</v>
      </c>
    </row>
    <row r="13798" spans="2:5" x14ac:dyDescent="0.25">
      <c r="B13798" s="23">
        <v>13796</v>
      </c>
      <c r="C13798" s="12" t="s">
        <v>16634</v>
      </c>
      <c r="D13798" s="12"/>
      <c r="E13798" s="7" t="s">
        <v>19755</v>
      </c>
    </row>
    <row r="13799" spans="2:5" x14ac:dyDescent="0.25">
      <c r="B13799" s="22">
        <v>13797</v>
      </c>
      <c r="C13799" s="12" t="s">
        <v>16635</v>
      </c>
      <c r="D13799" s="12"/>
      <c r="E13799" s="7" t="s">
        <v>19756</v>
      </c>
    </row>
    <row r="13800" spans="2:5" x14ac:dyDescent="0.25">
      <c r="B13800" s="22">
        <v>13798</v>
      </c>
      <c r="C13800" s="12" t="s">
        <v>16636</v>
      </c>
      <c r="D13800" s="12"/>
      <c r="E13800" s="7" t="s">
        <v>19575</v>
      </c>
    </row>
    <row r="13801" spans="2:5" x14ac:dyDescent="0.25">
      <c r="B13801" s="22">
        <v>13799</v>
      </c>
      <c r="C13801" s="12" t="s">
        <v>16637</v>
      </c>
      <c r="D13801" s="12"/>
      <c r="E13801" s="7" t="s">
        <v>19757</v>
      </c>
    </row>
    <row r="13802" spans="2:5" x14ac:dyDescent="0.25">
      <c r="B13802" s="22">
        <v>13800</v>
      </c>
      <c r="C13802" s="12" t="s">
        <v>16638</v>
      </c>
      <c r="D13802" s="12"/>
      <c r="E13802" s="7" t="s">
        <v>19758</v>
      </c>
    </row>
    <row r="13803" spans="2:5" x14ac:dyDescent="0.25">
      <c r="B13803" s="23">
        <v>13801</v>
      </c>
      <c r="C13803" s="12" t="s">
        <v>16639</v>
      </c>
      <c r="D13803" s="12"/>
      <c r="E13803" s="7" t="s">
        <v>19657</v>
      </c>
    </row>
    <row r="13804" spans="2:5" x14ac:dyDescent="0.25">
      <c r="B13804" s="22">
        <v>13802</v>
      </c>
      <c r="C13804" s="12" t="s">
        <v>16640</v>
      </c>
      <c r="D13804" s="12"/>
      <c r="E13804" s="7" t="s">
        <v>19759</v>
      </c>
    </row>
    <row r="13805" spans="2:5" x14ac:dyDescent="0.25">
      <c r="B13805" s="22">
        <v>13803</v>
      </c>
      <c r="C13805" s="12" t="s">
        <v>16641</v>
      </c>
      <c r="D13805" s="12"/>
      <c r="E13805" s="7" t="s">
        <v>19760</v>
      </c>
    </row>
    <row r="13806" spans="2:5" x14ac:dyDescent="0.25">
      <c r="B13806" s="22">
        <v>13804</v>
      </c>
      <c r="C13806" s="12" t="s">
        <v>16642</v>
      </c>
      <c r="D13806" s="12"/>
      <c r="E13806" s="7" t="s">
        <v>19761</v>
      </c>
    </row>
    <row r="13807" spans="2:5" x14ac:dyDescent="0.25">
      <c r="B13807" s="22">
        <v>13805</v>
      </c>
      <c r="C13807" s="12" t="s">
        <v>16643</v>
      </c>
      <c r="D13807" s="12"/>
      <c r="E13807" s="7" t="s">
        <v>19762</v>
      </c>
    </row>
    <row r="13808" spans="2:5" x14ac:dyDescent="0.25">
      <c r="B13808" s="23">
        <v>13806</v>
      </c>
      <c r="C13808" s="12" t="s">
        <v>16644</v>
      </c>
      <c r="D13808" s="12"/>
      <c r="E13808" s="7" t="s">
        <v>19763</v>
      </c>
    </row>
    <row r="13809" spans="2:5" x14ac:dyDescent="0.25">
      <c r="B13809" s="22">
        <v>13807</v>
      </c>
      <c r="C13809" s="12" t="s">
        <v>16645</v>
      </c>
      <c r="D13809" s="12"/>
      <c r="E13809" s="7" t="s">
        <v>19764</v>
      </c>
    </row>
    <row r="13810" spans="2:5" x14ac:dyDescent="0.25">
      <c r="B13810" s="22">
        <v>13808</v>
      </c>
      <c r="C13810" s="12" t="s">
        <v>16646</v>
      </c>
      <c r="D13810" s="12"/>
      <c r="E13810" s="7" t="s">
        <v>19765</v>
      </c>
    </row>
    <row r="13811" spans="2:5" x14ac:dyDescent="0.25">
      <c r="B13811" s="22">
        <v>13809</v>
      </c>
      <c r="C13811" s="12" t="s">
        <v>16647</v>
      </c>
      <c r="D13811" s="12"/>
      <c r="E13811" s="7" t="s">
        <v>19766</v>
      </c>
    </row>
    <row r="13812" spans="2:5" x14ac:dyDescent="0.25">
      <c r="B13812" s="22">
        <v>13810</v>
      </c>
      <c r="C13812" s="12" t="s">
        <v>16648</v>
      </c>
      <c r="D13812" s="12"/>
      <c r="E13812" s="7" t="s">
        <v>19766</v>
      </c>
    </row>
    <row r="13813" spans="2:5" x14ac:dyDescent="0.25">
      <c r="B13813" s="23">
        <v>13811</v>
      </c>
      <c r="C13813" s="12" t="s">
        <v>16649</v>
      </c>
      <c r="D13813" s="12"/>
      <c r="E13813" s="7" t="s">
        <v>19767</v>
      </c>
    </row>
    <row r="13814" spans="2:5" x14ac:dyDescent="0.25">
      <c r="B13814" s="22">
        <v>13812</v>
      </c>
      <c r="C13814" s="12" t="s">
        <v>16650</v>
      </c>
      <c r="D13814" s="12"/>
      <c r="E13814" s="7" t="s">
        <v>19768</v>
      </c>
    </row>
    <row r="13815" spans="2:5" x14ac:dyDescent="0.25">
      <c r="B13815" s="22">
        <v>13813</v>
      </c>
      <c r="C13815" s="12" t="s">
        <v>16651</v>
      </c>
      <c r="D13815" s="12"/>
      <c r="E13815" s="7" t="s">
        <v>19575</v>
      </c>
    </row>
    <row r="13816" spans="2:5" x14ac:dyDescent="0.25">
      <c r="B13816" s="22">
        <v>13814</v>
      </c>
      <c r="C13816" s="12" t="s">
        <v>16652</v>
      </c>
      <c r="D13816" s="12"/>
      <c r="E13816" s="7" t="s">
        <v>19769</v>
      </c>
    </row>
    <row r="13817" spans="2:5" x14ac:dyDescent="0.25">
      <c r="B13817" s="22">
        <v>13815</v>
      </c>
      <c r="C13817" s="12" t="s">
        <v>16653</v>
      </c>
      <c r="D13817" s="12"/>
      <c r="E13817" s="7" t="s">
        <v>19770</v>
      </c>
    </row>
    <row r="13818" spans="2:5" x14ac:dyDescent="0.25">
      <c r="B13818" s="23">
        <v>13816</v>
      </c>
      <c r="C13818" s="12" t="s">
        <v>16654</v>
      </c>
      <c r="D13818" s="12"/>
      <c r="E13818" s="7" t="s">
        <v>19771</v>
      </c>
    </row>
    <row r="13819" spans="2:5" x14ac:dyDescent="0.25">
      <c r="B13819" s="22">
        <v>13817</v>
      </c>
      <c r="C13819" s="12" t="s">
        <v>16655</v>
      </c>
      <c r="D13819" s="12"/>
      <c r="E13819" s="7" t="s">
        <v>19772</v>
      </c>
    </row>
    <row r="13820" spans="2:5" x14ac:dyDescent="0.25">
      <c r="B13820" s="22">
        <v>13818</v>
      </c>
      <c r="C13820" s="12" t="s">
        <v>16656</v>
      </c>
      <c r="D13820" s="12"/>
      <c r="E13820" s="7" t="s">
        <v>19773</v>
      </c>
    </row>
    <row r="13821" spans="2:5" x14ac:dyDescent="0.25">
      <c r="B13821" s="22">
        <v>13819</v>
      </c>
      <c r="C13821" s="12" t="s">
        <v>16657</v>
      </c>
      <c r="D13821" s="12"/>
      <c r="E13821" s="7" t="s">
        <v>19547</v>
      </c>
    </row>
    <row r="13822" spans="2:5" x14ac:dyDescent="0.25">
      <c r="B13822" s="22">
        <v>13820</v>
      </c>
      <c r="C13822" s="12" t="s">
        <v>16658</v>
      </c>
      <c r="D13822" s="12"/>
      <c r="E13822" s="7" t="s">
        <v>19547</v>
      </c>
    </row>
    <row r="13823" spans="2:5" x14ac:dyDescent="0.25">
      <c r="B13823" s="23">
        <v>13821</v>
      </c>
      <c r="C13823" s="12" t="s">
        <v>16659</v>
      </c>
      <c r="D13823" s="12"/>
      <c r="E13823" s="7" t="s">
        <v>19688</v>
      </c>
    </row>
    <row r="13824" spans="2:5" x14ac:dyDescent="0.25">
      <c r="B13824" s="22">
        <v>13822</v>
      </c>
      <c r="C13824" s="12" t="s">
        <v>16660</v>
      </c>
      <c r="D13824" s="12"/>
      <c r="E13824" s="7" t="s">
        <v>19644</v>
      </c>
    </row>
    <row r="13825" spans="2:5" x14ac:dyDescent="0.25">
      <c r="B13825" s="22">
        <v>13823</v>
      </c>
      <c r="C13825" s="12" t="s">
        <v>16661</v>
      </c>
      <c r="D13825" s="12"/>
      <c r="E13825" s="7" t="s">
        <v>19644</v>
      </c>
    </row>
    <row r="13826" spans="2:5" x14ac:dyDescent="0.25">
      <c r="B13826" s="22">
        <v>13824</v>
      </c>
      <c r="C13826" s="12" t="s">
        <v>16662</v>
      </c>
      <c r="D13826" s="12"/>
      <c r="E13826" s="7" t="s">
        <v>19708</v>
      </c>
    </row>
    <row r="13827" spans="2:5" x14ac:dyDescent="0.25">
      <c r="B13827" s="22">
        <v>13825</v>
      </c>
      <c r="C13827" s="12" t="s">
        <v>16663</v>
      </c>
      <c r="D13827" s="12"/>
      <c r="E13827" s="7" t="s">
        <v>19643</v>
      </c>
    </row>
    <row r="13828" spans="2:5" x14ac:dyDescent="0.25">
      <c r="B13828" s="23">
        <v>13826</v>
      </c>
      <c r="C13828" s="12" t="s">
        <v>16664</v>
      </c>
      <c r="D13828" s="12"/>
      <c r="E13828" s="7" t="s">
        <v>19547</v>
      </c>
    </row>
    <row r="13829" spans="2:5" x14ac:dyDescent="0.25">
      <c r="B13829" s="22">
        <v>13827</v>
      </c>
      <c r="C13829" s="12" t="s">
        <v>16665</v>
      </c>
      <c r="D13829" s="12"/>
      <c r="E13829" s="7" t="s">
        <v>19644</v>
      </c>
    </row>
    <row r="13830" spans="2:5" x14ac:dyDescent="0.25">
      <c r="B13830" s="22">
        <v>13828</v>
      </c>
      <c r="C13830" s="12" t="s">
        <v>16666</v>
      </c>
      <c r="D13830" s="12"/>
      <c r="E13830" s="7" t="s">
        <v>19774</v>
      </c>
    </row>
    <row r="13831" spans="2:5" x14ac:dyDescent="0.25">
      <c r="B13831" s="22">
        <v>13829</v>
      </c>
      <c r="C13831" s="12" t="s">
        <v>16667</v>
      </c>
      <c r="D13831" s="12"/>
      <c r="E13831" s="7" t="s">
        <v>19775</v>
      </c>
    </row>
    <row r="13832" spans="2:5" x14ac:dyDescent="0.25">
      <c r="B13832" s="22">
        <v>13830</v>
      </c>
      <c r="C13832" s="12" t="s">
        <v>16668</v>
      </c>
      <c r="D13832" s="12"/>
      <c r="E13832" s="7" t="s">
        <v>19777</v>
      </c>
    </row>
    <row r="13833" spans="2:5" x14ac:dyDescent="0.25">
      <c r="B13833" s="23">
        <v>13831</v>
      </c>
      <c r="C13833" s="12" t="s">
        <v>16669</v>
      </c>
      <c r="D13833" s="12"/>
      <c r="E13833" s="7" t="s">
        <v>19725</v>
      </c>
    </row>
    <row r="13834" spans="2:5" x14ac:dyDescent="0.25">
      <c r="B13834" s="22">
        <v>13832</v>
      </c>
      <c r="C13834" s="12" t="s">
        <v>16670</v>
      </c>
      <c r="D13834" s="12"/>
      <c r="E13834" s="7" t="s">
        <v>19778</v>
      </c>
    </row>
    <row r="13835" spans="2:5" x14ac:dyDescent="0.25">
      <c r="B13835" s="22">
        <v>13833</v>
      </c>
      <c r="C13835" s="12" t="s">
        <v>16671</v>
      </c>
      <c r="D13835" s="12"/>
      <c r="E13835" s="7" t="s">
        <v>19779</v>
      </c>
    </row>
    <row r="13836" spans="2:5" x14ac:dyDescent="0.25">
      <c r="B13836" s="22">
        <v>13834</v>
      </c>
      <c r="C13836" s="12" t="s">
        <v>16672</v>
      </c>
      <c r="D13836" s="12"/>
      <c r="E13836" s="7" t="s">
        <v>20285</v>
      </c>
    </row>
    <row r="13837" spans="2:5" x14ac:dyDescent="0.25">
      <c r="B13837" s="22">
        <v>13835</v>
      </c>
      <c r="C13837" s="12" t="s">
        <v>16673</v>
      </c>
      <c r="D13837" s="12"/>
      <c r="E13837" s="7" t="s">
        <v>19780</v>
      </c>
    </row>
    <row r="13838" spans="2:5" x14ac:dyDescent="0.25">
      <c r="B13838" s="23">
        <v>13836</v>
      </c>
      <c r="C13838" s="12" t="s">
        <v>16674</v>
      </c>
      <c r="D13838" s="12"/>
      <c r="E13838" s="7" t="s">
        <v>19781</v>
      </c>
    </row>
    <row r="13839" spans="2:5" x14ac:dyDescent="0.25">
      <c r="B13839" s="22">
        <v>13837</v>
      </c>
      <c r="C13839" s="12" t="s">
        <v>16675</v>
      </c>
      <c r="D13839" s="12"/>
      <c r="E13839" s="7" t="s">
        <v>19782</v>
      </c>
    </row>
    <row r="13840" spans="2:5" x14ac:dyDescent="0.25">
      <c r="B13840" s="22">
        <v>13838</v>
      </c>
      <c r="C13840" s="12" t="s">
        <v>16676</v>
      </c>
      <c r="D13840" s="12"/>
      <c r="E13840" s="7" t="s">
        <v>19783</v>
      </c>
    </row>
    <row r="13841" spans="2:5" x14ac:dyDescent="0.25">
      <c r="B13841" s="22">
        <v>13839</v>
      </c>
      <c r="C13841" s="12" t="s">
        <v>16677</v>
      </c>
      <c r="D13841" s="12"/>
      <c r="E13841" s="7" t="s">
        <v>19784</v>
      </c>
    </row>
    <row r="13842" spans="2:5" x14ac:dyDescent="0.25">
      <c r="B13842" s="22">
        <v>13840</v>
      </c>
      <c r="C13842" s="12" t="s">
        <v>16678</v>
      </c>
      <c r="D13842" s="12"/>
      <c r="E13842" s="7" t="s">
        <v>19594</v>
      </c>
    </row>
    <row r="13843" spans="2:5" x14ac:dyDescent="0.25">
      <c r="B13843" s="23">
        <v>13841</v>
      </c>
      <c r="C13843" s="12" t="s">
        <v>16679</v>
      </c>
      <c r="D13843" s="12"/>
      <c r="E13843" s="7" t="s">
        <v>19594</v>
      </c>
    </row>
    <row r="13844" spans="2:5" x14ac:dyDescent="0.25">
      <c r="B13844" s="22">
        <v>13842</v>
      </c>
      <c r="C13844" s="12" t="s">
        <v>16680</v>
      </c>
      <c r="D13844" s="12"/>
      <c r="E13844" s="7" t="s">
        <v>19594</v>
      </c>
    </row>
    <row r="13845" spans="2:5" x14ac:dyDescent="0.25">
      <c r="B13845" s="22">
        <v>13843</v>
      </c>
      <c r="C13845" s="12" t="s">
        <v>16681</v>
      </c>
      <c r="D13845" s="12"/>
      <c r="E13845" s="7" t="s">
        <v>19785</v>
      </c>
    </row>
    <row r="13846" spans="2:5" x14ac:dyDescent="0.25">
      <c r="B13846" s="22">
        <v>13844</v>
      </c>
      <c r="C13846" s="12" t="s">
        <v>16682</v>
      </c>
      <c r="D13846" s="12"/>
      <c r="E13846" s="7" t="s">
        <v>19786</v>
      </c>
    </row>
    <row r="13847" spans="2:5" x14ac:dyDescent="0.25">
      <c r="B13847" s="22">
        <v>13845</v>
      </c>
      <c r="C13847" s="12" t="s">
        <v>16683</v>
      </c>
      <c r="D13847" s="12"/>
      <c r="E13847" s="7" t="s">
        <v>19787</v>
      </c>
    </row>
    <row r="13848" spans="2:5" x14ac:dyDescent="0.25">
      <c r="B13848" s="23">
        <v>13846</v>
      </c>
      <c r="C13848" s="12" t="s">
        <v>16684</v>
      </c>
      <c r="D13848" s="12"/>
      <c r="E13848" s="7" t="s">
        <v>19706</v>
      </c>
    </row>
    <row r="13849" spans="2:5" x14ac:dyDescent="0.25">
      <c r="B13849" s="22">
        <v>13847</v>
      </c>
      <c r="C13849" s="12" t="s">
        <v>16685</v>
      </c>
      <c r="D13849" s="12"/>
      <c r="E13849" s="7" t="s">
        <v>19788</v>
      </c>
    </row>
    <row r="13850" spans="2:5" x14ac:dyDescent="0.25">
      <c r="B13850" s="22">
        <v>13848</v>
      </c>
      <c r="C13850" s="12" t="s">
        <v>16686</v>
      </c>
      <c r="D13850" s="12"/>
      <c r="E13850" s="7" t="s">
        <v>19594</v>
      </c>
    </row>
    <row r="13851" spans="2:5" x14ac:dyDescent="0.25">
      <c r="B13851" s="22">
        <v>13849</v>
      </c>
      <c r="C13851" s="12" t="s">
        <v>16687</v>
      </c>
      <c r="D13851" s="12"/>
      <c r="E13851" s="7" t="s">
        <v>19594</v>
      </c>
    </row>
    <row r="13852" spans="2:5" x14ac:dyDescent="0.25">
      <c r="B13852" s="22">
        <v>13850</v>
      </c>
      <c r="C13852" s="12" t="s">
        <v>16688</v>
      </c>
      <c r="D13852" s="12"/>
      <c r="E13852" s="7" t="s">
        <v>19594</v>
      </c>
    </row>
    <row r="13853" spans="2:5" x14ac:dyDescent="0.25">
      <c r="B13853" s="23">
        <v>13851</v>
      </c>
      <c r="C13853" s="12" t="s">
        <v>16689</v>
      </c>
      <c r="D13853" s="12"/>
      <c r="E13853" s="7" t="s">
        <v>19594</v>
      </c>
    </row>
    <row r="13854" spans="2:5" x14ac:dyDescent="0.25">
      <c r="B13854" s="22">
        <v>13852</v>
      </c>
      <c r="C13854" s="12" t="s">
        <v>16690</v>
      </c>
      <c r="D13854" s="12"/>
      <c r="E13854" s="7" t="s">
        <v>19789</v>
      </c>
    </row>
    <row r="13855" spans="2:5" x14ac:dyDescent="0.25">
      <c r="B13855" s="22">
        <v>13853</v>
      </c>
      <c r="C13855" s="12" t="s">
        <v>16691</v>
      </c>
      <c r="D13855" s="12"/>
      <c r="E13855" s="7" t="s">
        <v>19790</v>
      </c>
    </row>
    <row r="13856" spans="2:5" x14ac:dyDescent="0.25">
      <c r="B13856" s="22">
        <v>13854</v>
      </c>
      <c r="C13856" s="12" t="s">
        <v>16692</v>
      </c>
      <c r="D13856" s="12"/>
      <c r="E13856" s="7" t="s">
        <v>19695</v>
      </c>
    </row>
    <row r="13857" spans="2:5" x14ac:dyDescent="0.25">
      <c r="B13857" s="22">
        <v>13855</v>
      </c>
      <c r="C13857" s="12" t="s">
        <v>16693</v>
      </c>
      <c r="D13857" s="12"/>
      <c r="E13857" s="7" t="s">
        <v>19695</v>
      </c>
    </row>
    <row r="13858" spans="2:5" x14ac:dyDescent="0.25">
      <c r="B13858" s="23">
        <v>13856</v>
      </c>
      <c r="C13858" s="12" t="s">
        <v>16694</v>
      </c>
      <c r="D13858" s="12"/>
      <c r="E13858" s="7" t="s">
        <v>19791</v>
      </c>
    </row>
    <row r="13859" spans="2:5" x14ac:dyDescent="0.25">
      <c r="B13859" s="22">
        <v>13857</v>
      </c>
      <c r="C13859" s="12" t="s">
        <v>16695</v>
      </c>
      <c r="D13859" s="12"/>
      <c r="E13859" s="7" t="s">
        <v>19792</v>
      </c>
    </row>
    <row r="13860" spans="2:5" x14ac:dyDescent="0.25">
      <c r="B13860" s="22">
        <v>13858</v>
      </c>
      <c r="C13860" s="12" t="s">
        <v>16696</v>
      </c>
      <c r="D13860" s="12"/>
      <c r="E13860" s="7" t="s">
        <v>19793</v>
      </c>
    </row>
    <row r="13861" spans="2:5" x14ac:dyDescent="0.25">
      <c r="B13861" s="22">
        <v>13859</v>
      </c>
      <c r="C13861" s="12" t="s">
        <v>16697</v>
      </c>
      <c r="D13861" s="12"/>
      <c r="E13861" s="7" t="s">
        <v>19597</v>
      </c>
    </row>
    <row r="13862" spans="2:5" x14ac:dyDescent="0.25">
      <c r="B13862" s="22">
        <v>13860</v>
      </c>
      <c r="C13862" s="12" t="s">
        <v>16698</v>
      </c>
      <c r="D13862" s="12"/>
      <c r="E13862" s="7" t="s">
        <v>19547</v>
      </c>
    </row>
    <row r="13863" spans="2:5" x14ac:dyDescent="0.25">
      <c r="B13863" s="23">
        <v>13861</v>
      </c>
      <c r="C13863" s="12" t="s">
        <v>16699</v>
      </c>
      <c r="D13863" s="12"/>
      <c r="E13863" s="7" t="s">
        <v>19639</v>
      </c>
    </row>
    <row r="13864" spans="2:5" x14ac:dyDescent="0.25">
      <c r="B13864" s="22">
        <v>13862</v>
      </c>
      <c r="C13864" s="12" t="s">
        <v>16700</v>
      </c>
      <c r="D13864" s="12"/>
      <c r="E13864" s="7" t="s">
        <v>19794</v>
      </c>
    </row>
    <row r="13865" spans="2:5" x14ac:dyDescent="0.25">
      <c r="B13865" s="22">
        <v>13863</v>
      </c>
      <c r="C13865" s="12" t="s">
        <v>16701</v>
      </c>
      <c r="D13865" s="12"/>
      <c r="E13865" s="7" t="s">
        <v>19795</v>
      </c>
    </row>
    <row r="13866" spans="2:5" x14ac:dyDescent="0.25">
      <c r="B13866" s="22">
        <v>13864</v>
      </c>
      <c r="C13866" s="12" t="s">
        <v>16702</v>
      </c>
      <c r="D13866" s="12"/>
      <c r="E13866" s="7" t="s">
        <v>19774</v>
      </c>
    </row>
    <row r="13867" spans="2:5" x14ac:dyDescent="0.25">
      <c r="B13867" s="22">
        <v>13865</v>
      </c>
      <c r="C13867" s="12" t="s">
        <v>16703</v>
      </c>
      <c r="D13867" s="12"/>
      <c r="E13867" s="7" t="s">
        <v>19564</v>
      </c>
    </row>
    <row r="13868" spans="2:5" x14ac:dyDescent="0.25">
      <c r="B13868" s="23">
        <v>13866</v>
      </c>
      <c r="C13868" s="12" t="s">
        <v>16704</v>
      </c>
      <c r="D13868" s="12"/>
      <c r="E13868" s="7" t="s">
        <v>19564</v>
      </c>
    </row>
    <row r="13869" spans="2:5" x14ac:dyDescent="0.25">
      <c r="B13869" s="22">
        <v>13867</v>
      </c>
      <c r="C13869" s="12" t="s">
        <v>16705</v>
      </c>
      <c r="D13869" s="12"/>
      <c r="E13869" s="7" t="s">
        <v>19597</v>
      </c>
    </row>
    <row r="13870" spans="2:5" x14ac:dyDescent="0.25">
      <c r="B13870" s="22">
        <v>13868</v>
      </c>
      <c r="C13870" s="12" t="s">
        <v>16706</v>
      </c>
      <c r="D13870" s="12"/>
      <c r="E13870" s="7" t="s">
        <v>19796</v>
      </c>
    </row>
    <row r="13871" spans="2:5" x14ac:dyDescent="0.25">
      <c r="B13871" s="22">
        <v>13869</v>
      </c>
      <c r="C13871" s="12" t="s">
        <v>16707</v>
      </c>
      <c r="D13871" s="12"/>
      <c r="E13871" s="7" t="s">
        <v>19797</v>
      </c>
    </row>
    <row r="13872" spans="2:5" x14ac:dyDescent="0.25">
      <c r="B13872" s="22">
        <v>13870</v>
      </c>
      <c r="C13872" s="12" t="s">
        <v>16708</v>
      </c>
      <c r="D13872" s="12"/>
      <c r="E13872" s="7" t="s">
        <v>19600</v>
      </c>
    </row>
    <row r="13873" spans="2:5" x14ac:dyDescent="0.25">
      <c r="B13873" s="23">
        <v>13871</v>
      </c>
      <c r="C13873" s="12" t="s">
        <v>16709</v>
      </c>
      <c r="D13873" s="12"/>
      <c r="E13873" s="7" t="s">
        <v>19798</v>
      </c>
    </row>
    <row r="13874" spans="2:5" x14ac:dyDescent="0.25">
      <c r="B13874" s="22">
        <v>13872</v>
      </c>
      <c r="C13874" s="12" t="s">
        <v>16710</v>
      </c>
      <c r="D13874" s="12"/>
      <c r="E13874" s="7" t="s">
        <v>19605</v>
      </c>
    </row>
    <row r="13875" spans="2:5" x14ac:dyDescent="0.25">
      <c r="B13875" s="22">
        <v>13873</v>
      </c>
      <c r="C13875" s="12" t="s">
        <v>16711</v>
      </c>
      <c r="D13875" s="12"/>
      <c r="E13875" s="7" t="s">
        <v>19694</v>
      </c>
    </row>
    <row r="13876" spans="2:5" x14ac:dyDescent="0.25">
      <c r="B13876" s="22">
        <v>13874</v>
      </c>
      <c r="C13876" s="12" t="s">
        <v>16712</v>
      </c>
      <c r="D13876" s="12"/>
      <c r="E13876" s="7" t="s">
        <v>19799</v>
      </c>
    </row>
    <row r="13877" spans="2:5" x14ac:dyDescent="0.25">
      <c r="B13877" s="22">
        <v>13875</v>
      </c>
      <c r="C13877" s="12" t="s">
        <v>16713</v>
      </c>
      <c r="D13877" s="12"/>
      <c r="E13877" s="7" t="s">
        <v>19800</v>
      </c>
    </row>
    <row r="13878" spans="2:5" x14ac:dyDescent="0.25">
      <c r="B13878" s="23">
        <v>13876</v>
      </c>
      <c r="C13878" s="12" t="s">
        <v>16714</v>
      </c>
      <c r="D13878" s="12"/>
      <c r="E13878" s="7" t="s">
        <v>19801</v>
      </c>
    </row>
    <row r="13879" spans="2:5" x14ac:dyDescent="0.25">
      <c r="B13879" s="22">
        <v>13877</v>
      </c>
      <c r="C13879" s="12" t="s">
        <v>16715</v>
      </c>
      <c r="D13879" s="12"/>
      <c r="E13879" s="7" t="s">
        <v>19802</v>
      </c>
    </row>
    <row r="13880" spans="2:5" x14ac:dyDescent="0.25">
      <c r="B13880" s="22">
        <v>13878</v>
      </c>
      <c r="C13880" s="12" t="s">
        <v>16716</v>
      </c>
      <c r="D13880" s="12"/>
      <c r="E13880" s="7" t="s">
        <v>19803</v>
      </c>
    </row>
    <row r="13881" spans="2:5" x14ac:dyDescent="0.25">
      <c r="B13881" s="22">
        <v>13879</v>
      </c>
      <c r="C13881" s="12" t="s">
        <v>16717</v>
      </c>
      <c r="D13881" s="12"/>
      <c r="E13881" s="7" t="s">
        <v>19803</v>
      </c>
    </row>
    <row r="13882" spans="2:5" x14ac:dyDescent="0.25">
      <c r="B13882" s="22">
        <v>13880</v>
      </c>
      <c r="C13882" s="12" t="s">
        <v>16718</v>
      </c>
      <c r="D13882" s="12"/>
      <c r="E13882" s="7" t="s">
        <v>19804</v>
      </c>
    </row>
    <row r="13883" spans="2:5" x14ac:dyDescent="0.25">
      <c r="B13883" s="23">
        <v>13881</v>
      </c>
      <c r="C13883" s="12" t="s">
        <v>16719</v>
      </c>
      <c r="D13883" s="12"/>
      <c r="E13883" s="7" t="s">
        <v>19805</v>
      </c>
    </row>
    <row r="13884" spans="2:5" x14ac:dyDescent="0.25">
      <c r="B13884" s="22">
        <v>13882</v>
      </c>
      <c r="C13884" s="12" t="s">
        <v>16720</v>
      </c>
      <c r="D13884" s="12"/>
      <c r="E13884" s="7" t="s">
        <v>19806</v>
      </c>
    </row>
    <row r="13885" spans="2:5" x14ac:dyDescent="0.25">
      <c r="B13885" s="22">
        <v>13883</v>
      </c>
      <c r="C13885" s="12" t="s">
        <v>16721</v>
      </c>
      <c r="D13885" s="12"/>
      <c r="E13885" s="7" t="s">
        <v>19657</v>
      </c>
    </row>
    <row r="13886" spans="2:5" x14ac:dyDescent="0.25">
      <c r="B13886" s="22">
        <v>13884</v>
      </c>
      <c r="C13886" s="12" t="s">
        <v>16722</v>
      </c>
      <c r="D13886" s="12"/>
      <c r="E13886" s="7" t="s">
        <v>19807</v>
      </c>
    </row>
    <row r="13887" spans="2:5" x14ac:dyDescent="0.25">
      <c r="B13887" s="22">
        <v>13885</v>
      </c>
      <c r="C13887" s="12" t="s">
        <v>16723</v>
      </c>
      <c r="D13887" s="12"/>
      <c r="E13887" s="7" t="s">
        <v>19657</v>
      </c>
    </row>
    <row r="13888" spans="2:5" x14ac:dyDescent="0.25">
      <c r="B13888" s="23">
        <v>13886</v>
      </c>
      <c r="C13888" s="12" t="s">
        <v>16724</v>
      </c>
      <c r="D13888" s="12"/>
      <c r="E13888" s="7" t="s">
        <v>19808</v>
      </c>
    </row>
    <row r="13889" spans="2:5" x14ac:dyDescent="0.25">
      <c r="B13889" s="22">
        <v>13887</v>
      </c>
      <c r="C13889" s="12" t="s">
        <v>16725</v>
      </c>
      <c r="D13889" s="12"/>
      <c r="E13889" s="7" t="s">
        <v>19809</v>
      </c>
    </row>
    <row r="13890" spans="2:5" x14ac:dyDescent="0.25">
      <c r="B13890" s="22">
        <v>13888</v>
      </c>
      <c r="C13890" s="12" t="s">
        <v>16726</v>
      </c>
      <c r="D13890" s="12"/>
      <c r="E13890" s="7" t="s">
        <v>19726</v>
      </c>
    </row>
    <row r="13891" spans="2:5" x14ac:dyDescent="0.25">
      <c r="B13891" s="22">
        <v>13889</v>
      </c>
      <c r="C13891" s="12" t="s">
        <v>16727</v>
      </c>
      <c r="D13891" s="12"/>
      <c r="E13891" s="7" t="s">
        <v>19810</v>
      </c>
    </row>
    <row r="13892" spans="2:5" x14ac:dyDescent="0.25">
      <c r="B13892" s="22">
        <v>13890</v>
      </c>
      <c r="C13892" s="12" t="s">
        <v>16728</v>
      </c>
      <c r="D13892" s="12"/>
      <c r="E13892" s="7" t="s">
        <v>19811</v>
      </c>
    </row>
    <row r="13893" spans="2:5" x14ac:dyDescent="0.25">
      <c r="B13893" s="23">
        <v>13891</v>
      </c>
      <c r="C13893" s="12" t="s">
        <v>16729</v>
      </c>
      <c r="D13893" s="12"/>
      <c r="E13893" s="7" t="s">
        <v>19812</v>
      </c>
    </row>
    <row r="13894" spans="2:5" x14ac:dyDescent="0.25">
      <c r="B13894" s="22">
        <v>13892</v>
      </c>
      <c r="C13894" s="12" t="s">
        <v>16730</v>
      </c>
      <c r="D13894" s="12"/>
      <c r="E13894" s="7" t="s">
        <v>19813</v>
      </c>
    </row>
    <row r="13895" spans="2:5" x14ac:dyDescent="0.25">
      <c r="B13895" s="22">
        <v>13893</v>
      </c>
      <c r="C13895" s="12" t="s">
        <v>16731</v>
      </c>
      <c r="D13895" s="12"/>
      <c r="E13895" s="7" t="s">
        <v>19808</v>
      </c>
    </row>
    <row r="13896" spans="2:5" x14ac:dyDescent="0.25">
      <c r="B13896" s="22">
        <v>13894</v>
      </c>
      <c r="C13896" s="12" t="s">
        <v>16732</v>
      </c>
      <c r="D13896" s="12"/>
      <c r="E13896" s="7" t="s">
        <v>19814</v>
      </c>
    </row>
    <row r="13897" spans="2:5" x14ac:dyDescent="0.25">
      <c r="B13897" s="22">
        <v>13895</v>
      </c>
      <c r="C13897" s="12" t="s">
        <v>16733</v>
      </c>
      <c r="D13897" s="12"/>
      <c r="E13897" s="7" t="s">
        <v>19708</v>
      </c>
    </row>
    <row r="13898" spans="2:5" x14ac:dyDescent="0.25">
      <c r="B13898" s="23">
        <v>13896</v>
      </c>
      <c r="C13898" s="12" t="s">
        <v>16734</v>
      </c>
      <c r="D13898" s="12"/>
      <c r="E13898" s="7" t="s">
        <v>19644</v>
      </c>
    </row>
    <row r="13899" spans="2:5" x14ac:dyDescent="0.25">
      <c r="B13899" s="22">
        <v>13897</v>
      </c>
      <c r="C13899" s="12" t="s">
        <v>16735</v>
      </c>
      <c r="D13899" s="12"/>
      <c r="E13899" s="7" t="s">
        <v>19620</v>
      </c>
    </row>
    <row r="13900" spans="2:5" x14ac:dyDescent="0.25">
      <c r="B13900" s="22">
        <v>13898</v>
      </c>
      <c r="C13900" s="12" t="s">
        <v>16736</v>
      </c>
      <c r="D13900" s="12"/>
      <c r="E13900" s="7" t="s">
        <v>19815</v>
      </c>
    </row>
    <row r="13901" spans="2:5" x14ac:dyDescent="0.25">
      <c r="B13901" s="22">
        <v>13899</v>
      </c>
      <c r="C13901" s="12" t="s">
        <v>16737</v>
      </c>
      <c r="D13901" s="12"/>
      <c r="E13901" s="7" t="s">
        <v>19803</v>
      </c>
    </row>
    <row r="13902" spans="2:5" x14ac:dyDescent="0.25">
      <c r="B13902" s="22">
        <v>13900</v>
      </c>
      <c r="C13902" s="12" t="s">
        <v>16738</v>
      </c>
      <c r="D13902" s="12"/>
      <c r="E13902" s="7" t="s">
        <v>19808</v>
      </c>
    </row>
    <row r="13903" spans="2:5" x14ac:dyDescent="0.25">
      <c r="B13903" s="23">
        <v>13901</v>
      </c>
      <c r="C13903" s="12" t="s">
        <v>16739</v>
      </c>
      <c r="D13903" s="12"/>
      <c r="E13903" s="7" t="s">
        <v>19816</v>
      </c>
    </row>
    <row r="13904" spans="2:5" x14ac:dyDescent="0.25">
      <c r="B13904" s="22">
        <v>13902</v>
      </c>
      <c r="C13904" s="12" t="s">
        <v>16740</v>
      </c>
      <c r="D13904" s="12"/>
      <c r="E13904" s="7" t="s">
        <v>19817</v>
      </c>
    </row>
    <row r="13905" spans="2:5" x14ac:dyDescent="0.25">
      <c r="B13905" s="22">
        <v>13903</v>
      </c>
      <c r="C13905" s="12" t="s">
        <v>16741</v>
      </c>
      <c r="D13905" s="12"/>
      <c r="E13905" s="7" t="s">
        <v>19643</v>
      </c>
    </row>
    <row r="13906" spans="2:5" x14ac:dyDescent="0.25">
      <c r="B13906" s="22">
        <v>13904</v>
      </c>
      <c r="C13906" s="12" t="s">
        <v>16742</v>
      </c>
      <c r="D13906" s="12"/>
      <c r="E13906" s="7" t="s">
        <v>19818</v>
      </c>
    </row>
    <row r="13907" spans="2:5" x14ac:dyDescent="0.25">
      <c r="B13907" s="22">
        <v>13905</v>
      </c>
      <c r="C13907" s="12" t="s">
        <v>16743</v>
      </c>
      <c r="D13907" s="12"/>
      <c r="E13907" s="7" t="s">
        <v>19819</v>
      </c>
    </row>
    <row r="13908" spans="2:5" x14ac:dyDescent="0.25">
      <c r="B13908" s="23">
        <v>13906</v>
      </c>
      <c r="C13908" s="12" t="s">
        <v>16744</v>
      </c>
      <c r="D13908" s="12"/>
      <c r="E13908" s="7" t="s">
        <v>19708</v>
      </c>
    </row>
    <row r="13909" spans="2:5" x14ac:dyDescent="0.25">
      <c r="B13909" s="22">
        <v>13907</v>
      </c>
      <c r="C13909" s="12" t="s">
        <v>16745</v>
      </c>
      <c r="D13909" s="12"/>
      <c r="E13909" s="7" t="s">
        <v>19820</v>
      </c>
    </row>
    <row r="13910" spans="2:5" x14ac:dyDescent="0.25">
      <c r="B13910" s="22">
        <v>13908</v>
      </c>
      <c r="C13910" s="12" t="s">
        <v>16746</v>
      </c>
      <c r="D13910" s="12"/>
      <c r="E13910" s="7" t="s">
        <v>19644</v>
      </c>
    </row>
    <row r="13911" spans="2:5" x14ac:dyDescent="0.25">
      <c r="B13911" s="22">
        <v>13909</v>
      </c>
      <c r="C13911" s="12" t="s">
        <v>16747</v>
      </c>
      <c r="D13911" s="12"/>
      <c r="E13911" s="7" t="s">
        <v>19808</v>
      </c>
    </row>
    <row r="13912" spans="2:5" x14ac:dyDescent="0.25">
      <c r="B13912" s="22">
        <v>13910</v>
      </c>
      <c r="C13912" s="12" t="s">
        <v>16748</v>
      </c>
      <c r="D13912" s="12"/>
      <c r="E13912" s="7" t="s">
        <v>19644</v>
      </c>
    </row>
    <row r="13913" spans="2:5" x14ac:dyDescent="0.25">
      <c r="B13913" s="23">
        <v>13911</v>
      </c>
      <c r="C13913" s="12" t="s">
        <v>16749</v>
      </c>
      <c r="D13913" s="12"/>
      <c r="E13913" s="7" t="s">
        <v>19821</v>
      </c>
    </row>
    <row r="13914" spans="2:5" x14ac:dyDescent="0.25">
      <c r="B13914" s="22">
        <v>13912</v>
      </c>
      <c r="C13914" s="12" t="s">
        <v>16750</v>
      </c>
      <c r="D13914" s="12"/>
      <c r="E13914" s="7" t="s">
        <v>19708</v>
      </c>
    </row>
    <row r="13915" spans="2:5" x14ac:dyDescent="0.25">
      <c r="B13915" s="22">
        <v>13913</v>
      </c>
      <c r="C13915" s="12" t="s">
        <v>16751</v>
      </c>
      <c r="D13915" s="12"/>
      <c r="E13915" s="7" t="s">
        <v>19822</v>
      </c>
    </row>
    <row r="13916" spans="2:5" x14ac:dyDescent="0.25">
      <c r="B13916" s="22">
        <v>13914</v>
      </c>
      <c r="C13916" s="12" t="s">
        <v>16752</v>
      </c>
      <c r="D13916" s="12"/>
      <c r="E13916" s="7" t="s">
        <v>19823</v>
      </c>
    </row>
    <row r="13917" spans="2:5" x14ac:dyDescent="0.25">
      <c r="B13917" s="22">
        <v>13915</v>
      </c>
      <c r="C13917" s="12" t="s">
        <v>16753</v>
      </c>
      <c r="D13917" s="12"/>
      <c r="E13917" s="7" t="s">
        <v>18825</v>
      </c>
    </row>
    <row r="13918" spans="2:5" x14ac:dyDescent="0.25">
      <c r="B13918" s="23">
        <v>13916</v>
      </c>
      <c r="C13918" s="12" t="s">
        <v>16754</v>
      </c>
      <c r="D13918" s="12"/>
      <c r="E13918" s="7" t="s">
        <v>18825</v>
      </c>
    </row>
    <row r="13919" spans="2:5" x14ac:dyDescent="0.25">
      <c r="B13919" s="22">
        <v>13917</v>
      </c>
      <c r="C13919" s="12" t="s">
        <v>16755</v>
      </c>
      <c r="D13919" s="12"/>
      <c r="E13919" s="7" t="s">
        <v>19818</v>
      </c>
    </row>
    <row r="13920" spans="2:5" x14ac:dyDescent="0.25">
      <c r="B13920" s="22">
        <v>13918</v>
      </c>
      <c r="C13920" s="12" t="s">
        <v>16756</v>
      </c>
      <c r="D13920" s="12"/>
      <c r="E13920" s="7" t="s">
        <v>19620</v>
      </c>
    </row>
    <row r="13921" spans="2:5" x14ac:dyDescent="0.25">
      <c r="B13921" s="22">
        <v>13919</v>
      </c>
      <c r="C13921" s="12" t="s">
        <v>16757</v>
      </c>
      <c r="D13921" s="12"/>
      <c r="E13921" s="7" t="s">
        <v>18825</v>
      </c>
    </row>
    <row r="13922" spans="2:5" x14ac:dyDescent="0.25">
      <c r="B13922" s="22">
        <v>13920</v>
      </c>
      <c r="C13922" s="12" t="s">
        <v>16758</v>
      </c>
      <c r="D13922" s="12"/>
      <c r="E13922" s="7" t="s">
        <v>18825</v>
      </c>
    </row>
    <row r="13923" spans="2:5" x14ac:dyDescent="0.25">
      <c r="B13923" s="23">
        <v>13921</v>
      </c>
      <c r="C13923" s="12" t="s">
        <v>16759</v>
      </c>
      <c r="D13923" s="12"/>
      <c r="E13923" s="7" t="s">
        <v>18825</v>
      </c>
    </row>
    <row r="13924" spans="2:5" x14ac:dyDescent="0.25">
      <c r="B13924" s="22">
        <v>13922</v>
      </c>
      <c r="C13924" s="12" t="s">
        <v>16760</v>
      </c>
      <c r="D13924" s="12"/>
      <c r="E13924" s="7" t="s">
        <v>18825</v>
      </c>
    </row>
    <row r="13925" spans="2:5" x14ac:dyDescent="0.25">
      <c r="B13925" s="22">
        <v>13923</v>
      </c>
      <c r="C13925" s="12" t="s">
        <v>16761</v>
      </c>
      <c r="D13925" s="12"/>
      <c r="E13925" s="7" t="s">
        <v>19824</v>
      </c>
    </row>
    <row r="13926" spans="2:5" x14ac:dyDescent="0.25">
      <c r="B13926" s="22">
        <v>13924</v>
      </c>
      <c r="C13926" s="12" t="s">
        <v>16762</v>
      </c>
      <c r="D13926" s="12"/>
      <c r="E13926" s="7" t="s">
        <v>18825</v>
      </c>
    </row>
    <row r="13927" spans="2:5" x14ac:dyDescent="0.25">
      <c r="B13927" s="22">
        <v>13925</v>
      </c>
      <c r="C13927" s="12" t="s">
        <v>16763</v>
      </c>
      <c r="D13927" s="12"/>
      <c r="E13927" s="7" t="s">
        <v>18825</v>
      </c>
    </row>
    <row r="13928" spans="2:5" x14ac:dyDescent="0.25">
      <c r="B13928" s="23">
        <v>13926</v>
      </c>
      <c r="C13928" s="12" t="s">
        <v>16764</v>
      </c>
      <c r="D13928" s="12"/>
      <c r="E13928" s="7" t="s">
        <v>18825</v>
      </c>
    </row>
    <row r="13929" spans="2:5" x14ac:dyDescent="0.25">
      <c r="B13929" s="22">
        <v>13927</v>
      </c>
      <c r="C13929" s="12" t="s">
        <v>16765</v>
      </c>
      <c r="D13929" s="12"/>
      <c r="E13929" s="7" t="s">
        <v>19825</v>
      </c>
    </row>
    <row r="13930" spans="2:5" x14ac:dyDescent="0.25">
      <c r="B13930" s="22">
        <v>13928</v>
      </c>
      <c r="C13930" s="12" t="s">
        <v>16766</v>
      </c>
      <c r="D13930" s="12"/>
      <c r="E13930" s="7" t="s">
        <v>18825</v>
      </c>
    </row>
    <row r="13931" spans="2:5" x14ac:dyDescent="0.25">
      <c r="B13931" s="22">
        <v>13929</v>
      </c>
      <c r="C13931" s="12" t="s">
        <v>16767</v>
      </c>
      <c r="D13931" s="12"/>
      <c r="E13931" s="7" t="s">
        <v>18825</v>
      </c>
    </row>
    <row r="13932" spans="2:5" x14ac:dyDescent="0.25">
      <c r="B13932" s="22">
        <v>13930</v>
      </c>
      <c r="C13932" s="12" t="s">
        <v>16768</v>
      </c>
      <c r="D13932" s="12"/>
      <c r="E13932" s="7" t="s">
        <v>18825</v>
      </c>
    </row>
    <row r="13933" spans="2:5" x14ac:dyDescent="0.25">
      <c r="B13933" s="23">
        <v>13931</v>
      </c>
      <c r="C13933" s="12" t="s">
        <v>16769</v>
      </c>
      <c r="D13933" s="12"/>
      <c r="E13933" s="7" t="s">
        <v>18825</v>
      </c>
    </row>
    <row r="13934" spans="2:5" x14ac:dyDescent="0.25">
      <c r="B13934" s="22">
        <v>13932</v>
      </c>
      <c r="C13934" s="12" t="s">
        <v>16770</v>
      </c>
      <c r="D13934" s="12"/>
      <c r="E13934" s="7" t="s">
        <v>18825</v>
      </c>
    </row>
    <row r="13935" spans="2:5" x14ac:dyDescent="0.25">
      <c r="B13935" s="22">
        <v>13933</v>
      </c>
      <c r="C13935" s="12" t="s">
        <v>16771</v>
      </c>
      <c r="D13935" s="12"/>
      <c r="E13935" s="7" t="s">
        <v>18825</v>
      </c>
    </row>
    <row r="13936" spans="2:5" x14ac:dyDescent="0.25">
      <c r="B13936" s="22">
        <v>13934</v>
      </c>
      <c r="C13936" s="12" t="s">
        <v>16772</v>
      </c>
      <c r="D13936" s="12"/>
      <c r="E13936" s="7" t="s">
        <v>19826</v>
      </c>
    </row>
    <row r="13937" spans="2:5" x14ac:dyDescent="0.25">
      <c r="B13937" s="22">
        <v>13935</v>
      </c>
      <c r="C13937" s="12" t="s">
        <v>16773</v>
      </c>
      <c r="D13937" s="12"/>
      <c r="E13937" s="7" t="s">
        <v>19827</v>
      </c>
    </row>
    <row r="13938" spans="2:5" x14ac:dyDescent="0.25">
      <c r="B13938" s="23">
        <v>13936</v>
      </c>
      <c r="C13938" s="12" t="s">
        <v>16774</v>
      </c>
      <c r="D13938" s="12"/>
      <c r="E13938" s="7" t="s">
        <v>19827</v>
      </c>
    </row>
    <row r="13939" spans="2:5" x14ac:dyDescent="0.25">
      <c r="B13939" s="22">
        <v>13937</v>
      </c>
      <c r="C13939" s="12" t="s">
        <v>16775</v>
      </c>
      <c r="D13939" s="12"/>
      <c r="E13939" s="7" t="s">
        <v>19827</v>
      </c>
    </row>
    <row r="13940" spans="2:5" x14ac:dyDescent="0.25">
      <c r="B13940" s="22">
        <v>13938</v>
      </c>
      <c r="C13940" s="12" t="s">
        <v>16776</v>
      </c>
      <c r="D13940" s="12"/>
      <c r="E13940" s="7" t="s">
        <v>19827</v>
      </c>
    </row>
    <row r="13941" spans="2:5" x14ac:dyDescent="0.25">
      <c r="B13941" s="22">
        <v>13939</v>
      </c>
      <c r="C13941" s="12" t="s">
        <v>16777</v>
      </c>
      <c r="D13941" s="12"/>
      <c r="E13941" s="7" t="s">
        <v>14425</v>
      </c>
    </row>
    <row r="13942" spans="2:5" x14ac:dyDescent="0.25">
      <c r="B13942" s="22">
        <v>13940</v>
      </c>
      <c r="C13942" s="12" t="s">
        <v>16778</v>
      </c>
      <c r="D13942" s="12"/>
      <c r="E13942" s="7" t="s">
        <v>19827</v>
      </c>
    </row>
    <row r="13943" spans="2:5" x14ac:dyDescent="0.25">
      <c r="B13943" s="23">
        <v>13941</v>
      </c>
      <c r="C13943" s="12" t="s">
        <v>16779</v>
      </c>
      <c r="D13943" s="12"/>
      <c r="E13943" s="7" t="s">
        <v>19818</v>
      </c>
    </row>
    <row r="13944" spans="2:5" x14ac:dyDescent="0.25">
      <c r="B13944" s="22">
        <v>13942</v>
      </c>
      <c r="C13944" s="12" t="s">
        <v>16780</v>
      </c>
      <c r="D13944" s="12"/>
      <c r="E13944" s="7" t="s">
        <v>19828</v>
      </c>
    </row>
    <row r="13945" spans="2:5" x14ac:dyDescent="0.25">
      <c r="B13945" s="22">
        <v>13943</v>
      </c>
      <c r="C13945" s="12" t="s">
        <v>16781</v>
      </c>
      <c r="D13945" s="12"/>
      <c r="E13945" s="7" t="s">
        <v>19829</v>
      </c>
    </row>
    <row r="13946" spans="2:5" x14ac:dyDescent="0.25">
      <c r="B13946" s="22">
        <v>13944</v>
      </c>
      <c r="C13946" s="12" t="s">
        <v>16782</v>
      </c>
      <c r="D13946" s="12"/>
      <c r="E13946" s="7" t="s">
        <v>19830</v>
      </c>
    </row>
    <row r="13947" spans="2:5" x14ac:dyDescent="0.25">
      <c r="B13947" s="22">
        <v>13945</v>
      </c>
      <c r="C13947" s="12" t="s">
        <v>16783</v>
      </c>
      <c r="D13947" s="12"/>
      <c r="E13947" s="7" t="s">
        <v>19831</v>
      </c>
    </row>
    <row r="13948" spans="2:5" x14ac:dyDescent="0.25">
      <c r="B13948" s="23">
        <v>13946</v>
      </c>
      <c r="C13948" s="12" t="s">
        <v>16784</v>
      </c>
      <c r="D13948" s="12"/>
      <c r="E13948" s="7" t="s">
        <v>19564</v>
      </c>
    </row>
    <row r="13949" spans="2:5" x14ac:dyDescent="0.25">
      <c r="B13949" s="22">
        <v>13947</v>
      </c>
      <c r="C13949" s="12" t="s">
        <v>16785</v>
      </c>
      <c r="D13949" s="12"/>
      <c r="E13949" s="7" t="s">
        <v>19594</v>
      </c>
    </row>
    <row r="13950" spans="2:5" x14ac:dyDescent="0.25">
      <c r="B13950" s="22">
        <v>13948</v>
      </c>
      <c r="C13950" s="12" t="s">
        <v>16786</v>
      </c>
      <c r="D13950" s="12"/>
      <c r="E13950" s="7" t="s">
        <v>19832</v>
      </c>
    </row>
    <row r="13951" spans="2:5" x14ac:dyDescent="0.25">
      <c r="B13951" s="22">
        <v>13949</v>
      </c>
      <c r="C13951" s="12" t="s">
        <v>16787</v>
      </c>
      <c r="D13951" s="12"/>
      <c r="E13951" s="7" t="s">
        <v>19833</v>
      </c>
    </row>
    <row r="13952" spans="2:5" x14ac:dyDescent="0.25">
      <c r="B13952" s="22">
        <v>13950</v>
      </c>
      <c r="C13952" s="12" t="s">
        <v>16788</v>
      </c>
      <c r="D13952" s="12"/>
      <c r="E13952" s="7" t="s">
        <v>19597</v>
      </c>
    </row>
    <row r="13953" spans="2:5" x14ac:dyDescent="0.25">
      <c r="B13953" s="22">
        <v>13951</v>
      </c>
      <c r="C13953" s="12" t="s">
        <v>16789</v>
      </c>
      <c r="D13953" s="12"/>
      <c r="E13953" s="7" t="s">
        <v>19597</v>
      </c>
    </row>
    <row r="13954" spans="2:5" x14ac:dyDescent="0.25">
      <c r="B13954" s="22">
        <v>13952</v>
      </c>
      <c r="C13954" s="12" t="s">
        <v>16790</v>
      </c>
      <c r="D13954" s="12"/>
      <c r="E13954" s="7" t="s">
        <v>19834</v>
      </c>
    </row>
    <row r="13955" spans="2:5" x14ac:dyDescent="0.25">
      <c r="B13955" s="23">
        <v>13953</v>
      </c>
      <c r="C13955" s="12" t="s">
        <v>16791</v>
      </c>
      <c r="D13955" s="12"/>
      <c r="E13955" s="7" t="s">
        <v>19835</v>
      </c>
    </row>
    <row r="13956" spans="2:5" x14ac:dyDescent="0.25">
      <c r="B13956" s="22">
        <v>13954</v>
      </c>
      <c r="C13956" s="12" t="s">
        <v>16792</v>
      </c>
      <c r="D13956" s="12"/>
      <c r="E13956" s="7" t="s">
        <v>19836</v>
      </c>
    </row>
    <row r="13957" spans="2:5" x14ac:dyDescent="0.25">
      <c r="B13957" s="22">
        <v>13955</v>
      </c>
      <c r="C13957" s="12" t="s">
        <v>16793</v>
      </c>
      <c r="D13957" s="12"/>
      <c r="E13957" s="7" t="s">
        <v>19837</v>
      </c>
    </row>
    <row r="13958" spans="2:5" x14ac:dyDescent="0.25">
      <c r="B13958" s="22">
        <v>13956</v>
      </c>
      <c r="C13958" s="12" t="s">
        <v>16794</v>
      </c>
      <c r="D13958" s="12"/>
      <c r="E13958" s="7" t="s">
        <v>19838</v>
      </c>
    </row>
    <row r="13959" spans="2:5" x14ac:dyDescent="0.25">
      <c r="B13959" s="22">
        <v>13957</v>
      </c>
      <c r="C13959" s="12" t="s">
        <v>16795</v>
      </c>
      <c r="D13959" s="12"/>
      <c r="E13959" s="7" t="s">
        <v>19839</v>
      </c>
    </row>
    <row r="13960" spans="2:5" x14ac:dyDescent="0.25">
      <c r="B13960" s="23">
        <v>13958</v>
      </c>
      <c r="C13960" s="12" t="s">
        <v>16796</v>
      </c>
      <c r="D13960" s="12"/>
      <c r="E13960" s="7" t="s">
        <v>19840</v>
      </c>
    </row>
    <row r="13961" spans="2:5" x14ac:dyDescent="0.25">
      <c r="B13961" s="22">
        <v>13959</v>
      </c>
      <c r="C13961" s="12" t="s">
        <v>16797</v>
      </c>
      <c r="D13961" s="12"/>
      <c r="E13961" s="7" t="s">
        <v>19706</v>
      </c>
    </row>
    <row r="13962" spans="2:5" x14ac:dyDescent="0.25">
      <c r="B13962" s="22">
        <v>13960</v>
      </c>
      <c r="C13962" s="12" t="s">
        <v>16798</v>
      </c>
      <c r="D13962" s="12"/>
      <c r="E13962" s="7" t="s">
        <v>19841</v>
      </c>
    </row>
    <row r="13963" spans="2:5" x14ac:dyDescent="0.25">
      <c r="B13963" s="22">
        <v>13961</v>
      </c>
      <c r="C13963" s="12" t="s">
        <v>16799</v>
      </c>
      <c r="D13963" s="12"/>
      <c r="E13963" s="7" t="s">
        <v>19842</v>
      </c>
    </row>
    <row r="13964" spans="2:5" x14ac:dyDescent="0.25">
      <c r="B13964" s="22">
        <v>13962</v>
      </c>
      <c r="C13964" s="12" t="s">
        <v>16800</v>
      </c>
      <c r="D13964" s="12"/>
      <c r="E13964" s="7" t="s">
        <v>19843</v>
      </c>
    </row>
    <row r="13965" spans="2:5" x14ac:dyDescent="0.25">
      <c r="B13965" s="23">
        <v>13963</v>
      </c>
      <c r="C13965" s="12" t="s">
        <v>16801</v>
      </c>
      <c r="D13965" s="12"/>
      <c r="E13965" s="7" t="s">
        <v>19844</v>
      </c>
    </row>
    <row r="13966" spans="2:5" x14ac:dyDescent="0.25">
      <c r="B13966" s="22">
        <v>13964</v>
      </c>
      <c r="C13966" s="12" t="s">
        <v>16802</v>
      </c>
      <c r="D13966" s="12"/>
      <c r="E13966" s="7" t="s">
        <v>19845</v>
      </c>
    </row>
    <row r="13967" spans="2:5" x14ac:dyDescent="0.25">
      <c r="B13967" s="22">
        <v>13965</v>
      </c>
      <c r="C13967" s="12" t="s">
        <v>16803</v>
      </c>
      <c r="D13967" s="12"/>
      <c r="E13967" s="7" t="s">
        <v>19846</v>
      </c>
    </row>
    <row r="13968" spans="2:5" x14ac:dyDescent="0.25">
      <c r="B13968" s="22">
        <v>13966</v>
      </c>
      <c r="C13968" s="12" t="s">
        <v>16804</v>
      </c>
      <c r="D13968" s="12"/>
      <c r="E13968" s="7" t="s">
        <v>19847</v>
      </c>
    </row>
    <row r="13969" spans="2:5" x14ac:dyDescent="0.25">
      <c r="B13969" s="22">
        <v>13967</v>
      </c>
      <c r="C13969" s="12" t="s">
        <v>16805</v>
      </c>
      <c r="D13969" s="12"/>
      <c r="E13969" s="7" t="s">
        <v>19848</v>
      </c>
    </row>
    <row r="13970" spans="2:5" x14ac:dyDescent="0.25">
      <c r="B13970" s="23">
        <v>13968</v>
      </c>
      <c r="C13970" s="12" t="s">
        <v>16806</v>
      </c>
      <c r="D13970" s="12"/>
      <c r="E13970" s="7" t="s">
        <v>19849</v>
      </c>
    </row>
    <row r="13971" spans="2:5" x14ac:dyDescent="0.25">
      <c r="B13971" s="22">
        <v>13969</v>
      </c>
      <c r="C13971" s="12" t="s">
        <v>16807</v>
      </c>
      <c r="D13971" s="12"/>
      <c r="E13971" s="7" t="s">
        <v>19850</v>
      </c>
    </row>
    <row r="13972" spans="2:5" x14ac:dyDescent="0.25">
      <c r="B13972" s="22">
        <v>13970</v>
      </c>
      <c r="C13972" s="12" t="s">
        <v>16808</v>
      </c>
      <c r="D13972" s="12"/>
      <c r="E13972" s="7" t="s">
        <v>19851</v>
      </c>
    </row>
    <row r="13973" spans="2:5" x14ac:dyDescent="0.25">
      <c r="B13973" s="22">
        <v>13971</v>
      </c>
      <c r="C13973" s="12" t="s">
        <v>16809</v>
      </c>
      <c r="D13973" s="12"/>
      <c r="E13973" s="7" t="s">
        <v>19852</v>
      </c>
    </row>
    <row r="13974" spans="2:5" x14ac:dyDescent="0.25">
      <c r="B13974" s="22">
        <v>13972</v>
      </c>
      <c r="C13974" s="12" t="s">
        <v>16810</v>
      </c>
      <c r="D13974" s="12"/>
      <c r="E13974" s="7" t="s">
        <v>19853</v>
      </c>
    </row>
    <row r="13975" spans="2:5" x14ac:dyDescent="0.25">
      <c r="B13975" s="23">
        <v>13973</v>
      </c>
      <c r="C13975" s="12" t="s">
        <v>16811</v>
      </c>
      <c r="D13975" s="12"/>
      <c r="E13975" s="7" t="s">
        <v>19854</v>
      </c>
    </row>
    <row r="13976" spans="2:5" x14ac:dyDescent="0.25">
      <c r="B13976" s="22">
        <v>13974</v>
      </c>
      <c r="C13976" s="12" t="s">
        <v>16812</v>
      </c>
      <c r="D13976" s="12"/>
      <c r="E13976" s="7" t="s">
        <v>19855</v>
      </c>
    </row>
    <row r="13977" spans="2:5" x14ac:dyDescent="0.25">
      <c r="B13977" s="22">
        <v>13975</v>
      </c>
      <c r="C13977" s="12" t="s">
        <v>16813</v>
      </c>
      <c r="D13977" s="12"/>
      <c r="E13977" s="7" t="s">
        <v>19856</v>
      </c>
    </row>
    <row r="13978" spans="2:5" x14ac:dyDescent="0.25">
      <c r="B13978" s="22">
        <v>13976</v>
      </c>
      <c r="C13978" s="12" t="s">
        <v>16814</v>
      </c>
      <c r="D13978" s="12"/>
      <c r="E13978" s="7" t="s">
        <v>19857</v>
      </c>
    </row>
    <row r="13979" spans="2:5" x14ac:dyDescent="0.25">
      <c r="B13979" s="22">
        <v>13977</v>
      </c>
      <c r="C13979" s="12" t="s">
        <v>16815</v>
      </c>
      <c r="D13979" s="12"/>
      <c r="E13979" s="7" t="s">
        <v>19858</v>
      </c>
    </row>
    <row r="13980" spans="2:5" x14ac:dyDescent="0.25">
      <c r="B13980" s="23">
        <v>13978</v>
      </c>
      <c r="C13980" s="12" t="s">
        <v>16816</v>
      </c>
      <c r="D13980" s="12"/>
      <c r="E13980" s="7" t="s">
        <v>19856</v>
      </c>
    </row>
    <row r="13981" spans="2:5" x14ac:dyDescent="0.25">
      <c r="B13981" s="22">
        <v>13979</v>
      </c>
      <c r="C13981" s="12" t="s">
        <v>16817</v>
      </c>
      <c r="D13981" s="12"/>
      <c r="E13981" s="7" t="s">
        <v>19849</v>
      </c>
    </row>
    <row r="13982" spans="2:5" x14ac:dyDescent="0.25">
      <c r="B13982" s="22">
        <v>13980</v>
      </c>
      <c r="C13982" s="12" t="s">
        <v>16818</v>
      </c>
      <c r="D13982" s="12"/>
      <c r="E13982" s="7" t="s">
        <v>19859</v>
      </c>
    </row>
    <row r="13983" spans="2:5" x14ac:dyDescent="0.25">
      <c r="B13983" s="22">
        <v>13981</v>
      </c>
      <c r="C13983" s="12" t="s">
        <v>16819</v>
      </c>
      <c r="D13983" s="12"/>
      <c r="E13983" s="7" t="s">
        <v>19860</v>
      </c>
    </row>
    <row r="13984" spans="2:5" x14ac:dyDescent="0.25">
      <c r="B13984" s="22">
        <v>13982</v>
      </c>
      <c r="C13984" s="12" t="s">
        <v>16820</v>
      </c>
      <c r="D13984" s="12"/>
      <c r="E13984" s="7" t="s">
        <v>19861</v>
      </c>
    </row>
    <row r="13985" spans="2:5" x14ac:dyDescent="0.25">
      <c r="B13985" s="23">
        <v>13983</v>
      </c>
      <c r="C13985" s="12" t="s">
        <v>16821</v>
      </c>
      <c r="D13985" s="12"/>
      <c r="E13985" s="7" t="s">
        <v>19862</v>
      </c>
    </row>
    <row r="13986" spans="2:5" x14ac:dyDescent="0.25">
      <c r="B13986" s="22">
        <v>13984</v>
      </c>
      <c r="C13986" s="12" t="s">
        <v>16822</v>
      </c>
      <c r="D13986" s="12"/>
      <c r="E13986" s="7" t="s">
        <v>19863</v>
      </c>
    </row>
    <row r="13987" spans="2:5" x14ac:dyDescent="0.25">
      <c r="B13987" s="22">
        <v>13985</v>
      </c>
      <c r="C13987" s="12" t="s">
        <v>16823</v>
      </c>
      <c r="D13987" s="12"/>
      <c r="E13987" s="7" t="s">
        <v>19864</v>
      </c>
    </row>
    <row r="13988" spans="2:5" x14ac:dyDescent="0.25">
      <c r="B13988" s="22">
        <v>13986</v>
      </c>
      <c r="C13988" s="12" t="s">
        <v>16824</v>
      </c>
      <c r="D13988" s="12"/>
      <c r="E13988" s="7" t="s">
        <v>19865</v>
      </c>
    </row>
    <row r="13989" spans="2:5" x14ac:dyDescent="0.25">
      <c r="B13989" s="22">
        <v>13987</v>
      </c>
      <c r="C13989" s="12" t="s">
        <v>16825</v>
      </c>
      <c r="D13989" s="12"/>
      <c r="E13989" s="7" t="s">
        <v>19577</v>
      </c>
    </row>
    <row r="13990" spans="2:5" x14ac:dyDescent="0.25">
      <c r="B13990" s="23">
        <v>13988</v>
      </c>
      <c r="C13990" s="12" t="s">
        <v>16826</v>
      </c>
      <c r="D13990" s="12"/>
      <c r="E13990" s="7" t="s">
        <v>19866</v>
      </c>
    </row>
    <row r="13991" spans="2:5" x14ac:dyDescent="0.25">
      <c r="B13991" s="22">
        <v>13989</v>
      </c>
      <c r="C13991" s="12" t="s">
        <v>16827</v>
      </c>
      <c r="D13991" s="12"/>
      <c r="E13991" s="7" t="s">
        <v>19867</v>
      </c>
    </row>
    <row r="13992" spans="2:5" x14ac:dyDescent="0.25">
      <c r="B13992" s="22">
        <v>13990</v>
      </c>
      <c r="C13992" s="12" t="s">
        <v>16828</v>
      </c>
      <c r="D13992" s="12"/>
      <c r="E13992" s="7" t="s">
        <v>19868</v>
      </c>
    </row>
    <row r="13993" spans="2:5" x14ac:dyDescent="0.25">
      <c r="B13993" s="22">
        <v>13991</v>
      </c>
      <c r="C13993" s="12" t="s">
        <v>16829</v>
      </c>
      <c r="D13993" s="12"/>
      <c r="E13993" s="7" t="s">
        <v>19869</v>
      </c>
    </row>
    <row r="13994" spans="2:5" x14ac:dyDescent="0.25">
      <c r="B13994" s="22">
        <v>13992</v>
      </c>
      <c r="C13994" s="12" t="s">
        <v>16830</v>
      </c>
      <c r="D13994" s="12"/>
      <c r="E13994" s="7" t="s">
        <v>19706</v>
      </c>
    </row>
    <row r="13995" spans="2:5" x14ac:dyDescent="0.25">
      <c r="B13995" s="23">
        <v>13993</v>
      </c>
      <c r="C13995" s="12" t="s">
        <v>16831</v>
      </c>
      <c r="D13995" s="12"/>
      <c r="E13995" s="7" t="s">
        <v>19870</v>
      </c>
    </row>
    <row r="13996" spans="2:5" x14ac:dyDescent="0.25">
      <c r="B13996" s="22">
        <v>13994</v>
      </c>
      <c r="C13996" s="12" t="s">
        <v>16832</v>
      </c>
      <c r="D13996" s="12"/>
      <c r="E13996" s="7" t="s">
        <v>19871</v>
      </c>
    </row>
    <row r="13997" spans="2:5" x14ac:dyDescent="0.25">
      <c r="B13997" s="22">
        <v>13995</v>
      </c>
      <c r="C13997" s="12" t="s">
        <v>16833</v>
      </c>
      <c r="D13997" s="12"/>
      <c r="E13997" s="7" t="s">
        <v>19564</v>
      </c>
    </row>
    <row r="13998" spans="2:5" x14ac:dyDescent="0.25">
      <c r="B13998" s="22">
        <v>13996</v>
      </c>
      <c r="C13998" s="12" t="s">
        <v>16834</v>
      </c>
      <c r="D13998" s="12"/>
      <c r="E13998" s="7" t="s">
        <v>19872</v>
      </c>
    </row>
    <row r="13999" spans="2:5" x14ac:dyDescent="0.25">
      <c r="B13999" s="22">
        <v>13997</v>
      </c>
      <c r="C13999" s="12" t="s">
        <v>16835</v>
      </c>
      <c r="D13999" s="12"/>
      <c r="E13999" s="7" t="s">
        <v>19564</v>
      </c>
    </row>
    <row r="14000" spans="2:5" x14ac:dyDescent="0.25">
      <c r="B14000" s="23">
        <v>13998</v>
      </c>
      <c r="C14000" s="12" t="s">
        <v>16836</v>
      </c>
      <c r="D14000" s="12"/>
      <c r="E14000" s="7" t="s">
        <v>19873</v>
      </c>
    </row>
    <row r="14001" spans="2:5" x14ac:dyDescent="0.25">
      <c r="B14001" s="22">
        <v>13999</v>
      </c>
      <c r="C14001" s="12" t="s">
        <v>16837</v>
      </c>
      <c r="D14001" s="12"/>
      <c r="E14001" s="7" t="s">
        <v>19576</v>
      </c>
    </row>
    <row r="14002" spans="2:5" x14ac:dyDescent="0.25">
      <c r="B14002" s="22">
        <v>14000</v>
      </c>
      <c r="C14002" s="12" t="s">
        <v>16838</v>
      </c>
      <c r="D14002" s="12"/>
      <c r="E14002" s="7" t="s">
        <v>19874</v>
      </c>
    </row>
    <row r="14003" spans="2:5" x14ac:dyDescent="0.25">
      <c r="B14003" s="22">
        <v>14001</v>
      </c>
      <c r="C14003" s="12" t="s">
        <v>16839</v>
      </c>
      <c r="D14003" s="12"/>
      <c r="E14003" s="7" t="s">
        <v>19875</v>
      </c>
    </row>
    <row r="14004" spans="2:5" x14ac:dyDescent="0.25">
      <c r="B14004" s="22">
        <v>14002</v>
      </c>
      <c r="C14004" s="12" t="s">
        <v>16840</v>
      </c>
      <c r="D14004" s="12"/>
      <c r="E14004" s="7" t="s">
        <v>19578</v>
      </c>
    </row>
    <row r="14005" spans="2:5" x14ac:dyDescent="0.25">
      <c r="B14005" s="23">
        <v>14003</v>
      </c>
      <c r="C14005" s="12" t="s">
        <v>16841</v>
      </c>
      <c r="D14005" s="12"/>
      <c r="E14005" s="7" t="s">
        <v>19876</v>
      </c>
    </row>
    <row r="14006" spans="2:5" x14ac:dyDescent="0.25">
      <c r="B14006" s="22">
        <v>14004</v>
      </c>
      <c r="C14006" s="12" t="s">
        <v>16842</v>
      </c>
      <c r="D14006" s="12"/>
      <c r="E14006" s="7" t="s">
        <v>19877</v>
      </c>
    </row>
    <row r="14007" spans="2:5" x14ac:dyDescent="0.25">
      <c r="B14007" s="22">
        <v>14005</v>
      </c>
      <c r="C14007" s="12" t="s">
        <v>16843</v>
      </c>
      <c r="D14007" s="12"/>
      <c r="E14007" s="7" t="s">
        <v>19494</v>
      </c>
    </row>
    <row r="14008" spans="2:5" x14ac:dyDescent="0.25">
      <c r="B14008" s="22">
        <v>14006</v>
      </c>
      <c r="C14008" s="12" t="s">
        <v>16844</v>
      </c>
      <c r="D14008" s="12"/>
      <c r="E14008" s="7" t="s">
        <v>19878</v>
      </c>
    </row>
    <row r="14009" spans="2:5" x14ac:dyDescent="0.25">
      <c r="B14009" s="22">
        <v>14007</v>
      </c>
      <c r="C14009" s="12" t="s">
        <v>16845</v>
      </c>
      <c r="D14009" s="12"/>
      <c r="E14009" s="7" t="s">
        <v>19879</v>
      </c>
    </row>
    <row r="14010" spans="2:5" x14ac:dyDescent="0.25">
      <c r="B14010" s="23">
        <v>14008</v>
      </c>
      <c r="C14010" s="12" t="s">
        <v>16846</v>
      </c>
      <c r="D14010" s="12"/>
      <c r="E14010" s="7" t="s">
        <v>19494</v>
      </c>
    </row>
    <row r="14011" spans="2:5" x14ac:dyDescent="0.25">
      <c r="B14011" s="22">
        <v>14009</v>
      </c>
      <c r="C14011" s="12" t="s">
        <v>16847</v>
      </c>
      <c r="D14011" s="12"/>
      <c r="E14011" s="7" t="s">
        <v>19880</v>
      </c>
    </row>
    <row r="14012" spans="2:5" x14ac:dyDescent="0.25">
      <c r="B14012" s="22">
        <v>14010</v>
      </c>
      <c r="C14012" s="12" t="s">
        <v>16848</v>
      </c>
      <c r="D14012" s="12"/>
      <c r="E14012" s="7" t="s">
        <v>19881</v>
      </c>
    </row>
    <row r="14013" spans="2:5" x14ac:dyDescent="0.25">
      <c r="B14013" s="22">
        <v>14011</v>
      </c>
      <c r="C14013" s="12" t="s">
        <v>16849</v>
      </c>
      <c r="D14013" s="12"/>
      <c r="E14013" s="7" t="s">
        <v>20285</v>
      </c>
    </row>
    <row r="14014" spans="2:5" x14ac:dyDescent="0.25">
      <c r="B14014" s="22">
        <v>14012</v>
      </c>
      <c r="C14014" s="12" t="s">
        <v>16850</v>
      </c>
      <c r="D14014" s="12"/>
      <c r="E14014" s="7" t="s">
        <v>19882</v>
      </c>
    </row>
    <row r="14015" spans="2:5" x14ac:dyDescent="0.25">
      <c r="B14015" s="23">
        <v>14013</v>
      </c>
      <c r="C14015" s="12" t="s">
        <v>16851</v>
      </c>
      <c r="D14015" s="12"/>
      <c r="E14015" s="7" t="s">
        <v>19882</v>
      </c>
    </row>
    <row r="14016" spans="2:5" x14ac:dyDescent="0.25">
      <c r="B14016" s="22">
        <v>14014</v>
      </c>
      <c r="C14016" s="12" t="s">
        <v>16852</v>
      </c>
      <c r="D14016" s="12"/>
      <c r="E14016" s="7" t="s">
        <v>19883</v>
      </c>
    </row>
    <row r="14017" spans="2:5" x14ac:dyDescent="0.25">
      <c r="B14017" s="22">
        <v>14015</v>
      </c>
      <c r="C14017" s="12" t="s">
        <v>16853</v>
      </c>
      <c r="D14017" s="12"/>
      <c r="E14017" s="7" t="s">
        <v>19884</v>
      </c>
    </row>
    <row r="14018" spans="2:5" x14ac:dyDescent="0.25">
      <c r="B14018" s="22">
        <v>14016</v>
      </c>
      <c r="C14018" s="12" t="s">
        <v>16854</v>
      </c>
      <c r="D14018" s="12"/>
      <c r="E14018" s="7" t="s">
        <v>19885</v>
      </c>
    </row>
    <row r="14019" spans="2:5" x14ac:dyDescent="0.25">
      <c r="B14019" s="22">
        <v>14017</v>
      </c>
      <c r="C14019" s="12" t="s">
        <v>16855</v>
      </c>
      <c r="D14019" s="12"/>
      <c r="E14019" s="7" t="s">
        <v>19886</v>
      </c>
    </row>
    <row r="14020" spans="2:5" x14ac:dyDescent="0.25">
      <c r="B14020" s="23">
        <v>14018</v>
      </c>
      <c r="C14020" s="12" t="s">
        <v>16856</v>
      </c>
      <c r="D14020" s="12"/>
      <c r="E14020" s="7" t="s">
        <v>19887</v>
      </c>
    </row>
    <row r="14021" spans="2:5" x14ac:dyDescent="0.25">
      <c r="B14021" s="22">
        <v>14019</v>
      </c>
      <c r="C14021" s="12" t="s">
        <v>16857</v>
      </c>
      <c r="D14021" s="12"/>
      <c r="E14021" s="7" t="s">
        <v>19888</v>
      </c>
    </row>
    <row r="14022" spans="2:5" x14ac:dyDescent="0.25">
      <c r="B14022" s="22">
        <v>14020</v>
      </c>
      <c r="C14022" s="12" t="s">
        <v>16858</v>
      </c>
      <c r="D14022" s="12"/>
      <c r="E14022" s="7" t="s">
        <v>19889</v>
      </c>
    </row>
    <row r="14023" spans="2:5" x14ac:dyDescent="0.25">
      <c r="B14023" s="22">
        <v>14021</v>
      </c>
      <c r="C14023" s="12" t="s">
        <v>16859</v>
      </c>
      <c r="D14023" s="12"/>
      <c r="E14023" s="7" t="s">
        <v>19889</v>
      </c>
    </row>
    <row r="14024" spans="2:5" x14ac:dyDescent="0.25">
      <c r="B14024" s="22">
        <v>14022</v>
      </c>
      <c r="C14024" s="12" t="s">
        <v>16860</v>
      </c>
      <c r="D14024" s="12"/>
      <c r="E14024" s="7" t="s">
        <v>19889</v>
      </c>
    </row>
    <row r="14025" spans="2:5" x14ac:dyDescent="0.25">
      <c r="B14025" s="23">
        <v>14023</v>
      </c>
      <c r="C14025" s="12" t="s">
        <v>16861</v>
      </c>
      <c r="D14025" s="12"/>
      <c r="E14025" s="7" t="s">
        <v>19889</v>
      </c>
    </row>
    <row r="14026" spans="2:5" x14ac:dyDescent="0.25">
      <c r="B14026" s="22">
        <v>14024</v>
      </c>
      <c r="C14026" s="12" t="s">
        <v>16862</v>
      </c>
      <c r="D14026" s="12"/>
      <c r="E14026" s="7" t="s">
        <v>19889</v>
      </c>
    </row>
    <row r="14027" spans="2:5" x14ac:dyDescent="0.25">
      <c r="B14027" s="22">
        <v>14025</v>
      </c>
      <c r="C14027" s="12" t="s">
        <v>16863</v>
      </c>
      <c r="D14027" s="12"/>
      <c r="E14027" s="7" t="s">
        <v>19889</v>
      </c>
    </row>
    <row r="14028" spans="2:5" x14ac:dyDescent="0.25">
      <c r="B14028" s="22">
        <v>14026</v>
      </c>
      <c r="C14028" s="12" t="s">
        <v>16864</v>
      </c>
      <c r="D14028" s="12"/>
      <c r="E14028" s="7" t="s">
        <v>19889</v>
      </c>
    </row>
    <row r="14029" spans="2:5" x14ac:dyDescent="0.25">
      <c r="B14029" s="22">
        <v>14027</v>
      </c>
      <c r="C14029" s="12" t="s">
        <v>16865</v>
      </c>
      <c r="D14029" s="12"/>
      <c r="E14029" s="7" t="s">
        <v>19889</v>
      </c>
    </row>
    <row r="14030" spans="2:5" x14ac:dyDescent="0.25">
      <c r="B14030" s="23">
        <v>14028</v>
      </c>
      <c r="C14030" s="12" t="s">
        <v>16866</v>
      </c>
      <c r="D14030" s="12"/>
      <c r="E14030" s="7" t="s">
        <v>19889</v>
      </c>
    </row>
    <row r="14031" spans="2:5" x14ac:dyDescent="0.25">
      <c r="B14031" s="22">
        <v>14029</v>
      </c>
      <c r="C14031" s="12" t="s">
        <v>16867</v>
      </c>
      <c r="D14031" s="12"/>
      <c r="E14031" s="7" t="s">
        <v>19889</v>
      </c>
    </row>
    <row r="14032" spans="2:5" x14ac:dyDescent="0.25">
      <c r="B14032" s="22">
        <v>14030</v>
      </c>
      <c r="C14032" s="12" t="s">
        <v>16868</v>
      </c>
      <c r="D14032" s="12"/>
      <c r="E14032" s="7" t="s">
        <v>19889</v>
      </c>
    </row>
    <row r="14033" spans="2:5" x14ac:dyDescent="0.25">
      <c r="B14033" s="22">
        <v>14031</v>
      </c>
      <c r="C14033" s="12" t="s">
        <v>16869</v>
      </c>
      <c r="D14033" s="12"/>
      <c r="E14033" s="7" t="s">
        <v>19890</v>
      </c>
    </row>
    <row r="14034" spans="2:5" x14ac:dyDescent="0.25">
      <c r="B14034" s="22">
        <v>14032</v>
      </c>
      <c r="C14034" s="12" t="s">
        <v>16870</v>
      </c>
      <c r="D14034" s="12"/>
      <c r="E14034" s="7" t="s">
        <v>19891</v>
      </c>
    </row>
    <row r="14035" spans="2:5" x14ac:dyDescent="0.25">
      <c r="B14035" s="23">
        <v>14033</v>
      </c>
      <c r="C14035" s="12" t="s">
        <v>16871</v>
      </c>
      <c r="D14035" s="12"/>
      <c r="E14035" s="7" t="s">
        <v>19892</v>
      </c>
    </row>
    <row r="14036" spans="2:5" x14ac:dyDescent="0.25">
      <c r="B14036" s="22">
        <v>14034</v>
      </c>
      <c r="C14036" s="12" t="s">
        <v>16872</v>
      </c>
      <c r="D14036" s="12"/>
      <c r="E14036" s="7" t="s">
        <v>19893</v>
      </c>
    </row>
    <row r="14037" spans="2:5" x14ac:dyDescent="0.25">
      <c r="B14037" s="22">
        <v>14035</v>
      </c>
      <c r="C14037" s="12" t="s">
        <v>16873</v>
      </c>
      <c r="D14037" s="12"/>
      <c r="E14037" s="7" t="s">
        <v>19894</v>
      </c>
    </row>
    <row r="14038" spans="2:5" x14ac:dyDescent="0.25">
      <c r="B14038" s="22">
        <v>14036</v>
      </c>
      <c r="C14038" s="12" t="s">
        <v>16874</v>
      </c>
      <c r="D14038" s="12"/>
      <c r="E14038" s="7" t="s">
        <v>19895</v>
      </c>
    </row>
    <row r="14039" spans="2:5" x14ac:dyDescent="0.25">
      <c r="B14039" s="22">
        <v>14037</v>
      </c>
      <c r="C14039" s="12" t="s">
        <v>16875</v>
      </c>
      <c r="D14039" s="12"/>
      <c r="E14039" s="7" t="s">
        <v>19896</v>
      </c>
    </row>
    <row r="14040" spans="2:5" x14ac:dyDescent="0.25">
      <c r="B14040" s="23">
        <v>14038</v>
      </c>
      <c r="C14040" s="12" t="s">
        <v>16876</v>
      </c>
      <c r="D14040" s="12"/>
      <c r="E14040" s="7" t="s">
        <v>19897</v>
      </c>
    </row>
    <row r="14041" spans="2:5" x14ac:dyDescent="0.25">
      <c r="B14041" s="22">
        <v>14039</v>
      </c>
      <c r="C14041" s="12" t="s">
        <v>16877</v>
      </c>
      <c r="D14041" s="12"/>
      <c r="E14041" s="7" t="s">
        <v>19898</v>
      </c>
    </row>
    <row r="14042" spans="2:5" x14ac:dyDescent="0.25">
      <c r="B14042" s="22">
        <v>14040</v>
      </c>
      <c r="C14042" s="12" t="s">
        <v>16878</v>
      </c>
      <c r="D14042" s="12"/>
      <c r="E14042" s="7" t="s">
        <v>19899</v>
      </c>
    </row>
    <row r="14043" spans="2:5" x14ac:dyDescent="0.25">
      <c r="B14043" s="22">
        <v>14041</v>
      </c>
      <c r="C14043" s="12" t="s">
        <v>16879</v>
      </c>
      <c r="D14043" s="12"/>
      <c r="E14043" s="7" t="s">
        <v>19900</v>
      </c>
    </row>
    <row r="14044" spans="2:5" x14ac:dyDescent="0.25">
      <c r="B14044" s="22">
        <v>14042</v>
      </c>
      <c r="C14044" s="12" t="s">
        <v>16880</v>
      </c>
      <c r="D14044" s="12"/>
      <c r="E14044" s="7" t="s">
        <v>19901</v>
      </c>
    </row>
    <row r="14045" spans="2:5" x14ac:dyDescent="0.25">
      <c r="B14045" s="23">
        <v>14043</v>
      </c>
      <c r="C14045" s="12" t="s">
        <v>16881</v>
      </c>
      <c r="D14045" s="12"/>
      <c r="E14045" s="7" t="s">
        <v>19902</v>
      </c>
    </row>
    <row r="14046" spans="2:5" x14ac:dyDescent="0.25">
      <c r="B14046" s="22">
        <v>14044</v>
      </c>
      <c r="C14046" s="12" t="s">
        <v>16882</v>
      </c>
      <c r="D14046" s="12"/>
      <c r="E14046" s="7" t="s">
        <v>20285</v>
      </c>
    </row>
    <row r="14047" spans="2:5" x14ac:dyDescent="0.25">
      <c r="B14047" s="22">
        <v>14045</v>
      </c>
      <c r="C14047" s="12" t="s">
        <v>16883</v>
      </c>
      <c r="D14047" s="12"/>
      <c r="E14047" s="7" t="s">
        <v>20285</v>
      </c>
    </row>
    <row r="14048" spans="2:5" x14ac:dyDescent="0.25">
      <c r="B14048" s="22">
        <v>14046</v>
      </c>
      <c r="C14048" s="12" t="s">
        <v>16884</v>
      </c>
      <c r="D14048" s="12"/>
      <c r="E14048" s="7" t="s">
        <v>20285</v>
      </c>
    </row>
    <row r="14049" spans="2:5" x14ac:dyDescent="0.25">
      <c r="B14049" s="22">
        <v>14047</v>
      </c>
      <c r="C14049" s="12" t="s">
        <v>16885</v>
      </c>
      <c r="D14049" s="12"/>
      <c r="E14049" s="7" t="s">
        <v>20285</v>
      </c>
    </row>
    <row r="14050" spans="2:5" x14ac:dyDescent="0.25">
      <c r="B14050" s="23">
        <v>14048</v>
      </c>
      <c r="C14050" s="12" t="s">
        <v>16886</v>
      </c>
      <c r="D14050" s="12"/>
      <c r="E14050" s="7" t="s">
        <v>20285</v>
      </c>
    </row>
    <row r="14051" spans="2:5" x14ac:dyDescent="0.25">
      <c r="B14051" s="22">
        <v>14049</v>
      </c>
      <c r="C14051" s="12" t="s">
        <v>16887</v>
      </c>
      <c r="D14051" s="12"/>
      <c r="E14051" s="7" t="s">
        <v>20285</v>
      </c>
    </row>
    <row r="14052" spans="2:5" x14ac:dyDescent="0.25">
      <c r="B14052" s="22">
        <v>14050</v>
      </c>
      <c r="C14052" s="12" t="s">
        <v>16888</v>
      </c>
      <c r="D14052" s="12"/>
      <c r="E14052" s="7" t="s">
        <v>20285</v>
      </c>
    </row>
    <row r="14053" spans="2:5" x14ac:dyDescent="0.25">
      <c r="B14053" s="22">
        <v>14051</v>
      </c>
      <c r="C14053" s="12" t="s">
        <v>16889</v>
      </c>
      <c r="D14053" s="12"/>
      <c r="E14053" s="7" t="s">
        <v>20285</v>
      </c>
    </row>
    <row r="14054" spans="2:5" x14ac:dyDescent="0.25">
      <c r="B14054" s="22">
        <v>14052</v>
      </c>
      <c r="C14054" s="12" t="s">
        <v>16890</v>
      </c>
      <c r="D14054" s="12"/>
      <c r="E14054" s="7" t="s">
        <v>20285</v>
      </c>
    </row>
    <row r="14055" spans="2:5" x14ac:dyDescent="0.25">
      <c r="B14055" s="23">
        <v>14053</v>
      </c>
      <c r="C14055" s="12" t="s">
        <v>16891</v>
      </c>
      <c r="D14055" s="12"/>
      <c r="E14055" s="7" t="s">
        <v>20285</v>
      </c>
    </row>
    <row r="14056" spans="2:5" x14ac:dyDescent="0.25">
      <c r="B14056" s="22">
        <v>14054</v>
      </c>
      <c r="C14056" s="12" t="s">
        <v>16892</v>
      </c>
      <c r="D14056" s="12"/>
      <c r="E14056" s="7" t="s">
        <v>20285</v>
      </c>
    </row>
    <row r="14057" spans="2:5" x14ac:dyDescent="0.25">
      <c r="B14057" s="22">
        <v>14055</v>
      </c>
      <c r="C14057" s="12" t="s">
        <v>16893</v>
      </c>
      <c r="D14057" s="12"/>
      <c r="E14057" s="7" t="s">
        <v>20285</v>
      </c>
    </row>
    <row r="14058" spans="2:5" x14ac:dyDescent="0.25">
      <c r="B14058" s="22">
        <v>14056</v>
      </c>
      <c r="C14058" s="12" t="s">
        <v>16894</v>
      </c>
      <c r="D14058" s="12"/>
      <c r="E14058" s="7" t="s">
        <v>20285</v>
      </c>
    </row>
    <row r="14059" spans="2:5" x14ac:dyDescent="0.25">
      <c r="B14059" s="22">
        <v>14057</v>
      </c>
      <c r="C14059" s="12" t="s">
        <v>16895</v>
      </c>
      <c r="D14059" s="12"/>
      <c r="E14059" s="7" t="s">
        <v>20285</v>
      </c>
    </row>
    <row r="14060" spans="2:5" x14ac:dyDescent="0.25">
      <c r="B14060" s="23">
        <v>14058</v>
      </c>
      <c r="C14060" s="12" t="s">
        <v>16896</v>
      </c>
      <c r="D14060" s="12"/>
      <c r="E14060" s="7" t="s">
        <v>20285</v>
      </c>
    </row>
    <row r="14061" spans="2:5" x14ac:dyDescent="0.25">
      <c r="B14061" s="22">
        <v>14059</v>
      </c>
      <c r="C14061" s="12" t="s">
        <v>16897</v>
      </c>
      <c r="D14061" s="12"/>
      <c r="E14061" s="7" t="s">
        <v>20285</v>
      </c>
    </row>
    <row r="14062" spans="2:5" x14ac:dyDescent="0.25">
      <c r="B14062" s="22">
        <v>14060</v>
      </c>
      <c r="C14062" s="12" t="s">
        <v>16898</v>
      </c>
      <c r="D14062" s="12"/>
      <c r="E14062" s="7" t="s">
        <v>20285</v>
      </c>
    </row>
    <row r="14063" spans="2:5" x14ac:dyDescent="0.25">
      <c r="B14063" s="22">
        <v>14061</v>
      </c>
      <c r="C14063" s="12" t="s">
        <v>16899</v>
      </c>
      <c r="D14063" s="12"/>
      <c r="E14063" s="7" t="s">
        <v>20285</v>
      </c>
    </row>
    <row r="14064" spans="2:5" x14ac:dyDescent="0.25">
      <c r="B14064" s="22">
        <v>14062</v>
      </c>
      <c r="C14064" s="12" t="s">
        <v>16900</v>
      </c>
      <c r="D14064" s="12"/>
      <c r="E14064" s="7" t="s">
        <v>20285</v>
      </c>
    </row>
    <row r="14065" spans="2:5" x14ac:dyDescent="0.25">
      <c r="B14065" s="23">
        <v>14063</v>
      </c>
      <c r="C14065" s="12" t="s">
        <v>16901</v>
      </c>
      <c r="D14065" s="12"/>
      <c r="E14065" s="7" t="s">
        <v>20285</v>
      </c>
    </row>
    <row r="14066" spans="2:5" x14ac:dyDescent="0.25">
      <c r="B14066" s="22">
        <v>14064</v>
      </c>
      <c r="C14066" s="12" t="s">
        <v>16902</v>
      </c>
      <c r="D14066" s="12"/>
      <c r="E14066" s="7" t="s">
        <v>20285</v>
      </c>
    </row>
    <row r="14067" spans="2:5" x14ac:dyDescent="0.25">
      <c r="B14067" s="22">
        <v>14065</v>
      </c>
      <c r="C14067" s="12" t="s">
        <v>16903</v>
      </c>
      <c r="D14067" s="12"/>
      <c r="E14067" s="7" t="s">
        <v>20285</v>
      </c>
    </row>
    <row r="14068" spans="2:5" x14ac:dyDescent="0.25">
      <c r="B14068" s="22">
        <v>14066</v>
      </c>
      <c r="C14068" s="12" t="s">
        <v>16904</v>
      </c>
      <c r="D14068" s="12"/>
      <c r="E14068" s="7" t="s">
        <v>20285</v>
      </c>
    </row>
    <row r="14069" spans="2:5" x14ac:dyDescent="0.25">
      <c r="B14069" s="22">
        <v>14067</v>
      </c>
      <c r="C14069" s="12" t="s">
        <v>16905</v>
      </c>
      <c r="D14069" s="12"/>
      <c r="E14069" s="7" t="s">
        <v>20285</v>
      </c>
    </row>
    <row r="14070" spans="2:5" x14ac:dyDescent="0.25">
      <c r="B14070" s="23">
        <v>14068</v>
      </c>
      <c r="C14070" s="12" t="s">
        <v>16906</v>
      </c>
      <c r="D14070" s="12"/>
      <c r="E14070" s="7" t="s">
        <v>20285</v>
      </c>
    </row>
    <row r="14071" spans="2:5" x14ac:dyDescent="0.25">
      <c r="B14071" s="22">
        <v>14069</v>
      </c>
      <c r="C14071" s="12" t="s">
        <v>16907</v>
      </c>
      <c r="D14071" s="12"/>
      <c r="E14071" s="7" t="s">
        <v>20285</v>
      </c>
    </row>
    <row r="14072" spans="2:5" x14ac:dyDescent="0.25">
      <c r="B14072" s="22">
        <v>14070</v>
      </c>
      <c r="C14072" s="12" t="s">
        <v>16908</v>
      </c>
      <c r="D14072" s="12"/>
      <c r="E14072" s="7" t="s">
        <v>20285</v>
      </c>
    </row>
    <row r="14073" spans="2:5" x14ac:dyDescent="0.25">
      <c r="B14073" s="22">
        <v>14071</v>
      </c>
      <c r="C14073" s="12" t="s">
        <v>16909</v>
      </c>
      <c r="D14073" s="12"/>
      <c r="E14073" s="7" t="s">
        <v>20285</v>
      </c>
    </row>
    <row r="14074" spans="2:5" x14ac:dyDescent="0.25">
      <c r="B14074" s="22">
        <v>14072</v>
      </c>
      <c r="C14074" s="12" t="s">
        <v>16910</v>
      </c>
      <c r="D14074" s="12"/>
      <c r="E14074" s="7" t="s">
        <v>20285</v>
      </c>
    </row>
    <row r="14075" spans="2:5" x14ac:dyDescent="0.25">
      <c r="B14075" s="23">
        <v>14073</v>
      </c>
      <c r="C14075" s="12" t="s">
        <v>16911</v>
      </c>
      <c r="D14075" s="12"/>
      <c r="E14075" s="7" t="s">
        <v>20285</v>
      </c>
    </row>
    <row r="14076" spans="2:5" x14ac:dyDescent="0.25">
      <c r="B14076" s="22">
        <v>14074</v>
      </c>
      <c r="C14076" s="12" t="s">
        <v>16912</v>
      </c>
      <c r="D14076" s="12"/>
      <c r="E14076" s="7" t="s">
        <v>20285</v>
      </c>
    </row>
    <row r="14077" spans="2:5" x14ac:dyDescent="0.25">
      <c r="B14077" s="22">
        <v>14075</v>
      </c>
      <c r="C14077" s="12" t="s">
        <v>16913</v>
      </c>
      <c r="D14077" s="12"/>
      <c r="E14077" s="7" t="s">
        <v>20285</v>
      </c>
    </row>
    <row r="14078" spans="2:5" x14ac:dyDescent="0.25">
      <c r="B14078" s="22">
        <v>14076</v>
      </c>
      <c r="C14078" s="12" t="s">
        <v>16914</v>
      </c>
      <c r="D14078" s="12"/>
      <c r="E14078" s="7" t="s">
        <v>19903</v>
      </c>
    </row>
    <row r="14079" spans="2:5" x14ac:dyDescent="0.25">
      <c r="B14079" s="22">
        <v>14077</v>
      </c>
      <c r="C14079" s="12" t="s">
        <v>16915</v>
      </c>
      <c r="D14079" s="12"/>
      <c r="E14079" s="7" t="s">
        <v>20285</v>
      </c>
    </row>
    <row r="14080" spans="2:5" x14ac:dyDescent="0.25">
      <c r="B14080" s="23">
        <v>14078</v>
      </c>
      <c r="C14080" s="12" t="s">
        <v>16916</v>
      </c>
      <c r="D14080" s="12"/>
      <c r="E14080" s="7" t="s">
        <v>20285</v>
      </c>
    </row>
    <row r="14081" spans="2:5" x14ac:dyDescent="0.25">
      <c r="B14081" s="22">
        <v>14079</v>
      </c>
      <c r="C14081" s="12" t="s">
        <v>16917</v>
      </c>
      <c r="D14081" s="12"/>
      <c r="E14081" s="7" t="s">
        <v>19904</v>
      </c>
    </row>
    <row r="14082" spans="2:5" x14ac:dyDescent="0.25">
      <c r="B14082" s="22">
        <v>14080</v>
      </c>
      <c r="C14082" s="12" t="s">
        <v>16918</v>
      </c>
      <c r="D14082" s="12"/>
      <c r="E14082" s="7" t="s">
        <v>19905</v>
      </c>
    </row>
    <row r="14083" spans="2:5" x14ac:dyDescent="0.25">
      <c r="B14083" s="22">
        <v>14081</v>
      </c>
      <c r="C14083" s="12" t="s">
        <v>16919</v>
      </c>
      <c r="D14083" s="12"/>
      <c r="E14083" s="7" t="s">
        <v>19906</v>
      </c>
    </row>
    <row r="14084" spans="2:5" x14ac:dyDescent="0.25">
      <c r="B14084" s="22">
        <v>14082</v>
      </c>
      <c r="C14084" s="12" t="s">
        <v>16920</v>
      </c>
      <c r="D14084" s="12"/>
      <c r="E14084" s="7" t="s">
        <v>19907</v>
      </c>
    </row>
    <row r="14085" spans="2:5" x14ac:dyDescent="0.25">
      <c r="B14085" s="23">
        <v>14083</v>
      </c>
      <c r="C14085" s="12" t="s">
        <v>16921</v>
      </c>
      <c r="D14085" s="12"/>
      <c r="E14085" s="7" t="s">
        <v>19908</v>
      </c>
    </row>
    <row r="14086" spans="2:5" x14ac:dyDescent="0.25">
      <c r="B14086" s="22">
        <v>14084</v>
      </c>
      <c r="C14086" s="12" t="s">
        <v>16922</v>
      </c>
      <c r="D14086" s="12"/>
      <c r="E14086" s="7" t="s">
        <v>19909</v>
      </c>
    </row>
    <row r="14087" spans="2:5" x14ac:dyDescent="0.25">
      <c r="B14087" s="22">
        <v>14085</v>
      </c>
      <c r="C14087" s="12" t="s">
        <v>16923</v>
      </c>
      <c r="D14087" s="12"/>
      <c r="E14087" s="7" t="s">
        <v>19910</v>
      </c>
    </row>
    <row r="14088" spans="2:5" x14ac:dyDescent="0.25">
      <c r="B14088" s="22">
        <v>14086</v>
      </c>
      <c r="C14088" s="12" t="s">
        <v>16924</v>
      </c>
      <c r="D14088" s="12"/>
      <c r="E14088" s="7" t="s">
        <v>19911</v>
      </c>
    </row>
    <row r="14089" spans="2:5" x14ac:dyDescent="0.25">
      <c r="B14089" s="22">
        <v>14087</v>
      </c>
      <c r="C14089" s="12" t="s">
        <v>16925</v>
      </c>
      <c r="D14089" s="12"/>
      <c r="E14089" s="7" t="s">
        <v>19912</v>
      </c>
    </row>
    <row r="14090" spans="2:5" x14ac:dyDescent="0.25">
      <c r="B14090" s="23">
        <v>14088</v>
      </c>
      <c r="C14090" s="12" t="s">
        <v>16926</v>
      </c>
      <c r="D14090" s="12"/>
      <c r="E14090" s="7" t="s">
        <v>19913</v>
      </c>
    </row>
    <row r="14091" spans="2:5" x14ac:dyDescent="0.25">
      <c r="B14091" s="22">
        <v>14089</v>
      </c>
      <c r="C14091" s="12" t="s">
        <v>16927</v>
      </c>
      <c r="D14091" s="12"/>
      <c r="E14091" s="7" t="s">
        <v>19912</v>
      </c>
    </row>
    <row r="14092" spans="2:5" x14ac:dyDescent="0.25">
      <c r="B14092" s="22">
        <v>14090</v>
      </c>
      <c r="C14092" s="12" t="s">
        <v>16928</v>
      </c>
      <c r="D14092" s="12"/>
      <c r="E14092" s="7" t="s">
        <v>19914</v>
      </c>
    </row>
    <row r="14093" spans="2:5" x14ac:dyDescent="0.25">
      <c r="B14093" s="22">
        <v>14091</v>
      </c>
      <c r="C14093" s="12" t="s">
        <v>16929</v>
      </c>
      <c r="D14093" s="12"/>
      <c r="E14093" s="7" t="s">
        <v>19915</v>
      </c>
    </row>
    <row r="14094" spans="2:5" x14ac:dyDescent="0.25">
      <c r="B14094" s="22">
        <v>14092</v>
      </c>
      <c r="C14094" s="12" t="s">
        <v>16930</v>
      </c>
      <c r="D14094" s="12"/>
      <c r="E14094" s="7" t="s">
        <v>19916</v>
      </c>
    </row>
    <row r="14095" spans="2:5" x14ac:dyDescent="0.25">
      <c r="B14095" s="23">
        <v>14093</v>
      </c>
      <c r="C14095" s="12" t="s">
        <v>16931</v>
      </c>
      <c r="D14095" s="12"/>
      <c r="E14095" s="7" t="s">
        <v>19708</v>
      </c>
    </row>
    <row r="14096" spans="2:5" x14ac:dyDescent="0.25">
      <c r="B14096" s="22">
        <v>14094</v>
      </c>
      <c r="C14096" s="12" t="s">
        <v>16932</v>
      </c>
      <c r="D14096" s="12"/>
      <c r="E14096" s="7" t="s">
        <v>19917</v>
      </c>
    </row>
    <row r="14097" spans="2:5" x14ac:dyDescent="0.25">
      <c r="B14097" s="22">
        <v>14095</v>
      </c>
      <c r="C14097" s="12" t="s">
        <v>16933</v>
      </c>
      <c r="D14097" s="12"/>
      <c r="E14097" s="7" t="s">
        <v>19918</v>
      </c>
    </row>
    <row r="14098" spans="2:5" x14ac:dyDescent="0.25">
      <c r="B14098" s="22">
        <v>14096</v>
      </c>
      <c r="C14098" s="12" t="s">
        <v>16934</v>
      </c>
      <c r="D14098" s="12"/>
      <c r="E14098" s="7" t="s">
        <v>19919</v>
      </c>
    </row>
    <row r="14099" spans="2:5" x14ac:dyDescent="0.25">
      <c r="B14099" s="22">
        <v>14097</v>
      </c>
      <c r="C14099" s="12" t="s">
        <v>16935</v>
      </c>
      <c r="D14099" s="12"/>
      <c r="E14099" s="7" t="s">
        <v>19920</v>
      </c>
    </row>
    <row r="14100" spans="2:5" x14ac:dyDescent="0.25">
      <c r="B14100" s="23">
        <v>14098</v>
      </c>
      <c r="C14100" s="12" t="s">
        <v>16936</v>
      </c>
      <c r="D14100" s="12"/>
      <c r="E14100" s="7" t="s">
        <v>19921</v>
      </c>
    </row>
    <row r="14101" spans="2:5" x14ac:dyDescent="0.25">
      <c r="B14101" s="22">
        <v>14099</v>
      </c>
      <c r="C14101" s="12" t="s">
        <v>16937</v>
      </c>
      <c r="D14101" s="12"/>
      <c r="E14101" s="7" t="s">
        <v>19922</v>
      </c>
    </row>
    <row r="14102" spans="2:5" x14ac:dyDescent="0.25">
      <c r="B14102" s="22">
        <v>14100</v>
      </c>
      <c r="C14102" s="12" t="s">
        <v>16938</v>
      </c>
      <c r="D14102" s="12"/>
      <c r="E14102" s="7" t="s">
        <v>19923</v>
      </c>
    </row>
    <row r="14103" spans="2:5" x14ac:dyDescent="0.25">
      <c r="B14103" s="22">
        <v>14101</v>
      </c>
      <c r="C14103" s="12" t="s">
        <v>16939</v>
      </c>
      <c r="D14103" s="12"/>
      <c r="E14103" s="7" t="s">
        <v>19924</v>
      </c>
    </row>
    <row r="14104" spans="2:5" x14ac:dyDescent="0.25">
      <c r="B14104" s="22">
        <v>14102</v>
      </c>
      <c r="C14104" s="12" t="s">
        <v>16940</v>
      </c>
      <c r="D14104" s="12"/>
      <c r="E14104" s="7" t="s">
        <v>19925</v>
      </c>
    </row>
    <row r="14105" spans="2:5" x14ac:dyDescent="0.25">
      <c r="B14105" s="23">
        <v>14103</v>
      </c>
      <c r="C14105" s="12" t="s">
        <v>16941</v>
      </c>
      <c r="D14105" s="12"/>
      <c r="E14105" s="7" t="s">
        <v>19926</v>
      </c>
    </row>
    <row r="14106" spans="2:5" x14ac:dyDescent="0.25">
      <c r="B14106" s="22">
        <v>14104</v>
      </c>
      <c r="C14106" s="12" t="s">
        <v>16942</v>
      </c>
      <c r="D14106" s="12"/>
      <c r="E14106" s="7" t="s">
        <v>19927</v>
      </c>
    </row>
    <row r="14107" spans="2:5" x14ac:dyDescent="0.25">
      <c r="B14107" s="22">
        <v>14105</v>
      </c>
      <c r="C14107" s="12" t="s">
        <v>16943</v>
      </c>
      <c r="D14107" s="12"/>
      <c r="E14107" s="7" t="s">
        <v>19928</v>
      </c>
    </row>
    <row r="14108" spans="2:5" x14ac:dyDescent="0.25">
      <c r="B14108" s="22">
        <v>14106</v>
      </c>
      <c r="C14108" s="12" t="s">
        <v>16944</v>
      </c>
      <c r="D14108" s="12"/>
      <c r="E14108" s="7" t="s">
        <v>19929</v>
      </c>
    </row>
    <row r="14109" spans="2:5" x14ac:dyDescent="0.25">
      <c r="B14109" s="22">
        <v>14107</v>
      </c>
      <c r="C14109" s="12" t="s">
        <v>16945</v>
      </c>
      <c r="D14109" s="12"/>
      <c r="E14109" s="7" t="s">
        <v>19930</v>
      </c>
    </row>
    <row r="14110" spans="2:5" x14ac:dyDescent="0.25">
      <c r="B14110" s="23">
        <v>14108</v>
      </c>
      <c r="C14110" s="12" t="s">
        <v>16946</v>
      </c>
      <c r="D14110" s="12"/>
      <c r="E14110" s="7" t="s">
        <v>19931</v>
      </c>
    </row>
    <row r="14111" spans="2:5" x14ac:dyDescent="0.25">
      <c r="B14111" s="22">
        <v>14109</v>
      </c>
      <c r="C14111" s="12" t="s">
        <v>16947</v>
      </c>
      <c r="D14111" s="12"/>
      <c r="E14111" s="7" t="s">
        <v>19932</v>
      </c>
    </row>
    <row r="14112" spans="2:5" x14ac:dyDescent="0.25">
      <c r="B14112" s="22">
        <v>14110</v>
      </c>
      <c r="C14112" s="12" t="s">
        <v>16948</v>
      </c>
      <c r="D14112" s="12"/>
      <c r="E14112" s="7" t="s">
        <v>19933</v>
      </c>
    </row>
    <row r="14113" spans="2:5" x14ac:dyDescent="0.25">
      <c r="B14113" s="22">
        <v>14111</v>
      </c>
      <c r="C14113" s="12" t="s">
        <v>16949</v>
      </c>
      <c r="D14113" s="12"/>
      <c r="E14113" s="7" t="s">
        <v>19934</v>
      </c>
    </row>
    <row r="14114" spans="2:5" x14ac:dyDescent="0.25">
      <c r="B14114" s="22">
        <v>14112</v>
      </c>
      <c r="C14114" s="12" t="s">
        <v>16950</v>
      </c>
      <c r="D14114" s="12"/>
      <c r="E14114" s="7" t="s">
        <v>19935</v>
      </c>
    </row>
    <row r="14115" spans="2:5" x14ac:dyDescent="0.25">
      <c r="B14115" s="23">
        <v>14113</v>
      </c>
      <c r="C14115" s="12" t="s">
        <v>16951</v>
      </c>
      <c r="D14115" s="12"/>
      <c r="E14115" s="7" t="s">
        <v>19936</v>
      </c>
    </row>
    <row r="14116" spans="2:5" x14ac:dyDescent="0.25">
      <c r="B14116" s="22">
        <v>14114</v>
      </c>
      <c r="C14116" s="12" t="s">
        <v>16952</v>
      </c>
      <c r="D14116" s="12"/>
      <c r="E14116" s="7" t="s">
        <v>19937</v>
      </c>
    </row>
    <row r="14117" spans="2:5" x14ac:dyDescent="0.25">
      <c r="B14117" s="22">
        <v>14115</v>
      </c>
      <c r="C14117" s="12" t="s">
        <v>16953</v>
      </c>
      <c r="D14117" s="12"/>
      <c r="E14117" s="7" t="s">
        <v>19938</v>
      </c>
    </row>
    <row r="14118" spans="2:5" x14ac:dyDescent="0.25">
      <c r="B14118" s="22">
        <v>14116</v>
      </c>
      <c r="C14118" s="12" t="s">
        <v>16954</v>
      </c>
      <c r="D14118" s="12"/>
      <c r="E14118" s="7" t="s">
        <v>19939</v>
      </c>
    </row>
    <row r="14119" spans="2:5" x14ac:dyDescent="0.25">
      <c r="B14119" s="22">
        <v>14117</v>
      </c>
      <c r="C14119" s="12" t="s">
        <v>16955</v>
      </c>
      <c r="D14119" s="12"/>
      <c r="E14119" s="7" t="s">
        <v>19940</v>
      </c>
    </row>
    <row r="14120" spans="2:5" x14ac:dyDescent="0.25">
      <c r="B14120" s="23">
        <v>14118</v>
      </c>
      <c r="C14120" s="12" t="s">
        <v>16956</v>
      </c>
      <c r="D14120" s="12"/>
      <c r="E14120" s="7" t="s">
        <v>19941</v>
      </c>
    </row>
    <row r="14121" spans="2:5" x14ac:dyDescent="0.25">
      <c r="B14121" s="22">
        <v>14119</v>
      </c>
      <c r="C14121" s="12" t="s">
        <v>16957</v>
      </c>
      <c r="D14121" s="12"/>
      <c r="E14121" s="7" t="s">
        <v>19942</v>
      </c>
    </row>
    <row r="14122" spans="2:5" x14ac:dyDescent="0.25">
      <c r="B14122" s="22">
        <v>14120</v>
      </c>
      <c r="C14122" s="12" t="s">
        <v>16958</v>
      </c>
      <c r="D14122" s="12"/>
      <c r="E14122" s="7" t="s">
        <v>19943</v>
      </c>
    </row>
    <row r="14123" spans="2:5" x14ac:dyDescent="0.25">
      <c r="B14123" s="22">
        <v>14121</v>
      </c>
      <c r="C14123" s="12" t="s">
        <v>16959</v>
      </c>
      <c r="D14123" s="12"/>
      <c r="E14123" s="7" t="s">
        <v>19944</v>
      </c>
    </row>
    <row r="14124" spans="2:5" x14ac:dyDescent="0.25">
      <c r="B14124" s="22">
        <v>14122</v>
      </c>
      <c r="C14124" s="12" t="s">
        <v>16960</v>
      </c>
      <c r="D14124" s="12"/>
      <c r="E14124" s="7" t="s">
        <v>19945</v>
      </c>
    </row>
    <row r="14125" spans="2:5" x14ac:dyDescent="0.25">
      <c r="B14125" s="23">
        <v>14123</v>
      </c>
      <c r="C14125" s="12" t="s">
        <v>16961</v>
      </c>
      <c r="D14125" s="12"/>
      <c r="E14125" s="7" t="s">
        <v>19946</v>
      </c>
    </row>
    <row r="14126" spans="2:5" x14ac:dyDescent="0.25">
      <c r="B14126" s="22">
        <v>14124</v>
      </c>
      <c r="C14126" s="12" t="s">
        <v>16962</v>
      </c>
      <c r="D14126" s="12"/>
      <c r="E14126" s="7" t="s">
        <v>19947</v>
      </c>
    </row>
    <row r="14127" spans="2:5" x14ac:dyDescent="0.25">
      <c r="B14127" s="22">
        <v>14125</v>
      </c>
      <c r="C14127" s="12" t="s">
        <v>16963</v>
      </c>
      <c r="D14127" s="12"/>
      <c r="E14127" s="7" t="s">
        <v>19948</v>
      </c>
    </row>
    <row r="14128" spans="2:5" x14ac:dyDescent="0.25">
      <c r="B14128" s="22">
        <v>14126</v>
      </c>
      <c r="C14128" s="12" t="s">
        <v>16964</v>
      </c>
      <c r="D14128" s="12"/>
      <c r="E14128" s="7" t="s">
        <v>19949</v>
      </c>
    </row>
    <row r="14129" spans="2:5" x14ac:dyDescent="0.25">
      <c r="B14129" s="22">
        <v>14127</v>
      </c>
      <c r="C14129" s="12" t="s">
        <v>16965</v>
      </c>
      <c r="D14129" s="12"/>
      <c r="E14129" s="7" t="s">
        <v>19950</v>
      </c>
    </row>
    <row r="14130" spans="2:5" x14ac:dyDescent="0.25">
      <c r="B14130" s="23">
        <v>14128</v>
      </c>
      <c r="C14130" s="12" t="s">
        <v>16966</v>
      </c>
      <c r="D14130" s="12"/>
      <c r="E14130" s="7" t="s">
        <v>19951</v>
      </c>
    </row>
    <row r="14131" spans="2:5" x14ac:dyDescent="0.25">
      <c r="B14131" s="22">
        <v>14129</v>
      </c>
      <c r="C14131" s="12" t="s">
        <v>16967</v>
      </c>
      <c r="D14131" s="12"/>
      <c r="E14131" s="7" t="s">
        <v>19952</v>
      </c>
    </row>
    <row r="14132" spans="2:5" x14ac:dyDescent="0.25">
      <c r="B14132" s="22">
        <v>14130</v>
      </c>
      <c r="C14132" s="12" t="s">
        <v>16968</v>
      </c>
      <c r="D14132" s="12"/>
      <c r="E14132" s="7" t="s">
        <v>19953</v>
      </c>
    </row>
    <row r="14133" spans="2:5" x14ac:dyDescent="0.25">
      <c r="B14133" s="22">
        <v>14131</v>
      </c>
      <c r="C14133" s="12" t="s">
        <v>16969</v>
      </c>
      <c r="D14133" s="12"/>
      <c r="E14133" s="7" t="s">
        <v>19954</v>
      </c>
    </row>
    <row r="14134" spans="2:5" x14ac:dyDescent="0.25">
      <c r="B14134" s="22">
        <v>14132</v>
      </c>
      <c r="C14134" s="12" t="s">
        <v>16970</v>
      </c>
      <c r="D14134" s="12"/>
      <c r="E14134" s="7" t="s">
        <v>19955</v>
      </c>
    </row>
    <row r="14135" spans="2:5" x14ac:dyDescent="0.25">
      <c r="B14135" s="23">
        <v>14133</v>
      </c>
      <c r="C14135" s="12" t="s">
        <v>16971</v>
      </c>
      <c r="D14135" s="12"/>
      <c r="E14135" s="7" t="s">
        <v>19956</v>
      </c>
    </row>
    <row r="14136" spans="2:5" x14ac:dyDescent="0.25">
      <c r="B14136" s="22">
        <v>14134</v>
      </c>
      <c r="C14136" s="12" t="s">
        <v>16972</v>
      </c>
      <c r="D14136" s="12"/>
      <c r="E14136" s="7" t="s">
        <v>20285</v>
      </c>
    </row>
    <row r="14137" spans="2:5" x14ac:dyDescent="0.25">
      <c r="B14137" s="22">
        <v>14135</v>
      </c>
      <c r="C14137" s="12" t="s">
        <v>16973</v>
      </c>
      <c r="D14137" s="12"/>
      <c r="E14137" s="7" t="s">
        <v>19911</v>
      </c>
    </row>
    <row r="14138" spans="2:5" x14ac:dyDescent="0.25">
      <c r="B14138" s="22">
        <v>14136</v>
      </c>
      <c r="C14138" s="12" t="s">
        <v>16974</v>
      </c>
      <c r="D14138" s="12"/>
      <c r="E14138" s="7" t="s">
        <v>19957</v>
      </c>
    </row>
    <row r="14139" spans="2:5" x14ac:dyDescent="0.25">
      <c r="B14139" s="22">
        <v>14137</v>
      </c>
      <c r="C14139" s="12" t="s">
        <v>16975</v>
      </c>
      <c r="D14139" s="12"/>
      <c r="E14139" s="7" t="s">
        <v>19958</v>
      </c>
    </row>
    <row r="14140" spans="2:5" x14ac:dyDescent="0.25">
      <c r="B14140" s="23">
        <v>14138</v>
      </c>
      <c r="C14140" s="12" t="s">
        <v>16976</v>
      </c>
      <c r="D14140" s="12"/>
      <c r="E14140" s="7" t="s">
        <v>19959</v>
      </c>
    </row>
    <row r="14141" spans="2:5" x14ac:dyDescent="0.25">
      <c r="B14141" s="22">
        <v>14139</v>
      </c>
      <c r="C14141" s="12" t="s">
        <v>16977</v>
      </c>
      <c r="D14141" s="12"/>
      <c r="E14141" s="7" t="s">
        <v>19913</v>
      </c>
    </row>
    <row r="14142" spans="2:5" x14ac:dyDescent="0.25">
      <c r="B14142" s="22">
        <v>14140</v>
      </c>
      <c r="C14142" s="12" t="s">
        <v>16978</v>
      </c>
      <c r="D14142" s="12"/>
      <c r="E14142" s="7" t="s">
        <v>19960</v>
      </c>
    </row>
    <row r="14143" spans="2:5" x14ac:dyDescent="0.25">
      <c r="B14143" s="22">
        <v>14141</v>
      </c>
      <c r="C14143" s="12" t="s">
        <v>16979</v>
      </c>
      <c r="D14143" s="12"/>
      <c r="E14143" s="7" t="s">
        <v>19911</v>
      </c>
    </row>
    <row r="14144" spans="2:5" x14ac:dyDescent="0.25">
      <c r="B14144" s="22">
        <v>14142</v>
      </c>
      <c r="C14144" s="12" t="s">
        <v>16980</v>
      </c>
      <c r="D14144" s="12"/>
      <c r="E14144" s="7" t="s">
        <v>19961</v>
      </c>
    </row>
    <row r="14145" spans="2:5" x14ac:dyDescent="0.25">
      <c r="B14145" s="23">
        <v>14143</v>
      </c>
      <c r="C14145" s="12" t="s">
        <v>16981</v>
      </c>
      <c r="D14145" s="12"/>
      <c r="E14145" s="7" t="s">
        <v>19961</v>
      </c>
    </row>
    <row r="14146" spans="2:5" x14ac:dyDescent="0.25">
      <c r="B14146" s="22">
        <v>14144</v>
      </c>
      <c r="C14146" s="12" t="s">
        <v>16982</v>
      </c>
      <c r="D14146" s="12"/>
      <c r="E14146" s="7" t="s">
        <v>18868</v>
      </c>
    </row>
    <row r="14147" spans="2:5" x14ac:dyDescent="0.25">
      <c r="B14147" s="22">
        <v>14145</v>
      </c>
      <c r="C14147" s="12" t="s">
        <v>16983</v>
      </c>
      <c r="D14147" s="12"/>
      <c r="E14147" s="7" t="s">
        <v>18868</v>
      </c>
    </row>
    <row r="14148" spans="2:5" x14ac:dyDescent="0.25">
      <c r="B14148" s="22">
        <v>14146</v>
      </c>
      <c r="C14148" s="12" t="s">
        <v>16984</v>
      </c>
      <c r="D14148" s="12"/>
      <c r="E14148" s="7" t="s">
        <v>19962</v>
      </c>
    </row>
    <row r="14149" spans="2:5" x14ac:dyDescent="0.25">
      <c r="B14149" s="22">
        <v>14147</v>
      </c>
      <c r="C14149" s="12" t="s">
        <v>16985</v>
      </c>
      <c r="D14149" s="12"/>
      <c r="E14149" s="7" t="s">
        <v>19963</v>
      </c>
    </row>
    <row r="14150" spans="2:5" x14ac:dyDescent="0.25">
      <c r="B14150" s="23">
        <v>14148</v>
      </c>
      <c r="C14150" s="12" t="s">
        <v>16986</v>
      </c>
      <c r="D14150" s="12"/>
      <c r="E14150" s="7" t="s">
        <v>19964</v>
      </c>
    </row>
    <row r="14151" spans="2:5" x14ac:dyDescent="0.25">
      <c r="B14151" s="22">
        <v>14149</v>
      </c>
      <c r="C14151" s="12" t="s">
        <v>16987</v>
      </c>
      <c r="D14151" s="12"/>
      <c r="E14151" s="7" t="s">
        <v>19965</v>
      </c>
    </row>
    <row r="14152" spans="2:5" x14ac:dyDescent="0.25">
      <c r="B14152" s="22">
        <v>14150</v>
      </c>
      <c r="C14152" s="12" t="s">
        <v>16988</v>
      </c>
      <c r="D14152" s="12"/>
      <c r="E14152" s="7" t="s">
        <v>19966</v>
      </c>
    </row>
    <row r="14153" spans="2:5" x14ac:dyDescent="0.25">
      <c r="B14153" s="22">
        <v>14151</v>
      </c>
      <c r="C14153" s="12" t="s">
        <v>16989</v>
      </c>
      <c r="D14153" s="12"/>
      <c r="E14153" s="7" t="s">
        <v>19967</v>
      </c>
    </row>
    <row r="14154" spans="2:5" x14ac:dyDescent="0.25">
      <c r="B14154" s="22">
        <v>14152</v>
      </c>
      <c r="C14154" s="12" t="s">
        <v>16990</v>
      </c>
      <c r="D14154" s="12"/>
      <c r="E14154" s="7" t="s">
        <v>19968</v>
      </c>
    </row>
    <row r="14155" spans="2:5" x14ac:dyDescent="0.25">
      <c r="B14155" s="23">
        <v>14153</v>
      </c>
      <c r="C14155" s="12" t="s">
        <v>16991</v>
      </c>
      <c r="D14155" s="12"/>
      <c r="E14155" s="7" t="s">
        <v>19969</v>
      </c>
    </row>
    <row r="14156" spans="2:5" x14ac:dyDescent="0.25">
      <c r="B14156" s="22">
        <v>14154</v>
      </c>
      <c r="C14156" s="12" t="s">
        <v>16992</v>
      </c>
      <c r="D14156" s="12"/>
      <c r="E14156" s="7" t="s">
        <v>19969</v>
      </c>
    </row>
    <row r="14157" spans="2:5" x14ac:dyDescent="0.25">
      <c r="B14157" s="22">
        <v>14155</v>
      </c>
      <c r="C14157" s="12" t="s">
        <v>16993</v>
      </c>
      <c r="D14157" s="12"/>
      <c r="E14157" s="7" t="s">
        <v>19969</v>
      </c>
    </row>
    <row r="14158" spans="2:5" x14ac:dyDescent="0.25">
      <c r="B14158" s="22">
        <v>14156</v>
      </c>
      <c r="C14158" s="12" t="s">
        <v>16994</v>
      </c>
      <c r="D14158" s="12"/>
      <c r="E14158" s="7" t="s">
        <v>19969</v>
      </c>
    </row>
    <row r="14159" spans="2:5" x14ac:dyDescent="0.25">
      <c r="B14159" s="22">
        <v>14157</v>
      </c>
      <c r="C14159" s="12" t="s">
        <v>16995</v>
      </c>
      <c r="D14159" s="12"/>
      <c r="E14159" s="7" t="s">
        <v>19969</v>
      </c>
    </row>
    <row r="14160" spans="2:5" x14ac:dyDescent="0.25">
      <c r="B14160" s="23">
        <v>14158</v>
      </c>
      <c r="C14160" s="12" t="s">
        <v>16996</v>
      </c>
      <c r="D14160" s="12"/>
      <c r="E14160" s="7" t="s">
        <v>19969</v>
      </c>
    </row>
    <row r="14161" spans="2:5" x14ac:dyDescent="0.25">
      <c r="B14161" s="22">
        <v>14159</v>
      </c>
      <c r="C14161" s="12" t="s">
        <v>16997</v>
      </c>
      <c r="D14161" s="12"/>
      <c r="E14161" s="7" t="s">
        <v>19969</v>
      </c>
    </row>
    <row r="14162" spans="2:5" x14ac:dyDescent="0.25">
      <c r="B14162" s="22">
        <v>14160</v>
      </c>
      <c r="C14162" s="12" t="s">
        <v>16998</v>
      </c>
      <c r="D14162" s="12"/>
      <c r="E14162" s="7" t="s">
        <v>19970</v>
      </c>
    </row>
    <row r="14163" spans="2:5" x14ac:dyDescent="0.25">
      <c r="B14163" s="22">
        <v>14161</v>
      </c>
      <c r="C14163" s="12" t="s">
        <v>16999</v>
      </c>
      <c r="D14163" s="12"/>
      <c r="E14163" s="7" t="s">
        <v>19971</v>
      </c>
    </row>
    <row r="14164" spans="2:5" x14ac:dyDescent="0.25">
      <c r="B14164" s="22">
        <v>14162</v>
      </c>
      <c r="C14164" s="12" t="s">
        <v>17000</v>
      </c>
      <c r="D14164" s="12"/>
      <c r="E14164" s="7" t="s">
        <v>19972</v>
      </c>
    </row>
    <row r="14165" spans="2:5" x14ac:dyDescent="0.25">
      <c r="B14165" s="23">
        <v>14163</v>
      </c>
      <c r="C14165" s="12" t="s">
        <v>17001</v>
      </c>
      <c r="D14165" s="12"/>
      <c r="E14165" s="7" t="s">
        <v>19973</v>
      </c>
    </row>
    <row r="14166" spans="2:5" x14ac:dyDescent="0.25">
      <c r="B14166" s="22">
        <v>14164</v>
      </c>
      <c r="C14166" s="12" t="s">
        <v>17002</v>
      </c>
      <c r="D14166" s="12"/>
      <c r="E14166" s="7" t="s">
        <v>19966</v>
      </c>
    </row>
    <row r="14167" spans="2:5" x14ac:dyDescent="0.25">
      <c r="B14167" s="22">
        <v>14165</v>
      </c>
      <c r="C14167" s="12" t="s">
        <v>17003</v>
      </c>
      <c r="D14167" s="12"/>
      <c r="E14167" s="7" t="s">
        <v>19974</v>
      </c>
    </row>
    <row r="14168" spans="2:5" x14ac:dyDescent="0.25">
      <c r="B14168" s="22">
        <v>14166</v>
      </c>
      <c r="C14168" s="12" t="s">
        <v>17004</v>
      </c>
      <c r="D14168" s="12"/>
      <c r="E14168" s="7" t="s">
        <v>19975</v>
      </c>
    </row>
    <row r="14169" spans="2:5" x14ac:dyDescent="0.25">
      <c r="B14169" s="22">
        <v>14167</v>
      </c>
      <c r="C14169" s="12" t="s">
        <v>17005</v>
      </c>
      <c r="D14169" s="12"/>
      <c r="E14169" s="7" t="s">
        <v>19976</v>
      </c>
    </row>
    <row r="14170" spans="2:5" x14ac:dyDescent="0.25">
      <c r="B14170" s="23">
        <v>14168</v>
      </c>
      <c r="C14170" s="12" t="s">
        <v>17006</v>
      </c>
      <c r="D14170" s="12"/>
      <c r="E14170" s="7" t="s">
        <v>19977</v>
      </c>
    </row>
    <row r="14171" spans="2:5" x14ac:dyDescent="0.25">
      <c r="B14171" s="22">
        <v>14169</v>
      </c>
      <c r="C14171" s="12" t="s">
        <v>17007</v>
      </c>
      <c r="D14171" s="12"/>
      <c r="E14171" s="7" t="s">
        <v>19978</v>
      </c>
    </row>
    <row r="14172" spans="2:5" x14ac:dyDescent="0.25">
      <c r="B14172" s="22">
        <v>14170</v>
      </c>
      <c r="C14172" s="12" t="s">
        <v>17008</v>
      </c>
      <c r="D14172" s="12"/>
      <c r="E14172" s="7" t="s">
        <v>19979</v>
      </c>
    </row>
    <row r="14173" spans="2:5" x14ac:dyDescent="0.25">
      <c r="B14173" s="22">
        <v>14171</v>
      </c>
      <c r="C14173" s="12" t="s">
        <v>17009</v>
      </c>
      <c r="D14173" s="12"/>
      <c r="E14173" s="7" t="s">
        <v>19980</v>
      </c>
    </row>
    <row r="14174" spans="2:5" x14ac:dyDescent="0.25">
      <c r="B14174" s="22">
        <v>14172</v>
      </c>
      <c r="C14174" s="12" t="s">
        <v>17010</v>
      </c>
      <c r="D14174" s="12"/>
      <c r="E14174" s="7" t="s">
        <v>19981</v>
      </c>
    </row>
    <row r="14175" spans="2:5" x14ac:dyDescent="0.25">
      <c r="B14175" s="23">
        <v>14173</v>
      </c>
      <c r="C14175" s="12" t="s">
        <v>17011</v>
      </c>
      <c r="D14175" s="12"/>
      <c r="E14175" s="7" t="s">
        <v>19982</v>
      </c>
    </row>
    <row r="14176" spans="2:5" x14ac:dyDescent="0.25">
      <c r="B14176" s="22">
        <v>14174</v>
      </c>
      <c r="C14176" s="12" t="s">
        <v>17012</v>
      </c>
      <c r="D14176" s="12"/>
      <c r="E14176" s="7" t="s">
        <v>19983</v>
      </c>
    </row>
    <row r="14177" spans="2:5" x14ac:dyDescent="0.25">
      <c r="B14177" s="22">
        <v>14175</v>
      </c>
      <c r="C14177" s="12" t="s">
        <v>17013</v>
      </c>
      <c r="D14177" s="12"/>
      <c r="E14177" s="7" t="s">
        <v>19984</v>
      </c>
    </row>
    <row r="14178" spans="2:5" x14ac:dyDescent="0.25">
      <c r="B14178" s="22">
        <v>14176</v>
      </c>
      <c r="C14178" s="12" t="s">
        <v>17014</v>
      </c>
      <c r="D14178" s="12"/>
      <c r="E14178" s="7" t="s">
        <v>19985</v>
      </c>
    </row>
    <row r="14179" spans="2:5" x14ac:dyDescent="0.25">
      <c r="B14179" s="22">
        <v>14177</v>
      </c>
      <c r="C14179" s="12" t="s">
        <v>17015</v>
      </c>
      <c r="D14179" s="12"/>
      <c r="E14179" s="7" t="s">
        <v>19986</v>
      </c>
    </row>
    <row r="14180" spans="2:5" x14ac:dyDescent="0.25">
      <c r="B14180" s="23">
        <v>14178</v>
      </c>
      <c r="C14180" s="12" t="s">
        <v>17016</v>
      </c>
      <c r="D14180" s="12"/>
      <c r="E14180" s="7" t="s">
        <v>19987</v>
      </c>
    </row>
    <row r="14181" spans="2:5" x14ac:dyDescent="0.25">
      <c r="B14181" s="22">
        <v>14179</v>
      </c>
      <c r="C14181" s="12" t="s">
        <v>17017</v>
      </c>
      <c r="D14181" s="12"/>
      <c r="E14181" s="7" t="s">
        <v>19988</v>
      </c>
    </row>
    <row r="14182" spans="2:5" x14ac:dyDescent="0.25">
      <c r="B14182" s="22">
        <v>14180</v>
      </c>
      <c r="C14182" s="12" t="s">
        <v>17018</v>
      </c>
      <c r="D14182" s="12"/>
      <c r="E14182" s="7" t="s">
        <v>19989</v>
      </c>
    </row>
    <row r="14183" spans="2:5" x14ac:dyDescent="0.25">
      <c r="B14183" s="22">
        <v>14181</v>
      </c>
      <c r="C14183" s="12" t="s">
        <v>17019</v>
      </c>
      <c r="D14183" s="12"/>
      <c r="E14183" s="7" t="s">
        <v>19990</v>
      </c>
    </row>
    <row r="14184" spans="2:5" x14ac:dyDescent="0.25">
      <c r="B14184" s="22">
        <v>14182</v>
      </c>
      <c r="C14184" s="12" t="s">
        <v>17020</v>
      </c>
      <c r="D14184" s="12"/>
      <c r="E14184" s="7" t="s">
        <v>19991</v>
      </c>
    </row>
    <row r="14185" spans="2:5" x14ac:dyDescent="0.25">
      <c r="B14185" s="23">
        <v>14183</v>
      </c>
      <c r="C14185" s="12" t="s">
        <v>17021</v>
      </c>
      <c r="D14185" s="12"/>
      <c r="E14185" s="7" t="s">
        <v>19992</v>
      </c>
    </row>
    <row r="14186" spans="2:5" x14ac:dyDescent="0.25">
      <c r="B14186" s="22">
        <v>14184</v>
      </c>
      <c r="C14186" s="12" t="s">
        <v>17022</v>
      </c>
      <c r="D14186" s="12"/>
      <c r="E14186" s="7" t="s">
        <v>19993</v>
      </c>
    </row>
    <row r="14187" spans="2:5" x14ac:dyDescent="0.25">
      <c r="B14187" s="22">
        <v>14185</v>
      </c>
      <c r="C14187" s="12" t="s">
        <v>17023</v>
      </c>
      <c r="D14187" s="12"/>
      <c r="E14187" s="7" t="s">
        <v>19994</v>
      </c>
    </row>
    <row r="14188" spans="2:5" x14ac:dyDescent="0.25">
      <c r="B14188" s="22">
        <v>14186</v>
      </c>
      <c r="C14188" s="12" t="s">
        <v>17024</v>
      </c>
      <c r="D14188" s="12"/>
      <c r="E14188" s="7" t="s">
        <v>19995</v>
      </c>
    </row>
    <row r="14189" spans="2:5" x14ac:dyDescent="0.25">
      <c r="B14189" s="22">
        <v>14187</v>
      </c>
      <c r="C14189" s="12" t="s">
        <v>17025</v>
      </c>
      <c r="D14189" s="12"/>
      <c r="E14189" s="7" t="s">
        <v>19996</v>
      </c>
    </row>
    <row r="14190" spans="2:5" x14ac:dyDescent="0.25">
      <c r="B14190" s="23">
        <v>14188</v>
      </c>
      <c r="C14190" s="12" t="s">
        <v>17026</v>
      </c>
      <c r="D14190" s="12"/>
      <c r="E14190" s="7" t="s">
        <v>19997</v>
      </c>
    </row>
    <row r="14191" spans="2:5" x14ac:dyDescent="0.25">
      <c r="B14191" s="22">
        <v>14189</v>
      </c>
      <c r="C14191" s="12" t="s">
        <v>17027</v>
      </c>
      <c r="D14191" s="12"/>
      <c r="E14191" s="7" t="s">
        <v>19998</v>
      </c>
    </row>
    <row r="14192" spans="2:5" x14ac:dyDescent="0.25">
      <c r="B14192" s="22">
        <v>14190</v>
      </c>
      <c r="C14192" s="12" t="s">
        <v>17028</v>
      </c>
      <c r="D14192" s="12"/>
      <c r="E14192" s="7" t="s">
        <v>19999</v>
      </c>
    </row>
    <row r="14193" spans="2:5" x14ac:dyDescent="0.25">
      <c r="B14193" s="22">
        <v>14191</v>
      </c>
      <c r="C14193" s="12" t="s">
        <v>17029</v>
      </c>
      <c r="D14193" s="12"/>
      <c r="E14193" s="7" t="s">
        <v>20000</v>
      </c>
    </row>
    <row r="14194" spans="2:5" x14ac:dyDescent="0.25">
      <c r="B14194" s="22">
        <v>14192</v>
      </c>
      <c r="C14194" s="12" t="s">
        <v>17030</v>
      </c>
      <c r="D14194" s="12"/>
      <c r="E14194" s="7" t="s">
        <v>20001</v>
      </c>
    </row>
    <row r="14195" spans="2:5" x14ac:dyDescent="0.25">
      <c r="B14195" s="23">
        <v>14193</v>
      </c>
      <c r="C14195" s="12" t="s">
        <v>17031</v>
      </c>
      <c r="D14195" s="12"/>
      <c r="E14195" s="7" t="s">
        <v>20002</v>
      </c>
    </row>
    <row r="14196" spans="2:5" x14ac:dyDescent="0.25">
      <c r="B14196" s="22">
        <v>14194</v>
      </c>
      <c r="C14196" s="12" t="s">
        <v>17032</v>
      </c>
      <c r="D14196" s="12"/>
      <c r="E14196" s="7" t="s">
        <v>20003</v>
      </c>
    </row>
    <row r="14197" spans="2:5" x14ac:dyDescent="0.25">
      <c r="B14197" s="22">
        <v>14195</v>
      </c>
      <c r="C14197" s="12" t="s">
        <v>17033</v>
      </c>
      <c r="D14197" s="12"/>
      <c r="E14197" s="7" t="s">
        <v>20004</v>
      </c>
    </row>
    <row r="14198" spans="2:5" x14ac:dyDescent="0.25">
      <c r="B14198" s="22">
        <v>14196</v>
      </c>
      <c r="C14198" s="12" t="s">
        <v>17034</v>
      </c>
      <c r="D14198" s="12"/>
      <c r="E14198" s="7" t="s">
        <v>20285</v>
      </c>
    </row>
    <row r="14199" spans="2:5" x14ac:dyDescent="0.25">
      <c r="B14199" s="22">
        <v>14197</v>
      </c>
      <c r="C14199" s="12" t="s">
        <v>17035</v>
      </c>
      <c r="D14199" s="12"/>
      <c r="E14199" s="7" t="s">
        <v>20285</v>
      </c>
    </row>
    <row r="14200" spans="2:5" x14ac:dyDescent="0.25">
      <c r="B14200" s="23">
        <v>14198</v>
      </c>
      <c r="C14200" s="12" t="s">
        <v>17036</v>
      </c>
      <c r="D14200" s="12"/>
      <c r="E14200" s="7" t="s">
        <v>20285</v>
      </c>
    </row>
    <row r="14201" spans="2:5" x14ac:dyDescent="0.25">
      <c r="B14201" s="22">
        <v>14199</v>
      </c>
      <c r="C14201" s="12" t="s">
        <v>17037</v>
      </c>
      <c r="D14201" s="12"/>
      <c r="E14201" s="7" t="s">
        <v>20285</v>
      </c>
    </row>
    <row r="14202" spans="2:5" x14ac:dyDescent="0.25">
      <c r="B14202" s="22">
        <v>14200</v>
      </c>
      <c r="C14202" s="12" t="s">
        <v>17038</v>
      </c>
      <c r="D14202" s="12"/>
      <c r="E14202" s="7" t="s">
        <v>20005</v>
      </c>
    </row>
    <row r="14203" spans="2:5" x14ac:dyDescent="0.25">
      <c r="B14203" s="22">
        <v>14201</v>
      </c>
      <c r="C14203" s="12" t="s">
        <v>17039</v>
      </c>
      <c r="D14203" s="12"/>
      <c r="E14203" s="7" t="s">
        <v>20006</v>
      </c>
    </row>
    <row r="14204" spans="2:5" x14ac:dyDescent="0.25">
      <c r="B14204" s="22">
        <v>14202</v>
      </c>
      <c r="C14204" s="12" t="s">
        <v>17040</v>
      </c>
      <c r="D14204" s="12"/>
      <c r="E14204" s="7" t="s">
        <v>20007</v>
      </c>
    </row>
    <row r="14205" spans="2:5" x14ac:dyDescent="0.25">
      <c r="B14205" s="23">
        <v>14203</v>
      </c>
      <c r="C14205" s="12" t="s">
        <v>17041</v>
      </c>
      <c r="D14205" s="12"/>
      <c r="E14205" s="7" t="s">
        <v>20008</v>
      </c>
    </row>
    <row r="14206" spans="2:5" x14ac:dyDescent="0.25">
      <c r="B14206" s="22">
        <v>14204</v>
      </c>
      <c r="C14206" s="12" t="s">
        <v>17042</v>
      </c>
      <c r="D14206" s="12"/>
      <c r="E14206" s="7" t="s">
        <v>19966</v>
      </c>
    </row>
    <row r="14207" spans="2:5" x14ac:dyDescent="0.25">
      <c r="B14207" s="22">
        <v>14205</v>
      </c>
      <c r="C14207" s="12" t="s">
        <v>17043</v>
      </c>
      <c r="D14207" s="12"/>
      <c r="E14207" s="7" t="s">
        <v>19966</v>
      </c>
    </row>
    <row r="14208" spans="2:5" x14ac:dyDescent="0.25">
      <c r="B14208" s="22">
        <v>14206</v>
      </c>
      <c r="C14208" s="12" t="s">
        <v>17044</v>
      </c>
      <c r="D14208" s="12"/>
      <c r="E14208" s="7" t="s">
        <v>20009</v>
      </c>
    </row>
    <row r="14209" spans="2:5" x14ac:dyDescent="0.25">
      <c r="B14209" s="22">
        <v>14207</v>
      </c>
      <c r="C14209" s="12" t="s">
        <v>17045</v>
      </c>
      <c r="D14209" s="12"/>
      <c r="E14209" s="7" t="s">
        <v>20010</v>
      </c>
    </row>
    <row r="14210" spans="2:5" x14ac:dyDescent="0.25">
      <c r="B14210" s="23">
        <v>14208</v>
      </c>
      <c r="C14210" s="12" t="s">
        <v>17046</v>
      </c>
      <c r="D14210" s="12"/>
      <c r="E14210" s="7" t="s">
        <v>20011</v>
      </c>
    </row>
    <row r="14211" spans="2:5" x14ac:dyDescent="0.25">
      <c r="B14211" s="22">
        <v>14209</v>
      </c>
      <c r="C14211" s="12" t="s">
        <v>17047</v>
      </c>
      <c r="D14211" s="12"/>
      <c r="E14211" s="7" t="s">
        <v>19966</v>
      </c>
    </row>
    <row r="14212" spans="2:5" x14ac:dyDescent="0.25">
      <c r="B14212" s="22">
        <v>14210</v>
      </c>
      <c r="C14212" s="12" t="s">
        <v>17048</v>
      </c>
      <c r="D14212" s="12"/>
      <c r="E14212" s="7" t="s">
        <v>19966</v>
      </c>
    </row>
    <row r="14213" spans="2:5" x14ac:dyDescent="0.25">
      <c r="B14213" s="22">
        <v>14211</v>
      </c>
      <c r="C14213" s="12" t="s">
        <v>17049</v>
      </c>
      <c r="D14213" s="12"/>
      <c r="E14213" s="7" t="s">
        <v>20012</v>
      </c>
    </row>
    <row r="14214" spans="2:5" x14ac:dyDescent="0.25">
      <c r="B14214" s="22">
        <v>14212</v>
      </c>
      <c r="C14214" s="12" t="s">
        <v>17050</v>
      </c>
      <c r="D14214" s="12"/>
      <c r="E14214" s="7" t="s">
        <v>20013</v>
      </c>
    </row>
    <row r="14215" spans="2:5" x14ac:dyDescent="0.25">
      <c r="B14215" s="23">
        <v>14213</v>
      </c>
      <c r="C14215" s="12" t="s">
        <v>17051</v>
      </c>
      <c r="D14215" s="12"/>
      <c r="E14215" s="7" t="s">
        <v>20014</v>
      </c>
    </row>
    <row r="14216" spans="2:5" x14ac:dyDescent="0.25">
      <c r="B14216" s="22">
        <v>14214</v>
      </c>
      <c r="C14216" s="12" t="s">
        <v>17052</v>
      </c>
      <c r="D14216" s="12"/>
      <c r="E14216" s="7" t="s">
        <v>20014</v>
      </c>
    </row>
    <row r="14217" spans="2:5" x14ac:dyDescent="0.25">
      <c r="B14217" s="22">
        <v>14215</v>
      </c>
      <c r="C14217" s="12" t="s">
        <v>17053</v>
      </c>
      <c r="D14217" s="12"/>
      <c r="E14217" s="7" t="s">
        <v>20014</v>
      </c>
    </row>
    <row r="14218" spans="2:5" x14ac:dyDescent="0.25">
      <c r="B14218" s="22">
        <v>14216</v>
      </c>
      <c r="C14218" s="12" t="s">
        <v>17054</v>
      </c>
      <c r="D14218" s="12"/>
      <c r="E14218" s="7" t="s">
        <v>19969</v>
      </c>
    </row>
    <row r="14219" spans="2:5" x14ac:dyDescent="0.25">
      <c r="B14219" s="22">
        <v>14217</v>
      </c>
      <c r="C14219" s="12" t="s">
        <v>17055</v>
      </c>
      <c r="D14219" s="12"/>
      <c r="E14219" s="7" t="s">
        <v>20015</v>
      </c>
    </row>
    <row r="14220" spans="2:5" x14ac:dyDescent="0.25">
      <c r="B14220" s="23">
        <v>14218</v>
      </c>
      <c r="C14220" s="12" t="s">
        <v>17056</v>
      </c>
      <c r="D14220" s="12"/>
      <c r="E14220" s="7" t="s">
        <v>20016</v>
      </c>
    </row>
    <row r="14221" spans="2:5" x14ac:dyDescent="0.25">
      <c r="B14221" s="22">
        <v>14219</v>
      </c>
      <c r="C14221" s="12" t="s">
        <v>17057</v>
      </c>
      <c r="D14221" s="12"/>
      <c r="E14221" s="7" t="s">
        <v>20016</v>
      </c>
    </row>
    <row r="14222" spans="2:5" x14ac:dyDescent="0.25">
      <c r="B14222" s="22">
        <v>14220</v>
      </c>
      <c r="C14222" s="12" t="s">
        <v>17058</v>
      </c>
      <c r="D14222" s="12"/>
      <c r="E14222" s="7" t="s">
        <v>20017</v>
      </c>
    </row>
    <row r="14223" spans="2:5" x14ac:dyDescent="0.25">
      <c r="B14223" s="22">
        <v>14221</v>
      </c>
      <c r="C14223" s="12" t="s">
        <v>17059</v>
      </c>
      <c r="D14223" s="12"/>
      <c r="E14223" s="7" t="s">
        <v>20018</v>
      </c>
    </row>
    <row r="14224" spans="2:5" x14ac:dyDescent="0.25">
      <c r="B14224" s="22">
        <v>14222</v>
      </c>
      <c r="C14224" s="12" t="s">
        <v>17060</v>
      </c>
      <c r="D14224" s="12"/>
      <c r="E14224" s="7" t="s">
        <v>20018</v>
      </c>
    </row>
    <row r="14225" spans="2:5" x14ac:dyDescent="0.25">
      <c r="B14225" s="23">
        <v>14223</v>
      </c>
      <c r="C14225" s="12" t="s">
        <v>17061</v>
      </c>
      <c r="D14225" s="12"/>
      <c r="E14225" s="7" t="s">
        <v>20016</v>
      </c>
    </row>
    <row r="14226" spans="2:5" x14ac:dyDescent="0.25">
      <c r="B14226" s="22">
        <v>14224</v>
      </c>
      <c r="C14226" s="12" t="s">
        <v>17062</v>
      </c>
      <c r="D14226" s="12"/>
      <c r="E14226" s="7" t="s">
        <v>20016</v>
      </c>
    </row>
    <row r="14227" spans="2:5" x14ac:dyDescent="0.25">
      <c r="B14227" s="22">
        <v>14225</v>
      </c>
      <c r="C14227" s="12" t="s">
        <v>17063</v>
      </c>
      <c r="D14227" s="12"/>
      <c r="E14227" s="7" t="s">
        <v>20016</v>
      </c>
    </row>
    <row r="14228" spans="2:5" x14ac:dyDescent="0.25">
      <c r="B14228" s="22">
        <v>14226</v>
      </c>
      <c r="C14228" s="12" t="s">
        <v>17064</v>
      </c>
      <c r="D14228" s="12"/>
      <c r="E14228" s="7" t="s">
        <v>20016</v>
      </c>
    </row>
    <row r="14229" spans="2:5" x14ac:dyDescent="0.25">
      <c r="B14229" s="22">
        <v>14227</v>
      </c>
      <c r="C14229" s="12" t="s">
        <v>17065</v>
      </c>
      <c r="D14229" s="12"/>
      <c r="E14229" s="7" t="s">
        <v>20016</v>
      </c>
    </row>
    <row r="14230" spans="2:5" x14ac:dyDescent="0.25">
      <c r="B14230" s="23">
        <v>14228</v>
      </c>
      <c r="C14230" s="12" t="s">
        <v>17066</v>
      </c>
      <c r="D14230" s="12"/>
      <c r="E14230" s="7" t="s">
        <v>20019</v>
      </c>
    </row>
    <row r="14231" spans="2:5" x14ac:dyDescent="0.25">
      <c r="B14231" s="22">
        <v>14229</v>
      </c>
      <c r="C14231" s="12" t="s">
        <v>17067</v>
      </c>
      <c r="D14231" s="12"/>
      <c r="E14231" s="7" t="s">
        <v>18878</v>
      </c>
    </row>
    <row r="14232" spans="2:5" x14ac:dyDescent="0.25">
      <c r="B14232" s="22">
        <v>14230</v>
      </c>
      <c r="C14232" s="12" t="s">
        <v>17068</v>
      </c>
      <c r="D14232" s="12"/>
      <c r="E14232" s="7" t="s">
        <v>20020</v>
      </c>
    </row>
    <row r="14233" spans="2:5" x14ac:dyDescent="0.25">
      <c r="B14233" s="22">
        <v>14231</v>
      </c>
      <c r="C14233" s="12" t="s">
        <v>17069</v>
      </c>
      <c r="D14233" s="12"/>
      <c r="E14233" s="7" t="s">
        <v>20021</v>
      </c>
    </row>
    <row r="14234" spans="2:5" x14ac:dyDescent="0.25">
      <c r="B14234" s="22">
        <v>14232</v>
      </c>
      <c r="C14234" s="12" t="s">
        <v>17070</v>
      </c>
      <c r="D14234" s="12"/>
      <c r="E14234" s="7" t="s">
        <v>20022</v>
      </c>
    </row>
    <row r="14235" spans="2:5" x14ac:dyDescent="0.25">
      <c r="B14235" s="23">
        <v>14233</v>
      </c>
      <c r="C14235" s="12" t="s">
        <v>17071</v>
      </c>
      <c r="D14235" s="12"/>
      <c r="E14235" s="7" t="s">
        <v>20023</v>
      </c>
    </row>
    <row r="14236" spans="2:5" x14ac:dyDescent="0.25">
      <c r="B14236" s="22">
        <v>14234</v>
      </c>
      <c r="C14236" s="12" t="s">
        <v>17072</v>
      </c>
      <c r="D14236" s="12"/>
      <c r="E14236" s="7" t="s">
        <v>20024</v>
      </c>
    </row>
    <row r="14237" spans="2:5" x14ac:dyDescent="0.25">
      <c r="B14237" s="22">
        <v>14235</v>
      </c>
      <c r="C14237" s="12" t="s">
        <v>17073</v>
      </c>
      <c r="D14237" s="12"/>
      <c r="E14237" s="7" t="s">
        <v>20285</v>
      </c>
    </row>
    <row r="14238" spans="2:5" x14ac:dyDescent="0.25">
      <c r="B14238" s="22">
        <v>14236</v>
      </c>
      <c r="C14238" s="12" t="s">
        <v>17074</v>
      </c>
      <c r="D14238" s="12"/>
      <c r="E14238" s="7" t="s">
        <v>20285</v>
      </c>
    </row>
    <row r="14239" spans="2:5" x14ac:dyDescent="0.25">
      <c r="B14239" s="22">
        <v>14237</v>
      </c>
      <c r="C14239" s="12" t="s">
        <v>17075</v>
      </c>
      <c r="D14239" s="12"/>
      <c r="E14239" s="7" t="s">
        <v>20285</v>
      </c>
    </row>
    <row r="14240" spans="2:5" x14ac:dyDescent="0.25">
      <c r="B14240" s="23">
        <v>14238</v>
      </c>
      <c r="C14240" s="12" t="s">
        <v>17076</v>
      </c>
      <c r="D14240" s="12"/>
      <c r="E14240" s="7" t="s">
        <v>20285</v>
      </c>
    </row>
    <row r="14241" spans="2:5" x14ac:dyDescent="0.25">
      <c r="B14241" s="22">
        <v>14239</v>
      </c>
      <c r="C14241" s="12" t="s">
        <v>17077</v>
      </c>
      <c r="D14241" s="12"/>
      <c r="E14241" s="7" t="s">
        <v>20285</v>
      </c>
    </row>
    <row r="14242" spans="2:5" x14ac:dyDescent="0.25">
      <c r="B14242" s="22">
        <v>14240</v>
      </c>
      <c r="C14242" s="12" t="s">
        <v>17078</v>
      </c>
      <c r="D14242" s="12"/>
      <c r="E14242" s="7" t="s">
        <v>20285</v>
      </c>
    </row>
    <row r="14243" spans="2:5" x14ac:dyDescent="0.25">
      <c r="B14243" s="22">
        <v>14241</v>
      </c>
      <c r="C14243" s="12" t="s">
        <v>17079</v>
      </c>
      <c r="D14243" s="12"/>
      <c r="E14243" s="7" t="s">
        <v>20285</v>
      </c>
    </row>
    <row r="14244" spans="2:5" x14ac:dyDescent="0.25">
      <c r="B14244" s="22">
        <v>14242</v>
      </c>
      <c r="C14244" s="12" t="s">
        <v>17080</v>
      </c>
      <c r="D14244" s="12"/>
      <c r="E14244" s="7" t="s">
        <v>20285</v>
      </c>
    </row>
    <row r="14245" spans="2:5" x14ac:dyDescent="0.25">
      <c r="B14245" s="23">
        <v>14243</v>
      </c>
      <c r="C14245" s="12" t="s">
        <v>17081</v>
      </c>
      <c r="D14245" s="12"/>
      <c r="E14245" s="7" t="s">
        <v>20025</v>
      </c>
    </row>
    <row r="14246" spans="2:5" x14ac:dyDescent="0.25">
      <c r="B14246" s="22">
        <v>14244</v>
      </c>
      <c r="C14246" s="12" t="s">
        <v>17082</v>
      </c>
      <c r="D14246" s="12"/>
      <c r="E14246" s="7" t="s">
        <v>20026</v>
      </c>
    </row>
    <row r="14247" spans="2:5" x14ac:dyDescent="0.25">
      <c r="B14247" s="22">
        <v>14245</v>
      </c>
      <c r="C14247" s="12" t="s">
        <v>17083</v>
      </c>
      <c r="D14247" s="12"/>
      <c r="E14247" s="7" t="s">
        <v>20026</v>
      </c>
    </row>
    <row r="14248" spans="2:5" x14ac:dyDescent="0.25">
      <c r="B14248" s="22">
        <v>14246</v>
      </c>
      <c r="C14248" s="12" t="s">
        <v>17084</v>
      </c>
      <c r="D14248" s="12"/>
      <c r="E14248" s="7" t="s">
        <v>20026</v>
      </c>
    </row>
    <row r="14249" spans="2:5" x14ac:dyDescent="0.25">
      <c r="B14249" s="22">
        <v>14247</v>
      </c>
      <c r="C14249" s="12" t="s">
        <v>17085</v>
      </c>
      <c r="D14249" s="12"/>
      <c r="E14249" s="7" t="s">
        <v>20026</v>
      </c>
    </row>
    <row r="14250" spans="2:5" x14ac:dyDescent="0.25">
      <c r="B14250" s="23">
        <v>14248</v>
      </c>
      <c r="C14250" s="12" t="s">
        <v>17086</v>
      </c>
      <c r="D14250" s="12"/>
      <c r="E14250" s="7" t="s">
        <v>20026</v>
      </c>
    </row>
    <row r="14251" spans="2:5" x14ac:dyDescent="0.25">
      <c r="B14251" s="22">
        <v>14249</v>
      </c>
      <c r="C14251" s="12" t="s">
        <v>17087</v>
      </c>
      <c r="D14251" s="12"/>
      <c r="E14251" s="7" t="s">
        <v>20027</v>
      </c>
    </row>
    <row r="14252" spans="2:5" x14ac:dyDescent="0.25">
      <c r="B14252" s="22">
        <v>14250</v>
      </c>
      <c r="C14252" s="12" t="s">
        <v>17088</v>
      </c>
      <c r="D14252" s="12"/>
      <c r="E14252" s="7" t="s">
        <v>20028</v>
      </c>
    </row>
    <row r="14253" spans="2:5" x14ac:dyDescent="0.25">
      <c r="B14253" s="22">
        <v>14251</v>
      </c>
      <c r="C14253" s="12" t="s">
        <v>17089</v>
      </c>
      <c r="D14253" s="12"/>
      <c r="E14253" s="7" t="s">
        <v>20029</v>
      </c>
    </row>
    <row r="14254" spans="2:5" x14ac:dyDescent="0.25">
      <c r="B14254" s="22">
        <v>14252</v>
      </c>
      <c r="C14254" s="12" t="s">
        <v>17090</v>
      </c>
      <c r="D14254" s="12"/>
      <c r="E14254" s="7" t="s">
        <v>20030</v>
      </c>
    </row>
    <row r="14255" spans="2:5" x14ac:dyDescent="0.25">
      <c r="B14255" s="23">
        <v>14253</v>
      </c>
      <c r="C14255" s="12" t="s">
        <v>17091</v>
      </c>
      <c r="D14255" s="12"/>
      <c r="E14255" s="7" t="s">
        <v>20285</v>
      </c>
    </row>
    <row r="14256" spans="2:5" x14ac:dyDescent="0.25">
      <c r="B14256" s="22">
        <v>14254</v>
      </c>
      <c r="C14256" s="12" t="s">
        <v>17092</v>
      </c>
      <c r="D14256" s="12"/>
      <c r="E14256" s="7" t="s">
        <v>20285</v>
      </c>
    </row>
    <row r="14257" spans="2:5" x14ac:dyDescent="0.25">
      <c r="B14257" s="22">
        <v>14255</v>
      </c>
      <c r="C14257" s="12" t="s">
        <v>17093</v>
      </c>
      <c r="D14257" s="12"/>
      <c r="E14257" s="7" t="s">
        <v>20031</v>
      </c>
    </row>
    <row r="14258" spans="2:5" x14ac:dyDescent="0.25">
      <c r="B14258" s="22">
        <v>14256</v>
      </c>
      <c r="C14258" s="12" t="s">
        <v>17094</v>
      </c>
      <c r="D14258" s="12"/>
      <c r="E14258" s="7" t="s">
        <v>20032</v>
      </c>
    </row>
    <row r="14259" spans="2:5" x14ac:dyDescent="0.25">
      <c r="B14259" s="22">
        <v>14257</v>
      </c>
      <c r="C14259" s="12" t="s">
        <v>17095</v>
      </c>
      <c r="D14259" s="12"/>
      <c r="E14259" s="7" t="s">
        <v>20033</v>
      </c>
    </row>
    <row r="14260" spans="2:5" x14ac:dyDescent="0.25">
      <c r="B14260" s="23">
        <v>14258</v>
      </c>
      <c r="C14260" s="12" t="s">
        <v>17096</v>
      </c>
      <c r="D14260" s="12"/>
      <c r="E14260" s="7" t="s">
        <v>20034</v>
      </c>
    </row>
    <row r="14261" spans="2:5" x14ac:dyDescent="0.25">
      <c r="B14261" s="22">
        <v>14259</v>
      </c>
      <c r="C14261" s="12" t="s">
        <v>17097</v>
      </c>
      <c r="D14261" s="12"/>
      <c r="E14261" s="7" t="s">
        <v>20035</v>
      </c>
    </row>
    <row r="14262" spans="2:5" x14ac:dyDescent="0.25">
      <c r="B14262" s="22">
        <v>14260</v>
      </c>
      <c r="C14262" s="12" t="s">
        <v>17098</v>
      </c>
      <c r="D14262" s="12"/>
      <c r="E14262" s="7" t="s">
        <v>20285</v>
      </c>
    </row>
    <row r="14263" spans="2:5" x14ac:dyDescent="0.25">
      <c r="B14263" s="22">
        <v>14261</v>
      </c>
      <c r="C14263" s="12" t="s">
        <v>17099</v>
      </c>
      <c r="D14263" s="12"/>
      <c r="E14263" s="7" t="s">
        <v>20036</v>
      </c>
    </row>
    <row r="14264" spans="2:5" x14ac:dyDescent="0.25">
      <c r="B14264" s="22">
        <v>14262</v>
      </c>
      <c r="C14264" s="12" t="s">
        <v>17100</v>
      </c>
      <c r="D14264" s="12"/>
      <c r="E14264" s="7" t="s">
        <v>20037</v>
      </c>
    </row>
    <row r="14265" spans="2:5" x14ac:dyDescent="0.25">
      <c r="B14265" s="23">
        <v>14263</v>
      </c>
      <c r="C14265" s="12" t="s">
        <v>17101</v>
      </c>
      <c r="D14265" s="12"/>
      <c r="E14265" s="7" t="s">
        <v>20038</v>
      </c>
    </row>
    <row r="14266" spans="2:5" x14ac:dyDescent="0.25">
      <c r="B14266" s="22">
        <v>14264</v>
      </c>
      <c r="C14266" s="12" t="s">
        <v>17102</v>
      </c>
      <c r="D14266" s="12"/>
      <c r="E14266" s="7" t="s">
        <v>20039</v>
      </c>
    </row>
    <row r="14267" spans="2:5" x14ac:dyDescent="0.25">
      <c r="B14267" s="22">
        <v>14265</v>
      </c>
      <c r="C14267" s="12" t="s">
        <v>17103</v>
      </c>
      <c r="D14267" s="12"/>
      <c r="E14267" s="7" t="s">
        <v>20040</v>
      </c>
    </row>
    <row r="14268" spans="2:5" x14ac:dyDescent="0.25">
      <c r="B14268" s="22">
        <v>14266</v>
      </c>
      <c r="C14268" s="12" t="s">
        <v>17104</v>
      </c>
      <c r="D14268" s="12"/>
      <c r="E14268" s="7" t="s">
        <v>20041</v>
      </c>
    </row>
    <row r="14269" spans="2:5" x14ac:dyDescent="0.25">
      <c r="B14269" s="22">
        <v>14267</v>
      </c>
      <c r="C14269" s="12" t="s">
        <v>17105</v>
      </c>
      <c r="D14269" s="12"/>
      <c r="E14269" s="7" t="s">
        <v>20042</v>
      </c>
    </row>
    <row r="14270" spans="2:5" x14ac:dyDescent="0.25">
      <c r="B14270" s="23">
        <v>14268</v>
      </c>
      <c r="C14270" s="12" t="s">
        <v>17106</v>
      </c>
      <c r="D14270" s="12"/>
      <c r="E14270" s="7" t="s">
        <v>20043</v>
      </c>
    </row>
    <row r="14271" spans="2:5" x14ac:dyDescent="0.25">
      <c r="B14271" s="22">
        <v>14269</v>
      </c>
      <c r="C14271" s="12" t="s">
        <v>17107</v>
      </c>
      <c r="D14271" s="12"/>
      <c r="E14271" s="7" t="s">
        <v>20043</v>
      </c>
    </row>
    <row r="14272" spans="2:5" x14ac:dyDescent="0.25">
      <c r="B14272" s="22">
        <v>14270</v>
      </c>
      <c r="C14272" s="12" t="s">
        <v>17108</v>
      </c>
      <c r="D14272" s="12"/>
      <c r="E14272" s="7" t="s">
        <v>20043</v>
      </c>
    </row>
    <row r="14273" spans="2:5" x14ac:dyDescent="0.25">
      <c r="B14273" s="22">
        <v>14271</v>
      </c>
      <c r="C14273" s="12" t="s">
        <v>17109</v>
      </c>
      <c r="D14273" s="12"/>
      <c r="E14273" s="7" t="s">
        <v>20043</v>
      </c>
    </row>
    <row r="14274" spans="2:5" x14ac:dyDescent="0.25">
      <c r="B14274" s="22">
        <v>14272</v>
      </c>
      <c r="C14274" s="12" t="s">
        <v>17110</v>
      </c>
      <c r="D14274" s="12"/>
      <c r="E14274" s="7" t="s">
        <v>20044</v>
      </c>
    </row>
    <row r="14275" spans="2:5" x14ac:dyDescent="0.25">
      <c r="B14275" s="23">
        <v>14273</v>
      </c>
      <c r="C14275" s="12" t="s">
        <v>17111</v>
      </c>
      <c r="D14275" s="12"/>
      <c r="E14275" s="7" t="s">
        <v>20045</v>
      </c>
    </row>
    <row r="14276" spans="2:5" x14ac:dyDescent="0.25">
      <c r="B14276" s="22">
        <v>14274</v>
      </c>
      <c r="C14276" s="12" t="s">
        <v>17112</v>
      </c>
      <c r="D14276" s="12"/>
      <c r="E14276" s="7" t="s">
        <v>20046</v>
      </c>
    </row>
    <row r="14277" spans="2:5" x14ac:dyDescent="0.25">
      <c r="B14277" s="22">
        <v>14275</v>
      </c>
      <c r="C14277" s="12" t="s">
        <v>17113</v>
      </c>
      <c r="D14277" s="12"/>
      <c r="E14277" s="7" t="s">
        <v>18828</v>
      </c>
    </row>
    <row r="14278" spans="2:5" x14ac:dyDescent="0.25">
      <c r="B14278" s="22">
        <v>14276</v>
      </c>
      <c r="C14278" s="12" t="s">
        <v>17114</v>
      </c>
      <c r="D14278" s="12"/>
      <c r="E14278" s="7" t="s">
        <v>20047</v>
      </c>
    </row>
    <row r="14279" spans="2:5" x14ac:dyDescent="0.25">
      <c r="B14279" s="22">
        <v>14277</v>
      </c>
      <c r="C14279" s="12" t="s">
        <v>17115</v>
      </c>
      <c r="D14279" s="12"/>
      <c r="E14279" s="7" t="s">
        <v>20048</v>
      </c>
    </row>
    <row r="14280" spans="2:5" x14ac:dyDescent="0.25">
      <c r="B14280" s="23">
        <v>14278</v>
      </c>
      <c r="C14280" s="12" t="s">
        <v>17116</v>
      </c>
      <c r="D14280" s="12"/>
      <c r="E14280" s="7" t="s">
        <v>20049</v>
      </c>
    </row>
    <row r="14281" spans="2:5" x14ac:dyDescent="0.25">
      <c r="B14281" s="22">
        <v>14279</v>
      </c>
      <c r="C14281" s="12" t="s">
        <v>17117</v>
      </c>
      <c r="D14281" s="12"/>
      <c r="E14281" s="7" t="s">
        <v>20050</v>
      </c>
    </row>
    <row r="14282" spans="2:5" x14ac:dyDescent="0.25">
      <c r="B14282" s="22">
        <v>14280</v>
      </c>
      <c r="C14282" s="12" t="s">
        <v>17118</v>
      </c>
      <c r="D14282" s="12"/>
      <c r="E14282" s="7" t="s">
        <v>20051</v>
      </c>
    </row>
    <row r="14283" spans="2:5" x14ac:dyDescent="0.25">
      <c r="B14283" s="22">
        <v>14281</v>
      </c>
      <c r="C14283" s="12" t="s">
        <v>17119</v>
      </c>
      <c r="D14283" s="12"/>
      <c r="E14283" s="7" t="s">
        <v>20051</v>
      </c>
    </row>
    <row r="14284" spans="2:5" x14ac:dyDescent="0.25">
      <c r="B14284" s="22">
        <v>14282</v>
      </c>
      <c r="C14284" s="12" t="s">
        <v>17120</v>
      </c>
      <c r="D14284" s="12"/>
      <c r="E14284" s="7" t="s">
        <v>20051</v>
      </c>
    </row>
    <row r="14285" spans="2:5" x14ac:dyDescent="0.25">
      <c r="B14285" s="23">
        <v>14283</v>
      </c>
      <c r="C14285" s="12" t="s">
        <v>17121</v>
      </c>
      <c r="D14285" s="12"/>
      <c r="E14285" s="7" t="s">
        <v>18223</v>
      </c>
    </row>
    <row r="14286" spans="2:5" x14ac:dyDescent="0.25">
      <c r="B14286" s="22">
        <v>14284</v>
      </c>
      <c r="C14286" s="12" t="s">
        <v>17122</v>
      </c>
      <c r="D14286" s="12"/>
      <c r="E14286" s="7" t="s">
        <v>20052</v>
      </c>
    </row>
    <row r="14287" spans="2:5" x14ac:dyDescent="0.25">
      <c r="B14287" s="22">
        <v>14285</v>
      </c>
      <c r="C14287" s="12" t="s">
        <v>17123</v>
      </c>
      <c r="D14287" s="12"/>
      <c r="E14287" s="7" t="s">
        <v>20053</v>
      </c>
    </row>
    <row r="14288" spans="2:5" x14ac:dyDescent="0.25">
      <c r="B14288" s="22">
        <v>14286</v>
      </c>
      <c r="C14288" s="12" t="s">
        <v>17124</v>
      </c>
      <c r="D14288" s="12"/>
      <c r="E14288" s="7" t="s">
        <v>20053</v>
      </c>
    </row>
    <row r="14289" spans="2:5" x14ac:dyDescent="0.25">
      <c r="B14289" s="22">
        <v>14287</v>
      </c>
      <c r="C14289" s="12" t="s">
        <v>17125</v>
      </c>
      <c r="D14289" s="12"/>
      <c r="E14289" s="7" t="s">
        <v>20054</v>
      </c>
    </row>
    <row r="14290" spans="2:5" x14ac:dyDescent="0.25">
      <c r="B14290" s="23">
        <v>14288</v>
      </c>
      <c r="C14290" s="12" t="s">
        <v>17126</v>
      </c>
      <c r="D14290" s="12"/>
      <c r="E14290" s="7" t="s">
        <v>20055</v>
      </c>
    </row>
    <row r="14291" spans="2:5" x14ac:dyDescent="0.25">
      <c r="B14291" s="22">
        <v>14289</v>
      </c>
      <c r="C14291" s="12" t="s">
        <v>17127</v>
      </c>
      <c r="D14291" s="12"/>
      <c r="E14291" s="7" t="s">
        <v>20285</v>
      </c>
    </row>
    <row r="14292" spans="2:5" x14ac:dyDescent="0.25">
      <c r="B14292" s="22">
        <v>14290</v>
      </c>
      <c r="C14292" s="12" t="s">
        <v>17128</v>
      </c>
      <c r="D14292" s="12"/>
      <c r="E14292" s="7" t="s">
        <v>20285</v>
      </c>
    </row>
    <row r="14293" spans="2:5" x14ac:dyDescent="0.25">
      <c r="B14293" s="22">
        <v>14291</v>
      </c>
      <c r="C14293" s="12" t="s">
        <v>17129</v>
      </c>
      <c r="D14293" s="12"/>
      <c r="E14293" s="7" t="s">
        <v>20285</v>
      </c>
    </row>
    <row r="14294" spans="2:5" x14ac:dyDescent="0.25">
      <c r="B14294" s="22">
        <v>14292</v>
      </c>
      <c r="C14294" s="12" t="s">
        <v>17130</v>
      </c>
      <c r="D14294" s="12"/>
      <c r="E14294" s="7" t="s">
        <v>20285</v>
      </c>
    </row>
    <row r="14295" spans="2:5" x14ac:dyDescent="0.25">
      <c r="B14295" s="23">
        <v>14293</v>
      </c>
      <c r="C14295" s="12" t="s">
        <v>17131</v>
      </c>
      <c r="D14295" s="12"/>
      <c r="E14295" s="7" t="s">
        <v>20285</v>
      </c>
    </row>
    <row r="14296" spans="2:5" x14ac:dyDescent="0.25">
      <c r="B14296" s="22">
        <v>14294</v>
      </c>
      <c r="C14296" s="12" t="s">
        <v>17132</v>
      </c>
      <c r="D14296" s="12"/>
      <c r="E14296" s="7" t="s">
        <v>20285</v>
      </c>
    </row>
    <row r="14297" spans="2:5" x14ac:dyDescent="0.25">
      <c r="B14297" s="22">
        <v>14295</v>
      </c>
      <c r="C14297" s="12" t="s">
        <v>17133</v>
      </c>
      <c r="D14297" s="12"/>
      <c r="E14297" s="7" t="s">
        <v>20285</v>
      </c>
    </row>
    <row r="14298" spans="2:5" x14ac:dyDescent="0.25">
      <c r="B14298" s="22">
        <v>14296</v>
      </c>
      <c r="C14298" s="12" t="s">
        <v>17134</v>
      </c>
      <c r="D14298" s="12"/>
      <c r="E14298" s="7" t="s">
        <v>20285</v>
      </c>
    </row>
    <row r="14299" spans="2:5" x14ac:dyDescent="0.25">
      <c r="B14299" s="22">
        <v>14297</v>
      </c>
      <c r="C14299" s="12" t="s">
        <v>17135</v>
      </c>
      <c r="D14299" s="12"/>
      <c r="E14299" s="7" t="s">
        <v>20285</v>
      </c>
    </row>
    <row r="14300" spans="2:5" x14ac:dyDescent="0.25">
      <c r="B14300" s="23">
        <v>14298</v>
      </c>
      <c r="C14300" s="12" t="s">
        <v>17136</v>
      </c>
      <c r="D14300" s="12"/>
      <c r="E14300" s="7" t="s">
        <v>20285</v>
      </c>
    </row>
    <row r="14301" spans="2:5" x14ac:dyDescent="0.25">
      <c r="B14301" s="22">
        <v>14299</v>
      </c>
      <c r="C14301" s="12" t="s">
        <v>17137</v>
      </c>
      <c r="D14301" s="12"/>
      <c r="E14301" s="7" t="s">
        <v>20285</v>
      </c>
    </row>
    <row r="14302" spans="2:5" x14ac:dyDescent="0.25">
      <c r="B14302" s="22">
        <v>14300</v>
      </c>
      <c r="C14302" s="12" t="s">
        <v>17138</v>
      </c>
      <c r="D14302" s="12"/>
      <c r="E14302" s="7" t="s">
        <v>20285</v>
      </c>
    </row>
    <row r="14303" spans="2:5" x14ac:dyDescent="0.25">
      <c r="B14303" s="22">
        <v>14301</v>
      </c>
      <c r="C14303" s="12" t="s">
        <v>17139</v>
      </c>
      <c r="D14303" s="12"/>
      <c r="E14303" s="7" t="s">
        <v>20056</v>
      </c>
    </row>
    <row r="14304" spans="2:5" x14ac:dyDescent="0.25">
      <c r="B14304" s="22">
        <v>14302</v>
      </c>
      <c r="C14304" s="12" t="s">
        <v>17140</v>
      </c>
      <c r="D14304" s="12"/>
      <c r="E14304" s="7" t="s">
        <v>20057</v>
      </c>
    </row>
    <row r="14305" spans="2:5" x14ac:dyDescent="0.25">
      <c r="B14305" s="23">
        <v>14303</v>
      </c>
      <c r="C14305" s="12" t="s">
        <v>17141</v>
      </c>
      <c r="D14305" s="12"/>
      <c r="E14305" s="7" t="s">
        <v>20285</v>
      </c>
    </row>
    <row r="14306" spans="2:5" x14ac:dyDescent="0.25">
      <c r="B14306" s="22">
        <v>14304</v>
      </c>
      <c r="C14306" s="12" t="s">
        <v>17142</v>
      </c>
      <c r="D14306" s="12"/>
      <c r="E14306" s="7" t="s">
        <v>20058</v>
      </c>
    </row>
    <row r="14307" spans="2:5" x14ac:dyDescent="0.25">
      <c r="B14307" s="22">
        <v>14305</v>
      </c>
      <c r="C14307" s="12" t="s">
        <v>17143</v>
      </c>
      <c r="D14307" s="12"/>
      <c r="E14307" s="7" t="s">
        <v>20059</v>
      </c>
    </row>
    <row r="14308" spans="2:5" x14ac:dyDescent="0.25">
      <c r="B14308" s="22">
        <v>14306</v>
      </c>
      <c r="C14308" s="12" t="s">
        <v>17144</v>
      </c>
      <c r="D14308" s="12"/>
      <c r="E14308" s="7" t="s">
        <v>20060</v>
      </c>
    </row>
    <row r="14309" spans="2:5" x14ac:dyDescent="0.25">
      <c r="B14309" s="22">
        <v>14307</v>
      </c>
      <c r="C14309" s="12" t="s">
        <v>17145</v>
      </c>
      <c r="D14309" s="12"/>
      <c r="E14309" s="7" t="s">
        <v>20285</v>
      </c>
    </row>
    <row r="14310" spans="2:5" x14ac:dyDescent="0.25">
      <c r="B14310" s="23">
        <v>14308</v>
      </c>
      <c r="C14310" s="12" t="s">
        <v>17146</v>
      </c>
      <c r="D14310" s="12"/>
      <c r="E14310" s="7" t="s">
        <v>20061</v>
      </c>
    </row>
    <row r="14311" spans="2:5" x14ac:dyDescent="0.25">
      <c r="B14311" s="22">
        <v>14309</v>
      </c>
      <c r="C14311" s="12" t="s">
        <v>17147</v>
      </c>
      <c r="D14311" s="12"/>
      <c r="E14311" s="7" t="s">
        <v>20285</v>
      </c>
    </row>
    <row r="14312" spans="2:5" x14ac:dyDescent="0.25">
      <c r="B14312" s="22">
        <v>14310</v>
      </c>
      <c r="C14312" s="12" t="s">
        <v>17148</v>
      </c>
      <c r="D14312" s="12"/>
      <c r="E14312" s="7" t="s">
        <v>20062</v>
      </c>
    </row>
    <row r="14313" spans="2:5" x14ac:dyDescent="0.25">
      <c r="B14313" s="22">
        <v>14311</v>
      </c>
      <c r="C14313" s="12" t="s">
        <v>17149</v>
      </c>
      <c r="D14313" s="12"/>
      <c r="E14313" s="7" t="s">
        <v>20063</v>
      </c>
    </row>
    <row r="14314" spans="2:5" x14ac:dyDescent="0.25">
      <c r="B14314" s="22">
        <v>14312</v>
      </c>
      <c r="C14314" s="12" t="s">
        <v>17150</v>
      </c>
      <c r="D14314" s="12"/>
      <c r="E14314" s="7" t="s">
        <v>20064</v>
      </c>
    </row>
    <row r="14315" spans="2:5" x14ac:dyDescent="0.25">
      <c r="B14315" s="23">
        <v>14313</v>
      </c>
      <c r="C14315" s="12" t="s">
        <v>17151</v>
      </c>
      <c r="D14315" s="12"/>
      <c r="E14315" s="7" t="s">
        <v>20065</v>
      </c>
    </row>
    <row r="14316" spans="2:5" x14ac:dyDescent="0.25">
      <c r="B14316" s="22">
        <v>14314</v>
      </c>
      <c r="C14316" s="12" t="s">
        <v>17152</v>
      </c>
      <c r="D14316" s="12"/>
      <c r="E14316" s="7" t="s">
        <v>20285</v>
      </c>
    </row>
    <row r="14317" spans="2:5" x14ac:dyDescent="0.25">
      <c r="B14317" s="22">
        <v>14315</v>
      </c>
      <c r="C14317" s="12" t="s">
        <v>17153</v>
      </c>
      <c r="D14317" s="12"/>
      <c r="E14317" s="7" t="s">
        <v>20066</v>
      </c>
    </row>
    <row r="14318" spans="2:5" x14ac:dyDescent="0.25">
      <c r="B14318" s="22">
        <v>14316</v>
      </c>
      <c r="C14318" s="12" t="s">
        <v>17154</v>
      </c>
      <c r="D14318" s="12"/>
      <c r="E14318" s="7" t="s">
        <v>20067</v>
      </c>
    </row>
    <row r="14319" spans="2:5" x14ac:dyDescent="0.25">
      <c r="B14319" s="22">
        <v>14317</v>
      </c>
      <c r="C14319" s="12" t="s">
        <v>17155</v>
      </c>
      <c r="D14319" s="12"/>
      <c r="E14319" s="7" t="s">
        <v>20068</v>
      </c>
    </row>
    <row r="14320" spans="2:5" x14ac:dyDescent="0.25">
      <c r="B14320" s="23">
        <v>14318</v>
      </c>
      <c r="C14320" s="12" t="s">
        <v>17156</v>
      </c>
      <c r="D14320" s="12"/>
      <c r="E14320" s="7" t="s">
        <v>20069</v>
      </c>
    </row>
    <row r="14321" spans="2:5" x14ac:dyDescent="0.25">
      <c r="B14321" s="22">
        <v>14319</v>
      </c>
      <c r="C14321" s="12" t="s">
        <v>17157</v>
      </c>
      <c r="D14321" s="12"/>
      <c r="E14321" s="7" t="s">
        <v>20070</v>
      </c>
    </row>
    <row r="14322" spans="2:5" x14ac:dyDescent="0.25">
      <c r="B14322" s="22">
        <v>14320</v>
      </c>
      <c r="C14322" s="12" t="s">
        <v>17158</v>
      </c>
      <c r="D14322" s="12"/>
      <c r="E14322" s="7" t="s">
        <v>20071</v>
      </c>
    </row>
    <row r="14323" spans="2:5" x14ac:dyDescent="0.25">
      <c r="B14323" s="22">
        <v>14321</v>
      </c>
      <c r="C14323" s="12" t="s">
        <v>17159</v>
      </c>
      <c r="D14323" s="12"/>
      <c r="E14323" s="7" t="s">
        <v>20072</v>
      </c>
    </row>
    <row r="14324" spans="2:5" x14ac:dyDescent="0.25">
      <c r="B14324" s="22">
        <v>14322</v>
      </c>
      <c r="C14324" s="12" t="s">
        <v>17160</v>
      </c>
      <c r="D14324" s="12"/>
      <c r="E14324" s="7" t="s">
        <v>20073</v>
      </c>
    </row>
    <row r="14325" spans="2:5" x14ac:dyDescent="0.25">
      <c r="B14325" s="23">
        <v>14323</v>
      </c>
      <c r="C14325" s="12" t="s">
        <v>17161</v>
      </c>
      <c r="D14325" s="12"/>
      <c r="E14325" s="7" t="s">
        <v>20074</v>
      </c>
    </row>
    <row r="14326" spans="2:5" x14ac:dyDescent="0.25">
      <c r="B14326" s="22">
        <v>14324</v>
      </c>
      <c r="C14326" s="12" t="s">
        <v>17162</v>
      </c>
      <c r="D14326" s="12"/>
      <c r="E14326" s="7" t="s">
        <v>20075</v>
      </c>
    </row>
    <row r="14327" spans="2:5" x14ac:dyDescent="0.25">
      <c r="B14327" s="22">
        <v>14325</v>
      </c>
      <c r="C14327" s="12" t="s">
        <v>17163</v>
      </c>
      <c r="D14327" s="12"/>
      <c r="E14327" s="7" t="s">
        <v>20076</v>
      </c>
    </row>
    <row r="14328" spans="2:5" x14ac:dyDescent="0.25">
      <c r="B14328" s="22">
        <v>14326</v>
      </c>
      <c r="C14328" s="12" t="s">
        <v>17164</v>
      </c>
      <c r="D14328" s="12"/>
      <c r="E14328" s="7" t="s">
        <v>20077</v>
      </c>
    </row>
    <row r="14329" spans="2:5" x14ac:dyDescent="0.25">
      <c r="B14329" s="22">
        <v>14327</v>
      </c>
      <c r="C14329" s="12" t="s">
        <v>17165</v>
      </c>
      <c r="D14329" s="12"/>
      <c r="E14329" s="7" t="s">
        <v>20078</v>
      </c>
    </row>
    <row r="14330" spans="2:5" x14ac:dyDescent="0.25">
      <c r="B14330" s="22">
        <v>14328</v>
      </c>
      <c r="C14330" s="12" t="s">
        <v>17166</v>
      </c>
      <c r="D14330" s="12"/>
      <c r="E14330" s="7" t="s">
        <v>20079</v>
      </c>
    </row>
    <row r="14331" spans="2:5" x14ac:dyDescent="0.25">
      <c r="B14331" s="22">
        <v>14329</v>
      </c>
      <c r="C14331" s="12" t="s">
        <v>17167</v>
      </c>
      <c r="D14331" s="12"/>
      <c r="E14331" s="7" t="s">
        <v>20080</v>
      </c>
    </row>
    <row r="14332" spans="2:5" x14ac:dyDescent="0.25">
      <c r="B14332" s="23">
        <v>14330</v>
      </c>
      <c r="C14332" s="12" t="s">
        <v>17168</v>
      </c>
      <c r="D14332" s="12"/>
      <c r="E14332" s="7" t="s">
        <v>20081</v>
      </c>
    </row>
    <row r="14333" spans="2:5" x14ac:dyDescent="0.25">
      <c r="B14333" s="22">
        <v>14331</v>
      </c>
      <c r="C14333" s="12" t="s">
        <v>17169</v>
      </c>
      <c r="D14333" s="12"/>
      <c r="E14333" s="7" t="s">
        <v>20082</v>
      </c>
    </row>
    <row r="14334" spans="2:5" x14ac:dyDescent="0.25">
      <c r="B14334" s="22">
        <v>14332</v>
      </c>
      <c r="C14334" s="12" t="s">
        <v>17170</v>
      </c>
      <c r="D14334" s="12"/>
      <c r="E14334" s="7" t="s">
        <v>20082</v>
      </c>
    </row>
    <row r="14335" spans="2:5" x14ac:dyDescent="0.25">
      <c r="B14335" s="22">
        <v>14333</v>
      </c>
      <c r="C14335" s="12" t="s">
        <v>17171</v>
      </c>
      <c r="D14335" s="12"/>
      <c r="E14335" s="7" t="s">
        <v>20083</v>
      </c>
    </row>
    <row r="14336" spans="2:5" x14ac:dyDescent="0.25">
      <c r="B14336" s="22">
        <v>14334</v>
      </c>
      <c r="C14336" s="12" t="s">
        <v>17172</v>
      </c>
      <c r="D14336" s="12"/>
      <c r="E14336" s="7" t="s">
        <v>20082</v>
      </c>
    </row>
    <row r="14337" spans="2:5" x14ac:dyDescent="0.25">
      <c r="B14337" s="23">
        <v>14335</v>
      </c>
      <c r="C14337" s="12" t="s">
        <v>17173</v>
      </c>
      <c r="D14337" s="12"/>
      <c r="E14337" s="7" t="s">
        <v>20084</v>
      </c>
    </row>
    <row r="14338" spans="2:5" x14ac:dyDescent="0.25">
      <c r="B14338" s="22">
        <v>14336</v>
      </c>
      <c r="C14338" s="12" t="s">
        <v>17174</v>
      </c>
      <c r="D14338" s="12"/>
      <c r="E14338" s="7" t="s">
        <v>20085</v>
      </c>
    </row>
    <row r="14339" spans="2:5" x14ac:dyDescent="0.25">
      <c r="B14339" s="22">
        <v>14337</v>
      </c>
      <c r="C14339" s="12" t="s">
        <v>17175</v>
      </c>
      <c r="D14339" s="12"/>
      <c r="E14339" s="7" t="s">
        <v>20086</v>
      </c>
    </row>
    <row r="14340" spans="2:5" x14ac:dyDescent="0.25">
      <c r="B14340" s="22">
        <v>14338</v>
      </c>
      <c r="C14340" s="12" t="s">
        <v>17176</v>
      </c>
      <c r="D14340" s="12"/>
      <c r="E14340" s="7" t="s">
        <v>20087</v>
      </c>
    </row>
    <row r="14341" spans="2:5" x14ac:dyDescent="0.25">
      <c r="B14341" s="22">
        <v>14339</v>
      </c>
      <c r="C14341" s="12" t="s">
        <v>17177</v>
      </c>
      <c r="D14341" s="12"/>
      <c r="E14341" s="7" t="s">
        <v>20088</v>
      </c>
    </row>
    <row r="14342" spans="2:5" x14ac:dyDescent="0.25">
      <c r="B14342" s="23">
        <v>14340</v>
      </c>
      <c r="C14342" s="12" t="s">
        <v>17178</v>
      </c>
      <c r="D14342" s="12"/>
      <c r="E14342" s="7" t="s">
        <v>20085</v>
      </c>
    </row>
    <row r="14343" spans="2:5" x14ac:dyDescent="0.25">
      <c r="B14343" s="22">
        <v>14341</v>
      </c>
      <c r="C14343" s="12" t="s">
        <v>17179</v>
      </c>
      <c r="D14343" s="12"/>
      <c r="E14343" s="7" t="s">
        <v>20087</v>
      </c>
    </row>
    <row r="14344" spans="2:5" x14ac:dyDescent="0.25">
      <c r="B14344" s="22">
        <v>14342</v>
      </c>
      <c r="C14344" s="12" t="s">
        <v>17180</v>
      </c>
      <c r="D14344" s="12"/>
      <c r="E14344" s="7" t="s">
        <v>20089</v>
      </c>
    </row>
    <row r="14345" spans="2:5" x14ac:dyDescent="0.25">
      <c r="B14345" s="22">
        <v>14343</v>
      </c>
      <c r="C14345" s="12" t="s">
        <v>17181</v>
      </c>
      <c r="D14345" s="12"/>
      <c r="E14345" s="7" t="s">
        <v>20090</v>
      </c>
    </row>
    <row r="14346" spans="2:5" x14ac:dyDescent="0.25">
      <c r="B14346" s="22">
        <v>14344</v>
      </c>
      <c r="C14346" s="12" t="s">
        <v>17182</v>
      </c>
      <c r="D14346" s="12"/>
      <c r="E14346" s="7" t="s">
        <v>20091</v>
      </c>
    </row>
    <row r="14347" spans="2:5" x14ac:dyDescent="0.25">
      <c r="B14347" s="23">
        <v>14345</v>
      </c>
      <c r="C14347" s="12" t="s">
        <v>17183</v>
      </c>
      <c r="D14347" s="12"/>
      <c r="E14347" s="7" t="s">
        <v>20092</v>
      </c>
    </row>
    <row r="14348" spans="2:5" x14ac:dyDescent="0.25">
      <c r="B14348" s="22">
        <v>14346</v>
      </c>
      <c r="C14348" s="12" t="s">
        <v>17184</v>
      </c>
      <c r="D14348" s="12"/>
      <c r="E14348" s="7" t="s">
        <v>20093</v>
      </c>
    </row>
    <row r="14349" spans="2:5" x14ac:dyDescent="0.25">
      <c r="B14349" s="22">
        <v>14347</v>
      </c>
      <c r="C14349" s="12" t="s">
        <v>17185</v>
      </c>
      <c r="D14349" s="12"/>
      <c r="E14349" s="7" t="s">
        <v>20094</v>
      </c>
    </row>
    <row r="14350" spans="2:5" x14ac:dyDescent="0.25">
      <c r="B14350" s="22">
        <v>14348</v>
      </c>
      <c r="C14350" s="12" t="s">
        <v>17186</v>
      </c>
      <c r="D14350" s="12"/>
      <c r="E14350" s="7" t="s">
        <v>18223</v>
      </c>
    </row>
    <row r="14351" spans="2:5" x14ac:dyDescent="0.25">
      <c r="B14351" s="22">
        <v>14349</v>
      </c>
      <c r="C14351" s="12" t="s">
        <v>17187</v>
      </c>
      <c r="D14351" s="12"/>
      <c r="E14351" s="7" t="s">
        <v>20095</v>
      </c>
    </row>
    <row r="14352" spans="2:5" x14ac:dyDescent="0.25">
      <c r="B14352" s="23">
        <v>14350</v>
      </c>
      <c r="C14352" s="12" t="s">
        <v>17188</v>
      </c>
      <c r="D14352" s="12"/>
      <c r="E14352" s="7" t="s">
        <v>20096</v>
      </c>
    </row>
    <row r="14353" spans="2:5" x14ac:dyDescent="0.25">
      <c r="B14353" s="22">
        <v>14351</v>
      </c>
      <c r="C14353" s="12" t="s">
        <v>17189</v>
      </c>
      <c r="D14353" s="12"/>
      <c r="E14353" s="7" t="s">
        <v>20097</v>
      </c>
    </row>
    <row r="14354" spans="2:5" x14ac:dyDescent="0.25">
      <c r="B14354" s="22">
        <v>14352</v>
      </c>
      <c r="C14354" s="12" t="s">
        <v>17190</v>
      </c>
      <c r="D14354" s="12"/>
      <c r="E14354" s="7" t="s">
        <v>20098</v>
      </c>
    </row>
    <row r="14355" spans="2:5" x14ac:dyDescent="0.25">
      <c r="B14355" s="22">
        <v>14353</v>
      </c>
      <c r="C14355" s="12" t="s">
        <v>17191</v>
      </c>
      <c r="D14355" s="12"/>
      <c r="E14355" s="7" t="s">
        <v>69542</v>
      </c>
    </row>
    <row r="14356" spans="2:5" x14ac:dyDescent="0.25">
      <c r="B14356" s="22">
        <v>14354</v>
      </c>
      <c r="C14356" s="12" t="s">
        <v>17192</v>
      </c>
      <c r="D14356" s="12"/>
      <c r="E14356" s="7" t="s">
        <v>20099</v>
      </c>
    </row>
    <row r="14357" spans="2:5" x14ac:dyDescent="0.25">
      <c r="B14357" s="23">
        <v>14355</v>
      </c>
      <c r="C14357" s="12" t="s">
        <v>17193</v>
      </c>
      <c r="D14357" s="12"/>
      <c r="E14357" s="7" t="s">
        <v>20100</v>
      </c>
    </row>
    <row r="14358" spans="2:5" x14ac:dyDescent="0.25">
      <c r="B14358" s="22">
        <v>14356</v>
      </c>
      <c r="C14358" s="12" t="s">
        <v>17194</v>
      </c>
      <c r="D14358" s="12"/>
      <c r="E14358" s="7" t="s">
        <v>20101</v>
      </c>
    </row>
    <row r="14359" spans="2:5" x14ac:dyDescent="0.25">
      <c r="B14359" s="22">
        <v>14357</v>
      </c>
      <c r="C14359" s="12" t="s">
        <v>17195</v>
      </c>
      <c r="D14359" s="12"/>
      <c r="E14359" s="7" t="s">
        <v>20102</v>
      </c>
    </row>
    <row r="14360" spans="2:5" x14ac:dyDescent="0.25">
      <c r="B14360" s="22">
        <v>14358</v>
      </c>
      <c r="C14360" s="12" t="s">
        <v>17196</v>
      </c>
      <c r="D14360" s="12"/>
      <c r="E14360" s="7" t="s">
        <v>20103</v>
      </c>
    </row>
    <row r="14361" spans="2:5" x14ac:dyDescent="0.25">
      <c r="B14361" s="22">
        <v>14359</v>
      </c>
      <c r="C14361" s="12" t="s">
        <v>17197</v>
      </c>
      <c r="D14361" s="12"/>
      <c r="E14361" s="7" t="s">
        <v>20104</v>
      </c>
    </row>
    <row r="14362" spans="2:5" x14ac:dyDescent="0.25">
      <c r="B14362" s="23">
        <v>14360</v>
      </c>
      <c r="C14362" s="12" t="s">
        <v>17198</v>
      </c>
      <c r="D14362" s="12"/>
      <c r="E14362" s="7" t="s">
        <v>20105</v>
      </c>
    </row>
    <row r="14363" spans="2:5" x14ac:dyDescent="0.25">
      <c r="B14363" s="22">
        <v>14361</v>
      </c>
      <c r="C14363" s="12" t="s">
        <v>17199</v>
      </c>
      <c r="D14363" s="12"/>
      <c r="E14363" s="7" t="s">
        <v>20106</v>
      </c>
    </row>
    <row r="14364" spans="2:5" x14ac:dyDescent="0.25">
      <c r="B14364" s="22">
        <v>14362</v>
      </c>
      <c r="C14364" s="12" t="s">
        <v>17200</v>
      </c>
      <c r="D14364" s="12"/>
      <c r="E14364" s="7" t="s">
        <v>20107</v>
      </c>
    </row>
    <row r="14365" spans="2:5" x14ac:dyDescent="0.25">
      <c r="B14365" s="22">
        <v>14363</v>
      </c>
      <c r="C14365" s="12" t="s">
        <v>17201</v>
      </c>
      <c r="D14365" s="12"/>
      <c r="E14365" s="7" t="s">
        <v>20108</v>
      </c>
    </row>
    <row r="14366" spans="2:5" x14ac:dyDescent="0.25">
      <c r="B14366" s="22">
        <v>14364</v>
      </c>
      <c r="C14366" s="12" t="s">
        <v>17202</v>
      </c>
      <c r="D14366" s="12"/>
      <c r="E14366" s="7" t="s">
        <v>20109</v>
      </c>
    </row>
    <row r="14367" spans="2:5" x14ac:dyDescent="0.25">
      <c r="B14367" s="23">
        <v>14365</v>
      </c>
      <c r="C14367" s="12" t="s">
        <v>17203</v>
      </c>
      <c r="D14367" s="12"/>
      <c r="E14367" s="7" t="s">
        <v>20110</v>
      </c>
    </row>
    <row r="14368" spans="2:5" x14ac:dyDescent="0.25">
      <c r="B14368" s="22">
        <v>14366</v>
      </c>
      <c r="C14368" s="12" t="s">
        <v>17204</v>
      </c>
      <c r="D14368" s="12"/>
      <c r="E14368" s="7" t="s">
        <v>20111</v>
      </c>
    </row>
    <row r="14369" spans="2:5" x14ac:dyDescent="0.25">
      <c r="B14369" s="22">
        <v>14367</v>
      </c>
      <c r="C14369" s="12" t="s">
        <v>17205</v>
      </c>
      <c r="D14369" s="12"/>
      <c r="E14369" s="7" t="s">
        <v>20112</v>
      </c>
    </row>
    <row r="14370" spans="2:5" x14ac:dyDescent="0.25">
      <c r="B14370" s="22">
        <v>14368</v>
      </c>
      <c r="C14370" s="12" t="s">
        <v>17206</v>
      </c>
      <c r="D14370" s="12"/>
      <c r="E14370" s="7" t="s">
        <v>20113</v>
      </c>
    </row>
    <row r="14371" spans="2:5" x14ac:dyDescent="0.25">
      <c r="B14371" s="22">
        <v>14369</v>
      </c>
      <c r="C14371" s="12" t="s">
        <v>17207</v>
      </c>
      <c r="D14371" s="12"/>
      <c r="E14371" s="7" t="s">
        <v>20114</v>
      </c>
    </row>
    <row r="14372" spans="2:5" x14ac:dyDescent="0.25">
      <c r="B14372" s="23">
        <v>14370</v>
      </c>
      <c r="C14372" s="12" t="s">
        <v>17208</v>
      </c>
      <c r="D14372" s="12"/>
      <c r="E14372" s="7" t="s">
        <v>20115</v>
      </c>
    </row>
    <row r="14373" spans="2:5" x14ac:dyDescent="0.25">
      <c r="B14373" s="22">
        <v>14371</v>
      </c>
      <c r="C14373" s="12" t="s">
        <v>17209</v>
      </c>
      <c r="D14373" s="12"/>
      <c r="E14373" s="7" t="s">
        <v>20116</v>
      </c>
    </row>
    <row r="14374" spans="2:5" x14ac:dyDescent="0.25">
      <c r="B14374" s="22">
        <v>14372</v>
      </c>
      <c r="C14374" s="12" t="s">
        <v>17210</v>
      </c>
      <c r="D14374" s="12"/>
      <c r="E14374" s="7" t="s">
        <v>20117</v>
      </c>
    </row>
    <row r="14375" spans="2:5" x14ac:dyDescent="0.25">
      <c r="B14375" s="22">
        <v>14373</v>
      </c>
      <c r="C14375" s="12" t="s">
        <v>17211</v>
      </c>
      <c r="D14375" s="12"/>
      <c r="E14375" s="7" t="s">
        <v>20118</v>
      </c>
    </row>
    <row r="14376" spans="2:5" x14ac:dyDescent="0.25">
      <c r="B14376" s="22">
        <v>14374</v>
      </c>
      <c r="C14376" s="12" t="s">
        <v>17212</v>
      </c>
      <c r="D14376" s="12"/>
      <c r="E14376" s="7" t="s">
        <v>20119</v>
      </c>
    </row>
    <row r="14377" spans="2:5" x14ac:dyDescent="0.25">
      <c r="B14377" s="23">
        <v>14375</v>
      </c>
      <c r="C14377" s="12" t="s">
        <v>17213</v>
      </c>
      <c r="D14377" s="12"/>
      <c r="E14377" s="7" t="s">
        <v>20120</v>
      </c>
    </row>
    <row r="14378" spans="2:5" x14ac:dyDescent="0.25">
      <c r="B14378" s="22">
        <v>14376</v>
      </c>
      <c r="C14378" s="12" t="s">
        <v>17214</v>
      </c>
      <c r="D14378" s="12"/>
      <c r="E14378" s="7" t="s">
        <v>20121</v>
      </c>
    </row>
    <row r="14379" spans="2:5" x14ac:dyDescent="0.25">
      <c r="B14379" s="22">
        <v>14377</v>
      </c>
      <c r="C14379" s="12" t="s">
        <v>17215</v>
      </c>
      <c r="D14379" s="12"/>
      <c r="E14379" s="7" t="s">
        <v>20122</v>
      </c>
    </row>
    <row r="14380" spans="2:5" x14ac:dyDescent="0.25">
      <c r="B14380" s="22">
        <v>14378</v>
      </c>
      <c r="C14380" s="12" t="s">
        <v>17216</v>
      </c>
      <c r="D14380" s="12"/>
      <c r="E14380" s="7" t="s">
        <v>20123</v>
      </c>
    </row>
    <row r="14381" spans="2:5" x14ac:dyDescent="0.25">
      <c r="B14381" s="22">
        <v>14379</v>
      </c>
      <c r="C14381" s="12" t="s">
        <v>17217</v>
      </c>
      <c r="D14381" s="12"/>
      <c r="E14381" s="7" t="s">
        <v>20124</v>
      </c>
    </row>
    <row r="14382" spans="2:5" x14ac:dyDescent="0.25">
      <c r="B14382" s="23">
        <v>14380</v>
      </c>
      <c r="C14382" s="12" t="s">
        <v>17218</v>
      </c>
      <c r="D14382" s="12"/>
      <c r="E14382" s="7" t="s">
        <v>20125</v>
      </c>
    </row>
    <row r="14383" spans="2:5" x14ac:dyDescent="0.25">
      <c r="B14383" s="22">
        <v>14381</v>
      </c>
      <c r="C14383" s="12" t="s">
        <v>17219</v>
      </c>
      <c r="D14383" s="12"/>
      <c r="E14383" s="7" t="s">
        <v>20126</v>
      </c>
    </row>
    <row r="14384" spans="2:5" x14ac:dyDescent="0.25">
      <c r="B14384" s="22">
        <v>14382</v>
      </c>
      <c r="C14384" s="12" t="s">
        <v>17220</v>
      </c>
      <c r="D14384" s="12"/>
      <c r="E14384" s="7" t="s">
        <v>20127</v>
      </c>
    </row>
    <row r="14385" spans="2:5" x14ac:dyDescent="0.25">
      <c r="B14385" s="22">
        <v>14383</v>
      </c>
      <c r="C14385" s="12" t="s">
        <v>17221</v>
      </c>
      <c r="D14385" s="12"/>
      <c r="E14385" s="7" t="s">
        <v>20128</v>
      </c>
    </row>
    <row r="14386" spans="2:5" x14ac:dyDescent="0.25">
      <c r="B14386" s="22">
        <v>14384</v>
      </c>
      <c r="C14386" s="12" t="s">
        <v>17222</v>
      </c>
      <c r="D14386" s="12"/>
      <c r="E14386" s="7" t="s">
        <v>20129</v>
      </c>
    </row>
    <row r="14387" spans="2:5" x14ac:dyDescent="0.25">
      <c r="B14387" s="23">
        <v>14385</v>
      </c>
      <c r="C14387" s="12" t="s">
        <v>17223</v>
      </c>
      <c r="D14387" s="12"/>
      <c r="E14387" s="7" t="s">
        <v>20130</v>
      </c>
    </row>
    <row r="14388" spans="2:5" x14ac:dyDescent="0.25">
      <c r="B14388" s="22">
        <v>14386</v>
      </c>
      <c r="C14388" s="12" t="s">
        <v>17224</v>
      </c>
      <c r="D14388" s="12"/>
      <c r="E14388" s="7" t="s">
        <v>20131</v>
      </c>
    </row>
    <row r="14389" spans="2:5" x14ac:dyDescent="0.25">
      <c r="B14389" s="22">
        <v>14387</v>
      </c>
      <c r="C14389" s="12" t="s">
        <v>17225</v>
      </c>
      <c r="D14389" s="12"/>
      <c r="E14389" s="7" t="s">
        <v>20132</v>
      </c>
    </row>
    <row r="14390" spans="2:5" x14ac:dyDescent="0.25">
      <c r="B14390" s="22">
        <v>14388</v>
      </c>
      <c r="C14390" s="12" t="s">
        <v>17226</v>
      </c>
      <c r="D14390" s="12"/>
      <c r="E14390" s="7" t="s">
        <v>20133</v>
      </c>
    </row>
    <row r="14391" spans="2:5" x14ac:dyDescent="0.25">
      <c r="B14391" s="22">
        <v>14389</v>
      </c>
      <c r="C14391" s="12" t="s">
        <v>17227</v>
      </c>
      <c r="D14391" s="12"/>
      <c r="E14391" s="7" t="s">
        <v>20134</v>
      </c>
    </row>
    <row r="14392" spans="2:5" x14ac:dyDescent="0.25">
      <c r="B14392" s="23">
        <v>14390</v>
      </c>
      <c r="C14392" s="12" t="s">
        <v>17228</v>
      </c>
      <c r="D14392" s="12"/>
      <c r="E14392" s="7" t="s">
        <v>20135</v>
      </c>
    </row>
    <row r="14393" spans="2:5" x14ac:dyDescent="0.25">
      <c r="B14393" s="22">
        <v>14391</v>
      </c>
      <c r="C14393" s="12" t="s">
        <v>17229</v>
      </c>
      <c r="D14393" s="12"/>
      <c r="E14393" s="7" t="s">
        <v>20136</v>
      </c>
    </row>
    <row r="14394" spans="2:5" x14ac:dyDescent="0.25">
      <c r="B14394" s="22">
        <v>14392</v>
      </c>
      <c r="C14394" s="12" t="s">
        <v>17230</v>
      </c>
      <c r="D14394" s="12"/>
      <c r="E14394" s="7" t="s">
        <v>20137</v>
      </c>
    </row>
    <row r="14395" spans="2:5" x14ac:dyDescent="0.25">
      <c r="B14395" s="22">
        <v>14393</v>
      </c>
      <c r="C14395" s="12" t="s">
        <v>17231</v>
      </c>
      <c r="D14395" s="12"/>
      <c r="E14395" s="7" t="s">
        <v>20138</v>
      </c>
    </row>
    <row r="14396" spans="2:5" x14ac:dyDescent="0.25">
      <c r="B14396" s="22">
        <v>14394</v>
      </c>
      <c r="C14396" s="12" t="s">
        <v>17232</v>
      </c>
      <c r="D14396" s="12"/>
      <c r="E14396" s="7" t="s">
        <v>20139</v>
      </c>
    </row>
    <row r="14397" spans="2:5" x14ac:dyDescent="0.25">
      <c r="B14397" s="23">
        <v>14395</v>
      </c>
      <c r="C14397" s="12" t="s">
        <v>17233</v>
      </c>
      <c r="D14397" s="12"/>
      <c r="E14397" s="7" t="s">
        <v>20140</v>
      </c>
    </row>
    <row r="14398" spans="2:5" x14ac:dyDescent="0.25">
      <c r="B14398" s="22">
        <v>14396</v>
      </c>
      <c r="C14398" s="12" t="s">
        <v>17234</v>
      </c>
      <c r="D14398" s="12"/>
      <c r="E14398" s="7" t="s">
        <v>20285</v>
      </c>
    </row>
    <row r="14399" spans="2:5" x14ac:dyDescent="0.25">
      <c r="B14399" s="22">
        <v>14397</v>
      </c>
      <c r="C14399" s="12" t="s">
        <v>17235</v>
      </c>
      <c r="D14399" s="12"/>
      <c r="E14399" s="7" t="s">
        <v>20285</v>
      </c>
    </row>
    <row r="14400" spans="2:5" x14ac:dyDescent="0.25">
      <c r="B14400" s="22">
        <v>14398</v>
      </c>
      <c r="C14400" s="12" t="s">
        <v>17236</v>
      </c>
      <c r="D14400" s="12"/>
      <c r="E14400" s="7" t="s">
        <v>20285</v>
      </c>
    </row>
    <row r="14401" spans="2:5" x14ac:dyDescent="0.25">
      <c r="B14401" s="22">
        <v>14399</v>
      </c>
      <c r="C14401" s="12" t="s">
        <v>17237</v>
      </c>
      <c r="D14401" s="12"/>
      <c r="E14401" s="7" t="s">
        <v>20285</v>
      </c>
    </row>
    <row r="14402" spans="2:5" x14ac:dyDescent="0.25">
      <c r="B14402" s="23">
        <v>14400</v>
      </c>
      <c r="C14402" s="12" t="s">
        <v>17238</v>
      </c>
      <c r="D14402" s="12"/>
      <c r="E14402" s="7" t="s">
        <v>20285</v>
      </c>
    </row>
    <row r="14403" spans="2:5" x14ac:dyDescent="0.25">
      <c r="B14403" s="22">
        <v>14401</v>
      </c>
      <c r="C14403" s="12" t="s">
        <v>17239</v>
      </c>
      <c r="D14403" s="12"/>
      <c r="E14403" s="7" t="s">
        <v>20141</v>
      </c>
    </row>
    <row r="14404" spans="2:5" x14ac:dyDescent="0.25">
      <c r="B14404" s="22">
        <v>14402</v>
      </c>
      <c r="C14404" s="12" t="s">
        <v>17240</v>
      </c>
      <c r="D14404" s="12"/>
      <c r="E14404" s="7" t="s">
        <v>20142</v>
      </c>
    </row>
    <row r="14405" spans="2:5" x14ac:dyDescent="0.25">
      <c r="B14405" s="22">
        <v>14403</v>
      </c>
      <c r="C14405" s="12" t="s">
        <v>17241</v>
      </c>
      <c r="D14405" s="12"/>
      <c r="E14405" s="7" t="s">
        <v>20143</v>
      </c>
    </row>
    <row r="14406" spans="2:5" x14ac:dyDescent="0.25">
      <c r="B14406" s="22">
        <v>14404</v>
      </c>
      <c r="C14406" s="12" t="s">
        <v>17242</v>
      </c>
      <c r="D14406" s="12"/>
      <c r="E14406" s="7" t="s">
        <v>20285</v>
      </c>
    </row>
    <row r="14407" spans="2:5" x14ac:dyDescent="0.25">
      <c r="B14407" s="23">
        <v>14405</v>
      </c>
      <c r="C14407" s="12" t="s">
        <v>17243</v>
      </c>
      <c r="D14407" s="12"/>
      <c r="E14407" s="7" t="s">
        <v>20144</v>
      </c>
    </row>
    <row r="14408" spans="2:5" x14ac:dyDescent="0.25">
      <c r="B14408" s="22">
        <v>14406</v>
      </c>
      <c r="C14408" s="12" t="s">
        <v>17244</v>
      </c>
      <c r="D14408" s="12"/>
      <c r="E14408" s="7" t="s">
        <v>20145</v>
      </c>
    </row>
    <row r="14409" spans="2:5" x14ac:dyDescent="0.25">
      <c r="B14409" s="22">
        <v>14407</v>
      </c>
      <c r="C14409" s="12" t="s">
        <v>17245</v>
      </c>
      <c r="D14409" s="12"/>
      <c r="E14409" s="7" t="s">
        <v>20146</v>
      </c>
    </row>
    <row r="14410" spans="2:5" x14ac:dyDescent="0.25">
      <c r="B14410" s="22">
        <v>14408</v>
      </c>
      <c r="C14410" s="12" t="s">
        <v>17246</v>
      </c>
      <c r="D14410" s="12"/>
      <c r="E14410" s="7" t="s">
        <v>20147</v>
      </c>
    </row>
    <row r="14411" spans="2:5" x14ac:dyDescent="0.25">
      <c r="B14411" s="22">
        <v>14409</v>
      </c>
      <c r="C14411" s="12" t="s">
        <v>17247</v>
      </c>
      <c r="D14411" s="12"/>
      <c r="E14411" s="7" t="s">
        <v>20148</v>
      </c>
    </row>
    <row r="14412" spans="2:5" x14ac:dyDescent="0.25">
      <c r="B14412" s="23">
        <v>14410</v>
      </c>
      <c r="C14412" s="12" t="s">
        <v>17248</v>
      </c>
      <c r="D14412" s="12"/>
      <c r="E14412" s="7" t="s">
        <v>20285</v>
      </c>
    </row>
    <row r="14413" spans="2:5" x14ac:dyDescent="0.25">
      <c r="B14413" s="22">
        <v>14411</v>
      </c>
      <c r="C14413" s="12" t="s">
        <v>17249</v>
      </c>
      <c r="D14413" s="12"/>
      <c r="E14413" s="7" t="s">
        <v>20285</v>
      </c>
    </row>
    <row r="14414" spans="2:5" x14ac:dyDescent="0.25">
      <c r="B14414" s="22">
        <v>14412</v>
      </c>
      <c r="C14414" s="12" t="s">
        <v>17250</v>
      </c>
      <c r="D14414" s="12"/>
      <c r="E14414" s="7" t="s">
        <v>19419</v>
      </c>
    </row>
    <row r="14415" spans="2:5" x14ac:dyDescent="0.25">
      <c r="B14415" s="22">
        <v>14413</v>
      </c>
      <c r="C14415" s="12" t="s">
        <v>17251</v>
      </c>
      <c r="D14415" s="12"/>
      <c r="E14415" s="7" t="s">
        <v>20149</v>
      </c>
    </row>
    <row r="14416" spans="2:5" x14ac:dyDescent="0.25">
      <c r="B14416" s="22">
        <v>14414</v>
      </c>
      <c r="C14416" s="12" t="s">
        <v>17252</v>
      </c>
      <c r="D14416" s="12"/>
      <c r="E14416" s="7" t="s">
        <v>20150</v>
      </c>
    </row>
    <row r="14417" spans="2:5" x14ac:dyDescent="0.25">
      <c r="B14417" s="23">
        <v>14415</v>
      </c>
      <c r="C14417" s="12" t="s">
        <v>17253</v>
      </c>
      <c r="D14417" s="12"/>
      <c r="E14417" s="7" t="s">
        <v>20151</v>
      </c>
    </row>
    <row r="14418" spans="2:5" x14ac:dyDescent="0.25">
      <c r="B14418" s="22">
        <v>14416</v>
      </c>
      <c r="C14418" s="12" t="s">
        <v>17254</v>
      </c>
      <c r="D14418" s="12"/>
      <c r="E14418" s="7" t="s">
        <v>20152</v>
      </c>
    </row>
    <row r="14419" spans="2:5" x14ac:dyDescent="0.25">
      <c r="B14419" s="22">
        <v>14417</v>
      </c>
      <c r="C14419" s="12" t="s">
        <v>17255</v>
      </c>
      <c r="D14419" s="12"/>
      <c r="E14419" s="7" t="s">
        <v>20153</v>
      </c>
    </row>
    <row r="14420" spans="2:5" x14ac:dyDescent="0.25">
      <c r="B14420" s="22">
        <v>14418</v>
      </c>
      <c r="C14420" s="12" t="s">
        <v>17256</v>
      </c>
      <c r="D14420" s="12"/>
      <c r="E14420" s="7" t="s">
        <v>20154</v>
      </c>
    </row>
    <row r="14421" spans="2:5" x14ac:dyDescent="0.25">
      <c r="B14421" s="22">
        <v>14419</v>
      </c>
      <c r="C14421" s="12" t="s">
        <v>17257</v>
      </c>
      <c r="D14421" s="12"/>
      <c r="E14421" s="7" t="s">
        <v>20155</v>
      </c>
    </row>
    <row r="14422" spans="2:5" x14ac:dyDescent="0.25">
      <c r="B14422" s="23">
        <v>14420</v>
      </c>
      <c r="C14422" s="12" t="s">
        <v>17258</v>
      </c>
      <c r="D14422" s="12"/>
      <c r="E14422" s="7" t="s">
        <v>20156</v>
      </c>
    </row>
    <row r="14423" spans="2:5" x14ac:dyDescent="0.25">
      <c r="B14423" s="22">
        <v>14421</v>
      </c>
      <c r="C14423" s="12" t="s">
        <v>17259</v>
      </c>
      <c r="D14423" s="12"/>
      <c r="E14423" s="7" t="s">
        <v>20157</v>
      </c>
    </row>
    <row r="14424" spans="2:5" x14ac:dyDescent="0.25">
      <c r="B14424" s="22">
        <v>14422</v>
      </c>
      <c r="C14424" s="12" t="s">
        <v>17260</v>
      </c>
      <c r="D14424" s="12"/>
      <c r="E14424" s="7" t="s">
        <v>20158</v>
      </c>
    </row>
    <row r="14425" spans="2:5" x14ac:dyDescent="0.25">
      <c r="B14425" s="22">
        <v>14423</v>
      </c>
      <c r="C14425" s="12" t="s">
        <v>17261</v>
      </c>
      <c r="D14425" s="12"/>
      <c r="E14425" s="7" t="s">
        <v>20159</v>
      </c>
    </row>
    <row r="14426" spans="2:5" x14ac:dyDescent="0.25">
      <c r="B14426" s="22">
        <v>14424</v>
      </c>
      <c r="C14426" s="12" t="s">
        <v>17262</v>
      </c>
      <c r="D14426" s="12"/>
      <c r="E14426" s="7" t="s">
        <v>20160</v>
      </c>
    </row>
    <row r="14427" spans="2:5" x14ac:dyDescent="0.25">
      <c r="B14427" s="23">
        <v>14425</v>
      </c>
      <c r="C14427" s="12" t="s">
        <v>17263</v>
      </c>
      <c r="D14427" s="12"/>
      <c r="E14427" s="7" t="s">
        <v>20161</v>
      </c>
    </row>
    <row r="14428" spans="2:5" x14ac:dyDescent="0.25">
      <c r="B14428" s="22">
        <v>14426</v>
      </c>
      <c r="C14428" s="12" t="s">
        <v>17264</v>
      </c>
      <c r="D14428" s="12"/>
      <c r="E14428" s="7" t="s">
        <v>20162</v>
      </c>
    </row>
    <row r="14429" spans="2:5" x14ac:dyDescent="0.25">
      <c r="B14429" s="22">
        <v>14427</v>
      </c>
      <c r="C14429" s="12" t="s">
        <v>17265</v>
      </c>
      <c r="D14429" s="12"/>
      <c r="E14429" s="7" t="s">
        <v>20163</v>
      </c>
    </row>
    <row r="14430" spans="2:5" x14ac:dyDescent="0.25">
      <c r="B14430" s="22">
        <v>14428</v>
      </c>
      <c r="C14430" s="12" t="s">
        <v>17266</v>
      </c>
      <c r="D14430" s="12"/>
      <c r="E14430" s="7" t="s">
        <v>20164</v>
      </c>
    </row>
    <row r="14431" spans="2:5" x14ac:dyDescent="0.25">
      <c r="B14431" s="22">
        <v>14429</v>
      </c>
      <c r="C14431" s="12" t="s">
        <v>17267</v>
      </c>
      <c r="D14431" s="12"/>
      <c r="E14431" s="7" t="s">
        <v>20165</v>
      </c>
    </row>
    <row r="14432" spans="2:5" x14ac:dyDescent="0.25">
      <c r="B14432" s="23">
        <v>14430</v>
      </c>
      <c r="C14432" s="12" t="s">
        <v>17268</v>
      </c>
      <c r="D14432" s="12"/>
      <c r="E14432" s="7" t="s">
        <v>20166</v>
      </c>
    </row>
    <row r="14433" spans="2:5" x14ac:dyDescent="0.25">
      <c r="B14433" s="22">
        <v>14431</v>
      </c>
      <c r="C14433" s="12" t="s">
        <v>17269</v>
      </c>
      <c r="D14433" s="12"/>
      <c r="E14433" s="7" t="s">
        <v>20167</v>
      </c>
    </row>
    <row r="14434" spans="2:5" x14ac:dyDescent="0.25">
      <c r="B14434" s="22">
        <v>14432</v>
      </c>
      <c r="C14434" s="12" t="s">
        <v>17270</v>
      </c>
      <c r="D14434" s="12"/>
      <c r="E14434" s="7" t="s">
        <v>20168</v>
      </c>
    </row>
    <row r="14435" spans="2:5" x14ac:dyDescent="0.25">
      <c r="B14435" s="22">
        <v>14433</v>
      </c>
      <c r="C14435" s="12" t="s">
        <v>17271</v>
      </c>
      <c r="D14435" s="12"/>
      <c r="E14435" s="7" t="s">
        <v>20169</v>
      </c>
    </row>
    <row r="14436" spans="2:5" x14ac:dyDescent="0.25">
      <c r="B14436" s="22">
        <v>14434</v>
      </c>
      <c r="C14436" s="12" t="s">
        <v>17272</v>
      </c>
      <c r="D14436" s="12"/>
      <c r="E14436" s="7" t="s">
        <v>20170</v>
      </c>
    </row>
    <row r="14437" spans="2:5" x14ac:dyDescent="0.25">
      <c r="B14437" s="23">
        <v>14435</v>
      </c>
      <c r="C14437" s="12" t="s">
        <v>17273</v>
      </c>
      <c r="D14437" s="12"/>
      <c r="E14437" s="7" t="s">
        <v>20171</v>
      </c>
    </row>
    <row r="14438" spans="2:5" x14ac:dyDescent="0.25">
      <c r="B14438" s="22">
        <v>14436</v>
      </c>
      <c r="C14438" s="12" t="s">
        <v>17274</v>
      </c>
      <c r="D14438" s="12"/>
      <c r="E14438" s="7" t="s">
        <v>20172</v>
      </c>
    </row>
    <row r="14439" spans="2:5" x14ac:dyDescent="0.25">
      <c r="B14439" s="22">
        <v>14437</v>
      </c>
      <c r="C14439" s="12" t="s">
        <v>17275</v>
      </c>
      <c r="D14439" s="12"/>
      <c r="E14439" s="7" t="s">
        <v>20173</v>
      </c>
    </row>
    <row r="14440" spans="2:5" x14ac:dyDescent="0.25">
      <c r="B14440" s="22">
        <v>14438</v>
      </c>
      <c r="C14440" s="12" t="s">
        <v>17276</v>
      </c>
      <c r="D14440" s="12"/>
      <c r="E14440" s="7" t="s">
        <v>20174</v>
      </c>
    </row>
    <row r="14441" spans="2:5" x14ac:dyDescent="0.25">
      <c r="B14441" s="22">
        <v>14439</v>
      </c>
      <c r="C14441" s="12" t="s">
        <v>17277</v>
      </c>
      <c r="D14441" s="12"/>
      <c r="E14441" s="7" t="s">
        <v>20175</v>
      </c>
    </row>
    <row r="14442" spans="2:5" x14ac:dyDescent="0.25">
      <c r="B14442" s="23">
        <v>14440</v>
      </c>
      <c r="C14442" s="12" t="s">
        <v>17278</v>
      </c>
      <c r="D14442" s="12"/>
      <c r="E14442" s="7" t="s">
        <v>20176</v>
      </c>
    </row>
    <row r="14443" spans="2:5" x14ac:dyDescent="0.25">
      <c r="B14443" s="22">
        <v>14441</v>
      </c>
      <c r="C14443" s="12" t="s">
        <v>17279</v>
      </c>
      <c r="D14443" s="12"/>
      <c r="E14443" s="7" t="s">
        <v>20177</v>
      </c>
    </row>
    <row r="14444" spans="2:5" x14ac:dyDescent="0.25">
      <c r="B14444" s="22">
        <v>14442</v>
      </c>
      <c r="C14444" s="12" t="s">
        <v>17280</v>
      </c>
      <c r="D14444" s="12"/>
      <c r="E14444" s="7" t="s">
        <v>20178</v>
      </c>
    </row>
    <row r="14445" spans="2:5" x14ac:dyDescent="0.25">
      <c r="B14445" s="22">
        <v>14443</v>
      </c>
      <c r="C14445" s="12" t="s">
        <v>17281</v>
      </c>
      <c r="D14445" s="12"/>
      <c r="E14445" s="7" t="s">
        <v>20179</v>
      </c>
    </row>
    <row r="14446" spans="2:5" x14ac:dyDescent="0.25">
      <c r="B14446" s="22">
        <v>14444</v>
      </c>
      <c r="C14446" s="12" t="s">
        <v>17282</v>
      </c>
      <c r="D14446" s="12"/>
      <c r="E14446" s="7" t="s">
        <v>20180</v>
      </c>
    </row>
    <row r="14447" spans="2:5" x14ac:dyDescent="0.25">
      <c r="B14447" s="23">
        <v>14445</v>
      </c>
      <c r="C14447" s="12" t="s">
        <v>17283</v>
      </c>
      <c r="D14447" s="12"/>
      <c r="E14447" s="7" t="s">
        <v>20181</v>
      </c>
    </row>
    <row r="14448" spans="2:5" x14ac:dyDescent="0.25">
      <c r="B14448" s="22">
        <v>14446</v>
      </c>
      <c r="C14448" s="12" t="s">
        <v>17284</v>
      </c>
      <c r="D14448" s="12"/>
      <c r="E14448" s="7" t="s">
        <v>20182</v>
      </c>
    </row>
    <row r="14449" spans="2:5" x14ac:dyDescent="0.25">
      <c r="B14449" s="22">
        <v>14447</v>
      </c>
      <c r="C14449" s="12" t="s">
        <v>17285</v>
      </c>
      <c r="D14449" s="12"/>
      <c r="E14449" s="7" t="s">
        <v>20183</v>
      </c>
    </row>
    <row r="14450" spans="2:5" x14ac:dyDescent="0.25">
      <c r="B14450" s="22">
        <v>14448</v>
      </c>
      <c r="C14450" s="12" t="s">
        <v>17286</v>
      </c>
      <c r="D14450" s="12"/>
      <c r="E14450" s="7" t="s">
        <v>20184</v>
      </c>
    </row>
    <row r="14451" spans="2:5" x14ac:dyDescent="0.25">
      <c r="B14451" s="22">
        <v>14449</v>
      </c>
      <c r="C14451" s="12" t="s">
        <v>17287</v>
      </c>
      <c r="D14451" s="12"/>
      <c r="E14451" s="7" t="s">
        <v>20185</v>
      </c>
    </row>
    <row r="14452" spans="2:5" x14ac:dyDescent="0.25">
      <c r="B14452" s="23">
        <v>14450</v>
      </c>
      <c r="C14452" s="12" t="s">
        <v>17288</v>
      </c>
      <c r="D14452" s="12"/>
      <c r="E14452" s="7" t="s">
        <v>20186</v>
      </c>
    </row>
    <row r="14453" spans="2:5" x14ac:dyDescent="0.25">
      <c r="B14453" s="22">
        <v>14451</v>
      </c>
      <c r="C14453" s="12" t="s">
        <v>17289</v>
      </c>
      <c r="D14453" s="12"/>
      <c r="E14453" s="7" t="s">
        <v>20187</v>
      </c>
    </row>
    <row r="14454" spans="2:5" x14ac:dyDescent="0.25">
      <c r="B14454" s="22">
        <v>14452</v>
      </c>
      <c r="C14454" s="12" t="s">
        <v>17290</v>
      </c>
      <c r="D14454" s="12"/>
      <c r="E14454" s="7" t="s">
        <v>20188</v>
      </c>
    </row>
    <row r="14455" spans="2:5" x14ac:dyDescent="0.25">
      <c r="B14455" s="22">
        <v>14453</v>
      </c>
      <c r="C14455" s="12" t="s">
        <v>17291</v>
      </c>
      <c r="D14455" s="12"/>
      <c r="E14455" s="7" t="s">
        <v>20189</v>
      </c>
    </row>
    <row r="14456" spans="2:5" x14ac:dyDescent="0.25">
      <c r="B14456" s="22">
        <v>14454</v>
      </c>
      <c r="C14456" s="12" t="s">
        <v>17292</v>
      </c>
      <c r="D14456" s="12"/>
      <c r="E14456" s="7" t="s">
        <v>20190</v>
      </c>
    </row>
    <row r="14457" spans="2:5" x14ac:dyDescent="0.25">
      <c r="B14457" s="23">
        <v>14455</v>
      </c>
      <c r="C14457" s="12" t="s">
        <v>17293</v>
      </c>
      <c r="D14457" s="12"/>
      <c r="E14457" s="7" t="s">
        <v>20191</v>
      </c>
    </row>
    <row r="14458" spans="2:5" x14ac:dyDescent="0.25">
      <c r="B14458" s="22">
        <v>14456</v>
      </c>
      <c r="C14458" s="12" t="s">
        <v>17294</v>
      </c>
      <c r="D14458" s="12"/>
      <c r="E14458" s="7" t="s">
        <v>20192</v>
      </c>
    </row>
    <row r="14459" spans="2:5" x14ac:dyDescent="0.25">
      <c r="B14459" s="22">
        <v>14457</v>
      </c>
      <c r="C14459" s="12" t="s">
        <v>17295</v>
      </c>
      <c r="D14459" s="12"/>
      <c r="E14459" s="7" t="s">
        <v>20193</v>
      </c>
    </row>
    <row r="14460" spans="2:5" x14ac:dyDescent="0.25">
      <c r="B14460" s="22">
        <v>14458</v>
      </c>
      <c r="C14460" s="12" t="s">
        <v>17296</v>
      </c>
      <c r="D14460" s="12"/>
      <c r="E14460" s="7" t="s">
        <v>20194</v>
      </c>
    </row>
    <row r="14461" spans="2:5" x14ac:dyDescent="0.25">
      <c r="B14461" s="22">
        <v>14459</v>
      </c>
      <c r="C14461" s="12" t="s">
        <v>17297</v>
      </c>
      <c r="D14461" s="12"/>
      <c r="E14461" s="7" t="s">
        <v>20195</v>
      </c>
    </row>
    <row r="14462" spans="2:5" x14ac:dyDescent="0.25">
      <c r="B14462" s="23">
        <v>14460</v>
      </c>
      <c r="C14462" s="12" t="s">
        <v>17298</v>
      </c>
      <c r="D14462" s="12"/>
      <c r="E14462" s="7" t="s">
        <v>20196</v>
      </c>
    </row>
    <row r="14463" spans="2:5" x14ac:dyDescent="0.25">
      <c r="B14463" s="22">
        <v>14461</v>
      </c>
      <c r="C14463" s="12" t="s">
        <v>17299</v>
      </c>
      <c r="D14463" s="12"/>
      <c r="E14463" s="7" t="s">
        <v>20197</v>
      </c>
    </row>
    <row r="14464" spans="2:5" x14ac:dyDescent="0.25">
      <c r="B14464" s="22">
        <v>14462</v>
      </c>
      <c r="C14464" s="12" t="s">
        <v>17300</v>
      </c>
      <c r="D14464" s="12"/>
      <c r="E14464" s="7" t="s">
        <v>20198</v>
      </c>
    </row>
    <row r="14465" spans="2:5" x14ac:dyDescent="0.25">
      <c r="B14465" s="22">
        <v>14463</v>
      </c>
      <c r="C14465" s="12" t="s">
        <v>17301</v>
      </c>
      <c r="D14465" s="12"/>
      <c r="E14465" s="7" t="s">
        <v>20199</v>
      </c>
    </row>
    <row r="14466" spans="2:5" x14ac:dyDescent="0.25">
      <c r="B14466" s="22">
        <v>14464</v>
      </c>
      <c r="C14466" s="12" t="s">
        <v>17302</v>
      </c>
      <c r="D14466" s="12"/>
      <c r="E14466" s="7" t="s">
        <v>20200</v>
      </c>
    </row>
    <row r="14467" spans="2:5" x14ac:dyDescent="0.25">
      <c r="B14467" s="23">
        <v>14465</v>
      </c>
      <c r="C14467" s="12" t="s">
        <v>17303</v>
      </c>
      <c r="D14467" s="12"/>
      <c r="E14467" s="7" t="s">
        <v>20200</v>
      </c>
    </row>
    <row r="14468" spans="2:5" x14ac:dyDescent="0.25">
      <c r="B14468" s="22">
        <v>14466</v>
      </c>
      <c r="C14468" s="12" t="s">
        <v>17304</v>
      </c>
      <c r="D14468" s="12"/>
      <c r="E14468" s="7" t="s">
        <v>20200</v>
      </c>
    </row>
    <row r="14469" spans="2:5" x14ac:dyDescent="0.25">
      <c r="B14469" s="22">
        <v>14467</v>
      </c>
      <c r="C14469" s="12" t="s">
        <v>17305</v>
      </c>
      <c r="D14469" s="12"/>
      <c r="E14469" s="7" t="s">
        <v>20201</v>
      </c>
    </row>
    <row r="14470" spans="2:5" x14ac:dyDescent="0.25">
      <c r="B14470" s="22">
        <v>14468</v>
      </c>
      <c r="C14470" s="12" t="s">
        <v>17306</v>
      </c>
      <c r="D14470" s="12"/>
      <c r="E14470" s="7" t="s">
        <v>20202</v>
      </c>
    </row>
    <row r="14471" spans="2:5" x14ac:dyDescent="0.25">
      <c r="B14471" s="22">
        <v>14469</v>
      </c>
      <c r="C14471" s="12" t="s">
        <v>17307</v>
      </c>
      <c r="D14471" s="12"/>
      <c r="E14471" s="7" t="s">
        <v>20203</v>
      </c>
    </row>
    <row r="14472" spans="2:5" x14ac:dyDescent="0.25">
      <c r="B14472" s="23">
        <v>14470</v>
      </c>
      <c r="C14472" s="12" t="s">
        <v>17308</v>
      </c>
      <c r="D14472" s="12"/>
      <c r="E14472" s="7" t="s">
        <v>20204</v>
      </c>
    </row>
    <row r="14473" spans="2:5" x14ac:dyDescent="0.25">
      <c r="B14473" s="22">
        <v>14471</v>
      </c>
      <c r="C14473" s="12" t="s">
        <v>17309</v>
      </c>
      <c r="D14473" s="12"/>
      <c r="E14473" s="7" t="s">
        <v>20205</v>
      </c>
    </row>
    <row r="14474" spans="2:5" x14ac:dyDescent="0.25">
      <c r="B14474" s="22">
        <v>14472</v>
      </c>
      <c r="C14474" s="12" t="s">
        <v>17310</v>
      </c>
      <c r="D14474" s="12"/>
      <c r="E14474" s="7" t="s">
        <v>20206</v>
      </c>
    </row>
    <row r="14475" spans="2:5" x14ac:dyDescent="0.25">
      <c r="B14475" s="22">
        <v>14473</v>
      </c>
      <c r="C14475" s="12" t="s">
        <v>17311</v>
      </c>
      <c r="D14475" s="12"/>
      <c r="E14475" s="7" t="s">
        <v>20207</v>
      </c>
    </row>
    <row r="14476" spans="2:5" x14ac:dyDescent="0.25">
      <c r="B14476" s="22">
        <v>14474</v>
      </c>
      <c r="C14476" s="12" t="s">
        <v>17312</v>
      </c>
      <c r="D14476" s="12"/>
      <c r="E14476" s="7" t="s">
        <v>20208</v>
      </c>
    </row>
    <row r="14477" spans="2:5" x14ac:dyDescent="0.25">
      <c r="B14477" s="23">
        <v>14475</v>
      </c>
      <c r="C14477" s="12" t="s">
        <v>17313</v>
      </c>
      <c r="D14477" s="12"/>
      <c r="E14477" s="7" t="s">
        <v>20209</v>
      </c>
    </row>
    <row r="14478" spans="2:5" x14ac:dyDescent="0.25">
      <c r="B14478" s="22">
        <v>14476</v>
      </c>
      <c r="C14478" s="12" t="s">
        <v>17314</v>
      </c>
      <c r="D14478" s="12"/>
      <c r="E14478" s="7" t="s">
        <v>20210</v>
      </c>
    </row>
    <row r="14479" spans="2:5" x14ac:dyDescent="0.25">
      <c r="B14479" s="22">
        <v>14477</v>
      </c>
      <c r="C14479" s="12" t="s">
        <v>17315</v>
      </c>
      <c r="D14479" s="12"/>
      <c r="E14479" s="7" t="s">
        <v>20211</v>
      </c>
    </row>
    <row r="14480" spans="2:5" x14ac:dyDescent="0.25">
      <c r="B14480" s="22">
        <v>14478</v>
      </c>
      <c r="C14480" s="12" t="s">
        <v>17316</v>
      </c>
      <c r="D14480" s="12"/>
      <c r="E14480" s="7" t="s">
        <v>20212</v>
      </c>
    </row>
    <row r="14481" spans="2:5" x14ac:dyDescent="0.25">
      <c r="B14481" s="22">
        <v>14479</v>
      </c>
      <c r="C14481" s="12" t="s">
        <v>17317</v>
      </c>
      <c r="D14481" s="12"/>
      <c r="E14481" s="7" t="s">
        <v>20213</v>
      </c>
    </row>
    <row r="14482" spans="2:5" x14ac:dyDescent="0.25">
      <c r="B14482" s="23">
        <v>14480</v>
      </c>
      <c r="C14482" s="12" t="s">
        <v>17318</v>
      </c>
      <c r="D14482" s="12"/>
      <c r="E14482" s="7" t="s">
        <v>20214</v>
      </c>
    </row>
    <row r="14483" spans="2:5" x14ac:dyDescent="0.25">
      <c r="B14483" s="22">
        <v>14481</v>
      </c>
      <c r="C14483" s="12" t="s">
        <v>17319</v>
      </c>
      <c r="D14483" s="12"/>
      <c r="E14483" s="7" t="s">
        <v>20215</v>
      </c>
    </row>
    <row r="14484" spans="2:5" x14ac:dyDescent="0.25">
      <c r="B14484" s="22">
        <v>14482</v>
      </c>
      <c r="C14484" s="12" t="s">
        <v>17320</v>
      </c>
      <c r="D14484" s="12"/>
      <c r="E14484" s="7" t="s">
        <v>20216</v>
      </c>
    </row>
    <row r="14485" spans="2:5" x14ac:dyDescent="0.25">
      <c r="B14485" s="22">
        <v>14483</v>
      </c>
      <c r="C14485" s="12" t="s">
        <v>17321</v>
      </c>
      <c r="D14485" s="12"/>
      <c r="E14485" s="7" t="s">
        <v>20217</v>
      </c>
    </row>
    <row r="14486" spans="2:5" x14ac:dyDescent="0.25">
      <c r="B14486" s="22">
        <v>14484</v>
      </c>
      <c r="C14486" s="12" t="s">
        <v>17322</v>
      </c>
      <c r="D14486" s="12"/>
      <c r="E14486" s="7" t="s">
        <v>20218</v>
      </c>
    </row>
    <row r="14487" spans="2:5" x14ac:dyDescent="0.25">
      <c r="B14487" s="23">
        <v>14485</v>
      </c>
      <c r="C14487" s="12" t="s">
        <v>17323</v>
      </c>
      <c r="D14487" s="12"/>
      <c r="E14487" s="7" t="s">
        <v>20219</v>
      </c>
    </row>
    <row r="14488" spans="2:5" x14ac:dyDescent="0.25">
      <c r="B14488" s="22">
        <v>14486</v>
      </c>
      <c r="C14488" s="12" t="s">
        <v>17324</v>
      </c>
      <c r="D14488" s="12"/>
      <c r="E14488" s="7" t="s">
        <v>20220</v>
      </c>
    </row>
    <row r="14489" spans="2:5" x14ac:dyDescent="0.25">
      <c r="B14489" s="22">
        <v>14487</v>
      </c>
      <c r="C14489" s="12" t="s">
        <v>17325</v>
      </c>
      <c r="D14489" s="12"/>
      <c r="E14489" s="7" t="s">
        <v>20220</v>
      </c>
    </row>
    <row r="14490" spans="2:5" x14ac:dyDescent="0.25">
      <c r="B14490" s="22">
        <v>14488</v>
      </c>
      <c r="C14490" s="12" t="s">
        <v>17326</v>
      </c>
      <c r="D14490" s="12"/>
      <c r="E14490" s="7" t="s">
        <v>20221</v>
      </c>
    </row>
    <row r="14491" spans="2:5" x14ac:dyDescent="0.25">
      <c r="B14491" s="22">
        <v>14489</v>
      </c>
      <c r="C14491" s="12" t="s">
        <v>17327</v>
      </c>
      <c r="D14491" s="12"/>
      <c r="E14491" s="7" t="s">
        <v>20222</v>
      </c>
    </row>
    <row r="14492" spans="2:5" x14ac:dyDescent="0.25">
      <c r="B14492" s="23">
        <v>14490</v>
      </c>
      <c r="C14492" s="12" t="s">
        <v>17328</v>
      </c>
      <c r="D14492" s="12"/>
      <c r="E14492" s="7" t="s">
        <v>20285</v>
      </c>
    </row>
    <row r="14493" spans="2:5" x14ac:dyDescent="0.25">
      <c r="B14493" s="22">
        <v>14491</v>
      </c>
      <c r="C14493" s="12" t="s">
        <v>17329</v>
      </c>
      <c r="D14493" s="12"/>
      <c r="E14493" s="7" t="s">
        <v>20285</v>
      </c>
    </row>
    <row r="14494" spans="2:5" x14ac:dyDescent="0.25">
      <c r="B14494" s="22">
        <v>14492</v>
      </c>
      <c r="C14494" s="12" t="s">
        <v>17330</v>
      </c>
      <c r="D14494" s="12"/>
      <c r="E14494" s="7" t="s">
        <v>20285</v>
      </c>
    </row>
    <row r="14495" spans="2:5" x14ac:dyDescent="0.25">
      <c r="B14495" s="22">
        <v>14493</v>
      </c>
      <c r="C14495" s="12" t="s">
        <v>17331</v>
      </c>
      <c r="D14495" s="12"/>
      <c r="E14495" s="7" t="s">
        <v>20285</v>
      </c>
    </row>
    <row r="14496" spans="2:5" x14ac:dyDescent="0.25">
      <c r="B14496" s="22">
        <v>14494</v>
      </c>
      <c r="C14496" s="12" t="s">
        <v>17332</v>
      </c>
      <c r="D14496" s="12"/>
      <c r="E14496" s="7" t="s">
        <v>20285</v>
      </c>
    </row>
    <row r="14497" spans="2:5" x14ac:dyDescent="0.25">
      <c r="B14497" s="23">
        <v>14495</v>
      </c>
      <c r="C14497" s="12" t="s">
        <v>17333</v>
      </c>
      <c r="D14497" s="12"/>
      <c r="E14497" s="7" t="s">
        <v>20285</v>
      </c>
    </row>
    <row r="14498" spans="2:5" x14ac:dyDescent="0.25">
      <c r="B14498" s="22">
        <v>14496</v>
      </c>
      <c r="C14498" s="12" t="s">
        <v>17334</v>
      </c>
      <c r="D14498" s="12"/>
      <c r="E14498" s="7" t="s">
        <v>20285</v>
      </c>
    </row>
    <row r="14499" spans="2:5" x14ac:dyDescent="0.25">
      <c r="B14499" s="22">
        <v>14497</v>
      </c>
      <c r="C14499" s="12" t="s">
        <v>17335</v>
      </c>
      <c r="D14499" s="12"/>
      <c r="E14499" s="7" t="s">
        <v>20285</v>
      </c>
    </row>
    <row r="14500" spans="2:5" x14ac:dyDescent="0.25">
      <c r="B14500" s="22">
        <v>14498</v>
      </c>
      <c r="C14500" s="12" t="s">
        <v>17336</v>
      </c>
      <c r="D14500" s="12"/>
      <c r="E14500" s="7" t="s">
        <v>20285</v>
      </c>
    </row>
    <row r="14501" spans="2:5" x14ac:dyDescent="0.25">
      <c r="B14501" s="22">
        <v>14499</v>
      </c>
      <c r="C14501" s="12" t="s">
        <v>17337</v>
      </c>
      <c r="D14501" s="12"/>
      <c r="E14501" s="7" t="s">
        <v>20285</v>
      </c>
    </row>
    <row r="14502" spans="2:5" x14ac:dyDescent="0.25">
      <c r="B14502" s="23">
        <v>14500</v>
      </c>
      <c r="C14502" s="12" t="s">
        <v>17338</v>
      </c>
      <c r="D14502" s="12"/>
      <c r="E14502" s="7" t="s">
        <v>20285</v>
      </c>
    </row>
    <row r="14503" spans="2:5" x14ac:dyDescent="0.25">
      <c r="B14503" s="22">
        <v>14501</v>
      </c>
      <c r="C14503" s="12" t="s">
        <v>17339</v>
      </c>
      <c r="D14503" s="12"/>
      <c r="E14503" s="7" t="s">
        <v>20285</v>
      </c>
    </row>
    <row r="14504" spans="2:5" x14ac:dyDescent="0.25">
      <c r="B14504" s="22">
        <v>14502</v>
      </c>
      <c r="C14504" s="12" t="s">
        <v>17340</v>
      </c>
      <c r="D14504" s="12"/>
      <c r="E14504" s="7" t="s">
        <v>20285</v>
      </c>
    </row>
    <row r="14505" spans="2:5" x14ac:dyDescent="0.25">
      <c r="B14505" s="22">
        <v>14503</v>
      </c>
      <c r="C14505" s="12" t="s">
        <v>17341</v>
      </c>
      <c r="D14505" s="12"/>
      <c r="E14505" s="7" t="s">
        <v>20285</v>
      </c>
    </row>
    <row r="14506" spans="2:5" x14ac:dyDescent="0.25">
      <c r="B14506" s="22">
        <v>14504</v>
      </c>
      <c r="C14506" s="12" t="s">
        <v>17342</v>
      </c>
      <c r="D14506" s="12"/>
      <c r="E14506" s="7" t="s">
        <v>20285</v>
      </c>
    </row>
    <row r="14507" spans="2:5" x14ac:dyDescent="0.25">
      <c r="B14507" s="23">
        <v>14505</v>
      </c>
      <c r="C14507" s="12" t="s">
        <v>17343</v>
      </c>
      <c r="D14507" s="12"/>
      <c r="E14507" s="7" t="s">
        <v>20285</v>
      </c>
    </row>
    <row r="14508" spans="2:5" x14ac:dyDescent="0.25">
      <c r="B14508" s="22">
        <v>14506</v>
      </c>
      <c r="C14508" s="12" t="s">
        <v>17344</v>
      </c>
      <c r="D14508" s="12"/>
      <c r="E14508" s="7" t="s">
        <v>20285</v>
      </c>
    </row>
    <row r="14509" spans="2:5" x14ac:dyDescent="0.25">
      <c r="B14509" s="22">
        <v>14507</v>
      </c>
      <c r="C14509" s="12" t="s">
        <v>17345</v>
      </c>
      <c r="D14509" s="12"/>
      <c r="E14509" s="7" t="s">
        <v>20285</v>
      </c>
    </row>
    <row r="14510" spans="2:5" x14ac:dyDescent="0.25">
      <c r="B14510" s="22">
        <v>14508</v>
      </c>
      <c r="C14510" s="12" t="s">
        <v>17346</v>
      </c>
      <c r="D14510" s="12"/>
      <c r="E14510" s="7" t="s">
        <v>20285</v>
      </c>
    </row>
    <row r="14511" spans="2:5" x14ac:dyDescent="0.25">
      <c r="B14511" s="22">
        <v>14509</v>
      </c>
      <c r="C14511" s="12" t="s">
        <v>17347</v>
      </c>
      <c r="D14511" s="12"/>
      <c r="E14511" s="7" t="s">
        <v>20285</v>
      </c>
    </row>
    <row r="14512" spans="2:5" x14ac:dyDescent="0.25">
      <c r="B14512" s="23">
        <v>14510</v>
      </c>
      <c r="C14512" s="12" t="s">
        <v>17348</v>
      </c>
      <c r="D14512" s="12"/>
      <c r="E14512" s="7" t="s">
        <v>20285</v>
      </c>
    </row>
    <row r="14513" spans="2:5" x14ac:dyDescent="0.25">
      <c r="B14513" s="22">
        <v>14511</v>
      </c>
      <c r="C14513" s="12" t="s">
        <v>17349</v>
      </c>
      <c r="D14513" s="12"/>
      <c r="E14513" s="7" t="s">
        <v>20285</v>
      </c>
    </row>
    <row r="14514" spans="2:5" x14ac:dyDescent="0.25">
      <c r="B14514" s="22">
        <v>14512</v>
      </c>
      <c r="C14514" s="12" t="s">
        <v>17350</v>
      </c>
      <c r="D14514" s="12"/>
      <c r="E14514" s="7" t="s">
        <v>20285</v>
      </c>
    </row>
    <row r="14515" spans="2:5" x14ac:dyDescent="0.25">
      <c r="B14515" s="22">
        <v>14513</v>
      </c>
      <c r="C14515" s="12" t="s">
        <v>17351</v>
      </c>
      <c r="D14515" s="12"/>
      <c r="E14515" s="7" t="s">
        <v>20285</v>
      </c>
    </row>
    <row r="14516" spans="2:5" x14ac:dyDescent="0.25">
      <c r="B14516" s="22">
        <v>14514</v>
      </c>
      <c r="C14516" s="12" t="s">
        <v>17352</v>
      </c>
      <c r="D14516" s="12"/>
      <c r="E14516" s="7" t="s">
        <v>20285</v>
      </c>
    </row>
    <row r="14517" spans="2:5" x14ac:dyDescent="0.25">
      <c r="B14517" s="23">
        <v>14515</v>
      </c>
      <c r="C14517" s="12" t="s">
        <v>17353</v>
      </c>
      <c r="D14517" s="12"/>
      <c r="E14517" s="7" t="s">
        <v>20285</v>
      </c>
    </row>
    <row r="14518" spans="2:5" x14ac:dyDescent="0.25">
      <c r="B14518" s="22">
        <v>14516</v>
      </c>
      <c r="C14518" s="12" t="s">
        <v>17354</v>
      </c>
      <c r="D14518" s="12"/>
      <c r="E14518" s="7" t="s">
        <v>20285</v>
      </c>
    </row>
    <row r="14519" spans="2:5" x14ac:dyDescent="0.25">
      <c r="B14519" s="22">
        <v>14517</v>
      </c>
      <c r="C14519" s="12" t="s">
        <v>17355</v>
      </c>
      <c r="D14519" s="12"/>
      <c r="E14519" s="7" t="s">
        <v>20285</v>
      </c>
    </row>
    <row r="14520" spans="2:5" x14ac:dyDescent="0.25">
      <c r="B14520" s="22">
        <v>14518</v>
      </c>
      <c r="C14520" s="12" t="s">
        <v>17356</v>
      </c>
      <c r="D14520" s="12"/>
      <c r="E14520" s="7" t="s">
        <v>20285</v>
      </c>
    </row>
    <row r="14521" spans="2:5" x14ac:dyDescent="0.25">
      <c r="B14521" s="22">
        <v>14519</v>
      </c>
      <c r="C14521" s="12" t="s">
        <v>17357</v>
      </c>
      <c r="D14521" s="12"/>
      <c r="E14521" s="7" t="s">
        <v>20285</v>
      </c>
    </row>
    <row r="14522" spans="2:5" x14ac:dyDescent="0.25">
      <c r="B14522" s="23">
        <v>14520</v>
      </c>
      <c r="C14522" s="12" t="s">
        <v>17358</v>
      </c>
      <c r="D14522" s="12"/>
      <c r="E14522" s="7" t="s">
        <v>20285</v>
      </c>
    </row>
    <row r="14523" spans="2:5" x14ac:dyDescent="0.25">
      <c r="B14523" s="22">
        <v>14521</v>
      </c>
      <c r="C14523" s="12" t="s">
        <v>17359</v>
      </c>
      <c r="D14523" s="12"/>
      <c r="E14523" s="7" t="s">
        <v>20285</v>
      </c>
    </row>
    <row r="14524" spans="2:5" x14ac:dyDescent="0.25">
      <c r="B14524" s="22">
        <v>14522</v>
      </c>
      <c r="C14524" s="12" t="s">
        <v>17360</v>
      </c>
      <c r="D14524" s="12"/>
      <c r="E14524" s="7" t="s">
        <v>20285</v>
      </c>
    </row>
    <row r="14525" spans="2:5" x14ac:dyDescent="0.25">
      <c r="B14525" s="22">
        <v>14523</v>
      </c>
      <c r="C14525" s="12" t="s">
        <v>17361</v>
      </c>
      <c r="D14525" s="12"/>
      <c r="E14525" s="7" t="s">
        <v>20285</v>
      </c>
    </row>
    <row r="14526" spans="2:5" x14ac:dyDescent="0.25">
      <c r="B14526" s="22">
        <v>14524</v>
      </c>
      <c r="C14526" s="12" t="s">
        <v>17362</v>
      </c>
      <c r="D14526" s="12"/>
      <c r="E14526" s="7" t="s">
        <v>20285</v>
      </c>
    </row>
    <row r="14527" spans="2:5" x14ac:dyDescent="0.25">
      <c r="B14527" s="23">
        <v>14525</v>
      </c>
      <c r="C14527" s="12" t="s">
        <v>17363</v>
      </c>
      <c r="D14527" s="12"/>
      <c r="E14527" s="7" t="s">
        <v>20285</v>
      </c>
    </row>
    <row r="14528" spans="2:5" x14ac:dyDescent="0.25">
      <c r="B14528" s="22">
        <v>14526</v>
      </c>
      <c r="C14528" s="12" t="s">
        <v>17364</v>
      </c>
      <c r="D14528" s="12"/>
      <c r="E14528" s="7" t="s">
        <v>20285</v>
      </c>
    </row>
    <row r="14529" spans="2:5" x14ac:dyDescent="0.25">
      <c r="B14529" s="22">
        <v>14527</v>
      </c>
      <c r="C14529" s="12" t="s">
        <v>17365</v>
      </c>
      <c r="D14529" s="12"/>
      <c r="E14529" s="7" t="s">
        <v>20285</v>
      </c>
    </row>
    <row r="14530" spans="2:5" x14ac:dyDescent="0.25">
      <c r="B14530" s="22">
        <v>14528</v>
      </c>
      <c r="C14530" s="12" t="s">
        <v>17366</v>
      </c>
      <c r="D14530" s="12"/>
      <c r="E14530" s="7" t="s">
        <v>20285</v>
      </c>
    </row>
    <row r="14531" spans="2:5" x14ac:dyDescent="0.25">
      <c r="B14531" s="22">
        <v>14529</v>
      </c>
      <c r="C14531" s="12" t="s">
        <v>17367</v>
      </c>
      <c r="D14531" s="12"/>
      <c r="E14531" s="7" t="s">
        <v>20223</v>
      </c>
    </row>
    <row r="14532" spans="2:5" x14ac:dyDescent="0.25">
      <c r="B14532" s="23">
        <v>14530</v>
      </c>
      <c r="C14532" s="12" t="s">
        <v>17368</v>
      </c>
      <c r="D14532" s="12"/>
      <c r="E14532" s="7" t="s">
        <v>20223</v>
      </c>
    </row>
    <row r="14533" spans="2:5" x14ac:dyDescent="0.25">
      <c r="B14533" s="22">
        <v>14531</v>
      </c>
      <c r="C14533" s="12" t="s">
        <v>17369</v>
      </c>
      <c r="D14533" s="12"/>
      <c r="E14533" s="7" t="s">
        <v>20223</v>
      </c>
    </row>
    <row r="14534" spans="2:5" x14ac:dyDescent="0.25">
      <c r="B14534" s="22">
        <v>14532</v>
      </c>
      <c r="C14534" s="12" t="s">
        <v>17370</v>
      </c>
      <c r="D14534" s="12"/>
      <c r="E14534" s="7" t="s">
        <v>20223</v>
      </c>
    </row>
    <row r="14535" spans="2:5" x14ac:dyDescent="0.25">
      <c r="B14535" s="22">
        <v>14533</v>
      </c>
      <c r="C14535" s="12" t="s">
        <v>17371</v>
      </c>
      <c r="D14535" s="12"/>
      <c r="E14535" s="7" t="s">
        <v>20285</v>
      </c>
    </row>
    <row r="14536" spans="2:5" x14ac:dyDescent="0.25">
      <c r="B14536" s="22">
        <v>14534</v>
      </c>
      <c r="C14536" s="12" t="s">
        <v>17372</v>
      </c>
      <c r="D14536" s="12"/>
      <c r="E14536" s="7" t="s">
        <v>20285</v>
      </c>
    </row>
    <row r="14537" spans="2:5" x14ac:dyDescent="0.25">
      <c r="B14537" s="23">
        <v>14535</v>
      </c>
      <c r="C14537" s="12" t="s">
        <v>17373</v>
      </c>
      <c r="D14537" s="12"/>
      <c r="E14537" s="7" t="s">
        <v>20285</v>
      </c>
    </row>
    <row r="14538" spans="2:5" x14ac:dyDescent="0.25">
      <c r="B14538" s="22">
        <v>14536</v>
      </c>
      <c r="C14538" s="12" t="s">
        <v>17374</v>
      </c>
      <c r="D14538" s="12"/>
      <c r="E14538" s="7" t="s">
        <v>20285</v>
      </c>
    </row>
    <row r="14539" spans="2:5" x14ac:dyDescent="0.25">
      <c r="B14539" s="22">
        <v>14537</v>
      </c>
      <c r="C14539" s="12" t="s">
        <v>17375</v>
      </c>
      <c r="D14539" s="12"/>
      <c r="E14539" s="7" t="s">
        <v>20285</v>
      </c>
    </row>
    <row r="14540" spans="2:5" x14ac:dyDescent="0.25">
      <c r="B14540" s="22">
        <v>14538</v>
      </c>
      <c r="C14540" s="12" t="s">
        <v>17376</v>
      </c>
      <c r="D14540" s="12"/>
      <c r="E14540" s="7" t="s">
        <v>20285</v>
      </c>
    </row>
    <row r="14541" spans="2:5" x14ac:dyDescent="0.25">
      <c r="B14541" s="22">
        <v>14539</v>
      </c>
      <c r="C14541" s="12" t="s">
        <v>17377</v>
      </c>
      <c r="D14541" s="12"/>
      <c r="E14541" s="7" t="s">
        <v>20285</v>
      </c>
    </row>
    <row r="14542" spans="2:5" x14ac:dyDescent="0.25">
      <c r="B14542" s="23">
        <v>14540</v>
      </c>
      <c r="C14542" s="12" t="s">
        <v>17378</v>
      </c>
      <c r="D14542" s="12"/>
      <c r="E14542" s="7" t="s">
        <v>20285</v>
      </c>
    </row>
    <row r="14543" spans="2:5" x14ac:dyDescent="0.25">
      <c r="B14543" s="22">
        <v>14541</v>
      </c>
      <c r="C14543" s="12" t="s">
        <v>17379</v>
      </c>
      <c r="D14543" s="12"/>
      <c r="E14543" s="7" t="s">
        <v>20285</v>
      </c>
    </row>
    <row r="14544" spans="2:5" x14ac:dyDescent="0.25">
      <c r="B14544" s="22">
        <v>14542</v>
      </c>
      <c r="C14544" s="12" t="s">
        <v>17380</v>
      </c>
      <c r="D14544" s="12"/>
      <c r="E14544" s="7" t="s">
        <v>20285</v>
      </c>
    </row>
    <row r="14545" spans="2:5" x14ac:dyDescent="0.25">
      <c r="B14545" s="22">
        <v>14543</v>
      </c>
      <c r="C14545" s="12" t="s">
        <v>17381</v>
      </c>
      <c r="D14545" s="12"/>
      <c r="E14545" s="7" t="s">
        <v>20285</v>
      </c>
    </row>
    <row r="14546" spans="2:5" x14ac:dyDescent="0.25">
      <c r="B14546" s="22">
        <v>14544</v>
      </c>
      <c r="C14546" s="12" t="s">
        <v>17382</v>
      </c>
      <c r="D14546" s="12"/>
      <c r="E14546" s="7" t="s">
        <v>20285</v>
      </c>
    </row>
    <row r="14547" spans="2:5" x14ac:dyDescent="0.25">
      <c r="B14547" s="23">
        <v>14545</v>
      </c>
      <c r="C14547" s="12" t="s">
        <v>17383</v>
      </c>
      <c r="D14547" s="12"/>
      <c r="E14547" s="7" t="s">
        <v>20285</v>
      </c>
    </row>
    <row r="14548" spans="2:5" x14ac:dyDescent="0.25">
      <c r="B14548" s="22">
        <v>14546</v>
      </c>
      <c r="C14548" s="12" t="s">
        <v>17384</v>
      </c>
      <c r="D14548" s="12"/>
      <c r="E14548" s="7" t="s">
        <v>20285</v>
      </c>
    </row>
    <row r="14549" spans="2:5" x14ac:dyDescent="0.25">
      <c r="B14549" s="22">
        <v>14547</v>
      </c>
      <c r="C14549" s="12" t="s">
        <v>17385</v>
      </c>
      <c r="D14549" s="12"/>
      <c r="E14549" s="7" t="s">
        <v>20285</v>
      </c>
    </row>
    <row r="14550" spans="2:5" x14ac:dyDescent="0.25">
      <c r="B14550" s="22">
        <v>14548</v>
      </c>
      <c r="C14550" s="12" t="s">
        <v>17386</v>
      </c>
      <c r="D14550" s="12"/>
      <c r="E14550" s="7" t="s">
        <v>20285</v>
      </c>
    </row>
    <row r="14551" spans="2:5" x14ac:dyDescent="0.25">
      <c r="B14551" s="22">
        <v>14549</v>
      </c>
      <c r="C14551" s="12" t="s">
        <v>17387</v>
      </c>
      <c r="D14551" s="12"/>
      <c r="E14551" s="7" t="s">
        <v>20285</v>
      </c>
    </row>
    <row r="14552" spans="2:5" x14ac:dyDescent="0.25">
      <c r="B14552" s="23">
        <v>14550</v>
      </c>
      <c r="C14552" s="12" t="s">
        <v>17388</v>
      </c>
      <c r="D14552" s="12"/>
      <c r="E14552" s="7" t="s">
        <v>20285</v>
      </c>
    </row>
    <row r="14553" spans="2:5" x14ac:dyDescent="0.25">
      <c r="B14553" s="22">
        <v>14551</v>
      </c>
      <c r="C14553" s="12" t="s">
        <v>17389</v>
      </c>
      <c r="D14553" s="12"/>
      <c r="E14553" s="7" t="s">
        <v>20285</v>
      </c>
    </row>
    <row r="14554" spans="2:5" x14ac:dyDescent="0.25">
      <c r="B14554" s="22">
        <v>14552</v>
      </c>
      <c r="C14554" s="12" t="s">
        <v>17390</v>
      </c>
      <c r="D14554" s="12"/>
      <c r="E14554" s="7" t="s">
        <v>20285</v>
      </c>
    </row>
    <row r="14555" spans="2:5" x14ac:dyDescent="0.25">
      <c r="B14555" s="22">
        <v>14553</v>
      </c>
      <c r="C14555" s="12" t="s">
        <v>17391</v>
      </c>
      <c r="D14555" s="12"/>
      <c r="E14555" s="7" t="s">
        <v>20285</v>
      </c>
    </row>
    <row r="14556" spans="2:5" x14ac:dyDescent="0.25">
      <c r="B14556" s="22">
        <v>14554</v>
      </c>
      <c r="C14556" s="12" t="s">
        <v>17392</v>
      </c>
      <c r="D14556" s="12"/>
      <c r="E14556" s="7" t="s">
        <v>20285</v>
      </c>
    </row>
    <row r="14557" spans="2:5" x14ac:dyDescent="0.25">
      <c r="B14557" s="23">
        <v>14555</v>
      </c>
      <c r="C14557" s="12" t="s">
        <v>17393</v>
      </c>
      <c r="D14557" s="12"/>
      <c r="E14557" s="7" t="s">
        <v>20285</v>
      </c>
    </row>
    <row r="14558" spans="2:5" x14ac:dyDescent="0.25">
      <c r="B14558" s="22">
        <v>14556</v>
      </c>
      <c r="C14558" s="12" t="s">
        <v>17394</v>
      </c>
      <c r="D14558" s="12"/>
      <c r="E14558" s="7" t="s">
        <v>20285</v>
      </c>
    </row>
    <row r="14559" spans="2:5" x14ac:dyDescent="0.25">
      <c r="B14559" s="22">
        <v>14557</v>
      </c>
      <c r="C14559" s="12" t="s">
        <v>17395</v>
      </c>
      <c r="D14559" s="12"/>
      <c r="E14559" s="7" t="s">
        <v>20285</v>
      </c>
    </row>
    <row r="14560" spans="2:5" x14ac:dyDescent="0.25">
      <c r="B14560" s="22">
        <v>14558</v>
      </c>
      <c r="C14560" s="12" t="s">
        <v>17396</v>
      </c>
      <c r="D14560" s="12"/>
      <c r="E14560" s="7" t="s">
        <v>20285</v>
      </c>
    </row>
    <row r="14561" spans="2:5" x14ac:dyDescent="0.25">
      <c r="B14561" s="22">
        <v>14559</v>
      </c>
      <c r="C14561" s="12" t="s">
        <v>17397</v>
      </c>
      <c r="D14561" s="12"/>
      <c r="E14561" s="7" t="s">
        <v>20285</v>
      </c>
    </row>
    <row r="14562" spans="2:5" x14ac:dyDescent="0.25">
      <c r="B14562" s="23">
        <v>14560</v>
      </c>
      <c r="C14562" s="12" t="s">
        <v>17398</v>
      </c>
      <c r="D14562" s="12"/>
      <c r="E14562" s="7" t="s">
        <v>20285</v>
      </c>
    </row>
    <row r="14563" spans="2:5" x14ac:dyDescent="0.25">
      <c r="B14563" s="22">
        <v>14561</v>
      </c>
      <c r="C14563" s="12" t="s">
        <v>17399</v>
      </c>
      <c r="D14563" s="12"/>
      <c r="E14563" s="7" t="s">
        <v>20285</v>
      </c>
    </row>
    <row r="14564" spans="2:5" x14ac:dyDescent="0.25">
      <c r="B14564" s="22">
        <v>14562</v>
      </c>
      <c r="C14564" s="12" t="s">
        <v>17400</v>
      </c>
      <c r="D14564" s="12"/>
      <c r="E14564" s="7" t="s">
        <v>20285</v>
      </c>
    </row>
    <row r="14565" spans="2:5" x14ac:dyDescent="0.25">
      <c r="B14565" s="22">
        <v>14563</v>
      </c>
      <c r="C14565" s="12" t="s">
        <v>17401</v>
      </c>
      <c r="D14565" s="12"/>
      <c r="E14565" s="7" t="s">
        <v>20285</v>
      </c>
    </row>
    <row r="14566" spans="2:5" x14ac:dyDescent="0.25">
      <c r="B14566" s="22">
        <v>14564</v>
      </c>
      <c r="C14566" s="12" t="s">
        <v>17402</v>
      </c>
      <c r="D14566" s="12"/>
      <c r="E14566" s="7" t="s">
        <v>20285</v>
      </c>
    </row>
    <row r="14567" spans="2:5" x14ac:dyDescent="0.25">
      <c r="B14567" s="23">
        <v>14565</v>
      </c>
      <c r="C14567" s="12" t="s">
        <v>17403</v>
      </c>
      <c r="D14567" s="12"/>
      <c r="E14567" s="7" t="s">
        <v>20285</v>
      </c>
    </row>
    <row r="14568" spans="2:5" x14ac:dyDescent="0.25">
      <c r="B14568" s="22">
        <v>14566</v>
      </c>
      <c r="C14568" s="12" t="s">
        <v>17404</v>
      </c>
      <c r="D14568" s="12"/>
      <c r="E14568" s="7" t="s">
        <v>20285</v>
      </c>
    </row>
    <row r="14569" spans="2:5" x14ac:dyDescent="0.25">
      <c r="B14569" s="22">
        <v>14567</v>
      </c>
      <c r="C14569" s="12" t="s">
        <v>17405</v>
      </c>
      <c r="D14569" s="12"/>
      <c r="E14569" s="7" t="s">
        <v>20285</v>
      </c>
    </row>
    <row r="14570" spans="2:5" x14ac:dyDescent="0.25">
      <c r="B14570" s="22">
        <v>14568</v>
      </c>
      <c r="C14570" s="12" t="s">
        <v>17406</v>
      </c>
      <c r="D14570" s="12"/>
      <c r="E14570" s="7" t="s">
        <v>20285</v>
      </c>
    </row>
    <row r="14571" spans="2:5" x14ac:dyDescent="0.25">
      <c r="B14571" s="22">
        <v>14569</v>
      </c>
      <c r="C14571" s="12" t="s">
        <v>17407</v>
      </c>
      <c r="D14571" s="12"/>
      <c r="E14571" s="7" t="s">
        <v>20285</v>
      </c>
    </row>
    <row r="14572" spans="2:5" x14ac:dyDescent="0.25">
      <c r="B14572" s="23">
        <v>14570</v>
      </c>
      <c r="C14572" s="12" t="s">
        <v>17408</v>
      </c>
      <c r="D14572" s="12"/>
      <c r="E14572" s="7" t="s">
        <v>20285</v>
      </c>
    </row>
    <row r="14573" spans="2:5" x14ac:dyDescent="0.25">
      <c r="B14573" s="22">
        <v>14571</v>
      </c>
      <c r="C14573" s="12" t="s">
        <v>17409</v>
      </c>
      <c r="D14573" s="12"/>
      <c r="E14573" s="7" t="s">
        <v>20285</v>
      </c>
    </row>
    <row r="14574" spans="2:5" x14ac:dyDescent="0.25">
      <c r="B14574" s="22">
        <v>14572</v>
      </c>
      <c r="C14574" s="12" t="s">
        <v>17410</v>
      </c>
      <c r="D14574" s="12"/>
      <c r="E14574" s="7" t="s">
        <v>20285</v>
      </c>
    </row>
    <row r="14575" spans="2:5" x14ac:dyDescent="0.25">
      <c r="B14575" s="22">
        <v>14573</v>
      </c>
      <c r="C14575" s="12" t="s">
        <v>17411</v>
      </c>
      <c r="D14575" s="12"/>
      <c r="E14575" s="7" t="s">
        <v>20285</v>
      </c>
    </row>
    <row r="14576" spans="2:5" x14ac:dyDescent="0.25">
      <c r="B14576" s="22">
        <v>14574</v>
      </c>
      <c r="C14576" s="12" t="s">
        <v>17412</v>
      </c>
      <c r="D14576" s="12"/>
      <c r="E14576" s="7" t="s">
        <v>20285</v>
      </c>
    </row>
    <row r="14577" spans="2:5" x14ac:dyDescent="0.25">
      <c r="B14577" s="23">
        <v>14575</v>
      </c>
      <c r="C14577" s="12" t="s">
        <v>17413</v>
      </c>
      <c r="D14577" s="12"/>
      <c r="E14577" s="7" t="s">
        <v>20285</v>
      </c>
    </row>
    <row r="14578" spans="2:5" x14ac:dyDescent="0.25">
      <c r="B14578" s="22">
        <v>14576</v>
      </c>
      <c r="C14578" s="12" t="s">
        <v>17414</v>
      </c>
      <c r="D14578" s="12"/>
      <c r="E14578" s="7" t="s">
        <v>20285</v>
      </c>
    </row>
    <row r="14579" spans="2:5" x14ac:dyDescent="0.25">
      <c r="B14579" s="22">
        <v>14577</v>
      </c>
      <c r="C14579" s="12" t="s">
        <v>17415</v>
      </c>
      <c r="D14579" s="12"/>
      <c r="E14579" s="7" t="s">
        <v>20285</v>
      </c>
    </row>
    <row r="14580" spans="2:5" x14ac:dyDescent="0.25">
      <c r="B14580" s="22">
        <v>14578</v>
      </c>
      <c r="C14580" s="12" t="s">
        <v>17416</v>
      </c>
      <c r="D14580" s="12"/>
      <c r="E14580" s="7" t="s">
        <v>20285</v>
      </c>
    </row>
    <row r="14581" spans="2:5" x14ac:dyDescent="0.25">
      <c r="B14581" s="22">
        <v>14579</v>
      </c>
      <c r="C14581" s="12" t="s">
        <v>17417</v>
      </c>
      <c r="D14581" s="12"/>
      <c r="E14581" s="7" t="s">
        <v>20285</v>
      </c>
    </row>
    <row r="14582" spans="2:5" x14ac:dyDescent="0.25">
      <c r="B14582" s="23">
        <v>14580</v>
      </c>
      <c r="C14582" s="12" t="s">
        <v>17418</v>
      </c>
      <c r="D14582" s="12"/>
      <c r="E14582" s="7" t="s">
        <v>20285</v>
      </c>
    </row>
    <row r="14583" spans="2:5" x14ac:dyDescent="0.25">
      <c r="B14583" s="22">
        <v>14581</v>
      </c>
      <c r="C14583" s="12" t="s">
        <v>17419</v>
      </c>
      <c r="D14583" s="12"/>
      <c r="E14583" s="7" t="s">
        <v>20285</v>
      </c>
    </row>
    <row r="14584" spans="2:5" x14ac:dyDescent="0.25">
      <c r="B14584" s="22">
        <v>14582</v>
      </c>
      <c r="C14584" s="12" t="s">
        <v>17420</v>
      </c>
      <c r="D14584" s="12"/>
      <c r="E14584" s="7" t="s">
        <v>20285</v>
      </c>
    </row>
    <row r="14585" spans="2:5" x14ac:dyDescent="0.25">
      <c r="B14585" s="22">
        <v>14583</v>
      </c>
      <c r="C14585" s="12" t="s">
        <v>17421</v>
      </c>
      <c r="D14585" s="12"/>
      <c r="E14585" s="7" t="s">
        <v>20285</v>
      </c>
    </row>
    <row r="14586" spans="2:5" x14ac:dyDescent="0.25">
      <c r="B14586" s="22">
        <v>14584</v>
      </c>
      <c r="C14586" s="12" t="s">
        <v>17422</v>
      </c>
      <c r="D14586" s="12"/>
      <c r="E14586" s="7" t="s">
        <v>20285</v>
      </c>
    </row>
    <row r="14587" spans="2:5" x14ac:dyDescent="0.25">
      <c r="B14587" s="23">
        <v>14585</v>
      </c>
      <c r="C14587" s="12" t="s">
        <v>17423</v>
      </c>
      <c r="D14587" s="12"/>
      <c r="E14587" s="7" t="s">
        <v>20285</v>
      </c>
    </row>
    <row r="14588" spans="2:5" x14ac:dyDescent="0.25">
      <c r="B14588" s="22">
        <v>14586</v>
      </c>
      <c r="C14588" s="12" t="s">
        <v>17424</v>
      </c>
      <c r="D14588" s="12"/>
      <c r="E14588" s="7" t="s">
        <v>20285</v>
      </c>
    </row>
    <row r="14589" spans="2:5" x14ac:dyDescent="0.25">
      <c r="B14589" s="22">
        <v>14587</v>
      </c>
      <c r="C14589" s="12" t="s">
        <v>17425</v>
      </c>
      <c r="D14589" s="12"/>
      <c r="E14589" s="7" t="s">
        <v>20285</v>
      </c>
    </row>
    <row r="14590" spans="2:5" x14ac:dyDescent="0.25">
      <c r="B14590" s="22">
        <v>14588</v>
      </c>
      <c r="C14590" s="12" t="s">
        <v>17426</v>
      </c>
      <c r="D14590" s="12"/>
      <c r="E14590" s="7" t="s">
        <v>20285</v>
      </c>
    </row>
    <row r="14591" spans="2:5" x14ac:dyDescent="0.25">
      <c r="B14591" s="22">
        <v>14589</v>
      </c>
      <c r="C14591" s="12" t="s">
        <v>17427</v>
      </c>
      <c r="D14591" s="12"/>
      <c r="E14591" s="7" t="s">
        <v>20285</v>
      </c>
    </row>
    <row r="14592" spans="2:5" x14ac:dyDescent="0.25">
      <c r="B14592" s="23">
        <v>14590</v>
      </c>
      <c r="C14592" s="12" t="s">
        <v>17428</v>
      </c>
      <c r="D14592" s="12"/>
      <c r="E14592" s="7" t="s">
        <v>20285</v>
      </c>
    </row>
    <row r="14593" spans="2:5" x14ac:dyDescent="0.25">
      <c r="B14593" s="22">
        <v>14591</v>
      </c>
      <c r="C14593" s="12" t="s">
        <v>17429</v>
      </c>
      <c r="D14593" s="12"/>
      <c r="E14593" s="7" t="s">
        <v>20285</v>
      </c>
    </row>
    <row r="14594" spans="2:5" x14ac:dyDescent="0.25">
      <c r="B14594" s="22">
        <v>14592</v>
      </c>
      <c r="C14594" s="12" t="s">
        <v>17430</v>
      </c>
      <c r="D14594" s="12"/>
      <c r="E14594" s="7" t="s">
        <v>20285</v>
      </c>
    </row>
    <row r="14595" spans="2:5" x14ac:dyDescent="0.25">
      <c r="B14595" s="22">
        <v>14593</v>
      </c>
      <c r="C14595" s="12" t="s">
        <v>17431</v>
      </c>
      <c r="D14595" s="12"/>
      <c r="E14595" s="7" t="s">
        <v>20285</v>
      </c>
    </row>
    <row r="14596" spans="2:5" x14ac:dyDescent="0.25">
      <c r="B14596" s="22">
        <v>14594</v>
      </c>
      <c r="C14596" s="12" t="s">
        <v>17432</v>
      </c>
      <c r="D14596" s="12"/>
      <c r="E14596" s="7" t="s">
        <v>20285</v>
      </c>
    </row>
    <row r="14597" spans="2:5" x14ac:dyDescent="0.25">
      <c r="B14597" s="23">
        <v>14595</v>
      </c>
      <c r="C14597" s="12" t="s">
        <v>17433</v>
      </c>
      <c r="D14597" s="12"/>
      <c r="E14597" s="7" t="s">
        <v>20285</v>
      </c>
    </row>
    <row r="14598" spans="2:5" x14ac:dyDescent="0.25">
      <c r="B14598" s="22">
        <v>14596</v>
      </c>
      <c r="C14598" s="12" t="s">
        <v>17434</v>
      </c>
      <c r="D14598" s="12"/>
      <c r="E14598" s="7" t="s">
        <v>20285</v>
      </c>
    </row>
    <row r="14599" spans="2:5" x14ac:dyDescent="0.25">
      <c r="B14599" s="22">
        <v>14597</v>
      </c>
      <c r="C14599" s="12" t="s">
        <v>17435</v>
      </c>
      <c r="D14599" s="12"/>
      <c r="E14599" s="7" t="s">
        <v>20285</v>
      </c>
    </row>
    <row r="14600" spans="2:5" x14ac:dyDescent="0.25">
      <c r="B14600" s="22">
        <v>14598</v>
      </c>
      <c r="C14600" s="12" t="s">
        <v>17436</v>
      </c>
      <c r="D14600" s="12"/>
      <c r="E14600" s="7" t="s">
        <v>20285</v>
      </c>
    </row>
    <row r="14601" spans="2:5" x14ac:dyDescent="0.25">
      <c r="B14601" s="22">
        <v>14599</v>
      </c>
      <c r="C14601" s="12" t="s">
        <v>17437</v>
      </c>
      <c r="D14601" s="12"/>
      <c r="E14601" s="7" t="s">
        <v>20285</v>
      </c>
    </row>
    <row r="14602" spans="2:5" x14ac:dyDescent="0.25">
      <c r="B14602" s="23">
        <v>14600</v>
      </c>
      <c r="C14602" s="12" t="s">
        <v>17438</v>
      </c>
      <c r="D14602" s="12"/>
      <c r="E14602" s="7" t="s">
        <v>20285</v>
      </c>
    </row>
    <row r="14603" spans="2:5" x14ac:dyDescent="0.25">
      <c r="B14603" s="22">
        <v>14601</v>
      </c>
      <c r="C14603" s="12" t="s">
        <v>17439</v>
      </c>
      <c r="D14603" s="12"/>
      <c r="E14603" s="7" t="s">
        <v>20285</v>
      </c>
    </row>
    <row r="14604" spans="2:5" x14ac:dyDescent="0.25">
      <c r="B14604" s="22">
        <v>14602</v>
      </c>
      <c r="C14604" s="12" t="s">
        <v>17440</v>
      </c>
      <c r="D14604" s="12"/>
      <c r="E14604" s="7" t="s">
        <v>20285</v>
      </c>
    </row>
    <row r="14605" spans="2:5" x14ac:dyDescent="0.25">
      <c r="B14605" s="22">
        <v>14603</v>
      </c>
      <c r="C14605" s="12" t="s">
        <v>17441</v>
      </c>
      <c r="D14605" s="12"/>
      <c r="E14605" s="7" t="s">
        <v>20285</v>
      </c>
    </row>
    <row r="14606" spans="2:5" x14ac:dyDescent="0.25">
      <c r="B14606" s="22">
        <v>14604</v>
      </c>
      <c r="C14606" s="12" t="s">
        <v>17442</v>
      </c>
      <c r="D14606" s="12"/>
      <c r="E14606" s="7" t="s">
        <v>20285</v>
      </c>
    </row>
    <row r="14607" spans="2:5" x14ac:dyDescent="0.25">
      <c r="B14607" s="23">
        <v>14605</v>
      </c>
      <c r="C14607" s="12" t="s">
        <v>17443</v>
      </c>
      <c r="D14607" s="12"/>
      <c r="E14607" s="7" t="s">
        <v>20285</v>
      </c>
    </row>
    <row r="14608" spans="2:5" x14ac:dyDescent="0.25">
      <c r="B14608" s="22">
        <v>14606</v>
      </c>
      <c r="C14608" s="12" t="s">
        <v>17444</v>
      </c>
      <c r="D14608" s="12"/>
      <c r="E14608" s="7" t="s">
        <v>20285</v>
      </c>
    </row>
    <row r="14609" spans="2:5" x14ac:dyDescent="0.25">
      <c r="B14609" s="22">
        <v>14607</v>
      </c>
      <c r="C14609" s="12" t="s">
        <v>17445</v>
      </c>
      <c r="D14609" s="12"/>
      <c r="E14609" s="7" t="s">
        <v>20285</v>
      </c>
    </row>
    <row r="14610" spans="2:5" x14ac:dyDescent="0.25">
      <c r="B14610" s="22">
        <v>14608</v>
      </c>
      <c r="C14610" s="12" t="s">
        <v>17446</v>
      </c>
      <c r="D14610" s="12"/>
      <c r="E14610" s="7" t="s">
        <v>20285</v>
      </c>
    </row>
    <row r="14611" spans="2:5" x14ac:dyDescent="0.25">
      <c r="B14611" s="22">
        <v>14609</v>
      </c>
      <c r="C14611" s="12" t="s">
        <v>17447</v>
      </c>
      <c r="D14611" s="12"/>
      <c r="E14611" s="7" t="s">
        <v>20285</v>
      </c>
    </row>
    <row r="14612" spans="2:5" x14ac:dyDescent="0.25">
      <c r="B14612" s="23">
        <v>14610</v>
      </c>
      <c r="C14612" s="12" t="s">
        <v>17448</v>
      </c>
      <c r="D14612" s="12"/>
      <c r="E14612" s="7" t="s">
        <v>20285</v>
      </c>
    </row>
    <row r="14613" spans="2:5" x14ac:dyDescent="0.25">
      <c r="B14613" s="22">
        <v>14611</v>
      </c>
      <c r="C14613" s="12" t="s">
        <v>17449</v>
      </c>
      <c r="D14613" s="12"/>
      <c r="E14613" s="7" t="s">
        <v>20285</v>
      </c>
    </row>
    <row r="14614" spans="2:5" x14ac:dyDescent="0.25">
      <c r="B14614" s="22">
        <v>14612</v>
      </c>
      <c r="C14614" s="12" t="s">
        <v>17450</v>
      </c>
      <c r="D14614" s="12"/>
      <c r="E14614" s="7" t="s">
        <v>20285</v>
      </c>
    </row>
    <row r="14615" spans="2:5" x14ac:dyDescent="0.25">
      <c r="B14615" s="22">
        <v>14613</v>
      </c>
      <c r="C14615" s="12" t="s">
        <v>17451</v>
      </c>
      <c r="D14615" s="12"/>
      <c r="E14615" s="7" t="s">
        <v>20285</v>
      </c>
    </row>
    <row r="14616" spans="2:5" x14ac:dyDescent="0.25">
      <c r="B14616" s="22">
        <v>14614</v>
      </c>
      <c r="C14616" s="12" t="s">
        <v>17452</v>
      </c>
      <c r="D14616" s="12"/>
      <c r="E14616" s="7" t="s">
        <v>20285</v>
      </c>
    </row>
    <row r="14617" spans="2:5" x14ac:dyDescent="0.25">
      <c r="B14617" s="23">
        <v>14615</v>
      </c>
      <c r="C14617" s="12" t="s">
        <v>17453</v>
      </c>
      <c r="D14617" s="12"/>
      <c r="E14617" s="7" t="s">
        <v>20285</v>
      </c>
    </row>
    <row r="14618" spans="2:5" x14ac:dyDescent="0.25">
      <c r="B14618" s="22">
        <v>14616</v>
      </c>
      <c r="C14618" s="12" t="s">
        <v>17454</v>
      </c>
      <c r="D14618" s="12"/>
      <c r="E14618" s="7" t="s">
        <v>20285</v>
      </c>
    </row>
    <row r="14619" spans="2:5" x14ac:dyDescent="0.25">
      <c r="B14619" s="22">
        <v>14617</v>
      </c>
      <c r="C14619" s="12" t="s">
        <v>17455</v>
      </c>
      <c r="D14619" s="12"/>
      <c r="E14619" s="7" t="s">
        <v>20285</v>
      </c>
    </row>
    <row r="14620" spans="2:5" x14ac:dyDescent="0.25">
      <c r="B14620" s="22">
        <v>14618</v>
      </c>
      <c r="C14620" s="12" t="s">
        <v>17456</v>
      </c>
      <c r="D14620" s="12"/>
      <c r="E14620" s="7" t="s">
        <v>20285</v>
      </c>
    </row>
    <row r="14621" spans="2:5" x14ac:dyDescent="0.25">
      <c r="B14621" s="22">
        <v>14619</v>
      </c>
      <c r="C14621" s="12" t="s">
        <v>17457</v>
      </c>
      <c r="D14621" s="12"/>
      <c r="E14621" s="7" t="s">
        <v>20285</v>
      </c>
    </row>
    <row r="14622" spans="2:5" x14ac:dyDescent="0.25">
      <c r="B14622" s="23">
        <v>14620</v>
      </c>
      <c r="C14622" s="12" t="s">
        <v>17458</v>
      </c>
      <c r="D14622" s="12"/>
      <c r="E14622" s="7" t="s">
        <v>20285</v>
      </c>
    </row>
    <row r="14623" spans="2:5" x14ac:dyDescent="0.25">
      <c r="B14623" s="22">
        <v>14621</v>
      </c>
      <c r="C14623" s="12" t="s">
        <v>17459</v>
      </c>
      <c r="D14623" s="12"/>
      <c r="E14623" s="7" t="s">
        <v>20285</v>
      </c>
    </row>
    <row r="14624" spans="2:5" x14ac:dyDescent="0.25">
      <c r="B14624" s="22">
        <v>14622</v>
      </c>
      <c r="C14624" s="12" t="s">
        <v>17460</v>
      </c>
      <c r="D14624" s="12"/>
      <c r="E14624" s="7" t="s">
        <v>20285</v>
      </c>
    </row>
    <row r="14625" spans="2:5" x14ac:dyDescent="0.25">
      <c r="B14625" s="22">
        <v>14623</v>
      </c>
      <c r="C14625" s="12" t="s">
        <v>17461</v>
      </c>
      <c r="D14625" s="12"/>
      <c r="E14625" s="7" t="s">
        <v>20285</v>
      </c>
    </row>
    <row r="14626" spans="2:5" x14ac:dyDescent="0.25">
      <c r="B14626" s="22">
        <v>14624</v>
      </c>
      <c r="C14626" s="12" t="s">
        <v>17462</v>
      </c>
      <c r="D14626" s="12"/>
      <c r="E14626" s="7" t="s">
        <v>20285</v>
      </c>
    </row>
    <row r="14627" spans="2:5" x14ac:dyDescent="0.25">
      <c r="B14627" s="23">
        <v>14625</v>
      </c>
      <c r="C14627" s="12" t="s">
        <v>17463</v>
      </c>
      <c r="D14627" s="12"/>
      <c r="E14627" s="7" t="s">
        <v>20285</v>
      </c>
    </row>
    <row r="14628" spans="2:5" x14ac:dyDescent="0.25">
      <c r="B14628" s="22">
        <v>14626</v>
      </c>
      <c r="C14628" s="12" t="s">
        <v>17464</v>
      </c>
      <c r="D14628" s="12"/>
      <c r="E14628" s="7" t="s">
        <v>20285</v>
      </c>
    </row>
    <row r="14629" spans="2:5" x14ac:dyDescent="0.25">
      <c r="B14629" s="22">
        <v>14627</v>
      </c>
      <c r="C14629" s="12" t="s">
        <v>17465</v>
      </c>
      <c r="D14629" s="12"/>
      <c r="E14629" s="7" t="s">
        <v>20285</v>
      </c>
    </row>
    <row r="14630" spans="2:5" x14ac:dyDescent="0.25">
      <c r="B14630" s="22">
        <v>14628</v>
      </c>
      <c r="C14630" s="12" t="s">
        <v>17466</v>
      </c>
      <c r="D14630" s="12"/>
      <c r="E14630" s="7" t="s">
        <v>20285</v>
      </c>
    </row>
    <row r="14631" spans="2:5" x14ac:dyDescent="0.25">
      <c r="B14631" s="22">
        <v>14629</v>
      </c>
      <c r="C14631" s="12" t="s">
        <v>17467</v>
      </c>
      <c r="D14631" s="12"/>
      <c r="E14631" s="7" t="s">
        <v>20285</v>
      </c>
    </row>
    <row r="14632" spans="2:5" x14ac:dyDescent="0.25">
      <c r="B14632" s="23">
        <v>14630</v>
      </c>
      <c r="C14632" s="12" t="s">
        <v>17468</v>
      </c>
      <c r="D14632" s="12"/>
      <c r="E14632" s="7" t="s">
        <v>20285</v>
      </c>
    </row>
    <row r="14633" spans="2:5" x14ac:dyDescent="0.25">
      <c r="B14633" s="22">
        <v>14631</v>
      </c>
      <c r="C14633" s="12" t="s">
        <v>17469</v>
      </c>
      <c r="D14633" s="12"/>
      <c r="E14633" s="7" t="s">
        <v>20285</v>
      </c>
    </row>
    <row r="14634" spans="2:5" x14ac:dyDescent="0.25">
      <c r="B14634" s="22">
        <v>14632</v>
      </c>
      <c r="C14634" s="12" t="s">
        <v>17470</v>
      </c>
      <c r="D14634" s="12"/>
      <c r="E14634" s="7" t="s">
        <v>20285</v>
      </c>
    </row>
    <row r="14635" spans="2:5" x14ac:dyDescent="0.25">
      <c r="B14635" s="22">
        <v>14633</v>
      </c>
      <c r="C14635" s="12" t="s">
        <v>17471</v>
      </c>
      <c r="D14635" s="12"/>
      <c r="E14635" s="7" t="s">
        <v>20285</v>
      </c>
    </row>
    <row r="14636" spans="2:5" x14ac:dyDescent="0.25">
      <c r="B14636" s="22">
        <v>14634</v>
      </c>
      <c r="C14636" s="12" t="s">
        <v>17472</v>
      </c>
      <c r="D14636" s="12"/>
      <c r="E14636" s="7" t="s">
        <v>20224</v>
      </c>
    </row>
    <row r="14637" spans="2:5" x14ac:dyDescent="0.25">
      <c r="B14637" s="23">
        <v>14635</v>
      </c>
      <c r="C14637" s="12" t="s">
        <v>17473</v>
      </c>
      <c r="D14637" s="12"/>
      <c r="E14637" s="7" t="s">
        <v>20225</v>
      </c>
    </row>
    <row r="14638" spans="2:5" x14ac:dyDescent="0.25">
      <c r="B14638" s="22">
        <v>14636</v>
      </c>
      <c r="C14638" s="12" t="s">
        <v>17474</v>
      </c>
      <c r="D14638" s="12"/>
      <c r="E14638" s="7" t="s">
        <v>18604</v>
      </c>
    </row>
    <row r="14639" spans="2:5" x14ac:dyDescent="0.25">
      <c r="B14639" s="22">
        <v>14637</v>
      </c>
      <c r="C14639" s="12" t="s">
        <v>17475</v>
      </c>
      <c r="D14639" s="12"/>
      <c r="E14639" s="7" t="s">
        <v>20226</v>
      </c>
    </row>
    <row r="14640" spans="2:5" x14ac:dyDescent="0.25">
      <c r="B14640" s="22">
        <v>14638</v>
      </c>
      <c r="C14640" s="12" t="s">
        <v>17476</v>
      </c>
      <c r="D14640" s="12"/>
      <c r="E14640" s="7" t="s">
        <v>20227</v>
      </c>
    </row>
    <row r="14641" spans="2:5" x14ac:dyDescent="0.25">
      <c r="B14641" s="22">
        <v>14639</v>
      </c>
      <c r="C14641" s="12" t="s">
        <v>17477</v>
      </c>
      <c r="D14641" s="12"/>
      <c r="E14641" s="7" t="s">
        <v>20228</v>
      </c>
    </row>
    <row r="14642" spans="2:5" x14ac:dyDescent="0.25">
      <c r="B14642" s="23">
        <v>14640</v>
      </c>
      <c r="C14642" s="12" t="s">
        <v>17478</v>
      </c>
      <c r="D14642" s="12"/>
      <c r="E14642" s="7" t="s">
        <v>20285</v>
      </c>
    </row>
    <row r="14643" spans="2:5" x14ac:dyDescent="0.25">
      <c r="B14643" s="22">
        <v>14641</v>
      </c>
      <c r="C14643" s="12" t="s">
        <v>17479</v>
      </c>
      <c r="D14643" s="12"/>
      <c r="E14643" s="7" t="s">
        <v>20229</v>
      </c>
    </row>
    <row r="14644" spans="2:5" x14ac:dyDescent="0.25">
      <c r="B14644" s="22">
        <v>14642</v>
      </c>
      <c r="C14644" s="12" t="s">
        <v>17480</v>
      </c>
      <c r="D14644" s="12"/>
      <c r="E14644" s="7" t="s">
        <v>20230</v>
      </c>
    </row>
    <row r="14645" spans="2:5" x14ac:dyDescent="0.25">
      <c r="B14645" s="22">
        <v>14643</v>
      </c>
      <c r="C14645" s="12" t="s">
        <v>17481</v>
      </c>
      <c r="D14645" s="12"/>
      <c r="E14645" s="7" t="s">
        <v>20231</v>
      </c>
    </row>
    <row r="14646" spans="2:5" x14ac:dyDescent="0.25">
      <c r="B14646" s="22">
        <v>14644</v>
      </c>
      <c r="C14646" s="12" t="s">
        <v>17482</v>
      </c>
      <c r="D14646" s="12"/>
      <c r="E14646" s="7" t="s">
        <v>20232</v>
      </c>
    </row>
    <row r="14647" spans="2:5" x14ac:dyDescent="0.25">
      <c r="B14647" s="23">
        <v>14645</v>
      </c>
      <c r="C14647" s="12" t="s">
        <v>17483</v>
      </c>
      <c r="D14647" s="12"/>
      <c r="E14647" s="7" t="s">
        <v>20233</v>
      </c>
    </row>
    <row r="14648" spans="2:5" x14ac:dyDescent="0.25">
      <c r="B14648" s="22">
        <v>14646</v>
      </c>
      <c r="C14648" s="12" t="s">
        <v>17484</v>
      </c>
      <c r="D14648" s="12"/>
      <c r="E14648" s="7" t="s">
        <v>20234</v>
      </c>
    </row>
    <row r="14649" spans="2:5" x14ac:dyDescent="0.25">
      <c r="B14649" s="22">
        <v>14647</v>
      </c>
      <c r="C14649" s="12" t="s">
        <v>17485</v>
      </c>
      <c r="D14649" s="12"/>
      <c r="E14649" s="7" t="s">
        <v>20235</v>
      </c>
    </row>
    <row r="14650" spans="2:5" x14ac:dyDescent="0.25">
      <c r="B14650" s="22">
        <v>14648</v>
      </c>
      <c r="C14650" s="12" t="s">
        <v>17486</v>
      </c>
      <c r="D14650" s="12"/>
      <c r="E14650" s="7" t="s">
        <v>20236</v>
      </c>
    </row>
    <row r="14651" spans="2:5" x14ac:dyDescent="0.25">
      <c r="B14651" s="22">
        <v>14649</v>
      </c>
      <c r="C14651" s="12" t="s">
        <v>17487</v>
      </c>
      <c r="D14651" s="12"/>
      <c r="E14651" s="7" t="s">
        <v>20237</v>
      </c>
    </row>
    <row r="14652" spans="2:5" x14ac:dyDescent="0.25">
      <c r="B14652" s="23">
        <v>14650</v>
      </c>
      <c r="C14652" s="12" t="s">
        <v>17488</v>
      </c>
      <c r="D14652" s="12"/>
      <c r="E14652" s="7" t="s">
        <v>20238</v>
      </c>
    </row>
    <row r="14653" spans="2:5" x14ac:dyDescent="0.25">
      <c r="B14653" s="22">
        <v>14651</v>
      </c>
      <c r="C14653" s="12" t="s">
        <v>17489</v>
      </c>
      <c r="D14653" s="12"/>
      <c r="E14653" s="7" t="s">
        <v>20239</v>
      </c>
    </row>
    <row r="14654" spans="2:5" x14ac:dyDescent="0.25">
      <c r="B14654" s="22">
        <v>14652</v>
      </c>
      <c r="C14654" s="12" t="s">
        <v>17490</v>
      </c>
      <c r="D14654" s="12"/>
      <c r="E14654" s="7" t="s">
        <v>20240</v>
      </c>
    </row>
    <row r="14655" spans="2:5" x14ac:dyDescent="0.25">
      <c r="B14655" s="22">
        <v>14653</v>
      </c>
      <c r="C14655" s="12" t="s">
        <v>17491</v>
      </c>
      <c r="D14655" s="12"/>
      <c r="E14655" s="7" t="s">
        <v>20241</v>
      </c>
    </row>
    <row r="14656" spans="2:5" x14ac:dyDescent="0.25">
      <c r="B14656" s="22">
        <v>14654</v>
      </c>
      <c r="C14656" s="12" t="s">
        <v>17492</v>
      </c>
      <c r="D14656" s="12"/>
      <c r="E14656" s="7" t="s">
        <v>20242</v>
      </c>
    </row>
    <row r="14657" spans="2:5" x14ac:dyDescent="0.25">
      <c r="B14657" s="23">
        <v>14655</v>
      </c>
      <c r="C14657" s="12" t="s">
        <v>17493</v>
      </c>
      <c r="D14657" s="12"/>
      <c r="E14657" s="7" t="s">
        <v>20243</v>
      </c>
    </row>
    <row r="14658" spans="2:5" x14ac:dyDescent="0.25">
      <c r="B14658" s="22">
        <v>14656</v>
      </c>
      <c r="C14658" s="12" t="s">
        <v>17494</v>
      </c>
      <c r="D14658" s="12"/>
      <c r="E14658" s="7" t="s">
        <v>20244</v>
      </c>
    </row>
    <row r="14659" spans="2:5" x14ac:dyDescent="0.25">
      <c r="B14659" s="22">
        <v>14657</v>
      </c>
      <c r="C14659" s="12" t="s">
        <v>17495</v>
      </c>
      <c r="D14659" s="12"/>
      <c r="E14659" s="7" t="s">
        <v>20245</v>
      </c>
    </row>
    <row r="14660" spans="2:5" x14ac:dyDescent="0.25">
      <c r="B14660" s="22">
        <v>14658</v>
      </c>
      <c r="C14660" s="12" t="s">
        <v>17496</v>
      </c>
      <c r="D14660" s="12"/>
      <c r="E14660" s="7" t="s">
        <v>20246</v>
      </c>
    </row>
    <row r="14661" spans="2:5" x14ac:dyDescent="0.25">
      <c r="B14661" s="22">
        <v>14659</v>
      </c>
      <c r="C14661" s="12" t="s">
        <v>17497</v>
      </c>
      <c r="D14661" s="12"/>
      <c r="E14661" s="7" t="s">
        <v>20247</v>
      </c>
    </row>
    <row r="14662" spans="2:5" x14ac:dyDescent="0.25">
      <c r="B14662" s="23">
        <v>14660</v>
      </c>
      <c r="C14662" s="12" t="s">
        <v>17498</v>
      </c>
      <c r="D14662" s="12"/>
      <c r="E14662" s="7" t="s">
        <v>20248</v>
      </c>
    </row>
    <row r="14663" spans="2:5" x14ac:dyDescent="0.25">
      <c r="B14663" s="22">
        <v>14661</v>
      </c>
      <c r="C14663" s="12" t="s">
        <v>17499</v>
      </c>
      <c r="D14663" s="12"/>
      <c r="E14663" s="7" t="s">
        <v>20249</v>
      </c>
    </row>
    <row r="14664" spans="2:5" x14ac:dyDescent="0.25">
      <c r="B14664" s="22">
        <v>14662</v>
      </c>
      <c r="C14664" s="12" t="s">
        <v>17500</v>
      </c>
      <c r="D14664" s="12"/>
      <c r="E14664" s="7" t="s">
        <v>20250</v>
      </c>
    </row>
    <row r="14665" spans="2:5" x14ac:dyDescent="0.25">
      <c r="B14665" s="22">
        <v>14663</v>
      </c>
      <c r="C14665" s="12" t="s">
        <v>17501</v>
      </c>
      <c r="D14665" s="12"/>
      <c r="E14665" s="7" t="s">
        <v>20251</v>
      </c>
    </row>
    <row r="14666" spans="2:5" x14ac:dyDescent="0.25">
      <c r="B14666" s="22">
        <v>14664</v>
      </c>
      <c r="C14666" s="12" t="s">
        <v>17502</v>
      </c>
      <c r="D14666" s="12"/>
      <c r="E14666" s="7" t="s">
        <v>20252</v>
      </c>
    </row>
    <row r="14667" spans="2:5" x14ac:dyDescent="0.25">
      <c r="B14667" s="23">
        <v>14665</v>
      </c>
      <c r="C14667" s="12" t="s">
        <v>17503</v>
      </c>
      <c r="D14667" s="12"/>
      <c r="E14667" s="7" t="s">
        <v>20253</v>
      </c>
    </row>
    <row r="14668" spans="2:5" x14ac:dyDescent="0.25">
      <c r="B14668" s="22">
        <v>14666</v>
      </c>
      <c r="C14668" s="12" t="s">
        <v>17504</v>
      </c>
      <c r="D14668" s="12"/>
      <c r="E14668" s="7" t="s">
        <v>20254</v>
      </c>
    </row>
    <row r="14669" spans="2:5" x14ac:dyDescent="0.25">
      <c r="B14669" s="22">
        <v>14667</v>
      </c>
      <c r="C14669" s="12" t="s">
        <v>17505</v>
      </c>
      <c r="D14669" s="12"/>
      <c r="E14669" s="7" t="s">
        <v>20255</v>
      </c>
    </row>
    <row r="14670" spans="2:5" x14ac:dyDescent="0.25">
      <c r="B14670" s="22">
        <v>14668</v>
      </c>
      <c r="C14670" s="12" t="s">
        <v>17506</v>
      </c>
      <c r="D14670" s="12"/>
      <c r="E14670" s="7" t="s">
        <v>20256</v>
      </c>
    </row>
    <row r="14671" spans="2:5" x14ac:dyDescent="0.25">
      <c r="B14671" s="22">
        <v>14669</v>
      </c>
      <c r="C14671" s="12" t="s">
        <v>17507</v>
      </c>
      <c r="D14671" s="12"/>
      <c r="E14671" s="7" t="s">
        <v>20257</v>
      </c>
    </row>
    <row r="14672" spans="2:5" x14ac:dyDescent="0.25">
      <c r="B14672" s="23">
        <v>14670</v>
      </c>
      <c r="C14672" s="12" t="s">
        <v>17508</v>
      </c>
      <c r="D14672" s="12"/>
      <c r="E14672" s="7" t="s">
        <v>20258</v>
      </c>
    </row>
    <row r="14673" spans="2:5" x14ac:dyDescent="0.25">
      <c r="B14673" s="22">
        <v>14671</v>
      </c>
      <c r="C14673" s="12" t="s">
        <v>17509</v>
      </c>
      <c r="D14673" s="12"/>
      <c r="E14673" s="7" t="s">
        <v>20259</v>
      </c>
    </row>
    <row r="14674" spans="2:5" x14ac:dyDescent="0.25">
      <c r="B14674" s="22">
        <v>14672</v>
      </c>
      <c r="C14674" s="12" t="s">
        <v>17510</v>
      </c>
      <c r="D14674" s="12"/>
      <c r="E14674" s="7" t="s">
        <v>20260</v>
      </c>
    </row>
    <row r="14675" spans="2:5" x14ac:dyDescent="0.25">
      <c r="B14675" s="22">
        <v>14673</v>
      </c>
      <c r="C14675" s="12" t="s">
        <v>17511</v>
      </c>
      <c r="D14675" s="12"/>
      <c r="E14675" s="7" t="s">
        <v>20261</v>
      </c>
    </row>
    <row r="14676" spans="2:5" x14ac:dyDescent="0.25">
      <c r="B14676" s="22">
        <v>14674</v>
      </c>
      <c r="C14676" s="12" t="s">
        <v>17512</v>
      </c>
      <c r="D14676" s="12"/>
      <c r="E14676" s="7" t="s">
        <v>20262</v>
      </c>
    </row>
    <row r="14677" spans="2:5" x14ac:dyDescent="0.25">
      <c r="B14677" s="23">
        <v>14675</v>
      </c>
      <c r="C14677" s="12" t="s">
        <v>17513</v>
      </c>
      <c r="D14677" s="12"/>
      <c r="E14677" s="7" t="s">
        <v>20263</v>
      </c>
    </row>
    <row r="14678" spans="2:5" x14ac:dyDescent="0.25">
      <c r="B14678" s="22">
        <v>14676</v>
      </c>
      <c r="C14678" s="12" t="s">
        <v>17514</v>
      </c>
      <c r="D14678" s="12"/>
      <c r="E14678" s="7" t="s">
        <v>20264</v>
      </c>
    </row>
    <row r="14679" spans="2:5" x14ac:dyDescent="0.25">
      <c r="B14679" s="22">
        <v>14677</v>
      </c>
      <c r="C14679" s="12" t="s">
        <v>17515</v>
      </c>
      <c r="D14679" s="12"/>
      <c r="E14679" s="7" t="s">
        <v>20265</v>
      </c>
    </row>
    <row r="14680" spans="2:5" x14ac:dyDescent="0.25">
      <c r="B14680" s="22">
        <v>14678</v>
      </c>
      <c r="C14680" s="12" t="s">
        <v>17516</v>
      </c>
      <c r="D14680" s="12"/>
      <c r="E14680" s="7" t="s">
        <v>20266</v>
      </c>
    </row>
    <row r="14681" spans="2:5" x14ac:dyDescent="0.25">
      <c r="B14681" s="22">
        <v>14679</v>
      </c>
      <c r="C14681" s="12" t="s">
        <v>17517</v>
      </c>
      <c r="D14681" s="12"/>
      <c r="E14681" s="7" t="s">
        <v>20267</v>
      </c>
    </row>
    <row r="14682" spans="2:5" x14ac:dyDescent="0.25">
      <c r="B14682" s="23">
        <v>14680</v>
      </c>
      <c r="C14682" s="12" t="s">
        <v>17518</v>
      </c>
      <c r="D14682" s="12"/>
      <c r="E14682" s="7" t="s">
        <v>20268</v>
      </c>
    </row>
    <row r="14683" spans="2:5" x14ac:dyDescent="0.25">
      <c r="B14683" s="22">
        <v>14681</v>
      </c>
      <c r="C14683" s="12" t="s">
        <v>17519</v>
      </c>
      <c r="D14683" s="12"/>
      <c r="E14683" s="7" t="s">
        <v>20269</v>
      </c>
    </row>
    <row r="14684" spans="2:5" x14ac:dyDescent="0.25">
      <c r="B14684" s="22">
        <v>14682</v>
      </c>
      <c r="C14684" s="12" t="s">
        <v>17520</v>
      </c>
      <c r="D14684" s="12"/>
      <c r="E14684" s="7" t="s">
        <v>20270</v>
      </c>
    </row>
    <row r="14685" spans="2:5" x14ac:dyDescent="0.25">
      <c r="B14685" s="22">
        <v>14683</v>
      </c>
      <c r="C14685" s="12" t="s">
        <v>17521</v>
      </c>
      <c r="D14685" s="12"/>
      <c r="E14685" s="7" t="s">
        <v>20271</v>
      </c>
    </row>
    <row r="14686" spans="2:5" x14ac:dyDescent="0.25">
      <c r="B14686" s="22">
        <v>14684</v>
      </c>
      <c r="C14686" s="12" t="s">
        <v>17522</v>
      </c>
      <c r="D14686" s="12"/>
      <c r="E14686" s="7" t="s">
        <v>20272</v>
      </c>
    </row>
    <row r="14687" spans="2:5" x14ac:dyDescent="0.25">
      <c r="B14687" s="23">
        <v>14685</v>
      </c>
      <c r="C14687" s="12" t="s">
        <v>17523</v>
      </c>
      <c r="D14687" s="12"/>
      <c r="E14687" s="7" t="s">
        <v>20285</v>
      </c>
    </row>
    <row r="14688" spans="2:5" x14ac:dyDescent="0.25">
      <c r="B14688" s="22">
        <v>14686</v>
      </c>
      <c r="C14688" s="12" t="s">
        <v>17524</v>
      </c>
      <c r="D14688" s="12"/>
      <c r="E14688" s="7" t="s">
        <v>20273</v>
      </c>
    </row>
    <row r="14689" spans="2:5" x14ac:dyDescent="0.25">
      <c r="B14689" s="22">
        <v>14687</v>
      </c>
      <c r="C14689" s="12" t="s">
        <v>17525</v>
      </c>
      <c r="D14689" s="12"/>
      <c r="E14689" s="7" t="s">
        <v>20274</v>
      </c>
    </row>
    <row r="14690" spans="2:5" x14ac:dyDescent="0.25">
      <c r="B14690" s="22">
        <v>14688</v>
      </c>
      <c r="C14690" s="12" t="s">
        <v>17526</v>
      </c>
      <c r="D14690" s="12"/>
      <c r="E14690" s="7" t="s">
        <v>20275</v>
      </c>
    </row>
    <row r="14691" spans="2:5" x14ac:dyDescent="0.25">
      <c r="B14691" s="22">
        <v>14689</v>
      </c>
      <c r="C14691" s="12" t="s">
        <v>17527</v>
      </c>
      <c r="D14691" s="12"/>
      <c r="E14691" s="7" t="s">
        <v>20276</v>
      </c>
    </row>
    <row r="14692" spans="2:5" x14ac:dyDescent="0.25">
      <c r="B14692" s="23">
        <v>14690</v>
      </c>
      <c r="C14692" s="12" t="s">
        <v>17528</v>
      </c>
      <c r="D14692" s="12"/>
      <c r="E14692" s="7" t="s">
        <v>20277</v>
      </c>
    </row>
    <row r="14693" spans="2:5" x14ac:dyDescent="0.25">
      <c r="B14693" s="22">
        <v>14691</v>
      </c>
      <c r="C14693" s="12" t="s">
        <v>17529</v>
      </c>
      <c r="D14693" s="12"/>
      <c r="E14693" s="7" t="s">
        <v>20278</v>
      </c>
    </row>
    <row r="14694" spans="2:5" x14ac:dyDescent="0.25">
      <c r="B14694" s="22">
        <v>14692</v>
      </c>
      <c r="C14694" s="12" t="s">
        <v>17530</v>
      </c>
      <c r="D14694" s="12"/>
      <c r="E14694" s="7" t="s">
        <v>20279</v>
      </c>
    </row>
    <row r="14695" spans="2:5" x14ac:dyDescent="0.25">
      <c r="B14695" s="22">
        <v>14693</v>
      </c>
      <c r="C14695" s="12" t="s">
        <v>17531</v>
      </c>
      <c r="D14695" s="12"/>
      <c r="E14695" s="7" t="s">
        <v>20280</v>
      </c>
    </row>
    <row r="14696" spans="2:5" x14ac:dyDescent="0.25">
      <c r="B14696" s="22">
        <v>14694</v>
      </c>
      <c r="C14696" s="12" t="s">
        <v>17532</v>
      </c>
      <c r="D14696" s="12"/>
      <c r="E14696" s="7" t="s">
        <v>20281</v>
      </c>
    </row>
    <row r="14697" spans="2:5" x14ac:dyDescent="0.25">
      <c r="B14697" s="23">
        <v>14695</v>
      </c>
      <c r="C14697" s="12" t="s">
        <v>17533</v>
      </c>
      <c r="D14697" s="12"/>
      <c r="E14697" s="7" t="s">
        <v>20285</v>
      </c>
    </row>
    <row r="14698" spans="2:5" x14ac:dyDescent="0.25">
      <c r="B14698" s="22">
        <v>14696</v>
      </c>
      <c r="C14698" s="12" t="s">
        <v>17534</v>
      </c>
      <c r="D14698" s="12"/>
      <c r="E14698" s="7" t="s">
        <v>20282</v>
      </c>
    </row>
    <row r="14699" spans="2:5" x14ac:dyDescent="0.25">
      <c r="B14699" s="22">
        <v>14697</v>
      </c>
      <c r="C14699" s="12" t="s">
        <v>17535</v>
      </c>
      <c r="D14699" s="12"/>
      <c r="E14699" s="7" t="s">
        <v>20283</v>
      </c>
    </row>
    <row r="14700" spans="2:5" x14ac:dyDescent="0.25">
      <c r="B14700" s="22">
        <v>14698</v>
      </c>
      <c r="C14700" s="12" t="s">
        <v>17536</v>
      </c>
      <c r="D14700" s="12"/>
      <c r="E14700" s="7" t="s">
        <v>20285</v>
      </c>
    </row>
    <row r="14701" spans="2:5" x14ac:dyDescent="0.25">
      <c r="B14701" s="22">
        <v>14699</v>
      </c>
      <c r="C14701" s="12" t="s">
        <v>17537</v>
      </c>
      <c r="D14701" s="12"/>
      <c r="E14701" s="7" t="s">
        <v>20284</v>
      </c>
    </row>
    <row r="14702" spans="2:5" x14ac:dyDescent="0.25">
      <c r="B14702" s="23">
        <v>14700</v>
      </c>
      <c r="C14702" s="12" t="s">
        <v>17538</v>
      </c>
      <c r="D14702" s="12"/>
      <c r="E14702" s="7" t="s">
        <v>20285</v>
      </c>
    </row>
    <row r="14703" spans="2:5" x14ac:dyDescent="0.25">
      <c r="B14703" s="22">
        <v>14701</v>
      </c>
      <c r="C14703" s="12" t="s">
        <v>17539</v>
      </c>
      <c r="D14703" s="12"/>
      <c r="E14703" s="7" t="s">
        <v>20286</v>
      </c>
    </row>
    <row r="14704" spans="2:5" x14ac:dyDescent="0.25">
      <c r="B14704" s="22">
        <v>14702</v>
      </c>
      <c r="C14704" s="12" t="s">
        <v>17540</v>
      </c>
      <c r="D14704" s="12"/>
      <c r="E14704" s="7" t="s">
        <v>20287</v>
      </c>
    </row>
    <row r="14705" spans="2:5" x14ac:dyDescent="0.25">
      <c r="B14705" s="22">
        <v>14703</v>
      </c>
      <c r="C14705" s="12" t="s">
        <v>17541</v>
      </c>
      <c r="D14705" s="12"/>
      <c r="E14705" s="7" t="s">
        <v>20288</v>
      </c>
    </row>
    <row r="14706" spans="2:5" x14ac:dyDescent="0.25">
      <c r="B14706" s="22">
        <v>14704</v>
      </c>
      <c r="C14706" s="12" t="s">
        <v>17542</v>
      </c>
      <c r="D14706" s="12"/>
      <c r="E14706" s="7" t="s">
        <v>20285</v>
      </c>
    </row>
    <row r="14707" spans="2:5" x14ac:dyDescent="0.25">
      <c r="B14707" s="22">
        <v>14705</v>
      </c>
      <c r="C14707" s="12" t="s">
        <v>17543</v>
      </c>
      <c r="D14707" s="12"/>
      <c r="E14707" s="7" t="s">
        <v>20289</v>
      </c>
    </row>
    <row r="14708" spans="2:5" x14ac:dyDescent="0.25">
      <c r="B14708" s="22">
        <v>14706</v>
      </c>
      <c r="C14708" s="12" t="s">
        <v>17544</v>
      </c>
      <c r="D14708" s="12"/>
      <c r="E14708" s="7" t="s">
        <v>20290</v>
      </c>
    </row>
    <row r="14709" spans="2:5" x14ac:dyDescent="0.25">
      <c r="B14709" s="23">
        <v>14707</v>
      </c>
      <c r="C14709" s="12" t="s">
        <v>17545</v>
      </c>
      <c r="D14709" s="12"/>
      <c r="E14709" s="7" t="s">
        <v>20291</v>
      </c>
    </row>
    <row r="14710" spans="2:5" x14ac:dyDescent="0.25">
      <c r="B14710" s="22">
        <v>14708</v>
      </c>
      <c r="C14710" s="12" t="s">
        <v>17546</v>
      </c>
      <c r="D14710" s="12"/>
      <c r="E14710" s="7" t="s">
        <v>20292</v>
      </c>
    </row>
    <row r="14711" spans="2:5" x14ac:dyDescent="0.25">
      <c r="B14711" s="22">
        <v>14709</v>
      </c>
      <c r="C14711" s="12" t="s">
        <v>17547</v>
      </c>
      <c r="D14711" s="12"/>
      <c r="E14711" s="7" t="s">
        <v>20293</v>
      </c>
    </row>
    <row r="14712" spans="2:5" x14ac:dyDescent="0.25">
      <c r="B14712" s="22">
        <v>14710</v>
      </c>
      <c r="C14712" s="12" t="s">
        <v>17548</v>
      </c>
      <c r="D14712" s="12"/>
      <c r="E14712" s="7" t="s">
        <v>20285</v>
      </c>
    </row>
    <row r="14713" spans="2:5" x14ac:dyDescent="0.25">
      <c r="B14713" s="22">
        <v>14711</v>
      </c>
      <c r="C14713" s="12" t="s">
        <v>17549</v>
      </c>
      <c r="D14713" s="12"/>
      <c r="E14713" s="7" t="s">
        <v>20285</v>
      </c>
    </row>
    <row r="14714" spans="2:5" x14ac:dyDescent="0.25">
      <c r="B14714" s="23">
        <v>14712</v>
      </c>
      <c r="C14714" s="12" t="s">
        <v>17550</v>
      </c>
      <c r="D14714" s="12"/>
      <c r="E14714" s="7" t="s">
        <v>20294</v>
      </c>
    </row>
    <row r="14715" spans="2:5" x14ac:dyDescent="0.25">
      <c r="B14715" s="22">
        <v>14713</v>
      </c>
      <c r="C14715" s="12" t="s">
        <v>17551</v>
      </c>
      <c r="D14715" s="12"/>
      <c r="E14715" s="7" t="s">
        <v>20285</v>
      </c>
    </row>
    <row r="14716" spans="2:5" x14ac:dyDescent="0.25">
      <c r="B14716" s="22">
        <v>14714</v>
      </c>
      <c r="C14716" s="12" t="s">
        <v>17552</v>
      </c>
      <c r="D14716" s="12"/>
      <c r="E14716" s="7" t="s">
        <v>20295</v>
      </c>
    </row>
    <row r="14717" spans="2:5" x14ac:dyDescent="0.25">
      <c r="B14717" s="22">
        <v>14715</v>
      </c>
      <c r="C14717" s="12" t="s">
        <v>17553</v>
      </c>
      <c r="D14717" s="12"/>
      <c r="E14717" s="7" t="s">
        <v>20285</v>
      </c>
    </row>
    <row r="14718" spans="2:5" x14ac:dyDescent="0.25">
      <c r="B14718" s="22">
        <v>14716</v>
      </c>
      <c r="C14718" s="12" t="s">
        <v>17554</v>
      </c>
      <c r="D14718" s="12"/>
      <c r="E14718" s="7" t="s">
        <v>20296</v>
      </c>
    </row>
    <row r="14719" spans="2:5" x14ac:dyDescent="0.25">
      <c r="B14719" s="23">
        <v>14717</v>
      </c>
      <c r="C14719" s="12" t="s">
        <v>17555</v>
      </c>
      <c r="D14719" s="12"/>
      <c r="E14719" s="7" t="s">
        <v>20297</v>
      </c>
    </row>
    <row r="14720" spans="2:5" x14ac:dyDescent="0.25">
      <c r="B14720" s="22">
        <v>14718</v>
      </c>
      <c r="C14720" s="12" t="s">
        <v>17556</v>
      </c>
      <c r="D14720" s="12"/>
      <c r="E14720" s="7" t="s">
        <v>20298</v>
      </c>
    </row>
    <row r="14721" spans="2:5" x14ac:dyDescent="0.25">
      <c r="B14721" s="22">
        <v>14719</v>
      </c>
      <c r="C14721" s="12" t="s">
        <v>17557</v>
      </c>
      <c r="D14721" s="12"/>
      <c r="E14721" s="7" t="s">
        <v>20299</v>
      </c>
    </row>
    <row r="14722" spans="2:5" x14ac:dyDescent="0.25">
      <c r="B14722" s="22">
        <v>14720</v>
      </c>
      <c r="C14722" s="12" t="s">
        <v>17558</v>
      </c>
      <c r="D14722" s="12"/>
      <c r="E14722" s="7" t="s">
        <v>20300</v>
      </c>
    </row>
    <row r="14723" spans="2:5" x14ac:dyDescent="0.25">
      <c r="B14723" s="22">
        <v>14721</v>
      </c>
      <c r="C14723" s="12" t="s">
        <v>17559</v>
      </c>
      <c r="D14723" s="12"/>
      <c r="E14723" s="7" t="s">
        <v>20301</v>
      </c>
    </row>
    <row r="14724" spans="2:5" x14ac:dyDescent="0.25">
      <c r="B14724" s="23">
        <v>14722</v>
      </c>
      <c r="C14724" s="12" t="s">
        <v>17560</v>
      </c>
      <c r="D14724" s="12"/>
      <c r="E14724" s="7" t="s">
        <v>20302</v>
      </c>
    </row>
    <row r="14725" spans="2:5" x14ac:dyDescent="0.25">
      <c r="B14725" s="22">
        <v>14723</v>
      </c>
      <c r="C14725" s="12" t="s">
        <v>17561</v>
      </c>
      <c r="D14725" s="12"/>
      <c r="E14725" s="7" t="s">
        <v>20303</v>
      </c>
    </row>
    <row r="14726" spans="2:5" x14ac:dyDescent="0.25">
      <c r="B14726" s="22">
        <v>14724</v>
      </c>
      <c r="C14726" s="12" t="s">
        <v>17562</v>
      </c>
      <c r="D14726" s="12"/>
      <c r="E14726" s="7" t="s">
        <v>20285</v>
      </c>
    </row>
    <row r="14727" spans="2:5" x14ac:dyDescent="0.25">
      <c r="B14727" s="22">
        <v>14725</v>
      </c>
      <c r="C14727" s="12" t="s">
        <v>17563</v>
      </c>
      <c r="D14727" s="12"/>
      <c r="E14727" s="7" t="s">
        <v>20302</v>
      </c>
    </row>
    <row r="14728" spans="2:5" x14ac:dyDescent="0.25">
      <c r="B14728" s="22">
        <v>14726</v>
      </c>
      <c r="C14728" s="12" t="s">
        <v>17564</v>
      </c>
      <c r="D14728" s="12"/>
      <c r="E14728" s="7" t="s">
        <v>20285</v>
      </c>
    </row>
    <row r="14729" spans="2:5" x14ac:dyDescent="0.25">
      <c r="B14729" s="23">
        <v>14727</v>
      </c>
      <c r="C14729" s="12" t="s">
        <v>17565</v>
      </c>
      <c r="D14729" s="12"/>
      <c r="E14729" s="7" t="s">
        <v>20304</v>
      </c>
    </row>
    <row r="14730" spans="2:5" x14ac:dyDescent="0.25">
      <c r="B14730" s="22">
        <v>14728</v>
      </c>
      <c r="C14730" s="12" t="s">
        <v>17566</v>
      </c>
      <c r="D14730" s="12"/>
      <c r="E14730" s="7" t="s">
        <v>20305</v>
      </c>
    </row>
    <row r="14731" spans="2:5" x14ac:dyDescent="0.25">
      <c r="B14731" s="22">
        <v>14729</v>
      </c>
      <c r="C14731" s="12" t="s">
        <v>17567</v>
      </c>
      <c r="D14731" s="12"/>
      <c r="E14731" s="7" t="s">
        <v>20306</v>
      </c>
    </row>
    <row r="14732" spans="2:5" x14ac:dyDescent="0.25">
      <c r="B14732" s="22">
        <v>14730</v>
      </c>
      <c r="C14732" s="12" t="s">
        <v>17568</v>
      </c>
      <c r="D14732" s="12"/>
      <c r="E14732" s="7" t="s">
        <v>20285</v>
      </c>
    </row>
    <row r="14733" spans="2:5" x14ac:dyDescent="0.25">
      <c r="B14733" s="22">
        <v>14731</v>
      </c>
      <c r="C14733" s="12" t="s">
        <v>17569</v>
      </c>
      <c r="D14733" s="12"/>
      <c r="E14733" s="7" t="s">
        <v>20307</v>
      </c>
    </row>
    <row r="14734" spans="2:5" x14ac:dyDescent="0.25">
      <c r="B14734" s="23">
        <v>14732</v>
      </c>
      <c r="C14734" s="12" t="s">
        <v>17570</v>
      </c>
      <c r="D14734" s="12"/>
      <c r="E14734" s="7" t="s">
        <v>20308</v>
      </c>
    </row>
    <row r="14735" spans="2:5" x14ac:dyDescent="0.25">
      <c r="B14735" s="22">
        <v>14733</v>
      </c>
      <c r="C14735" s="12" t="s">
        <v>17571</v>
      </c>
      <c r="D14735" s="12"/>
      <c r="E14735" s="7" t="s">
        <v>20309</v>
      </c>
    </row>
    <row r="14736" spans="2:5" x14ac:dyDescent="0.25">
      <c r="B14736" s="22">
        <v>14734</v>
      </c>
      <c r="C14736" s="12" t="s">
        <v>17572</v>
      </c>
      <c r="D14736" s="12"/>
      <c r="E14736" s="7" t="s">
        <v>20310</v>
      </c>
    </row>
    <row r="14737" spans="2:5" x14ac:dyDescent="0.25">
      <c r="B14737" s="22">
        <v>14735</v>
      </c>
      <c r="C14737" s="12" t="s">
        <v>17573</v>
      </c>
      <c r="D14737" s="12"/>
      <c r="E14737" s="7" t="s">
        <v>20311</v>
      </c>
    </row>
    <row r="14738" spans="2:5" x14ac:dyDescent="0.25">
      <c r="B14738" s="22">
        <v>14736</v>
      </c>
      <c r="C14738" s="12" t="s">
        <v>17574</v>
      </c>
      <c r="D14738" s="12"/>
      <c r="E14738" s="7" t="s">
        <v>20311</v>
      </c>
    </row>
    <row r="14739" spans="2:5" x14ac:dyDescent="0.25">
      <c r="B14739" s="23">
        <v>14737</v>
      </c>
      <c r="C14739" s="12" t="s">
        <v>17575</v>
      </c>
      <c r="D14739" s="12"/>
      <c r="E14739" s="7" t="s">
        <v>20312</v>
      </c>
    </row>
    <row r="14740" spans="2:5" x14ac:dyDescent="0.25">
      <c r="B14740" s="22">
        <v>14738</v>
      </c>
      <c r="C14740" s="12" t="s">
        <v>17576</v>
      </c>
      <c r="D14740" s="12"/>
      <c r="E14740" s="7" t="s">
        <v>20313</v>
      </c>
    </row>
    <row r="14741" spans="2:5" x14ac:dyDescent="0.25">
      <c r="B14741" s="22">
        <v>14739</v>
      </c>
      <c r="C14741" s="12" t="s">
        <v>17577</v>
      </c>
      <c r="D14741" s="12"/>
      <c r="E14741" s="7" t="s">
        <v>20314</v>
      </c>
    </row>
    <row r="14742" spans="2:5" x14ac:dyDescent="0.25">
      <c r="B14742" s="22">
        <v>14740</v>
      </c>
      <c r="C14742" s="12" t="s">
        <v>17578</v>
      </c>
      <c r="D14742" s="12"/>
      <c r="E14742" s="7" t="s">
        <v>20315</v>
      </c>
    </row>
    <row r="14743" spans="2:5" x14ac:dyDescent="0.25">
      <c r="B14743" s="22">
        <v>14741</v>
      </c>
      <c r="C14743" s="12" t="s">
        <v>17579</v>
      </c>
      <c r="D14743" s="12"/>
      <c r="E14743" s="7" t="s">
        <v>20316</v>
      </c>
    </row>
    <row r="14744" spans="2:5" x14ac:dyDescent="0.25">
      <c r="B14744" s="23">
        <v>14742</v>
      </c>
      <c r="C14744" s="12" t="s">
        <v>17580</v>
      </c>
      <c r="D14744" s="12"/>
      <c r="E14744" s="7" t="s">
        <v>20317</v>
      </c>
    </row>
    <row r="14745" spans="2:5" x14ac:dyDescent="0.25">
      <c r="B14745" s="22">
        <v>14743</v>
      </c>
      <c r="C14745" s="12" t="s">
        <v>17581</v>
      </c>
      <c r="D14745" s="12"/>
      <c r="E14745" s="7" t="s">
        <v>20318</v>
      </c>
    </row>
    <row r="14746" spans="2:5" x14ac:dyDescent="0.25">
      <c r="B14746" s="22">
        <v>14744</v>
      </c>
      <c r="C14746" s="12" t="s">
        <v>17582</v>
      </c>
      <c r="D14746" s="12"/>
      <c r="E14746" s="7" t="s">
        <v>20319</v>
      </c>
    </row>
    <row r="14747" spans="2:5" x14ac:dyDescent="0.25">
      <c r="B14747" s="22">
        <v>14745</v>
      </c>
      <c r="C14747" s="12" t="s">
        <v>17583</v>
      </c>
      <c r="D14747" s="12"/>
      <c r="E14747" s="7" t="s">
        <v>20320</v>
      </c>
    </row>
    <row r="14748" spans="2:5" x14ac:dyDescent="0.25">
      <c r="B14748" s="22">
        <v>14746</v>
      </c>
      <c r="C14748" s="12" t="s">
        <v>17584</v>
      </c>
      <c r="D14748" s="12"/>
      <c r="E14748" s="7" t="s">
        <v>20321</v>
      </c>
    </row>
    <row r="14749" spans="2:5" x14ac:dyDescent="0.25">
      <c r="B14749" s="23">
        <v>14747</v>
      </c>
      <c r="C14749" s="12" t="s">
        <v>17585</v>
      </c>
      <c r="D14749" s="12"/>
      <c r="E14749" s="7" t="s">
        <v>20322</v>
      </c>
    </row>
    <row r="14750" spans="2:5" x14ac:dyDescent="0.25">
      <c r="B14750" s="22">
        <v>14748</v>
      </c>
      <c r="C14750" s="12" t="s">
        <v>17586</v>
      </c>
      <c r="D14750" s="12"/>
      <c r="E14750" s="7" t="s">
        <v>20323</v>
      </c>
    </row>
    <row r="14751" spans="2:5" x14ac:dyDescent="0.25">
      <c r="B14751" s="22">
        <v>14749</v>
      </c>
      <c r="C14751" s="12" t="s">
        <v>17587</v>
      </c>
      <c r="D14751" s="12"/>
      <c r="E14751" s="7" t="s">
        <v>20324</v>
      </c>
    </row>
    <row r="14752" spans="2:5" x14ac:dyDescent="0.25">
      <c r="B14752" s="22">
        <v>14750</v>
      </c>
      <c r="C14752" s="12" t="s">
        <v>17588</v>
      </c>
      <c r="D14752" s="12"/>
      <c r="E14752" s="7" t="s">
        <v>20325</v>
      </c>
    </row>
    <row r="14753" spans="2:5" x14ac:dyDescent="0.25">
      <c r="B14753" s="22">
        <v>14751</v>
      </c>
      <c r="C14753" s="12" t="s">
        <v>17589</v>
      </c>
      <c r="D14753" s="12"/>
      <c r="E14753" s="7" t="s">
        <v>20326</v>
      </c>
    </row>
    <row r="14754" spans="2:5" x14ac:dyDescent="0.25">
      <c r="B14754" s="23">
        <v>14752</v>
      </c>
      <c r="C14754" s="12" t="s">
        <v>17590</v>
      </c>
      <c r="D14754" s="12"/>
      <c r="E14754" s="7" t="s">
        <v>20327</v>
      </c>
    </row>
    <row r="14755" spans="2:5" x14ac:dyDescent="0.25">
      <c r="B14755" s="22">
        <v>14753</v>
      </c>
      <c r="C14755" s="12" t="s">
        <v>17591</v>
      </c>
      <c r="D14755" s="12"/>
      <c r="E14755" s="7" t="s">
        <v>20328</v>
      </c>
    </row>
    <row r="14756" spans="2:5" x14ac:dyDescent="0.25">
      <c r="B14756" s="22">
        <v>14754</v>
      </c>
      <c r="C14756" s="12" t="s">
        <v>17592</v>
      </c>
      <c r="D14756" s="12"/>
      <c r="E14756" s="7" t="s">
        <v>20318</v>
      </c>
    </row>
    <row r="14757" spans="2:5" x14ac:dyDescent="0.25">
      <c r="B14757" s="22">
        <v>14755</v>
      </c>
      <c r="C14757" s="12" t="s">
        <v>17593</v>
      </c>
      <c r="D14757" s="12"/>
      <c r="E14757" s="7" t="s">
        <v>20329</v>
      </c>
    </row>
    <row r="14758" spans="2:5" x14ac:dyDescent="0.25">
      <c r="B14758" s="22">
        <v>14756</v>
      </c>
      <c r="C14758" s="12" t="s">
        <v>17594</v>
      </c>
      <c r="D14758" s="12"/>
      <c r="E14758" s="7" t="s">
        <v>20330</v>
      </c>
    </row>
    <row r="14759" spans="2:5" x14ac:dyDescent="0.25">
      <c r="B14759" s="23">
        <v>14757</v>
      </c>
      <c r="C14759" s="12" t="s">
        <v>17595</v>
      </c>
      <c r="D14759" s="12"/>
      <c r="E14759" s="7" t="s">
        <v>20331</v>
      </c>
    </row>
    <row r="14760" spans="2:5" x14ac:dyDescent="0.25">
      <c r="B14760" s="22">
        <v>14758</v>
      </c>
      <c r="C14760" s="12" t="s">
        <v>17596</v>
      </c>
      <c r="D14760" s="12"/>
      <c r="E14760" s="7" t="s">
        <v>20332</v>
      </c>
    </row>
    <row r="14761" spans="2:5" x14ac:dyDescent="0.25">
      <c r="B14761" s="22">
        <v>14759</v>
      </c>
      <c r="C14761" s="12" t="s">
        <v>17597</v>
      </c>
      <c r="D14761" s="12"/>
      <c r="E14761" s="7" t="s">
        <v>20285</v>
      </c>
    </row>
    <row r="14762" spans="2:5" x14ac:dyDescent="0.25">
      <c r="B14762" s="22">
        <v>14760</v>
      </c>
      <c r="C14762" s="12" t="s">
        <v>17598</v>
      </c>
      <c r="D14762" s="12"/>
      <c r="E14762" s="7" t="s">
        <v>20333</v>
      </c>
    </row>
    <row r="14763" spans="2:5" x14ac:dyDescent="0.25">
      <c r="B14763" s="22">
        <v>14761</v>
      </c>
      <c r="C14763" s="12" t="s">
        <v>17599</v>
      </c>
      <c r="D14763" s="12"/>
      <c r="E14763" s="7" t="s">
        <v>20329</v>
      </c>
    </row>
    <row r="14764" spans="2:5" x14ac:dyDescent="0.25">
      <c r="B14764" s="23">
        <v>14762</v>
      </c>
      <c r="C14764" s="12" t="s">
        <v>17600</v>
      </c>
      <c r="D14764" s="12"/>
      <c r="E14764" s="7" t="s">
        <v>20334</v>
      </c>
    </row>
    <row r="14765" spans="2:5" x14ac:dyDescent="0.25">
      <c r="B14765" s="22">
        <v>14763</v>
      </c>
      <c r="C14765" s="12" t="s">
        <v>17601</v>
      </c>
      <c r="D14765" s="12"/>
      <c r="E14765" s="7" t="s">
        <v>20335</v>
      </c>
    </row>
    <row r="14766" spans="2:5" x14ac:dyDescent="0.25">
      <c r="B14766" s="22">
        <v>14764</v>
      </c>
      <c r="C14766" s="12" t="s">
        <v>17602</v>
      </c>
      <c r="D14766" s="12"/>
      <c r="E14766" s="7" t="s">
        <v>20336</v>
      </c>
    </row>
    <row r="14767" spans="2:5" x14ac:dyDescent="0.25">
      <c r="B14767" s="22">
        <v>14765</v>
      </c>
      <c r="C14767" s="12" t="s">
        <v>17603</v>
      </c>
      <c r="D14767" s="12"/>
      <c r="E14767" s="7" t="s">
        <v>18223</v>
      </c>
    </row>
    <row r="14768" spans="2:5" x14ac:dyDescent="0.25">
      <c r="B14768" s="22">
        <v>14766</v>
      </c>
      <c r="C14768" s="12" t="s">
        <v>17604</v>
      </c>
      <c r="D14768" s="12"/>
      <c r="E14768" s="7" t="s">
        <v>20337</v>
      </c>
    </row>
    <row r="14769" spans="2:5" x14ac:dyDescent="0.25">
      <c r="B14769" s="23">
        <v>14767</v>
      </c>
      <c r="C14769" s="12" t="s">
        <v>17605</v>
      </c>
      <c r="D14769" s="12"/>
      <c r="E14769" s="7" t="s">
        <v>20338</v>
      </c>
    </row>
    <row r="14770" spans="2:5" x14ac:dyDescent="0.25">
      <c r="B14770" s="22">
        <v>14768</v>
      </c>
      <c r="C14770" s="12" t="s">
        <v>17606</v>
      </c>
      <c r="D14770" s="12"/>
      <c r="E14770" s="7" t="s">
        <v>20339</v>
      </c>
    </row>
    <row r="14771" spans="2:5" x14ac:dyDescent="0.25">
      <c r="B14771" s="22">
        <v>14769</v>
      </c>
      <c r="C14771" s="12" t="s">
        <v>17607</v>
      </c>
      <c r="D14771" s="12"/>
      <c r="E14771" s="7" t="s">
        <v>18223</v>
      </c>
    </row>
    <row r="14772" spans="2:5" x14ac:dyDescent="0.25">
      <c r="B14772" s="22">
        <v>14770</v>
      </c>
      <c r="C14772" s="12" t="s">
        <v>17608</v>
      </c>
      <c r="D14772" s="12"/>
      <c r="E14772" s="7" t="s">
        <v>20285</v>
      </c>
    </row>
    <row r="14773" spans="2:5" x14ac:dyDescent="0.25">
      <c r="B14773" s="22">
        <v>14771</v>
      </c>
      <c r="C14773" s="12" t="s">
        <v>17609</v>
      </c>
      <c r="D14773" s="12"/>
      <c r="E14773" s="7" t="s">
        <v>20340</v>
      </c>
    </row>
    <row r="14774" spans="2:5" x14ac:dyDescent="0.25">
      <c r="B14774" s="23">
        <v>14772</v>
      </c>
      <c r="C14774" s="12" t="s">
        <v>17610</v>
      </c>
      <c r="D14774" s="12"/>
      <c r="E14774" s="7" t="s">
        <v>19643</v>
      </c>
    </row>
    <row r="14775" spans="2:5" x14ac:dyDescent="0.25">
      <c r="B14775" s="22">
        <v>14773</v>
      </c>
      <c r="C14775" s="12" t="s">
        <v>17611</v>
      </c>
      <c r="D14775" s="12"/>
      <c r="E14775" s="7" t="s">
        <v>20341</v>
      </c>
    </row>
    <row r="14776" spans="2:5" x14ac:dyDescent="0.25">
      <c r="B14776" s="22">
        <v>14774</v>
      </c>
      <c r="C14776" s="12" t="s">
        <v>17612</v>
      </c>
      <c r="D14776" s="12"/>
      <c r="E14776" s="7" t="s">
        <v>20342</v>
      </c>
    </row>
    <row r="14777" spans="2:5" x14ac:dyDescent="0.25">
      <c r="B14777" s="22">
        <v>14775</v>
      </c>
      <c r="C14777" s="12" t="s">
        <v>17613</v>
      </c>
      <c r="D14777" s="12"/>
      <c r="E14777" s="7" t="s">
        <v>20342</v>
      </c>
    </row>
    <row r="14778" spans="2:5" x14ac:dyDescent="0.25">
      <c r="B14778" s="22">
        <v>14776</v>
      </c>
      <c r="C14778" s="12" t="s">
        <v>17614</v>
      </c>
      <c r="D14778" s="12"/>
      <c r="E14778" s="7" t="s">
        <v>20343</v>
      </c>
    </row>
    <row r="14779" spans="2:5" x14ac:dyDescent="0.25">
      <c r="B14779" s="23">
        <v>14777</v>
      </c>
      <c r="C14779" s="12" t="s">
        <v>17615</v>
      </c>
      <c r="D14779" s="12"/>
      <c r="E14779" s="7" t="s">
        <v>20343</v>
      </c>
    </row>
    <row r="14780" spans="2:5" x14ac:dyDescent="0.25">
      <c r="B14780" s="22">
        <v>14778</v>
      </c>
      <c r="C14780" s="12" t="s">
        <v>17616</v>
      </c>
      <c r="D14780" s="12"/>
      <c r="E14780" s="7" t="s">
        <v>20344</v>
      </c>
    </row>
    <row r="14781" spans="2:5" x14ac:dyDescent="0.25">
      <c r="B14781" s="22">
        <v>14779</v>
      </c>
      <c r="C14781" s="12" t="s">
        <v>17617</v>
      </c>
      <c r="D14781" s="12"/>
      <c r="E14781" s="7" t="s">
        <v>20345</v>
      </c>
    </row>
    <row r="14782" spans="2:5" x14ac:dyDescent="0.25">
      <c r="B14782" s="22">
        <v>14780</v>
      </c>
      <c r="C14782" s="12" t="s">
        <v>17618</v>
      </c>
      <c r="D14782" s="12"/>
      <c r="E14782" s="7" t="s">
        <v>20344</v>
      </c>
    </row>
    <row r="14783" spans="2:5" x14ac:dyDescent="0.25">
      <c r="B14783" s="22">
        <v>14781</v>
      </c>
      <c r="C14783" s="12" t="s">
        <v>17619</v>
      </c>
      <c r="D14783" s="12"/>
      <c r="E14783" s="7" t="s">
        <v>20346</v>
      </c>
    </row>
    <row r="14784" spans="2:5" x14ac:dyDescent="0.25">
      <c r="B14784" s="23">
        <v>14782</v>
      </c>
      <c r="C14784" s="12" t="s">
        <v>17620</v>
      </c>
      <c r="D14784" s="12"/>
      <c r="E14784" s="7" t="s">
        <v>20347</v>
      </c>
    </row>
    <row r="14785" spans="2:5" x14ac:dyDescent="0.25">
      <c r="B14785" s="22">
        <v>14783</v>
      </c>
      <c r="C14785" s="12" t="s">
        <v>17621</v>
      </c>
      <c r="D14785" s="12"/>
      <c r="E14785" s="7" t="s">
        <v>20348</v>
      </c>
    </row>
    <row r="14786" spans="2:5" x14ac:dyDescent="0.25">
      <c r="B14786" s="22">
        <v>14784</v>
      </c>
      <c r="C14786" s="12" t="s">
        <v>17622</v>
      </c>
      <c r="D14786" s="12"/>
      <c r="E14786" s="7" t="s">
        <v>20342</v>
      </c>
    </row>
    <row r="14787" spans="2:5" x14ac:dyDescent="0.25">
      <c r="B14787" s="22">
        <v>14785</v>
      </c>
      <c r="C14787" s="12" t="s">
        <v>17623</v>
      </c>
      <c r="D14787" s="12"/>
      <c r="E14787" s="7" t="s">
        <v>20342</v>
      </c>
    </row>
    <row r="14788" spans="2:5" x14ac:dyDescent="0.25">
      <c r="B14788" s="22">
        <v>14786</v>
      </c>
      <c r="C14788" s="12" t="s">
        <v>17624</v>
      </c>
      <c r="D14788" s="12"/>
      <c r="E14788" s="7" t="s">
        <v>20349</v>
      </c>
    </row>
    <row r="14789" spans="2:5" x14ac:dyDescent="0.25">
      <c r="B14789" s="23">
        <v>14787</v>
      </c>
      <c r="C14789" s="12" t="s">
        <v>17625</v>
      </c>
      <c r="D14789" s="12"/>
      <c r="E14789" s="7" t="s">
        <v>20350</v>
      </c>
    </row>
    <row r="14790" spans="2:5" x14ac:dyDescent="0.25">
      <c r="B14790" s="22">
        <v>14788</v>
      </c>
      <c r="C14790" s="12" t="s">
        <v>17626</v>
      </c>
      <c r="D14790" s="12"/>
      <c r="E14790" s="7" t="s">
        <v>20351</v>
      </c>
    </row>
    <row r="14791" spans="2:5" x14ac:dyDescent="0.25">
      <c r="B14791" s="22">
        <v>14789</v>
      </c>
      <c r="C14791" s="12" t="s">
        <v>17627</v>
      </c>
      <c r="D14791" s="12"/>
      <c r="E14791" s="7" t="s">
        <v>69543</v>
      </c>
    </row>
    <row r="14792" spans="2:5" x14ac:dyDescent="0.25">
      <c r="B14792" s="22">
        <v>14790</v>
      </c>
      <c r="C14792" s="12" t="s">
        <v>17628</v>
      </c>
      <c r="D14792" s="12"/>
      <c r="E14792" s="7" t="s">
        <v>69543</v>
      </c>
    </row>
    <row r="14793" spans="2:5" x14ac:dyDescent="0.25">
      <c r="B14793" s="22">
        <v>14791</v>
      </c>
      <c r="C14793" s="12" t="s">
        <v>17629</v>
      </c>
      <c r="D14793" s="12"/>
      <c r="E14793" s="7" t="s">
        <v>69543</v>
      </c>
    </row>
    <row r="14794" spans="2:5" x14ac:dyDescent="0.25">
      <c r="B14794" s="23">
        <v>14792</v>
      </c>
      <c r="C14794" s="12" t="s">
        <v>17630</v>
      </c>
      <c r="D14794" s="12"/>
      <c r="E14794" s="7" t="s">
        <v>18223</v>
      </c>
    </row>
    <row r="14795" spans="2:5" x14ac:dyDescent="0.25">
      <c r="B14795" s="22">
        <v>14793</v>
      </c>
      <c r="C14795" s="12" t="s">
        <v>17631</v>
      </c>
      <c r="D14795" s="12"/>
      <c r="E14795" s="7" t="s">
        <v>20352</v>
      </c>
    </row>
    <row r="14796" spans="2:5" x14ac:dyDescent="0.25">
      <c r="B14796" s="22">
        <v>14794</v>
      </c>
      <c r="C14796" s="12" t="s">
        <v>17632</v>
      </c>
      <c r="D14796" s="12"/>
      <c r="E14796" s="7" t="s">
        <v>20016</v>
      </c>
    </row>
    <row r="14797" spans="2:5" x14ac:dyDescent="0.25">
      <c r="B14797" s="22">
        <v>14795</v>
      </c>
      <c r="C14797" s="12" t="s">
        <v>17633</v>
      </c>
      <c r="D14797" s="12"/>
      <c r="E14797" s="7" t="s">
        <v>20353</v>
      </c>
    </row>
    <row r="14798" spans="2:5" x14ac:dyDescent="0.25">
      <c r="B14798" s="22">
        <v>14796</v>
      </c>
      <c r="C14798" s="12" t="s">
        <v>17634</v>
      </c>
      <c r="D14798" s="12"/>
      <c r="E14798" s="7" t="s">
        <v>20354</v>
      </c>
    </row>
    <row r="14799" spans="2:5" x14ac:dyDescent="0.25">
      <c r="B14799" s="23">
        <v>14797</v>
      </c>
      <c r="C14799" s="12" t="s">
        <v>17635</v>
      </c>
      <c r="D14799" s="12"/>
      <c r="E14799" s="7" t="s">
        <v>20355</v>
      </c>
    </row>
    <row r="14800" spans="2:5" x14ac:dyDescent="0.25">
      <c r="B14800" s="22">
        <v>14798</v>
      </c>
      <c r="C14800" s="12" t="s">
        <v>17636</v>
      </c>
      <c r="D14800" s="12"/>
      <c r="E14800" s="7" t="s">
        <v>20356</v>
      </c>
    </row>
    <row r="14801" spans="2:5" x14ac:dyDescent="0.25">
      <c r="B14801" s="22">
        <v>14799</v>
      </c>
      <c r="C14801" s="12" t="s">
        <v>17637</v>
      </c>
      <c r="D14801" s="12"/>
      <c r="E14801" s="7" t="s">
        <v>20357</v>
      </c>
    </row>
    <row r="14802" spans="2:5" x14ac:dyDescent="0.25">
      <c r="B14802" s="22">
        <v>14800</v>
      </c>
      <c r="C14802" s="12" t="s">
        <v>17638</v>
      </c>
      <c r="D14802" s="12"/>
      <c r="E14802" s="7" t="s">
        <v>20358</v>
      </c>
    </row>
    <row r="14803" spans="2:5" x14ac:dyDescent="0.25">
      <c r="B14803" s="22">
        <v>14801</v>
      </c>
      <c r="C14803" s="12" t="s">
        <v>17639</v>
      </c>
      <c r="D14803" s="12"/>
      <c r="E14803" s="7" t="s">
        <v>20359</v>
      </c>
    </row>
    <row r="14804" spans="2:5" x14ac:dyDescent="0.25">
      <c r="B14804" s="23">
        <v>14802</v>
      </c>
      <c r="C14804" s="12" t="s">
        <v>17640</v>
      </c>
      <c r="D14804" s="12"/>
      <c r="E14804" s="7" t="s">
        <v>20360</v>
      </c>
    </row>
    <row r="14805" spans="2:5" x14ac:dyDescent="0.25">
      <c r="B14805" s="22">
        <v>14803</v>
      </c>
      <c r="C14805" s="12" t="s">
        <v>17641</v>
      </c>
      <c r="D14805" s="12"/>
      <c r="E14805" s="7" t="s">
        <v>20361</v>
      </c>
    </row>
    <row r="14806" spans="2:5" x14ac:dyDescent="0.25">
      <c r="B14806" s="22">
        <v>14804</v>
      </c>
      <c r="C14806" s="12" t="s">
        <v>17642</v>
      </c>
      <c r="D14806" s="12"/>
      <c r="E14806" s="7" t="s">
        <v>20361</v>
      </c>
    </row>
    <row r="14807" spans="2:5" x14ac:dyDescent="0.25">
      <c r="B14807" s="22">
        <v>14805</v>
      </c>
      <c r="C14807" s="12" t="s">
        <v>17643</v>
      </c>
      <c r="D14807" s="12"/>
      <c r="E14807" s="7" t="s">
        <v>20362</v>
      </c>
    </row>
    <row r="14808" spans="2:5" x14ac:dyDescent="0.25">
      <c r="B14808" s="22">
        <v>14806</v>
      </c>
      <c r="C14808" s="12" t="s">
        <v>17644</v>
      </c>
      <c r="D14808" s="12"/>
      <c r="E14808" s="7" t="s">
        <v>20363</v>
      </c>
    </row>
    <row r="14809" spans="2:5" x14ac:dyDescent="0.25">
      <c r="B14809" s="23">
        <v>14807</v>
      </c>
      <c r="C14809" s="12" t="s">
        <v>17645</v>
      </c>
      <c r="D14809" s="12"/>
      <c r="E14809" s="7" t="s">
        <v>20364</v>
      </c>
    </row>
    <row r="14810" spans="2:5" x14ac:dyDescent="0.25">
      <c r="B14810" s="22">
        <v>14808</v>
      </c>
      <c r="C14810" s="12" t="s">
        <v>17646</v>
      </c>
      <c r="D14810" s="12"/>
      <c r="E14810" s="7" t="s">
        <v>20365</v>
      </c>
    </row>
    <row r="14811" spans="2:5" x14ac:dyDescent="0.25">
      <c r="B14811" s="22">
        <v>14809</v>
      </c>
      <c r="C14811" s="12" t="s">
        <v>17647</v>
      </c>
      <c r="D14811" s="12"/>
      <c r="E14811" s="7" t="s">
        <v>20366</v>
      </c>
    </row>
    <row r="14812" spans="2:5" x14ac:dyDescent="0.25">
      <c r="B14812" s="22">
        <v>14810</v>
      </c>
      <c r="C14812" s="12" t="s">
        <v>17648</v>
      </c>
      <c r="D14812" s="12"/>
      <c r="E14812" s="7" t="s">
        <v>20367</v>
      </c>
    </row>
    <row r="14813" spans="2:5" x14ac:dyDescent="0.25">
      <c r="B14813" s="22">
        <v>14811</v>
      </c>
      <c r="C14813" s="12" t="s">
        <v>17649</v>
      </c>
      <c r="D14813" s="12"/>
      <c r="E14813" s="7" t="s">
        <v>20368</v>
      </c>
    </row>
    <row r="14814" spans="2:5" x14ac:dyDescent="0.25">
      <c r="B14814" s="23">
        <v>14812</v>
      </c>
      <c r="C14814" s="12" t="s">
        <v>17650</v>
      </c>
      <c r="D14814" s="12"/>
      <c r="E14814" s="7" t="s">
        <v>20369</v>
      </c>
    </row>
    <row r="14815" spans="2:5" x14ac:dyDescent="0.25">
      <c r="B14815" s="22">
        <v>14813</v>
      </c>
      <c r="C14815" s="12" t="s">
        <v>17651</v>
      </c>
      <c r="D14815" s="12"/>
      <c r="E14815" s="7" t="s">
        <v>20370</v>
      </c>
    </row>
    <row r="14816" spans="2:5" x14ac:dyDescent="0.25">
      <c r="B14816" s="22">
        <v>14814</v>
      </c>
      <c r="C14816" s="12" t="s">
        <v>17652</v>
      </c>
      <c r="D14816" s="12"/>
      <c r="E14816" s="7" t="s">
        <v>20371</v>
      </c>
    </row>
    <row r="14817" spans="2:5" x14ac:dyDescent="0.25">
      <c r="B14817" s="22">
        <v>14815</v>
      </c>
      <c r="C14817" s="12" t="s">
        <v>17653</v>
      </c>
      <c r="D14817" s="12"/>
      <c r="E14817" s="7" t="s">
        <v>20372</v>
      </c>
    </row>
    <row r="14818" spans="2:5" x14ac:dyDescent="0.25">
      <c r="B14818" s="22">
        <v>14816</v>
      </c>
      <c r="C14818" s="12" t="s">
        <v>17654</v>
      </c>
      <c r="D14818" s="12"/>
      <c r="E14818" s="7" t="s">
        <v>20373</v>
      </c>
    </row>
    <row r="14819" spans="2:5" x14ac:dyDescent="0.25">
      <c r="B14819" s="23">
        <v>14817</v>
      </c>
      <c r="C14819" s="12" t="s">
        <v>17655</v>
      </c>
      <c r="D14819" s="12"/>
      <c r="E14819" s="7" t="s">
        <v>20374</v>
      </c>
    </row>
    <row r="14820" spans="2:5" x14ac:dyDescent="0.25">
      <c r="B14820" s="22">
        <v>14818</v>
      </c>
      <c r="C14820" s="12" t="s">
        <v>17656</v>
      </c>
      <c r="D14820" s="12"/>
      <c r="E14820" s="7" t="s">
        <v>18223</v>
      </c>
    </row>
    <row r="14821" spans="2:5" x14ac:dyDescent="0.25">
      <c r="B14821" s="22">
        <v>14819</v>
      </c>
      <c r="C14821" s="12" t="s">
        <v>17657</v>
      </c>
      <c r="D14821" s="12"/>
      <c r="E14821" s="7" t="s">
        <v>18223</v>
      </c>
    </row>
    <row r="14822" spans="2:5" x14ac:dyDescent="0.25">
      <c r="B14822" s="22">
        <v>14820</v>
      </c>
      <c r="C14822" s="12" t="s">
        <v>17658</v>
      </c>
      <c r="D14822" s="12"/>
      <c r="E14822" s="7" t="s">
        <v>18223</v>
      </c>
    </row>
    <row r="14823" spans="2:5" x14ac:dyDescent="0.25">
      <c r="B14823" s="22">
        <v>14821</v>
      </c>
      <c r="C14823" s="12" t="s">
        <v>17659</v>
      </c>
      <c r="D14823" s="12"/>
      <c r="E14823" s="7" t="s">
        <v>18223</v>
      </c>
    </row>
    <row r="14824" spans="2:5" x14ac:dyDescent="0.25">
      <c r="B14824" s="23">
        <v>14822</v>
      </c>
      <c r="C14824" s="12" t="s">
        <v>17660</v>
      </c>
      <c r="D14824" s="12"/>
      <c r="E14824" s="7" t="s">
        <v>20375</v>
      </c>
    </row>
    <row r="14825" spans="2:5" x14ac:dyDescent="0.25">
      <c r="B14825" s="22">
        <v>14823</v>
      </c>
      <c r="C14825" s="12" t="s">
        <v>17661</v>
      </c>
      <c r="D14825" s="12"/>
      <c r="E14825" s="7" t="s">
        <v>20376</v>
      </c>
    </row>
    <row r="14826" spans="2:5" x14ac:dyDescent="0.25">
      <c r="B14826" s="22">
        <v>14824</v>
      </c>
      <c r="C14826" s="12" t="s">
        <v>17662</v>
      </c>
      <c r="D14826" s="12"/>
      <c r="E14826" s="7" t="s">
        <v>20377</v>
      </c>
    </row>
    <row r="14827" spans="2:5" x14ac:dyDescent="0.25">
      <c r="B14827" s="22">
        <v>14825</v>
      </c>
      <c r="C14827" s="12" t="s">
        <v>17663</v>
      </c>
      <c r="D14827" s="12"/>
      <c r="E14827" s="7" t="s">
        <v>20378</v>
      </c>
    </row>
    <row r="14828" spans="2:5" x14ac:dyDescent="0.25">
      <c r="B14828" s="22">
        <v>14826</v>
      </c>
      <c r="C14828" s="12" t="s">
        <v>17664</v>
      </c>
      <c r="D14828" s="12"/>
      <c r="E14828" s="7" t="s">
        <v>20379</v>
      </c>
    </row>
    <row r="14829" spans="2:5" x14ac:dyDescent="0.25">
      <c r="B14829" s="23">
        <v>14827</v>
      </c>
      <c r="C14829" s="12" t="s">
        <v>17665</v>
      </c>
      <c r="D14829" s="12"/>
      <c r="E14829" s="7" t="s">
        <v>20379</v>
      </c>
    </row>
    <row r="14830" spans="2:5" x14ac:dyDescent="0.25">
      <c r="B14830" s="22">
        <v>14828</v>
      </c>
      <c r="C14830" s="12" t="s">
        <v>17666</v>
      </c>
      <c r="D14830" s="12"/>
      <c r="E14830" s="7" t="s">
        <v>20380</v>
      </c>
    </row>
    <row r="14831" spans="2:5" x14ac:dyDescent="0.25">
      <c r="B14831" s="22">
        <v>14829</v>
      </c>
      <c r="C14831" s="12" t="s">
        <v>17667</v>
      </c>
      <c r="D14831" s="12"/>
      <c r="E14831" s="7" t="s">
        <v>20381</v>
      </c>
    </row>
    <row r="14832" spans="2:5" x14ac:dyDescent="0.25">
      <c r="B14832" s="22">
        <v>14830</v>
      </c>
      <c r="C14832" s="12" t="s">
        <v>17668</v>
      </c>
      <c r="D14832" s="12"/>
      <c r="E14832" s="7" t="s">
        <v>20382</v>
      </c>
    </row>
    <row r="14833" spans="2:5" x14ac:dyDescent="0.25">
      <c r="B14833" s="22">
        <v>14831</v>
      </c>
      <c r="C14833" s="12" t="s">
        <v>17669</v>
      </c>
      <c r="D14833" s="12"/>
      <c r="E14833" s="7" t="s">
        <v>20383</v>
      </c>
    </row>
    <row r="14834" spans="2:5" x14ac:dyDescent="0.25">
      <c r="B14834" s="23">
        <v>14832</v>
      </c>
      <c r="C14834" s="12" t="s">
        <v>17670</v>
      </c>
      <c r="D14834" s="12"/>
      <c r="E14834" s="7" t="s">
        <v>20384</v>
      </c>
    </row>
    <row r="14835" spans="2:5" x14ac:dyDescent="0.25">
      <c r="B14835" s="22">
        <v>14833</v>
      </c>
      <c r="C14835" s="12" t="s">
        <v>17671</v>
      </c>
      <c r="D14835" s="12"/>
      <c r="E14835" s="7" t="s">
        <v>20385</v>
      </c>
    </row>
    <row r="14836" spans="2:5" x14ac:dyDescent="0.25">
      <c r="B14836" s="22">
        <v>14834</v>
      </c>
      <c r="C14836" s="12" t="s">
        <v>17672</v>
      </c>
      <c r="D14836" s="12"/>
      <c r="E14836" s="7" t="s">
        <v>20386</v>
      </c>
    </row>
    <row r="14837" spans="2:5" x14ac:dyDescent="0.25">
      <c r="B14837" s="22">
        <v>14835</v>
      </c>
      <c r="C14837" s="12" t="s">
        <v>17673</v>
      </c>
      <c r="D14837" s="12"/>
      <c r="E14837" s="7" t="s">
        <v>20387</v>
      </c>
    </row>
    <row r="14838" spans="2:5" x14ac:dyDescent="0.25">
      <c r="B14838" s="22">
        <v>14836</v>
      </c>
      <c r="C14838" s="12" t="s">
        <v>17674</v>
      </c>
      <c r="D14838" s="12"/>
      <c r="E14838" s="7" t="s">
        <v>20388</v>
      </c>
    </row>
    <row r="14839" spans="2:5" x14ac:dyDescent="0.25">
      <c r="B14839" s="23">
        <v>14837</v>
      </c>
      <c r="C14839" s="12" t="s">
        <v>17675</v>
      </c>
      <c r="D14839" s="12"/>
      <c r="E14839" s="7" t="s">
        <v>20389</v>
      </c>
    </row>
    <row r="14840" spans="2:5" x14ac:dyDescent="0.25">
      <c r="B14840" s="22">
        <v>14838</v>
      </c>
      <c r="C14840" s="12" t="s">
        <v>17676</v>
      </c>
      <c r="D14840" s="12"/>
      <c r="E14840" s="7" t="s">
        <v>20390</v>
      </c>
    </row>
    <row r="14841" spans="2:5" x14ac:dyDescent="0.25">
      <c r="B14841" s="22">
        <v>14839</v>
      </c>
      <c r="C14841" s="12" t="s">
        <v>17677</v>
      </c>
      <c r="D14841" s="12"/>
      <c r="E14841" s="7" t="s">
        <v>20391</v>
      </c>
    </row>
    <row r="14842" spans="2:5" x14ac:dyDescent="0.25">
      <c r="B14842" s="22">
        <v>14840</v>
      </c>
      <c r="C14842" s="12" t="s">
        <v>17678</v>
      </c>
      <c r="D14842" s="12"/>
      <c r="E14842" s="7" t="s">
        <v>20392</v>
      </c>
    </row>
    <row r="14843" spans="2:5" x14ac:dyDescent="0.25">
      <c r="B14843" s="22">
        <v>14841</v>
      </c>
      <c r="C14843" s="12" t="s">
        <v>17679</v>
      </c>
      <c r="D14843" s="12"/>
      <c r="E14843" s="7" t="s">
        <v>20393</v>
      </c>
    </row>
    <row r="14844" spans="2:5" x14ac:dyDescent="0.25">
      <c r="B14844" s="23">
        <v>14842</v>
      </c>
      <c r="C14844" s="12" t="s">
        <v>17680</v>
      </c>
      <c r="D14844" s="12"/>
      <c r="E14844" s="7" t="s">
        <v>20394</v>
      </c>
    </row>
    <row r="14845" spans="2:5" x14ac:dyDescent="0.25">
      <c r="B14845" s="22">
        <v>14843</v>
      </c>
      <c r="C14845" s="12" t="s">
        <v>17681</v>
      </c>
      <c r="D14845" s="12"/>
      <c r="E14845" s="7" t="s">
        <v>20395</v>
      </c>
    </row>
    <row r="14846" spans="2:5" x14ac:dyDescent="0.25">
      <c r="B14846" s="22">
        <v>14844</v>
      </c>
      <c r="C14846" s="12" t="s">
        <v>17682</v>
      </c>
      <c r="D14846" s="12"/>
      <c r="E14846" s="7" t="s">
        <v>20396</v>
      </c>
    </row>
    <row r="14847" spans="2:5" x14ac:dyDescent="0.25">
      <c r="B14847" s="22">
        <v>14845</v>
      </c>
      <c r="C14847" s="12" t="s">
        <v>17683</v>
      </c>
      <c r="D14847" s="12"/>
      <c r="E14847" s="7" t="s">
        <v>20397</v>
      </c>
    </row>
    <row r="14848" spans="2:5" x14ac:dyDescent="0.25">
      <c r="B14848" s="22">
        <v>14846</v>
      </c>
      <c r="C14848" s="12" t="s">
        <v>17684</v>
      </c>
      <c r="D14848" s="12"/>
      <c r="E14848" s="7" t="s">
        <v>20398</v>
      </c>
    </row>
    <row r="14849" spans="2:5" x14ac:dyDescent="0.25">
      <c r="B14849" s="23">
        <v>14847</v>
      </c>
      <c r="C14849" s="12" t="s">
        <v>17685</v>
      </c>
      <c r="D14849" s="12"/>
      <c r="E14849" s="7" t="s">
        <v>20399</v>
      </c>
    </row>
    <row r="14850" spans="2:5" x14ac:dyDescent="0.25">
      <c r="B14850" s="22">
        <v>14848</v>
      </c>
      <c r="C14850" s="12" t="s">
        <v>17686</v>
      </c>
      <c r="D14850" s="12"/>
      <c r="E14850" s="7" t="s">
        <v>20400</v>
      </c>
    </row>
    <row r="14851" spans="2:5" x14ac:dyDescent="0.25">
      <c r="B14851" s="22">
        <v>14849</v>
      </c>
      <c r="C14851" s="12" t="s">
        <v>17687</v>
      </c>
      <c r="D14851" s="12"/>
      <c r="E14851" s="7" t="s">
        <v>20401</v>
      </c>
    </row>
    <row r="14852" spans="2:5" x14ac:dyDescent="0.25">
      <c r="B14852" s="22">
        <v>14850</v>
      </c>
      <c r="C14852" s="12" t="s">
        <v>17688</v>
      </c>
      <c r="D14852" s="12"/>
      <c r="E14852" s="7" t="s">
        <v>20402</v>
      </c>
    </row>
    <row r="14853" spans="2:5" x14ac:dyDescent="0.25">
      <c r="B14853" s="22">
        <v>14851</v>
      </c>
      <c r="C14853" s="12" t="s">
        <v>17689</v>
      </c>
      <c r="D14853" s="12"/>
      <c r="E14853" s="7" t="s">
        <v>20403</v>
      </c>
    </row>
    <row r="14854" spans="2:5" x14ac:dyDescent="0.25">
      <c r="B14854" s="23">
        <v>14852</v>
      </c>
      <c r="C14854" s="12" t="s">
        <v>17690</v>
      </c>
      <c r="D14854" s="12"/>
      <c r="E14854" s="7" t="s">
        <v>20404</v>
      </c>
    </row>
    <row r="14855" spans="2:5" x14ac:dyDescent="0.25">
      <c r="B14855" s="22">
        <v>14853</v>
      </c>
      <c r="C14855" s="12" t="s">
        <v>17691</v>
      </c>
      <c r="D14855" s="12"/>
      <c r="E14855" s="7" t="s">
        <v>20405</v>
      </c>
    </row>
    <row r="14856" spans="2:5" x14ac:dyDescent="0.25">
      <c r="B14856" s="22">
        <v>14854</v>
      </c>
      <c r="C14856" s="12" t="s">
        <v>17692</v>
      </c>
      <c r="D14856" s="12"/>
      <c r="E14856" s="7" t="s">
        <v>20406</v>
      </c>
    </row>
    <row r="14857" spans="2:5" x14ac:dyDescent="0.25">
      <c r="B14857" s="22">
        <v>14855</v>
      </c>
      <c r="C14857" s="12" t="s">
        <v>17693</v>
      </c>
      <c r="D14857" s="12"/>
      <c r="E14857" s="7" t="s">
        <v>20407</v>
      </c>
    </row>
    <row r="14858" spans="2:5" x14ac:dyDescent="0.25">
      <c r="B14858" s="22">
        <v>14856</v>
      </c>
      <c r="C14858" s="12" t="s">
        <v>17694</v>
      </c>
      <c r="D14858" s="12"/>
      <c r="E14858" s="7" t="s">
        <v>20408</v>
      </c>
    </row>
    <row r="14859" spans="2:5" x14ac:dyDescent="0.25">
      <c r="B14859" s="23">
        <v>14857</v>
      </c>
      <c r="C14859" s="12" t="s">
        <v>17695</v>
      </c>
      <c r="D14859" s="12"/>
      <c r="E14859" s="7" t="s">
        <v>20409</v>
      </c>
    </row>
    <row r="14860" spans="2:5" x14ac:dyDescent="0.25">
      <c r="B14860" s="22">
        <v>14858</v>
      </c>
      <c r="C14860" s="12" t="s">
        <v>17696</v>
      </c>
      <c r="D14860" s="12"/>
      <c r="E14860" s="7" t="s">
        <v>20410</v>
      </c>
    </row>
    <row r="14861" spans="2:5" x14ac:dyDescent="0.25">
      <c r="B14861" s="22">
        <v>14859</v>
      </c>
      <c r="C14861" s="12" t="s">
        <v>17697</v>
      </c>
      <c r="D14861" s="12"/>
      <c r="E14861" s="7" t="s">
        <v>20411</v>
      </c>
    </row>
    <row r="14862" spans="2:5" x14ac:dyDescent="0.25">
      <c r="B14862" s="22">
        <v>14860</v>
      </c>
      <c r="C14862" s="12" t="s">
        <v>17698</v>
      </c>
      <c r="D14862" s="12"/>
      <c r="E14862" s="7" t="s">
        <v>20412</v>
      </c>
    </row>
    <row r="14863" spans="2:5" x14ac:dyDescent="0.25">
      <c r="B14863" s="22">
        <v>14861</v>
      </c>
      <c r="C14863" s="12" t="s">
        <v>17699</v>
      </c>
      <c r="D14863" s="12"/>
      <c r="E14863" s="7" t="s">
        <v>20413</v>
      </c>
    </row>
    <row r="14864" spans="2:5" x14ac:dyDescent="0.25">
      <c r="B14864" s="23">
        <v>14862</v>
      </c>
      <c r="C14864" s="12" t="s">
        <v>17700</v>
      </c>
      <c r="D14864" s="12"/>
      <c r="E14864" s="7" t="s">
        <v>20414</v>
      </c>
    </row>
    <row r="14865" spans="2:5" x14ac:dyDescent="0.25">
      <c r="B14865" s="22">
        <v>14863</v>
      </c>
      <c r="C14865" s="12" t="s">
        <v>17701</v>
      </c>
      <c r="D14865" s="12"/>
      <c r="E14865" s="7" t="s">
        <v>20415</v>
      </c>
    </row>
    <row r="14866" spans="2:5" x14ac:dyDescent="0.25">
      <c r="B14866" s="22">
        <v>14864</v>
      </c>
      <c r="C14866" s="12" t="s">
        <v>17702</v>
      </c>
      <c r="D14866" s="12"/>
      <c r="E14866" s="7" t="s">
        <v>20416</v>
      </c>
    </row>
    <row r="14867" spans="2:5" x14ac:dyDescent="0.25">
      <c r="B14867" s="22">
        <v>14865</v>
      </c>
      <c r="C14867" s="12" t="s">
        <v>17703</v>
      </c>
      <c r="D14867" s="12"/>
      <c r="E14867" s="7" t="s">
        <v>20417</v>
      </c>
    </row>
    <row r="14868" spans="2:5" x14ac:dyDescent="0.25">
      <c r="B14868" s="22">
        <v>14866</v>
      </c>
      <c r="C14868" s="12" t="s">
        <v>17704</v>
      </c>
      <c r="D14868" s="12"/>
      <c r="E14868" s="7" t="s">
        <v>20418</v>
      </c>
    </row>
    <row r="14869" spans="2:5" x14ac:dyDescent="0.25">
      <c r="B14869" s="23">
        <v>14867</v>
      </c>
      <c r="C14869" s="12" t="s">
        <v>17705</v>
      </c>
      <c r="D14869" s="12"/>
      <c r="E14869" s="7" t="s">
        <v>20419</v>
      </c>
    </row>
    <row r="14870" spans="2:5" x14ac:dyDescent="0.25">
      <c r="B14870" s="22">
        <v>14868</v>
      </c>
      <c r="C14870" s="12" t="s">
        <v>17706</v>
      </c>
      <c r="D14870" s="12"/>
      <c r="E14870" s="7" t="s">
        <v>20420</v>
      </c>
    </row>
    <row r="14871" spans="2:5" x14ac:dyDescent="0.25">
      <c r="B14871" s="22">
        <v>14869</v>
      </c>
      <c r="C14871" s="12" t="s">
        <v>17707</v>
      </c>
      <c r="D14871" s="12"/>
      <c r="E14871" s="7" t="s">
        <v>20421</v>
      </c>
    </row>
    <row r="14872" spans="2:5" x14ac:dyDescent="0.25">
      <c r="B14872" s="22">
        <v>14870</v>
      </c>
      <c r="C14872" s="12" t="s">
        <v>17708</v>
      </c>
      <c r="D14872" s="12"/>
      <c r="E14872" s="7" t="s">
        <v>20422</v>
      </c>
    </row>
    <row r="14873" spans="2:5" x14ac:dyDescent="0.25">
      <c r="B14873" s="22">
        <v>14871</v>
      </c>
      <c r="C14873" s="12" t="s">
        <v>17709</v>
      </c>
      <c r="D14873" s="12"/>
      <c r="E14873" s="7" t="s">
        <v>20423</v>
      </c>
    </row>
    <row r="14874" spans="2:5" x14ac:dyDescent="0.25">
      <c r="B14874" s="23">
        <v>14872</v>
      </c>
      <c r="C14874" s="12" t="s">
        <v>17710</v>
      </c>
      <c r="D14874" s="12"/>
      <c r="E14874" s="7" t="s">
        <v>20424</v>
      </c>
    </row>
    <row r="14875" spans="2:5" x14ac:dyDescent="0.25">
      <c r="B14875" s="22">
        <v>14873</v>
      </c>
      <c r="C14875" s="12" t="s">
        <v>17711</v>
      </c>
      <c r="D14875" s="12"/>
      <c r="E14875" s="7" t="s">
        <v>20425</v>
      </c>
    </row>
    <row r="14876" spans="2:5" x14ac:dyDescent="0.25">
      <c r="B14876" s="22">
        <v>14874</v>
      </c>
      <c r="C14876" s="12" t="s">
        <v>17712</v>
      </c>
      <c r="D14876" s="12"/>
      <c r="E14876" s="7" t="s">
        <v>20426</v>
      </c>
    </row>
    <row r="14877" spans="2:5" x14ac:dyDescent="0.25">
      <c r="B14877" s="22">
        <v>14875</v>
      </c>
      <c r="C14877" s="12" t="s">
        <v>17713</v>
      </c>
      <c r="D14877" s="12"/>
      <c r="E14877" s="7" t="s">
        <v>20427</v>
      </c>
    </row>
    <row r="14878" spans="2:5" x14ac:dyDescent="0.25">
      <c r="B14878" s="22">
        <v>14876</v>
      </c>
      <c r="C14878" s="12" t="s">
        <v>17714</v>
      </c>
      <c r="D14878" s="12"/>
      <c r="E14878" s="7" t="s">
        <v>20428</v>
      </c>
    </row>
    <row r="14879" spans="2:5" x14ac:dyDescent="0.25">
      <c r="B14879" s="23">
        <v>14877</v>
      </c>
      <c r="C14879" s="12" t="s">
        <v>17715</v>
      </c>
      <c r="D14879" s="12"/>
      <c r="E14879" s="7" t="s">
        <v>20429</v>
      </c>
    </row>
    <row r="14880" spans="2:5" x14ac:dyDescent="0.25">
      <c r="B14880" s="22">
        <v>14878</v>
      </c>
      <c r="C14880" s="12" t="s">
        <v>17716</v>
      </c>
      <c r="D14880" s="12"/>
      <c r="E14880" s="7" t="s">
        <v>20430</v>
      </c>
    </row>
    <row r="14881" spans="2:5" x14ac:dyDescent="0.25">
      <c r="B14881" s="22">
        <v>14879</v>
      </c>
      <c r="C14881" s="12" t="s">
        <v>17717</v>
      </c>
      <c r="D14881" s="12"/>
      <c r="E14881" s="7" t="s">
        <v>20431</v>
      </c>
    </row>
    <row r="14882" spans="2:5" x14ac:dyDescent="0.25">
      <c r="B14882" s="22">
        <v>14880</v>
      </c>
      <c r="C14882" s="12" t="s">
        <v>17718</v>
      </c>
      <c r="D14882" s="12"/>
      <c r="E14882" s="7" t="s">
        <v>20432</v>
      </c>
    </row>
    <row r="14883" spans="2:5" x14ac:dyDescent="0.25">
      <c r="B14883" s="22">
        <v>14881</v>
      </c>
      <c r="C14883" s="12" t="s">
        <v>17719</v>
      </c>
      <c r="D14883" s="12"/>
      <c r="E14883" s="7" t="s">
        <v>20433</v>
      </c>
    </row>
    <row r="14884" spans="2:5" x14ac:dyDescent="0.25">
      <c r="B14884" s="23">
        <v>14882</v>
      </c>
      <c r="C14884" s="12" t="s">
        <v>17720</v>
      </c>
      <c r="D14884" s="12"/>
      <c r="E14884" s="7" t="s">
        <v>20434</v>
      </c>
    </row>
    <row r="14885" spans="2:5" x14ac:dyDescent="0.25">
      <c r="B14885" s="22">
        <v>14883</v>
      </c>
      <c r="C14885" s="12" t="s">
        <v>17721</v>
      </c>
      <c r="D14885" s="12"/>
      <c r="E14885" s="7" t="s">
        <v>20435</v>
      </c>
    </row>
    <row r="14886" spans="2:5" x14ac:dyDescent="0.25">
      <c r="B14886" s="22">
        <v>14884</v>
      </c>
      <c r="C14886" s="12" t="s">
        <v>17722</v>
      </c>
      <c r="D14886" s="12"/>
      <c r="E14886" s="7" t="s">
        <v>20436</v>
      </c>
    </row>
    <row r="14887" spans="2:5" x14ac:dyDescent="0.25">
      <c r="B14887" s="22">
        <v>14885</v>
      </c>
      <c r="C14887" s="12" t="s">
        <v>17723</v>
      </c>
      <c r="D14887" s="12"/>
      <c r="E14887" s="7" t="s">
        <v>20437</v>
      </c>
    </row>
    <row r="14888" spans="2:5" x14ac:dyDescent="0.25">
      <c r="B14888" s="22">
        <v>14886</v>
      </c>
      <c r="C14888" s="12" t="s">
        <v>17724</v>
      </c>
      <c r="D14888" s="12"/>
      <c r="E14888" s="7" t="s">
        <v>20438</v>
      </c>
    </row>
    <row r="14889" spans="2:5" x14ac:dyDescent="0.25">
      <c r="B14889" s="23">
        <v>14887</v>
      </c>
      <c r="C14889" s="12" t="s">
        <v>17725</v>
      </c>
      <c r="D14889" s="12"/>
      <c r="E14889" s="7" t="s">
        <v>20439</v>
      </c>
    </row>
    <row r="14890" spans="2:5" x14ac:dyDescent="0.25">
      <c r="B14890" s="22">
        <v>14888</v>
      </c>
      <c r="C14890" s="12" t="s">
        <v>17726</v>
      </c>
      <c r="D14890" s="12"/>
      <c r="E14890" s="7" t="s">
        <v>20440</v>
      </c>
    </row>
    <row r="14891" spans="2:5" x14ac:dyDescent="0.25">
      <c r="B14891" s="22">
        <v>14889</v>
      </c>
      <c r="C14891" s="12" t="s">
        <v>17727</v>
      </c>
      <c r="D14891" s="12"/>
      <c r="E14891" s="7" t="s">
        <v>20441</v>
      </c>
    </row>
    <row r="14892" spans="2:5" x14ac:dyDescent="0.25">
      <c r="B14892" s="22">
        <v>14890</v>
      </c>
      <c r="C14892" s="12" t="s">
        <v>17728</v>
      </c>
      <c r="D14892" s="12"/>
      <c r="E14892" s="7" t="s">
        <v>20442</v>
      </c>
    </row>
    <row r="14893" spans="2:5" x14ac:dyDescent="0.25">
      <c r="B14893" s="22">
        <v>14891</v>
      </c>
      <c r="C14893" s="12" t="s">
        <v>17729</v>
      </c>
      <c r="D14893" s="12"/>
      <c r="E14893" s="7" t="s">
        <v>18223</v>
      </c>
    </row>
    <row r="14894" spans="2:5" x14ac:dyDescent="0.25">
      <c r="B14894" s="23">
        <v>14892</v>
      </c>
      <c r="C14894" s="12" t="s">
        <v>17730</v>
      </c>
      <c r="D14894" s="12"/>
      <c r="E14894" s="7" t="s">
        <v>20443</v>
      </c>
    </row>
    <row r="14895" spans="2:5" x14ac:dyDescent="0.25">
      <c r="B14895" s="22">
        <v>14893</v>
      </c>
      <c r="C14895" s="12" t="s">
        <v>17731</v>
      </c>
      <c r="D14895" s="12"/>
      <c r="E14895" s="7" t="s">
        <v>20444</v>
      </c>
    </row>
    <row r="14896" spans="2:5" x14ac:dyDescent="0.25">
      <c r="B14896" s="22">
        <v>14894</v>
      </c>
      <c r="C14896" s="12" t="s">
        <v>17732</v>
      </c>
      <c r="D14896" s="12"/>
      <c r="E14896" s="7" t="s">
        <v>20445</v>
      </c>
    </row>
    <row r="14897" spans="2:5" x14ac:dyDescent="0.25">
      <c r="B14897" s="22">
        <v>14895</v>
      </c>
      <c r="C14897" s="12" t="s">
        <v>17733</v>
      </c>
      <c r="D14897" s="12"/>
      <c r="E14897" s="7" t="s">
        <v>20446</v>
      </c>
    </row>
    <row r="14898" spans="2:5" x14ac:dyDescent="0.25">
      <c r="B14898" s="22">
        <v>14896</v>
      </c>
      <c r="C14898" s="12" t="s">
        <v>17734</v>
      </c>
      <c r="D14898" s="12"/>
      <c r="E14898" s="7" t="s">
        <v>20447</v>
      </c>
    </row>
    <row r="14899" spans="2:5" x14ac:dyDescent="0.25">
      <c r="B14899" s="23">
        <v>14897</v>
      </c>
      <c r="C14899" s="12" t="s">
        <v>17735</v>
      </c>
      <c r="D14899" s="12"/>
      <c r="E14899" s="7" t="s">
        <v>20448</v>
      </c>
    </row>
    <row r="14900" spans="2:5" x14ac:dyDescent="0.25">
      <c r="B14900" s="22">
        <v>14898</v>
      </c>
      <c r="C14900" s="12" t="s">
        <v>17736</v>
      </c>
      <c r="D14900" s="12"/>
      <c r="E14900" s="7" t="s">
        <v>20449</v>
      </c>
    </row>
    <row r="14901" spans="2:5" x14ac:dyDescent="0.25">
      <c r="B14901" s="22">
        <v>14899</v>
      </c>
      <c r="C14901" s="12" t="s">
        <v>17737</v>
      </c>
      <c r="D14901" s="12"/>
      <c r="E14901" s="7" t="s">
        <v>20450</v>
      </c>
    </row>
    <row r="14902" spans="2:5" x14ac:dyDescent="0.25">
      <c r="B14902" s="22">
        <v>14900</v>
      </c>
      <c r="C14902" s="12" t="s">
        <v>17738</v>
      </c>
      <c r="D14902" s="12"/>
      <c r="E14902" s="7" t="s">
        <v>20451</v>
      </c>
    </row>
    <row r="14903" spans="2:5" x14ac:dyDescent="0.25">
      <c r="B14903" s="22">
        <v>14901</v>
      </c>
      <c r="C14903" s="12" t="s">
        <v>17739</v>
      </c>
      <c r="D14903" s="12"/>
      <c r="E14903" s="7" t="s">
        <v>20452</v>
      </c>
    </row>
    <row r="14904" spans="2:5" x14ac:dyDescent="0.25">
      <c r="B14904" s="23">
        <v>14902</v>
      </c>
      <c r="C14904" s="12" t="s">
        <v>17740</v>
      </c>
      <c r="D14904" s="12"/>
      <c r="E14904" s="7" t="s">
        <v>20453</v>
      </c>
    </row>
    <row r="14905" spans="2:5" x14ac:dyDescent="0.25">
      <c r="B14905" s="22">
        <v>14903</v>
      </c>
      <c r="C14905" s="12" t="s">
        <v>17741</v>
      </c>
      <c r="D14905" s="12"/>
      <c r="E14905" s="7" t="s">
        <v>20454</v>
      </c>
    </row>
    <row r="14906" spans="2:5" x14ac:dyDescent="0.25">
      <c r="B14906" s="22">
        <v>14904</v>
      </c>
      <c r="C14906" s="12" t="s">
        <v>17742</v>
      </c>
      <c r="D14906" s="12"/>
      <c r="E14906" s="7" t="s">
        <v>20455</v>
      </c>
    </row>
    <row r="14907" spans="2:5" x14ac:dyDescent="0.25">
      <c r="B14907" s="22">
        <v>14905</v>
      </c>
      <c r="C14907" s="12" t="s">
        <v>17743</v>
      </c>
      <c r="D14907" s="12"/>
      <c r="E14907" s="7" t="s">
        <v>20456</v>
      </c>
    </row>
    <row r="14908" spans="2:5" x14ac:dyDescent="0.25">
      <c r="B14908" s="22">
        <v>14906</v>
      </c>
      <c r="C14908" s="12" t="s">
        <v>17744</v>
      </c>
      <c r="D14908" s="12"/>
      <c r="E14908" s="7" t="s">
        <v>20457</v>
      </c>
    </row>
    <row r="14909" spans="2:5" x14ac:dyDescent="0.25">
      <c r="B14909" s="23">
        <v>14907</v>
      </c>
      <c r="C14909" s="12" t="s">
        <v>17745</v>
      </c>
      <c r="D14909" s="12"/>
      <c r="E14909" s="7" t="s">
        <v>20458</v>
      </c>
    </row>
    <row r="14910" spans="2:5" x14ac:dyDescent="0.25">
      <c r="B14910" s="22">
        <v>14908</v>
      </c>
      <c r="C14910" s="12" t="s">
        <v>17746</v>
      </c>
      <c r="D14910" s="12"/>
      <c r="E14910" s="7" t="s">
        <v>20459</v>
      </c>
    </row>
    <row r="14911" spans="2:5" x14ac:dyDescent="0.25">
      <c r="B14911" s="22">
        <v>14909</v>
      </c>
      <c r="C14911" s="12" t="s">
        <v>17747</v>
      </c>
      <c r="D14911" s="12"/>
      <c r="E14911" s="7" t="s">
        <v>20460</v>
      </c>
    </row>
    <row r="14912" spans="2:5" x14ac:dyDescent="0.25">
      <c r="B14912" s="22">
        <v>14910</v>
      </c>
      <c r="C14912" s="12" t="s">
        <v>17748</v>
      </c>
      <c r="D14912" s="12"/>
      <c r="E14912" s="7" t="s">
        <v>20461</v>
      </c>
    </row>
    <row r="14913" spans="2:5" x14ac:dyDescent="0.25">
      <c r="B14913" s="22">
        <v>14911</v>
      </c>
      <c r="C14913" s="12" t="s">
        <v>17749</v>
      </c>
      <c r="D14913" s="12"/>
      <c r="E14913" s="7" t="s">
        <v>18223</v>
      </c>
    </row>
    <row r="14914" spans="2:5" x14ac:dyDescent="0.25">
      <c r="B14914" s="23">
        <v>14912</v>
      </c>
      <c r="C14914" s="12" t="s">
        <v>17750</v>
      </c>
      <c r="D14914" s="12"/>
      <c r="E14914" s="7" t="s">
        <v>18223</v>
      </c>
    </row>
    <row r="14915" spans="2:5" x14ac:dyDescent="0.25">
      <c r="B14915" s="22">
        <v>14913</v>
      </c>
      <c r="C14915" s="12" t="s">
        <v>17751</v>
      </c>
      <c r="D14915" s="12"/>
      <c r="E14915" s="7" t="s">
        <v>18223</v>
      </c>
    </row>
    <row r="14916" spans="2:5" x14ac:dyDescent="0.25">
      <c r="B14916" s="22">
        <v>14914</v>
      </c>
      <c r="C14916" s="12" t="s">
        <v>17752</v>
      </c>
      <c r="D14916" s="12"/>
      <c r="E14916" s="7" t="s">
        <v>18223</v>
      </c>
    </row>
    <row r="14917" spans="2:5" x14ac:dyDescent="0.25">
      <c r="B14917" s="22">
        <v>14915</v>
      </c>
      <c r="C14917" s="12" t="s">
        <v>17753</v>
      </c>
      <c r="D14917" s="12"/>
      <c r="E14917" s="7" t="s">
        <v>18223</v>
      </c>
    </row>
    <row r="14918" spans="2:5" x14ac:dyDescent="0.25">
      <c r="B14918" s="22">
        <v>14916</v>
      </c>
      <c r="C14918" s="12" t="s">
        <v>17754</v>
      </c>
      <c r="D14918" s="12"/>
      <c r="E14918" s="7" t="s">
        <v>18223</v>
      </c>
    </row>
    <row r="14919" spans="2:5" x14ac:dyDescent="0.25">
      <c r="B14919" s="23">
        <v>14917</v>
      </c>
      <c r="C14919" s="12" t="s">
        <v>17755</v>
      </c>
      <c r="D14919" s="12"/>
      <c r="E14919" s="7" t="s">
        <v>18223</v>
      </c>
    </row>
    <row r="14920" spans="2:5" x14ac:dyDescent="0.25">
      <c r="B14920" s="22">
        <v>14918</v>
      </c>
      <c r="C14920" s="12" t="s">
        <v>17756</v>
      </c>
      <c r="D14920" s="12"/>
      <c r="E14920" s="7" t="s">
        <v>18223</v>
      </c>
    </row>
    <row r="14921" spans="2:5" x14ac:dyDescent="0.25">
      <c r="B14921" s="22">
        <v>14919</v>
      </c>
      <c r="C14921" s="12" t="s">
        <v>17757</v>
      </c>
      <c r="D14921" s="12"/>
      <c r="E14921" s="7" t="s">
        <v>18223</v>
      </c>
    </row>
    <row r="14922" spans="2:5" x14ac:dyDescent="0.25">
      <c r="B14922" s="22">
        <v>14920</v>
      </c>
      <c r="C14922" s="12" t="s">
        <v>17758</v>
      </c>
      <c r="D14922" s="12"/>
      <c r="E14922" s="7" t="s">
        <v>18223</v>
      </c>
    </row>
    <row r="14923" spans="2:5" x14ac:dyDescent="0.25">
      <c r="B14923" s="22">
        <v>14921</v>
      </c>
      <c r="C14923" s="12" t="s">
        <v>17759</v>
      </c>
      <c r="D14923" s="12"/>
      <c r="E14923" s="7" t="s">
        <v>18223</v>
      </c>
    </row>
    <row r="14924" spans="2:5" x14ac:dyDescent="0.25">
      <c r="B14924" s="23">
        <v>14922</v>
      </c>
      <c r="C14924" s="12" t="s">
        <v>17760</v>
      </c>
      <c r="D14924" s="12"/>
      <c r="E14924" s="7" t="s">
        <v>18223</v>
      </c>
    </row>
    <row r="14925" spans="2:5" x14ac:dyDescent="0.25">
      <c r="B14925" s="22">
        <v>14923</v>
      </c>
      <c r="C14925" s="12" t="s">
        <v>17761</v>
      </c>
      <c r="D14925" s="12"/>
      <c r="E14925" s="7" t="s">
        <v>18223</v>
      </c>
    </row>
    <row r="14926" spans="2:5" x14ac:dyDescent="0.25">
      <c r="B14926" s="22">
        <v>14924</v>
      </c>
      <c r="C14926" s="12" t="s">
        <v>17762</v>
      </c>
      <c r="D14926" s="12"/>
      <c r="E14926" s="7" t="s">
        <v>18223</v>
      </c>
    </row>
    <row r="14927" spans="2:5" x14ac:dyDescent="0.25">
      <c r="B14927" s="22">
        <v>14925</v>
      </c>
      <c r="C14927" s="12" t="s">
        <v>17763</v>
      </c>
      <c r="D14927" s="12"/>
      <c r="E14927" s="7" t="s">
        <v>18223</v>
      </c>
    </row>
    <row r="14928" spans="2:5" x14ac:dyDescent="0.25">
      <c r="B14928" s="22">
        <v>14926</v>
      </c>
      <c r="C14928" s="12" t="s">
        <v>17764</v>
      </c>
      <c r="D14928" s="12"/>
      <c r="E14928" s="7" t="s">
        <v>18223</v>
      </c>
    </row>
    <row r="14929" spans="2:5" x14ac:dyDescent="0.25">
      <c r="B14929" s="23">
        <v>14927</v>
      </c>
      <c r="C14929" s="12" t="s">
        <v>17765</v>
      </c>
      <c r="D14929" s="12"/>
      <c r="E14929" s="7" t="s">
        <v>18223</v>
      </c>
    </row>
    <row r="14930" spans="2:5" x14ac:dyDescent="0.25">
      <c r="B14930" s="22">
        <v>14928</v>
      </c>
      <c r="C14930" s="12" t="s">
        <v>17766</v>
      </c>
      <c r="D14930" s="12"/>
      <c r="E14930" s="7" t="s">
        <v>18223</v>
      </c>
    </row>
    <row r="14931" spans="2:5" x14ac:dyDescent="0.25">
      <c r="B14931" s="22">
        <v>14929</v>
      </c>
      <c r="C14931" s="12" t="s">
        <v>17767</v>
      </c>
      <c r="D14931" s="12"/>
      <c r="E14931" s="7" t="s">
        <v>18223</v>
      </c>
    </row>
    <row r="14932" spans="2:5" x14ac:dyDescent="0.25">
      <c r="B14932" s="22">
        <v>14930</v>
      </c>
      <c r="C14932" s="12" t="s">
        <v>17768</v>
      </c>
      <c r="D14932" s="12"/>
      <c r="E14932" s="7" t="s">
        <v>18223</v>
      </c>
    </row>
    <row r="14933" spans="2:5" x14ac:dyDescent="0.25">
      <c r="B14933" s="22">
        <v>14931</v>
      </c>
      <c r="C14933" s="12" t="s">
        <v>17769</v>
      </c>
      <c r="D14933" s="12"/>
      <c r="E14933" s="7" t="s">
        <v>18223</v>
      </c>
    </row>
    <row r="14934" spans="2:5" x14ac:dyDescent="0.25">
      <c r="B14934" s="23">
        <v>14932</v>
      </c>
      <c r="C14934" s="12" t="s">
        <v>17770</v>
      </c>
      <c r="D14934" s="12"/>
      <c r="E14934" s="7" t="s">
        <v>18223</v>
      </c>
    </row>
    <row r="14935" spans="2:5" x14ac:dyDescent="0.25">
      <c r="B14935" s="22">
        <v>14933</v>
      </c>
      <c r="C14935" s="12" t="s">
        <v>17771</v>
      </c>
      <c r="D14935" s="12"/>
      <c r="E14935" s="7" t="s">
        <v>18223</v>
      </c>
    </row>
    <row r="14936" spans="2:5" x14ac:dyDescent="0.25">
      <c r="B14936" s="22">
        <v>14934</v>
      </c>
      <c r="C14936" s="12" t="s">
        <v>17772</v>
      </c>
      <c r="D14936" s="12"/>
      <c r="E14936" s="7" t="s">
        <v>18223</v>
      </c>
    </row>
    <row r="14937" spans="2:5" x14ac:dyDescent="0.25">
      <c r="B14937" s="22">
        <v>14935</v>
      </c>
      <c r="C14937" s="12" t="s">
        <v>17773</v>
      </c>
      <c r="D14937" s="12"/>
      <c r="E14937" s="7" t="s">
        <v>20462</v>
      </c>
    </row>
    <row r="14938" spans="2:5" x14ac:dyDescent="0.25">
      <c r="B14938" s="22">
        <v>14936</v>
      </c>
      <c r="C14938" s="12" t="s">
        <v>17774</v>
      </c>
      <c r="D14938" s="12"/>
      <c r="E14938" s="7" t="s">
        <v>20463</v>
      </c>
    </row>
    <row r="14939" spans="2:5" x14ac:dyDescent="0.25">
      <c r="B14939" s="23">
        <v>14937</v>
      </c>
      <c r="C14939" s="12" t="s">
        <v>17775</v>
      </c>
      <c r="D14939" s="12"/>
      <c r="E14939" s="7" t="s">
        <v>20464</v>
      </c>
    </row>
    <row r="14940" spans="2:5" x14ac:dyDescent="0.25">
      <c r="B14940" s="22">
        <v>14938</v>
      </c>
      <c r="C14940" s="12" t="s">
        <v>17776</v>
      </c>
      <c r="D14940" s="12"/>
      <c r="E14940" s="7" t="s">
        <v>20465</v>
      </c>
    </row>
    <row r="14941" spans="2:5" x14ac:dyDescent="0.25">
      <c r="B14941" s="22">
        <v>14939</v>
      </c>
      <c r="C14941" s="12" t="s">
        <v>17777</v>
      </c>
      <c r="D14941" s="12"/>
      <c r="E14941" s="7" t="s">
        <v>20466</v>
      </c>
    </row>
    <row r="14942" spans="2:5" x14ac:dyDescent="0.25">
      <c r="B14942" s="22">
        <v>14940</v>
      </c>
      <c r="C14942" s="12" t="s">
        <v>17778</v>
      </c>
      <c r="D14942" s="12"/>
      <c r="E14942" s="7" t="s">
        <v>20467</v>
      </c>
    </row>
    <row r="14943" spans="2:5" x14ac:dyDescent="0.25">
      <c r="B14943" s="22">
        <v>14941</v>
      </c>
      <c r="C14943" s="12" t="s">
        <v>17779</v>
      </c>
      <c r="D14943" s="12"/>
      <c r="E14943" s="7" t="s">
        <v>20468</v>
      </c>
    </row>
    <row r="14944" spans="2:5" x14ac:dyDescent="0.25">
      <c r="B14944" s="23">
        <v>14942</v>
      </c>
      <c r="C14944" s="12" t="s">
        <v>17780</v>
      </c>
      <c r="D14944" s="12"/>
      <c r="E14944" s="7" t="s">
        <v>20469</v>
      </c>
    </row>
    <row r="14945" spans="2:5" x14ac:dyDescent="0.25">
      <c r="B14945" s="22">
        <v>14943</v>
      </c>
      <c r="C14945" s="12" t="s">
        <v>17781</v>
      </c>
      <c r="D14945" s="12"/>
      <c r="E14945" s="7" t="s">
        <v>20470</v>
      </c>
    </row>
    <row r="14946" spans="2:5" x14ac:dyDescent="0.25">
      <c r="B14946" s="22">
        <v>14944</v>
      </c>
      <c r="C14946" s="12" t="s">
        <v>17782</v>
      </c>
      <c r="D14946" s="12"/>
      <c r="E14946" s="7" t="s">
        <v>20471</v>
      </c>
    </row>
    <row r="14947" spans="2:5" x14ac:dyDescent="0.25">
      <c r="B14947" s="22">
        <v>14945</v>
      </c>
      <c r="C14947" s="12" t="s">
        <v>17783</v>
      </c>
      <c r="D14947" s="12"/>
      <c r="E14947" s="7" t="s">
        <v>20472</v>
      </c>
    </row>
    <row r="14948" spans="2:5" x14ac:dyDescent="0.25">
      <c r="B14948" s="22">
        <v>14946</v>
      </c>
      <c r="C14948" s="12" t="s">
        <v>17784</v>
      </c>
      <c r="D14948" s="12"/>
      <c r="E14948" s="7" t="s">
        <v>20473</v>
      </c>
    </row>
    <row r="14949" spans="2:5" x14ac:dyDescent="0.25">
      <c r="B14949" s="23">
        <v>14947</v>
      </c>
      <c r="C14949" s="12" t="s">
        <v>17785</v>
      </c>
      <c r="D14949" s="12"/>
      <c r="E14949" s="7" t="s">
        <v>20474</v>
      </c>
    </row>
    <row r="14950" spans="2:5" x14ac:dyDescent="0.25">
      <c r="B14950" s="22">
        <v>14948</v>
      </c>
      <c r="C14950" s="12" t="s">
        <v>17786</v>
      </c>
      <c r="D14950" s="12"/>
      <c r="E14950" s="7" t="s">
        <v>20475</v>
      </c>
    </row>
    <row r="14951" spans="2:5" x14ac:dyDescent="0.25">
      <c r="B14951" s="22">
        <v>14949</v>
      </c>
      <c r="C14951" s="12" t="s">
        <v>17787</v>
      </c>
      <c r="D14951" s="12"/>
      <c r="E14951" s="7" t="s">
        <v>20476</v>
      </c>
    </row>
    <row r="14952" spans="2:5" x14ac:dyDescent="0.25">
      <c r="B14952" s="22">
        <v>14950</v>
      </c>
      <c r="C14952" s="12" t="s">
        <v>17788</v>
      </c>
      <c r="D14952" s="12"/>
      <c r="E14952" s="7" t="s">
        <v>20477</v>
      </c>
    </row>
    <row r="14953" spans="2:5" x14ac:dyDescent="0.25">
      <c r="B14953" s="22">
        <v>14951</v>
      </c>
      <c r="C14953" s="12" t="s">
        <v>17789</v>
      </c>
      <c r="D14953" s="12"/>
      <c r="E14953" s="7" t="s">
        <v>20478</v>
      </c>
    </row>
    <row r="14954" spans="2:5" x14ac:dyDescent="0.25">
      <c r="B14954" s="23">
        <v>14952</v>
      </c>
      <c r="C14954" s="12" t="s">
        <v>17790</v>
      </c>
      <c r="D14954" s="12"/>
      <c r="E14954" s="7" t="s">
        <v>20479</v>
      </c>
    </row>
    <row r="14955" spans="2:5" x14ac:dyDescent="0.25">
      <c r="B14955" s="22">
        <v>14953</v>
      </c>
      <c r="C14955" s="12" t="s">
        <v>17791</v>
      </c>
      <c r="D14955" s="12"/>
      <c r="E14955" s="7" t="s">
        <v>20480</v>
      </c>
    </row>
    <row r="14956" spans="2:5" x14ac:dyDescent="0.25">
      <c r="B14956" s="22">
        <v>14954</v>
      </c>
      <c r="C14956" s="12" t="s">
        <v>17792</v>
      </c>
      <c r="D14956" s="12"/>
      <c r="E14956" s="7" t="s">
        <v>20481</v>
      </c>
    </row>
    <row r="14957" spans="2:5" x14ac:dyDescent="0.25">
      <c r="B14957" s="22">
        <v>14955</v>
      </c>
      <c r="C14957" s="12" t="s">
        <v>17793</v>
      </c>
      <c r="D14957" s="12"/>
      <c r="E14957" s="7" t="s">
        <v>20482</v>
      </c>
    </row>
    <row r="14958" spans="2:5" x14ac:dyDescent="0.25">
      <c r="B14958" s="22">
        <v>14956</v>
      </c>
      <c r="C14958" s="12" t="s">
        <v>17794</v>
      </c>
      <c r="D14958" s="12"/>
      <c r="E14958" s="7" t="s">
        <v>20483</v>
      </c>
    </row>
    <row r="14959" spans="2:5" x14ac:dyDescent="0.25">
      <c r="B14959" s="23">
        <v>14957</v>
      </c>
      <c r="C14959" s="12" t="s">
        <v>17795</v>
      </c>
      <c r="D14959" s="12"/>
      <c r="E14959" s="7" t="s">
        <v>20484</v>
      </c>
    </row>
    <row r="14960" spans="2:5" x14ac:dyDescent="0.25">
      <c r="B14960" s="22">
        <v>14958</v>
      </c>
      <c r="C14960" s="12" t="s">
        <v>17796</v>
      </c>
      <c r="D14960" s="12"/>
      <c r="E14960" s="7" t="s">
        <v>20485</v>
      </c>
    </row>
    <row r="14961" spans="2:5" x14ac:dyDescent="0.25">
      <c r="B14961" s="22">
        <v>14959</v>
      </c>
      <c r="C14961" s="12" t="s">
        <v>17797</v>
      </c>
      <c r="D14961" s="12"/>
      <c r="E14961" s="7" t="s">
        <v>20486</v>
      </c>
    </row>
    <row r="14962" spans="2:5" x14ac:dyDescent="0.25">
      <c r="B14962" s="22">
        <v>14960</v>
      </c>
      <c r="C14962" s="12" t="s">
        <v>17798</v>
      </c>
      <c r="D14962" s="12"/>
      <c r="E14962" s="7" t="s">
        <v>20487</v>
      </c>
    </row>
    <row r="14963" spans="2:5" x14ac:dyDescent="0.25">
      <c r="B14963" s="22">
        <v>14961</v>
      </c>
      <c r="C14963" s="12" t="s">
        <v>17799</v>
      </c>
      <c r="D14963" s="12"/>
      <c r="E14963" s="7" t="s">
        <v>20488</v>
      </c>
    </row>
    <row r="14964" spans="2:5" x14ac:dyDescent="0.25">
      <c r="B14964" s="23">
        <v>14962</v>
      </c>
      <c r="C14964" s="12" t="s">
        <v>17800</v>
      </c>
      <c r="D14964" s="12"/>
      <c r="E14964" s="7" t="s">
        <v>20489</v>
      </c>
    </row>
    <row r="14965" spans="2:5" x14ac:dyDescent="0.25">
      <c r="B14965" s="22">
        <v>14963</v>
      </c>
      <c r="C14965" s="12" t="s">
        <v>17801</v>
      </c>
      <c r="D14965" s="12"/>
      <c r="E14965" s="7" t="s">
        <v>20490</v>
      </c>
    </row>
    <row r="14966" spans="2:5" x14ac:dyDescent="0.25">
      <c r="B14966" s="22">
        <v>14964</v>
      </c>
      <c r="C14966" s="12" t="s">
        <v>17802</v>
      </c>
      <c r="D14966" s="12"/>
      <c r="E14966" s="7" t="s">
        <v>20491</v>
      </c>
    </row>
    <row r="14967" spans="2:5" x14ac:dyDescent="0.25">
      <c r="B14967" s="22">
        <v>14965</v>
      </c>
      <c r="C14967" s="12" t="s">
        <v>17803</v>
      </c>
      <c r="D14967" s="12"/>
      <c r="E14967" s="7" t="s">
        <v>18825</v>
      </c>
    </row>
    <row r="14968" spans="2:5" x14ac:dyDescent="0.25">
      <c r="B14968" s="22">
        <v>14966</v>
      </c>
      <c r="C14968" s="12" t="s">
        <v>17804</v>
      </c>
      <c r="D14968" s="12"/>
      <c r="E14968" s="7" t="s">
        <v>19605</v>
      </c>
    </row>
    <row r="14969" spans="2:5" x14ac:dyDescent="0.25">
      <c r="B14969" s="23">
        <v>14967</v>
      </c>
      <c r="C14969" s="12" t="s">
        <v>17805</v>
      </c>
      <c r="D14969" s="12"/>
      <c r="E14969" s="7" t="s">
        <v>20492</v>
      </c>
    </row>
    <row r="14970" spans="2:5" x14ac:dyDescent="0.25">
      <c r="B14970" s="22">
        <v>14968</v>
      </c>
      <c r="C14970" s="12" t="s">
        <v>17806</v>
      </c>
      <c r="D14970" s="12"/>
      <c r="E14970" s="7" t="s">
        <v>19620</v>
      </c>
    </row>
    <row r="14971" spans="2:5" x14ac:dyDescent="0.25">
      <c r="B14971" s="22">
        <v>14969</v>
      </c>
      <c r="C14971" s="12" t="s">
        <v>17807</v>
      </c>
      <c r="D14971" s="12"/>
      <c r="E14971" s="7" t="s">
        <v>20493</v>
      </c>
    </row>
    <row r="14972" spans="2:5" x14ac:dyDescent="0.25">
      <c r="B14972" s="22">
        <v>14970</v>
      </c>
      <c r="C14972" s="12" t="s">
        <v>17808</v>
      </c>
      <c r="D14972" s="12"/>
      <c r="E14972" s="7" t="s">
        <v>20494</v>
      </c>
    </row>
    <row r="14973" spans="2:5" x14ac:dyDescent="0.25">
      <c r="B14973" s="22">
        <v>14971</v>
      </c>
      <c r="C14973" s="12" t="s">
        <v>17809</v>
      </c>
      <c r="D14973" s="12"/>
      <c r="E14973" s="7" t="s">
        <v>19703</v>
      </c>
    </row>
    <row r="14974" spans="2:5" x14ac:dyDescent="0.25">
      <c r="B14974" s="23">
        <v>14972</v>
      </c>
      <c r="C14974" s="12" t="s">
        <v>17810</v>
      </c>
      <c r="D14974" s="12"/>
      <c r="E14974" s="7" t="s">
        <v>20495</v>
      </c>
    </row>
    <row r="14975" spans="2:5" x14ac:dyDescent="0.25">
      <c r="B14975" s="22">
        <v>14973</v>
      </c>
      <c r="C14975" s="12" t="s">
        <v>17811</v>
      </c>
      <c r="D14975" s="12"/>
      <c r="E14975" s="7" t="s">
        <v>20496</v>
      </c>
    </row>
    <row r="14976" spans="2:5" x14ac:dyDescent="0.25">
      <c r="B14976" s="22">
        <v>14974</v>
      </c>
      <c r="C14976" s="12" t="s">
        <v>17812</v>
      </c>
      <c r="D14976" s="12"/>
      <c r="E14976" s="7" t="s">
        <v>20497</v>
      </c>
    </row>
    <row r="14977" spans="2:5" x14ac:dyDescent="0.25">
      <c r="B14977" s="22">
        <v>14975</v>
      </c>
      <c r="C14977" s="12" t="s">
        <v>17813</v>
      </c>
      <c r="D14977" s="12"/>
      <c r="E14977" s="7" t="s">
        <v>20498</v>
      </c>
    </row>
    <row r="14978" spans="2:5" x14ac:dyDescent="0.25">
      <c r="B14978" s="22">
        <v>14976</v>
      </c>
      <c r="C14978" s="12" t="s">
        <v>17814</v>
      </c>
      <c r="D14978" s="12"/>
      <c r="E14978" s="7" t="s">
        <v>20499</v>
      </c>
    </row>
    <row r="14979" spans="2:5" x14ac:dyDescent="0.25">
      <c r="B14979" s="23">
        <v>14977</v>
      </c>
      <c r="C14979" s="12" t="s">
        <v>17815</v>
      </c>
      <c r="D14979" s="12"/>
      <c r="E14979" s="7" t="s">
        <v>20500</v>
      </c>
    </row>
    <row r="14980" spans="2:5" x14ac:dyDescent="0.25">
      <c r="B14980" s="22">
        <v>14978</v>
      </c>
      <c r="C14980" s="12" t="s">
        <v>17816</v>
      </c>
      <c r="D14980" s="12"/>
      <c r="E14980" s="7" t="s">
        <v>3047</v>
      </c>
    </row>
    <row r="14981" spans="2:5" x14ac:dyDescent="0.25">
      <c r="B14981" s="22">
        <v>14979</v>
      </c>
      <c r="C14981" s="12" t="s">
        <v>17817</v>
      </c>
      <c r="D14981" s="12"/>
      <c r="E14981" s="7" t="s">
        <v>20501</v>
      </c>
    </row>
    <row r="14982" spans="2:5" x14ac:dyDescent="0.25">
      <c r="B14982" s="22">
        <v>14980</v>
      </c>
      <c r="C14982" s="12" t="s">
        <v>17818</v>
      </c>
      <c r="D14982" s="12"/>
      <c r="E14982" s="7" t="s">
        <v>3058</v>
      </c>
    </row>
    <row r="14983" spans="2:5" x14ac:dyDescent="0.25">
      <c r="B14983" s="22">
        <v>14981</v>
      </c>
      <c r="C14983" s="12" t="s">
        <v>17819</v>
      </c>
      <c r="D14983" s="12"/>
      <c r="E14983" s="7" t="s">
        <v>3051</v>
      </c>
    </row>
    <row r="14984" spans="2:5" x14ac:dyDescent="0.25">
      <c r="B14984" s="23">
        <v>14982</v>
      </c>
      <c r="C14984" s="12" t="s">
        <v>17820</v>
      </c>
      <c r="D14984" s="12"/>
      <c r="E14984" s="7" t="s">
        <v>20502</v>
      </c>
    </row>
    <row r="14985" spans="2:5" x14ac:dyDescent="0.25">
      <c r="B14985" s="22">
        <v>14983</v>
      </c>
      <c r="C14985" s="12" t="s">
        <v>17821</v>
      </c>
      <c r="D14985" s="12"/>
      <c r="E14985" s="7" t="s">
        <v>20503</v>
      </c>
    </row>
    <row r="14986" spans="2:5" x14ac:dyDescent="0.25">
      <c r="B14986" s="22">
        <v>14984</v>
      </c>
      <c r="C14986" s="12" t="s">
        <v>17822</v>
      </c>
      <c r="D14986" s="12"/>
      <c r="E14986" s="7" t="s">
        <v>69544</v>
      </c>
    </row>
    <row r="14987" spans="2:5" x14ac:dyDescent="0.25">
      <c r="B14987" s="22">
        <v>14985</v>
      </c>
      <c r="C14987" s="12" t="s">
        <v>17823</v>
      </c>
      <c r="D14987" s="12"/>
      <c r="E14987" s="7" t="s">
        <v>69545</v>
      </c>
    </row>
    <row r="14988" spans="2:5" x14ac:dyDescent="0.25">
      <c r="B14988" s="22">
        <v>14986</v>
      </c>
      <c r="C14988" s="12" t="s">
        <v>17824</v>
      </c>
      <c r="D14988" s="12"/>
      <c r="E14988" s="7" t="s">
        <v>20504</v>
      </c>
    </row>
    <row r="14989" spans="2:5" x14ac:dyDescent="0.25">
      <c r="B14989" s="23">
        <v>14987</v>
      </c>
      <c r="C14989" s="12" t="s">
        <v>17825</v>
      </c>
      <c r="D14989" s="12"/>
      <c r="E14989" s="7" t="s">
        <v>20505</v>
      </c>
    </row>
    <row r="14990" spans="2:5" x14ac:dyDescent="0.25">
      <c r="B14990" s="22">
        <v>14988</v>
      </c>
      <c r="C14990" s="12" t="s">
        <v>17826</v>
      </c>
      <c r="D14990" s="12"/>
      <c r="E14990" s="7" t="s">
        <v>20506</v>
      </c>
    </row>
    <row r="14991" spans="2:5" x14ac:dyDescent="0.25">
      <c r="B14991" s="22">
        <v>14989</v>
      </c>
      <c r="C14991" s="12" t="s">
        <v>17827</v>
      </c>
      <c r="D14991" s="12"/>
      <c r="E14991" s="7" t="s">
        <v>20507</v>
      </c>
    </row>
    <row r="14992" spans="2:5" x14ac:dyDescent="0.25">
      <c r="B14992" s="22">
        <v>14990</v>
      </c>
      <c r="C14992" s="12" t="s">
        <v>17828</v>
      </c>
      <c r="D14992" s="12"/>
      <c r="E14992" s="7" t="s">
        <v>19776</v>
      </c>
    </row>
    <row r="14993" spans="2:5" x14ac:dyDescent="0.25">
      <c r="B14993" s="22">
        <v>14991</v>
      </c>
      <c r="C14993" s="12" t="s">
        <v>17829</v>
      </c>
      <c r="D14993" s="12"/>
      <c r="E14993" s="7" t="s">
        <v>20508</v>
      </c>
    </row>
    <row r="14994" spans="2:5" x14ac:dyDescent="0.25">
      <c r="B14994" s="23">
        <v>14992</v>
      </c>
      <c r="C14994" s="12" t="s">
        <v>17830</v>
      </c>
      <c r="D14994" s="12"/>
      <c r="E14994" s="7" t="s">
        <v>20509</v>
      </c>
    </row>
    <row r="14995" spans="2:5" x14ac:dyDescent="0.25">
      <c r="B14995" s="22">
        <v>14993</v>
      </c>
      <c r="C14995" s="12" t="s">
        <v>17831</v>
      </c>
      <c r="D14995" s="12"/>
      <c r="E14995" s="7" t="s">
        <v>20510</v>
      </c>
    </row>
    <row r="14996" spans="2:5" x14ac:dyDescent="0.25">
      <c r="B14996" s="22">
        <v>14994</v>
      </c>
      <c r="C14996" s="12" t="s">
        <v>17832</v>
      </c>
      <c r="D14996" s="12"/>
      <c r="E14996" s="7" t="s">
        <v>20511</v>
      </c>
    </row>
    <row r="14997" spans="2:5" x14ac:dyDescent="0.25">
      <c r="B14997" s="22">
        <v>14995</v>
      </c>
      <c r="C14997" s="12" t="s">
        <v>17833</v>
      </c>
      <c r="D14997" s="12"/>
      <c r="E14997" s="7" t="s">
        <v>18868</v>
      </c>
    </row>
    <row r="14998" spans="2:5" x14ac:dyDescent="0.25">
      <c r="B14998" s="22">
        <v>14996</v>
      </c>
      <c r="C14998" s="12" t="s">
        <v>17834</v>
      </c>
      <c r="D14998" s="12"/>
      <c r="E14998" s="7" t="s">
        <v>19889</v>
      </c>
    </row>
    <row r="14999" spans="2:5" x14ac:dyDescent="0.25">
      <c r="B14999" s="23">
        <v>14997</v>
      </c>
      <c r="C14999" s="12" t="s">
        <v>17835</v>
      </c>
      <c r="D14999" s="12"/>
      <c r="E14999" s="7" t="s">
        <v>20512</v>
      </c>
    </row>
    <row r="15000" spans="2:5" x14ac:dyDescent="0.25">
      <c r="B15000" s="22">
        <v>14998</v>
      </c>
      <c r="C15000" s="12" t="s">
        <v>17836</v>
      </c>
      <c r="D15000" s="12"/>
      <c r="E15000" s="7" t="s">
        <v>20513</v>
      </c>
    </row>
    <row r="15001" spans="2:5" x14ac:dyDescent="0.25">
      <c r="B15001" s="22">
        <v>14999</v>
      </c>
      <c r="C15001" s="12" t="s">
        <v>17837</v>
      </c>
      <c r="D15001" s="12"/>
      <c r="E15001" s="7" t="s">
        <v>20514</v>
      </c>
    </row>
    <row r="15002" spans="2:5" x14ac:dyDescent="0.25">
      <c r="B15002" s="22">
        <v>15000</v>
      </c>
      <c r="C15002" s="12" t="s">
        <v>17838</v>
      </c>
      <c r="D15002" s="12"/>
      <c r="E15002" s="7" t="s">
        <v>20515</v>
      </c>
    </row>
    <row r="15003" spans="2:5" x14ac:dyDescent="0.25">
      <c r="B15003" s="22">
        <v>15001</v>
      </c>
      <c r="C15003" s="12" t="s">
        <v>17839</v>
      </c>
      <c r="D15003" s="12"/>
      <c r="E15003" s="7" t="s">
        <v>18835</v>
      </c>
    </row>
    <row r="15004" spans="2:5" x14ac:dyDescent="0.25">
      <c r="B15004" s="23">
        <v>15002</v>
      </c>
      <c r="C15004" s="12" t="s">
        <v>17840</v>
      </c>
      <c r="D15004" s="12"/>
      <c r="E15004" s="7" t="s">
        <v>20516</v>
      </c>
    </row>
    <row r="15005" spans="2:5" x14ac:dyDescent="0.25">
      <c r="B15005" s="22">
        <v>15003</v>
      </c>
      <c r="C15005" s="12" t="s">
        <v>17841</v>
      </c>
      <c r="D15005" s="12"/>
      <c r="E15005" s="7" t="s">
        <v>20517</v>
      </c>
    </row>
    <row r="15006" spans="2:5" x14ac:dyDescent="0.25">
      <c r="B15006" s="22">
        <v>15004</v>
      </c>
      <c r="C15006" s="12" t="s">
        <v>17842</v>
      </c>
      <c r="D15006" s="12"/>
      <c r="E15006" s="7" t="s">
        <v>18835</v>
      </c>
    </row>
    <row r="15007" spans="2:5" x14ac:dyDescent="0.25">
      <c r="B15007" s="22">
        <v>15005</v>
      </c>
      <c r="C15007" s="12" t="s">
        <v>17843</v>
      </c>
      <c r="D15007" s="12"/>
      <c r="E15007" s="7" t="s">
        <v>18223</v>
      </c>
    </row>
    <row r="15008" spans="2:5" x14ac:dyDescent="0.25">
      <c r="B15008" s="22">
        <v>15006</v>
      </c>
      <c r="C15008" s="12" t="s">
        <v>17844</v>
      </c>
      <c r="D15008" s="12"/>
      <c r="E15008" s="7" t="s">
        <v>20518</v>
      </c>
    </row>
    <row r="15009" spans="2:5" x14ac:dyDescent="0.25">
      <c r="B15009" s="23">
        <v>15007</v>
      </c>
      <c r="C15009" s="12" t="s">
        <v>17845</v>
      </c>
      <c r="D15009" s="12"/>
      <c r="E15009" s="7" t="s">
        <v>20519</v>
      </c>
    </row>
    <row r="15010" spans="2:5" x14ac:dyDescent="0.25">
      <c r="B15010" s="22">
        <v>15008</v>
      </c>
      <c r="C15010" s="12" t="s">
        <v>17846</v>
      </c>
      <c r="D15010" s="12"/>
      <c r="E15010" s="7" t="s">
        <v>18223</v>
      </c>
    </row>
    <row r="15011" spans="2:5" x14ac:dyDescent="0.25">
      <c r="B15011" s="22">
        <v>15009</v>
      </c>
      <c r="C15011" s="12" t="s">
        <v>17847</v>
      </c>
      <c r="D15011" s="12"/>
      <c r="E15011" s="7" t="s">
        <v>20520</v>
      </c>
    </row>
    <row r="15012" spans="2:5" x14ac:dyDescent="0.25">
      <c r="B15012" s="22">
        <v>15010</v>
      </c>
      <c r="C15012" s="12" t="s">
        <v>17848</v>
      </c>
      <c r="D15012" s="12"/>
      <c r="E15012" s="7" t="s">
        <v>20521</v>
      </c>
    </row>
    <row r="15013" spans="2:5" x14ac:dyDescent="0.25">
      <c r="B15013" s="22">
        <v>15011</v>
      </c>
      <c r="C15013" s="12" t="s">
        <v>17849</v>
      </c>
      <c r="D15013" s="12"/>
      <c r="E15013" s="7" t="s">
        <v>20522</v>
      </c>
    </row>
    <row r="15014" spans="2:5" x14ac:dyDescent="0.25">
      <c r="B15014" s="23">
        <v>15012</v>
      </c>
      <c r="C15014" s="12" t="s">
        <v>17850</v>
      </c>
      <c r="D15014" s="12"/>
      <c r="E15014" s="7" t="s">
        <v>18223</v>
      </c>
    </row>
    <row r="15015" spans="2:5" x14ac:dyDescent="0.25">
      <c r="B15015" s="22">
        <v>15013</v>
      </c>
      <c r="C15015" s="12" t="s">
        <v>17851</v>
      </c>
      <c r="D15015" s="12"/>
      <c r="E15015" s="7" t="s">
        <v>20523</v>
      </c>
    </row>
    <row r="15016" spans="2:5" x14ac:dyDescent="0.25">
      <c r="B15016" s="22">
        <v>15014</v>
      </c>
      <c r="C15016" s="12" t="s">
        <v>17852</v>
      </c>
      <c r="D15016" s="12"/>
      <c r="E15016" s="7" t="s">
        <v>18223</v>
      </c>
    </row>
    <row r="15017" spans="2:5" x14ac:dyDescent="0.25">
      <c r="B15017" s="22">
        <v>15015</v>
      </c>
      <c r="C15017" s="12" t="s">
        <v>17853</v>
      </c>
      <c r="D15017" s="12"/>
      <c r="E15017" s="7" t="s">
        <v>20524</v>
      </c>
    </row>
    <row r="15018" spans="2:5" x14ac:dyDescent="0.25">
      <c r="B15018" s="22">
        <v>15016</v>
      </c>
      <c r="C15018" s="12" t="s">
        <v>17854</v>
      </c>
      <c r="D15018" s="12"/>
      <c r="E15018" s="7" t="s">
        <v>20525</v>
      </c>
    </row>
    <row r="15019" spans="2:5" x14ac:dyDescent="0.25">
      <c r="B15019" s="23">
        <v>15017</v>
      </c>
      <c r="C15019" s="12" t="s">
        <v>17855</v>
      </c>
      <c r="D15019" s="12"/>
      <c r="E15019" s="7" t="s">
        <v>20526</v>
      </c>
    </row>
    <row r="15020" spans="2:5" x14ac:dyDescent="0.25">
      <c r="B15020" s="22">
        <v>15018</v>
      </c>
      <c r="C15020" s="12" t="s">
        <v>17856</v>
      </c>
      <c r="D15020" s="12"/>
      <c r="E15020" s="7" t="s">
        <v>20527</v>
      </c>
    </row>
    <row r="15021" spans="2:5" x14ac:dyDescent="0.25">
      <c r="B15021" s="22">
        <v>15019</v>
      </c>
      <c r="C15021" s="12" t="s">
        <v>17857</v>
      </c>
      <c r="D15021" s="12"/>
      <c r="E15021" s="7" t="s">
        <v>20528</v>
      </c>
    </row>
    <row r="15022" spans="2:5" x14ac:dyDescent="0.25">
      <c r="B15022" s="22">
        <v>15020</v>
      </c>
      <c r="C15022" s="12" t="s">
        <v>17858</v>
      </c>
      <c r="D15022" s="12"/>
      <c r="E15022" s="7" t="s">
        <v>20529</v>
      </c>
    </row>
    <row r="15023" spans="2:5" x14ac:dyDescent="0.25">
      <c r="B15023" s="22">
        <v>15021</v>
      </c>
      <c r="C15023" s="12" t="s">
        <v>17859</v>
      </c>
      <c r="D15023" s="12"/>
      <c r="E15023" s="7" t="s">
        <v>20530</v>
      </c>
    </row>
    <row r="15024" spans="2:5" x14ac:dyDescent="0.25">
      <c r="B15024" s="23">
        <v>15022</v>
      </c>
      <c r="C15024" s="12" t="s">
        <v>17860</v>
      </c>
      <c r="D15024" s="12"/>
      <c r="E15024" s="7" t="s">
        <v>20531</v>
      </c>
    </row>
    <row r="15025" spans="2:5" x14ac:dyDescent="0.25">
      <c r="B15025" s="22">
        <v>15023</v>
      </c>
      <c r="C15025" s="12" t="s">
        <v>17861</v>
      </c>
      <c r="D15025" s="12"/>
      <c r="E15025" s="7" t="s">
        <v>19962</v>
      </c>
    </row>
    <row r="15026" spans="2:5" x14ac:dyDescent="0.25">
      <c r="B15026" s="22">
        <v>15024</v>
      </c>
      <c r="C15026" s="12" t="s">
        <v>17862</v>
      </c>
      <c r="D15026" s="12"/>
      <c r="E15026" s="7" t="s">
        <v>20532</v>
      </c>
    </row>
    <row r="15027" spans="2:5" x14ac:dyDescent="0.25">
      <c r="B15027" s="22">
        <v>15025</v>
      </c>
      <c r="C15027" s="12" t="s">
        <v>17863</v>
      </c>
      <c r="D15027" s="12"/>
      <c r="E15027" s="7" t="s">
        <v>20533</v>
      </c>
    </row>
    <row r="15028" spans="2:5" x14ac:dyDescent="0.25">
      <c r="B15028" s="22">
        <v>15026</v>
      </c>
      <c r="C15028" s="12" t="s">
        <v>17864</v>
      </c>
      <c r="D15028" s="12"/>
      <c r="E15028" s="7" t="s">
        <v>20534</v>
      </c>
    </row>
    <row r="15029" spans="2:5" x14ac:dyDescent="0.25">
      <c r="B15029" s="23">
        <v>15027</v>
      </c>
      <c r="C15029" s="12" t="s">
        <v>17865</v>
      </c>
      <c r="D15029" s="12"/>
      <c r="E15029" s="7" t="s">
        <v>20535</v>
      </c>
    </row>
    <row r="15030" spans="2:5" x14ac:dyDescent="0.25">
      <c r="B15030" s="22">
        <v>15028</v>
      </c>
      <c r="C15030" s="12" t="s">
        <v>17866</v>
      </c>
      <c r="D15030" s="12"/>
      <c r="E15030" s="7" t="s">
        <v>20536</v>
      </c>
    </row>
    <row r="15031" spans="2:5" x14ac:dyDescent="0.25">
      <c r="B15031" s="22">
        <v>15029</v>
      </c>
      <c r="C15031" s="12" t="s">
        <v>17867</v>
      </c>
      <c r="D15031" s="12"/>
      <c r="E15031" s="7" t="s">
        <v>20537</v>
      </c>
    </row>
    <row r="15032" spans="2:5" x14ac:dyDescent="0.25">
      <c r="B15032" s="22">
        <v>15030</v>
      </c>
      <c r="C15032" s="12" t="s">
        <v>17868</v>
      </c>
      <c r="D15032" s="12"/>
      <c r="E15032" s="7" t="s">
        <v>20538</v>
      </c>
    </row>
    <row r="15033" spans="2:5" x14ac:dyDescent="0.25">
      <c r="B15033" s="22">
        <v>15031</v>
      </c>
      <c r="C15033" s="12" t="s">
        <v>17869</v>
      </c>
      <c r="D15033" s="12"/>
      <c r="E15033" s="7" t="s">
        <v>20539</v>
      </c>
    </row>
    <row r="15034" spans="2:5" x14ac:dyDescent="0.25">
      <c r="B15034" s="23">
        <v>15032</v>
      </c>
      <c r="C15034" s="12" t="s">
        <v>17870</v>
      </c>
      <c r="D15034" s="12"/>
      <c r="E15034" s="7" t="s">
        <v>20540</v>
      </c>
    </row>
    <row r="15035" spans="2:5" x14ac:dyDescent="0.25">
      <c r="B15035" s="22">
        <v>15033</v>
      </c>
      <c r="C15035" s="12" t="s">
        <v>17871</v>
      </c>
      <c r="D15035" s="12"/>
      <c r="E15035" s="7" t="s">
        <v>20541</v>
      </c>
    </row>
    <row r="15036" spans="2:5" x14ac:dyDescent="0.25">
      <c r="B15036" s="22">
        <v>15034</v>
      </c>
      <c r="C15036" s="12" t="s">
        <v>17872</v>
      </c>
      <c r="D15036" s="12"/>
      <c r="E15036" s="7" t="s">
        <v>20542</v>
      </c>
    </row>
    <row r="15037" spans="2:5" x14ac:dyDescent="0.25">
      <c r="B15037" s="22">
        <v>15035</v>
      </c>
      <c r="C15037" s="12" t="s">
        <v>17873</v>
      </c>
      <c r="D15037" s="12"/>
      <c r="E15037" s="7" t="s">
        <v>20543</v>
      </c>
    </row>
    <row r="15038" spans="2:5" x14ac:dyDescent="0.25">
      <c r="B15038" s="22">
        <v>15036</v>
      </c>
      <c r="C15038" s="12" t="s">
        <v>17874</v>
      </c>
      <c r="D15038" s="12"/>
      <c r="E15038" s="7" t="s">
        <v>20544</v>
      </c>
    </row>
    <row r="15039" spans="2:5" x14ac:dyDescent="0.25">
      <c r="B15039" s="23">
        <v>15037</v>
      </c>
      <c r="C15039" s="12" t="s">
        <v>17875</v>
      </c>
      <c r="D15039" s="12"/>
      <c r="E15039" s="7" t="s">
        <v>20545</v>
      </c>
    </row>
    <row r="15040" spans="2:5" x14ac:dyDescent="0.25">
      <c r="B15040" s="22">
        <v>15038</v>
      </c>
      <c r="C15040" s="12" t="s">
        <v>17876</v>
      </c>
      <c r="D15040" s="12"/>
      <c r="E15040" s="7" t="s">
        <v>18223</v>
      </c>
    </row>
    <row r="15041" spans="2:5" x14ac:dyDescent="0.25">
      <c r="B15041" s="22">
        <v>15039</v>
      </c>
      <c r="C15041" s="12" t="s">
        <v>17877</v>
      </c>
      <c r="D15041" s="12"/>
      <c r="E15041" s="7" t="s">
        <v>18223</v>
      </c>
    </row>
    <row r="15042" spans="2:5" x14ac:dyDescent="0.25">
      <c r="B15042" s="22">
        <v>15040</v>
      </c>
      <c r="C15042" s="12" t="s">
        <v>17878</v>
      </c>
      <c r="D15042" s="12"/>
      <c r="E15042" s="7" t="s">
        <v>18223</v>
      </c>
    </row>
    <row r="15043" spans="2:5" x14ac:dyDescent="0.25">
      <c r="B15043" s="22">
        <v>15041</v>
      </c>
      <c r="C15043" s="12" t="s">
        <v>17879</v>
      </c>
      <c r="D15043" s="12"/>
      <c r="E15043" s="7" t="s">
        <v>18223</v>
      </c>
    </row>
    <row r="15044" spans="2:5" x14ac:dyDescent="0.25">
      <c r="B15044" s="23">
        <v>15042</v>
      </c>
      <c r="C15044" s="12" t="s">
        <v>17880</v>
      </c>
      <c r="D15044" s="12"/>
      <c r="E15044" s="7" t="s">
        <v>18223</v>
      </c>
    </row>
    <row r="15045" spans="2:5" x14ac:dyDescent="0.25">
      <c r="B15045" s="22">
        <v>15043</v>
      </c>
      <c r="C15045" s="12" t="s">
        <v>17881</v>
      </c>
      <c r="D15045" s="12"/>
      <c r="E15045" s="7" t="s">
        <v>18223</v>
      </c>
    </row>
    <row r="15046" spans="2:5" x14ac:dyDescent="0.25">
      <c r="B15046" s="22">
        <v>15044</v>
      </c>
      <c r="C15046" s="12" t="s">
        <v>17882</v>
      </c>
      <c r="D15046" s="12"/>
      <c r="E15046" s="7" t="s">
        <v>18223</v>
      </c>
    </row>
    <row r="15047" spans="2:5" x14ac:dyDescent="0.25">
      <c r="B15047" s="22">
        <v>15045</v>
      </c>
      <c r="C15047" s="12" t="s">
        <v>17883</v>
      </c>
      <c r="D15047" s="12"/>
      <c r="E15047" s="7" t="s">
        <v>20546</v>
      </c>
    </row>
    <row r="15048" spans="2:5" x14ac:dyDescent="0.25">
      <c r="B15048" s="22">
        <v>15046</v>
      </c>
      <c r="C15048" s="12" t="s">
        <v>17884</v>
      </c>
      <c r="D15048" s="12"/>
      <c r="E15048" s="7" t="s">
        <v>18223</v>
      </c>
    </row>
    <row r="15049" spans="2:5" x14ac:dyDescent="0.25">
      <c r="B15049" s="23">
        <v>15047</v>
      </c>
      <c r="C15049" s="12" t="s">
        <v>17885</v>
      </c>
      <c r="D15049" s="12"/>
      <c r="E15049" s="7" t="s">
        <v>20547</v>
      </c>
    </row>
    <row r="15050" spans="2:5" x14ac:dyDescent="0.25">
      <c r="B15050" s="22">
        <v>15048</v>
      </c>
      <c r="C15050" s="12" t="s">
        <v>17886</v>
      </c>
      <c r="D15050" s="12"/>
      <c r="E15050" s="7" t="s">
        <v>20548</v>
      </c>
    </row>
    <row r="15051" spans="2:5" x14ac:dyDescent="0.25">
      <c r="B15051" s="22">
        <v>15049</v>
      </c>
      <c r="C15051" s="12" t="s">
        <v>17887</v>
      </c>
      <c r="D15051" s="12"/>
      <c r="E15051" s="7" t="s">
        <v>20549</v>
      </c>
    </row>
    <row r="15052" spans="2:5" x14ac:dyDescent="0.25">
      <c r="B15052" s="22">
        <v>15050</v>
      </c>
      <c r="C15052" s="12" t="s">
        <v>17888</v>
      </c>
      <c r="D15052" s="12"/>
      <c r="E15052" s="7" t="s">
        <v>18223</v>
      </c>
    </row>
    <row r="15053" spans="2:5" x14ac:dyDescent="0.25">
      <c r="B15053" s="22">
        <v>15051</v>
      </c>
      <c r="C15053" s="12" t="s">
        <v>17889</v>
      </c>
      <c r="D15053" s="12"/>
      <c r="E15053" s="7" t="s">
        <v>18223</v>
      </c>
    </row>
    <row r="15054" spans="2:5" x14ac:dyDescent="0.25">
      <c r="B15054" s="23">
        <v>15052</v>
      </c>
      <c r="C15054" s="12" t="s">
        <v>17890</v>
      </c>
      <c r="D15054" s="12"/>
      <c r="E15054" s="7" t="s">
        <v>18223</v>
      </c>
    </row>
    <row r="15055" spans="2:5" x14ac:dyDescent="0.25">
      <c r="B15055" s="22">
        <v>15053</v>
      </c>
      <c r="C15055" s="12" t="s">
        <v>17891</v>
      </c>
      <c r="D15055" s="12"/>
      <c r="E15055" s="7" t="s">
        <v>18223</v>
      </c>
    </row>
    <row r="15056" spans="2:5" x14ac:dyDescent="0.25">
      <c r="B15056" s="22">
        <v>15054</v>
      </c>
      <c r="C15056" s="12" t="s">
        <v>17892</v>
      </c>
      <c r="D15056" s="12"/>
      <c r="E15056" s="7" t="s">
        <v>18223</v>
      </c>
    </row>
    <row r="15057" spans="2:5" x14ac:dyDescent="0.25">
      <c r="B15057" s="22">
        <v>15055</v>
      </c>
      <c r="C15057" s="12" t="s">
        <v>17893</v>
      </c>
      <c r="D15057" s="12"/>
      <c r="E15057" s="7" t="s">
        <v>18223</v>
      </c>
    </row>
    <row r="15058" spans="2:5" x14ac:dyDescent="0.25">
      <c r="B15058" s="22">
        <v>15056</v>
      </c>
      <c r="C15058" s="12" t="s">
        <v>17894</v>
      </c>
      <c r="D15058" s="12"/>
      <c r="E15058" s="7" t="s">
        <v>18223</v>
      </c>
    </row>
    <row r="15059" spans="2:5" x14ac:dyDescent="0.25">
      <c r="B15059" s="23">
        <v>15057</v>
      </c>
      <c r="C15059" s="12" t="s">
        <v>17895</v>
      </c>
      <c r="D15059" s="12"/>
      <c r="E15059" s="7" t="s">
        <v>18223</v>
      </c>
    </row>
    <row r="15060" spans="2:5" x14ac:dyDescent="0.25">
      <c r="B15060" s="22">
        <v>15058</v>
      </c>
      <c r="C15060" s="12" t="s">
        <v>17896</v>
      </c>
      <c r="D15060" s="12"/>
      <c r="E15060" s="7" t="s">
        <v>18223</v>
      </c>
    </row>
    <row r="15061" spans="2:5" x14ac:dyDescent="0.25">
      <c r="B15061" s="22">
        <v>15059</v>
      </c>
      <c r="C15061" s="12" t="s">
        <v>17897</v>
      </c>
      <c r="D15061" s="12"/>
      <c r="E15061" s="7" t="s">
        <v>18223</v>
      </c>
    </row>
    <row r="15062" spans="2:5" x14ac:dyDescent="0.25">
      <c r="B15062" s="22">
        <v>15060</v>
      </c>
      <c r="C15062" s="12" t="s">
        <v>17898</v>
      </c>
      <c r="D15062" s="12"/>
      <c r="E15062" s="7" t="s">
        <v>18223</v>
      </c>
    </row>
    <row r="15063" spans="2:5" x14ac:dyDescent="0.25">
      <c r="B15063" s="22">
        <v>15061</v>
      </c>
      <c r="C15063" s="12" t="s">
        <v>17899</v>
      </c>
      <c r="D15063" s="12"/>
      <c r="E15063" s="7" t="s">
        <v>18223</v>
      </c>
    </row>
    <row r="15064" spans="2:5" x14ac:dyDescent="0.25">
      <c r="B15064" s="23">
        <v>15062</v>
      </c>
      <c r="C15064" s="12" t="s">
        <v>17900</v>
      </c>
      <c r="D15064" s="12"/>
      <c r="E15064" s="7" t="s">
        <v>18223</v>
      </c>
    </row>
    <row r="15065" spans="2:5" x14ac:dyDescent="0.25">
      <c r="B15065" s="22">
        <v>15063</v>
      </c>
      <c r="C15065" s="12" t="s">
        <v>17901</v>
      </c>
      <c r="D15065" s="12"/>
      <c r="E15065" s="7" t="s">
        <v>18223</v>
      </c>
    </row>
    <row r="15066" spans="2:5" x14ac:dyDescent="0.25">
      <c r="B15066" s="22">
        <v>15064</v>
      </c>
      <c r="C15066" s="12" t="s">
        <v>17902</v>
      </c>
      <c r="D15066" s="12"/>
      <c r="E15066" s="7" t="s">
        <v>18223</v>
      </c>
    </row>
    <row r="15067" spans="2:5" x14ac:dyDescent="0.25">
      <c r="B15067" s="22">
        <v>15065</v>
      </c>
      <c r="C15067" s="12" t="s">
        <v>17903</v>
      </c>
      <c r="D15067" s="12"/>
      <c r="E15067" s="7" t="s">
        <v>18223</v>
      </c>
    </row>
    <row r="15068" spans="2:5" x14ac:dyDescent="0.25">
      <c r="B15068" s="22">
        <v>15066</v>
      </c>
      <c r="C15068" s="12" t="s">
        <v>17904</v>
      </c>
      <c r="D15068" s="12"/>
      <c r="E15068" s="7" t="s">
        <v>18223</v>
      </c>
    </row>
    <row r="15069" spans="2:5" x14ac:dyDescent="0.25">
      <c r="B15069" s="23">
        <v>15067</v>
      </c>
      <c r="C15069" s="12" t="s">
        <v>17905</v>
      </c>
      <c r="D15069" s="12"/>
      <c r="E15069" s="7" t="s">
        <v>18223</v>
      </c>
    </row>
    <row r="15070" spans="2:5" x14ac:dyDescent="0.25">
      <c r="B15070" s="22">
        <v>15068</v>
      </c>
      <c r="C15070" s="12" t="s">
        <v>17906</v>
      </c>
      <c r="D15070" s="12"/>
      <c r="E15070" s="7" t="s">
        <v>18223</v>
      </c>
    </row>
    <row r="15071" spans="2:5" x14ac:dyDescent="0.25">
      <c r="B15071" s="22">
        <v>15069</v>
      </c>
      <c r="C15071" s="12" t="s">
        <v>17907</v>
      </c>
      <c r="D15071" s="12"/>
      <c r="E15071" s="7" t="s">
        <v>18223</v>
      </c>
    </row>
    <row r="15072" spans="2:5" x14ac:dyDescent="0.25">
      <c r="B15072" s="22">
        <v>15070</v>
      </c>
      <c r="C15072" s="12" t="s">
        <v>17908</v>
      </c>
      <c r="D15072" s="12"/>
      <c r="E15072" s="7" t="s">
        <v>18223</v>
      </c>
    </row>
    <row r="15073" spans="2:5" x14ac:dyDescent="0.25">
      <c r="B15073" s="22">
        <v>15071</v>
      </c>
      <c r="C15073" s="12" t="s">
        <v>17909</v>
      </c>
      <c r="D15073" s="12"/>
      <c r="E15073" s="7" t="s">
        <v>18223</v>
      </c>
    </row>
    <row r="15074" spans="2:5" x14ac:dyDescent="0.25">
      <c r="B15074" s="23">
        <v>15072</v>
      </c>
      <c r="C15074" s="12" t="s">
        <v>17910</v>
      </c>
      <c r="D15074" s="12"/>
      <c r="E15074" s="7" t="s">
        <v>18223</v>
      </c>
    </row>
    <row r="15075" spans="2:5" x14ac:dyDescent="0.25">
      <c r="B15075" s="22">
        <v>15073</v>
      </c>
      <c r="C15075" s="12" t="s">
        <v>17911</v>
      </c>
      <c r="D15075" s="12"/>
      <c r="E15075" s="7" t="s">
        <v>20550</v>
      </c>
    </row>
    <row r="15076" spans="2:5" x14ac:dyDescent="0.25">
      <c r="B15076" s="22">
        <v>15074</v>
      </c>
      <c r="C15076" s="12" t="s">
        <v>17912</v>
      </c>
      <c r="D15076" s="12"/>
      <c r="E15076" s="7" t="s">
        <v>18223</v>
      </c>
    </row>
    <row r="15077" spans="2:5" x14ac:dyDescent="0.25">
      <c r="B15077" s="22">
        <v>15075</v>
      </c>
      <c r="C15077" s="12" t="s">
        <v>17913</v>
      </c>
      <c r="D15077" s="12"/>
      <c r="E15077" s="7" t="s">
        <v>18223</v>
      </c>
    </row>
    <row r="15078" spans="2:5" x14ac:dyDescent="0.25">
      <c r="B15078" s="22">
        <v>15076</v>
      </c>
      <c r="C15078" s="12" t="s">
        <v>17914</v>
      </c>
      <c r="D15078" s="12"/>
      <c r="E15078" s="7" t="s">
        <v>18223</v>
      </c>
    </row>
    <row r="15079" spans="2:5" x14ac:dyDescent="0.25">
      <c r="B15079" s="23">
        <v>15077</v>
      </c>
      <c r="C15079" s="12" t="s">
        <v>17915</v>
      </c>
      <c r="D15079" s="12"/>
      <c r="E15079" s="7" t="s">
        <v>18223</v>
      </c>
    </row>
    <row r="15080" spans="2:5" x14ac:dyDescent="0.25">
      <c r="B15080" s="22">
        <v>15078</v>
      </c>
      <c r="C15080" s="12" t="s">
        <v>17916</v>
      </c>
      <c r="D15080" s="12"/>
      <c r="E15080" s="7" t="s">
        <v>20551</v>
      </c>
    </row>
    <row r="15081" spans="2:5" x14ac:dyDescent="0.25">
      <c r="B15081" s="22">
        <v>15079</v>
      </c>
      <c r="C15081" s="12" t="s">
        <v>17917</v>
      </c>
      <c r="D15081" s="12"/>
      <c r="E15081" s="7" t="s">
        <v>18223</v>
      </c>
    </row>
    <row r="15082" spans="2:5" x14ac:dyDescent="0.25">
      <c r="B15082" s="22">
        <v>15080</v>
      </c>
      <c r="C15082" s="12" t="s">
        <v>17918</v>
      </c>
      <c r="D15082" s="12"/>
      <c r="E15082" s="7" t="s">
        <v>18223</v>
      </c>
    </row>
    <row r="15083" spans="2:5" x14ac:dyDescent="0.25">
      <c r="B15083" s="22">
        <v>15081</v>
      </c>
      <c r="C15083" s="12" t="s">
        <v>17919</v>
      </c>
      <c r="D15083" s="12"/>
      <c r="E15083" s="7" t="s">
        <v>18223</v>
      </c>
    </row>
    <row r="15084" spans="2:5" x14ac:dyDescent="0.25">
      <c r="B15084" s="22">
        <v>15082</v>
      </c>
      <c r="C15084" s="12" t="s">
        <v>17920</v>
      </c>
      <c r="D15084" s="12"/>
      <c r="E15084" s="7" t="s">
        <v>18223</v>
      </c>
    </row>
    <row r="15085" spans="2:5" x14ac:dyDescent="0.25">
      <c r="B15085" s="22">
        <v>15083</v>
      </c>
      <c r="C15085" s="12" t="s">
        <v>17921</v>
      </c>
      <c r="D15085" s="12"/>
      <c r="E15085" s="7" t="s">
        <v>18223</v>
      </c>
    </row>
    <row r="15086" spans="2:5" x14ac:dyDescent="0.25">
      <c r="B15086" s="23">
        <v>15084</v>
      </c>
      <c r="C15086" s="12" t="s">
        <v>17922</v>
      </c>
      <c r="D15086" s="12"/>
      <c r="E15086" s="7" t="s">
        <v>20552</v>
      </c>
    </row>
    <row r="15087" spans="2:5" x14ac:dyDescent="0.25">
      <c r="B15087" s="22">
        <v>15085</v>
      </c>
      <c r="C15087" s="12" t="s">
        <v>17923</v>
      </c>
      <c r="D15087" s="12"/>
      <c r="E15087" s="7" t="s">
        <v>20553</v>
      </c>
    </row>
    <row r="15088" spans="2:5" x14ac:dyDescent="0.25">
      <c r="B15088" s="22">
        <v>15086</v>
      </c>
      <c r="C15088" s="12" t="s">
        <v>17924</v>
      </c>
      <c r="D15088" s="12"/>
      <c r="E15088" s="7" t="s">
        <v>18223</v>
      </c>
    </row>
    <row r="15089" spans="2:5" x14ac:dyDescent="0.25">
      <c r="B15089" s="22">
        <v>15087</v>
      </c>
      <c r="C15089" s="12" t="s">
        <v>17925</v>
      </c>
      <c r="D15089" s="12"/>
      <c r="E15089" s="7" t="s">
        <v>18223</v>
      </c>
    </row>
    <row r="15090" spans="2:5" x14ac:dyDescent="0.25">
      <c r="B15090" s="22">
        <v>15088</v>
      </c>
      <c r="C15090" s="12" t="s">
        <v>17926</v>
      </c>
      <c r="D15090" s="12"/>
      <c r="E15090" s="7" t="s">
        <v>18223</v>
      </c>
    </row>
    <row r="15091" spans="2:5" x14ac:dyDescent="0.25">
      <c r="B15091" s="23">
        <v>15089</v>
      </c>
      <c r="C15091" s="12" t="s">
        <v>17927</v>
      </c>
      <c r="D15091" s="12"/>
      <c r="E15091" s="7" t="s">
        <v>18223</v>
      </c>
    </row>
    <row r="15092" spans="2:5" x14ac:dyDescent="0.25">
      <c r="B15092" s="22">
        <v>15090</v>
      </c>
      <c r="C15092" s="12" t="s">
        <v>17928</v>
      </c>
      <c r="D15092" s="12"/>
      <c r="E15092" s="7" t="s">
        <v>18223</v>
      </c>
    </row>
    <row r="15093" spans="2:5" x14ac:dyDescent="0.25">
      <c r="B15093" s="22">
        <v>15091</v>
      </c>
      <c r="C15093" s="12" t="s">
        <v>17929</v>
      </c>
      <c r="D15093" s="12"/>
      <c r="E15093" s="7" t="s">
        <v>18223</v>
      </c>
    </row>
    <row r="15094" spans="2:5" x14ac:dyDescent="0.25">
      <c r="B15094" s="22">
        <v>15092</v>
      </c>
      <c r="C15094" s="12" t="s">
        <v>17930</v>
      </c>
      <c r="D15094" s="12"/>
      <c r="E15094" s="7" t="s">
        <v>18223</v>
      </c>
    </row>
    <row r="15095" spans="2:5" x14ac:dyDescent="0.25">
      <c r="B15095" s="22">
        <v>15093</v>
      </c>
      <c r="C15095" s="12" t="s">
        <v>17931</v>
      </c>
      <c r="D15095" s="12"/>
      <c r="E15095" s="7" t="s">
        <v>18223</v>
      </c>
    </row>
    <row r="15096" spans="2:5" x14ac:dyDescent="0.25">
      <c r="B15096" s="23">
        <v>15094</v>
      </c>
      <c r="C15096" s="12" t="s">
        <v>17932</v>
      </c>
      <c r="D15096" s="12"/>
      <c r="E15096" s="7" t="s">
        <v>18223</v>
      </c>
    </row>
    <row r="15097" spans="2:5" x14ac:dyDescent="0.25">
      <c r="B15097" s="22">
        <v>15095</v>
      </c>
      <c r="C15097" s="12" t="s">
        <v>17933</v>
      </c>
      <c r="D15097" s="12"/>
      <c r="E15097" s="7" t="s">
        <v>18223</v>
      </c>
    </row>
    <row r="15098" spans="2:5" x14ac:dyDescent="0.25">
      <c r="B15098" s="22">
        <v>15096</v>
      </c>
      <c r="C15098" s="12" t="s">
        <v>17934</v>
      </c>
      <c r="D15098" s="12"/>
      <c r="E15098" s="7" t="s">
        <v>18223</v>
      </c>
    </row>
    <row r="15099" spans="2:5" x14ac:dyDescent="0.25">
      <c r="B15099" s="22">
        <v>15097</v>
      </c>
      <c r="C15099" s="12" t="s">
        <v>17935</v>
      </c>
      <c r="D15099" s="12"/>
      <c r="E15099" s="7" t="s">
        <v>18223</v>
      </c>
    </row>
    <row r="15100" spans="2:5" x14ac:dyDescent="0.25">
      <c r="B15100" s="22">
        <v>15098</v>
      </c>
      <c r="C15100" s="12" t="s">
        <v>17936</v>
      </c>
      <c r="D15100" s="12"/>
      <c r="E15100" s="7" t="s">
        <v>18223</v>
      </c>
    </row>
    <row r="15101" spans="2:5" x14ac:dyDescent="0.25">
      <c r="B15101" s="23">
        <v>15099</v>
      </c>
      <c r="C15101" s="12" t="s">
        <v>17937</v>
      </c>
      <c r="D15101" s="12"/>
      <c r="E15101" s="7" t="s">
        <v>18223</v>
      </c>
    </row>
    <row r="15102" spans="2:5" x14ac:dyDescent="0.25">
      <c r="B15102" s="22">
        <v>15100</v>
      </c>
      <c r="C15102" s="12" t="s">
        <v>17938</v>
      </c>
      <c r="D15102" s="12"/>
      <c r="E15102" s="7" t="s">
        <v>18223</v>
      </c>
    </row>
    <row r="15103" spans="2:5" x14ac:dyDescent="0.25">
      <c r="B15103" s="22">
        <v>15101</v>
      </c>
      <c r="C15103" s="12" t="s">
        <v>17939</v>
      </c>
      <c r="D15103" s="12"/>
      <c r="E15103" s="7" t="s">
        <v>18223</v>
      </c>
    </row>
    <row r="15104" spans="2:5" x14ac:dyDescent="0.25">
      <c r="B15104" s="22">
        <v>15102</v>
      </c>
      <c r="C15104" s="12" t="s">
        <v>17940</v>
      </c>
      <c r="D15104" s="12"/>
      <c r="E15104" s="7" t="s">
        <v>18223</v>
      </c>
    </row>
    <row r="15105" spans="2:5" x14ac:dyDescent="0.25">
      <c r="B15105" s="22">
        <v>15103</v>
      </c>
      <c r="C15105" s="12" t="s">
        <v>17941</v>
      </c>
      <c r="D15105" s="12"/>
      <c r="E15105" s="7" t="s">
        <v>18223</v>
      </c>
    </row>
    <row r="15106" spans="2:5" x14ac:dyDescent="0.25">
      <c r="B15106" s="23">
        <v>15104</v>
      </c>
      <c r="C15106" s="12" t="s">
        <v>17942</v>
      </c>
      <c r="D15106" s="12"/>
      <c r="E15106" s="7" t="s">
        <v>18223</v>
      </c>
    </row>
    <row r="15107" spans="2:5" x14ac:dyDescent="0.25">
      <c r="B15107" s="22">
        <v>15105</v>
      </c>
      <c r="C15107" s="12" t="s">
        <v>17943</v>
      </c>
      <c r="D15107" s="12"/>
      <c r="E15107" s="7" t="s">
        <v>18223</v>
      </c>
    </row>
    <row r="15108" spans="2:5" x14ac:dyDescent="0.25">
      <c r="B15108" s="22">
        <v>15106</v>
      </c>
      <c r="C15108" s="12" t="s">
        <v>17944</v>
      </c>
      <c r="D15108" s="12"/>
      <c r="E15108" s="7" t="s">
        <v>18223</v>
      </c>
    </row>
    <row r="15109" spans="2:5" x14ac:dyDescent="0.25">
      <c r="B15109" s="22">
        <v>15107</v>
      </c>
      <c r="C15109" s="12" t="s">
        <v>17945</v>
      </c>
      <c r="D15109" s="12"/>
      <c r="E15109" s="7" t="s">
        <v>18223</v>
      </c>
    </row>
    <row r="15110" spans="2:5" x14ac:dyDescent="0.25">
      <c r="B15110" s="22">
        <v>15108</v>
      </c>
      <c r="C15110" s="12" t="s">
        <v>17946</v>
      </c>
      <c r="D15110" s="12"/>
      <c r="E15110" s="7" t="s">
        <v>18223</v>
      </c>
    </row>
    <row r="15111" spans="2:5" x14ac:dyDescent="0.25">
      <c r="B15111" s="23">
        <v>15109</v>
      </c>
      <c r="C15111" s="12" t="s">
        <v>17947</v>
      </c>
      <c r="D15111" s="12"/>
      <c r="E15111" s="7" t="s">
        <v>18223</v>
      </c>
    </row>
    <row r="15112" spans="2:5" x14ac:dyDescent="0.25">
      <c r="B15112" s="22">
        <v>15110</v>
      </c>
      <c r="C15112" s="12" t="s">
        <v>17948</v>
      </c>
      <c r="D15112" s="12"/>
      <c r="E15112" s="7" t="s">
        <v>18223</v>
      </c>
    </row>
    <row r="15113" spans="2:5" x14ac:dyDescent="0.25">
      <c r="B15113" s="22">
        <v>15111</v>
      </c>
      <c r="C15113" s="12" t="s">
        <v>17949</v>
      </c>
      <c r="D15113" s="12"/>
      <c r="E15113" s="7" t="s">
        <v>18223</v>
      </c>
    </row>
    <row r="15114" spans="2:5" x14ac:dyDescent="0.25">
      <c r="B15114" s="22">
        <v>15112</v>
      </c>
      <c r="C15114" s="12" t="s">
        <v>17950</v>
      </c>
      <c r="D15114" s="12"/>
      <c r="E15114" s="7" t="s">
        <v>18223</v>
      </c>
    </row>
    <row r="15115" spans="2:5" x14ac:dyDescent="0.25">
      <c r="B15115" s="22">
        <v>15113</v>
      </c>
      <c r="C15115" s="12" t="s">
        <v>17951</v>
      </c>
      <c r="D15115" s="12"/>
      <c r="E15115" s="7" t="s">
        <v>18223</v>
      </c>
    </row>
    <row r="15116" spans="2:5" x14ac:dyDescent="0.25">
      <c r="B15116" s="23">
        <v>15114</v>
      </c>
      <c r="C15116" s="12" t="s">
        <v>17952</v>
      </c>
      <c r="D15116" s="12"/>
      <c r="E15116" s="7" t="s">
        <v>18223</v>
      </c>
    </row>
    <row r="15117" spans="2:5" x14ac:dyDescent="0.25">
      <c r="B15117" s="22">
        <v>15115</v>
      </c>
      <c r="C15117" s="12" t="s">
        <v>17953</v>
      </c>
      <c r="D15117" s="12"/>
      <c r="E15117" s="7" t="s">
        <v>18223</v>
      </c>
    </row>
    <row r="15118" spans="2:5" x14ac:dyDescent="0.25">
      <c r="B15118" s="22">
        <v>15116</v>
      </c>
      <c r="C15118" s="12" t="s">
        <v>17954</v>
      </c>
      <c r="D15118" s="12"/>
      <c r="E15118" s="7" t="s">
        <v>18223</v>
      </c>
    </row>
    <row r="15119" spans="2:5" x14ac:dyDescent="0.25">
      <c r="B15119" s="22">
        <v>15117</v>
      </c>
      <c r="C15119" s="12" t="s">
        <v>17955</v>
      </c>
      <c r="D15119" s="12"/>
      <c r="E15119" s="7" t="s">
        <v>18223</v>
      </c>
    </row>
    <row r="15120" spans="2:5" x14ac:dyDescent="0.25">
      <c r="B15120" s="22">
        <v>15118</v>
      </c>
      <c r="C15120" s="12" t="s">
        <v>17956</v>
      </c>
      <c r="D15120" s="12"/>
      <c r="E15120" s="7" t="s">
        <v>18223</v>
      </c>
    </row>
    <row r="15121" spans="2:5" x14ac:dyDescent="0.25">
      <c r="B15121" s="23">
        <v>15119</v>
      </c>
      <c r="C15121" s="12" t="s">
        <v>17957</v>
      </c>
      <c r="D15121" s="12"/>
      <c r="E15121" s="7" t="s">
        <v>18223</v>
      </c>
    </row>
    <row r="15122" spans="2:5" x14ac:dyDescent="0.25">
      <c r="B15122" s="22">
        <v>15120</v>
      </c>
      <c r="C15122" s="12" t="s">
        <v>17958</v>
      </c>
      <c r="D15122" s="12"/>
      <c r="E15122" s="7" t="s">
        <v>18223</v>
      </c>
    </row>
    <row r="15123" spans="2:5" x14ac:dyDescent="0.25">
      <c r="B15123" s="22">
        <v>15121</v>
      </c>
      <c r="C15123" s="12" t="s">
        <v>17959</v>
      </c>
      <c r="D15123" s="12"/>
      <c r="E15123" s="7" t="s">
        <v>18223</v>
      </c>
    </row>
    <row r="15124" spans="2:5" x14ac:dyDescent="0.25">
      <c r="B15124" s="22">
        <v>15122</v>
      </c>
      <c r="C15124" s="12" t="s">
        <v>17960</v>
      </c>
      <c r="D15124" s="12"/>
      <c r="E15124" s="7" t="s">
        <v>18223</v>
      </c>
    </row>
    <row r="15125" spans="2:5" x14ac:dyDescent="0.25">
      <c r="B15125" s="22">
        <v>15123</v>
      </c>
      <c r="C15125" s="12" t="s">
        <v>17961</v>
      </c>
      <c r="D15125" s="12"/>
      <c r="E15125" s="7" t="s">
        <v>20554</v>
      </c>
    </row>
    <row r="15126" spans="2:5" x14ac:dyDescent="0.25">
      <c r="B15126" s="23">
        <v>15124</v>
      </c>
      <c r="C15126" s="12" t="s">
        <v>17962</v>
      </c>
      <c r="D15126" s="12"/>
      <c r="E15126" s="7" t="s">
        <v>18223</v>
      </c>
    </row>
    <row r="15127" spans="2:5" x14ac:dyDescent="0.25">
      <c r="B15127" s="22">
        <v>15125</v>
      </c>
      <c r="C15127" s="12" t="s">
        <v>17963</v>
      </c>
      <c r="D15127" s="12"/>
      <c r="E15127" s="7" t="s">
        <v>18223</v>
      </c>
    </row>
    <row r="15128" spans="2:5" x14ac:dyDescent="0.25">
      <c r="B15128" s="22">
        <v>15126</v>
      </c>
      <c r="C15128" s="12" t="s">
        <v>17964</v>
      </c>
      <c r="D15128" s="12"/>
      <c r="E15128" s="7" t="s">
        <v>18223</v>
      </c>
    </row>
    <row r="15129" spans="2:5" x14ac:dyDescent="0.25">
      <c r="B15129" s="22">
        <v>15127</v>
      </c>
      <c r="C15129" s="12" t="s">
        <v>17965</v>
      </c>
      <c r="D15129" s="12"/>
      <c r="E15129" s="7" t="s">
        <v>18223</v>
      </c>
    </row>
    <row r="15130" spans="2:5" x14ac:dyDescent="0.25">
      <c r="B15130" s="22">
        <v>15128</v>
      </c>
      <c r="C15130" s="12" t="s">
        <v>17966</v>
      </c>
      <c r="D15130" s="12"/>
      <c r="E15130" s="7" t="s">
        <v>18223</v>
      </c>
    </row>
    <row r="15131" spans="2:5" x14ac:dyDescent="0.25">
      <c r="B15131" s="23">
        <v>15129</v>
      </c>
      <c r="C15131" s="12" t="s">
        <v>17967</v>
      </c>
      <c r="D15131" s="12"/>
      <c r="E15131" s="7" t="s">
        <v>18223</v>
      </c>
    </row>
    <row r="15132" spans="2:5" x14ac:dyDescent="0.25">
      <c r="B15132" s="22">
        <v>15130</v>
      </c>
      <c r="C15132" s="12" t="s">
        <v>17968</v>
      </c>
      <c r="D15132" s="12"/>
      <c r="E15132" s="7" t="s">
        <v>18223</v>
      </c>
    </row>
    <row r="15133" spans="2:5" x14ac:dyDescent="0.25">
      <c r="B15133" s="22">
        <v>15131</v>
      </c>
      <c r="C15133" s="12" t="s">
        <v>17969</v>
      </c>
      <c r="D15133" s="12"/>
      <c r="E15133" s="7" t="s">
        <v>18223</v>
      </c>
    </row>
    <row r="15134" spans="2:5" x14ac:dyDescent="0.25">
      <c r="B15134" s="22">
        <v>15132</v>
      </c>
      <c r="C15134" s="12" t="s">
        <v>17970</v>
      </c>
      <c r="D15134" s="12"/>
      <c r="E15134" s="7" t="s">
        <v>18223</v>
      </c>
    </row>
    <row r="15135" spans="2:5" x14ac:dyDescent="0.25">
      <c r="B15135" s="22">
        <v>15133</v>
      </c>
      <c r="C15135" s="12" t="s">
        <v>17971</v>
      </c>
      <c r="D15135" s="12"/>
      <c r="E15135" s="7" t="s">
        <v>18223</v>
      </c>
    </row>
    <row r="15136" spans="2:5" x14ac:dyDescent="0.25">
      <c r="B15136" s="23">
        <v>15134</v>
      </c>
      <c r="C15136" s="12" t="s">
        <v>17972</v>
      </c>
      <c r="D15136" s="12"/>
      <c r="E15136" s="7" t="s">
        <v>18223</v>
      </c>
    </row>
    <row r="15137" spans="2:5" x14ac:dyDescent="0.25">
      <c r="B15137" s="22">
        <v>15135</v>
      </c>
      <c r="C15137" s="12" t="s">
        <v>17973</v>
      </c>
      <c r="D15137" s="12"/>
      <c r="E15137" s="7" t="s">
        <v>18223</v>
      </c>
    </row>
    <row r="15138" spans="2:5" x14ac:dyDescent="0.25">
      <c r="B15138" s="22">
        <v>15136</v>
      </c>
      <c r="C15138" s="12" t="s">
        <v>17974</v>
      </c>
      <c r="D15138" s="12"/>
      <c r="E15138" s="7" t="s">
        <v>18223</v>
      </c>
    </row>
    <row r="15139" spans="2:5" x14ac:dyDescent="0.25">
      <c r="B15139" s="22">
        <v>15137</v>
      </c>
      <c r="C15139" s="12" t="s">
        <v>17975</v>
      </c>
      <c r="D15139" s="12"/>
      <c r="E15139" s="7" t="s">
        <v>18223</v>
      </c>
    </row>
    <row r="15140" spans="2:5" x14ac:dyDescent="0.25">
      <c r="B15140" s="22">
        <v>15138</v>
      </c>
      <c r="C15140" s="12" t="s">
        <v>17976</v>
      </c>
      <c r="D15140" s="12"/>
      <c r="E15140" s="7" t="s">
        <v>18223</v>
      </c>
    </row>
    <row r="15141" spans="2:5" x14ac:dyDescent="0.25">
      <c r="B15141" s="23">
        <v>15139</v>
      </c>
      <c r="C15141" s="12" t="s">
        <v>17977</v>
      </c>
      <c r="D15141" s="12"/>
      <c r="E15141" s="7" t="s">
        <v>18223</v>
      </c>
    </row>
    <row r="15142" spans="2:5" x14ac:dyDescent="0.25">
      <c r="B15142" s="22">
        <v>15140</v>
      </c>
      <c r="C15142" s="12" t="s">
        <v>17978</v>
      </c>
      <c r="D15142" s="12"/>
      <c r="E15142" s="7" t="s">
        <v>18223</v>
      </c>
    </row>
    <row r="15143" spans="2:5" x14ac:dyDescent="0.25">
      <c r="B15143" s="22">
        <v>15141</v>
      </c>
      <c r="C15143" s="12" t="s">
        <v>17979</v>
      </c>
      <c r="D15143" s="12"/>
      <c r="E15143" s="7" t="s">
        <v>18223</v>
      </c>
    </row>
    <row r="15144" spans="2:5" x14ac:dyDescent="0.25">
      <c r="B15144" s="22">
        <v>15142</v>
      </c>
      <c r="C15144" s="12" t="s">
        <v>17980</v>
      </c>
      <c r="D15144" s="12"/>
      <c r="E15144" s="7" t="s">
        <v>18223</v>
      </c>
    </row>
    <row r="15145" spans="2:5" x14ac:dyDescent="0.25">
      <c r="B15145" s="22">
        <v>15143</v>
      </c>
      <c r="C15145" s="12" t="s">
        <v>17981</v>
      </c>
      <c r="D15145" s="12"/>
      <c r="E15145" s="7" t="s">
        <v>18223</v>
      </c>
    </row>
    <row r="15146" spans="2:5" x14ac:dyDescent="0.25">
      <c r="B15146" s="23">
        <v>15144</v>
      </c>
      <c r="C15146" s="12" t="s">
        <v>17982</v>
      </c>
      <c r="D15146" s="12"/>
      <c r="E15146" s="7" t="s">
        <v>18223</v>
      </c>
    </row>
    <row r="15147" spans="2:5" x14ac:dyDescent="0.25">
      <c r="B15147" s="22">
        <v>15145</v>
      </c>
      <c r="C15147" s="12" t="s">
        <v>17983</v>
      </c>
      <c r="D15147" s="12"/>
      <c r="E15147" s="7" t="s">
        <v>18223</v>
      </c>
    </row>
    <row r="15148" spans="2:5" x14ac:dyDescent="0.25">
      <c r="B15148" s="22">
        <v>15146</v>
      </c>
      <c r="C15148" s="12" t="s">
        <v>17984</v>
      </c>
      <c r="D15148" s="12"/>
      <c r="E15148" s="7" t="s">
        <v>18223</v>
      </c>
    </row>
    <row r="15149" spans="2:5" x14ac:dyDescent="0.25">
      <c r="B15149" s="22">
        <v>15147</v>
      </c>
      <c r="C15149" s="12" t="s">
        <v>17985</v>
      </c>
      <c r="D15149" s="12"/>
      <c r="E15149" s="7" t="s">
        <v>20555</v>
      </c>
    </row>
    <row r="15150" spans="2:5" x14ac:dyDescent="0.25">
      <c r="B15150" s="22">
        <v>15148</v>
      </c>
      <c r="C15150" s="12" t="s">
        <v>17986</v>
      </c>
      <c r="D15150" s="12"/>
      <c r="E15150" s="7" t="s">
        <v>20556</v>
      </c>
    </row>
    <row r="15151" spans="2:5" x14ac:dyDescent="0.25">
      <c r="B15151" s="23">
        <v>15149</v>
      </c>
      <c r="C15151" s="12" t="s">
        <v>17987</v>
      </c>
      <c r="D15151" s="12"/>
      <c r="E15151" s="7" t="s">
        <v>20556</v>
      </c>
    </row>
    <row r="15152" spans="2:5" x14ac:dyDescent="0.25">
      <c r="B15152" s="22">
        <v>15150</v>
      </c>
      <c r="C15152" s="12" t="s">
        <v>17988</v>
      </c>
      <c r="D15152" s="12"/>
      <c r="E15152" s="7" t="s">
        <v>20557</v>
      </c>
    </row>
    <row r="15153" spans="2:5" x14ac:dyDescent="0.25">
      <c r="B15153" s="22">
        <v>15151</v>
      </c>
      <c r="C15153" s="12" t="s">
        <v>17989</v>
      </c>
      <c r="D15153" s="12"/>
      <c r="E15153" s="7" t="s">
        <v>20558</v>
      </c>
    </row>
    <row r="15154" spans="2:5" x14ac:dyDescent="0.25">
      <c r="B15154" s="22">
        <v>15152</v>
      </c>
      <c r="C15154" s="12" t="s">
        <v>17990</v>
      </c>
      <c r="D15154" s="12"/>
      <c r="E15154" s="7" t="s">
        <v>20559</v>
      </c>
    </row>
    <row r="15155" spans="2:5" x14ac:dyDescent="0.25">
      <c r="B15155" s="22">
        <v>15153</v>
      </c>
      <c r="C15155" s="12" t="s">
        <v>17991</v>
      </c>
      <c r="D15155" s="12"/>
      <c r="E15155" s="7" t="s">
        <v>18223</v>
      </c>
    </row>
    <row r="15156" spans="2:5" x14ac:dyDescent="0.25">
      <c r="B15156" s="23">
        <v>15154</v>
      </c>
      <c r="C15156" s="12" t="s">
        <v>17992</v>
      </c>
      <c r="D15156" s="12"/>
      <c r="E15156" s="7" t="s">
        <v>20560</v>
      </c>
    </row>
    <row r="15157" spans="2:5" x14ac:dyDescent="0.25">
      <c r="B15157" s="22">
        <v>15155</v>
      </c>
      <c r="C15157" s="12" t="s">
        <v>17993</v>
      </c>
      <c r="D15157" s="12"/>
      <c r="E15157" s="7" t="s">
        <v>20560</v>
      </c>
    </row>
    <row r="15158" spans="2:5" x14ac:dyDescent="0.25">
      <c r="B15158" s="22">
        <v>15156</v>
      </c>
      <c r="C15158" s="12" t="s">
        <v>17994</v>
      </c>
      <c r="D15158" s="12"/>
      <c r="E15158" s="7" t="s">
        <v>18223</v>
      </c>
    </row>
    <row r="15159" spans="2:5" x14ac:dyDescent="0.25">
      <c r="B15159" s="22">
        <v>15157</v>
      </c>
      <c r="C15159" s="12" t="s">
        <v>17995</v>
      </c>
      <c r="D15159" s="12"/>
      <c r="E15159" s="7" t="s">
        <v>20561</v>
      </c>
    </row>
    <row r="15160" spans="2:5" x14ac:dyDescent="0.25">
      <c r="B15160" s="22">
        <v>15158</v>
      </c>
      <c r="C15160" s="12" t="s">
        <v>17996</v>
      </c>
      <c r="D15160" s="12"/>
      <c r="E15160" s="7" t="s">
        <v>20562</v>
      </c>
    </row>
    <row r="15161" spans="2:5" x14ac:dyDescent="0.25">
      <c r="B15161" s="23">
        <v>15159</v>
      </c>
      <c r="C15161" s="12" t="s">
        <v>17997</v>
      </c>
      <c r="D15161" s="12"/>
      <c r="E15161" s="7" t="s">
        <v>20561</v>
      </c>
    </row>
    <row r="15162" spans="2:5" x14ac:dyDescent="0.25">
      <c r="B15162" s="22">
        <v>15160</v>
      </c>
      <c r="C15162" s="12" t="s">
        <v>17998</v>
      </c>
      <c r="D15162" s="12"/>
      <c r="E15162" s="7" t="s">
        <v>20561</v>
      </c>
    </row>
    <row r="15163" spans="2:5" x14ac:dyDescent="0.25">
      <c r="B15163" s="22">
        <v>15161</v>
      </c>
      <c r="C15163" s="12" t="s">
        <v>17999</v>
      </c>
      <c r="D15163" s="12"/>
      <c r="E15163" s="7" t="s">
        <v>20561</v>
      </c>
    </row>
    <row r="15164" spans="2:5" x14ac:dyDescent="0.25">
      <c r="B15164" s="22">
        <v>15162</v>
      </c>
      <c r="C15164" s="12" t="s">
        <v>18000</v>
      </c>
      <c r="D15164" s="12"/>
      <c r="E15164" s="7" t="s">
        <v>20561</v>
      </c>
    </row>
    <row r="15165" spans="2:5" x14ac:dyDescent="0.25">
      <c r="B15165" s="22">
        <v>15163</v>
      </c>
      <c r="C15165" s="12" t="s">
        <v>18001</v>
      </c>
      <c r="D15165" s="12"/>
      <c r="E15165" s="7" t="s">
        <v>20561</v>
      </c>
    </row>
    <row r="15166" spans="2:5" x14ac:dyDescent="0.25">
      <c r="B15166" s="23">
        <v>15164</v>
      </c>
      <c r="C15166" s="12" t="s">
        <v>18002</v>
      </c>
      <c r="D15166" s="12"/>
      <c r="E15166" s="7" t="s">
        <v>20561</v>
      </c>
    </row>
    <row r="15167" spans="2:5" x14ac:dyDescent="0.25">
      <c r="B15167" s="22">
        <v>15165</v>
      </c>
      <c r="C15167" s="12" t="s">
        <v>18003</v>
      </c>
      <c r="D15167" s="12"/>
      <c r="E15167" s="7" t="s">
        <v>20561</v>
      </c>
    </row>
    <row r="15168" spans="2:5" x14ac:dyDescent="0.25">
      <c r="B15168" s="22">
        <v>15166</v>
      </c>
      <c r="C15168" s="12" t="s">
        <v>18004</v>
      </c>
      <c r="D15168" s="12"/>
      <c r="E15168" s="7" t="s">
        <v>20561</v>
      </c>
    </row>
    <row r="15169" spans="2:5" x14ac:dyDescent="0.25">
      <c r="B15169" s="22">
        <v>15167</v>
      </c>
      <c r="C15169" s="12" t="s">
        <v>18005</v>
      </c>
      <c r="D15169" s="12"/>
      <c r="E15169" s="7" t="s">
        <v>20561</v>
      </c>
    </row>
    <row r="15170" spans="2:5" x14ac:dyDescent="0.25">
      <c r="B15170" s="22">
        <v>15168</v>
      </c>
      <c r="C15170" s="12" t="s">
        <v>18006</v>
      </c>
      <c r="D15170" s="12"/>
      <c r="E15170" s="7" t="s">
        <v>20561</v>
      </c>
    </row>
    <row r="15171" spans="2:5" x14ac:dyDescent="0.25">
      <c r="B15171" s="23">
        <v>15169</v>
      </c>
      <c r="C15171" s="12" t="s">
        <v>18007</v>
      </c>
      <c r="D15171" s="12"/>
      <c r="E15171" s="7" t="s">
        <v>20561</v>
      </c>
    </row>
    <row r="15172" spans="2:5" x14ac:dyDescent="0.25">
      <c r="B15172" s="22">
        <v>15170</v>
      </c>
      <c r="C15172" s="12" t="s">
        <v>18008</v>
      </c>
      <c r="D15172" s="12"/>
      <c r="E15172" s="7" t="s">
        <v>20561</v>
      </c>
    </row>
    <row r="15173" spans="2:5" x14ac:dyDescent="0.25">
      <c r="B15173" s="22">
        <v>15171</v>
      </c>
      <c r="C15173" s="12" t="s">
        <v>18009</v>
      </c>
      <c r="D15173" s="12"/>
      <c r="E15173" s="7" t="s">
        <v>20561</v>
      </c>
    </row>
    <row r="15174" spans="2:5" x14ac:dyDescent="0.25">
      <c r="B15174" s="22">
        <v>15172</v>
      </c>
      <c r="C15174" s="12" t="s">
        <v>18010</v>
      </c>
      <c r="D15174" s="12"/>
      <c r="E15174" s="7" t="s">
        <v>20561</v>
      </c>
    </row>
    <row r="15175" spans="2:5" x14ac:dyDescent="0.25">
      <c r="B15175" s="22">
        <v>15173</v>
      </c>
      <c r="C15175" s="12" t="s">
        <v>18011</v>
      </c>
      <c r="D15175" s="12"/>
      <c r="E15175" s="7" t="s">
        <v>20561</v>
      </c>
    </row>
    <row r="15176" spans="2:5" x14ac:dyDescent="0.25">
      <c r="B15176" s="23">
        <v>15174</v>
      </c>
      <c r="C15176" s="12" t="s">
        <v>18012</v>
      </c>
      <c r="D15176" s="12"/>
      <c r="E15176" s="7" t="s">
        <v>20561</v>
      </c>
    </row>
    <row r="15177" spans="2:5" x14ac:dyDescent="0.25">
      <c r="B15177" s="22">
        <v>15175</v>
      </c>
      <c r="C15177" s="12" t="s">
        <v>18013</v>
      </c>
      <c r="D15177" s="12"/>
      <c r="E15177" s="7" t="s">
        <v>20561</v>
      </c>
    </row>
    <row r="15178" spans="2:5" x14ac:dyDescent="0.25">
      <c r="B15178" s="22">
        <v>15176</v>
      </c>
      <c r="C15178" s="12" t="s">
        <v>18014</v>
      </c>
      <c r="D15178" s="12"/>
      <c r="E15178" s="7" t="s">
        <v>20561</v>
      </c>
    </row>
    <row r="15179" spans="2:5" x14ac:dyDescent="0.25">
      <c r="B15179" s="22">
        <v>15177</v>
      </c>
      <c r="C15179" s="12" t="s">
        <v>18015</v>
      </c>
      <c r="D15179" s="12"/>
      <c r="E15179" s="7" t="s">
        <v>20561</v>
      </c>
    </row>
    <row r="15180" spans="2:5" x14ac:dyDescent="0.25">
      <c r="B15180" s="22">
        <v>15178</v>
      </c>
      <c r="C15180" s="12" t="s">
        <v>18016</v>
      </c>
      <c r="D15180" s="12"/>
      <c r="E15180" s="7" t="s">
        <v>20561</v>
      </c>
    </row>
    <row r="15181" spans="2:5" x14ac:dyDescent="0.25">
      <c r="B15181" s="23">
        <v>15179</v>
      </c>
      <c r="C15181" s="12" t="s">
        <v>18017</v>
      </c>
      <c r="D15181" s="12"/>
      <c r="E15181" s="7" t="s">
        <v>20561</v>
      </c>
    </row>
    <row r="15182" spans="2:5" x14ac:dyDescent="0.25">
      <c r="B15182" s="22">
        <v>15180</v>
      </c>
      <c r="C15182" s="12" t="s">
        <v>18018</v>
      </c>
      <c r="D15182" s="12"/>
      <c r="E15182" s="7" t="s">
        <v>20561</v>
      </c>
    </row>
    <row r="15183" spans="2:5" x14ac:dyDescent="0.25">
      <c r="B15183" s="22">
        <v>15181</v>
      </c>
      <c r="C15183" s="12" t="s">
        <v>18019</v>
      </c>
      <c r="D15183" s="12"/>
      <c r="E15183" s="7" t="s">
        <v>20561</v>
      </c>
    </row>
    <row r="15184" spans="2:5" x14ac:dyDescent="0.25">
      <c r="B15184" s="22">
        <v>15182</v>
      </c>
      <c r="C15184" s="12" t="s">
        <v>18020</v>
      </c>
      <c r="D15184" s="12"/>
      <c r="E15184" s="7" t="s">
        <v>20561</v>
      </c>
    </row>
    <row r="15185" spans="2:5" x14ac:dyDescent="0.25">
      <c r="B15185" s="22">
        <v>15183</v>
      </c>
      <c r="C15185" s="12" t="s">
        <v>18021</v>
      </c>
      <c r="D15185" s="12"/>
      <c r="E15185" s="7" t="s">
        <v>20561</v>
      </c>
    </row>
    <row r="15186" spans="2:5" x14ac:dyDescent="0.25">
      <c r="B15186" s="23">
        <v>15184</v>
      </c>
      <c r="C15186" s="12" t="s">
        <v>18022</v>
      </c>
      <c r="D15186" s="12"/>
      <c r="E15186" s="7" t="s">
        <v>20561</v>
      </c>
    </row>
    <row r="15187" spans="2:5" x14ac:dyDescent="0.25">
      <c r="B15187" s="22">
        <v>15185</v>
      </c>
      <c r="C15187" s="12" t="s">
        <v>18023</v>
      </c>
      <c r="D15187" s="12"/>
      <c r="E15187" s="7" t="s">
        <v>20561</v>
      </c>
    </row>
    <row r="15188" spans="2:5" x14ac:dyDescent="0.25">
      <c r="B15188" s="22">
        <v>15186</v>
      </c>
      <c r="C15188" s="12" t="s">
        <v>18024</v>
      </c>
      <c r="D15188" s="12"/>
      <c r="E15188" s="7" t="s">
        <v>20563</v>
      </c>
    </row>
    <row r="15189" spans="2:5" x14ac:dyDescent="0.25">
      <c r="B15189" s="22">
        <v>15187</v>
      </c>
      <c r="C15189" s="12" t="s">
        <v>18025</v>
      </c>
      <c r="D15189" s="12"/>
      <c r="E15189" s="7" t="s">
        <v>20564</v>
      </c>
    </row>
    <row r="15190" spans="2:5" x14ac:dyDescent="0.25">
      <c r="B15190" s="22">
        <v>15188</v>
      </c>
      <c r="C15190" s="12" t="s">
        <v>18026</v>
      </c>
      <c r="D15190" s="12"/>
      <c r="E15190" s="7" t="s">
        <v>20565</v>
      </c>
    </row>
    <row r="15191" spans="2:5" x14ac:dyDescent="0.25">
      <c r="B15191" s="23">
        <v>15189</v>
      </c>
      <c r="C15191" s="12" t="s">
        <v>18027</v>
      </c>
      <c r="D15191" s="12"/>
      <c r="E15191" s="7" t="s">
        <v>20566</v>
      </c>
    </row>
    <row r="15192" spans="2:5" x14ac:dyDescent="0.25">
      <c r="B15192" s="22">
        <v>15190</v>
      </c>
      <c r="C15192" s="12" t="s">
        <v>18028</v>
      </c>
      <c r="D15192" s="12"/>
      <c r="E15192" s="7" t="s">
        <v>20567</v>
      </c>
    </row>
    <row r="15193" spans="2:5" x14ac:dyDescent="0.25">
      <c r="B15193" s="22">
        <v>15191</v>
      </c>
      <c r="C15193" s="12" t="s">
        <v>18029</v>
      </c>
      <c r="D15193" s="12"/>
      <c r="E15193" s="7" t="s">
        <v>20568</v>
      </c>
    </row>
    <row r="15194" spans="2:5" x14ac:dyDescent="0.25">
      <c r="B15194" s="22">
        <v>15192</v>
      </c>
      <c r="C15194" s="12" t="s">
        <v>18030</v>
      </c>
      <c r="D15194" s="12"/>
      <c r="E15194" s="7" t="s">
        <v>20569</v>
      </c>
    </row>
    <row r="15195" spans="2:5" x14ac:dyDescent="0.25">
      <c r="B15195" s="22">
        <v>15193</v>
      </c>
      <c r="C15195" s="12" t="s">
        <v>18031</v>
      </c>
      <c r="D15195" s="12"/>
      <c r="E15195" s="7" t="s">
        <v>20570</v>
      </c>
    </row>
    <row r="15196" spans="2:5" x14ac:dyDescent="0.25">
      <c r="B15196" s="23">
        <v>15194</v>
      </c>
      <c r="C15196" s="12" t="s">
        <v>18032</v>
      </c>
      <c r="D15196" s="12"/>
      <c r="E15196" s="7" t="s">
        <v>20571</v>
      </c>
    </row>
    <row r="15197" spans="2:5" x14ac:dyDescent="0.25">
      <c r="B15197" s="22">
        <v>15195</v>
      </c>
      <c r="C15197" s="12" t="s">
        <v>18033</v>
      </c>
      <c r="D15197" s="12"/>
      <c r="E15197" s="7" t="s">
        <v>20572</v>
      </c>
    </row>
    <row r="15198" spans="2:5" x14ac:dyDescent="0.25">
      <c r="B15198" s="22">
        <v>15196</v>
      </c>
      <c r="C15198" s="12" t="s">
        <v>18034</v>
      </c>
      <c r="D15198" s="12"/>
      <c r="E15198" s="7" t="s">
        <v>18223</v>
      </c>
    </row>
    <row r="15199" spans="2:5" x14ac:dyDescent="0.25">
      <c r="B15199" s="22">
        <v>15197</v>
      </c>
      <c r="C15199" s="12" t="s">
        <v>18035</v>
      </c>
      <c r="D15199" s="12"/>
      <c r="E15199" s="7" t="s">
        <v>18223</v>
      </c>
    </row>
    <row r="15200" spans="2:5" x14ac:dyDescent="0.25">
      <c r="B15200" s="22">
        <v>15198</v>
      </c>
      <c r="C15200" s="12" t="s">
        <v>18036</v>
      </c>
      <c r="D15200" s="12"/>
      <c r="E15200" s="7" t="s">
        <v>18223</v>
      </c>
    </row>
    <row r="15201" spans="2:5" x14ac:dyDescent="0.25">
      <c r="B15201" s="23">
        <v>15199</v>
      </c>
      <c r="C15201" s="12" t="s">
        <v>18037</v>
      </c>
      <c r="D15201" s="12"/>
      <c r="E15201" s="7" t="s">
        <v>18223</v>
      </c>
    </row>
    <row r="15202" spans="2:5" x14ac:dyDescent="0.25">
      <c r="B15202" s="22">
        <v>15200</v>
      </c>
      <c r="C15202" s="12" t="s">
        <v>18038</v>
      </c>
      <c r="D15202" s="12"/>
      <c r="E15202" s="7" t="s">
        <v>18223</v>
      </c>
    </row>
    <row r="15203" spans="2:5" x14ac:dyDescent="0.25">
      <c r="B15203" s="22">
        <v>15201</v>
      </c>
      <c r="C15203" s="12" t="s">
        <v>18039</v>
      </c>
      <c r="D15203" s="12"/>
      <c r="E15203" s="7" t="s">
        <v>18223</v>
      </c>
    </row>
    <row r="15204" spans="2:5" x14ac:dyDescent="0.25">
      <c r="B15204" s="22">
        <v>15202</v>
      </c>
      <c r="C15204" s="12" t="s">
        <v>18040</v>
      </c>
      <c r="D15204" s="12"/>
      <c r="E15204" s="7" t="s">
        <v>18223</v>
      </c>
    </row>
    <row r="15205" spans="2:5" x14ac:dyDescent="0.25">
      <c r="B15205" s="22">
        <v>15203</v>
      </c>
      <c r="C15205" s="12" t="s">
        <v>18041</v>
      </c>
      <c r="D15205" s="12"/>
      <c r="E15205" s="7" t="s">
        <v>18223</v>
      </c>
    </row>
    <row r="15206" spans="2:5" x14ac:dyDescent="0.25">
      <c r="B15206" s="23">
        <v>15204</v>
      </c>
      <c r="C15206" s="12" t="s">
        <v>18042</v>
      </c>
      <c r="D15206" s="12"/>
      <c r="E15206" s="7" t="s">
        <v>18223</v>
      </c>
    </row>
    <row r="15207" spans="2:5" x14ac:dyDescent="0.25">
      <c r="B15207" s="22">
        <v>15205</v>
      </c>
      <c r="C15207" s="12" t="s">
        <v>18043</v>
      </c>
      <c r="D15207" s="12"/>
      <c r="E15207" s="7" t="s">
        <v>18223</v>
      </c>
    </row>
    <row r="15208" spans="2:5" x14ac:dyDescent="0.25">
      <c r="B15208" s="22">
        <v>15206</v>
      </c>
      <c r="C15208" s="12" t="s">
        <v>18044</v>
      </c>
      <c r="D15208" s="12"/>
      <c r="E15208" s="7" t="s">
        <v>18223</v>
      </c>
    </row>
    <row r="15209" spans="2:5" x14ac:dyDescent="0.25">
      <c r="B15209" s="22">
        <v>15207</v>
      </c>
      <c r="C15209" s="12" t="s">
        <v>18045</v>
      </c>
      <c r="D15209" s="12"/>
      <c r="E15209" s="7" t="s">
        <v>18223</v>
      </c>
    </row>
    <row r="15210" spans="2:5" x14ac:dyDescent="0.25">
      <c r="B15210" s="22">
        <v>15208</v>
      </c>
      <c r="C15210" s="12" t="s">
        <v>18046</v>
      </c>
      <c r="D15210" s="12"/>
      <c r="E15210" s="7" t="s">
        <v>18223</v>
      </c>
    </row>
    <row r="15211" spans="2:5" x14ac:dyDescent="0.25">
      <c r="B15211" s="23">
        <v>15209</v>
      </c>
      <c r="C15211" s="12" t="s">
        <v>18047</v>
      </c>
      <c r="D15211" s="12"/>
      <c r="E15211" s="7" t="s">
        <v>18223</v>
      </c>
    </row>
    <row r="15212" spans="2:5" x14ac:dyDescent="0.25">
      <c r="B15212" s="22">
        <v>15210</v>
      </c>
      <c r="C15212" s="12" t="s">
        <v>18048</v>
      </c>
      <c r="D15212" s="12"/>
      <c r="E15212" s="7" t="s">
        <v>18223</v>
      </c>
    </row>
    <row r="15213" spans="2:5" x14ac:dyDescent="0.25">
      <c r="B15213" s="22">
        <v>15211</v>
      </c>
      <c r="C15213" s="12" t="s">
        <v>18049</v>
      </c>
      <c r="D15213" s="12"/>
      <c r="E15213" s="7" t="s">
        <v>20573</v>
      </c>
    </row>
    <row r="15214" spans="2:5" x14ac:dyDescent="0.25">
      <c r="B15214" s="22">
        <v>15212</v>
      </c>
      <c r="C15214" s="12" t="s">
        <v>18050</v>
      </c>
      <c r="D15214" s="12"/>
      <c r="E15214" s="7" t="s">
        <v>20574</v>
      </c>
    </row>
    <row r="15215" spans="2:5" x14ac:dyDescent="0.25">
      <c r="B15215" s="22">
        <v>15213</v>
      </c>
      <c r="C15215" s="12" t="s">
        <v>18051</v>
      </c>
      <c r="D15215" s="12"/>
      <c r="E15215" s="7" t="s">
        <v>20575</v>
      </c>
    </row>
    <row r="15216" spans="2:5" x14ac:dyDescent="0.25">
      <c r="B15216" s="23">
        <v>15214</v>
      </c>
      <c r="C15216" s="12" t="s">
        <v>18052</v>
      </c>
      <c r="D15216" s="12"/>
      <c r="E15216" s="7" t="s">
        <v>18223</v>
      </c>
    </row>
    <row r="15217" spans="2:5" x14ac:dyDescent="0.25">
      <c r="B15217" s="22">
        <v>15215</v>
      </c>
      <c r="C15217" s="12" t="s">
        <v>18053</v>
      </c>
      <c r="D15217" s="12"/>
      <c r="E15217" s="7" t="s">
        <v>20576</v>
      </c>
    </row>
    <row r="15218" spans="2:5" x14ac:dyDescent="0.25">
      <c r="B15218" s="22">
        <v>15216</v>
      </c>
      <c r="C15218" s="12" t="s">
        <v>18054</v>
      </c>
      <c r="D15218" s="12"/>
      <c r="E15218" s="7" t="s">
        <v>20577</v>
      </c>
    </row>
    <row r="15219" spans="2:5" x14ac:dyDescent="0.25">
      <c r="B15219" s="22">
        <v>15217</v>
      </c>
      <c r="C15219" s="12" t="s">
        <v>18055</v>
      </c>
      <c r="D15219" s="12"/>
      <c r="E15219" s="7" t="s">
        <v>20578</v>
      </c>
    </row>
    <row r="15220" spans="2:5" x14ac:dyDescent="0.25">
      <c r="B15220" s="22">
        <v>15218</v>
      </c>
      <c r="C15220" s="12" t="s">
        <v>18056</v>
      </c>
      <c r="D15220" s="12"/>
      <c r="E15220" s="7" t="s">
        <v>20579</v>
      </c>
    </row>
    <row r="15221" spans="2:5" x14ac:dyDescent="0.25">
      <c r="B15221" s="23">
        <v>15219</v>
      </c>
      <c r="C15221" s="12" t="s">
        <v>18057</v>
      </c>
      <c r="D15221" s="12"/>
      <c r="E15221" s="7" t="s">
        <v>18223</v>
      </c>
    </row>
    <row r="15222" spans="2:5" x14ac:dyDescent="0.25">
      <c r="B15222" s="22">
        <v>15220</v>
      </c>
      <c r="C15222" s="12" t="s">
        <v>18058</v>
      </c>
      <c r="D15222" s="12"/>
      <c r="E15222" s="7" t="s">
        <v>18223</v>
      </c>
    </row>
    <row r="15223" spans="2:5" x14ac:dyDescent="0.25">
      <c r="B15223" s="22">
        <v>15221</v>
      </c>
      <c r="C15223" s="12" t="s">
        <v>18059</v>
      </c>
      <c r="D15223" s="12"/>
      <c r="E15223" s="7" t="s">
        <v>18223</v>
      </c>
    </row>
    <row r="15224" spans="2:5" x14ac:dyDescent="0.25">
      <c r="B15224" s="22">
        <v>15222</v>
      </c>
      <c r="C15224" s="12" t="s">
        <v>18060</v>
      </c>
      <c r="D15224" s="12"/>
      <c r="E15224" s="7" t="s">
        <v>18223</v>
      </c>
    </row>
    <row r="15225" spans="2:5" x14ac:dyDescent="0.25">
      <c r="B15225" s="22">
        <v>15223</v>
      </c>
      <c r="C15225" s="12" t="s">
        <v>18061</v>
      </c>
      <c r="D15225" s="12"/>
      <c r="E15225" s="7" t="s">
        <v>18223</v>
      </c>
    </row>
    <row r="15226" spans="2:5" x14ac:dyDescent="0.25">
      <c r="B15226" s="23">
        <v>15224</v>
      </c>
      <c r="C15226" s="12" t="s">
        <v>18062</v>
      </c>
      <c r="D15226" s="12"/>
      <c r="E15226" s="7" t="s">
        <v>18223</v>
      </c>
    </row>
    <row r="15227" spans="2:5" x14ac:dyDescent="0.25">
      <c r="B15227" s="22">
        <v>15225</v>
      </c>
      <c r="C15227" s="12" t="s">
        <v>18063</v>
      </c>
      <c r="D15227" s="12"/>
      <c r="E15227" s="7" t="s">
        <v>20580</v>
      </c>
    </row>
    <row r="15228" spans="2:5" x14ac:dyDescent="0.25">
      <c r="B15228" s="22">
        <v>15226</v>
      </c>
      <c r="C15228" s="12" t="s">
        <v>18064</v>
      </c>
      <c r="D15228" s="12"/>
      <c r="E15228" s="7" t="s">
        <v>20581</v>
      </c>
    </row>
    <row r="15229" spans="2:5" x14ac:dyDescent="0.25">
      <c r="B15229" s="22">
        <v>15227</v>
      </c>
      <c r="C15229" s="12" t="s">
        <v>18065</v>
      </c>
      <c r="D15229" s="12"/>
      <c r="E15229" s="7" t="s">
        <v>20582</v>
      </c>
    </row>
    <row r="15230" spans="2:5" x14ac:dyDescent="0.25">
      <c r="B15230" s="22">
        <v>15228</v>
      </c>
      <c r="C15230" s="12" t="s">
        <v>18066</v>
      </c>
      <c r="D15230" s="12"/>
      <c r="E15230" s="7" t="s">
        <v>20583</v>
      </c>
    </row>
    <row r="15231" spans="2:5" x14ac:dyDescent="0.25">
      <c r="B15231" s="23">
        <v>15229</v>
      </c>
      <c r="C15231" s="12" t="s">
        <v>18067</v>
      </c>
      <c r="D15231" s="12"/>
      <c r="E15231" s="7" t="s">
        <v>20584</v>
      </c>
    </row>
    <row r="15232" spans="2:5" x14ac:dyDescent="0.25">
      <c r="B15232" s="22">
        <v>15230</v>
      </c>
      <c r="C15232" s="12" t="s">
        <v>18068</v>
      </c>
      <c r="D15232" s="12"/>
      <c r="E15232" s="7" t="s">
        <v>20585</v>
      </c>
    </row>
    <row r="15233" spans="2:5" x14ac:dyDescent="0.25">
      <c r="B15233" s="22">
        <v>15231</v>
      </c>
      <c r="C15233" s="12" t="s">
        <v>18069</v>
      </c>
      <c r="D15233" s="12"/>
      <c r="E15233" s="7" t="s">
        <v>18223</v>
      </c>
    </row>
    <row r="15234" spans="2:5" x14ac:dyDescent="0.25">
      <c r="B15234" s="22">
        <v>15232</v>
      </c>
      <c r="C15234" s="12" t="s">
        <v>18070</v>
      </c>
      <c r="D15234" s="12"/>
      <c r="E15234" s="7" t="s">
        <v>20586</v>
      </c>
    </row>
    <row r="15235" spans="2:5" x14ac:dyDescent="0.25">
      <c r="B15235" s="22">
        <v>15233</v>
      </c>
      <c r="C15235" s="12" t="s">
        <v>18071</v>
      </c>
      <c r="D15235" s="12"/>
      <c r="E15235" s="7" t="s">
        <v>18223</v>
      </c>
    </row>
    <row r="15236" spans="2:5" x14ac:dyDescent="0.25">
      <c r="B15236" s="23">
        <v>15234</v>
      </c>
      <c r="C15236" s="12" t="s">
        <v>18072</v>
      </c>
      <c r="D15236" s="12"/>
      <c r="E15236" s="7" t="s">
        <v>18223</v>
      </c>
    </row>
    <row r="15237" spans="2:5" x14ac:dyDescent="0.25">
      <c r="B15237" s="22">
        <v>15235</v>
      </c>
      <c r="C15237" s="12" t="s">
        <v>18073</v>
      </c>
      <c r="D15237" s="12"/>
      <c r="E15237" s="7" t="s">
        <v>20587</v>
      </c>
    </row>
    <row r="15238" spans="2:5" x14ac:dyDescent="0.25">
      <c r="B15238" s="22">
        <v>15236</v>
      </c>
      <c r="C15238" s="12" t="s">
        <v>18074</v>
      </c>
      <c r="D15238" s="12"/>
      <c r="E15238" s="7" t="s">
        <v>20588</v>
      </c>
    </row>
    <row r="15239" spans="2:5" x14ac:dyDescent="0.25">
      <c r="B15239" s="22">
        <v>15237</v>
      </c>
      <c r="C15239" s="12" t="s">
        <v>18075</v>
      </c>
      <c r="D15239" s="12"/>
      <c r="E15239" s="7" t="s">
        <v>18223</v>
      </c>
    </row>
    <row r="15240" spans="2:5" x14ac:dyDescent="0.25">
      <c r="B15240" s="22">
        <v>15238</v>
      </c>
      <c r="C15240" s="12" t="s">
        <v>18076</v>
      </c>
      <c r="D15240" s="12"/>
      <c r="E15240" s="7" t="s">
        <v>18223</v>
      </c>
    </row>
    <row r="15241" spans="2:5" x14ac:dyDescent="0.25">
      <c r="B15241" s="23">
        <v>15239</v>
      </c>
      <c r="C15241" s="12" t="s">
        <v>18077</v>
      </c>
      <c r="D15241" s="12"/>
      <c r="E15241" s="7" t="s">
        <v>18223</v>
      </c>
    </row>
    <row r="15242" spans="2:5" x14ac:dyDescent="0.25">
      <c r="B15242" s="22">
        <v>15240</v>
      </c>
      <c r="C15242" s="12" t="s">
        <v>18078</v>
      </c>
      <c r="D15242" s="12"/>
      <c r="E15242" s="7" t="s">
        <v>18223</v>
      </c>
    </row>
    <row r="15243" spans="2:5" x14ac:dyDescent="0.25">
      <c r="B15243" s="22">
        <v>15241</v>
      </c>
      <c r="C15243" s="12" t="s">
        <v>18079</v>
      </c>
      <c r="D15243" s="12"/>
      <c r="E15243" s="7" t="s">
        <v>20589</v>
      </c>
    </row>
    <row r="15244" spans="2:5" x14ac:dyDescent="0.25">
      <c r="B15244" s="22">
        <v>15242</v>
      </c>
      <c r="C15244" s="12" t="s">
        <v>18080</v>
      </c>
      <c r="D15244" s="12"/>
      <c r="E15244" s="7" t="s">
        <v>18223</v>
      </c>
    </row>
    <row r="15245" spans="2:5" x14ac:dyDescent="0.25">
      <c r="B15245" s="22">
        <v>15243</v>
      </c>
      <c r="C15245" s="12" t="s">
        <v>18081</v>
      </c>
      <c r="D15245" s="12"/>
      <c r="E15245" s="7" t="s">
        <v>18223</v>
      </c>
    </row>
    <row r="15246" spans="2:5" x14ac:dyDescent="0.25">
      <c r="B15246" s="23">
        <v>15244</v>
      </c>
      <c r="C15246" s="12" t="s">
        <v>18082</v>
      </c>
      <c r="D15246" s="12"/>
      <c r="E15246" s="7" t="s">
        <v>18223</v>
      </c>
    </row>
    <row r="15247" spans="2:5" x14ac:dyDescent="0.25">
      <c r="B15247" s="22">
        <v>15245</v>
      </c>
      <c r="C15247" s="12" t="s">
        <v>18083</v>
      </c>
      <c r="D15247" s="12"/>
      <c r="E15247" s="7" t="s">
        <v>18223</v>
      </c>
    </row>
    <row r="15248" spans="2:5" x14ac:dyDescent="0.25">
      <c r="B15248" s="22">
        <v>15246</v>
      </c>
      <c r="C15248" s="12" t="s">
        <v>18084</v>
      </c>
      <c r="D15248" s="12"/>
      <c r="E15248" s="7" t="s">
        <v>18223</v>
      </c>
    </row>
    <row r="15249" spans="2:5" x14ac:dyDescent="0.25">
      <c r="B15249" s="22">
        <v>15247</v>
      </c>
      <c r="C15249" s="12" t="s">
        <v>18085</v>
      </c>
      <c r="D15249" s="12"/>
      <c r="E15249" s="7" t="s">
        <v>18223</v>
      </c>
    </row>
    <row r="15250" spans="2:5" x14ac:dyDescent="0.25">
      <c r="B15250" s="22">
        <v>15248</v>
      </c>
      <c r="C15250" s="12" t="s">
        <v>18086</v>
      </c>
      <c r="D15250" s="12"/>
      <c r="E15250" s="7" t="s">
        <v>18223</v>
      </c>
    </row>
    <row r="15251" spans="2:5" x14ac:dyDescent="0.25">
      <c r="B15251" s="23">
        <v>15249</v>
      </c>
      <c r="C15251" s="12" t="s">
        <v>18087</v>
      </c>
      <c r="D15251" s="12"/>
      <c r="E15251" s="7" t="s">
        <v>18223</v>
      </c>
    </row>
    <row r="15252" spans="2:5" x14ac:dyDescent="0.25">
      <c r="B15252" s="22">
        <v>15250</v>
      </c>
      <c r="C15252" s="12" t="s">
        <v>18088</v>
      </c>
      <c r="D15252" s="12"/>
      <c r="E15252" s="7" t="s">
        <v>20590</v>
      </c>
    </row>
    <row r="15253" spans="2:5" x14ac:dyDescent="0.25">
      <c r="B15253" s="22">
        <v>15251</v>
      </c>
      <c r="C15253" s="12" t="s">
        <v>18089</v>
      </c>
      <c r="D15253" s="12"/>
      <c r="E15253" s="7" t="s">
        <v>20591</v>
      </c>
    </row>
    <row r="15254" spans="2:5" x14ac:dyDescent="0.25">
      <c r="B15254" s="22">
        <v>15252</v>
      </c>
      <c r="C15254" s="12" t="s">
        <v>18090</v>
      </c>
      <c r="D15254" s="12"/>
      <c r="E15254" s="7" t="s">
        <v>20592</v>
      </c>
    </row>
    <row r="15255" spans="2:5" x14ac:dyDescent="0.25">
      <c r="B15255" s="22">
        <v>15253</v>
      </c>
      <c r="C15255" s="12" t="s">
        <v>18091</v>
      </c>
      <c r="D15255" s="12"/>
      <c r="E15255" s="7" t="s">
        <v>20593</v>
      </c>
    </row>
    <row r="15256" spans="2:5" x14ac:dyDescent="0.25">
      <c r="B15256" s="23">
        <v>15254</v>
      </c>
      <c r="C15256" s="12" t="s">
        <v>18092</v>
      </c>
      <c r="D15256" s="12"/>
      <c r="E15256" s="7" t="s">
        <v>20594</v>
      </c>
    </row>
    <row r="15257" spans="2:5" x14ac:dyDescent="0.25">
      <c r="B15257" s="22">
        <v>15255</v>
      </c>
      <c r="C15257" s="12" t="s">
        <v>18093</v>
      </c>
      <c r="D15257" s="12"/>
      <c r="E15257" s="7" t="s">
        <v>20595</v>
      </c>
    </row>
    <row r="15258" spans="2:5" x14ac:dyDescent="0.25">
      <c r="B15258" s="22">
        <v>15256</v>
      </c>
      <c r="C15258" s="12" t="s">
        <v>18094</v>
      </c>
      <c r="D15258" s="12"/>
      <c r="E15258" s="7" t="s">
        <v>20596</v>
      </c>
    </row>
    <row r="15259" spans="2:5" x14ac:dyDescent="0.25">
      <c r="B15259" s="22">
        <v>15257</v>
      </c>
      <c r="C15259" s="12" t="s">
        <v>18095</v>
      </c>
      <c r="D15259" s="12"/>
      <c r="E15259" s="7" t="s">
        <v>20597</v>
      </c>
    </row>
    <row r="15260" spans="2:5" x14ac:dyDescent="0.25">
      <c r="B15260" s="22">
        <v>15258</v>
      </c>
      <c r="C15260" s="12" t="s">
        <v>18096</v>
      </c>
      <c r="D15260" s="12"/>
      <c r="E15260" s="7" t="s">
        <v>20598</v>
      </c>
    </row>
    <row r="15261" spans="2:5" x14ac:dyDescent="0.25">
      <c r="B15261" s="23">
        <v>15259</v>
      </c>
      <c r="C15261" s="12" t="s">
        <v>18097</v>
      </c>
      <c r="D15261" s="12"/>
      <c r="E15261" s="7" t="s">
        <v>20599</v>
      </c>
    </row>
    <row r="15262" spans="2:5" x14ac:dyDescent="0.25">
      <c r="B15262" s="22">
        <v>15260</v>
      </c>
      <c r="C15262" s="12" t="s">
        <v>18098</v>
      </c>
      <c r="D15262" s="12"/>
      <c r="E15262" s="7" t="s">
        <v>20600</v>
      </c>
    </row>
    <row r="15263" spans="2:5" x14ac:dyDescent="0.25">
      <c r="B15263" s="22">
        <v>15261</v>
      </c>
      <c r="C15263" s="12" t="s">
        <v>18099</v>
      </c>
      <c r="D15263" s="12"/>
      <c r="E15263" s="7" t="s">
        <v>20601</v>
      </c>
    </row>
    <row r="15264" spans="2:5" x14ac:dyDescent="0.25">
      <c r="B15264" s="22">
        <v>15262</v>
      </c>
      <c r="C15264" s="12" t="s">
        <v>18100</v>
      </c>
      <c r="D15264" s="12"/>
      <c r="E15264" s="7" t="s">
        <v>20602</v>
      </c>
    </row>
    <row r="15265" spans="2:5" x14ac:dyDescent="0.25">
      <c r="B15265" s="22">
        <v>15263</v>
      </c>
      <c r="C15265" s="12" t="s">
        <v>18101</v>
      </c>
      <c r="D15265" s="12"/>
      <c r="E15265" s="7" t="s">
        <v>20603</v>
      </c>
    </row>
    <row r="15266" spans="2:5" x14ac:dyDescent="0.25">
      <c r="B15266" s="23">
        <v>15264</v>
      </c>
      <c r="C15266" s="12" t="s">
        <v>18102</v>
      </c>
      <c r="D15266" s="12"/>
      <c r="E15266" s="7" t="s">
        <v>20604</v>
      </c>
    </row>
    <row r="15267" spans="2:5" x14ac:dyDescent="0.25">
      <c r="B15267" s="22">
        <v>15265</v>
      </c>
      <c r="C15267" s="12" t="s">
        <v>18103</v>
      </c>
      <c r="D15267" s="12"/>
      <c r="E15267" s="7" t="s">
        <v>20605</v>
      </c>
    </row>
    <row r="15268" spans="2:5" x14ac:dyDescent="0.25">
      <c r="B15268" s="22">
        <v>15266</v>
      </c>
      <c r="C15268" s="12" t="s">
        <v>18104</v>
      </c>
      <c r="D15268" s="12"/>
      <c r="E15268" s="7" t="s">
        <v>20606</v>
      </c>
    </row>
    <row r="15269" spans="2:5" x14ac:dyDescent="0.25">
      <c r="B15269" s="22">
        <v>15267</v>
      </c>
      <c r="C15269" s="12" t="s">
        <v>18105</v>
      </c>
      <c r="D15269" s="12"/>
      <c r="E15269" s="7" t="s">
        <v>20607</v>
      </c>
    </row>
    <row r="15270" spans="2:5" x14ac:dyDescent="0.25">
      <c r="B15270" s="22">
        <v>15268</v>
      </c>
      <c r="C15270" s="12" t="s">
        <v>18106</v>
      </c>
      <c r="D15270" s="12"/>
      <c r="E15270" s="7" t="s">
        <v>20608</v>
      </c>
    </row>
    <row r="15271" spans="2:5" x14ac:dyDescent="0.25">
      <c r="B15271" s="23">
        <v>15269</v>
      </c>
      <c r="C15271" s="12" t="s">
        <v>18107</v>
      </c>
      <c r="D15271" s="12"/>
      <c r="E15271" s="7" t="s">
        <v>20609</v>
      </c>
    </row>
    <row r="15272" spans="2:5" x14ac:dyDescent="0.25">
      <c r="B15272" s="22">
        <v>15270</v>
      </c>
      <c r="C15272" s="12" t="s">
        <v>18108</v>
      </c>
      <c r="D15272" s="12"/>
      <c r="E15272" s="7" t="s">
        <v>20610</v>
      </c>
    </row>
    <row r="15273" spans="2:5" x14ac:dyDescent="0.25">
      <c r="B15273" s="22">
        <v>15271</v>
      </c>
      <c r="C15273" s="12" t="s">
        <v>18109</v>
      </c>
      <c r="D15273" s="12"/>
      <c r="E15273" s="7" t="s">
        <v>20611</v>
      </c>
    </row>
    <row r="15274" spans="2:5" x14ac:dyDescent="0.25">
      <c r="B15274" s="22">
        <v>15272</v>
      </c>
      <c r="C15274" s="12" t="s">
        <v>18110</v>
      </c>
      <c r="D15274" s="12"/>
      <c r="E15274" s="7" t="s">
        <v>20612</v>
      </c>
    </row>
    <row r="15275" spans="2:5" x14ac:dyDescent="0.25">
      <c r="B15275" s="22">
        <v>15273</v>
      </c>
      <c r="C15275" s="12" t="s">
        <v>18111</v>
      </c>
      <c r="D15275" s="12"/>
      <c r="E15275" s="7" t="s">
        <v>20613</v>
      </c>
    </row>
    <row r="15276" spans="2:5" x14ac:dyDescent="0.25">
      <c r="B15276" s="23">
        <v>15274</v>
      </c>
      <c r="C15276" s="12" t="s">
        <v>18112</v>
      </c>
      <c r="D15276" s="12"/>
      <c r="E15276" s="7" t="s">
        <v>20614</v>
      </c>
    </row>
    <row r="15277" spans="2:5" x14ac:dyDescent="0.25">
      <c r="B15277" s="22">
        <v>15275</v>
      </c>
      <c r="C15277" s="12" t="s">
        <v>18113</v>
      </c>
      <c r="D15277" s="12"/>
      <c r="E15277" s="7" t="s">
        <v>20615</v>
      </c>
    </row>
    <row r="15278" spans="2:5" x14ac:dyDescent="0.25">
      <c r="B15278" s="22">
        <v>15276</v>
      </c>
      <c r="C15278" s="12" t="s">
        <v>18114</v>
      </c>
      <c r="D15278" s="12"/>
      <c r="E15278" s="7" t="s">
        <v>20616</v>
      </c>
    </row>
    <row r="15279" spans="2:5" x14ac:dyDescent="0.25">
      <c r="B15279" s="22">
        <v>15277</v>
      </c>
      <c r="C15279" s="12" t="s">
        <v>18115</v>
      </c>
      <c r="D15279" s="12"/>
      <c r="E15279" s="7" t="s">
        <v>20617</v>
      </c>
    </row>
    <row r="15280" spans="2:5" x14ac:dyDescent="0.25">
      <c r="B15280" s="22">
        <v>15278</v>
      </c>
      <c r="C15280" s="12" t="s">
        <v>18116</v>
      </c>
      <c r="D15280" s="12"/>
      <c r="E15280" s="7" t="s">
        <v>20596</v>
      </c>
    </row>
    <row r="15281" spans="2:5" x14ac:dyDescent="0.25">
      <c r="B15281" s="23">
        <v>15279</v>
      </c>
      <c r="C15281" s="12" t="s">
        <v>18117</v>
      </c>
      <c r="D15281" s="12"/>
      <c r="E15281" s="7" t="s">
        <v>20597</v>
      </c>
    </row>
    <row r="15282" spans="2:5" x14ac:dyDescent="0.25">
      <c r="B15282" s="22">
        <v>15280</v>
      </c>
      <c r="C15282" s="12" t="s">
        <v>18118</v>
      </c>
      <c r="D15282" s="12"/>
      <c r="E15282" s="7" t="s">
        <v>20618</v>
      </c>
    </row>
    <row r="15283" spans="2:5" x14ac:dyDescent="0.25">
      <c r="B15283" s="22">
        <v>15281</v>
      </c>
      <c r="C15283" s="12" t="s">
        <v>18119</v>
      </c>
      <c r="D15283" s="12"/>
      <c r="E15283" s="7" t="s">
        <v>20599</v>
      </c>
    </row>
    <row r="15284" spans="2:5" x14ac:dyDescent="0.25">
      <c r="B15284" s="22">
        <v>15282</v>
      </c>
      <c r="C15284" s="12" t="s">
        <v>18120</v>
      </c>
      <c r="D15284" s="12"/>
      <c r="E15284" s="7" t="s">
        <v>20599</v>
      </c>
    </row>
    <row r="15285" spans="2:5" x14ac:dyDescent="0.25">
      <c r="B15285" s="22">
        <v>15283</v>
      </c>
      <c r="C15285" s="12" t="s">
        <v>18121</v>
      </c>
      <c r="D15285" s="12"/>
      <c r="E15285" s="7" t="s">
        <v>20619</v>
      </c>
    </row>
    <row r="15286" spans="2:5" x14ac:dyDescent="0.25">
      <c r="B15286" s="23">
        <v>15284</v>
      </c>
      <c r="C15286" s="12" t="s">
        <v>18122</v>
      </c>
      <c r="D15286" s="12"/>
      <c r="E15286" s="7" t="s">
        <v>20620</v>
      </c>
    </row>
    <row r="15287" spans="2:5" x14ac:dyDescent="0.25">
      <c r="B15287" s="22">
        <v>15285</v>
      </c>
      <c r="C15287" s="12" t="s">
        <v>18123</v>
      </c>
      <c r="D15287" s="12"/>
      <c r="E15287" s="7" t="s">
        <v>20619</v>
      </c>
    </row>
    <row r="15288" spans="2:5" x14ac:dyDescent="0.25">
      <c r="B15288" s="22">
        <v>15286</v>
      </c>
      <c r="C15288" s="12" t="s">
        <v>18124</v>
      </c>
      <c r="D15288" s="12"/>
      <c r="E15288" s="7" t="s">
        <v>18223</v>
      </c>
    </row>
    <row r="15289" spans="2:5" x14ac:dyDescent="0.25">
      <c r="B15289" s="22">
        <v>15287</v>
      </c>
      <c r="C15289" s="12" t="s">
        <v>18125</v>
      </c>
      <c r="D15289" s="12"/>
      <c r="E15289" s="7" t="s">
        <v>20621</v>
      </c>
    </row>
    <row r="15290" spans="2:5" x14ac:dyDescent="0.25">
      <c r="B15290" s="22">
        <v>15288</v>
      </c>
      <c r="C15290" s="12" t="s">
        <v>18126</v>
      </c>
      <c r="D15290" s="12"/>
      <c r="E15290" s="7" t="s">
        <v>18223</v>
      </c>
    </row>
    <row r="15291" spans="2:5" x14ac:dyDescent="0.25">
      <c r="B15291" s="23">
        <v>15289</v>
      </c>
      <c r="C15291" s="12" t="s">
        <v>18127</v>
      </c>
      <c r="D15291" s="12"/>
      <c r="E15291" s="7" t="s">
        <v>18223</v>
      </c>
    </row>
    <row r="15292" spans="2:5" x14ac:dyDescent="0.25">
      <c r="B15292" s="22">
        <v>15290</v>
      </c>
      <c r="C15292" s="12" t="s">
        <v>18128</v>
      </c>
      <c r="D15292" s="12"/>
      <c r="E15292" s="7" t="s">
        <v>18223</v>
      </c>
    </row>
    <row r="15293" spans="2:5" x14ac:dyDescent="0.25">
      <c r="B15293" s="22">
        <v>15291</v>
      </c>
      <c r="C15293" s="12" t="s">
        <v>18129</v>
      </c>
      <c r="D15293" s="12"/>
      <c r="E15293" s="7" t="s">
        <v>20622</v>
      </c>
    </row>
    <row r="15294" spans="2:5" x14ac:dyDescent="0.25">
      <c r="B15294" s="22">
        <v>15292</v>
      </c>
      <c r="C15294" s="12" t="s">
        <v>18130</v>
      </c>
      <c r="D15294" s="12"/>
      <c r="E15294" s="7" t="s">
        <v>18223</v>
      </c>
    </row>
    <row r="15295" spans="2:5" x14ac:dyDescent="0.25">
      <c r="B15295" s="22">
        <v>15293</v>
      </c>
      <c r="C15295" s="12" t="s">
        <v>18131</v>
      </c>
      <c r="D15295" s="12"/>
      <c r="E15295" s="7" t="s">
        <v>18223</v>
      </c>
    </row>
    <row r="15296" spans="2:5" x14ac:dyDescent="0.25">
      <c r="B15296" s="23">
        <v>15294</v>
      </c>
      <c r="C15296" s="12" t="s">
        <v>18132</v>
      </c>
      <c r="D15296" s="12"/>
      <c r="E15296" s="7" t="s">
        <v>18223</v>
      </c>
    </row>
    <row r="15297" spans="2:5" x14ac:dyDescent="0.25">
      <c r="B15297" s="22">
        <v>15295</v>
      </c>
      <c r="C15297" s="12" t="s">
        <v>18133</v>
      </c>
      <c r="D15297" s="12"/>
      <c r="E15297" s="7" t="s">
        <v>18223</v>
      </c>
    </row>
    <row r="15298" spans="2:5" x14ac:dyDescent="0.25">
      <c r="B15298" s="22">
        <v>15296</v>
      </c>
      <c r="C15298" s="12" t="s">
        <v>18134</v>
      </c>
      <c r="D15298" s="12"/>
      <c r="E15298" s="7" t="s">
        <v>18223</v>
      </c>
    </row>
    <row r="15299" spans="2:5" x14ac:dyDescent="0.25">
      <c r="B15299" s="22">
        <v>15297</v>
      </c>
      <c r="C15299" s="12" t="s">
        <v>18135</v>
      </c>
      <c r="D15299" s="12"/>
      <c r="E15299" s="7" t="s">
        <v>18223</v>
      </c>
    </row>
    <row r="15300" spans="2:5" x14ac:dyDescent="0.25">
      <c r="B15300" s="22">
        <v>15298</v>
      </c>
      <c r="C15300" s="12" t="s">
        <v>18136</v>
      </c>
      <c r="D15300" s="12"/>
      <c r="E15300" s="7" t="s">
        <v>18223</v>
      </c>
    </row>
    <row r="15301" spans="2:5" x14ac:dyDescent="0.25">
      <c r="B15301" s="23">
        <v>15299</v>
      </c>
      <c r="C15301" s="12" t="s">
        <v>18137</v>
      </c>
      <c r="D15301" s="12"/>
      <c r="E15301" s="7" t="s">
        <v>18223</v>
      </c>
    </row>
    <row r="15302" spans="2:5" x14ac:dyDescent="0.25">
      <c r="B15302" s="22">
        <v>15300</v>
      </c>
      <c r="C15302" s="12" t="s">
        <v>18138</v>
      </c>
      <c r="D15302" s="12"/>
      <c r="E15302" s="7" t="s">
        <v>18223</v>
      </c>
    </row>
    <row r="15303" spans="2:5" x14ac:dyDescent="0.25">
      <c r="B15303" s="22">
        <v>15301</v>
      </c>
      <c r="C15303" s="12" t="s">
        <v>18139</v>
      </c>
      <c r="D15303" s="12"/>
      <c r="E15303" s="7" t="s">
        <v>18223</v>
      </c>
    </row>
    <row r="15304" spans="2:5" x14ac:dyDescent="0.25">
      <c r="B15304" s="22">
        <v>15302</v>
      </c>
      <c r="C15304" s="12" t="s">
        <v>18140</v>
      </c>
      <c r="D15304" s="12"/>
      <c r="E15304" s="7" t="s">
        <v>18223</v>
      </c>
    </row>
    <row r="15305" spans="2:5" x14ac:dyDescent="0.25">
      <c r="B15305" s="22">
        <v>15303</v>
      </c>
      <c r="C15305" s="12" t="s">
        <v>18141</v>
      </c>
      <c r="D15305" s="12"/>
      <c r="E15305" s="7" t="s">
        <v>18223</v>
      </c>
    </row>
    <row r="15306" spans="2:5" x14ac:dyDescent="0.25">
      <c r="B15306" s="23">
        <v>15304</v>
      </c>
      <c r="C15306" s="12" t="s">
        <v>18142</v>
      </c>
      <c r="D15306" s="12"/>
      <c r="E15306" s="7" t="s">
        <v>18223</v>
      </c>
    </row>
    <row r="15307" spans="2:5" x14ac:dyDescent="0.25">
      <c r="B15307" s="22">
        <v>15305</v>
      </c>
      <c r="C15307" s="12" t="s">
        <v>18143</v>
      </c>
      <c r="D15307" s="12"/>
      <c r="E15307" s="7" t="s">
        <v>18223</v>
      </c>
    </row>
    <row r="15308" spans="2:5" x14ac:dyDescent="0.25">
      <c r="B15308" s="22">
        <v>15306</v>
      </c>
      <c r="C15308" s="12" t="s">
        <v>18144</v>
      </c>
      <c r="D15308" s="12"/>
      <c r="E15308" s="7" t="s">
        <v>18223</v>
      </c>
    </row>
    <row r="15309" spans="2:5" x14ac:dyDescent="0.25">
      <c r="B15309" s="22">
        <v>15307</v>
      </c>
      <c r="C15309" s="12" t="s">
        <v>18145</v>
      </c>
      <c r="D15309" s="12"/>
      <c r="E15309" s="7" t="s">
        <v>18223</v>
      </c>
    </row>
    <row r="15310" spans="2:5" x14ac:dyDescent="0.25">
      <c r="B15310" s="22">
        <v>15308</v>
      </c>
      <c r="C15310" s="12" t="s">
        <v>18146</v>
      </c>
      <c r="D15310" s="12"/>
      <c r="E15310" s="7" t="s">
        <v>18223</v>
      </c>
    </row>
    <row r="15311" spans="2:5" x14ac:dyDescent="0.25">
      <c r="B15311" s="23">
        <v>15309</v>
      </c>
      <c r="C15311" s="12" t="s">
        <v>18147</v>
      </c>
      <c r="D15311" s="12"/>
      <c r="E15311" s="7" t="s">
        <v>18223</v>
      </c>
    </row>
    <row r="15312" spans="2:5" x14ac:dyDescent="0.25">
      <c r="B15312" s="22">
        <v>15310</v>
      </c>
      <c r="C15312" s="12" t="s">
        <v>18148</v>
      </c>
      <c r="D15312" s="12"/>
      <c r="E15312" s="7" t="s">
        <v>20623</v>
      </c>
    </row>
    <row r="15313" spans="2:5" x14ac:dyDescent="0.25">
      <c r="B15313" s="22">
        <v>15311</v>
      </c>
      <c r="C15313" s="12" t="s">
        <v>18149</v>
      </c>
      <c r="D15313" s="12"/>
      <c r="E15313" s="7" t="s">
        <v>20624</v>
      </c>
    </row>
    <row r="15314" spans="2:5" x14ac:dyDescent="0.25">
      <c r="B15314" s="22">
        <v>15312</v>
      </c>
      <c r="C15314" s="12" t="s">
        <v>18150</v>
      </c>
      <c r="D15314" s="12"/>
      <c r="E15314" s="7" t="s">
        <v>20625</v>
      </c>
    </row>
    <row r="15315" spans="2:5" x14ac:dyDescent="0.25">
      <c r="B15315" s="22">
        <v>15313</v>
      </c>
      <c r="C15315" s="12" t="s">
        <v>18151</v>
      </c>
      <c r="D15315" s="12"/>
      <c r="E15315" s="7" t="s">
        <v>19605</v>
      </c>
    </row>
    <row r="15316" spans="2:5" x14ac:dyDescent="0.25">
      <c r="B15316" s="23">
        <v>15314</v>
      </c>
      <c r="C15316" s="12" t="s">
        <v>18152</v>
      </c>
      <c r="D15316" s="12"/>
      <c r="E15316" s="7" t="s">
        <v>19605</v>
      </c>
    </row>
    <row r="15317" spans="2:5" x14ac:dyDescent="0.25">
      <c r="B15317" s="22">
        <v>15315</v>
      </c>
      <c r="C15317" s="12" t="s">
        <v>18153</v>
      </c>
      <c r="D15317" s="12"/>
      <c r="E15317" s="7" t="s">
        <v>20626</v>
      </c>
    </row>
    <row r="15318" spans="2:5" x14ac:dyDescent="0.25">
      <c r="B15318" s="22">
        <v>15316</v>
      </c>
      <c r="C15318" s="12" t="s">
        <v>18154</v>
      </c>
      <c r="D15318" s="12"/>
      <c r="E15318" s="7" t="s">
        <v>18223</v>
      </c>
    </row>
    <row r="15319" spans="2:5" x14ac:dyDescent="0.25">
      <c r="B15319" s="22">
        <v>15317</v>
      </c>
      <c r="C15319" s="12" t="s">
        <v>18155</v>
      </c>
      <c r="D15319" s="12"/>
      <c r="E15319" s="7" t="s">
        <v>18223</v>
      </c>
    </row>
    <row r="15320" spans="2:5" x14ac:dyDescent="0.25">
      <c r="B15320" s="22">
        <v>15318</v>
      </c>
      <c r="C15320" s="12" t="s">
        <v>18156</v>
      </c>
      <c r="D15320" s="12"/>
      <c r="E15320" s="7" t="s">
        <v>20627</v>
      </c>
    </row>
    <row r="15321" spans="2:5" x14ac:dyDescent="0.25">
      <c r="B15321" s="23">
        <v>15319</v>
      </c>
      <c r="C15321" s="12" t="s">
        <v>18157</v>
      </c>
      <c r="D15321" s="12"/>
      <c r="E15321" s="7" t="s">
        <v>20627</v>
      </c>
    </row>
    <row r="15322" spans="2:5" x14ac:dyDescent="0.25">
      <c r="B15322" s="22">
        <v>15320</v>
      </c>
      <c r="C15322" s="12" t="s">
        <v>18158</v>
      </c>
      <c r="D15322" s="12"/>
      <c r="E15322" s="7" t="s">
        <v>20627</v>
      </c>
    </row>
    <row r="15323" spans="2:5" x14ac:dyDescent="0.25">
      <c r="B15323" s="22">
        <v>15321</v>
      </c>
      <c r="C15323" s="12" t="s">
        <v>18159</v>
      </c>
      <c r="D15323" s="12"/>
      <c r="E15323" s="7" t="s">
        <v>18223</v>
      </c>
    </row>
    <row r="15324" spans="2:5" x14ac:dyDescent="0.25">
      <c r="B15324" s="22">
        <v>15322</v>
      </c>
      <c r="C15324" s="12" t="s">
        <v>18160</v>
      </c>
      <c r="D15324" s="12"/>
      <c r="E15324" s="7" t="s">
        <v>18223</v>
      </c>
    </row>
    <row r="15325" spans="2:5" x14ac:dyDescent="0.25">
      <c r="B15325" s="22">
        <v>15323</v>
      </c>
      <c r="C15325" s="12" t="s">
        <v>18161</v>
      </c>
      <c r="D15325" s="12"/>
      <c r="E15325" s="7" t="s">
        <v>18223</v>
      </c>
    </row>
    <row r="15326" spans="2:5" x14ac:dyDescent="0.25">
      <c r="B15326" s="23">
        <v>15324</v>
      </c>
      <c r="C15326" s="12" t="s">
        <v>18162</v>
      </c>
      <c r="D15326" s="12"/>
      <c r="E15326" s="7" t="s">
        <v>18223</v>
      </c>
    </row>
    <row r="15327" spans="2:5" x14ac:dyDescent="0.25">
      <c r="B15327" s="22">
        <v>15325</v>
      </c>
      <c r="C15327" s="12" t="s">
        <v>18163</v>
      </c>
      <c r="D15327" s="12"/>
      <c r="E15327" s="7" t="s">
        <v>18223</v>
      </c>
    </row>
    <row r="15328" spans="2:5" x14ac:dyDescent="0.25">
      <c r="B15328" s="22">
        <v>15326</v>
      </c>
      <c r="C15328" s="12" t="s">
        <v>18164</v>
      </c>
      <c r="D15328" s="12"/>
      <c r="E15328" s="7" t="s">
        <v>18223</v>
      </c>
    </row>
    <row r="15329" spans="2:5" x14ac:dyDescent="0.25">
      <c r="B15329" s="22">
        <v>15327</v>
      </c>
      <c r="C15329" s="12" t="s">
        <v>18165</v>
      </c>
      <c r="D15329" s="12"/>
      <c r="E15329" s="7" t="s">
        <v>20628</v>
      </c>
    </row>
    <row r="15330" spans="2:5" x14ac:dyDescent="0.25">
      <c r="B15330" s="22">
        <v>15328</v>
      </c>
      <c r="C15330" s="12" t="s">
        <v>18166</v>
      </c>
      <c r="D15330" s="12"/>
      <c r="E15330" s="7" t="s">
        <v>18223</v>
      </c>
    </row>
    <row r="15331" spans="2:5" x14ac:dyDescent="0.25">
      <c r="B15331" s="23">
        <v>15329</v>
      </c>
      <c r="C15331" s="12" t="s">
        <v>18167</v>
      </c>
      <c r="D15331" s="12"/>
      <c r="E15331" s="7" t="s">
        <v>18223</v>
      </c>
    </row>
    <row r="15332" spans="2:5" x14ac:dyDescent="0.25">
      <c r="B15332" s="22">
        <v>15330</v>
      </c>
      <c r="C15332" s="12" t="s">
        <v>18168</v>
      </c>
      <c r="D15332" s="12"/>
      <c r="E15332" s="7" t="s">
        <v>18223</v>
      </c>
    </row>
    <row r="15333" spans="2:5" x14ac:dyDescent="0.25">
      <c r="B15333" s="22">
        <v>15331</v>
      </c>
      <c r="C15333" s="12" t="s">
        <v>18169</v>
      </c>
      <c r="D15333" s="12"/>
      <c r="E15333" s="7" t="s">
        <v>18223</v>
      </c>
    </row>
    <row r="15334" spans="2:5" x14ac:dyDescent="0.25">
      <c r="B15334" s="22">
        <v>15332</v>
      </c>
      <c r="C15334" s="12" t="s">
        <v>18170</v>
      </c>
      <c r="D15334" s="12"/>
      <c r="E15334" s="7" t="s">
        <v>18223</v>
      </c>
    </row>
    <row r="15335" spans="2:5" x14ac:dyDescent="0.25">
      <c r="B15335" s="22">
        <v>15333</v>
      </c>
      <c r="C15335" s="12" t="s">
        <v>18171</v>
      </c>
      <c r="D15335" s="12"/>
      <c r="E15335" s="7" t="s">
        <v>18223</v>
      </c>
    </row>
    <row r="15336" spans="2:5" x14ac:dyDescent="0.25">
      <c r="B15336" s="23">
        <v>15334</v>
      </c>
      <c r="C15336" s="12" t="s">
        <v>18172</v>
      </c>
      <c r="D15336" s="12"/>
      <c r="E15336" s="7" t="s">
        <v>18223</v>
      </c>
    </row>
    <row r="15337" spans="2:5" x14ac:dyDescent="0.25">
      <c r="B15337" s="22">
        <v>15335</v>
      </c>
      <c r="C15337" s="12" t="s">
        <v>18173</v>
      </c>
      <c r="D15337" s="12"/>
      <c r="E15337" s="7" t="s">
        <v>20629</v>
      </c>
    </row>
    <row r="15338" spans="2:5" x14ac:dyDescent="0.25">
      <c r="B15338" s="22">
        <v>15336</v>
      </c>
      <c r="C15338" s="12" t="s">
        <v>18174</v>
      </c>
      <c r="D15338" s="12"/>
      <c r="E15338" s="7" t="s">
        <v>20630</v>
      </c>
    </row>
    <row r="15339" spans="2:5" x14ac:dyDescent="0.25">
      <c r="B15339" s="22">
        <v>15337</v>
      </c>
      <c r="C15339" s="12" t="s">
        <v>18175</v>
      </c>
      <c r="D15339" s="12"/>
      <c r="E15339" s="7" t="s">
        <v>20631</v>
      </c>
    </row>
    <row r="15340" spans="2:5" x14ac:dyDescent="0.25">
      <c r="B15340" s="22">
        <v>15338</v>
      </c>
      <c r="C15340" s="12" t="s">
        <v>4482</v>
      </c>
      <c r="D15340" s="12"/>
      <c r="E15340" s="7" t="s">
        <v>8518</v>
      </c>
    </row>
    <row r="15341" spans="2:5" x14ac:dyDescent="0.25">
      <c r="B15341" s="23">
        <v>15339</v>
      </c>
      <c r="C15341" s="12" t="s">
        <v>4483</v>
      </c>
      <c r="D15341" s="12"/>
      <c r="E15341" s="7" t="s">
        <v>8519</v>
      </c>
    </row>
    <row r="15342" spans="2:5" x14ac:dyDescent="0.25">
      <c r="B15342" s="22">
        <v>15340</v>
      </c>
      <c r="C15342" s="12" t="s">
        <v>4484</v>
      </c>
      <c r="D15342" s="12"/>
      <c r="E15342" s="7" t="s">
        <v>8520</v>
      </c>
    </row>
    <row r="15343" spans="2:5" x14ac:dyDescent="0.25">
      <c r="B15343" s="22">
        <v>15341</v>
      </c>
      <c r="C15343" s="12" t="s">
        <v>4485</v>
      </c>
      <c r="D15343" s="12"/>
      <c r="E15343" s="7" t="s">
        <v>8521</v>
      </c>
    </row>
    <row r="15344" spans="2:5" x14ac:dyDescent="0.25">
      <c r="B15344" s="22">
        <v>15342</v>
      </c>
      <c r="C15344" s="12" t="s">
        <v>4486</v>
      </c>
      <c r="D15344" s="12"/>
      <c r="E15344" s="7" t="s">
        <v>8522</v>
      </c>
    </row>
    <row r="15345" spans="2:5" x14ac:dyDescent="0.25">
      <c r="B15345" s="22">
        <v>15343</v>
      </c>
      <c r="C15345" s="12" t="s">
        <v>4487</v>
      </c>
      <c r="D15345" s="12"/>
      <c r="E15345" s="7" t="s">
        <v>8523</v>
      </c>
    </row>
    <row r="15346" spans="2:5" x14ac:dyDescent="0.25">
      <c r="B15346" s="23">
        <v>15344</v>
      </c>
      <c r="C15346" s="12" t="s">
        <v>4488</v>
      </c>
      <c r="D15346" s="12"/>
      <c r="E15346" s="7" t="s">
        <v>8524</v>
      </c>
    </row>
    <row r="15347" spans="2:5" x14ac:dyDescent="0.25">
      <c r="B15347" s="22">
        <v>15345</v>
      </c>
      <c r="C15347" s="12" t="s">
        <v>4489</v>
      </c>
      <c r="D15347" s="12"/>
      <c r="E15347" s="7" t="s">
        <v>8525</v>
      </c>
    </row>
    <row r="15348" spans="2:5" x14ac:dyDescent="0.25">
      <c r="B15348" s="22">
        <v>15346</v>
      </c>
      <c r="C15348" s="12" t="s">
        <v>4490</v>
      </c>
      <c r="D15348" s="12"/>
      <c r="E15348" s="7" t="s">
        <v>8526</v>
      </c>
    </row>
    <row r="15349" spans="2:5" x14ac:dyDescent="0.25">
      <c r="B15349" s="22">
        <v>15347</v>
      </c>
      <c r="C15349" s="12" t="s">
        <v>4491</v>
      </c>
      <c r="D15349" s="12"/>
      <c r="E15349" s="7" t="s">
        <v>8527</v>
      </c>
    </row>
    <row r="15350" spans="2:5" x14ac:dyDescent="0.25">
      <c r="B15350" s="22">
        <v>15348</v>
      </c>
      <c r="C15350" s="12" t="s">
        <v>4492</v>
      </c>
      <c r="D15350" s="12"/>
      <c r="E15350" s="7" t="s">
        <v>8528</v>
      </c>
    </row>
    <row r="15351" spans="2:5" x14ac:dyDescent="0.25">
      <c r="B15351" s="23">
        <v>15349</v>
      </c>
      <c r="C15351" s="12" t="s">
        <v>4493</v>
      </c>
      <c r="D15351" s="12"/>
      <c r="E15351" s="7" t="s">
        <v>8529</v>
      </c>
    </row>
    <row r="15352" spans="2:5" x14ac:dyDescent="0.25">
      <c r="B15352" s="22">
        <v>15350</v>
      </c>
      <c r="C15352" s="12" t="s">
        <v>4494</v>
      </c>
      <c r="D15352" s="12"/>
      <c r="E15352" s="7" t="s">
        <v>8530</v>
      </c>
    </row>
    <row r="15353" spans="2:5" x14ac:dyDescent="0.25">
      <c r="B15353" s="22">
        <v>15351</v>
      </c>
      <c r="C15353" s="12" t="s">
        <v>4495</v>
      </c>
      <c r="D15353" s="12"/>
      <c r="E15353" s="7" t="s">
        <v>8531</v>
      </c>
    </row>
    <row r="15354" spans="2:5" x14ac:dyDescent="0.25">
      <c r="B15354" s="22">
        <v>15352</v>
      </c>
      <c r="C15354" s="12" t="s">
        <v>4496</v>
      </c>
      <c r="D15354" s="12"/>
      <c r="E15354" s="7" t="s">
        <v>8532</v>
      </c>
    </row>
    <row r="15355" spans="2:5" x14ac:dyDescent="0.25">
      <c r="B15355" s="22">
        <v>15353</v>
      </c>
      <c r="C15355" s="12" t="s">
        <v>4497</v>
      </c>
      <c r="D15355" s="12"/>
      <c r="E15355" s="7" t="s">
        <v>8591</v>
      </c>
    </row>
    <row r="15356" spans="2:5" x14ac:dyDescent="0.25">
      <c r="B15356" s="23">
        <v>15354</v>
      </c>
      <c r="C15356" s="12" t="s">
        <v>4498</v>
      </c>
      <c r="D15356" s="12"/>
      <c r="E15356" s="7" t="s">
        <v>8591</v>
      </c>
    </row>
    <row r="15357" spans="2:5" x14ac:dyDescent="0.25">
      <c r="B15357" s="22">
        <v>15355</v>
      </c>
      <c r="C15357" s="12" t="s">
        <v>4499</v>
      </c>
      <c r="D15357" s="12"/>
      <c r="E15357" s="7" t="s">
        <v>8534</v>
      </c>
    </row>
    <row r="15358" spans="2:5" x14ac:dyDescent="0.25">
      <c r="B15358" s="22">
        <v>15356</v>
      </c>
      <c r="C15358" s="12" t="s">
        <v>4500</v>
      </c>
      <c r="D15358" s="12"/>
      <c r="E15358" s="7" t="s">
        <v>8535</v>
      </c>
    </row>
    <row r="15359" spans="2:5" x14ac:dyDescent="0.25">
      <c r="B15359" s="22">
        <v>15357</v>
      </c>
      <c r="C15359" s="12" t="s">
        <v>4501</v>
      </c>
      <c r="D15359" s="12"/>
      <c r="E15359" s="7" t="s">
        <v>8536</v>
      </c>
    </row>
    <row r="15360" spans="2:5" x14ac:dyDescent="0.25">
      <c r="B15360" s="22">
        <v>15358</v>
      </c>
      <c r="C15360" s="12" t="s">
        <v>4502</v>
      </c>
      <c r="D15360" s="12"/>
      <c r="E15360" s="7" t="s">
        <v>8537</v>
      </c>
    </row>
    <row r="15361" spans="2:5" x14ac:dyDescent="0.25">
      <c r="B15361" s="23">
        <v>15359</v>
      </c>
      <c r="C15361" s="12" t="s">
        <v>4503</v>
      </c>
      <c r="D15361" s="12"/>
      <c r="E15361" s="7" t="s">
        <v>8538</v>
      </c>
    </row>
    <row r="15362" spans="2:5" x14ac:dyDescent="0.25">
      <c r="B15362" s="22">
        <v>15360</v>
      </c>
      <c r="C15362" s="12" t="s">
        <v>4504</v>
      </c>
      <c r="D15362" s="12"/>
      <c r="E15362" s="7" t="s">
        <v>8539</v>
      </c>
    </row>
    <row r="15363" spans="2:5" x14ac:dyDescent="0.25">
      <c r="B15363" s="22">
        <v>15361</v>
      </c>
      <c r="C15363" s="12" t="s">
        <v>4505</v>
      </c>
      <c r="D15363" s="12"/>
      <c r="E15363" s="7" t="s">
        <v>8540</v>
      </c>
    </row>
    <row r="15364" spans="2:5" x14ac:dyDescent="0.25">
      <c r="B15364" s="22">
        <v>15362</v>
      </c>
      <c r="C15364" s="12" t="s">
        <v>4506</v>
      </c>
      <c r="D15364" s="12"/>
      <c r="E15364" s="7" t="s">
        <v>8541</v>
      </c>
    </row>
    <row r="15365" spans="2:5" x14ac:dyDescent="0.25">
      <c r="B15365" s="22">
        <v>15363</v>
      </c>
      <c r="C15365" s="12" t="s">
        <v>4507</v>
      </c>
      <c r="D15365" s="12"/>
      <c r="E15365" s="7" t="s">
        <v>8542</v>
      </c>
    </row>
    <row r="15366" spans="2:5" x14ac:dyDescent="0.25">
      <c r="B15366" s="23">
        <v>15364</v>
      </c>
      <c r="C15366" s="12" t="s">
        <v>4508</v>
      </c>
      <c r="D15366" s="12"/>
      <c r="E15366" s="7" t="s">
        <v>8543</v>
      </c>
    </row>
    <row r="15367" spans="2:5" x14ac:dyDescent="0.25">
      <c r="B15367" s="22">
        <v>15365</v>
      </c>
      <c r="C15367" s="12" t="s">
        <v>4509</v>
      </c>
      <c r="D15367" s="12"/>
      <c r="E15367" s="7" t="s">
        <v>8544</v>
      </c>
    </row>
    <row r="15368" spans="2:5" x14ac:dyDescent="0.25">
      <c r="B15368" s="22">
        <v>15366</v>
      </c>
      <c r="C15368" s="12" t="s">
        <v>4510</v>
      </c>
      <c r="D15368" s="12"/>
      <c r="E15368" s="7" t="s">
        <v>8545</v>
      </c>
    </row>
    <row r="15369" spans="2:5" x14ac:dyDescent="0.25">
      <c r="B15369" s="22">
        <v>15367</v>
      </c>
      <c r="C15369" s="12" t="s">
        <v>4511</v>
      </c>
      <c r="D15369" s="12"/>
      <c r="E15369" s="7" t="s">
        <v>8545</v>
      </c>
    </row>
    <row r="15370" spans="2:5" x14ac:dyDescent="0.25">
      <c r="B15370" s="22">
        <v>15368</v>
      </c>
      <c r="C15370" s="12" t="s">
        <v>4512</v>
      </c>
      <c r="D15370" s="12"/>
      <c r="E15370" s="7" t="s">
        <v>8546</v>
      </c>
    </row>
    <row r="15371" spans="2:5" x14ac:dyDescent="0.25">
      <c r="B15371" s="23">
        <v>15369</v>
      </c>
      <c r="C15371" s="12" t="s">
        <v>4513</v>
      </c>
      <c r="D15371" s="12"/>
      <c r="E15371" s="7" t="s">
        <v>8547</v>
      </c>
    </row>
    <row r="15372" spans="2:5" x14ac:dyDescent="0.25">
      <c r="B15372" s="22">
        <v>15370</v>
      </c>
      <c r="C15372" s="12" t="s">
        <v>4514</v>
      </c>
      <c r="D15372" s="12"/>
      <c r="E15372" s="7" t="s">
        <v>8548</v>
      </c>
    </row>
    <row r="15373" spans="2:5" x14ac:dyDescent="0.25">
      <c r="B15373" s="22">
        <v>15371</v>
      </c>
      <c r="C15373" s="12" t="s">
        <v>4515</v>
      </c>
      <c r="D15373" s="12"/>
      <c r="E15373" s="7" t="s">
        <v>8549</v>
      </c>
    </row>
    <row r="15374" spans="2:5" x14ac:dyDescent="0.25">
      <c r="B15374" s="22">
        <v>15372</v>
      </c>
      <c r="C15374" s="12" t="s">
        <v>4516</v>
      </c>
      <c r="D15374" s="12"/>
      <c r="E15374" s="7" t="s">
        <v>8550</v>
      </c>
    </row>
    <row r="15375" spans="2:5" x14ac:dyDescent="0.25">
      <c r="B15375" s="22">
        <v>15373</v>
      </c>
      <c r="C15375" s="12" t="s">
        <v>4517</v>
      </c>
      <c r="D15375" s="12"/>
      <c r="E15375" s="7" t="s">
        <v>8551</v>
      </c>
    </row>
    <row r="15376" spans="2:5" x14ac:dyDescent="0.25">
      <c r="B15376" s="23">
        <v>15374</v>
      </c>
      <c r="C15376" s="12" t="s">
        <v>4518</v>
      </c>
      <c r="D15376" s="12"/>
      <c r="E15376" s="7" t="s">
        <v>8533</v>
      </c>
    </row>
    <row r="15377" spans="2:5" x14ac:dyDescent="0.25">
      <c r="B15377" s="22">
        <v>15375</v>
      </c>
      <c r="C15377" s="12" t="s">
        <v>4519</v>
      </c>
      <c r="D15377" s="12"/>
      <c r="E15377" s="7" t="s">
        <v>8552</v>
      </c>
    </row>
    <row r="15378" spans="2:5" x14ac:dyDescent="0.25">
      <c r="B15378" s="22">
        <v>15376</v>
      </c>
      <c r="C15378" s="12" t="s">
        <v>4520</v>
      </c>
      <c r="D15378" s="12"/>
      <c r="E15378" s="7" t="s">
        <v>8553</v>
      </c>
    </row>
    <row r="15379" spans="2:5" x14ac:dyDescent="0.25">
      <c r="B15379" s="22">
        <v>15377</v>
      </c>
      <c r="C15379" s="12" t="s">
        <v>4521</v>
      </c>
      <c r="D15379" s="12"/>
      <c r="E15379" s="7" t="s">
        <v>8533</v>
      </c>
    </row>
    <row r="15380" spans="2:5" x14ac:dyDescent="0.25">
      <c r="B15380" s="22">
        <v>15378</v>
      </c>
      <c r="C15380" s="12" t="s">
        <v>4522</v>
      </c>
      <c r="D15380" s="12"/>
      <c r="E15380" s="7" t="s">
        <v>8554</v>
      </c>
    </row>
    <row r="15381" spans="2:5" x14ac:dyDescent="0.25">
      <c r="B15381" s="23">
        <v>15379</v>
      </c>
      <c r="C15381" s="12" t="s">
        <v>4523</v>
      </c>
      <c r="D15381" s="12"/>
      <c r="E15381" s="7" t="s">
        <v>8555</v>
      </c>
    </row>
    <row r="15382" spans="2:5" x14ac:dyDescent="0.25">
      <c r="B15382" s="22">
        <v>15380</v>
      </c>
      <c r="C15382" s="12" t="s">
        <v>4524</v>
      </c>
      <c r="D15382" s="12"/>
      <c r="E15382" s="7" t="s">
        <v>8556</v>
      </c>
    </row>
    <row r="15383" spans="2:5" x14ac:dyDescent="0.25">
      <c r="B15383" s="22">
        <v>15381</v>
      </c>
      <c r="C15383" s="12" t="s">
        <v>4525</v>
      </c>
      <c r="D15383" s="12"/>
      <c r="E15383" s="7" t="s">
        <v>8557</v>
      </c>
    </row>
    <row r="15384" spans="2:5" x14ac:dyDescent="0.25">
      <c r="B15384" s="22">
        <v>15382</v>
      </c>
      <c r="C15384" s="12" t="s">
        <v>4526</v>
      </c>
      <c r="D15384" s="12"/>
      <c r="E15384" s="7" t="s">
        <v>8558</v>
      </c>
    </row>
    <row r="15385" spans="2:5" x14ac:dyDescent="0.25">
      <c r="B15385" s="22">
        <v>15383</v>
      </c>
      <c r="C15385" s="12" t="s">
        <v>4527</v>
      </c>
      <c r="D15385" s="12"/>
      <c r="E15385" s="7" t="s">
        <v>8559</v>
      </c>
    </row>
    <row r="15386" spans="2:5" x14ac:dyDescent="0.25">
      <c r="B15386" s="23">
        <v>15384</v>
      </c>
      <c r="C15386" s="12" t="s">
        <v>4528</v>
      </c>
      <c r="D15386" s="12"/>
      <c r="E15386" s="7" t="s">
        <v>8560</v>
      </c>
    </row>
    <row r="15387" spans="2:5" x14ac:dyDescent="0.25">
      <c r="B15387" s="22">
        <v>15385</v>
      </c>
      <c r="C15387" s="12" t="s">
        <v>4529</v>
      </c>
      <c r="D15387" s="12"/>
      <c r="E15387" s="7" t="s">
        <v>8561</v>
      </c>
    </row>
    <row r="15388" spans="2:5" x14ac:dyDescent="0.25">
      <c r="B15388" s="22">
        <v>15386</v>
      </c>
      <c r="C15388" s="12" t="s">
        <v>4530</v>
      </c>
      <c r="D15388" s="12"/>
      <c r="E15388" s="7" t="s">
        <v>8562</v>
      </c>
    </row>
    <row r="15389" spans="2:5" x14ac:dyDescent="0.25">
      <c r="B15389" s="22">
        <v>15387</v>
      </c>
      <c r="C15389" s="12" t="s">
        <v>4531</v>
      </c>
      <c r="D15389" s="12"/>
      <c r="E15389" s="7" t="s">
        <v>8563</v>
      </c>
    </row>
    <row r="15390" spans="2:5" x14ac:dyDescent="0.25">
      <c r="B15390" s="22">
        <v>15388</v>
      </c>
      <c r="C15390" s="12" t="s">
        <v>4532</v>
      </c>
      <c r="D15390" s="12"/>
      <c r="E15390" s="7" t="s">
        <v>8564</v>
      </c>
    </row>
    <row r="15391" spans="2:5" x14ac:dyDescent="0.25">
      <c r="B15391" s="23">
        <v>15389</v>
      </c>
      <c r="C15391" s="12" t="s">
        <v>4533</v>
      </c>
      <c r="D15391" s="12"/>
      <c r="E15391" s="7" t="s">
        <v>8565</v>
      </c>
    </row>
    <row r="15392" spans="2:5" x14ac:dyDescent="0.25">
      <c r="B15392" s="22">
        <v>15390</v>
      </c>
      <c r="C15392" s="12" t="s">
        <v>4534</v>
      </c>
      <c r="D15392" s="12"/>
      <c r="E15392" s="7" t="s">
        <v>8566</v>
      </c>
    </row>
    <row r="15393" spans="2:5" x14ac:dyDescent="0.25">
      <c r="B15393" s="22">
        <v>15391</v>
      </c>
      <c r="C15393" s="12" t="s">
        <v>4535</v>
      </c>
      <c r="D15393" s="12"/>
      <c r="E15393" s="7" t="s">
        <v>8567</v>
      </c>
    </row>
    <row r="15394" spans="2:5" x14ac:dyDescent="0.25">
      <c r="B15394" s="22">
        <v>15392</v>
      </c>
      <c r="C15394" s="12" t="s">
        <v>4536</v>
      </c>
      <c r="D15394" s="12"/>
      <c r="E15394" s="7" t="s">
        <v>8568</v>
      </c>
    </row>
    <row r="15395" spans="2:5" x14ac:dyDescent="0.25">
      <c r="B15395" s="22">
        <v>15393</v>
      </c>
      <c r="C15395" s="12" t="s">
        <v>4537</v>
      </c>
      <c r="D15395" s="12"/>
      <c r="E15395" s="7" t="s">
        <v>8569</v>
      </c>
    </row>
    <row r="15396" spans="2:5" x14ac:dyDescent="0.25">
      <c r="B15396" s="23">
        <v>15394</v>
      </c>
      <c r="C15396" s="12" t="s">
        <v>4538</v>
      </c>
      <c r="D15396" s="12"/>
      <c r="E15396" s="7" t="s">
        <v>8570</v>
      </c>
    </row>
    <row r="15397" spans="2:5" x14ac:dyDescent="0.25">
      <c r="B15397" s="22">
        <v>15395</v>
      </c>
      <c r="C15397" s="12" t="s">
        <v>4539</v>
      </c>
      <c r="D15397" s="12"/>
      <c r="E15397" s="7" t="s">
        <v>8571</v>
      </c>
    </row>
    <row r="15398" spans="2:5" x14ac:dyDescent="0.25">
      <c r="B15398" s="22">
        <v>15396</v>
      </c>
      <c r="C15398" s="12" t="s">
        <v>4540</v>
      </c>
      <c r="D15398" s="12"/>
      <c r="E15398" s="7" t="s">
        <v>8572</v>
      </c>
    </row>
    <row r="15399" spans="2:5" x14ac:dyDescent="0.25">
      <c r="B15399" s="22">
        <v>15397</v>
      </c>
      <c r="C15399" s="12" t="s">
        <v>4541</v>
      </c>
      <c r="D15399" s="12"/>
      <c r="E15399" s="7" t="s">
        <v>8573</v>
      </c>
    </row>
    <row r="15400" spans="2:5" x14ac:dyDescent="0.25">
      <c r="B15400" s="22">
        <v>15398</v>
      </c>
      <c r="C15400" s="12" t="s">
        <v>4542</v>
      </c>
      <c r="D15400" s="12"/>
      <c r="E15400" s="7" t="s">
        <v>8574</v>
      </c>
    </row>
    <row r="15401" spans="2:5" x14ac:dyDescent="0.25">
      <c r="B15401" s="23">
        <v>15399</v>
      </c>
      <c r="C15401" s="12" t="s">
        <v>4543</v>
      </c>
      <c r="D15401" s="12"/>
      <c r="E15401" s="7" t="s">
        <v>8575</v>
      </c>
    </row>
    <row r="15402" spans="2:5" x14ac:dyDescent="0.25">
      <c r="B15402" s="22">
        <v>15400</v>
      </c>
      <c r="C15402" s="12" t="s">
        <v>4544</v>
      </c>
      <c r="D15402" s="12"/>
      <c r="E15402" s="7" t="s">
        <v>8576</v>
      </c>
    </row>
    <row r="15403" spans="2:5" x14ac:dyDescent="0.25">
      <c r="B15403" s="22">
        <v>15401</v>
      </c>
      <c r="C15403" s="12" t="s">
        <v>4545</v>
      </c>
      <c r="D15403" s="12"/>
      <c r="E15403" s="7" t="s">
        <v>8576</v>
      </c>
    </row>
    <row r="15404" spans="2:5" x14ac:dyDescent="0.25">
      <c r="B15404" s="22">
        <v>15402</v>
      </c>
      <c r="C15404" s="12" t="s">
        <v>4546</v>
      </c>
      <c r="D15404" s="12"/>
      <c r="E15404" s="7" t="s">
        <v>8577</v>
      </c>
    </row>
    <row r="15405" spans="2:5" x14ac:dyDescent="0.25">
      <c r="B15405" s="22">
        <v>15403</v>
      </c>
      <c r="C15405" s="12" t="s">
        <v>4547</v>
      </c>
      <c r="D15405" s="12"/>
      <c r="E15405" s="7" t="s">
        <v>8578</v>
      </c>
    </row>
    <row r="15406" spans="2:5" x14ac:dyDescent="0.25">
      <c r="B15406" s="23">
        <v>15404</v>
      </c>
      <c r="C15406" s="12" t="s">
        <v>4548</v>
      </c>
      <c r="D15406" s="12"/>
      <c r="E15406" s="7" t="s">
        <v>8579</v>
      </c>
    </row>
    <row r="15407" spans="2:5" x14ac:dyDescent="0.25">
      <c r="B15407" s="22">
        <v>15405</v>
      </c>
      <c r="C15407" s="12" t="s">
        <v>4549</v>
      </c>
      <c r="D15407" s="12"/>
      <c r="E15407" s="7" t="s">
        <v>8580</v>
      </c>
    </row>
    <row r="15408" spans="2:5" x14ac:dyDescent="0.25">
      <c r="B15408" s="22">
        <v>15406</v>
      </c>
      <c r="C15408" s="12" t="s">
        <v>4550</v>
      </c>
      <c r="D15408" s="12"/>
      <c r="E15408" s="7" t="s">
        <v>8581</v>
      </c>
    </row>
    <row r="15409" spans="2:5" x14ac:dyDescent="0.25">
      <c r="B15409" s="22">
        <v>15407</v>
      </c>
      <c r="C15409" s="12" t="s">
        <v>4551</v>
      </c>
      <c r="D15409" s="12"/>
      <c r="E15409" s="7" t="s">
        <v>8582</v>
      </c>
    </row>
    <row r="15410" spans="2:5" x14ac:dyDescent="0.25">
      <c r="B15410" s="22">
        <v>15408</v>
      </c>
      <c r="C15410" s="12" t="s">
        <v>4552</v>
      </c>
      <c r="D15410" s="12"/>
      <c r="E15410" s="7" t="s">
        <v>8583</v>
      </c>
    </row>
    <row r="15411" spans="2:5" x14ac:dyDescent="0.25">
      <c r="B15411" s="23">
        <v>15409</v>
      </c>
      <c r="C15411" s="12" t="s">
        <v>4553</v>
      </c>
      <c r="D15411" s="12"/>
      <c r="E15411" s="7" t="s">
        <v>8584</v>
      </c>
    </row>
    <row r="15412" spans="2:5" x14ac:dyDescent="0.25">
      <c r="B15412" s="22">
        <v>15410</v>
      </c>
      <c r="C15412" s="12" t="s">
        <v>4554</v>
      </c>
      <c r="D15412" s="12"/>
      <c r="E15412" s="7" t="s">
        <v>8585</v>
      </c>
    </row>
    <row r="15413" spans="2:5" x14ac:dyDescent="0.25">
      <c r="B15413" s="22">
        <v>15411</v>
      </c>
      <c r="C15413" s="12" t="s">
        <v>4555</v>
      </c>
      <c r="D15413" s="12"/>
      <c r="E15413" s="7" t="s">
        <v>8586</v>
      </c>
    </row>
    <row r="15414" spans="2:5" x14ac:dyDescent="0.25">
      <c r="B15414" s="22">
        <v>15412</v>
      </c>
      <c r="C15414" s="12" t="s">
        <v>4556</v>
      </c>
      <c r="D15414" s="12"/>
      <c r="E15414" s="7" t="s">
        <v>8587</v>
      </c>
    </row>
    <row r="15415" spans="2:5" x14ac:dyDescent="0.25">
      <c r="B15415" s="22">
        <v>15413</v>
      </c>
      <c r="C15415" s="12" t="s">
        <v>4557</v>
      </c>
      <c r="D15415" s="12"/>
      <c r="E15415" s="7" t="s">
        <v>8578</v>
      </c>
    </row>
    <row r="15416" spans="2:5" x14ac:dyDescent="0.25">
      <c r="B15416" s="23">
        <v>15414</v>
      </c>
      <c r="C15416" s="12" t="s">
        <v>4558</v>
      </c>
      <c r="D15416" s="12"/>
      <c r="E15416" s="7" t="s">
        <v>8548</v>
      </c>
    </row>
    <row r="15417" spans="2:5" x14ac:dyDescent="0.25">
      <c r="B15417" s="22">
        <v>15415</v>
      </c>
      <c r="C15417" s="12" t="s">
        <v>4559</v>
      </c>
      <c r="D15417" s="12"/>
      <c r="E15417" s="7" t="s">
        <v>8588</v>
      </c>
    </row>
    <row r="15418" spans="2:5" x14ac:dyDescent="0.25">
      <c r="B15418" s="22">
        <v>15416</v>
      </c>
      <c r="C15418" s="12" t="s">
        <v>4560</v>
      </c>
      <c r="D15418" s="12"/>
      <c r="E15418" s="7" t="s">
        <v>8589</v>
      </c>
    </row>
    <row r="15419" spans="2:5" x14ac:dyDescent="0.25">
      <c r="B15419" s="22">
        <v>15417</v>
      </c>
      <c r="C15419" s="12" t="s">
        <v>4561</v>
      </c>
      <c r="D15419" s="12"/>
      <c r="E15419" s="7" t="s">
        <v>8590</v>
      </c>
    </row>
    <row r="15420" spans="2:5" x14ac:dyDescent="0.25">
      <c r="B15420" s="22">
        <v>15418</v>
      </c>
      <c r="C15420" s="12" t="s">
        <v>4562</v>
      </c>
      <c r="D15420" s="12"/>
      <c r="E15420" s="7" t="s">
        <v>8591</v>
      </c>
    </row>
    <row r="15421" spans="2:5" x14ac:dyDescent="0.25">
      <c r="B15421" s="23">
        <v>15419</v>
      </c>
      <c r="C15421" s="12" t="s">
        <v>4563</v>
      </c>
      <c r="D15421" s="12"/>
      <c r="E15421" s="7" t="s">
        <v>8592</v>
      </c>
    </row>
    <row r="15422" spans="2:5" x14ac:dyDescent="0.25">
      <c r="B15422" s="22">
        <v>15420</v>
      </c>
      <c r="C15422" s="12" t="s">
        <v>4564</v>
      </c>
      <c r="D15422" s="12"/>
      <c r="E15422" s="7" t="s">
        <v>8533</v>
      </c>
    </row>
    <row r="15423" spans="2:5" x14ac:dyDescent="0.25">
      <c r="B15423" s="22">
        <v>15421</v>
      </c>
      <c r="C15423" s="12" t="s">
        <v>4565</v>
      </c>
      <c r="D15423" s="12"/>
      <c r="E15423" s="7" t="s">
        <v>8593</v>
      </c>
    </row>
    <row r="15424" spans="2:5" x14ac:dyDescent="0.25">
      <c r="B15424" s="22">
        <v>15422</v>
      </c>
      <c r="C15424" s="12" t="s">
        <v>4566</v>
      </c>
      <c r="D15424" s="12"/>
      <c r="E15424" s="7" t="s">
        <v>8594</v>
      </c>
    </row>
    <row r="15425" spans="2:5" x14ac:dyDescent="0.25">
      <c r="B15425" s="22">
        <v>15423</v>
      </c>
      <c r="C15425" s="12" t="s">
        <v>4567</v>
      </c>
      <c r="D15425" s="12"/>
      <c r="E15425" s="7" t="s">
        <v>8595</v>
      </c>
    </row>
    <row r="15426" spans="2:5" x14ac:dyDescent="0.25">
      <c r="B15426" s="23">
        <v>15424</v>
      </c>
      <c r="C15426" s="12" t="s">
        <v>4568</v>
      </c>
      <c r="D15426" s="12"/>
      <c r="E15426" s="7" t="s">
        <v>8596</v>
      </c>
    </row>
    <row r="15427" spans="2:5" x14ac:dyDescent="0.25">
      <c r="B15427" s="22">
        <v>15425</v>
      </c>
      <c r="C15427" s="12" t="s">
        <v>4569</v>
      </c>
      <c r="D15427" s="12"/>
      <c r="E15427" s="7" t="s">
        <v>8597</v>
      </c>
    </row>
    <row r="15428" spans="2:5" x14ac:dyDescent="0.25">
      <c r="B15428" s="22">
        <v>15426</v>
      </c>
      <c r="C15428" s="12" t="s">
        <v>4570</v>
      </c>
      <c r="D15428" s="12"/>
      <c r="E15428" s="7" t="s">
        <v>8598</v>
      </c>
    </row>
    <row r="15429" spans="2:5" x14ac:dyDescent="0.25">
      <c r="B15429" s="22">
        <v>15427</v>
      </c>
      <c r="C15429" s="12" t="s">
        <v>4571</v>
      </c>
      <c r="D15429" s="12"/>
      <c r="E15429" s="7" t="s">
        <v>8599</v>
      </c>
    </row>
    <row r="15430" spans="2:5" x14ac:dyDescent="0.25">
      <c r="B15430" s="22">
        <v>15428</v>
      </c>
      <c r="C15430" s="12" t="s">
        <v>4572</v>
      </c>
      <c r="D15430" s="12"/>
      <c r="E15430" s="7" t="s">
        <v>8600</v>
      </c>
    </row>
    <row r="15431" spans="2:5" x14ac:dyDescent="0.25">
      <c r="B15431" s="23">
        <v>15429</v>
      </c>
      <c r="C15431" s="12" t="s">
        <v>4573</v>
      </c>
      <c r="D15431" s="12"/>
      <c r="E15431" s="7" t="s">
        <v>8601</v>
      </c>
    </row>
    <row r="15432" spans="2:5" x14ac:dyDescent="0.25">
      <c r="B15432" s="22">
        <v>15430</v>
      </c>
      <c r="C15432" s="12" t="s">
        <v>4574</v>
      </c>
      <c r="D15432" s="12"/>
      <c r="E15432" s="7" t="s">
        <v>8602</v>
      </c>
    </row>
    <row r="15433" spans="2:5" x14ac:dyDescent="0.25">
      <c r="B15433" s="22">
        <v>15431</v>
      </c>
      <c r="C15433" s="12" t="s">
        <v>4575</v>
      </c>
      <c r="D15433" s="12"/>
      <c r="E15433" s="7" t="s">
        <v>8533</v>
      </c>
    </row>
    <row r="15434" spans="2:5" x14ac:dyDescent="0.25">
      <c r="B15434" s="22">
        <v>15432</v>
      </c>
      <c r="C15434" s="12" t="s">
        <v>4576</v>
      </c>
      <c r="D15434" s="12"/>
      <c r="E15434" s="7" t="s">
        <v>8603</v>
      </c>
    </row>
    <row r="15435" spans="2:5" x14ac:dyDescent="0.25">
      <c r="B15435" s="22">
        <v>15433</v>
      </c>
      <c r="C15435" s="12" t="s">
        <v>4577</v>
      </c>
      <c r="D15435" s="12"/>
      <c r="E15435" s="7" t="s">
        <v>8604</v>
      </c>
    </row>
    <row r="15436" spans="2:5" x14ac:dyDescent="0.25">
      <c r="B15436" s="23">
        <v>15434</v>
      </c>
      <c r="C15436" s="12" t="s">
        <v>4578</v>
      </c>
      <c r="D15436" s="12"/>
      <c r="E15436" s="7" t="s">
        <v>8605</v>
      </c>
    </row>
    <row r="15437" spans="2:5" x14ac:dyDescent="0.25">
      <c r="B15437" s="22">
        <v>15435</v>
      </c>
      <c r="C15437" s="12" t="s">
        <v>4579</v>
      </c>
      <c r="D15437" s="12"/>
      <c r="E15437" s="7" t="s">
        <v>8606</v>
      </c>
    </row>
    <row r="15438" spans="2:5" x14ac:dyDescent="0.25">
      <c r="B15438" s="22">
        <v>15436</v>
      </c>
      <c r="C15438" s="12" t="s">
        <v>4580</v>
      </c>
      <c r="D15438" s="12"/>
      <c r="E15438" s="7" t="s">
        <v>8607</v>
      </c>
    </row>
    <row r="15439" spans="2:5" x14ac:dyDescent="0.25">
      <c r="B15439" s="22">
        <v>15437</v>
      </c>
      <c r="C15439" s="12" t="s">
        <v>4581</v>
      </c>
      <c r="D15439" s="12"/>
      <c r="E15439" s="7" t="s">
        <v>8607</v>
      </c>
    </row>
    <row r="15440" spans="2:5" x14ac:dyDescent="0.25">
      <c r="B15440" s="22">
        <v>15438</v>
      </c>
      <c r="C15440" s="12" t="s">
        <v>4582</v>
      </c>
      <c r="D15440" s="12"/>
      <c r="E15440" s="7" t="s">
        <v>8608</v>
      </c>
    </row>
    <row r="15441" spans="2:5" x14ac:dyDescent="0.25">
      <c r="B15441" s="23">
        <v>15439</v>
      </c>
      <c r="C15441" s="12" t="s">
        <v>4583</v>
      </c>
      <c r="D15441" s="12"/>
      <c r="E15441" s="7" t="s">
        <v>8609</v>
      </c>
    </row>
    <row r="15442" spans="2:5" x14ac:dyDescent="0.25">
      <c r="B15442" s="22">
        <v>15440</v>
      </c>
      <c r="C15442" s="12" t="s">
        <v>4584</v>
      </c>
      <c r="D15442" s="12"/>
      <c r="E15442" s="7" t="s">
        <v>8610</v>
      </c>
    </row>
    <row r="15443" spans="2:5" x14ac:dyDescent="0.25">
      <c r="B15443" s="22">
        <v>15441</v>
      </c>
      <c r="C15443" s="12" t="s">
        <v>4585</v>
      </c>
      <c r="D15443" s="12"/>
      <c r="E15443" s="7" t="s">
        <v>8611</v>
      </c>
    </row>
    <row r="15444" spans="2:5" x14ac:dyDescent="0.25">
      <c r="B15444" s="22">
        <v>15442</v>
      </c>
      <c r="C15444" s="12" t="s">
        <v>4586</v>
      </c>
      <c r="D15444" s="12"/>
      <c r="E15444" s="7" t="s">
        <v>8612</v>
      </c>
    </row>
    <row r="15445" spans="2:5" x14ac:dyDescent="0.25">
      <c r="B15445" s="22">
        <v>15443</v>
      </c>
      <c r="C15445" s="12" t="s">
        <v>4587</v>
      </c>
      <c r="D15445" s="12"/>
      <c r="E15445" s="7" t="s">
        <v>8613</v>
      </c>
    </row>
    <row r="15446" spans="2:5" x14ac:dyDescent="0.25">
      <c r="B15446" s="23">
        <v>15444</v>
      </c>
      <c r="C15446" s="12" t="s">
        <v>4588</v>
      </c>
      <c r="D15446" s="12"/>
      <c r="E15446" s="7" t="s">
        <v>8614</v>
      </c>
    </row>
    <row r="15447" spans="2:5" x14ac:dyDescent="0.25">
      <c r="B15447" s="22">
        <v>15445</v>
      </c>
      <c r="C15447" s="12" t="s">
        <v>4589</v>
      </c>
      <c r="D15447" s="12"/>
      <c r="E15447" s="7" t="s">
        <v>8615</v>
      </c>
    </row>
    <row r="15448" spans="2:5" x14ac:dyDescent="0.25">
      <c r="B15448" s="22">
        <v>15446</v>
      </c>
      <c r="C15448" s="12" t="s">
        <v>4590</v>
      </c>
      <c r="D15448" s="12"/>
      <c r="E15448" s="7" t="s">
        <v>8616</v>
      </c>
    </row>
    <row r="15449" spans="2:5" x14ac:dyDescent="0.25">
      <c r="B15449" s="22">
        <v>15447</v>
      </c>
      <c r="C15449" s="12" t="s">
        <v>4591</v>
      </c>
      <c r="D15449" s="12"/>
      <c r="E15449" s="7" t="s">
        <v>8617</v>
      </c>
    </row>
    <row r="15450" spans="2:5" x14ac:dyDescent="0.25">
      <c r="B15450" s="22">
        <v>15448</v>
      </c>
      <c r="C15450" s="12" t="s">
        <v>4592</v>
      </c>
      <c r="D15450" s="12"/>
      <c r="E15450" s="7" t="s">
        <v>8618</v>
      </c>
    </row>
    <row r="15451" spans="2:5" x14ac:dyDescent="0.25">
      <c r="B15451" s="23">
        <v>15449</v>
      </c>
      <c r="C15451" s="12" t="s">
        <v>4593</v>
      </c>
      <c r="D15451" s="12"/>
      <c r="E15451" s="7" t="s">
        <v>8619</v>
      </c>
    </row>
    <row r="15452" spans="2:5" x14ac:dyDescent="0.25">
      <c r="B15452" s="22">
        <v>15450</v>
      </c>
      <c r="C15452" s="12" t="s">
        <v>4594</v>
      </c>
      <c r="D15452" s="12"/>
      <c r="E15452" s="7" t="s">
        <v>8620</v>
      </c>
    </row>
    <row r="15453" spans="2:5" x14ac:dyDescent="0.25">
      <c r="B15453" s="22">
        <v>15451</v>
      </c>
      <c r="C15453" s="12" t="s">
        <v>4595</v>
      </c>
      <c r="D15453" s="12"/>
      <c r="E15453" s="7" t="s">
        <v>8621</v>
      </c>
    </row>
    <row r="15454" spans="2:5" x14ac:dyDescent="0.25">
      <c r="B15454" s="22">
        <v>15452</v>
      </c>
      <c r="C15454" s="12" t="s">
        <v>4596</v>
      </c>
      <c r="D15454" s="12"/>
      <c r="E15454" s="7" t="s">
        <v>8622</v>
      </c>
    </row>
    <row r="15455" spans="2:5" x14ac:dyDescent="0.25">
      <c r="B15455" s="22">
        <v>15453</v>
      </c>
      <c r="C15455" s="12" t="s">
        <v>4597</v>
      </c>
      <c r="D15455" s="12"/>
      <c r="E15455" s="7" t="s">
        <v>8623</v>
      </c>
    </row>
    <row r="15456" spans="2:5" x14ac:dyDescent="0.25">
      <c r="B15456" s="23">
        <v>15454</v>
      </c>
      <c r="C15456" s="12" t="s">
        <v>4598</v>
      </c>
      <c r="D15456" s="12"/>
      <c r="E15456" s="7" t="s">
        <v>8533</v>
      </c>
    </row>
    <row r="15457" spans="2:5" x14ac:dyDescent="0.25">
      <c r="B15457" s="22">
        <v>15455</v>
      </c>
      <c r="C15457" s="12" t="s">
        <v>4599</v>
      </c>
      <c r="D15457" s="12"/>
      <c r="E15457" s="7" t="s">
        <v>8624</v>
      </c>
    </row>
    <row r="15458" spans="2:5" x14ac:dyDescent="0.25">
      <c r="B15458" s="22">
        <v>15456</v>
      </c>
      <c r="C15458" s="12" t="s">
        <v>4600</v>
      </c>
      <c r="D15458" s="12"/>
      <c r="E15458" s="7" t="s">
        <v>8625</v>
      </c>
    </row>
    <row r="15459" spans="2:5" x14ac:dyDescent="0.25">
      <c r="B15459" s="22">
        <v>15457</v>
      </c>
      <c r="C15459" s="12" t="s">
        <v>4601</v>
      </c>
      <c r="D15459" s="12"/>
      <c r="E15459" s="7" t="s">
        <v>8626</v>
      </c>
    </row>
    <row r="15460" spans="2:5" x14ac:dyDescent="0.25">
      <c r="B15460" s="22">
        <v>15458</v>
      </c>
      <c r="C15460" s="12" t="s">
        <v>4602</v>
      </c>
      <c r="D15460" s="12"/>
      <c r="E15460" s="7" t="s">
        <v>8627</v>
      </c>
    </row>
    <row r="15461" spans="2:5" x14ac:dyDescent="0.25">
      <c r="B15461" s="22">
        <v>15459</v>
      </c>
      <c r="C15461" s="12" t="s">
        <v>4603</v>
      </c>
      <c r="D15461" s="12"/>
      <c r="E15461" s="7" t="s">
        <v>8628</v>
      </c>
    </row>
    <row r="15462" spans="2:5" x14ac:dyDescent="0.25">
      <c r="B15462" s="22">
        <v>15460</v>
      </c>
      <c r="C15462" s="12" t="s">
        <v>4604</v>
      </c>
      <c r="D15462" s="12"/>
      <c r="E15462" s="7" t="s">
        <v>8629</v>
      </c>
    </row>
    <row r="15463" spans="2:5" x14ac:dyDescent="0.25">
      <c r="B15463" s="23">
        <v>15461</v>
      </c>
      <c r="C15463" s="12" t="s">
        <v>4605</v>
      </c>
      <c r="D15463" s="12"/>
      <c r="E15463" s="7" t="s">
        <v>8630</v>
      </c>
    </row>
    <row r="15464" spans="2:5" x14ac:dyDescent="0.25">
      <c r="B15464" s="22">
        <v>15462</v>
      </c>
      <c r="C15464" s="12" t="s">
        <v>4606</v>
      </c>
      <c r="D15464" s="12"/>
      <c r="E15464" s="7" t="s">
        <v>8631</v>
      </c>
    </row>
    <row r="15465" spans="2:5" x14ac:dyDescent="0.25">
      <c r="B15465" s="22">
        <v>15463</v>
      </c>
      <c r="C15465" s="12" t="s">
        <v>4607</v>
      </c>
      <c r="D15465" s="12"/>
      <c r="E15465" s="7" t="s">
        <v>8632</v>
      </c>
    </row>
    <row r="15466" spans="2:5" x14ac:dyDescent="0.25">
      <c r="B15466" s="22">
        <v>15464</v>
      </c>
      <c r="C15466" s="12" t="s">
        <v>4608</v>
      </c>
      <c r="D15466" s="12"/>
      <c r="E15466" s="7" t="s">
        <v>8633</v>
      </c>
    </row>
    <row r="15467" spans="2:5" x14ac:dyDescent="0.25">
      <c r="B15467" s="22">
        <v>15465</v>
      </c>
      <c r="C15467" s="12" t="s">
        <v>4609</v>
      </c>
      <c r="D15467" s="12"/>
      <c r="E15467" s="7" t="s">
        <v>8634</v>
      </c>
    </row>
    <row r="15468" spans="2:5" x14ac:dyDescent="0.25">
      <c r="B15468" s="23">
        <v>15466</v>
      </c>
      <c r="C15468" s="12" t="s">
        <v>4610</v>
      </c>
      <c r="D15468" s="12"/>
      <c r="E15468" s="7" t="s">
        <v>8634</v>
      </c>
    </row>
    <row r="15469" spans="2:5" x14ac:dyDescent="0.25">
      <c r="B15469" s="22">
        <v>15467</v>
      </c>
      <c r="C15469" s="12" t="s">
        <v>4611</v>
      </c>
      <c r="D15469" s="12"/>
      <c r="E15469" s="7" t="s">
        <v>8635</v>
      </c>
    </row>
    <row r="15470" spans="2:5" x14ac:dyDescent="0.25">
      <c r="B15470" s="22">
        <v>15468</v>
      </c>
      <c r="C15470" s="12" t="s">
        <v>4612</v>
      </c>
      <c r="D15470" s="12"/>
      <c r="E15470" s="7" t="s">
        <v>8533</v>
      </c>
    </row>
    <row r="15471" spans="2:5" x14ac:dyDescent="0.25">
      <c r="B15471" s="22">
        <v>15469</v>
      </c>
      <c r="C15471" s="12" t="s">
        <v>4613</v>
      </c>
      <c r="D15471" s="12"/>
      <c r="E15471" s="7" t="s">
        <v>8533</v>
      </c>
    </row>
    <row r="15472" spans="2:5" x14ac:dyDescent="0.25">
      <c r="B15472" s="22">
        <v>15470</v>
      </c>
      <c r="C15472" s="12" t="s">
        <v>4614</v>
      </c>
      <c r="D15472" s="12"/>
      <c r="E15472" s="7" t="s">
        <v>8636</v>
      </c>
    </row>
    <row r="15473" spans="2:5" x14ac:dyDescent="0.25">
      <c r="B15473" s="23">
        <v>15471</v>
      </c>
      <c r="C15473" s="12" t="s">
        <v>4615</v>
      </c>
      <c r="D15473" s="12"/>
      <c r="E15473" s="7" t="s">
        <v>8637</v>
      </c>
    </row>
    <row r="15474" spans="2:5" x14ac:dyDescent="0.25">
      <c r="B15474" s="22">
        <v>15472</v>
      </c>
      <c r="C15474" s="12" t="s">
        <v>4616</v>
      </c>
      <c r="D15474" s="12"/>
      <c r="E15474" s="7" t="s">
        <v>8638</v>
      </c>
    </row>
    <row r="15475" spans="2:5" x14ac:dyDescent="0.25">
      <c r="B15475" s="22">
        <v>15473</v>
      </c>
      <c r="C15475" s="12" t="s">
        <v>4617</v>
      </c>
      <c r="D15475" s="12"/>
      <c r="E15475" s="7" t="s">
        <v>8639</v>
      </c>
    </row>
    <row r="15476" spans="2:5" x14ac:dyDescent="0.25">
      <c r="B15476" s="22">
        <v>15474</v>
      </c>
      <c r="C15476" s="12" t="s">
        <v>4618</v>
      </c>
      <c r="D15476" s="12"/>
      <c r="E15476" s="7" t="s">
        <v>8640</v>
      </c>
    </row>
    <row r="15477" spans="2:5" x14ac:dyDescent="0.25">
      <c r="B15477" s="22">
        <v>15475</v>
      </c>
      <c r="C15477" s="12" t="s">
        <v>4619</v>
      </c>
      <c r="D15477" s="12"/>
      <c r="E15477" s="7" t="s">
        <v>8641</v>
      </c>
    </row>
    <row r="15478" spans="2:5" x14ac:dyDescent="0.25">
      <c r="B15478" s="23">
        <v>15476</v>
      </c>
      <c r="C15478" s="12" t="s">
        <v>4620</v>
      </c>
      <c r="D15478" s="12"/>
      <c r="E15478" s="7" t="s">
        <v>8642</v>
      </c>
    </row>
    <row r="15479" spans="2:5" x14ac:dyDescent="0.25">
      <c r="B15479" s="22">
        <v>15477</v>
      </c>
      <c r="C15479" s="12" t="s">
        <v>4621</v>
      </c>
      <c r="D15479" s="12"/>
      <c r="E15479" s="7" t="s">
        <v>8643</v>
      </c>
    </row>
    <row r="15480" spans="2:5" x14ac:dyDescent="0.25">
      <c r="B15480" s="22">
        <v>15478</v>
      </c>
      <c r="C15480" s="12" t="s">
        <v>4622</v>
      </c>
      <c r="D15480" s="12"/>
      <c r="E15480" s="7" t="s">
        <v>8644</v>
      </c>
    </row>
    <row r="15481" spans="2:5" x14ac:dyDescent="0.25">
      <c r="B15481" s="22">
        <v>15479</v>
      </c>
      <c r="C15481" s="12" t="s">
        <v>4623</v>
      </c>
      <c r="D15481" s="12"/>
      <c r="E15481" s="7" t="s">
        <v>8645</v>
      </c>
    </row>
    <row r="15482" spans="2:5" x14ac:dyDescent="0.25">
      <c r="B15482" s="22">
        <v>15480</v>
      </c>
      <c r="C15482" s="12" t="s">
        <v>4624</v>
      </c>
      <c r="D15482" s="12"/>
      <c r="E15482" s="7" t="s">
        <v>8646</v>
      </c>
    </row>
    <row r="15483" spans="2:5" x14ac:dyDescent="0.25">
      <c r="B15483" s="23">
        <v>15481</v>
      </c>
      <c r="C15483" s="12" t="s">
        <v>4625</v>
      </c>
      <c r="D15483" s="12"/>
      <c r="E15483" s="7" t="s">
        <v>8647</v>
      </c>
    </row>
    <row r="15484" spans="2:5" x14ac:dyDescent="0.25">
      <c r="B15484" s="22">
        <v>15482</v>
      </c>
      <c r="C15484" s="12" t="s">
        <v>4626</v>
      </c>
      <c r="D15484" s="12"/>
      <c r="E15484" s="7" t="s">
        <v>8648</v>
      </c>
    </row>
    <row r="15485" spans="2:5" x14ac:dyDescent="0.25">
      <c r="B15485" s="22">
        <v>15483</v>
      </c>
      <c r="C15485" s="12" t="s">
        <v>4627</v>
      </c>
      <c r="D15485" s="12"/>
      <c r="E15485" s="7" t="s">
        <v>8649</v>
      </c>
    </row>
    <row r="15486" spans="2:5" x14ac:dyDescent="0.25">
      <c r="B15486" s="22">
        <v>15484</v>
      </c>
      <c r="C15486" s="12" t="s">
        <v>4628</v>
      </c>
      <c r="D15486" s="12"/>
      <c r="E15486" s="7" t="s">
        <v>8650</v>
      </c>
    </row>
    <row r="15487" spans="2:5" x14ac:dyDescent="0.25">
      <c r="B15487" s="22">
        <v>15485</v>
      </c>
      <c r="C15487" s="12" t="s">
        <v>4629</v>
      </c>
      <c r="D15487" s="12"/>
      <c r="E15487" s="7" t="s">
        <v>8651</v>
      </c>
    </row>
    <row r="15488" spans="2:5" x14ac:dyDescent="0.25">
      <c r="B15488" s="23">
        <v>15486</v>
      </c>
      <c r="C15488" s="12" t="s">
        <v>4630</v>
      </c>
      <c r="D15488" s="12"/>
      <c r="E15488" s="7" t="s">
        <v>8533</v>
      </c>
    </row>
    <row r="15489" spans="2:5" x14ac:dyDescent="0.25">
      <c r="B15489" s="22">
        <v>15487</v>
      </c>
      <c r="C15489" s="12" t="s">
        <v>4631</v>
      </c>
      <c r="D15489" s="12"/>
      <c r="E15489" s="7" t="s">
        <v>8652</v>
      </c>
    </row>
    <row r="15490" spans="2:5" x14ac:dyDescent="0.25">
      <c r="B15490" s="22">
        <v>15488</v>
      </c>
      <c r="C15490" s="12" t="s">
        <v>4632</v>
      </c>
      <c r="D15490" s="12"/>
      <c r="E15490" s="7" t="s">
        <v>8653</v>
      </c>
    </row>
    <row r="15491" spans="2:5" x14ac:dyDescent="0.25">
      <c r="B15491" s="22">
        <v>15489</v>
      </c>
      <c r="C15491" s="12" t="s">
        <v>4633</v>
      </c>
      <c r="D15491" s="12"/>
      <c r="E15491" s="7" t="s">
        <v>8654</v>
      </c>
    </row>
    <row r="15492" spans="2:5" x14ac:dyDescent="0.25">
      <c r="B15492" s="22">
        <v>15490</v>
      </c>
      <c r="C15492" s="12" t="s">
        <v>4634</v>
      </c>
      <c r="D15492" s="12"/>
      <c r="E15492" s="7" t="s">
        <v>8655</v>
      </c>
    </row>
    <row r="15493" spans="2:5" x14ac:dyDescent="0.25">
      <c r="B15493" s="23">
        <v>15491</v>
      </c>
      <c r="C15493" s="12" t="s">
        <v>4635</v>
      </c>
      <c r="D15493" s="12"/>
      <c r="E15493" s="7" t="s">
        <v>8656</v>
      </c>
    </row>
    <row r="15494" spans="2:5" x14ac:dyDescent="0.25">
      <c r="B15494" s="22">
        <v>15492</v>
      </c>
      <c r="C15494" s="12" t="s">
        <v>4636</v>
      </c>
      <c r="D15494" s="12"/>
      <c r="E15494" s="7" t="s">
        <v>8657</v>
      </c>
    </row>
    <row r="15495" spans="2:5" x14ac:dyDescent="0.25">
      <c r="B15495" s="22">
        <v>15493</v>
      </c>
      <c r="C15495" s="12" t="s">
        <v>4637</v>
      </c>
      <c r="D15495" s="12"/>
      <c r="E15495" s="7" t="s">
        <v>8658</v>
      </c>
    </row>
    <row r="15496" spans="2:5" x14ac:dyDescent="0.25">
      <c r="B15496" s="22">
        <v>15494</v>
      </c>
      <c r="C15496" s="12" t="s">
        <v>4638</v>
      </c>
      <c r="D15496" s="12"/>
      <c r="E15496" s="7" t="s">
        <v>8659</v>
      </c>
    </row>
    <row r="15497" spans="2:5" x14ac:dyDescent="0.25">
      <c r="B15497" s="22">
        <v>15495</v>
      </c>
      <c r="C15497" s="12" t="s">
        <v>4639</v>
      </c>
      <c r="D15497" s="12"/>
      <c r="E15497" s="7" t="s">
        <v>8660</v>
      </c>
    </row>
    <row r="15498" spans="2:5" x14ac:dyDescent="0.25">
      <c r="B15498" s="23">
        <v>15496</v>
      </c>
      <c r="C15498" s="12" t="s">
        <v>4640</v>
      </c>
      <c r="D15498" s="12"/>
      <c r="E15498" s="7" t="s">
        <v>8661</v>
      </c>
    </row>
    <row r="15499" spans="2:5" x14ac:dyDescent="0.25">
      <c r="B15499" s="22">
        <v>15497</v>
      </c>
      <c r="C15499" s="12" t="s">
        <v>4641</v>
      </c>
      <c r="D15499" s="12"/>
      <c r="E15499" s="7" t="s">
        <v>8662</v>
      </c>
    </row>
    <row r="15500" spans="2:5" x14ac:dyDescent="0.25">
      <c r="B15500" s="22">
        <v>15498</v>
      </c>
      <c r="C15500" s="12" t="s">
        <v>4642</v>
      </c>
      <c r="D15500" s="12"/>
      <c r="E15500" s="7" t="s">
        <v>8663</v>
      </c>
    </row>
    <row r="15501" spans="2:5" x14ac:dyDescent="0.25">
      <c r="B15501" s="22">
        <v>15499</v>
      </c>
      <c r="C15501" s="12" t="s">
        <v>4643</v>
      </c>
      <c r="D15501" s="12"/>
      <c r="E15501" s="7" t="s">
        <v>8664</v>
      </c>
    </row>
    <row r="15502" spans="2:5" x14ac:dyDescent="0.25">
      <c r="B15502" s="22">
        <v>15500</v>
      </c>
      <c r="C15502" s="12" t="s">
        <v>4644</v>
      </c>
      <c r="D15502" s="12"/>
      <c r="E15502" s="7" t="s">
        <v>8665</v>
      </c>
    </row>
    <row r="15503" spans="2:5" x14ac:dyDescent="0.25">
      <c r="B15503" s="23">
        <v>15501</v>
      </c>
      <c r="C15503" s="12" t="s">
        <v>4645</v>
      </c>
      <c r="D15503" s="12"/>
      <c r="E15503" s="7" t="s">
        <v>8666</v>
      </c>
    </row>
    <row r="15504" spans="2:5" x14ac:dyDescent="0.25">
      <c r="B15504" s="22">
        <v>15502</v>
      </c>
      <c r="C15504" s="12" t="s">
        <v>4646</v>
      </c>
      <c r="D15504" s="12"/>
      <c r="E15504" s="7" t="s">
        <v>8667</v>
      </c>
    </row>
    <row r="15505" spans="2:5" x14ac:dyDescent="0.25">
      <c r="B15505" s="22">
        <v>15503</v>
      </c>
      <c r="C15505" s="12" t="s">
        <v>4647</v>
      </c>
      <c r="D15505" s="12"/>
      <c r="E15505" s="7" t="s">
        <v>8668</v>
      </c>
    </row>
    <row r="15506" spans="2:5" x14ac:dyDescent="0.25">
      <c r="B15506" s="22">
        <v>15504</v>
      </c>
      <c r="C15506" s="12" t="s">
        <v>4648</v>
      </c>
      <c r="D15506" s="12"/>
      <c r="E15506" s="7" t="s">
        <v>8669</v>
      </c>
    </row>
    <row r="15507" spans="2:5" x14ac:dyDescent="0.25">
      <c r="B15507" s="22">
        <v>15505</v>
      </c>
      <c r="C15507" s="12" t="s">
        <v>4649</v>
      </c>
      <c r="D15507" s="12"/>
      <c r="E15507" s="7" t="s">
        <v>8670</v>
      </c>
    </row>
    <row r="15508" spans="2:5" x14ac:dyDescent="0.25">
      <c r="B15508" s="23">
        <v>15506</v>
      </c>
      <c r="C15508" s="12" t="s">
        <v>4650</v>
      </c>
      <c r="D15508" s="12"/>
      <c r="E15508" s="7" t="s">
        <v>8671</v>
      </c>
    </row>
    <row r="15509" spans="2:5" x14ac:dyDescent="0.25">
      <c r="B15509" s="22">
        <v>15507</v>
      </c>
      <c r="C15509" s="12" t="s">
        <v>4651</v>
      </c>
      <c r="D15509" s="12"/>
      <c r="E15509" s="7" t="s">
        <v>8672</v>
      </c>
    </row>
    <row r="15510" spans="2:5" x14ac:dyDescent="0.25">
      <c r="B15510" s="22">
        <v>15508</v>
      </c>
      <c r="C15510" s="12" t="s">
        <v>4652</v>
      </c>
      <c r="D15510" s="12"/>
      <c r="E15510" s="7" t="s">
        <v>8673</v>
      </c>
    </row>
    <row r="15511" spans="2:5" x14ac:dyDescent="0.25">
      <c r="B15511" s="22">
        <v>15509</v>
      </c>
      <c r="C15511" s="12" t="s">
        <v>4653</v>
      </c>
      <c r="D15511" s="12"/>
      <c r="E15511" s="7" t="s">
        <v>8674</v>
      </c>
    </row>
    <row r="15512" spans="2:5" x14ac:dyDescent="0.25">
      <c r="B15512" s="22">
        <v>15510</v>
      </c>
      <c r="C15512" s="12" t="s">
        <v>4654</v>
      </c>
      <c r="D15512" s="12"/>
      <c r="E15512" s="7" t="s">
        <v>8533</v>
      </c>
    </row>
    <row r="15513" spans="2:5" x14ac:dyDescent="0.25">
      <c r="B15513" s="23">
        <v>15511</v>
      </c>
      <c r="C15513" s="12" t="s">
        <v>4655</v>
      </c>
      <c r="D15513" s="12"/>
      <c r="E15513" s="7" t="s">
        <v>8675</v>
      </c>
    </row>
    <row r="15514" spans="2:5" x14ac:dyDescent="0.25">
      <c r="B15514" s="22">
        <v>15512</v>
      </c>
      <c r="C15514" s="12" t="s">
        <v>4656</v>
      </c>
      <c r="D15514" s="12"/>
      <c r="E15514" s="7" t="s">
        <v>8676</v>
      </c>
    </row>
    <row r="15515" spans="2:5" x14ac:dyDescent="0.25">
      <c r="B15515" s="22">
        <v>15513</v>
      </c>
      <c r="C15515" s="12" t="s">
        <v>4657</v>
      </c>
      <c r="D15515" s="12"/>
      <c r="E15515" s="7" t="s">
        <v>8677</v>
      </c>
    </row>
    <row r="15516" spans="2:5" x14ac:dyDescent="0.25">
      <c r="B15516" s="22">
        <v>15514</v>
      </c>
      <c r="C15516" s="12" t="s">
        <v>4658</v>
      </c>
      <c r="D15516" s="12"/>
      <c r="E15516" s="7" t="s">
        <v>8678</v>
      </c>
    </row>
    <row r="15517" spans="2:5" x14ac:dyDescent="0.25">
      <c r="B15517" s="22">
        <v>15515</v>
      </c>
      <c r="C15517" s="12" t="s">
        <v>4659</v>
      </c>
      <c r="D15517" s="12"/>
      <c r="E15517" s="7" t="s">
        <v>8679</v>
      </c>
    </row>
    <row r="15518" spans="2:5" x14ac:dyDescent="0.25">
      <c r="B15518" s="23">
        <v>15516</v>
      </c>
      <c r="C15518" s="12" t="s">
        <v>4660</v>
      </c>
      <c r="D15518" s="12"/>
      <c r="E15518" s="7" t="s">
        <v>8680</v>
      </c>
    </row>
    <row r="15519" spans="2:5" x14ac:dyDescent="0.25">
      <c r="B15519" s="22">
        <v>15517</v>
      </c>
      <c r="C15519" s="12" t="s">
        <v>4661</v>
      </c>
      <c r="D15519" s="12"/>
      <c r="E15519" s="7" t="s">
        <v>8533</v>
      </c>
    </row>
    <row r="15520" spans="2:5" x14ac:dyDescent="0.25">
      <c r="B15520" s="22">
        <v>15518</v>
      </c>
      <c r="C15520" s="12" t="s">
        <v>4662</v>
      </c>
      <c r="D15520" s="12"/>
      <c r="E15520" s="7" t="s">
        <v>8681</v>
      </c>
    </row>
    <row r="15521" spans="2:5" x14ac:dyDescent="0.25">
      <c r="B15521" s="22">
        <v>15519</v>
      </c>
      <c r="C15521" s="12" t="s">
        <v>4663</v>
      </c>
      <c r="D15521" s="12"/>
      <c r="E15521" s="7" t="s">
        <v>8682</v>
      </c>
    </row>
    <row r="15522" spans="2:5" x14ac:dyDescent="0.25">
      <c r="B15522" s="22">
        <v>15520</v>
      </c>
      <c r="C15522" s="12" t="s">
        <v>4664</v>
      </c>
      <c r="D15522" s="12"/>
      <c r="E15522" s="7" t="s">
        <v>8683</v>
      </c>
    </row>
    <row r="15523" spans="2:5" x14ac:dyDescent="0.25">
      <c r="B15523" s="23">
        <v>15521</v>
      </c>
      <c r="C15523" s="12" t="s">
        <v>4665</v>
      </c>
      <c r="D15523" s="12"/>
      <c r="E15523" s="7" t="s">
        <v>8684</v>
      </c>
    </row>
    <row r="15524" spans="2:5" x14ac:dyDescent="0.25">
      <c r="B15524" s="22">
        <v>15522</v>
      </c>
      <c r="C15524" s="12" t="s">
        <v>4666</v>
      </c>
      <c r="D15524" s="12"/>
      <c r="E15524" s="7" t="s">
        <v>8685</v>
      </c>
    </row>
    <row r="15525" spans="2:5" x14ac:dyDescent="0.25">
      <c r="B15525" s="22">
        <v>15523</v>
      </c>
      <c r="C15525" s="12" t="s">
        <v>4667</v>
      </c>
      <c r="D15525" s="12"/>
      <c r="E15525" s="7" t="s">
        <v>8686</v>
      </c>
    </row>
    <row r="15526" spans="2:5" x14ac:dyDescent="0.25">
      <c r="B15526" s="22">
        <v>15524</v>
      </c>
      <c r="C15526" s="12" t="s">
        <v>4668</v>
      </c>
      <c r="D15526" s="12"/>
      <c r="E15526" s="7" t="s">
        <v>8687</v>
      </c>
    </row>
    <row r="15527" spans="2:5" x14ac:dyDescent="0.25">
      <c r="B15527" s="22">
        <v>15525</v>
      </c>
      <c r="C15527" s="12" t="s">
        <v>4669</v>
      </c>
      <c r="D15527" s="12"/>
      <c r="E15527" s="7" t="s">
        <v>8533</v>
      </c>
    </row>
    <row r="15528" spans="2:5" x14ac:dyDescent="0.25">
      <c r="B15528" s="23">
        <v>15526</v>
      </c>
      <c r="C15528" s="12" t="s">
        <v>4670</v>
      </c>
      <c r="D15528" s="12"/>
      <c r="E15528" s="7" t="s">
        <v>8688</v>
      </c>
    </row>
    <row r="15529" spans="2:5" x14ac:dyDescent="0.25">
      <c r="B15529" s="22">
        <v>15527</v>
      </c>
      <c r="C15529" s="12" t="s">
        <v>4671</v>
      </c>
      <c r="D15529" s="12"/>
      <c r="E15529" s="7" t="s">
        <v>8689</v>
      </c>
    </row>
    <row r="15530" spans="2:5" x14ac:dyDescent="0.25">
      <c r="B15530" s="22">
        <v>15528</v>
      </c>
      <c r="C15530" s="12" t="s">
        <v>4672</v>
      </c>
      <c r="D15530" s="12"/>
      <c r="E15530" s="7" t="s">
        <v>8690</v>
      </c>
    </row>
    <row r="15531" spans="2:5" x14ac:dyDescent="0.25">
      <c r="B15531" s="22">
        <v>15529</v>
      </c>
      <c r="C15531" s="12" t="s">
        <v>4673</v>
      </c>
      <c r="D15531" s="12"/>
      <c r="E15531" s="7" t="s">
        <v>8691</v>
      </c>
    </row>
    <row r="15532" spans="2:5" x14ac:dyDescent="0.25">
      <c r="B15532" s="22">
        <v>15530</v>
      </c>
      <c r="C15532" s="12" t="s">
        <v>4674</v>
      </c>
      <c r="D15532" s="12"/>
      <c r="E15532" s="7" t="s">
        <v>8692</v>
      </c>
    </row>
    <row r="15533" spans="2:5" x14ac:dyDescent="0.25">
      <c r="B15533" s="23">
        <v>15531</v>
      </c>
      <c r="C15533" s="12" t="s">
        <v>4675</v>
      </c>
      <c r="D15533" s="12"/>
      <c r="E15533" s="7" t="s">
        <v>8693</v>
      </c>
    </row>
    <row r="15534" spans="2:5" x14ac:dyDescent="0.25">
      <c r="B15534" s="22">
        <v>15532</v>
      </c>
      <c r="C15534" s="12" t="s">
        <v>4676</v>
      </c>
      <c r="D15534" s="12"/>
      <c r="E15534" s="7" t="s">
        <v>8694</v>
      </c>
    </row>
    <row r="15535" spans="2:5" x14ac:dyDescent="0.25">
      <c r="B15535" s="22">
        <v>15533</v>
      </c>
      <c r="C15535" s="12" t="s">
        <v>4677</v>
      </c>
      <c r="D15535" s="12"/>
      <c r="E15535" s="7" t="s">
        <v>8695</v>
      </c>
    </row>
    <row r="15536" spans="2:5" x14ac:dyDescent="0.25">
      <c r="B15536" s="22">
        <v>15534</v>
      </c>
      <c r="C15536" s="12" t="s">
        <v>4678</v>
      </c>
      <c r="D15536" s="12"/>
      <c r="E15536" s="7" t="s">
        <v>8696</v>
      </c>
    </row>
    <row r="15537" spans="2:5" x14ac:dyDescent="0.25">
      <c r="B15537" s="22">
        <v>15535</v>
      </c>
      <c r="C15537" s="12" t="s">
        <v>4679</v>
      </c>
      <c r="D15537" s="12"/>
      <c r="E15537" s="7" t="s">
        <v>8697</v>
      </c>
    </row>
    <row r="15538" spans="2:5" x14ac:dyDescent="0.25">
      <c r="B15538" s="23">
        <v>15536</v>
      </c>
      <c r="C15538" s="12" t="s">
        <v>4680</v>
      </c>
      <c r="D15538" s="12"/>
      <c r="E15538" s="7" t="s">
        <v>8698</v>
      </c>
    </row>
    <row r="15539" spans="2:5" x14ac:dyDescent="0.25">
      <c r="B15539" s="22">
        <v>15537</v>
      </c>
      <c r="C15539" s="12" t="s">
        <v>4681</v>
      </c>
      <c r="D15539" s="12"/>
      <c r="E15539" s="7" t="s">
        <v>8699</v>
      </c>
    </row>
    <row r="15540" spans="2:5" x14ac:dyDescent="0.25">
      <c r="B15540" s="22">
        <v>15538</v>
      </c>
      <c r="C15540" s="12" t="s">
        <v>4682</v>
      </c>
      <c r="D15540" s="12"/>
      <c r="E15540" s="7" t="s">
        <v>8700</v>
      </c>
    </row>
    <row r="15541" spans="2:5" x14ac:dyDescent="0.25">
      <c r="B15541" s="22">
        <v>15539</v>
      </c>
      <c r="C15541" s="12" t="s">
        <v>4683</v>
      </c>
      <c r="D15541" s="12"/>
      <c r="E15541" s="7" t="s">
        <v>8701</v>
      </c>
    </row>
    <row r="15542" spans="2:5" x14ac:dyDescent="0.25">
      <c r="B15542" s="22">
        <v>15540</v>
      </c>
      <c r="C15542" s="12" t="s">
        <v>4684</v>
      </c>
      <c r="D15542" s="12"/>
      <c r="E15542" s="7" t="s">
        <v>8702</v>
      </c>
    </row>
    <row r="15543" spans="2:5" x14ac:dyDescent="0.25">
      <c r="B15543" s="23">
        <v>15541</v>
      </c>
      <c r="C15543" s="12" t="s">
        <v>4685</v>
      </c>
      <c r="D15543" s="12"/>
      <c r="E15543" s="7" t="s">
        <v>8703</v>
      </c>
    </row>
    <row r="15544" spans="2:5" x14ac:dyDescent="0.25">
      <c r="B15544" s="22">
        <v>15542</v>
      </c>
      <c r="C15544" s="12" t="s">
        <v>4686</v>
      </c>
      <c r="D15544" s="12"/>
      <c r="E15544" s="7" t="s">
        <v>8704</v>
      </c>
    </row>
    <row r="15545" spans="2:5" x14ac:dyDescent="0.25">
      <c r="B15545" s="22">
        <v>15543</v>
      </c>
      <c r="C15545" s="12" t="s">
        <v>4687</v>
      </c>
      <c r="D15545" s="12"/>
      <c r="E15545" s="7" t="s">
        <v>8705</v>
      </c>
    </row>
    <row r="15546" spans="2:5" x14ac:dyDescent="0.25">
      <c r="B15546" s="22">
        <v>15544</v>
      </c>
      <c r="C15546" s="12" t="s">
        <v>4688</v>
      </c>
      <c r="D15546" s="12"/>
      <c r="E15546" s="7" t="s">
        <v>8706</v>
      </c>
    </row>
    <row r="15547" spans="2:5" x14ac:dyDescent="0.25">
      <c r="B15547" s="22">
        <v>15545</v>
      </c>
      <c r="C15547" s="12" t="s">
        <v>4689</v>
      </c>
      <c r="D15547" s="12"/>
      <c r="E15547" s="7" t="s">
        <v>8707</v>
      </c>
    </row>
    <row r="15548" spans="2:5" x14ac:dyDescent="0.25">
      <c r="B15548" s="23">
        <v>15546</v>
      </c>
      <c r="C15548" s="12" t="s">
        <v>4690</v>
      </c>
      <c r="D15548" s="12"/>
      <c r="E15548" s="7" t="s">
        <v>8706</v>
      </c>
    </row>
    <row r="15549" spans="2:5" x14ac:dyDescent="0.25">
      <c r="B15549" s="22">
        <v>15547</v>
      </c>
      <c r="C15549" s="12" t="s">
        <v>4691</v>
      </c>
      <c r="D15549" s="12"/>
      <c r="E15549" s="7" t="s">
        <v>8708</v>
      </c>
    </row>
    <row r="15550" spans="2:5" x14ac:dyDescent="0.25">
      <c r="B15550" s="22">
        <v>15548</v>
      </c>
      <c r="C15550" s="12" t="s">
        <v>4692</v>
      </c>
      <c r="D15550" s="12"/>
      <c r="E15550" s="7" t="s">
        <v>8709</v>
      </c>
    </row>
    <row r="15551" spans="2:5" x14ac:dyDescent="0.25">
      <c r="B15551" s="22">
        <v>15549</v>
      </c>
      <c r="C15551" s="12" t="s">
        <v>4693</v>
      </c>
      <c r="D15551" s="12"/>
      <c r="E15551" s="7" t="s">
        <v>8710</v>
      </c>
    </row>
    <row r="15552" spans="2:5" x14ac:dyDescent="0.25">
      <c r="B15552" s="22">
        <v>15550</v>
      </c>
      <c r="C15552" s="12" t="s">
        <v>4694</v>
      </c>
      <c r="D15552" s="12"/>
      <c r="E15552" s="7" t="s">
        <v>8711</v>
      </c>
    </row>
    <row r="15553" spans="2:5" x14ac:dyDescent="0.25">
      <c r="B15553" s="23">
        <v>15551</v>
      </c>
      <c r="C15553" s="12" t="s">
        <v>4695</v>
      </c>
      <c r="D15553" s="12"/>
      <c r="E15553" s="7" t="s">
        <v>8712</v>
      </c>
    </row>
    <row r="15554" spans="2:5" x14ac:dyDescent="0.25">
      <c r="B15554" s="22">
        <v>15552</v>
      </c>
      <c r="C15554" s="12" t="s">
        <v>4696</v>
      </c>
      <c r="D15554" s="12"/>
      <c r="E15554" s="7" t="s">
        <v>8607</v>
      </c>
    </row>
    <row r="15555" spans="2:5" x14ac:dyDescent="0.25">
      <c r="B15555" s="22">
        <v>15553</v>
      </c>
      <c r="C15555" s="12" t="s">
        <v>4697</v>
      </c>
      <c r="D15555" s="12"/>
      <c r="E15555" s="7" t="s">
        <v>8607</v>
      </c>
    </row>
    <row r="15556" spans="2:5" x14ac:dyDescent="0.25">
      <c r="B15556" s="22">
        <v>15554</v>
      </c>
      <c r="C15556" s="12" t="s">
        <v>4698</v>
      </c>
      <c r="D15556" s="12"/>
      <c r="E15556" s="7" t="s">
        <v>8713</v>
      </c>
    </row>
    <row r="15557" spans="2:5" x14ac:dyDescent="0.25">
      <c r="B15557" s="22">
        <v>15555</v>
      </c>
      <c r="C15557" s="12" t="s">
        <v>4699</v>
      </c>
      <c r="D15557" s="12"/>
      <c r="E15557" s="7" t="s">
        <v>8714</v>
      </c>
    </row>
    <row r="15558" spans="2:5" x14ac:dyDescent="0.25">
      <c r="B15558" s="23">
        <v>15556</v>
      </c>
      <c r="C15558" s="12" t="s">
        <v>4700</v>
      </c>
      <c r="D15558" s="12"/>
      <c r="E15558" s="7" t="s">
        <v>8715</v>
      </c>
    </row>
    <row r="15559" spans="2:5" x14ac:dyDescent="0.25">
      <c r="B15559" s="22">
        <v>15557</v>
      </c>
      <c r="C15559" s="12" t="s">
        <v>4701</v>
      </c>
      <c r="D15559" s="12"/>
      <c r="E15559" s="7" t="s">
        <v>8716</v>
      </c>
    </row>
    <row r="15560" spans="2:5" x14ac:dyDescent="0.25">
      <c r="B15560" s="22">
        <v>15558</v>
      </c>
      <c r="C15560" s="12" t="s">
        <v>4702</v>
      </c>
      <c r="D15560" s="12"/>
      <c r="E15560" s="7" t="s">
        <v>8717</v>
      </c>
    </row>
    <row r="15561" spans="2:5" x14ac:dyDescent="0.25">
      <c r="B15561" s="22">
        <v>15559</v>
      </c>
      <c r="C15561" s="12" t="s">
        <v>4703</v>
      </c>
      <c r="D15561" s="12"/>
      <c r="E15561" s="7" t="s">
        <v>8718</v>
      </c>
    </row>
    <row r="15562" spans="2:5" x14ac:dyDescent="0.25">
      <c r="B15562" s="22">
        <v>15560</v>
      </c>
      <c r="C15562" s="12" t="s">
        <v>4704</v>
      </c>
      <c r="D15562" s="12"/>
      <c r="E15562" s="7" t="s">
        <v>8719</v>
      </c>
    </row>
    <row r="15563" spans="2:5" x14ac:dyDescent="0.25">
      <c r="B15563" s="23">
        <v>15561</v>
      </c>
      <c r="C15563" s="12" t="s">
        <v>4705</v>
      </c>
      <c r="D15563" s="12"/>
      <c r="E15563" s="7" t="s">
        <v>8720</v>
      </c>
    </row>
    <row r="15564" spans="2:5" x14ac:dyDescent="0.25">
      <c r="B15564" s="22">
        <v>15562</v>
      </c>
      <c r="C15564" s="12" t="s">
        <v>4706</v>
      </c>
      <c r="D15564" s="12"/>
      <c r="E15564" s="7" t="s">
        <v>8721</v>
      </c>
    </row>
    <row r="15565" spans="2:5" x14ac:dyDescent="0.25">
      <c r="B15565" s="22">
        <v>15563</v>
      </c>
      <c r="C15565" s="12" t="s">
        <v>4707</v>
      </c>
      <c r="D15565" s="12"/>
      <c r="E15565" s="7" t="s">
        <v>8533</v>
      </c>
    </row>
    <row r="15566" spans="2:5" x14ac:dyDescent="0.25">
      <c r="B15566" s="22">
        <v>15564</v>
      </c>
      <c r="C15566" s="12" t="s">
        <v>4708</v>
      </c>
      <c r="D15566" s="12"/>
      <c r="E15566" s="7" t="s">
        <v>8722</v>
      </c>
    </row>
    <row r="15567" spans="2:5" x14ac:dyDescent="0.25">
      <c r="B15567" s="22">
        <v>15565</v>
      </c>
      <c r="C15567" s="12" t="s">
        <v>4709</v>
      </c>
      <c r="D15567" s="12"/>
      <c r="E15567" s="7" t="s">
        <v>8722</v>
      </c>
    </row>
    <row r="15568" spans="2:5" x14ac:dyDescent="0.25">
      <c r="B15568" s="23">
        <v>15566</v>
      </c>
      <c r="C15568" s="12" t="s">
        <v>4710</v>
      </c>
      <c r="D15568" s="12"/>
      <c r="E15568" s="7" t="s">
        <v>8533</v>
      </c>
    </row>
    <row r="15569" spans="2:5" x14ac:dyDescent="0.25">
      <c r="B15569" s="22">
        <v>15567</v>
      </c>
      <c r="C15569" s="12" t="s">
        <v>4711</v>
      </c>
      <c r="D15569" s="12"/>
      <c r="E15569" s="7" t="s">
        <v>8723</v>
      </c>
    </row>
    <row r="15570" spans="2:5" x14ac:dyDescent="0.25">
      <c r="B15570" s="22">
        <v>15568</v>
      </c>
      <c r="C15570" s="12" t="s">
        <v>4712</v>
      </c>
      <c r="D15570" s="12"/>
      <c r="E15570" s="7" t="s">
        <v>8724</v>
      </c>
    </row>
    <row r="15571" spans="2:5" x14ac:dyDescent="0.25">
      <c r="B15571" s="22">
        <v>15569</v>
      </c>
      <c r="C15571" s="12" t="s">
        <v>4713</v>
      </c>
      <c r="D15571" s="12"/>
      <c r="E15571" s="7" t="s">
        <v>8725</v>
      </c>
    </row>
    <row r="15572" spans="2:5" x14ac:dyDescent="0.25">
      <c r="B15572" s="22">
        <v>15570</v>
      </c>
      <c r="C15572" s="12" t="s">
        <v>4714</v>
      </c>
      <c r="D15572" s="12"/>
      <c r="E15572" s="7" t="s">
        <v>8726</v>
      </c>
    </row>
    <row r="15573" spans="2:5" x14ac:dyDescent="0.25">
      <c r="B15573" s="23">
        <v>15571</v>
      </c>
      <c r="C15573" s="12" t="s">
        <v>4715</v>
      </c>
      <c r="D15573" s="12"/>
      <c r="E15573" s="7" t="s">
        <v>8727</v>
      </c>
    </row>
    <row r="15574" spans="2:5" x14ac:dyDescent="0.25">
      <c r="B15574" s="22">
        <v>15572</v>
      </c>
      <c r="C15574" s="12" t="s">
        <v>4716</v>
      </c>
      <c r="D15574" s="12"/>
      <c r="E15574" s="7" t="s">
        <v>8728</v>
      </c>
    </row>
    <row r="15575" spans="2:5" x14ac:dyDescent="0.25">
      <c r="B15575" s="22">
        <v>15573</v>
      </c>
      <c r="C15575" s="12" t="s">
        <v>4717</v>
      </c>
      <c r="D15575" s="12"/>
      <c r="E15575" s="7" t="s">
        <v>8729</v>
      </c>
    </row>
    <row r="15576" spans="2:5" x14ac:dyDescent="0.25">
      <c r="B15576" s="22">
        <v>15574</v>
      </c>
      <c r="C15576" s="12" t="s">
        <v>4718</v>
      </c>
      <c r="D15576" s="12"/>
      <c r="E15576" s="7" t="s">
        <v>8730</v>
      </c>
    </row>
    <row r="15577" spans="2:5" x14ac:dyDescent="0.25">
      <c r="B15577" s="22">
        <v>15575</v>
      </c>
      <c r="C15577" s="12" t="s">
        <v>4719</v>
      </c>
      <c r="D15577" s="12"/>
      <c r="E15577" s="7" t="s">
        <v>8731</v>
      </c>
    </row>
    <row r="15578" spans="2:5" x14ac:dyDescent="0.25">
      <c r="B15578" s="23">
        <v>15576</v>
      </c>
      <c r="C15578" s="12" t="s">
        <v>4720</v>
      </c>
      <c r="D15578" s="12"/>
      <c r="E15578" s="7" t="s">
        <v>8732</v>
      </c>
    </row>
    <row r="15579" spans="2:5" x14ac:dyDescent="0.25">
      <c r="B15579" s="22">
        <v>15577</v>
      </c>
      <c r="C15579" s="12" t="s">
        <v>4721</v>
      </c>
      <c r="D15579" s="12"/>
      <c r="E15579" s="7" t="s">
        <v>8733</v>
      </c>
    </row>
    <row r="15580" spans="2:5" x14ac:dyDescent="0.25">
      <c r="B15580" s="22">
        <v>15578</v>
      </c>
      <c r="C15580" s="12" t="s">
        <v>4722</v>
      </c>
      <c r="D15580" s="12"/>
      <c r="E15580" s="7" t="s">
        <v>8734</v>
      </c>
    </row>
    <row r="15581" spans="2:5" x14ac:dyDescent="0.25">
      <c r="B15581" s="22">
        <v>15579</v>
      </c>
      <c r="C15581" s="12" t="s">
        <v>4723</v>
      </c>
      <c r="D15581" s="12"/>
      <c r="E15581" s="7" t="s">
        <v>8610</v>
      </c>
    </row>
    <row r="15582" spans="2:5" x14ac:dyDescent="0.25">
      <c r="B15582" s="22">
        <v>15580</v>
      </c>
      <c r="C15582" s="12" t="s">
        <v>4724</v>
      </c>
      <c r="D15582" s="12"/>
      <c r="E15582" s="7" t="s">
        <v>8735</v>
      </c>
    </row>
    <row r="15583" spans="2:5" x14ac:dyDescent="0.25">
      <c r="B15583" s="23">
        <v>15581</v>
      </c>
      <c r="C15583" s="12" t="s">
        <v>4725</v>
      </c>
      <c r="D15583" s="12"/>
      <c r="E15583" s="7" t="s">
        <v>8614</v>
      </c>
    </row>
    <row r="15584" spans="2:5" x14ac:dyDescent="0.25">
      <c r="B15584" s="22">
        <v>15582</v>
      </c>
      <c r="C15584" s="12" t="s">
        <v>4726</v>
      </c>
      <c r="D15584" s="12"/>
      <c r="E15584" s="7" t="s">
        <v>8736</v>
      </c>
    </row>
    <row r="15585" spans="2:5" x14ac:dyDescent="0.25">
      <c r="B15585" s="22">
        <v>15583</v>
      </c>
      <c r="C15585" s="12" t="s">
        <v>4727</v>
      </c>
      <c r="D15585" s="12"/>
      <c r="E15585" s="7" t="s">
        <v>8728</v>
      </c>
    </row>
    <row r="15586" spans="2:5" x14ac:dyDescent="0.25">
      <c r="B15586" s="22">
        <v>15584</v>
      </c>
      <c r="C15586" s="12" t="s">
        <v>4728</v>
      </c>
      <c r="D15586" s="12"/>
      <c r="E15586" s="7" t="s">
        <v>8737</v>
      </c>
    </row>
    <row r="15587" spans="2:5" x14ac:dyDescent="0.25">
      <c r="B15587" s="22">
        <v>15585</v>
      </c>
      <c r="C15587" s="12" t="s">
        <v>4729</v>
      </c>
      <c r="D15587" s="12"/>
      <c r="E15587" s="7" t="s">
        <v>8738</v>
      </c>
    </row>
    <row r="15588" spans="2:5" x14ac:dyDescent="0.25">
      <c r="B15588" s="23">
        <v>15586</v>
      </c>
      <c r="C15588" s="12" t="s">
        <v>4730</v>
      </c>
      <c r="D15588" s="12"/>
      <c r="E15588" s="7" t="s">
        <v>8739</v>
      </c>
    </row>
    <row r="15589" spans="2:5" x14ac:dyDescent="0.25">
      <c r="B15589" s="22">
        <v>15587</v>
      </c>
      <c r="C15589" s="12" t="s">
        <v>4731</v>
      </c>
      <c r="D15589" s="12"/>
      <c r="E15589" s="7" t="s">
        <v>8740</v>
      </c>
    </row>
    <row r="15590" spans="2:5" x14ac:dyDescent="0.25">
      <c r="B15590" s="22">
        <v>15588</v>
      </c>
      <c r="C15590" s="12" t="s">
        <v>4732</v>
      </c>
      <c r="D15590" s="12"/>
      <c r="E15590" s="7" t="s">
        <v>8741</v>
      </c>
    </row>
    <row r="15591" spans="2:5" x14ac:dyDescent="0.25">
      <c r="B15591" s="22">
        <v>15589</v>
      </c>
      <c r="C15591" s="12" t="s">
        <v>4733</v>
      </c>
      <c r="D15591" s="12"/>
      <c r="E15591" s="7" t="s">
        <v>8742</v>
      </c>
    </row>
    <row r="15592" spans="2:5" x14ac:dyDescent="0.25">
      <c r="B15592" s="22">
        <v>15590</v>
      </c>
      <c r="C15592" s="12" t="s">
        <v>4734</v>
      </c>
      <c r="D15592" s="12"/>
      <c r="E15592" s="7" t="s">
        <v>8693</v>
      </c>
    </row>
    <row r="15593" spans="2:5" x14ac:dyDescent="0.25">
      <c r="B15593" s="23">
        <v>15591</v>
      </c>
      <c r="C15593" s="12" t="s">
        <v>4735</v>
      </c>
      <c r="D15593" s="12"/>
      <c r="E15593" s="7" t="s">
        <v>8742</v>
      </c>
    </row>
    <row r="15594" spans="2:5" x14ac:dyDescent="0.25">
      <c r="B15594" s="22">
        <v>15592</v>
      </c>
      <c r="C15594" s="12" t="s">
        <v>4736</v>
      </c>
      <c r="D15594" s="12"/>
      <c r="E15594" s="7" t="s">
        <v>8743</v>
      </c>
    </row>
    <row r="15595" spans="2:5" x14ac:dyDescent="0.25">
      <c r="B15595" s="22">
        <v>15593</v>
      </c>
      <c r="C15595" s="12" t="s">
        <v>4737</v>
      </c>
      <c r="D15595" s="12"/>
      <c r="E15595" s="7" t="s">
        <v>8744</v>
      </c>
    </row>
    <row r="15596" spans="2:5" x14ac:dyDescent="0.25">
      <c r="B15596" s="22">
        <v>15594</v>
      </c>
      <c r="C15596" s="12" t="s">
        <v>4738</v>
      </c>
      <c r="D15596" s="12"/>
      <c r="E15596" s="7" t="s">
        <v>8745</v>
      </c>
    </row>
    <row r="15597" spans="2:5" x14ac:dyDescent="0.25">
      <c r="B15597" s="22">
        <v>15595</v>
      </c>
      <c r="C15597" s="12" t="s">
        <v>4739</v>
      </c>
      <c r="D15597" s="12"/>
      <c r="E15597" s="7" t="s">
        <v>8746</v>
      </c>
    </row>
    <row r="15598" spans="2:5" x14ac:dyDescent="0.25">
      <c r="B15598" s="23">
        <v>15596</v>
      </c>
      <c r="C15598" s="12" t="s">
        <v>4740</v>
      </c>
      <c r="D15598" s="12"/>
      <c r="E15598" s="7" t="s">
        <v>8747</v>
      </c>
    </row>
    <row r="15599" spans="2:5" x14ac:dyDescent="0.25">
      <c r="B15599" s="22">
        <v>15597</v>
      </c>
      <c r="C15599" s="12" t="s">
        <v>4741</v>
      </c>
      <c r="D15599" s="12"/>
      <c r="E15599" s="7" t="s">
        <v>8748</v>
      </c>
    </row>
    <row r="15600" spans="2:5" x14ac:dyDescent="0.25">
      <c r="B15600" s="22">
        <v>15598</v>
      </c>
      <c r="C15600" s="12" t="s">
        <v>4742</v>
      </c>
      <c r="D15600" s="12"/>
      <c r="E15600" s="7" t="s">
        <v>8749</v>
      </c>
    </row>
    <row r="15601" spans="2:5" x14ac:dyDescent="0.25">
      <c r="B15601" s="22">
        <v>15599</v>
      </c>
      <c r="C15601" s="12" t="s">
        <v>4743</v>
      </c>
      <c r="D15601" s="12"/>
      <c r="E15601" s="7" t="s">
        <v>8750</v>
      </c>
    </row>
    <row r="15602" spans="2:5" x14ac:dyDescent="0.25">
      <c r="B15602" s="22">
        <v>15600</v>
      </c>
      <c r="C15602" s="12" t="s">
        <v>4744</v>
      </c>
      <c r="D15602" s="12"/>
      <c r="E15602" s="7" t="s">
        <v>8724</v>
      </c>
    </row>
    <row r="15603" spans="2:5" x14ac:dyDescent="0.25">
      <c r="B15603" s="23">
        <v>15601</v>
      </c>
      <c r="C15603" s="12" t="s">
        <v>4745</v>
      </c>
      <c r="D15603" s="12"/>
      <c r="E15603" s="7" t="s">
        <v>8751</v>
      </c>
    </row>
    <row r="15604" spans="2:5" x14ac:dyDescent="0.25">
      <c r="B15604" s="22">
        <v>15602</v>
      </c>
      <c r="C15604" s="12" t="s">
        <v>4746</v>
      </c>
      <c r="D15604" s="12"/>
      <c r="E15604" s="7" t="s">
        <v>8752</v>
      </c>
    </row>
    <row r="15605" spans="2:5" x14ac:dyDescent="0.25">
      <c r="B15605" s="22">
        <v>15603</v>
      </c>
      <c r="C15605" s="12" t="s">
        <v>4747</v>
      </c>
      <c r="D15605" s="12"/>
      <c r="E15605" s="7" t="s">
        <v>8753</v>
      </c>
    </row>
    <row r="15606" spans="2:5" x14ac:dyDescent="0.25">
      <c r="B15606" s="22">
        <v>15604</v>
      </c>
      <c r="C15606" s="12" t="s">
        <v>4748</v>
      </c>
      <c r="D15606" s="12"/>
      <c r="E15606" s="7" t="s">
        <v>8754</v>
      </c>
    </row>
    <row r="15607" spans="2:5" x14ac:dyDescent="0.25">
      <c r="B15607" s="22">
        <v>15605</v>
      </c>
      <c r="C15607" s="12" t="s">
        <v>4749</v>
      </c>
      <c r="D15607" s="12"/>
      <c r="E15607" s="7" t="s">
        <v>8755</v>
      </c>
    </row>
    <row r="15608" spans="2:5" x14ac:dyDescent="0.25">
      <c r="B15608" s="23">
        <v>15606</v>
      </c>
      <c r="C15608" s="12" t="s">
        <v>4750</v>
      </c>
      <c r="D15608" s="12"/>
      <c r="E15608" s="7" t="s">
        <v>8756</v>
      </c>
    </row>
    <row r="15609" spans="2:5" x14ac:dyDescent="0.25">
      <c r="B15609" s="22">
        <v>15607</v>
      </c>
      <c r="C15609" s="12" t="s">
        <v>4751</v>
      </c>
      <c r="D15609" s="12"/>
      <c r="E15609" s="7" t="s">
        <v>8757</v>
      </c>
    </row>
    <row r="15610" spans="2:5" x14ac:dyDescent="0.25">
      <c r="B15610" s="22">
        <v>15608</v>
      </c>
      <c r="C15610" s="12" t="s">
        <v>4752</v>
      </c>
      <c r="D15610" s="12"/>
      <c r="E15610" s="7" t="s">
        <v>8533</v>
      </c>
    </row>
    <row r="15611" spans="2:5" x14ac:dyDescent="0.25">
      <c r="B15611" s="22">
        <v>15609</v>
      </c>
      <c r="C15611" s="12" t="s">
        <v>4753</v>
      </c>
      <c r="D15611" s="12"/>
      <c r="E15611" s="7" t="s">
        <v>8758</v>
      </c>
    </row>
    <row r="15612" spans="2:5" x14ac:dyDescent="0.25">
      <c r="B15612" s="22">
        <v>15610</v>
      </c>
      <c r="C15612" s="12" t="s">
        <v>4754</v>
      </c>
      <c r="D15612" s="12"/>
      <c r="E15612" s="7" t="s">
        <v>8759</v>
      </c>
    </row>
    <row r="15613" spans="2:5" x14ac:dyDescent="0.25">
      <c r="B15613" s="23">
        <v>15611</v>
      </c>
      <c r="C15613" s="12" t="s">
        <v>4755</v>
      </c>
      <c r="D15613" s="12"/>
      <c r="E15613" s="7" t="s">
        <v>8533</v>
      </c>
    </row>
    <row r="15614" spans="2:5" x14ac:dyDescent="0.25">
      <c r="B15614" s="22">
        <v>15612</v>
      </c>
      <c r="C15614" s="12" t="s">
        <v>4756</v>
      </c>
      <c r="D15614" s="12"/>
      <c r="E15614" s="7" t="s">
        <v>8760</v>
      </c>
    </row>
    <row r="15615" spans="2:5" x14ac:dyDescent="0.25">
      <c r="B15615" s="22">
        <v>15613</v>
      </c>
      <c r="C15615" s="12" t="s">
        <v>4757</v>
      </c>
      <c r="D15615" s="12"/>
      <c r="E15615" s="7" t="s">
        <v>8761</v>
      </c>
    </row>
    <row r="15616" spans="2:5" x14ac:dyDescent="0.25">
      <c r="B15616" s="22">
        <v>15614</v>
      </c>
      <c r="C15616" s="12" t="s">
        <v>4758</v>
      </c>
      <c r="D15616" s="12"/>
      <c r="E15616" s="7" t="s">
        <v>8762</v>
      </c>
    </row>
    <row r="15617" spans="2:5" x14ac:dyDescent="0.25">
      <c r="B15617" s="22">
        <v>15615</v>
      </c>
      <c r="C15617" s="12" t="s">
        <v>4759</v>
      </c>
      <c r="D15617" s="12"/>
      <c r="E15617" s="7" t="s">
        <v>8533</v>
      </c>
    </row>
    <row r="15618" spans="2:5" x14ac:dyDescent="0.25">
      <c r="B15618" s="23">
        <v>15616</v>
      </c>
      <c r="C15618" s="12" t="s">
        <v>4760</v>
      </c>
      <c r="D15618" s="12"/>
      <c r="E15618" s="7" t="s">
        <v>8533</v>
      </c>
    </row>
    <row r="15619" spans="2:5" x14ac:dyDescent="0.25">
      <c r="B15619" s="22">
        <v>15617</v>
      </c>
      <c r="C15619" s="12" t="s">
        <v>4761</v>
      </c>
      <c r="D15619" s="12"/>
      <c r="E15619" s="7" t="s">
        <v>8763</v>
      </c>
    </row>
    <row r="15620" spans="2:5" x14ac:dyDescent="0.25">
      <c r="B15620" s="22">
        <v>15618</v>
      </c>
      <c r="C15620" s="12" t="s">
        <v>4762</v>
      </c>
      <c r="D15620" s="12"/>
      <c r="E15620" s="7" t="s">
        <v>8764</v>
      </c>
    </row>
    <row r="15621" spans="2:5" x14ac:dyDescent="0.25">
      <c r="B15621" s="22">
        <v>15619</v>
      </c>
      <c r="C15621" s="12" t="s">
        <v>4763</v>
      </c>
      <c r="D15621" s="12"/>
      <c r="E15621" s="7" t="s">
        <v>8533</v>
      </c>
    </row>
    <row r="15622" spans="2:5" x14ac:dyDescent="0.25">
      <c r="B15622" s="22">
        <v>15620</v>
      </c>
      <c r="C15622" s="12" t="s">
        <v>4764</v>
      </c>
      <c r="D15622" s="12"/>
      <c r="E15622" s="7" t="s">
        <v>8765</v>
      </c>
    </row>
    <row r="15623" spans="2:5" x14ac:dyDescent="0.25">
      <c r="B15623" s="23">
        <v>15621</v>
      </c>
      <c r="C15623" s="12" t="s">
        <v>4765</v>
      </c>
      <c r="D15623" s="12"/>
      <c r="E15623" s="7" t="s">
        <v>8533</v>
      </c>
    </row>
    <row r="15624" spans="2:5" x14ac:dyDescent="0.25">
      <c r="B15624" s="22">
        <v>15622</v>
      </c>
      <c r="C15624" s="12" t="s">
        <v>4766</v>
      </c>
      <c r="D15624" s="12"/>
      <c r="E15624" s="7" t="s">
        <v>8766</v>
      </c>
    </row>
    <row r="15625" spans="2:5" x14ac:dyDescent="0.25">
      <c r="B15625" s="22">
        <v>15623</v>
      </c>
      <c r="C15625" s="12" t="s">
        <v>4767</v>
      </c>
      <c r="D15625" s="12"/>
      <c r="E15625" s="7" t="s">
        <v>8767</v>
      </c>
    </row>
    <row r="15626" spans="2:5" x14ac:dyDescent="0.25">
      <c r="B15626" s="22">
        <v>15624</v>
      </c>
      <c r="C15626" s="12" t="s">
        <v>4768</v>
      </c>
      <c r="D15626" s="12"/>
      <c r="E15626" s="7" t="s">
        <v>8768</v>
      </c>
    </row>
    <row r="15627" spans="2:5" x14ac:dyDescent="0.25">
      <c r="B15627" s="22">
        <v>15625</v>
      </c>
      <c r="C15627" s="12" t="s">
        <v>4769</v>
      </c>
      <c r="D15627" s="12"/>
      <c r="E15627" s="7" t="s">
        <v>8769</v>
      </c>
    </row>
    <row r="15628" spans="2:5" x14ac:dyDescent="0.25">
      <c r="B15628" s="23">
        <v>15626</v>
      </c>
      <c r="C15628" s="12" t="s">
        <v>4770</v>
      </c>
      <c r="D15628" s="12"/>
      <c r="E15628" s="7" t="s">
        <v>8770</v>
      </c>
    </row>
    <row r="15629" spans="2:5" x14ac:dyDescent="0.25">
      <c r="B15629" s="22">
        <v>15627</v>
      </c>
      <c r="C15629" s="12" t="s">
        <v>4771</v>
      </c>
      <c r="D15629" s="12"/>
      <c r="E15629" s="7" t="s">
        <v>8771</v>
      </c>
    </row>
    <row r="15630" spans="2:5" x14ac:dyDescent="0.25">
      <c r="B15630" s="22">
        <v>15628</v>
      </c>
      <c r="C15630" s="12" t="s">
        <v>4772</v>
      </c>
      <c r="D15630" s="12"/>
      <c r="E15630" s="7" t="s">
        <v>8772</v>
      </c>
    </row>
    <row r="15631" spans="2:5" x14ac:dyDescent="0.25">
      <c r="B15631" s="22">
        <v>15629</v>
      </c>
      <c r="C15631" s="12" t="s">
        <v>4773</v>
      </c>
      <c r="D15631" s="12"/>
      <c r="E15631" s="7" t="s">
        <v>8533</v>
      </c>
    </row>
    <row r="15632" spans="2:5" x14ac:dyDescent="0.25">
      <c r="B15632" s="22">
        <v>15630</v>
      </c>
      <c r="C15632" s="12" t="s">
        <v>4774</v>
      </c>
      <c r="D15632" s="12"/>
      <c r="E15632" s="7" t="s">
        <v>8773</v>
      </c>
    </row>
    <row r="15633" spans="2:5" x14ac:dyDescent="0.25">
      <c r="B15633" s="23">
        <v>15631</v>
      </c>
      <c r="C15633" s="12" t="s">
        <v>4775</v>
      </c>
      <c r="D15633" s="12"/>
      <c r="E15633" s="7" t="s">
        <v>8774</v>
      </c>
    </row>
    <row r="15634" spans="2:5" x14ac:dyDescent="0.25">
      <c r="B15634" s="22">
        <v>15632</v>
      </c>
      <c r="C15634" s="12" t="s">
        <v>4776</v>
      </c>
      <c r="D15634" s="12"/>
      <c r="E15634" s="7" t="s">
        <v>8775</v>
      </c>
    </row>
    <row r="15635" spans="2:5" x14ac:dyDescent="0.25">
      <c r="B15635" s="22">
        <v>15633</v>
      </c>
      <c r="C15635" s="12" t="s">
        <v>4777</v>
      </c>
      <c r="D15635" s="12"/>
      <c r="E15635" s="7" t="s">
        <v>8776</v>
      </c>
    </row>
    <row r="15636" spans="2:5" x14ac:dyDescent="0.25">
      <c r="B15636" s="22">
        <v>15634</v>
      </c>
      <c r="C15636" s="12" t="s">
        <v>4778</v>
      </c>
      <c r="D15636" s="12"/>
      <c r="E15636" s="7" t="s">
        <v>8777</v>
      </c>
    </row>
    <row r="15637" spans="2:5" x14ac:dyDescent="0.25">
      <c r="B15637" s="22">
        <v>15635</v>
      </c>
      <c r="C15637" s="12" t="s">
        <v>4779</v>
      </c>
      <c r="D15637" s="12"/>
      <c r="E15637" s="7" t="s">
        <v>8778</v>
      </c>
    </row>
    <row r="15638" spans="2:5" x14ac:dyDescent="0.25">
      <c r="B15638" s="23">
        <v>15636</v>
      </c>
      <c r="C15638" s="12" t="s">
        <v>4780</v>
      </c>
      <c r="D15638" s="12"/>
      <c r="E15638" s="7" t="s">
        <v>8779</v>
      </c>
    </row>
    <row r="15639" spans="2:5" x14ac:dyDescent="0.25">
      <c r="B15639" s="22">
        <v>15637</v>
      </c>
      <c r="C15639" s="12" t="s">
        <v>4781</v>
      </c>
      <c r="D15639" s="12"/>
      <c r="E15639" s="7" t="s">
        <v>8533</v>
      </c>
    </row>
    <row r="15640" spans="2:5" x14ac:dyDescent="0.25">
      <c r="B15640" s="22">
        <v>15638</v>
      </c>
      <c r="C15640" s="12" t="s">
        <v>4782</v>
      </c>
      <c r="D15640" s="12"/>
      <c r="E15640" s="7" t="s">
        <v>8780</v>
      </c>
    </row>
    <row r="15641" spans="2:5" x14ac:dyDescent="0.25">
      <c r="B15641" s="22">
        <v>15639</v>
      </c>
      <c r="C15641" s="12" t="s">
        <v>4783</v>
      </c>
      <c r="D15641" s="12"/>
      <c r="E15641" s="7" t="s">
        <v>8533</v>
      </c>
    </row>
    <row r="15642" spans="2:5" x14ac:dyDescent="0.25">
      <c r="B15642" s="22">
        <v>15640</v>
      </c>
      <c r="C15642" s="12" t="s">
        <v>4784</v>
      </c>
      <c r="D15642" s="12"/>
      <c r="E15642" s="7" t="s">
        <v>8781</v>
      </c>
    </row>
    <row r="15643" spans="2:5" x14ac:dyDescent="0.25">
      <c r="B15643" s="23">
        <v>15641</v>
      </c>
      <c r="C15643" s="12" t="s">
        <v>4785</v>
      </c>
      <c r="D15643" s="12"/>
      <c r="E15643" s="7" t="s">
        <v>8782</v>
      </c>
    </row>
    <row r="15644" spans="2:5" x14ac:dyDescent="0.25">
      <c r="B15644" s="22">
        <v>15642</v>
      </c>
      <c r="C15644" s="12" t="s">
        <v>4786</v>
      </c>
      <c r="D15644" s="12"/>
      <c r="E15644" s="7" t="s">
        <v>8783</v>
      </c>
    </row>
    <row r="15645" spans="2:5" x14ac:dyDescent="0.25">
      <c r="B15645" s="22">
        <v>15643</v>
      </c>
      <c r="C15645" s="12" t="s">
        <v>4787</v>
      </c>
      <c r="D15645" s="12"/>
      <c r="E15645" s="7" t="s">
        <v>8548</v>
      </c>
    </row>
    <row r="15646" spans="2:5" x14ac:dyDescent="0.25">
      <c r="B15646" s="22">
        <v>15644</v>
      </c>
      <c r="C15646" s="12" t="s">
        <v>4788</v>
      </c>
      <c r="D15646" s="12"/>
      <c r="E15646" s="7" t="s">
        <v>8548</v>
      </c>
    </row>
    <row r="15647" spans="2:5" x14ac:dyDescent="0.25">
      <c r="B15647" s="22">
        <v>15645</v>
      </c>
      <c r="C15647" s="12" t="s">
        <v>4789</v>
      </c>
      <c r="D15647" s="12"/>
      <c r="E15647" s="7" t="s">
        <v>8548</v>
      </c>
    </row>
    <row r="15648" spans="2:5" x14ac:dyDescent="0.25">
      <c r="B15648" s="23">
        <v>15646</v>
      </c>
      <c r="C15648" s="12" t="s">
        <v>4790</v>
      </c>
      <c r="D15648" s="12"/>
      <c r="E15648" s="7" t="s">
        <v>8548</v>
      </c>
    </row>
    <row r="15649" spans="2:5" x14ac:dyDescent="0.25">
      <c r="B15649" s="22">
        <v>15647</v>
      </c>
      <c r="C15649" s="12" t="s">
        <v>4791</v>
      </c>
      <c r="D15649" s="12"/>
      <c r="E15649" s="7" t="s">
        <v>8784</v>
      </c>
    </row>
    <row r="15650" spans="2:5" x14ac:dyDescent="0.25">
      <c r="B15650" s="22">
        <v>15648</v>
      </c>
      <c r="C15650" s="12" t="s">
        <v>4792</v>
      </c>
      <c r="D15650" s="12"/>
      <c r="E15650" s="7" t="s">
        <v>8561</v>
      </c>
    </row>
    <row r="15651" spans="2:5" x14ac:dyDescent="0.25">
      <c r="B15651" s="22">
        <v>15649</v>
      </c>
      <c r="C15651" s="12" t="s">
        <v>4793</v>
      </c>
      <c r="D15651" s="12"/>
      <c r="E15651" s="7" t="s">
        <v>8785</v>
      </c>
    </row>
    <row r="15652" spans="2:5" x14ac:dyDescent="0.25">
      <c r="B15652" s="22">
        <v>15650</v>
      </c>
      <c r="C15652" s="12" t="s">
        <v>4794</v>
      </c>
      <c r="D15652" s="12"/>
      <c r="E15652" s="7" t="s">
        <v>8786</v>
      </c>
    </row>
    <row r="15653" spans="2:5" x14ac:dyDescent="0.25">
      <c r="B15653" s="23">
        <v>15651</v>
      </c>
      <c r="C15653" s="12" t="s">
        <v>4795</v>
      </c>
      <c r="D15653" s="12"/>
      <c r="E15653" s="7" t="s">
        <v>8787</v>
      </c>
    </row>
    <row r="15654" spans="2:5" x14ac:dyDescent="0.25">
      <c r="B15654" s="22">
        <v>15652</v>
      </c>
      <c r="C15654" s="12" t="s">
        <v>4796</v>
      </c>
      <c r="D15654" s="12"/>
      <c r="E15654" s="7" t="s">
        <v>8788</v>
      </c>
    </row>
    <row r="15655" spans="2:5" x14ac:dyDescent="0.25">
      <c r="B15655" s="22">
        <v>15653</v>
      </c>
      <c r="C15655" s="12" t="s">
        <v>4797</v>
      </c>
      <c r="D15655" s="12"/>
      <c r="E15655" s="7" t="s">
        <v>8789</v>
      </c>
    </row>
    <row r="15656" spans="2:5" x14ac:dyDescent="0.25">
      <c r="B15656" s="22">
        <v>15654</v>
      </c>
      <c r="C15656" s="12" t="s">
        <v>4798</v>
      </c>
      <c r="D15656" s="12"/>
      <c r="E15656" s="7" t="s">
        <v>8787</v>
      </c>
    </row>
    <row r="15657" spans="2:5" x14ac:dyDescent="0.25">
      <c r="B15657" s="22">
        <v>15655</v>
      </c>
      <c r="C15657" s="12" t="s">
        <v>4799</v>
      </c>
      <c r="D15657" s="12"/>
      <c r="E15657" s="7" t="s">
        <v>8790</v>
      </c>
    </row>
    <row r="15658" spans="2:5" x14ac:dyDescent="0.25">
      <c r="B15658" s="23">
        <v>15656</v>
      </c>
      <c r="C15658" s="12" t="s">
        <v>4800</v>
      </c>
      <c r="D15658" s="12"/>
      <c r="E15658" s="7" t="s">
        <v>8791</v>
      </c>
    </row>
    <row r="15659" spans="2:5" x14ac:dyDescent="0.25">
      <c r="B15659" s="22">
        <v>15657</v>
      </c>
      <c r="C15659" s="12" t="s">
        <v>4801</v>
      </c>
      <c r="D15659" s="12"/>
      <c r="E15659" s="7" t="s">
        <v>8792</v>
      </c>
    </row>
    <row r="15660" spans="2:5" x14ac:dyDescent="0.25">
      <c r="B15660" s="22">
        <v>15658</v>
      </c>
      <c r="C15660" s="12" t="s">
        <v>4802</v>
      </c>
      <c r="D15660" s="12"/>
      <c r="E15660" s="7" t="s">
        <v>8793</v>
      </c>
    </row>
    <row r="15661" spans="2:5" x14ac:dyDescent="0.25">
      <c r="B15661" s="22">
        <v>15659</v>
      </c>
      <c r="C15661" s="12" t="s">
        <v>4803</v>
      </c>
      <c r="D15661" s="12"/>
      <c r="E15661" s="7" t="s">
        <v>8794</v>
      </c>
    </row>
    <row r="15662" spans="2:5" x14ac:dyDescent="0.25">
      <c r="B15662" s="22">
        <v>15660</v>
      </c>
      <c r="C15662" s="12" t="s">
        <v>4804</v>
      </c>
      <c r="D15662" s="12"/>
      <c r="E15662" s="7" t="s">
        <v>8795</v>
      </c>
    </row>
    <row r="15663" spans="2:5" x14ac:dyDescent="0.25">
      <c r="B15663" s="23">
        <v>15661</v>
      </c>
      <c r="C15663" s="12" t="s">
        <v>4805</v>
      </c>
      <c r="D15663" s="12"/>
      <c r="E15663" s="7" t="s">
        <v>8796</v>
      </c>
    </row>
    <row r="15664" spans="2:5" x14ac:dyDescent="0.25">
      <c r="B15664" s="22">
        <v>15662</v>
      </c>
      <c r="C15664" s="12" t="s">
        <v>4806</v>
      </c>
      <c r="D15664" s="12"/>
      <c r="E15664" s="7" t="s">
        <v>8797</v>
      </c>
    </row>
    <row r="15665" spans="2:5" x14ac:dyDescent="0.25">
      <c r="B15665" s="22">
        <v>15663</v>
      </c>
      <c r="C15665" s="12" t="s">
        <v>4807</v>
      </c>
      <c r="D15665" s="12"/>
      <c r="E15665" s="7" t="s">
        <v>8750</v>
      </c>
    </row>
    <row r="15666" spans="2:5" x14ac:dyDescent="0.25">
      <c r="B15666" s="22">
        <v>15664</v>
      </c>
      <c r="C15666" s="12" t="s">
        <v>4808</v>
      </c>
      <c r="D15666" s="12"/>
      <c r="E15666" s="7" t="s">
        <v>8798</v>
      </c>
    </row>
    <row r="15667" spans="2:5" x14ac:dyDescent="0.25">
      <c r="B15667" s="22">
        <v>15665</v>
      </c>
      <c r="C15667" s="12" t="s">
        <v>4809</v>
      </c>
      <c r="D15667" s="12"/>
      <c r="E15667" s="7" t="s">
        <v>8799</v>
      </c>
    </row>
    <row r="15668" spans="2:5" x14ac:dyDescent="0.25">
      <c r="B15668" s="23">
        <v>15666</v>
      </c>
      <c r="C15668" s="12" t="s">
        <v>4810</v>
      </c>
      <c r="D15668" s="12"/>
      <c r="E15668" s="7" t="s">
        <v>8800</v>
      </c>
    </row>
    <row r="15669" spans="2:5" x14ac:dyDescent="0.25">
      <c r="B15669" s="22">
        <v>15667</v>
      </c>
      <c r="C15669" s="12" t="s">
        <v>4811</v>
      </c>
      <c r="D15669" s="12"/>
      <c r="E15669" s="7" t="s">
        <v>8801</v>
      </c>
    </row>
    <row r="15670" spans="2:5" x14ac:dyDescent="0.25">
      <c r="B15670" s="22">
        <v>15668</v>
      </c>
      <c r="C15670" s="12" t="s">
        <v>4812</v>
      </c>
      <c r="D15670" s="12"/>
      <c r="E15670" s="7" t="s">
        <v>8802</v>
      </c>
    </row>
    <row r="15671" spans="2:5" x14ac:dyDescent="0.25">
      <c r="B15671" s="22">
        <v>15669</v>
      </c>
      <c r="C15671" s="12" t="s">
        <v>4813</v>
      </c>
      <c r="D15671" s="12"/>
      <c r="E15671" s="7" t="s">
        <v>8803</v>
      </c>
    </row>
    <row r="15672" spans="2:5" x14ac:dyDescent="0.25">
      <c r="B15672" s="22">
        <v>15670</v>
      </c>
      <c r="C15672" s="12" t="s">
        <v>4814</v>
      </c>
      <c r="D15672" s="12"/>
      <c r="E15672" s="7" t="s">
        <v>8804</v>
      </c>
    </row>
    <row r="15673" spans="2:5" x14ac:dyDescent="0.25">
      <c r="B15673" s="23">
        <v>15671</v>
      </c>
      <c r="C15673" s="12" t="s">
        <v>4815</v>
      </c>
      <c r="D15673" s="12"/>
      <c r="E15673" s="7" t="s">
        <v>8805</v>
      </c>
    </row>
    <row r="15674" spans="2:5" x14ac:dyDescent="0.25">
      <c r="B15674" s="22">
        <v>15672</v>
      </c>
      <c r="C15674" s="12" t="s">
        <v>4816</v>
      </c>
      <c r="D15674" s="12"/>
      <c r="E15674" s="7" t="s">
        <v>8735</v>
      </c>
    </row>
    <row r="15675" spans="2:5" x14ac:dyDescent="0.25">
      <c r="B15675" s="22">
        <v>15673</v>
      </c>
      <c r="C15675" s="12" t="s">
        <v>4817</v>
      </c>
      <c r="D15675" s="12"/>
      <c r="E15675" s="7" t="s">
        <v>8806</v>
      </c>
    </row>
    <row r="15676" spans="2:5" x14ac:dyDescent="0.25">
      <c r="B15676" s="22">
        <v>15674</v>
      </c>
      <c r="C15676" s="12" t="s">
        <v>4818</v>
      </c>
      <c r="D15676" s="12"/>
      <c r="E15676" s="7" t="s">
        <v>8807</v>
      </c>
    </row>
    <row r="15677" spans="2:5" x14ac:dyDescent="0.25">
      <c r="B15677" s="22">
        <v>15675</v>
      </c>
      <c r="C15677" s="12" t="s">
        <v>4819</v>
      </c>
      <c r="D15677" s="12"/>
      <c r="E15677" s="7" t="s">
        <v>8808</v>
      </c>
    </row>
    <row r="15678" spans="2:5" x14ac:dyDescent="0.25">
      <c r="B15678" s="23">
        <v>15676</v>
      </c>
      <c r="C15678" s="12" t="s">
        <v>4820</v>
      </c>
      <c r="D15678" s="12"/>
      <c r="E15678" s="7" t="s">
        <v>8809</v>
      </c>
    </row>
    <row r="15679" spans="2:5" x14ac:dyDescent="0.25">
      <c r="B15679" s="22">
        <v>15677</v>
      </c>
      <c r="C15679" s="12" t="s">
        <v>4821</v>
      </c>
      <c r="D15679" s="12"/>
      <c r="E15679" s="7" t="s">
        <v>8737</v>
      </c>
    </row>
    <row r="15680" spans="2:5" x14ac:dyDescent="0.25">
      <c r="B15680" s="22">
        <v>15678</v>
      </c>
      <c r="C15680" s="12" t="s">
        <v>4822</v>
      </c>
      <c r="D15680" s="12"/>
      <c r="E15680" s="7" t="s">
        <v>8810</v>
      </c>
    </row>
    <row r="15681" spans="2:5" x14ac:dyDescent="0.25">
      <c r="B15681" s="22">
        <v>15679</v>
      </c>
      <c r="C15681" s="12" t="s">
        <v>4823</v>
      </c>
      <c r="D15681" s="12"/>
      <c r="E15681" s="7" t="s">
        <v>8811</v>
      </c>
    </row>
    <row r="15682" spans="2:5" x14ac:dyDescent="0.25">
      <c r="B15682" s="22">
        <v>15680</v>
      </c>
      <c r="C15682" s="12" t="s">
        <v>4824</v>
      </c>
      <c r="D15682" s="12"/>
      <c r="E15682" s="7" t="s">
        <v>8812</v>
      </c>
    </row>
    <row r="15683" spans="2:5" x14ac:dyDescent="0.25">
      <c r="B15683" s="23">
        <v>15681</v>
      </c>
      <c r="C15683" s="12" t="s">
        <v>4825</v>
      </c>
      <c r="D15683" s="12"/>
      <c r="E15683" s="7" t="s">
        <v>8813</v>
      </c>
    </row>
    <row r="15684" spans="2:5" x14ac:dyDescent="0.25">
      <c r="B15684" s="22">
        <v>15682</v>
      </c>
      <c r="C15684" s="12" t="s">
        <v>4826</v>
      </c>
      <c r="D15684" s="12"/>
      <c r="E15684" s="7" t="s">
        <v>8814</v>
      </c>
    </row>
    <row r="15685" spans="2:5" x14ac:dyDescent="0.25">
      <c r="B15685" s="22">
        <v>15683</v>
      </c>
      <c r="C15685" s="12" t="s">
        <v>4827</v>
      </c>
      <c r="D15685" s="12"/>
      <c r="E15685" s="7" t="s">
        <v>8815</v>
      </c>
    </row>
    <row r="15686" spans="2:5" x14ac:dyDescent="0.25">
      <c r="B15686" s="22">
        <v>15684</v>
      </c>
      <c r="C15686" s="12" t="s">
        <v>4828</v>
      </c>
      <c r="D15686" s="12"/>
      <c r="E15686" s="7" t="s">
        <v>8816</v>
      </c>
    </row>
    <row r="15687" spans="2:5" x14ac:dyDescent="0.25">
      <c r="B15687" s="22">
        <v>15685</v>
      </c>
      <c r="C15687" s="12" t="s">
        <v>4829</v>
      </c>
      <c r="D15687" s="12"/>
      <c r="E15687" s="7" t="s">
        <v>8817</v>
      </c>
    </row>
    <row r="15688" spans="2:5" x14ac:dyDescent="0.25">
      <c r="B15688" s="23">
        <v>15686</v>
      </c>
      <c r="C15688" s="12" t="s">
        <v>4830</v>
      </c>
      <c r="D15688" s="12"/>
      <c r="E15688" s="7" t="s">
        <v>8818</v>
      </c>
    </row>
    <row r="15689" spans="2:5" x14ac:dyDescent="0.25">
      <c r="B15689" s="22">
        <v>15687</v>
      </c>
      <c r="C15689" s="12" t="s">
        <v>4831</v>
      </c>
      <c r="D15689" s="12"/>
      <c r="E15689" s="7" t="s">
        <v>8819</v>
      </c>
    </row>
    <row r="15690" spans="2:5" x14ac:dyDescent="0.25">
      <c r="B15690" s="22">
        <v>15688</v>
      </c>
      <c r="C15690" s="12" t="s">
        <v>4832</v>
      </c>
      <c r="D15690" s="12"/>
      <c r="E15690" s="7" t="s">
        <v>8820</v>
      </c>
    </row>
    <row r="15691" spans="2:5" x14ac:dyDescent="0.25">
      <c r="B15691" s="22">
        <v>15689</v>
      </c>
      <c r="C15691" s="12" t="s">
        <v>4833</v>
      </c>
      <c r="D15691" s="12"/>
      <c r="E15691" s="7" t="s">
        <v>8821</v>
      </c>
    </row>
    <row r="15692" spans="2:5" x14ac:dyDescent="0.25">
      <c r="B15692" s="22">
        <v>15690</v>
      </c>
      <c r="C15692" s="12" t="s">
        <v>4834</v>
      </c>
      <c r="D15692" s="12"/>
      <c r="E15692" s="7" t="s">
        <v>8822</v>
      </c>
    </row>
    <row r="15693" spans="2:5" x14ac:dyDescent="0.25">
      <c r="B15693" s="23">
        <v>15691</v>
      </c>
      <c r="C15693" s="12" t="s">
        <v>4835</v>
      </c>
      <c r="D15693" s="12"/>
      <c r="E15693" s="7" t="s">
        <v>8823</v>
      </c>
    </row>
    <row r="15694" spans="2:5" x14ac:dyDescent="0.25">
      <c r="B15694" s="22">
        <v>15692</v>
      </c>
      <c r="C15694" s="12" t="s">
        <v>4836</v>
      </c>
      <c r="D15694" s="12"/>
      <c r="E15694" s="7" t="s">
        <v>8824</v>
      </c>
    </row>
    <row r="15695" spans="2:5" x14ac:dyDescent="0.25">
      <c r="B15695" s="22">
        <v>15693</v>
      </c>
      <c r="C15695" s="12" t="s">
        <v>4837</v>
      </c>
      <c r="D15695" s="12"/>
      <c r="E15695" s="7" t="s">
        <v>8825</v>
      </c>
    </row>
    <row r="15696" spans="2:5" x14ac:dyDescent="0.25">
      <c r="B15696" s="22">
        <v>15694</v>
      </c>
      <c r="C15696" s="12" t="s">
        <v>4838</v>
      </c>
      <c r="D15696" s="12"/>
      <c r="E15696" s="7" t="s">
        <v>8826</v>
      </c>
    </row>
    <row r="15697" spans="2:5" x14ac:dyDescent="0.25">
      <c r="B15697" s="22">
        <v>15695</v>
      </c>
      <c r="C15697" s="12" t="s">
        <v>4839</v>
      </c>
      <c r="D15697" s="12"/>
      <c r="E15697" s="7" t="s">
        <v>8827</v>
      </c>
    </row>
    <row r="15698" spans="2:5" x14ac:dyDescent="0.25">
      <c r="B15698" s="23">
        <v>15696</v>
      </c>
      <c r="C15698" s="12" t="s">
        <v>4840</v>
      </c>
      <c r="D15698" s="12"/>
      <c r="E15698" s="7" t="s">
        <v>8828</v>
      </c>
    </row>
    <row r="15699" spans="2:5" x14ac:dyDescent="0.25">
      <c r="B15699" s="22">
        <v>15697</v>
      </c>
      <c r="C15699" s="12" t="s">
        <v>4841</v>
      </c>
      <c r="D15699" s="12"/>
      <c r="E15699" s="7" t="s">
        <v>8533</v>
      </c>
    </row>
    <row r="15700" spans="2:5" x14ac:dyDescent="0.25">
      <c r="B15700" s="22">
        <v>15698</v>
      </c>
      <c r="C15700" s="12" t="s">
        <v>4842</v>
      </c>
      <c r="D15700" s="12"/>
      <c r="E15700" s="7" t="s">
        <v>8829</v>
      </c>
    </row>
    <row r="15701" spans="2:5" x14ac:dyDescent="0.25">
      <c r="B15701" s="22">
        <v>15699</v>
      </c>
      <c r="C15701" s="12" t="s">
        <v>4843</v>
      </c>
      <c r="D15701" s="12"/>
      <c r="E15701" s="7" t="s">
        <v>8830</v>
      </c>
    </row>
    <row r="15702" spans="2:5" x14ac:dyDescent="0.25">
      <c r="B15702" s="22">
        <v>15700</v>
      </c>
      <c r="C15702" s="12" t="s">
        <v>4844</v>
      </c>
      <c r="D15702" s="12"/>
      <c r="E15702" s="7" t="s">
        <v>8831</v>
      </c>
    </row>
    <row r="15703" spans="2:5" x14ac:dyDescent="0.25">
      <c r="B15703" s="23">
        <v>15701</v>
      </c>
      <c r="C15703" s="12" t="s">
        <v>4845</v>
      </c>
      <c r="D15703" s="12"/>
      <c r="E15703" s="7" t="s">
        <v>8537</v>
      </c>
    </row>
    <row r="15704" spans="2:5" x14ac:dyDescent="0.25">
      <c r="B15704" s="22">
        <v>15702</v>
      </c>
      <c r="C15704" s="12" t="s">
        <v>4846</v>
      </c>
      <c r="D15704" s="12"/>
      <c r="E15704" s="7" t="s">
        <v>8832</v>
      </c>
    </row>
    <row r="15705" spans="2:5" x14ac:dyDescent="0.25">
      <c r="B15705" s="22">
        <v>15703</v>
      </c>
      <c r="C15705" s="12" t="s">
        <v>4847</v>
      </c>
      <c r="D15705" s="12"/>
      <c r="E15705" s="7" t="s">
        <v>8833</v>
      </c>
    </row>
    <row r="15706" spans="2:5" x14ac:dyDescent="0.25">
      <c r="B15706" s="22">
        <v>15704</v>
      </c>
      <c r="C15706" s="12" t="s">
        <v>4848</v>
      </c>
      <c r="D15706" s="12"/>
      <c r="E15706" s="7" t="s">
        <v>8834</v>
      </c>
    </row>
    <row r="15707" spans="2:5" x14ac:dyDescent="0.25">
      <c r="B15707" s="22">
        <v>15705</v>
      </c>
      <c r="C15707" s="12" t="s">
        <v>4849</v>
      </c>
      <c r="D15707" s="12"/>
      <c r="E15707" s="7" t="s">
        <v>8834</v>
      </c>
    </row>
    <row r="15708" spans="2:5" x14ac:dyDescent="0.25">
      <c r="B15708" s="23">
        <v>15706</v>
      </c>
      <c r="C15708" s="12" t="s">
        <v>4850</v>
      </c>
      <c r="D15708" s="12"/>
      <c r="E15708" s="7" t="s">
        <v>8835</v>
      </c>
    </row>
    <row r="15709" spans="2:5" x14ac:dyDescent="0.25">
      <c r="B15709" s="22">
        <v>15707</v>
      </c>
      <c r="C15709" s="12" t="s">
        <v>4851</v>
      </c>
      <c r="D15709" s="12"/>
      <c r="E15709" s="7" t="s">
        <v>8533</v>
      </c>
    </row>
    <row r="15710" spans="2:5" x14ac:dyDescent="0.25">
      <c r="B15710" s="22">
        <v>15708</v>
      </c>
      <c r="C15710" s="12" t="s">
        <v>4852</v>
      </c>
      <c r="D15710" s="12"/>
      <c r="E15710" s="7" t="s">
        <v>8836</v>
      </c>
    </row>
    <row r="15711" spans="2:5" x14ac:dyDescent="0.25">
      <c r="B15711" s="22">
        <v>15709</v>
      </c>
      <c r="C15711" s="12" t="s">
        <v>4853</v>
      </c>
      <c r="D15711" s="12"/>
      <c r="E15711" s="7" t="s">
        <v>8837</v>
      </c>
    </row>
    <row r="15712" spans="2:5" x14ac:dyDescent="0.25">
      <c r="B15712" s="22">
        <v>15710</v>
      </c>
      <c r="C15712" s="12" t="s">
        <v>4854</v>
      </c>
      <c r="D15712" s="12"/>
      <c r="E15712" s="7" t="s">
        <v>8838</v>
      </c>
    </row>
    <row r="15713" spans="2:5" x14ac:dyDescent="0.25">
      <c r="B15713" s="23">
        <v>15711</v>
      </c>
      <c r="C15713" s="12" t="s">
        <v>4855</v>
      </c>
      <c r="D15713" s="12"/>
      <c r="E15713" s="7" t="s">
        <v>8839</v>
      </c>
    </row>
    <row r="15714" spans="2:5" x14ac:dyDescent="0.25">
      <c r="B15714" s="22">
        <v>15712</v>
      </c>
      <c r="C15714" s="12" t="s">
        <v>4856</v>
      </c>
      <c r="D15714" s="12"/>
      <c r="E15714" s="7" t="s">
        <v>8840</v>
      </c>
    </row>
    <row r="15715" spans="2:5" x14ac:dyDescent="0.25">
      <c r="B15715" s="22">
        <v>15713</v>
      </c>
      <c r="C15715" s="12" t="s">
        <v>4857</v>
      </c>
      <c r="D15715" s="12"/>
      <c r="E15715" s="7" t="s">
        <v>8841</v>
      </c>
    </row>
    <row r="15716" spans="2:5" x14ac:dyDescent="0.25">
      <c r="B15716" s="22">
        <v>15714</v>
      </c>
      <c r="C15716" s="12" t="s">
        <v>4858</v>
      </c>
      <c r="D15716" s="12"/>
      <c r="E15716" s="7" t="s">
        <v>8842</v>
      </c>
    </row>
    <row r="15717" spans="2:5" x14ac:dyDescent="0.25">
      <c r="B15717" s="22">
        <v>15715</v>
      </c>
      <c r="C15717" s="12" t="s">
        <v>4859</v>
      </c>
      <c r="D15717" s="12"/>
      <c r="E15717" s="7" t="s">
        <v>8843</v>
      </c>
    </row>
    <row r="15718" spans="2:5" x14ac:dyDescent="0.25">
      <c r="B15718" s="23">
        <v>15716</v>
      </c>
      <c r="C15718" s="12" t="s">
        <v>4860</v>
      </c>
      <c r="D15718" s="12"/>
      <c r="E15718" s="7" t="s">
        <v>8844</v>
      </c>
    </row>
    <row r="15719" spans="2:5" x14ac:dyDescent="0.25">
      <c r="B15719" s="22">
        <v>15717</v>
      </c>
      <c r="C15719" s="12" t="s">
        <v>4861</v>
      </c>
      <c r="D15719" s="12"/>
      <c r="E15719" s="7" t="s">
        <v>8845</v>
      </c>
    </row>
    <row r="15720" spans="2:5" x14ac:dyDescent="0.25">
      <c r="B15720" s="22">
        <v>15718</v>
      </c>
      <c r="C15720" s="12" t="s">
        <v>4862</v>
      </c>
      <c r="D15720" s="12"/>
      <c r="E15720" s="7" t="s">
        <v>8607</v>
      </c>
    </row>
    <row r="15721" spans="2:5" x14ac:dyDescent="0.25">
      <c r="B15721" s="22">
        <v>15719</v>
      </c>
      <c r="C15721" s="12" t="s">
        <v>4863</v>
      </c>
      <c r="D15721" s="12"/>
      <c r="E15721" s="7" t="s">
        <v>8820</v>
      </c>
    </row>
    <row r="15722" spans="2:5" x14ac:dyDescent="0.25">
      <c r="B15722" s="22">
        <v>15720</v>
      </c>
      <c r="C15722" s="12" t="s">
        <v>4864</v>
      </c>
      <c r="D15722" s="12"/>
      <c r="E15722" s="7" t="s">
        <v>8533</v>
      </c>
    </row>
    <row r="15723" spans="2:5" x14ac:dyDescent="0.25">
      <c r="B15723" s="23">
        <v>15721</v>
      </c>
      <c r="C15723" s="12" t="s">
        <v>4865</v>
      </c>
      <c r="D15723" s="12"/>
      <c r="E15723" s="7" t="s">
        <v>8761</v>
      </c>
    </row>
    <row r="15724" spans="2:5" x14ac:dyDescent="0.25">
      <c r="B15724" s="22">
        <v>15722</v>
      </c>
      <c r="C15724" s="12" t="s">
        <v>4866</v>
      </c>
      <c r="D15724" s="12"/>
      <c r="E15724" s="7" t="s">
        <v>8846</v>
      </c>
    </row>
    <row r="15725" spans="2:5" x14ac:dyDescent="0.25">
      <c r="B15725" s="22">
        <v>15723</v>
      </c>
      <c r="C15725" s="12" t="s">
        <v>4867</v>
      </c>
      <c r="D15725" s="12"/>
      <c r="E15725" s="7" t="s">
        <v>8533</v>
      </c>
    </row>
    <row r="15726" spans="2:5" x14ac:dyDescent="0.25">
      <c r="B15726" s="22">
        <v>15724</v>
      </c>
      <c r="C15726" s="12" t="s">
        <v>4868</v>
      </c>
      <c r="D15726" s="12"/>
      <c r="E15726" s="7" t="s">
        <v>8847</v>
      </c>
    </row>
    <row r="15727" spans="2:5" x14ac:dyDescent="0.25">
      <c r="B15727" s="22">
        <v>15725</v>
      </c>
      <c r="C15727" s="12" t="s">
        <v>4869</v>
      </c>
      <c r="D15727" s="12"/>
      <c r="E15727" s="7" t="s">
        <v>8848</v>
      </c>
    </row>
    <row r="15728" spans="2:5" x14ac:dyDescent="0.25">
      <c r="B15728" s="23">
        <v>15726</v>
      </c>
      <c r="C15728" s="12" t="s">
        <v>4870</v>
      </c>
      <c r="D15728" s="12"/>
      <c r="E15728" s="7" t="s">
        <v>8849</v>
      </c>
    </row>
    <row r="15729" spans="2:5" x14ac:dyDescent="0.25">
      <c r="B15729" s="22">
        <v>15727</v>
      </c>
      <c r="C15729" s="12" t="s">
        <v>4871</v>
      </c>
      <c r="D15729" s="12"/>
      <c r="E15729" s="7" t="s">
        <v>8850</v>
      </c>
    </row>
    <row r="15730" spans="2:5" x14ac:dyDescent="0.25">
      <c r="B15730" s="22">
        <v>15728</v>
      </c>
      <c r="C15730" s="12" t="s">
        <v>4872</v>
      </c>
      <c r="D15730" s="12"/>
      <c r="E15730" s="7" t="s">
        <v>8851</v>
      </c>
    </row>
    <row r="15731" spans="2:5" x14ac:dyDescent="0.25">
      <c r="B15731" s="22">
        <v>15729</v>
      </c>
      <c r="C15731" s="12" t="s">
        <v>4873</v>
      </c>
      <c r="D15731" s="12"/>
      <c r="E15731" s="7" t="s">
        <v>8852</v>
      </c>
    </row>
    <row r="15732" spans="2:5" x14ac:dyDescent="0.25">
      <c r="B15732" s="22">
        <v>15730</v>
      </c>
      <c r="C15732" s="12" t="s">
        <v>4874</v>
      </c>
      <c r="D15732" s="12"/>
      <c r="E15732" s="7" t="s">
        <v>8852</v>
      </c>
    </row>
    <row r="15733" spans="2:5" x14ac:dyDescent="0.25">
      <c r="B15733" s="23">
        <v>15731</v>
      </c>
      <c r="C15733" s="12" t="s">
        <v>4875</v>
      </c>
      <c r="D15733" s="12"/>
      <c r="E15733" s="7" t="s">
        <v>8853</v>
      </c>
    </row>
    <row r="15734" spans="2:5" x14ac:dyDescent="0.25">
      <c r="B15734" s="22">
        <v>15732</v>
      </c>
      <c r="C15734" s="12" t="s">
        <v>4876</v>
      </c>
      <c r="D15734" s="12"/>
      <c r="E15734" s="7" t="s">
        <v>8652</v>
      </c>
    </row>
    <row r="15735" spans="2:5" x14ac:dyDescent="0.25">
      <c r="B15735" s="22">
        <v>15733</v>
      </c>
      <c r="C15735" s="12" t="s">
        <v>4877</v>
      </c>
      <c r="D15735" s="12"/>
      <c r="E15735" s="7" t="s">
        <v>8854</v>
      </c>
    </row>
    <row r="15736" spans="2:5" x14ac:dyDescent="0.25">
      <c r="B15736" s="22">
        <v>15734</v>
      </c>
      <c r="C15736" s="12" t="s">
        <v>4878</v>
      </c>
      <c r="D15736" s="12"/>
      <c r="E15736" s="7" t="s">
        <v>8855</v>
      </c>
    </row>
    <row r="15737" spans="2:5" x14ac:dyDescent="0.25">
      <c r="B15737" s="22">
        <v>15735</v>
      </c>
      <c r="C15737" s="12" t="s">
        <v>4879</v>
      </c>
      <c r="D15737" s="12"/>
      <c r="E15737" s="7" t="s">
        <v>8856</v>
      </c>
    </row>
    <row r="15738" spans="2:5" x14ac:dyDescent="0.25">
      <c r="B15738" s="23">
        <v>15736</v>
      </c>
      <c r="C15738" s="12" t="s">
        <v>4880</v>
      </c>
      <c r="D15738" s="12"/>
      <c r="E15738" s="7" t="s">
        <v>8591</v>
      </c>
    </row>
    <row r="15739" spans="2:5" x14ac:dyDescent="0.25">
      <c r="B15739" s="22">
        <v>15737</v>
      </c>
      <c r="C15739" s="12" t="s">
        <v>4881</v>
      </c>
      <c r="D15739" s="12"/>
      <c r="E15739" s="7" t="s">
        <v>8857</v>
      </c>
    </row>
    <row r="15740" spans="2:5" x14ac:dyDescent="0.25">
      <c r="B15740" s="22">
        <v>15738</v>
      </c>
      <c r="C15740" s="12" t="s">
        <v>4882</v>
      </c>
      <c r="D15740" s="12"/>
      <c r="E15740" s="7" t="s">
        <v>8858</v>
      </c>
    </row>
    <row r="15741" spans="2:5" x14ac:dyDescent="0.25">
      <c r="B15741" s="22">
        <v>15739</v>
      </c>
      <c r="C15741" s="12" t="s">
        <v>4883</v>
      </c>
      <c r="D15741" s="12"/>
      <c r="E15741" s="7" t="s">
        <v>8859</v>
      </c>
    </row>
    <row r="15742" spans="2:5" x14ac:dyDescent="0.25">
      <c r="B15742" s="22">
        <v>15740</v>
      </c>
      <c r="C15742" s="12" t="s">
        <v>4884</v>
      </c>
      <c r="D15742" s="12"/>
      <c r="E15742" s="7" t="s">
        <v>8576</v>
      </c>
    </row>
    <row r="15743" spans="2:5" x14ac:dyDescent="0.25">
      <c r="B15743" s="23">
        <v>15741</v>
      </c>
      <c r="C15743" s="12" t="s">
        <v>4885</v>
      </c>
      <c r="D15743" s="12"/>
      <c r="E15743" s="7" t="s">
        <v>8548</v>
      </c>
    </row>
    <row r="15744" spans="2:5" x14ac:dyDescent="0.25">
      <c r="B15744" s="22">
        <v>15742</v>
      </c>
      <c r="C15744" s="12" t="s">
        <v>4886</v>
      </c>
      <c r="D15744" s="12"/>
      <c r="E15744" s="7" t="s">
        <v>8548</v>
      </c>
    </row>
    <row r="15745" spans="2:5" x14ac:dyDescent="0.25">
      <c r="B15745" s="22">
        <v>15743</v>
      </c>
      <c r="C15745" s="12" t="s">
        <v>4887</v>
      </c>
      <c r="D15745" s="12"/>
      <c r="E15745" s="7" t="s">
        <v>8860</v>
      </c>
    </row>
    <row r="15746" spans="2:5" x14ac:dyDescent="0.25">
      <c r="B15746" s="22">
        <v>15744</v>
      </c>
      <c r="C15746" s="12" t="s">
        <v>4888</v>
      </c>
      <c r="D15746" s="12"/>
      <c r="E15746" s="7" t="s">
        <v>8861</v>
      </c>
    </row>
    <row r="15747" spans="2:5" x14ac:dyDescent="0.25">
      <c r="B15747" s="22">
        <v>15745</v>
      </c>
      <c r="C15747" s="12" t="s">
        <v>4889</v>
      </c>
      <c r="D15747" s="12"/>
      <c r="E15747" s="7" t="s">
        <v>8862</v>
      </c>
    </row>
    <row r="15748" spans="2:5" x14ac:dyDescent="0.25">
      <c r="B15748" s="23">
        <v>15746</v>
      </c>
      <c r="C15748" s="12" t="s">
        <v>4890</v>
      </c>
      <c r="D15748" s="12"/>
      <c r="E15748" s="7" t="s">
        <v>8857</v>
      </c>
    </row>
    <row r="15749" spans="2:5" x14ac:dyDescent="0.25">
      <c r="B15749" s="22">
        <v>15747</v>
      </c>
      <c r="C15749" s="12" t="s">
        <v>4891</v>
      </c>
      <c r="D15749" s="12"/>
      <c r="E15749" s="7" t="s">
        <v>8863</v>
      </c>
    </row>
    <row r="15750" spans="2:5" x14ac:dyDescent="0.25">
      <c r="B15750" s="22">
        <v>15748</v>
      </c>
      <c r="C15750" s="12" t="s">
        <v>4892</v>
      </c>
      <c r="D15750" s="12"/>
      <c r="E15750" s="7" t="s">
        <v>8864</v>
      </c>
    </row>
    <row r="15751" spans="2:5" x14ac:dyDescent="0.25">
      <c r="B15751" s="22">
        <v>15749</v>
      </c>
      <c r="C15751" s="12" t="s">
        <v>4893</v>
      </c>
      <c r="D15751" s="12"/>
      <c r="E15751" s="7" t="s">
        <v>8865</v>
      </c>
    </row>
    <row r="15752" spans="2:5" x14ac:dyDescent="0.25">
      <c r="B15752" s="22">
        <v>15750</v>
      </c>
      <c r="C15752" s="12" t="s">
        <v>4894</v>
      </c>
      <c r="D15752" s="12"/>
      <c r="E15752" s="7" t="s">
        <v>8866</v>
      </c>
    </row>
    <row r="15753" spans="2:5" x14ac:dyDescent="0.25">
      <c r="B15753" s="23">
        <v>15751</v>
      </c>
      <c r="C15753" s="12" t="s">
        <v>4895</v>
      </c>
      <c r="D15753" s="12"/>
      <c r="E15753" s="7" t="s">
        <v>8867</v>
      </c>
    </row>
    <row r="15754" spans="2:5" x14ac:dyDescent="0.25">
      <c r="B15754" s="22">
        <v>15752</v>
      </c>
      <c r="C15754" s="12" t="s">
        <v>4896</v>
      </c>
      <c r="D15754" s="12"/>
      <c r="E15754" s="7" t="s">
        <v>8868</v>
      </c>
    </row>
    <row r="15755" spans="2:5" x14ac:dyDescent="0.25">
      <c r="B15755" s="22">
        <v>15753</v>
      </c>
      <c r="C15755" s="12" t="s">
        <v>4897</v>
      </c>
      <c r="D15755" s="12"/>
      <c r="E15755" s="7" t="s">
        <v>8533</v>
      </c>
    </row>
    <row r="15756" spans="2:5" x14ac:dyDescent="0.25">
      <c r="B15756" s="22">
        <v>15754</v>
      </c>
      <c r="C15756" s="12" t="s">
        <v>4898</v>
      </c>
      <c r="D15756" s="12"/>
      <c r="E15756" s="7" t="s">
        <v>8869</v>
      </c>
    </row>
    <row r="15757" spans="2:5" x14ac:dyDescent="0.25">
      <c r="B15757" s="22">
        <v>15755</v>
      </c>
      <c r="C15757" s="12" t="s">
        <v>4899</v>
      </c>
      <c r="D15757" s="12"/>
      <c r="E15757" s="7" t="s">
        <v>8870</v>
      </c>
    </row>
    <row r="15758" spans="2:5" x14ac:dyDescent="0.25">
      <c r="B15758" s="23">
        <v>15756</v>
      </c>
      <c r="C15758" s="12" t="s">
        <v>4900</v>
      </c>
      <c r="D15758" s="12"/>
      <c r="E15758" s="7" t="s">
        <v>8537</v>
      </c>
    </row>
    <row r="15759" spans="2:5" x14ac:dyDescent="0.25">
      <c r="B15759" s="22">
        <v>15757</v>
      </c>
      <c r="C15759" s="12" t="s">
        <v>4901</v>
      </c>
      <c r="D15759" s="12"/>
      <c r="E15759" s="7" t="s">
        <v>8871</v>
      </c>
    </row>
    <row r="15760" spans="2:5" x14ac:dyDescent="0.25">
      <c r="B15760" s="22">
        <v>15758</v>
      </c>
      <c r="C15760" s="12" t="s">
        <v>4902</v>
      </c>
      <c r="D15760" s="12"/>
      <c r="E15760" s="7" t="s">
        <v>8872</v>
      </c>
    </row>
    <row r="15761" spans="2:5" x14ac:dyDescent="0.25">
      <c r="B15761" s="22">
        <v>15759</v>
      </c>
      <c r="C15761" s="12" t="s">
        <v>4903</v>
      </c>
      <c r="D15761" s="12"/>
      <c r="E15761" s="7" t="s">
        <v>8873</v>
      </c>
    </row>
    <row r="15762" spans="2:5" x14ac:dyDescent="0.25">
      <c r="B15762" s="22">
        <v>15760</v>
      </c>
      <c r="C15762" s="12" t="s">
        <v>4904</v>
      </c>
      <c r="D15762" s="12"/>
      <c r="E15762" s="7" t="s">
        <v>8874</v>
      </c>
    </row>
    <row r="15763" spans="2:5" x14ac:dyDescent="0.25">
      <c r="B15763" s="23">
        <v>15761</v>
      </c>
      <c r="C15763" s="12" t="s">
        <v>4905</v>
      </c>
      <c r="D15763" s="12"/>
      <c r="E15763" s="7" t="s">
        <v>8875</v>
      </c>
    </row>
    <row r="15764" spans="2:5" x14ac:dyDescent="0.25">
      <c r="B15764" s="22">
        <v>15762</v>
      </c>
      <c r="C15764" s="12" t="s">
        <v>4906</v>
      </c>
      <c r="D15764" s="12"/>
      <c r="E15764" s="7" t="s">
        <v>8742</v>
      </c>
    </row>
    <row r="15765" spans="2:5" x14ac:dyDescent="0.25">
      <c r="B15765" s="22">
        <v>15763</v>
      </c>
      <c r="C15765" s="12" t="s">
        <v>4907</v>
      </c>
      <c r="D15765" s="12"/>
      <c r="E15765" s="7" t="s">
        <v>8876</v>
      </c>
    </row>
    <row r="15766" spans="2:5" x14ac:dyDescent="0.25">
      <c r="B15766" s="22">
        <v>15764</v>
      </c>
      <c r="C15766" s="12" t="s">
        <v>4908</v>
      </c>
      <c r="D15766" s="12"/>
      <c r="E15766" s="7" t="s">
        <v>8877</v>
      </c>
    </row>
    <row r="15767" spans="2:5" x14ac:dyDescent="0.25">
      <c r="B15767" s="22">
        <v>15765</v>
      </c>
      <c r="C15767" s="12" t="s">
        <v>4909</v>
      </c>
      <c r="D15767" s="12"/>
      <c r="E15767" s="7" t="s">
        <v>8878</v>
      </c>
    </row>
    <row r="15768" spans="2:5" x14ac:dyDescent="0.25">
      <c r="B15768" s="23">
        <v>15766</v>
      </c>
      <c r="C15768" s="12" t="s">
        <v>4910</v>
      </c>
      <c r="D15768" s="12"/>
      <c r="E15768" s="7" t="s">
        <v>8879</v>
      </c>
    </row>
    <row r="15769" spans="2:5" x14ac:dyDescent="0.25">
      <c r="B15769" s="22">
        <v>15767</v>
      </c>
      <c r="C15769" s="12" t="s">
        <v>4911</v>
      </c>
      <c r="D15769" s="12"/>
      <c r="E15769" s="7" t="s">
        <v>8533</v>
      </c>
    </row>
    <row r="15770" spans="2:5" x14ac:dyDescent="0.25">
      <c r="B15770" s="22">
        <v>15768</v>
      </c>
      <c r="C15770" s="12" t="s">
        <v>4912</v>
      </c>
      <c r="D15770" s="12"/>
      <c r="E15770" s="7" t="s">
        <v>8880</v>
      </c>
    </row>
    <row r="15771" spans="2:5" x14ac:dyDescent="0.25">
      <c r="B15771" s="22">
        <v>15769</v>
      </c>
      <c r="C15771" s="12" t="s">
        <v>4913</v>
      </c>
      <c r="D15771" s="12"/>
      <c r="E15771" s="7" t="s">
        <v>8881</v>
      </c>
    </row>
    <row r="15772" spans="2:5" x14ac:dyDescent="0.25">
      <c r="B15772" s="22">
        <v>15770</v>
      </c>
      <c r="C15772" s="12" t="s">
        <v>4914</v>
      </c>
      <c r="D15772" s="12"/>
      <c r="E15772" s="7" t="s">
        <v>8533</v>
      </c>
    </row>
    <row r="15773" spans="2:5" x14ac:dyDescent="0.25">
      <c r="B15773" s="23">
        <v>15771</v>
      </c>
      <c r="C15773" s="12" t="s">
        <v>4915</v>
      </c>
      <c r="D15773" s="12"/>
      <c r="E15773" s="7" t="s">
        <v>8882</v>
      </c>
    </row>
    <row r="15774" spans="2:5" x14ac:dyDescent="0.25">
      <c r="B15774" s="22">
        <v>15772</v>
      </c>
      <c r="C15774" s="12" t="s">
        <v>4916</v>
      </c>
      <c r="D15774" s="12"/>
      <c r="E15774" s="7" t="s">
        <v>8883</v>
      </c>
    </row>
    <row r="15775" spans="2:5" x14ac:dyDescent="0.25">
      <c r="B15775" s="22">
        <v>15773</v>
      </c>
      <c r="C15775" s="12" t="s">
        <v>4917</v>
      </c>
      <c r="D15775" s="12"/>
      <c r="E15775" s="7" t="s">
        <v>8884</v>
      </c>
    </row>
    <row r="15776" spans="2:5" x14ac:dyDescent="0.25">
      <c r="B15776" s="22">
        <v>15774</v>
      </c>
      <c r="C15776" s="12" t="s">
        <v>4918</v>
      </c>
      <c r="D15776" s="12"/>
      <c r="E15776" s="7" t="s">
        <v>8885</v>
      </c>
    </row>
    <row r="15777" spans="2:5" x14ac:dyDescent="0.25">
      <c r="B15777" s="22">
        <v>15775</v>
      </c>
      <c r="C15777" s="12" t="s">
        <v>4919</v>
      </c>
      <c r="D15777" s="12"/>
      <c r="E15777" s="7" t="s">
        <v>8886</v>
      </c>
    </row>
    <row r="15778" spans="2:5" x14ac:dyDescent="0.25">
      <c r="B15778" s="23">
        <v>15776</v>
      </c>
      <c r="C15778" s="12" t="s">
        <v>4920</v>
      </c>
      <c r="D15778" s="12"/>
      <c r="E15778" s="7" t="s">
        <v>8887</v>
      </c>
    </row>
    <row r="15779" spans="2:5" x14ac:dyDescent="0.25">
      <c r="B15779" s="22">
        <v>15777</v>
      </c>
      <c r="C15779" s="12" t="s">
        <v>4921</v>
      </c>
      <c r="D15779" s="12"/>
      <c r="E15779" s="7" t="s">
        <v>8888</v>
      </c>
    </row>
    <row r="15780" spans="2:5" x14ac:dyDescent="0.25">
      <c r="B15780" s="22">
        <v>15778</v>
      </c>
      <c r="C15780" s="12" t="s">
        <v>4922</v>
      </c>
      <c r="D15780" s="12"/>
      <c r="E15780" s="7" t="s">
        <v>8889</v>
      </c>
    </row>
    <row r="15781" spans="2:5" x14ac:dyDescent="0.25">
      <c r="B15781" s="22">
        <v>15779</v>
      </c>
      <c r="C15781" s="12" t="s">
        <v>4923</v>
      </c>
      <c r="D15781" s="12"/>
      <c r="E15781" s="7" t="s">
        <v>8890</v>
      </c>
    </row>
    <row r="15782" spans="2:5" x14ac:dyDescent="0.25">
      <c r="B15782" s="22">
        <v>15780</v>
      </c>
      <c r="C15782" s="12" t="s">
        <v>4924</v>
      </c>
      <c r="D15782" s="12"/>
      <c r="E15782" s="7" t="s">
        <v>8891</v>
      </c>
    </row>
    <row r="15783" spans="2:5" x14ac:dyDescent="0.25">
      <c r="B15783" s="23">
        <v>15781</v>
      </c>
      <c r="C15783" s="12" t="s">
        <v>4925</v>
      </c>
      <c r="D15783" s="12"/>
      <c r="E15783" s="7" t="s">
        <v>8892</v>
      </c>
    </row>
    <row r="15784" spans="2:5" x14ac:dyDescent="0.25">
      <c r="B15784" s="22">
        <v>15782</v>
      </c>
      <c r="C15784" s="12" t="s">
        <v>4926</v>
      </c>
      <c r="D15784" s="12"/>
      <c r="E15784" s="7" t="s">
        <v>8893</v>
      </c>
    </row>
    <row r="15785" spans="2:5" x14ac:dyDescent="0.25">
      <c r="B15785" s="22">
        <v>15783</v>
      </c>
      <c r="C15785" s="12" t="s">
        <v>4927</v>
      </c>
      <c r="D15785" s="12"/>
      <c r="E15785" s="7" t="s">
        <v>8894</v>
      </c>
    </row>
    <row r="15786" spans="2:5" x14ac:dyDescent="0.25">
      <c r="B15786" s="22">
        <v>15784</v>
      </c>
      <c r="C15786" s="12" t="s">
        <v>4928</v>
      </c>
      <c r="D15786" s="12"/>
      <c r="E15786" s="7" t="s">
        <v>8895</v>
      </c>
    </row>
    <row r="15787" spans="2:5" x14ac:dyDescent="0.25">
      <c r="B15787" s="22">
        <v>15785</v>
      </c>
      <c r="C15787" s="12" t="s">
        <v>4929</v>
      </c>
      <c r="D15787" s="12"/>
      <c r="E15787" s="7" t="s">
        <v>4029</v>
      </c>
    </row>
    <row r="15788" spans="2:5" x14ac:dyDescent="0.25">
      <c r="B15788" s="23">
        <v>15786</v>
      </c>
      <c r="C15788" s="12" t="s">
        <v>4930</v>
      </c>
      <c r="D15788" s="12"/>
      <c r="E15788" s="7" t="s">
        <v>8896</v>
      </c>
    </row>
    <row r="15789" spans="2:5" x14ac:dyDescent="0.25">
      <c r="B15789" s="22">
        <v>15787</v>
      </c>
      <c r="C15789" s="12" t="s">
        <v>4931</v>
      </c>
      <c r="D15789" s="12"/>
      <c r="E15789" s="7" t="s">
        <v>8607</v>
      </c>
    </row>
    <row r="15790" spans="2:5" x14ac:dyDescent="0.25">
      <c r="B15790" s="22">
        <v>15788</v>
      </c>
      <c r="C15790" s="12" t="s">
        <v>4932</v>
      </c>
      <c r="D15790" s="12"/>
      <c r="E15790" s="7" t="s">
        <v>8897</v>
      </c>
    </row>
    <row r="15791" spans="2:5" x14ac:dyDescent="0.25">
      <c r="B15791" s="22">
        <v>15789</v>
      </c>
      <c r="C15791" s="12" t="s">
        <v>4933</v>
      </c>
      <c r="D15791" s="12"/>
      <c r="E15791" s="7" t="s">
        <v>8898</v>
      </c>
    </row>
    <row r="15792" spans="2:5" x14ac:dyDescent="0.25">
      <c r="B15792" s="22">
        <v>15790</v>
      </c>
      <c r="C15792" s="12" t="s">
        <v>4934</v>
      </c>
      <c r="D15792" s="12"/>
      <c r="E15792" s="7" t="s">
        <v>8899</v>
      </c>
    </row>
    <row r="15793" spans="2:5" x14ac:dyDescent="0.25">
      <c r="B15793" s="23">
        <v>15791</v>
      </c>
      <c r="C15793" s="12" t="s">
        <v>4935</v>
      </c>
      <c r="D15793" s="12"/>
      <c r="E15793" s="7" t="s">
        <v>8533</v>
      </c>
    </row>
    <row r="15794" spans="2:5" x14ac:dyDescent="0.25">
      <c r="B15794" s="22">
        <v>15792</v>
      </c>
      <c r="C15794" s="12" t="s">
        <v>4936</v>
      </c>
      <c r="D15794" s="12"/>
      <c r="E15794" s="7" t="s">
        <v>8900</v>
      </c>
    </row>
    <row r="15795" spans="2:5" x14ac:dyDescent="0.25">
      <c r="B15795" s="22">
        <v>15793</v>
      </c>
      <c r="C15795" s="12" t="s">
        <v>4937</v>
      </c>
      <c r="D15795" s="12"/>
      <c r="E15795" s="7" t="s">
        <v>8901</v>
      </c>
    </row>
    <row r="15796" spans="2:5" x14ac:dyDescent="0.25">
      <c r="B15796" s="22">
        <v>15794</v>
      </c>
      <c r="C15796" s="12" t="s">
        <v>4938</v>
      </c>
      <c r="D15796" s="12"/>
      <c r="E15796" s="7" t="s">
        <v>8902</v>
      </c>
    </row>
    <row r="15797" spans="2:5" x14ac:dyDescent="0.25">
      <c r="B15797" s="22">
        <v>15795</v>
      </c>
      <c r="C15797" s="12" t="s">
        <v>4939</v>
      </c>
      <c r="D15797" s="12"/>
      <c r="E15797" s="7" t="s">
        <v>8903</v>
      </c>
    </row>
    <row r="15798" spans="2:5" x14ac:dyDescent="0.25">
      <c r="B15798" s="23">
        <v>15796</v>
      </c>
      <c r="C15798" s="12" t="s">
        <v>4940</v>
      </c>
      <c r="D15798" s="12"/>
      <c r="E15798" s="7" t="s">
        <v>8533</v>
      </c>
    </row>
    <row r="15799" spans="2:5" x14ac:dyDescent="0.25">
      <c r="B15799" s="22">
        <v>15797</v>
      </c>
      <c r="C15799" s="12" t="s">
        <v>4941</v>
      </c>
      <c r="D15799" s="12"/>
      <c r="E15799" s="7" t="s">
        <v>8533</v>
      </c>
    </row>
    <row r="15800" spans="2:5" x14ac:dyDescent="0.25">
      <c r="B15800" s="22">
        <v>15798</v>
      </c>
      <c r="C15800" s="12" t="s">
        <v>4942</v>
      </c>
      <c r="D15800" s="12"/>
      <c r="E15800" s="7" t="s">
        <v>8533</v>
      </c>
    </row>
    <row r="15801" spans="2:5" x14ac:dyDescent="0.25">
      <c r="B15801" s="22">
        <v>15799</v>
      </c>
      <c r="C15801" s="12" t="s">
        <v>4943</v>
      </c>
      <c r="D15801" s="12"/>
      <c r="E15801" s="7" t="s">
        <v>8618</v>
      </c>
    </row>
    <row r="15802" spans="2:5" x14ac:dyDescent="0.25">
      <c r="B15802" s="22">
        <v>15800</v>
      </c>
      <c r="C15802" s="12" t="s">
        <v>4944</v>
      </c>
      <c r="D15802" s="12"/>
      <c r="E15802" s="7" t="s">
        <v>8904</v>
      </c>
    </row>
    <row r="15803" spans="2:5" x14ac:dyDescent="0.25">
      <c r="B15803" s="23">
        <v>15801</v>
      </c>
      <c r="C15803" s="12" t="s">
        <v>4945</v>
      </c>
      <c r="D15803" s="12"/>
      <c r="E15803" s="7" t="s">
        <v>8905</v>
      </c>
    </row>
    <row r="15804" spans="2:5" x14ac:dyDescent="0.25">
      <c r="B15804" s="22">
        <v>15802</v>
      </c>
      <c r="C15804" s="12" t="s">
        <v>4946</v>
      </c>
      <c r="D15804" s="12"/>
      <c r="E15804" s="7" t="s">
        <v>8906</v>
      </c>
    </row>
    <row r="15805" spans="2:5" x14ac:dyDescent="0.25">
      <c r="B15805" s="22">
        <v>15803</v>
      </c>
      <c r="C15805" s="12" t="s">
        <v>4947</v>
      </c>
      <c r="D15805" s="12"/>
      <c r="E15805" s="7" t="s">
        <v>8907</v>
      </c>
    </row>
    <row r="15806" spans="2:5" x14ac:dyDescent="0.25">
      <c r="B15806" s="22">
        <v>15804</v>
      </c>
      <c r="C15806" s="12" t="s">
        <v>4948</v>
      </c>
      <c r="D15806" s="12"/>
      <c r="E15806" s="7" t="s">
        <v>8817</v>
      </c>
    </row>
    <row r="15807" spans="2:5" x14ac:dyDescent="0.25">
      <c r="B15807" s="22">
        <v>15805</v>
      </c>
      <c r="C15807" s="12" t="s">
        <v>4949</v>
      </c>
      <c r="D15807" s="12"/>
      <c r="E15807" s="7" t="s">
        <v>8908</v>
      </c>
    </row>
    <row r="15808" spans="2:5" x14ac:dyDescent="0.25">
      <c r="B15808" s="23">
        <v>15806</v>
      </c>
      <c r="C15808" s="12" t="s">
        <v>4950</v>
      </c>
      <c r="D15808" s="12"/>
      <c r="E15808" s="7" t="s">
        <v>8909</v>
      </c>
    </row>
    <row r="15809" spans="2:5" x14ac:dyDescent="0.25">
      <c r="B15809" s="22">
        <v>15807</v>
      </c>
      <c r="C15809" s="12" t="s">
        <v>4951</v>
      </c>
      <c r="D15809" s="12"/>
      <c r="E15809" s="7" t="s">
        <v>8910</v>
      </c>
    </row>
    <row r="15810" spans="2:5" x14ac:dyDescent="0.25">
      <c r="B15810" s="22">
        <v>15808</v>
      </c>
      <c r="C15810" s="12" t="s">
        <v>4952</v>
      </c>
      <c r="D15810" s="12"/>
      <c r="E15810" s="7" t="s">
        <v>8911</v>
      </c>
    </row>
    <row r="15811" spans="2:5" x14ac:dyDescent="0.25">
      <c r="B15811" s="22">
        <v>15809</v>
      </c>
      <c r="C15811" s="12" t="s">
        <v>4953</v>
      </c>
      <c r="D15811" s="12"/>
      <c r="E15811" s="7" t="s">
        <v>8618</v>
      </c>
    </row>
    <row r="15812" spans="2:5" x14ac:dyDescent="0.25">
      <c r="B15812" s="22">
        <v>15810</v>
      </c>
      <c r="C15812" s="12" t="s">
        <v>4954</v>
      </c>
      <c r="D15812" s="12"/>
      <c r="E15812" s="7" t="s">
        <v>8618</v>
      </c>
    </row>
    <row r="15813" spans="2:5" x14ac:dyDescent="0.25">
      <c r="B15813" s="23">
        <v>15811</v>
      </c>
      <c r="C15813" s="12" t="s">
        <v>4955</v>
      </c>
      <c r="D15813" s="12"/>
      <c r="E15813" s="7" t="s">
        <v>8618</v>
      </c>
    </row>
    <row r="15814" spans="2:5" x14ac:dyDescent="0.25">
      <c r="B15814" s="22">
        <v>15812</v>
      </c>
      <c r="C15814" s="12" t="s">
        <v>4956</v>
      </c>
      <c r="D15814" s="12"/>
      <c r="E15814" s="7" t="s">
        <v>8618</v>
      </c>
    </row>
    <row r="15815" spans="2:5" x14ac:dyDescent="0.25">
      <c r="B15815" s="22">
        <v>15813</v>
      </c>
      <c r="C15815" s="12" t="s">
        <v>4957</v>
      </c>
      <c r="D15815" s="12"/>
      <c r="E15815" s="7" t="s">
        <v>8618</v>
      </c>
    </row>
    <row r="15816" spans="2:5" x14ac:dyDescent="0.25">
      <c r="B15816" s="22">
        <v>15814</v>
      </c>
      <c r="C15816" s="12" t="s">
        <v>4958</v>
      </c>
      <c r="D15816" s="12"/>
      <c r="E15816" s="7" t="s">
        <v>8618</v>
      </c>
    </row>
    <row r="15817" spans="2:5" x14ac:dyDescent="0.25">
      <c r="B15817" s="22">
        <v>15815</v>
      </c>
      <c r="C15817" s="12" t="s">
        <v>4959</v>
      </c>
      <c r="D15817" s="12"/>
      <c r="E15817" s="7" t="s">
        <v>8671</v>
      </c>
    </row>
    <row r="15818" spans="2:5" x14ac:dyDescent="0.25">
      <c r="B15818" s="23">
        <v>15816</v>
      </c>
      <c r="C15818" s="12" t="s">
        <v>4960</v>
      </c>
      <c r="D15818" s="12"/>
      <c r="E15818" s="7" t="s">
        <v>8813</v>
      </c>
    </row>
    <row r="15819" spans="2:5" x14ac:dyDescent="0.25">
      <c r="B15819" s="22">
        <v>15817</v>
      </c>
      <c r="C15819" s="12" t="s">
        <v>4961</v>
      </c>
      <c r="D15819" s="12"/>
      <c r="E15819" s="7" t="s">
        <v>8618</v>
      </c>
    </row>
    <row r="15820" spans="2:5" x14ac:dyDescent="0.25">
      <c r="B15820" s="22">
        <v>15818</v>
      </c>
      <c r="C15820" s="12" t="s">
        <v>4962</v>
      </c>
      <c r="D15820" s="12"/>
      <c r="E15820" s="7" t="s">
        <v>8912</v>
      </c>
    </row>
    <row r="15821" spans="2:5" x14ac:dyDescent="0.25">
      <c r="B15821" s="22">
        <v>15819</v>
      </c>
      <c r="C15821" s="12" t="s">
        <v>4963</v>
      </c>
      <c r="D15821" s="12"/>
      <c r="E15821" s="7" t="s">
        <v>8913</v>
      </c>
    </row>
    <row r="15822" spans="2:5" x14ac:dyDescent="0.25">
      <c r="B15822" s="22">
        <v>15820</v>
      </c>
      <c r="C15822" s="12" t="s">
        <v>4964</v>
      </c>
      <c r="D15822" s="12"/>
      <c r="E15822" s="7" t="s">
        <v>8914</v>
      </c>
    </row>
    <row r="15823" spans="2:5" x14ac:dyDescent="0.25">
      <c r="B15823" s="23">
        <v>15821</v>
      </c>
      <c r="C15823" s="12" t="s">
        <v>4965</v>
      </c>
      <c r="D15823" s="12"/>
      <c r="E15823" s="7" t="s">
        <v>8821</v>
      </c>
    </row>
    <row r="15824" spans="2:5" x14ac:dyDescent="0.25">
      <c r="B15824" s="22">
        <v>15822</v>
      </c>
      <c r="C15824" s="12" t="s">
        <v>4966</v>
      </c>
      <c r="D15824" s="12"/>
      <c r="E15824" s="7" t="s">
        <v>8915</v>
      </c>
    </row>
    <row r="15825" spans="2:5" x14ac:dyDescent="0.25">
      <c r="B15825" s="22">
        <v>15823</v>
      </c>
      <c r="C15825" s="12" t="s">
        <v>4967</v>
      </c>
      <c r="D15825" s="12"/>
      <c r="E15825" s="7" t="s">
        <v>8916</v>
      </c>
    </row>
    <row r="15826" spans="2:5" x14ac:dyDescent="0.25">
      <c r="B15826" s="22">
        <v>15824</v>
      </c>
      <c r="C15826" s="12" t="s">
        <v>4968</v>
      </c>
      <c r="D15826" s="12"/>
      <c r="E15826" s="7" t="s">
        <v>8917</v>
      </c>
    </row>
    <row r="15827" spans="2:5" x14ac:dyDescent="0.25">
      <c r="B15827" s="22">
        <v>15825</v>
      </c>
      <c r="C15827" s="12" t="s">
        <v>4969</v>
      </c>
      <c r="D15827" s="12"/>
      <c r="E15827" s="7" t="s">
        <v>8537</v>
      </c>
    </row>
    <row r="15828" spans="2:5" x14ac:dyDescent="0.25">
      <c r="B15828" s="23">
        <v>15826</v>
      </c>
      <c r="C15828" s="12" t="s">
        <v>4970</v>
      </c>
      <c r="D15828" s="12"/>
      <c r="E15828" s="7" t="s">
        <v>8537</v>
      </c>
    </row>
    <row r="15829" spans="2:5" x14ac:dyDescent="0.25">
      <c r="B15829" s="22">
        <v>15827</v>
      </c>
      <c r="C15829" s="12" t="s">
        <v>4971</v>
      </c>
      <c r="D15829" s="12"/>
      <c r="E15829" s="7" t="s">
        <v>8918</v>
      </c>
    </row>
    <row r="15830" spans="2:5" x14ac:dyDescent="0.25">
      <c r="B15830" s="22">
        <v>15828</v>
      </c>
      <c r="C15830" s="12" t="s">
        <v>4972</v>
      </c>
      <c r="D15830" s="12"/>
      <c r="E15830" s="7" t="s">
        <v>8919</v>
      </c>
    </row>
    <row r="15831" spans="2:5" x14ac:dyDescent="0.25">
      <c r="B15831" s="22">
        <v>15829</v>
      </c>
      <c r="C15831" s="12" t="s">
        <v>4973</v>
      </c>
      <c r="D15831" s="12"/>
      <c r="E15831" s="7" t="s">
        <v>8920</v>
      </c>
    </row>
    <row r="15832" spans="2:5" x14ac:dyDescent="0.25">
      <c r="B15832" s="22">
        <v>15830</v>
      </c>
      <c r="C15832" s="12" t="s">
        <v>4974</v>
      </c>
      <c r="D15832" s="12"/>
      <c r="E15832" s="7" t="s">
        <v>8561</v>
      </c>
    </row>
    <row r="15833" spans="2:5" x14ac:dyDescent="0.25">
      <c r="B15833" s="23">
        <v>15831</v>
      </c>
      <c r="C15833" s="12" t="s">
        <v>4975</v>
      </c>
      <c r="D15833" s="12"/>
      <c r="E15833" s="7" t="s">
        <v>8921</v>
      </c>
    </row>
    <row r="15834" spans="2:5" x14ac:dyDescent="0.25">
      <c r="B15834" s="22">
        <v>15832</v>
      </c>
      <c r="C15834" s="12" t="s">
        <v>4976</v>
      </c>
      <c r="D15834" s="12"/>
      <c r="E15834" s="7" t="s">
        <v>8922</v>
      </c>
    </row>
    <row r="15835" spans="2:5" x14ac:dyDescent="0.25">
      <c r="B15835" s="22">
        <v>15833</v>
      </c>
      <c r="C15835" s="12" t="s">
        <v>4977</v>
      </c>
      <c r="D15835" s="12"/>
      <c r="E15835" s="7" t="s">
        <v>8923</v>
      </c>
    </row>
    <row r="15836" spans="2:5" x14ac:dyDescent="0.25">
      <c r="B15836" s="22">
        <v>15834</v>
      </c>
      <c r="C15836" s="12" t="s">
        <v>4978</v>
      </c>
      <c r="D15836" s="12"/>
      <c r="E15836" s="7" t="s">
        <v>8924</v>
      </c>
    </row>
    <row r="15837" spans="2:5" x14ac:dyDescent="0.25">
      <c r="B15837" s="22">
        <v>15835</v>
      </c>
      <c r="C15837" s="12" t="s">
        <v>4979</v>
      </c>
      <c r="D15837" s="12"/>
      <c r="E15837" s="7" t="s">
        <v>8925</v>
      </c>
    </row>
    <row r="15838" spans="2:5" x14ac:dyDescent="0.25">
      <c r="B15838" s="22">
        <v>15836</v>
      </c>
      <c r="C15838" s="12" t="s">
        <v>4980</v>
      </c>
      <c r="D15838" s="12"/>
      <c r="E15838" s="7" t="s">
        <v>8926</v>
      </c>
    </row>
    <row r="15839" spans="2:5" x14ac:dyDescent="0.25">
      <c r="B15839" s="22">
        <v>15837</v>
      </c>
      <c r="C15839" s="12" t="s">
        <v>4981</v>
      </c>
      <c r="D15839" s="12"/>
      <c r="E15839" s="7" t="s">
        <v>8927</v>
      </c>
    </row>
    <row r="15840" spans="2:5" x14ac:dyDescent="0.25">
      <c r="B15840" s="23">
        <v>15838</v>
      </c>
      <c r="C15840" s="12" t="s">
        <v>4982</v>
      </c>
      <c r="D15840" s="12"/>
      <c r="E15840" s="7" t="s">
        <v>8533</v>
      </c>
    </row>
    <row r="15841" spans="2:5" x14ac:dyDescent="0.25">
      <c r="B15841" s="22">
        <v>15839</v>
      </c>
      <c r="C15841" s="12" t="s">
        <v>4983</v>
      </c>
      <c r="D15841" s="12"/>
      <c r="E15841" s="7" t="s">
        <v>8928</v>
      </c>
    </row>
    <row r="15842" spans="2:5" x14ac:dyDescent="0.25">
      <c r="B15842" s="22">
        <v>15840</v>
      </c>
      <c r="C15842" s="12" t="s">
        <v>4984</v>
      </c>
      <c r="D15842" s="12"/>
      <c r="E15842" s="7" t="s">
        <v>8929</v>
      </c>
    </row>
    <row r="15843" spans="2:5" x14ac:dyDescent="0.25">
      <c r="B15843" s="22">
        <v>15841</v>
      </c>
      <c r="C15843" s="12" t="s">
        <v>4985</v>
      </c>
      <c r="D15843" s="12"/>
      <c r="E15843" s="7" t="s">
        <v>8533</v>
      </c>
    </row>
    <row r="15844" spans="2:5" x14ac:dyDescent="0.25">
      <c r="B15844" s="22">
        <v>15842</v>
      </c>
      <c r="C15844" s="12" t="s">
        <v>4986</v>
      </c>
      <c r="D15844" s="12"/>
      <c r="E15844" s="7" t="s">
        <v>8930</v>
      </c>
    </row>
    <row r="15845" spans="2:5" x14ac:dyDescent="0.25">
      <c r="B15845" s="23">
        <v>15843</v>
      </c>
      <c r="C15845" s="12" t="s">
        <v>4987</v>
      </c>
      <c r="D15845" s="12"/>
      <c r="E15845" s="7" t="s">
        <v>8931</v>
      </c>
    </row>
    <row r="15846" spans="2:5" x14ac:dyDescent="0.25">
      <c r="B15846" s="22">
        <v>15844</v>
      </c>
      <c r="C15846" s="12" t="s">
        <v>4988</v>
      </c>
      <c r="D15846" s="12"/>
      <c r="E15846" s="7" t="s">
        <v>8932</v>
      </c>
    </row>
    <row r="15847" spans="2:5" x14ac:dyDescent="0.25">
      <c r="B15847" s="22">
        <v>15845</v>
      </c>
      <c r="C15847" s="12" t="s">
        <v>4989</v>
      </c>
      <c r="D15847" s="12"/>
      <c r="E15847" s="7" t="s">
        <v>8933</v>
      </c>
    </row>
    <row r="15848" spans="2:5" x14ac:dyDescent="0.25">
      <c r="B15848" s="22">
        <v>15846</v>
      </c>
      <c r="C15848" s="12" t="s">
        <v>4990</v>
      </c>
      <c r="D15848" s="12"/>
      <c r="E15848" s="7" t="s">
        <v>8934</v>
      </c>
    </row>
    <row r="15849" spans="2:5" x14ac:dyDescent="0.25">
      <c r="B15849" s="22">
        <v>15847</v>
      </c>
      <c r="C15849" s="12" t="s">
        <v>4991</v>
      </c>
      <c r="D15849" s="12"/>
      <c r="E15849" s="7" t="s">
        <v>8533</v>
      </c>
    </row>
    <row r="15850" spans="2:5" x14ac:dyDescent="0.25">
      <c r="B15850" s="23">
        <v>15848</v>
      </c>
      <c r="C15850" s="12" t="s">
        <v>4992</v>
      </c>
      <c r="D15850" s="12"/>
      <c r="E15850" s="7" t="s">
        <v>8935</v>
      </c>
    </row>
    <row r="15851" spans="2:5" x14ac:dyDescent="0.25">
      <c r="B15851" s="22">
        <v>15849</v>
      </c>
      <c r="C15851" s="12" t="s">
        <v>4993</v>
      </c>
      <c r="D15851" s="12"/>
      <c r="E15851" s="7" t="s">
        <v>8936</v>
      </c>
    </row>
    <row r="15852" spans="2:5" x14ac:dyDescent="0.25">
      <c r="B15852" s="22">
        <v>15850</v>
      </c>
      <c r="C15852" s="12" t="s">
        <v>4994</v>
      </c>
      <c r="D15852" s="12"/>
      <c r="E15852" s="7" t="s">
        <v>8937</v>
      </c>
    </row>
    <row r="15853" spans="2:5" x14ac:dyDescent="0.25">
      <c r="B15853" s="22">
        <v>15851</v>
      </c>
      <c r="C15853" s="12" t="s">
        <v>4995</v>
      </c>
      <c r="D15853" s="12"/>
      <c r="E15853" s="7" t="s">
        <v>8938</v>
      </c>
    </row>
    <row r="15854" spans="2:5" x14ac:dyDescent="0.25">
      <c r="B15854" s="22">
        <v>15852</v>
      </c>
      <c r="C15854" s="12" t="s">
        <v>4996</v>
      </c>
      <c r="D15854" s="12"/>
      <c r="E15854" s="7" t="s">
        <v>8939</v>
      </c>
    </row>
    <row r="15855" spans="2:5" x14ac:dyDescent="0.25">
      <c r="B15855" s="23">
        <v>15853</v>
      </c>
      <c r="C15855" s="12" t="s">
        <v>4997</v>
      </c>
      <c r="D15855" s="12"/>
      <c r="E15855" s="7" t="s">
        <v>8940</v>
      </c>
    </row>
    <row r="15856" spans="2:5" x14ac:dyDescent="0.25">
      <c r="B15856" s="22">
        <v>15854</v>
      </c>
      <c r="C15856" s="12" t="s">
        <v>4998</v>
      </c>
      <c r="D15856" s="12"/>
      <c r="E15856" s="7" t="s">
        <v>8941</v>
      </c>
    </row>
    <row r="15857" spans="2:5" x14ac:dyDescent="0.25">
      <c r="B15857" s="22">
        <v>15855</v>
      </c>
      <c r="C15857" s="12" t="s">
        <v>4999</v>
      </c>
      <c r="D15857" s="12"/>
      <c r="E15857" s="7" t="s">
        <v>8619</v>
      </c>
    </row>
    <row r="15858" spans="2:5" x14ac:dyDescent="0.25">
      <c r="B15858" s="22">
        <v>15856</v>
      </c>
      <c r="C15858" s="12" t="s">
        <v>5000</v>
      </c>
      <c r="D15858" s="12"/>
      <c r="E15858" s="7" t="s">
        <v>8942</v>
      </c>
    </row>
    <row r="15859" spans="2:5" x14ac:dyDescent="0.25">
      <c r="B15859" s="22">
        <v>15857</v>
      </c>
      <c r="C15859" s="12" t="s">
        <v>5001</v>
      </c>
      <c r="D15859" s="12"/>
      <c r="E15859" s="7" t="s">
        <v>8943</v>
      </c>
    </row>
    <row r="15860" spans="2:5" x14ac:dyDescent="0.25">
      <c r="B15860" s="23">
        <v>15858</v>
      </c>
      <c r="C15860" s="12" t="s">
        <v>5002</v>
      </c>
      <c r="D15860" s="12"/>
      <c r="E15860" s="7" t="s">
        <v>8944</v>
      </c>
    </row>
    <row r="15861" spans="2:5" x14ac:dyDescent="0.25">
      <c r="B15861" s="22">
        <v>15859</v>
      </c>
      <c r="C15861" s="12" t="s">
        <v>5003</v>
      </c>
      <c r="D15861" s="12"/>
      <c r="E15861" s="7" t="s">
        <v>8945</v>
      </c>
    </row>
    <row r="15862" spans="2:5" x14ac:dyDescent="0.25">
      <c r="B15862" s="22">
        <v>15860</v>
      </c>
      <c r="C15862" s="12" t="s">
        <v>5004</v>
      </c>
      <c r="D15862" s="12"/>
      <c r="E15862" s="7" t="s">
        <v>8946</v>
      </c>
    </row>
    <row r="15863" spans="2:5" x14ac:dyDescent="0.25">
      <c r="B15863" s="22">
        <v>15861</v>
      </c>
      <c r="C15863" s="12" t="s">
        <v>5005</v>
      </c>
      <c r="D15863" s="12"/>
      <c r="E15863" s="7" t="s">
        <v>8947</v>
      </c>
    </row>
    <row r="15864" spans="2:5" x14ac:dyDescent="0.25">
      <c r="B15864" s="22">
        <v>15862</v>
      </c>
      <c r="C15864" s="12" t="s">
        <v>5006</v>
      </c>
      <c r="D15864" s="12"/>
      <c r="E15864" s="7" t="s">
        <v>8948</v>
      </c>
    </row>
    <row r="15865" spans="2:5" x14ac:dyDescent="0.25">
      <c r="B15865" s="23">
        <v>15863</v>
      </c>
      <c r="C15865" s="12" t="s">
        <v>5007</v>
      </c>
      <c r="D15865" s="12"/>
      <c r="E15865" s="7" t="s">
        <v>8949</v>
      </c>
    </row>
    <row r="15866" spans="2:5" x14ac:dyDescent="0.25">
      <c r="B15866" s="22">
        <v>15864</v>
      </c>
      <c r="C15866" s="12" t="s">
        <v>5008</v>
      </c>
      <c r="D15866" s="12"/>
      <c r="E15866" s="7" t="s">
        <v>8561</v>
      </c>
    </row>
    <row r="15867" spans="2:5" x14ac:dyDescent="0.25">
      <c r="B15867" s="22">
        <v>15865</v>
      </c>
      <c r="C15867" s="12" t="s">
        <v>5009</v>
      </c>
      <c r="D15867" s="12"/>
      <c r="E15867" s="7" t="s">
        <v>8950</v>
      </c>
    </row>
    <row r="15868" spans="2:5" x14ac:dyDescent="0.25">
      <c r="B15868" s="22">
        <v>15866</v>
      </c>
      <c r="C15868" s="12" t="s">
        <v>5010</v>
      </c>
      <c r="D15868" s="12"/>
      <c r="E15868" s="7" t="s">
        <v>8951</v>
      </c>
    </row>
    <row r="15869" spans="2:5" x14ac:dyDescent="0.25">
      <c r="B15869" s="22">
        <v>15867</v>
      </c>
      <c r="C15869" s="12" t="s">
        <v>5011</v>
      </c>
      <c r="D15869" s="12"/>
      <c r="E15869" s="7" t="s">
        <v>8591</v>
      </c>
    </row>
    <row r="15870" spans="2:5" x14ac:dyDescent="0.25">
      <c r="B15870" s="23">
        <v>15868</v>
      </c>
      <c r="C15870" s="12" t="s">
        <v>5012</v>
      </c>
      <c r="D15870" s="12"/>
      <c r="E15870" s="7" t="s">
        <v>8787</v>
      </c>
    </row>
    <row r="15871" spans="2:5" x14ac:dyDescent="0.25">
      <c r="B15871" s="22">
        <v>15869</v>
      </c>
      <c r="C15871" s="12" t="s">
        <v>5013</v>
      </c>
      <c r="D15871" s="12"/>
      <c r="E15871" s="7" t="s">
        <v>8533</v>
      </c>
    </row>
    <row r="15872" spans="2:5" x14ac:dyDescent="0.25">
      <c r="B15872" s="22">
        <v>15870</v>
      </c>
      <c r="C15872" s="12" t="s">
        <v>5014</v>
      </c>
      <c r="D15872" s="12"/>
      <c r="E15872" s="7" t="s">
        <v>8533</v>
      </c>
    </row>
    <row r="15873" spans="2:5" x14ac:dyDescent="0.25">
      <c r="B15873" s="22">
        <v>15871</v>
      </c>
      <c r="C15873" s="12" t="s">
        <v>5015</v>
      </c>
      <c r="D15873" s="12"/>
      <c r="E15873" s="7" t="s">
        <v>8952</v>
      </c>
    </row>
    <row r="15874" spans="2:5" x14ac:dyDescent="0.25">
      <c r="B15874" s="22">
        <v>15872</v>
      </c>
      <c r="C15874" s="12" t="s">
        <v>5016</v>
      </c>
      <c r="D15874" s="12"/>
      <c r="E15874" s="7" t="s">
        <v>8953</v>
      </c>
    </row>
    <row r="15875" spans="2:5" x14ac:dyDescent="0.25">
      <c r="B15875" s="23">
        <v>15873</v>
      </c>
      <c r="C15875" s="12" t="s">
        <v>5017</v>
      </c>
      <c r="D15875" s="12"/>
      <c r="E15875" s="7" t="s">
        <v>8954</v>
      </c>
    </row>
    <row r="15876" spans="2:5" x14ac:dyDescent="0.25">
      <c r="B15876" s="22">
        <v>15874</v>
      </c>
      <c r="C15876" s="12" t="s">
        <v>5018</v>
      </c>
      <c r="D15876" s="12"/>
      <c r="E15876" s="7" t="s">
        <v>8955</v>
      </c>
    </row>
    <row r="15877" spans="2:5" x14ac:dyDescent="0.25">
      <c r="B15877" s="22">
        <v>15875</v>
      </c>
      <c r="C15877" s="12" t="s">
        <v>5019</v>
      </c>
      <c r="D15877" s="12"/>
      <c r="E15877" s="7" t="s">
        <v>8956</v>
      </c>
    </row>
    <row r="15878" spans="2:5" x14ac:dyDescent="0.25">
      <c r="B15878" s="22">
        <v>15876</v>
      </c>
      <c r="C15878" s="12" t="s">
        <v>5020</v>
      </c>
      <c r="D15878" s="12"/>
      <c r="E15878" s="7" t="s">
        <v>8957</v>
      </c>
    </row>
    <row r="15879" spans="2:5" x14ac:dyDescent="0.25">
      <c r="B15879" s="22">
        <v>15877</v>
      </c>
      <c r="C15879" s="12" t="s">
        <v>5021</v>
      </c>
      <c r="D15879" s="12"/>
      <c r="E15879" s="7" t="s">
        <v>8958</v>
      </c>
    </row>
    <row r="15880" spans="2:5" x14ac:dyDescent="0.25">
      <c r="B15880" s="23">
        <v>15878</v>
      </c>
      <c r="C15880" s="12" t="s">
        <v>5022</v>
      </c>
      <c r="D15880" s="12"/>
      <c r="E15880" s="7" t="s">
        <v>8959</v>
      </c>
    </row>
    <row r="15881" spans="2:5" x14ac:dyDescent="0.25">
      <c r="B15881" s="22">
        <v>15879</v>
      </c>
      <c r="C15881" s="12" t="s">
        <v>5023</v>
      </c>
      <c r="D15881" s="12"/>
      <c r="E15881" s="7" t="s">
        <v>8960</v>
      </c>
    </row>
    <row r="15882" spans="2:5" x14ac:dyDescent="0.25">
      <c r="B15882" s="22">
        <v>15880</v>
      </c>
      <c r="C15882" s="12" t="s">
        <v>5024</v>
      </c>
      <c r="D15882" s="12"/>
      <c r="E15882" s="7" t="s">
        <v>8533</v>
      </c>
    </row>
    <row r="15883" spans="2:5" x14ac:dyDescent="0.25">
      <c r="B15883" s="22">
        <v>15881</v>
      </c>
      <c r="C15883" s="12" t="s">
        <v>5025</v>
      </c>
      <c r="D15883" s="12"/>
      <c r="E15883" s="7" t="s">
        <v>8961</v>
      </c>
    </row>
    <row r="15884" spans="2:5" x14ac:dyDescent="0.25">
      <c r="B15884" s="22">
        <v>15882</v>
      </c>
      <c r="C15884" s="12" t="s">
        <v>5026</v>
      </c>
      <c r="D15884" s="12"/>
      <c r="E15884" s="7" t="s">
        <v>8962</v>
      </c>
    </row>
    <row r="15885" spans="2:5" x14ac:dyDescent="0.25">
      <c r="B15885" s="23">
        <v>15883</v>
      </c>
      <c r="C15885" s="12" t="s">
        <v>5027</v>
      </c>
      <c r="D15885" s="12"/>
      <c r="E15885" s="7" t="s">
        <v>8963</v>
      </c>
    </row>
    <row r="15886" spans="2:5" x14ac:dyDescent="0.25">
      <c r="B15886" s="22">
        <v>15884</v>
      </c>
      <c r="C15886" s="12" t="s">
        <v>5028</v>
      </c>
      <c r="D15886" s="12"/>
      <c r="E15886" s="7" t="s">
        <v>8533</v>
      </c>
    </row>
    <row r="15887" spans="2:5" x14ac:dyDescent="0.25">
      <c r="B15887" s="22">
        <v>15885</v>
      </c>
      <c r="C15887" s="12" t="s">
        <v>5029</v>
      </c>
      <c r="D15887" s="12"/>
      <c r="E15887" s="7" t="s">
        <v>8964</v>
      </c>
    </row>
    <row r="15888" spans="2:5" x14ac:dyDescent="0.25">
      <c r="B15888" s="22">
        <v>15886</v>
      </c>
      <c r="C15888" s="12" t="s">
        <v>5030</v>
      </c>
      <c r="D15888" s="12"/>
      <c r="E15888" s="7" t="s">
        <v>8533</v>
      </c>
    </row>
    <row r="15889" spans="2:5" x14ac:dyDescent="0.25">
      <c r="B15889" s="22">
        <v>15887</v>
      </c>
      <c r="C15889" s="12" t="s">
        <v>5031</v>
      </c>
      <c r="D15889" s="12"/>
      <c r="E15889" s="7" t="s">
        <v>8533</v>
      </c>
    </row>
    <row r="15890" spans="2:5" x14ac:dyDescent="0.25">
      <c r="B15890" s="23">
        <v>15888</v>
      </c>
      <c r="C15890" s="12" t="s">
        <v>5032</v>
      </c>
      <c r="D15890" s="12"/>
      <c r="E15890" s="7" t="s">
        <v>8965</v>
      </c>
    </row>
    <row r="15891" spans="2:5" x14ac:dyDescent="0.25">
      <c r="B15891" s="22">
        <v>15889</v>
      </c>
      <c r="C15891" s="12" t="s">
        <v>5033</v>
      </c>
      <c r="D15891" s="12"/>
      <c r="E15891" s="7" t="s">
        <v>8533</v>
      </c>
    </row>
    <row r="15892" spans="2:5" x14ac:dyDescent="0.25">
      <c r="B15892" s="22">
        <v>15890</v>
      </c>
      <c r="C15892" s="12" t="s">
        <v>5034</v>
      </c>
      <c r="D15892" s="12"/>
      <c r="E15892" s="7" t="s">
        <v>8966</v>
      </c>
    </row>
    <row r="15893" spans="2:5" x14ac:dyDescent="0.25">
      <c r="B15893" s="22">
        <v>15891</v>
      </c>
      <c r="C15893" s="12" t="s">
        <v>5035</v>
      </c>
      <c r="D15893" s="12"/>
      <c r="E15893" s="7" t="s">
        <v>8967</v>
      </c>
    </row>
    <row r="15894" spans="2:5" x14ac:dyDescent="0.25">
      <c r="B15894" s="22">
        <v>15892</v>
      </c>
      <c r="C15894" s="12" t="s">
        <v>5036</v>
      </c>
      <c r="D15894" s="12"/>
      <c r="E15894" s="7" t="s">
        <v>8968</v>
      </c>
    </row>
    <row r="15895" spans="2:5" x14ac:dyDescent="0.25">
      <c r="B15895" s="23">
        <v>15893</v>
      </c>
      <c r="C15895" s="12" t="s">
        <v>5037</v>
      </c>
      <c r="D15895" s="12"/>
      <c r="E15895" s="7" t="s">
        <v>8969</v>
      </c>
    </row>
    <row r="15896" spans="2:5" x14ac:dyDescent="0.25">
      <c r="B15896" s="22">
        <v>15894</v>
      </c>
      <c r="C15896" s="12" t="s">
        <v>5038</v>
      </c>
      <c r="D15896" s="12"/>
      <c r="E15896" s="7" t="s">
        <v>8970</v>
      </c>
    </row>
    <row r="15897" spans="2:5" x14ac:dyDescent="0.25">
      <c r="B15897" s="22">
        <v>15895</v>
      </c>
      <c r="C15897" s="12" t="s">
        <v>5039</v>
      </c>
      <c r="D15897" s="12"/>
      <c r="E15897" s="7" t="s">
        <v>8971</v>
      </c>
    </row>
    <row r="15898" spans="2:5" x14ac:dyDescent="0.25">
      <c r="B15898" s="22">
        <v>15896</v>
      </c>
      <c r="C15898" s="12" t="s">
        <v>5040</v>
      </c>
      <c r="D15898" s="12"/>
      <c r="E15898" s="7" t="s">
        <v>8972</v>
      </c>
    </row>
    <row r="15899" spans="2:5" x14ac:dyDescent="0.25">
      <c r="B15899" s="22">
        <v>15897</v>
      </c>
      <c r="C15899" s="12" t="s">
        <v>5041</v>
      </c>
      <c r="D15899" s="12"/>
      <c r="E15899" s="7" t="s">
        <v>8973</v>
      </c>
    </row>
    <row r="15900" spans="2:5" x14ac:dyDescent="0.25">
      <c r="B15900" s="23">
        <v>15898</v>
      </c>
      <c r="C15900" s="12" t="s">
        <v>5042</v>
      </c>
      <c r="D15900" s="12"/>
      <c r="E15900" s="7" t="s">
        <v>8699</v>
      </c>
    </row>
    <row r="15901" spans="2:5" x14ac:dyDescent="0.25">
      <c r="B15901" s="22">
        <v>15899</v>
      </c>
      <c r="C15901" s="12" t="s">
        <v>5043</v>
      </c>
      <c r="D15901" s="12"/>
      <c r="E15901" s="7" t="s">
        <v>8974</v>
      </c>
    </row>
    <row r="15902" spans="2:5" x14ac:dyDescent="0.25">
      <c r="B15902" s="22">
        <v>15900</v>
      </c>
      <c r="C15902" s="12" t="s">
        <v>5044</v>
      </c>
      <c r="D15902" s="12"/>
      <c r="E15902" s="7" t="s">
        <v>8533</v>
      </c>
    </row>
    <row r="15903" spans="2:5" x14ac:dyDescent="0.25">
      <c r="B15903" s="22">
        <v>15901</v>
      </c>
      <c r="C15903" s="12" t="s">
        <v>5045</v>
      </c>
      <c r="D15903" s="12"/>
      <c r="E15903" s="7" t="s">
        <v>8533</v>
      </c>
    </row>
    <row r="15904" spans="2:5" x14ac:dyDescent="0.25">
      <c r="B15904" s="22">
        <v>15902</v>
      </c>
      <c r="C15904" s="12" t="s">
        <v>5046</v>
      </c>
      <c r="D15904" s="12"/>
      <c r="E15904" s="7" t="s">
        <v>8533</v>
      </c>
    </row>
    <row r="15905" spans="2:5" x14ac:dyDescent="0.25">
      <c r="B15905" s="23">
        <v>15903</v>
      </c>
      <c r="C15905" s="12" t="s">
        <v>5047</v>
      </c>
      <c r="D15905" s="12"/>
      <c r="E15905" s="7" t="s">
        <v>8975</v>
      </c>
    </row>
    <row r="15906" spans="2:5" x14ac:dyDescent="0.25">
      <c r="B15906" s="22">
        <v>15904</v>
      </c>
      <c r="C15906" s="12" t="s">
        <v>5048</v>
      </c>
      <c r="D15906" s="12"/>
      <c r="E15906" s="7" t="s">
        <v>8976</v>
      </c>
    </row>
    <row r="15907" spans="2:5" x14ac:dyDescent="0.25">
      <c r="B15907" s="22">
        <v>15905</v>
      </c>
      <c r="C15907" s="12" t="s">
        <v>5049</v>
      </c>
      <c r="D15907" s="12"/>
      <c r="E15907" s="7" t="s">
        <v>8977</v>
      </c>
    </row>
    <row r="15908" spans="2:5" x14ac:dyDescent="0.25">
      <c r="B15908" s="22">
        <v>15906</v>
      </c>
      <c r="C15908" s="12" t="s">
        <v>5050</v>
      </c>
      <c r="D15908" s="12"/>
      <c r="E15908" s="7" t="s">
        <v>8548</v>
      </c>
    </row>
    <row r="15909" spans="2:5" x14ac:dyDescent="0.25">
      <c r="B15909" s="22">
        <v>15907</v>
      </c>
      <c r="C15909" s="12" t="s">
        <v>5051</v>
      </c>
      <c r="D15909" s="12"/>
      <c r="E15909" s="7" t="s">
        <v>8978</v>
      </c>
    </row>
    <row r="15910" spans="2:5" x14ac:dyDescent="0.25">
      <c r="B15910" s="23">
        <v>15908</v>
      </c>
      <c r="C15910" s="12" t="s">
        <v>5052</v>
      </c>
      <c r="D15910" s="12"/>
      <c r="E15910" s="7" t="s">
        <v>8979</v>
      </c>
    </row>
    <row r="15911" spans="2:5" x14ac:dyDescent="0.25">
      <c r="B15911" s="22">
        <v>15909</v>
      </c>
      <c r="C15911" s="12" t="s">
        <v>5053</v>
      </c>
      <c r="D15911" s="12"/>
      <c r="E15911" s="7" t="s">
        <v>8980</v>
      </c>
    </row>
    <row r="15912" spans="2:5" x14ac:dyDescent="0.25">
      <c r="B15912" s="22">
        <v>15910</v>
      </c>
      <c r="C15912" s="12" t="s">
        <v>5054</v>
      </c>
      <c r="D15912" s="12"/>
      <c r="E15912" s="7" t="s">
        <v>8981</v>
      </c>
    </row>
    <row r="15913" spans="2:5" x14ac:dyDescent="0.25">
      <c r="B15913" s="22">
        <v>15911</v>
      </c>
      <c r="C15913" s="12" t="s">
        <v>5055</v>
      </c>
      <c r="D15913" s="12"/>
      <c r="E15913" s="7" t="s">
        <v>8982</v>
      </c>
    </row>
    <row r="15914" spans="2:5" x14ac:dyDescent="0.25">
      <c r="B15914" s="22">
        <v>15912</v>
      </c>
      <c r="C15914" s="12" t="s">
        <v>5056</v>
      </c>
      <c r="D15914" s="12"/>
      <c r="E15914" s="7" t="s">
        <v>8983</v>
      </c>
    </row>
    <row r="15915" spans="2:5" x14ac:dyDescent="0.25">
      <c r="B15915" s="23">
        <v>15913</v>
      </c>
      <c r="C15915" s="12" t="s">
        <v>5057</v>
      </c>
      <c r="D15915" s="12"/>
      <c r="E15915" s="7" t="s">
        <v>8984</v>
      </c>
    </row>
    <row r="15916" spans="2:5" x14ac:dyDescent="0.25">
      <c r="B15916" s="22">
        <v>15914</v>
      </c>
      <c r="C15916" s="12" t="s">
        <v>5058</v>
      </c>
      <c r="D15916" s="12"/>
      <c r="E15916" s="7" t="s">
        <v>8533</v>
      </c>
    </row>
    <row r="15917" spans="2:5" x14ac:dyDescent="0.25">
      <c r="B15917" s="22">
        <v>15915</v>
      </c>
      <c r="C15917" s="12" t="s">
        <v>5059</v>
      </c>
      <c r="D15917" s="12"/>
      <c r="E15917" s="7" t="s">
        <v>8533</v>
      </c>
    </row>
    <row r="15918" spans="2:5" x14ac:dyDescent="0.25">
      <c r="B15918" s="22">
        <v>15916</v>
      </c>
      <c r="C15918" s="12" t="s">
        <v>5060</v>
      </c>
      <c r="D15918" s="12"/>
      <c r="E15918" s="7" t="s">
        <v>8985</v>
      </c>
    </row>
    <row r="15919" spans="2:5" x14ac:dyDescent="0.25">
      <c r="B15919" s="22">
        <v>15917</v>
      </c>
      <c r="C15919" s="12" t="s">
        <v>5061</v>
      </c>
      <c r="D15919" s="12"/>
      <c r="E15919" s="7" t="s">
        <v>8986</v>
      </c>
    </row>
    <row r="15920" spans="2:5" x14ac:dyDescent="0.25">
      <c r="B15920" s="23">
        <v>15918</v>
      </c>
      <c r="C15920" s="12" t="s">
        <v>5062</v>
      </c>
      <c r="D15920" s="12"/>
      <c r="E15920" s="7" t="s">
        <v>8987</v>
      </c>
    </row>
    <row r="15921" spans="2:5" x14ac:dyDescent="0.25">
      <c r="B15921" s="22">
        <v>15919</v>
      </c>
      <c r="C15921" s="12" t="s">
        <v>5063</v>
      </c>
      <c r="D15921" s="12"/>
      <c r="E15921" s="7" t="s">
        <v>8988</v>
      </c>
    </row>
    <row r="15922" spans="2:5" x14ac:dyDescent="0.25">
      <c r="B15922" s="22">
        <v>15920</v>
      </c>
      <c r="C15922" s="12" t="s">
        <v>5064</v>
      </c>
      <c r="D15922" s="12"/>
      <c r="E15922" s="7" t="s">
        <v>8989</v>
      </c>
    </row>
    <row r="15923" spans="2:5" x14ac:dyDescent="0.25">
      <c r="B15923" s="22">
        <v>15921</v>
      </c>
      <c r="C15923" s="12" t="s">
        <v>5065</v>
      </c>
      <c r="D15923" s="12"/>
      <c r="E15923" s="7" t="s">
        <v>8990</v>
      </c>
    </row>
    <row r="15924" spans="2:5" x14ac:dyDescent="0.25">
      <c r="B15924" s="22">
        <v>15922</v>
      </c>
      <c r="C15924" s="12" t="s">
        <v>5066</v>
      </c>
      <c r="D15924" s="12"/>
      <c r="E15924" s="7" t="s">
        <v>8991</v>
      </c>
    </row>
    <row r="15925" spans="2:5" x14ac:dyDescent="0.25">
      <c r="B15925" s="23">
        <v>15923</v>
      </c>
      <c r="C15925" s="12" t="s">
        <v>5067</v>
      </c>
      <c r="D15925" s="12"/>
      <c r="E15925" s="7" t="s">
        <v>8992</v>
      </c>
    </row>
    <row r="15926" spans="2:5" x14ac:dyDescent="0.25">
      <c r="B15926" s="22">
        <v>15924</v>
      </c>
      <c r="C15926" s="12" t="s">
        <v>5068</v>
      </c>
      <c r="D15926" s="12"/>
      <c r="E15926" s="7" t="s">
        <v>8993</v>
      </c>
    </row>
    <row r="15927" spans="2:5" x14ac:dyDescent="0.25">
      <c r="B15927" s="22">
        <v>15925</v>
      </c>
      <c r="C15927" s="12" t="s">
        <v>5069</v>
      </c>
      <c r="D15927" s="12"/>
      <c r="E15927" s="7" t="s">
        <v>8994</v>
      </c>
    </row>
    <row r="15928" spans="2:5" x14ac:dyDescent="0.25">
      <c r="B15928" s="22">
        <v>15926</v>
      </c>
      <c r="C15928" s="12" t="s">
        <v>5070</v>
      </c>
      <c r="D15928" s="12"/>
      <c r="E15928" s="7" t="s">
        <v>8995</v>
      </c>
    </row>
    <row r="15929" spans="2:5" x14ac:dyDescent="0.25">
      <c r="B15929" s="22">
        <v>15927</v>
      </c>
      <c r="C15929" s="12" t="s">
        <v>5071</v>
      </c>
      <c r="D15929" s="12"/>
      <c r="E15929" s="7" t="s">
        <v>8996</v>
      </c>
    </row>
    <row r="15930" spans="2:5" x14ac:dyDescent="0.25">
      <c r="B15930" s="23">
        <v>15928</v>
      </c>
      <c r="C15930" s="12" t="s">
        <v>5072</v>
      </c>
      <c r="D15930" s="12"/>
      <c r="E15930" s="7" t="s">
        <v>8561</v>
      </c>
    </row>
    <row r="15931" spans="2:5" x14ac:dyDescent="0.25">
      <c r="B15931" s="22">
        <v>15929</v>
      </c>
      <c r="C15931" s="12" t="s">
        <v>5073</v>
      </c>
      <c r="D15931" s="12"/>
      <c r="E15931" s="7" t="s">
        <v>8997</v>
      </c>
    </row>
    <row r="15932" spans="2:5" x14ac:dyDescent="0.25">
      <c r="B15932" s="22">
        <v>15930</v>
      </c>
      <c r="C15932" s="12" t="s">
        <v>5074</v>
      </c>
      <c r="D15932" s="12"/>
      <c r="E15932" s="7" t="s">
        <v>8998</v>
      </c>
    </row>
    <row r="15933" spans="2:5" x14ac:dyDescent="0.25">
      <c r="B15933" s="22">
        <v>15931</v>
      </c>
      <c r="C15933" s="12" t="s">
        <v>5075</v>
      </c>
      <c r="D15933" s="12"/>
      <c r="E15933" s="7" t="s">
        <v>8999</v>
      </c>
    </row>
    <row r="15934" spans="2:5" x14ac:dyDescent="0.25">
      <c r="B15934" s="22">
        <v>15932</v>
      </c>
      <c r="C15934" s="12" t="s">
        <v>5076</v>
      </c>
      <c r="D15934" s="12"/>
      <c r="E15934" s="7" t="s">
        <v>9000</v>
      </c>
    </row>
    <row r="15935" spans="2:5" x14ac:dyDescent="0.25">
      <c r="B15935" s="23">
        <v>15933</v>
      </c>
      <c r="C15935" s="12" t="s">
        <v>5077</v>
      </c>
      <c r="D15935" s="12"/>
      <c r="E15935" s="7" t="s">
        <v>9001</v>
      </c>
    </row>
    <row r="15936" spans="2:5" x14ac:dyDescent="0.25">
      <c r="B15936" s="22">
        <v>15934</v>
      </c>
      <c r="C15936" s="12" t="s">
        <v>5078</v>
      </c>
      <c r="D15936" s="12"/>
      <c r="E15936" s="7" t="s">
        <v>9002</v>
      </c>
    </row>
    <row r="15937" spans="2:5" x14ac:dyDescent="0.25">
      <c r="B15937" s="22">
        <v>15935</v>
      </c>
      <c r="C15937" s="12" t="s">
        <v>5079</v>
      </c>
      <c r="D15937" s="12"/>
      <c r="E15937" s="7" t="s">
        <v>9003</v>
      </c>
    </row>
    <row r="15938" spans="2:5" x14ac:dyDescent="0.25">
      <c r="B15938" s="22">
        <v>15936</v>
      </c>
      <c r="C15938" s="12" t="s">
        <v>5080</v>
      </c>
      <c r="D15938" s="12"/>
      <c r="E15938" s="7" t="s">
        <v>9004</v>
      </c>
    </row>
    <row r="15939" spans="2:5" x14ac:dyDescent="0.25">
      <c r="B15939" s="22">
        <v>15937</v>
      </c>
      <c r="C15939" s="12" t="s">
        <v>5081</v>
      </c>
      <c r="D15939" s="12"/>
      <c r="E15939" s="7" t="s">
        <v>9005</v>
      </c>
    </row>
    <row r="15940" spans="2:5" x14ac:dyDescent="0.25">
      <c r="B15940" s="23">
        <v>15938</v>
      </c>
      <c r="C15940" s="12" t="s">
        <v>5082</v>
      </c>
      <c r="D15940" s="12"/>
      <c r="E15940" s="7" t="s">
        <v>8533</v>
      </c>
    </row>
    <row r="15941" spans="2:5" x14ac:dyDescent="0.25">
      <c r="B15941" s="22">
        <v>15939</v>
      </c>
      <c r="C15941" s="12" t="s">
        <v>5083</v>
      </c>
      <c r="D15941" s="12"/>
      <c r="E15941" s="7" t="s">
        <v>9006</v>
      </c>
    </row>
    <row r="15942" spans="2:5" x14ac:dyDescent="0.25">
      <c r="B15942" s="22">
        <v>15940</v>
      </c>
      <c r="C15942" s="12" t="s">
        <v>5084</v>
      </c>
      <c r="D15942" s="12"/>
      <c r="E15942" s="7" t="s">
        <v>9007</v>
      </c>
    </row>
    <row r="15943" spans="2:5" x14ac:dyDescent="0.25">
      <c r="B15943" s="22">
        <v>15941</v>
      </c>
      <c r="C15943" s="12" t="s">
        <v>5085</v>
      </c>
      <c r="D15943" s="12"/>
      <c r="E15943" s="7" t="s">
        <v>9008</v>
      </c>
    </row>
    <row r="15944" spans="2:5" x14ac:dyDescent="0.25">
      <c r="B15944" s="22">
        <v>15942</v>
      </c>
      <c r="C15944" s="12" t="s">
        <v>5086</v>
      </c>
      <c r="D15944" s="12"/>
      <c r="E15944" s="7" t="s">
        <v>9009</v>
      </c>
    </row>
    <row r="15945" spans="2:5" x14ac:dyDescent="0.25">
      <c r="B15945" s="23">
        <v>15943</v>
      </c>
      <c r="C15945" s="12" t="s">
        <v>5087</v>
      </c>
      <c r="D15945" s="12"/>
      <c r="E15945" s="7" t="s">
        <v>9010</v>
      </c>
    </row>
    <row r="15946" spans="2:5" x14ac:dyDescent="0.25">
      <c r="B15946" s="22">
        <v>15944</v>
      </c>
      <c r="C15946" s="12" t="s">
        <v>5088</v>
      </c>
      <c r="D15946" s="12"/>
      <c r="E15946" s="7" t="s">
        <v>8533</v>
      </c>
    </row>
    <row r="15947" spans="2:5" x14ac:dyDescent="0.25">
      <c r="B15947" s="22">
        <v>15945</v>
      </c>
      <c r="C15947" s="12" t="s">
        <v>5089</v>
      </c>
      <c r="D15947" s="12"/>
      <c r="E15947" s="7" t="s">
        <v>8533</v>
      </c>
    </row>
    <row r="15948" spans="2:5" x14ac:dyDescent="0.25">
      <c r="B15948" s="22">
        <v>15946</v>
      </c>
      <c r="C15948" s="12" t="s">
        <v>5090</v>
      </c>
      <c r="D15948" s="12"/>
      <c r="E15948" s="7" t="s">
        <v>9011</v>
      </c>
    </row>
    <row r="15949" spans="2:5" x14ac:dyDescent="0.25">
      <c r="B15949" s="22">
        <v>15947</v>
      </c>
      <c r="C15949" s="12" t="s">
        <v>5091</v>
      </c>
      <c r="D15949" s="12"/>
      <c r="E15949" s="7" t="s">
        <v>9012</v>
      </c>
    </row>
    <row r="15950" spans="2:5" x14ac:dyDescent="0.25">
      <c r="B15950" s="23">
        <v>15948</v>
      </c>
      <c r="C15950" s="12" t="s">
        <v>5092</v>
      </c>
      <c r="D15950" s="12"/>
      <c r="E15950" s="7" t="s">
        <v>9013</v>
      </c>
    </row>
    <row r="15951" spans="2:5" x14ac:dyDescent="0.25">
      <c r="B15951" s="22">
        <v>15949</v>
      </c>
      <c r="C15951" s="12" t="s">
        <v>5093</v>
      </c>
      <c r="D15951" s="12"/>
      <c r="E15951" s="7" t="s">
        <v>9014</v>
      </c>
    </row>
    <row r="15952" spans="2:5" x14ac:dyDescent="0.25">
      <c r="B15952" s="22">
        <v>15950</v>
      </c>
      <c r="C15952" s="12" t="s">
        <v>5094</v>
      </c>
      <c r="D15952" s="12"/>
      <c r="E15952" s="7" t="s">
        <v>8613</v>
      </c>
    </row>
    <row r="15953" spans="2:5" x14ac:dyDescent="0.25">
      <c r="B15953" s="22">
        <v>15951</v>
      </c>
      <c r="C15953" s="12" t="s">
        <v>5095</v>
      </c>
      <c r="D15953" s="12"/>
      <c r="E15953" s="7" t="s">
        <v>8805</v>
      </c>
    </row>
    <row r="15954" spans="2:5" x14ac:dyDescent="0.25">
      <c r="B15954" s="22">
        <v>15952</v>
      </c>
      <c r="C15954" s="12" t="s">
        <v>5096</v>
      </c>
      <c r="D15954" s="12"/>
      <c r="E15954" s="7" t="s">
        <v>8726</v>
      </c>
    </row>
    <row r="15955" spans="2:5" x14ac:dyDescent="0.25">
      <c r="B15955" s="23">
        <v>15953</v>
      </c>
      <c r="C15955" s="12" t="s">
        <v>5097</v>
      </c>
      <c r="D15955" s="12"/>
      <c r="E15955" s="7" t="s">
        <v>8731</v>
      </c>
    </row>
    <row r="15956" spans="2:5" x14ac:dyDescent="0.25">
      <c r="B15956" s="22">
        <v>15954</v>
      </c>
      <c r="C15956" s="12" t="s">
        <v>5098</v>
      </c>
      <c r="D15956" s="12"/>
      <c r="E15956" s="7" t="s">
        <v>8807</v>
      </c>
    </row>
    <row r="15957" spans="2:5" x14ac:dyDescent="0.25">
      <c r="B15957" s="22">
        <v>15955</v>
      </c>
      <c r="C15957" s="12" t="s">
        <v>5099</v>
      </c>
      <c r="D15957" s="12"/>
      <c r="E15957" s="7" t="s">
        <v>8808</v>
      </c>
    </row>
    <row r="15958" spans="2:5" x14ac:dyDescent="0.25">
      <c r="B15958" s="22">
        <v>15956</v>
      </c>
      <c r="C15958" s="12" t="s">
        <v>5100</v>
      </c>
      <c r="D15958" s="12"/>
      <c r="E15958" s="7" t="s">
        <v>8732</v>
      </c>
    </row>
    <row r="15959" spans="2:5" x14ac:dyDescent="0.25">
      <c r="B15959" s="22">
        <v>15957</v>
      </c>
      <c r="C15959" s="12" t="s">
        <v>5101</v>
      </c>
      <c r="D15959" s="12"/>
      <c r="E15959" s="7" t="s">
        <v>9015</v>
      </c>
    </row>
    <row r="15960" spans="2:5" x14ac:dyDescent="0.25">
      <c r="B15960" s="23">
        <v>15958</v>
      </c>
      <c r="C15960" s="12" t="s">
        <v>5102</v>
      </c>
      <c r="D15960" s="12"/>
      <c r="E15960" s="7" t="s">
        <v>9016</v>
      </c>
    </row>
    <row r="15961" spans="2:5" x14ac:dyDescent="0.25">
      <c r="B15961" s="22">
        <v>15959</v>
      </c>
      <c r="C15961" s="12" t="s">
        <v>5103</v>
      </c>
      <c r="D15961" s="12"/>
      <c r="E15961" s="7" t="s">
        <v>9017</v>
      </c>
    </row>
    <row r="15962" spans="2:5" x14ac:dyDescent="0.25">
      <c r="B15962" s="22">
        <v>15960</v>
      </c>
      <c r="C15962" s="12" t="s">
        <v>5104</v>
      </c>
      <c r="D15962" s="12"/>
      <c r="E15962" s="7" t="s">
        <v>9018</v>
      </c>
    </row>
    <row r="15963" spans="2:5" x14ac:dyDescent="0.25">
      <c r="B15963" s="22">
        <v>15961</v>
      </c>
      <c r="C15963" s="12" t="s">
        <v>5105</v>
      </c>
      <c r="D15963" s="12"/>
      <c r="E15963" s="7" t="s">
        <v>9019</v>
      </c>
    </row>
    <row r="15964" spans="2:5" x14ac:dyDescent="0.25">
      <c r="B15964" s="22">
        <v>15962</v>
      </c>
      <c r="C15964" s="12" t="s">
        <v>5106</v>
      </c>
      <c r="D15964" s="12"/>
      <c r="E15964" s="7" t="s">
        <v>9020</v>
      </c>
    </row>
    <row r="15965" spans="2:5" x14ac:dyDescent="0.25">
      <c r="B15965" s="23">
        <v>15963</v>
      </c>
      <c r="C15965" s="12" t="s">
        <v>5107</v>
      </c>
      <c r="D15965" s="12"/>
      <c r="E15965" s="7" t="s">
        <v>9021</v>
      </c>
    </row>
    <row r="15966" spans="2:5" x14ac:dyDescent="0.25">
      <c r="B15966" s="22">
        <v>15964</v>
      </c>
      <c r="C15966" s="12" t="s">
        <v>5108</v>
      </c>
      <c r="D15966" s="12"/>
      <c r="E15966" s="7" t="s">
        <v>9022</v>
      </c>
    </row>
    <row r="15967" spans="2:5" x14ac:dyDescent="0.25">
      <c r="B15967" s="22">
        <v>15965</v>
      </c>
      <c r="C15967" s="12" t="s">
        <v>5109</v>
      </c>
      <c r="D15967" s="12"/>
      <c r="E15967" s="7" t="s">
        <v>8607</v>
      </c>
    </row>
    <row r="15968" spans="2:5" x14ac:dyDescent="0.25">
      <c r="B15968" s="22">
        <v>15966</v>
      </c>
      <c r="C15968" s="12" t="s">
        <v>5110</v>
      </c>
      <c r="D15968" s="12"/>
      <c r="E15968" s="7" t="s">
        <v>8607</v>
      </c>
    </row>
    <row r="15969" spans="2:5" x14ac:dyDescent="0.25">
      <c r="B15969" s="22">
        <v>15967</v>
      </c>
      <c r="C15969" s="12" t="s">
        <v>5111</v>
      </c>
      <c r="D15969" s="12"/>
      <c r="E15969" s="7" t="s">
        <v>9023</v>
      </c>
    </row>
    <row r="15970" spans="2:5" x14ac:dyDescent="0.25">
      <c r="B15970" s="23">
        <v>15968</v>
      </c>
      <c r="C15970" s="12" t="s">
        <v>5112</v>
      </c>
      <c r="D15970" s="12"/>
      <c r="E15970" s="7" t="s">
        <v>9024</v>
      </c>
    </row>
    <row r="15971" spans="2:5" x14ac:dyDescent="0.25">
      <c r="B15971" s="22">
        <v>15969</v>
      </c>
      <c r="C15971" s="12" t="s">
        <v>5113</v>
      </c>
      <c r="D15971" s="12"/>
      <c r="E15971" s="7" t="s">
        <v>8607</v>
      </c>
    </row>
    <row r="15972" spans="2:5" x14ac:dyDescent="0.25">
      <c r="B15972" s="22">
        <v>15970</v>
      </c>
      <c r="C15972" s="12" t="s">
        <v>5114</v>
      </c>
      <c r="D15972" s="12"/>
      <c r="E15972" s="7" t="s">
        <v>9025</v>
      </c>
    </row>
    <row r="15973" spans="2:5" x14ac:dyDescent="0.25">
      <c r="B15973" s="22">
        <v>15971</v>
      </c>
      <c r="C15973" s="12" t="s">
        <v>5115</v>
      </c>
      <c r="D15973" s="12"/>
      <c r="E15973" s="7" t="s">
        <v>8533</v>
      </c>
    </row>
    <row r="15974" spans="2:5" x14ac:dyDescent="0.25">
      <c r="B15974" s="22">
        <v>15972</v>
      </c>
      <c r="C15974" s="12" t="s">
        <v>5116</v>
      </c>
      <c r="D15974" s="12"/>
      <c r="E15974" s="7" t="s">
        <v>9026</v>
      </c>
    </row>
    <row r="15975" spans="2:5" x14ac:dyDescent="0.25">
      <c r="B15975" s="23">
        <v>15973</v>
      </c>
      <c r="C15975" s="12" t="s">
        <v>5117</v>
      </c>
      <c r="D15975" s="12"/>
      <c r="E15975" s="7" t="s">
        <v>9027</v>
      </c>
    </row>
    <row r="15976" spans="2:5" x14ac:dyDescent="0.25">
      <c r="B15976" s="22">
        <v>15974</v>
      </c>
      <c r="C15976" s="12" t="s">
        <v>5118</v>
      </c>
      <c r="D15976" s="12"/>
      <c r="E15976" s="7" t="s">
        <v>9028</v>
      </c>
    </row>
    <row r="15977" spans="2:5" x14ac:dyDescent="0.25">
      <c r="B15977" s="22">
        <v>15975</v>
      </c>
      <c r="C15977" s="12" t="s">
        <v>5119</v>
      </c>
      <c r="D15977" s="12"/>
      <c r="E15977" s="7" t="s">
        <v>9029</v>
      </c>
    </row>
    <row r="15978" spans="2:5" x14ac:dyDescent="0.25">
      <c r="B15978" s="22">
        <v>15976</v>
      </c>
      <c r="C15978" s="12" t="s">
        <v>5120</v>
      </c>
      <c r="D15978" s="12"/>
      <c r="E15978" s="7" t="s">
        <v>9030</v>
      </c>
    </row>
    <row r="15979" spans="2:5" x14ac:dyDescent="0.25">
      <c r="B15979" s="22">
        <v>15977</v>
      </c>
      <c r="C15979" s="12" t="s">
        <v>5121</v>
      </c>
      <c r="D15979" s="12"/>
      <c r="E15979" s="7" t="s">
        <v>9031</v>
      </c>
    </row>
    <row r="15980" spans="2:5" x14ac:dyDescent="0.25">
      <c r="B15980" s="23">
        <v>15978</v>
      </c>
      <c r="C15980" s="12" t="s">
        <v>5122</v>
      </c>
      <c r="D15980" s="12"/>
      <c r="E15980" s="7" t="s">
        <v>9032</v>
      </c>
    </row>
    <row r="15981" spans="2:5" x14ac:dyDescent="0.25">
      <c r="B15981" s="22">
        <v>15979</v>
      </c>
      <c r="C15981" s="12" t="s">
        <v>5123</v>
      </c>
      <c r="D15981" s="12"/>
      <c r="E15981" s="7" t="s">
        <v>9033</v>
      </c>
    </row>
    <row r="15982" spans="2:5" x14ac:dyDescent="0.25">
      <c r="B15982" s="22">
        <v>15980</v>
      </c>
      <c r="C15982" s="12" t="s">
        <v>5124</v>
      </c>
      <c r="D15982" s="12"/>
      <c r="E15982" s="7" t="s">
        <v>8548</v>
      </c>
    </row>
    <row r="15983" spans="2:5" x14ac:dyDescent="0.25">
      <c r="B15983" s="22">
        <v>15981</v>
      </c>
      <c r="C15983" s="12" t="s">
        <v>5125</v>
      </c>
      <c r="D15983" s="12"/>
      <c r="E15983" s="7" t="s">
        <v>8548</v>
      </c>
    </row>
    <row r="15984" spans="2:5" x14ac:dyDescent="0.25">
      <c r="B15984" s="22">
        <v>15982</v>
      </c>
      <c r="C15984" s="12" t="s">
        <v>5126</v>
      </c>
      <c r="D15984" s="12"/>
      <c r="E15984" s="7" t="s">
        <v>9034</v>
      </c>
    </row>
    <row r="15985" spans="2:5" x14ac:dyDescent="0.25">
      <c r="B15985" s="23">
        <v>15983</v>
      </c>
      <c r="C15985" s="12" t="s">
        <v>5127</v>
      </c>
      <c r="D15985" s="12"/>
      <c r="E15985" s="7" t="s">
        <v>4029</v>
      </c>
    </row>
    <row r="15986" spans="2:5" x14ac:dyDescent="0.25">
      <c r="B15986" s="22">
        <v>15984</v>
      </c>
      <c r="C15986" s="12" t="s">
        <v>5128</v>
      </c>
      <c r="D15986" s="12"/>
      <c r="E15986" s="7" t="s">
        <v>9035</v>
      </c>
    </row>
    <row r="15987" spans="2:5" x14ac:dyDescent="0.25">
      <c r="B15987" s="22">
        <v>15985</v>
      </c>
      <c r="C15987" s="12" t="s">
        <v>5129</v>
      </c>
      <c r="D15987" s="12"/>
      <c r="E15987" s="7" t="s">
        <v>9036</v>
      </c>
    </row>
    <row r="15988" spans="2:5" x14ac:dyDescent="0.25">
      <c r="B15988" s="22">
        <v>15986</v>
      </c>
      <c r="C15988" s="12" t="s">
        <v>5130</v>
      </c>
      <c r="D15988" s="12"/>
      <c r="E15988" s="7" t="s">
        <v>9037</v>
      </c>
    </row>
    <row r="15989" spans="2:5" x14ac:dyDescent="0.25">
      <c r="B15989" s="22">
        <v>15987</v>
      </c>
      <c r="C15989" s="12" t="s">
        <v>5131</v>
      </c>
      <c r="D15989" s="12"/>
      <c r="E15989" s="7" t="s">
        <v>9038</v>
      </c>
    </row>
    <row r="15990" spans="2:5" x14ac:dyDescent="0.25">
      <c r="B15990" s="23">
        <v>15988</v>
      </c>
      <c r="C15990" s="12" t="s">
        <v>5132</v>
      </c>
      <c r="D15990" s="12"/>
      <c r="E15990" s="7" t="s">
        <v>9039</v>
      </c>
    </row>
    <row r="15991" spans="2:5" x14ac:dyDescent="0.25">
      <c r="B15991" s="22">
        <v>15989</v>
      </c>
      <c r="C15991" s="12" t="s">
        <v>5133</v>
      </c>
      <c r="D15991" s="12"/>
      <c r="E15991" s="7" t="s">
        <v>9040</v>
      </c>
    </row>
    <row r="15992" spans="2:5" x14ac:dyDescent="0.25">
      <c r="B15992" s="22">
        <v>15990</v>
      </c>
      <c r="C15992" s="12" t="s">
        <v>5134</v>
      </c>
      <c r="D15992" s="12"/>
      <c r="E15992" s="7" t="s">
        <v>9041</v>
      </c>
    </row>
    <row r="15993" spans="2:5" x14ac:dyDescent="0.25">
      <c r="B15993" s="22">
        <v>15991</v>
      </c>
      <c r="C15993" s="12" t="s">
        <v>5135</v>
      </c>
      <c r="D15993" s="12"/>
      <c r="E15993" s="7" t="s">
        <v>9042</v>
      </c>
    </row>
    <row r="15994" spans="2:5" x14ac:dyDescent="0.25">
      <c r="B15994" s="22">
        <v>15992</v>
      </c>
      <c r="C15994" s="12" t="s">
        <v>5136</v>
      </c>
      <c r="D15994" s="12"/>
      <c r="E15994" s="7" t="s">
        <v>9043</v>
      </c>
    </row>
    <row r="15995" spans="2:5" x14ac:dyDescent="0.25">
      <c r="B15995" s="23">
        <v>15993</v>
      </c>
      <c r="C15995" s="12" t="s">
        <v>5137</v>
      </c>
      <c r="D15995" s="12"/>
      <c r="E15995" s="7" t="s">
        <v>9044</v>
      </c>
    </row>
    <row r="15996" spans="2:5" x14ac:dyDescent="0.25">
      <c r="B15996" s="22">
        <v>15994</v>
      </c>
      <c r="C15996" s="12" t="s">
        <v>5138</v>
      </c>
      <c r="D15996" s="12"/>
      <c r="E15996" s="7" t="s">
        <v>8588</v>
      </c>
    </row>
    <row r="15997" spans="2:5" x14ac:dyDescent="0.25">
      <c r="B15997" s="22">
        <v>15995</v>
      </c>
      <c r="C15997" s="12" t="s">
        <v>5139</v>
      </c>
      <c r="D15997" s="12"/>
      <c r="E15997" s="7" t="s">
        <v>9045</v>
      </c>
    </row>
    <row r="15998" spans="2:5" x14ac:dyDescent="0.25">
      <c r="B15998" s="22">
        <v>15996</v>
      </c>
      <c r="C15998" s="12" t="s">
        <v>5140</v>
      </c>
      <c r="D15998" s="12"/>
      <c r="E15998" s="7" t="s">
        <v>9046</v>
      </c>
    </row>
    <row r="15999" spans="2:5" x14ac:dyDescent="0.25">
      <c r="B15999" s="22">
        <v>15997</v>
      </c>
      <c r="C15999" s="12" t="s">
        <v>5141</v>
      </c>
      <c r="D15999" s="12"/>
      <c r="E15999" s="7" t="s">
        <v>9047</v>
      </c>
    </row>
    <row r="16000" spans="2:5" x14ac:dyDescent="0.25">
      <c r="B16000" s="23">
        <v>15998</v>
      </c>
      <c r="C16000" s="12" t="s">
        <v>5142</v>
      </c>
      <c r="D16000" s="12"/>
      <c r="E16000" s="7" t="s">
        <v>8588</v>
      </c>
    </row>
    <row r="16001" spans="2:5" x14ac:dyDescent="0.25">
      <c r="B16001" s="22">
        <v>15999</v>
      </c>
      <c r="C16001" s="12" t="s">
        <v>5143</v>
      </c>
      <c r="D16001" s="12"/>
      <c r="E16001" s="7" t="s">
        <v>8533</v>
      </c>
    </row>
    <row r="16002" spans="2:5" x14ac:dyDescent="0.25">
      <c r="B16002" s="22">
        <v>16000</v>
      </c>
      <c r="C16002" s="12" t="s">
        <v>5144</v>
      </c>
      <c r="D16002" s="12"/>
      <c r="E16002" s="7" t="s">
        <v>9048</v>
      </c>
    </row>
    <row r="16003" spans="2:5" x14ac:dyDescent="0.25">
      <c r="B16003" s="22">
        <v>16001</v>
      </c>
      <c r="C16003" s="12" t="s">
        <v>5145</v>
      </c>
      <c r="D16003" s="12"/>
      <c r="E16003" s="7" t="s">
        <v>8533</v>
      </c>
    </row>
    <row r="16004" spans="2:5" x14ac:dyDescent="0.25">
      <c r="B16004" s="22">
        <v>16002</v>
      </c>
      <c r="C16004" s="12" t="s">
        <v>5146</v>
      </c>
      <c r="D16004" s="12"/>
      <c r="E16004" s="7" t="s">
        <v>9049</v>
      </c>
    </row>
    <row r="16005" spans="2:5" x14ac:dyDescent="0.25">
      <c r="B16005" s="23">
        <v>16003</v>
      </c>
      <c r="C16005" s="12" t="s">
        <v>5147</v>
      </c>
      <c r="D16005" s="12"/>
      <c r="E16005" s="7" t="s">
        <v>9050</v>
      </c>
    </row>
    <row r="16006" spans="2:5" x14ac:dyDescent="0.25">
      <c r="B16006" s="22">
        <v>16004</v>
      </c>
      <c r="C16006" s="12" t="s">
        <v>5148</v>
      </c>
      <c r="D16006" s="12"/>
      <c r="E16006" s="7" t="s">
        <v>8533</v>
      </c>
    </row>
    <row r="16007" spans="2:5" x14ac:dyDescent="0.25">
      <c r="B16007" s="22">
        <v>16005</v>
      </c>
      <c r="C16007" s="12" t="s">
        <v>5149</v>
      </c>
      <c r="D16007" s="12"/>
      <c r="E16007" s="7" t="s">
        <v>9051</v>
      </c>
    </row>
    <row r="16008" spans="2:5" x14ac:dyDescent="0.25">
      <c r="B16008" s="22">
        <v>16006</v>
      </c>
      <c r="C16008" s="12" t="s">
        <v>5150</v>
      </c>
      <c r="D16008" s="12"/>
      <c r="E16008" s="7" t="s">
        <v>9052</v>
      </c>
    </row>
    <row r="16009" spans="2:5" x14ac:dyDescent="0.25">
      <c r="B16009" s="22">
        <v>16007</v>
      </c>
      <c r="C16009" s="12" t="s">
        <v>5151</v>
      </c>
      <c r="D16009" s="12"/>
      <c r="E16009" s="7" t="s">
        <v>9053</v>
      </c>
    </row>
    <row r="16010" spans="2:5" x14ac:dyDescent="0.25">
      <c r="B16010" s="23">
        <v>16008</v>
      </c>
      <c r="C16010" s="12" t="s">
        <v>5152</v>
      </c>
      <c r="D16010" s="12"/>
      <c r="E16010" s="7" t="s">
        <v>8658</v>
      </c>
    </row>
    <row r="16011" spans="2:5" x14ac:dyDescent="0.25">
      <c r="B16011" s="22">
        <v>16009</v>
      </c>
      <c r="C16011" s="12" t="s">
        <v>5153</v>
      </c>
      <c r="D16011" s="12"/>
      <c r="E16011" s="7" t="s">
        <v>9054</v>
      </c>
    </row>
    <row r="16012" spans="2:5" x14ac:dyDescent="0.25">
      <c r="B16012" s="22">
        <v>16010</v>
      </c>
      <c r="C16012" s="12" t="s">
        <v>5154</v>
      </c>
      <c r="D16012" s="12"/>
      <c r="E16012" s="7" t="s">
        <v>9055</v>
      </c>
    </row>
    <row r="16013" spans="2:5" x14ac:dyDescent="0.25">
      <c r="B16013" s="22">
        <v>16011</v>
      </c>
      <c r="C16013" s="12" t="s">
        <v>5155</v>
      </c>
      <c r="D16013" s="12"/>
      <c r="E16013" s="7" t="s">
        <v>9056</v>
      </c>
    </row>
    <row r="16014" spans="2:5" x14ac:dyDescent="0.25">
      <c r="B16014" s="22">
        <v>16012</v>
      </c>
      <c r="C16014" s="12" t="s">
        <v>5156</v>
      </c>
      <c r="D16014" s="12"/>
      <c r="E16014" s="7" t="s">
        <v>8533</v>
      </c>
    </row>
    <row r="16015" spans="2:5" x14ac:dyDescent="0.25">
      <c r="B16015" s="23">
        <v>16013</v>
      </c>
      <c r="C16015" s="12" t="s">
        <v>5157</v>
      </c>
      <c r="D16015" s="12"/>
      <c r="E16015" s="7" t="s">
        <v>9057</v>
      </c>
    </row>
    <row r="16016" spans="2:5" x14ac:dyDescent="0.25">
      <c r="B16016" s="22">
        <v>16014</v>
      </c>
      <c r="C16016" s="12" t="s">
        <v>5158</v>
      </c>
      <c r="D16016" s="12"/>
      <c r="E16016" s="7" t="s">
        <v>9058</v>
      </c>
    </row>
    <row r="16017" spans="2:5" x14ac:dyDescent="0.25">
      <c r="B16017" s="22">
        <v>16015</v>
      </c>
      <c r="C16017" s="12" t="s">
        <v>5159</v>
      </c>
      <c r="D16017" s="12"/>
      <c r="E16017" s="7" t="s">
        <v>9059</v>
      </c>
    </row>
    <row r="16018" spans="2:5" x14ac:dyDescent="0.25">
      <c r="B16018" s="22">
        <v>16016</v>
      </c>
      <c r="C16018" s="12" t="s">
        <v>5160</v>
      </c>
      <c r="D16018" s="12"/>
      <c r="E16018" s="7" t="s">
        <v>8618</v>
      </c>
    </row>
    <row r="16019" spans="2:5" x14ac:dyDescent="0.25">
      <c r="B16019" s="22">
        <v>16017</v>
      </c>
      <c r="C16019" s="12" t="s">
        <v>5161</v>
      </c>
      <c r="D16019" s="12"/>
      <c r="E16019" s="7" t="s">
        <v>9060</v>
      </c>
    </row>
    <row r="16020" spans="2:5" x14ac:dyDescent="0.25">
      <c r="B16020" s="23">
        <v>16018</v>
      </c>
      <c r="C16020" s="12" t="s">
        <v>5162</v>
      </c>
      <c r="D16020" s="12"/>
      <c r="E16020" s="7" t="s">
        <v>9061</v>
      </c>
    </row>
    <row r="16021" spans="2:5" x14ac:dyDescent="0.25">
      <c r="B16021" s="22">
        <v>16019</v>
      </c>
      <c r="C16021" s="12" t="s">
        <v>5163</v>
      </c>
      <c r="D16021" s="12"/>
      <c r="E16021" s="7" t="s">
        <v>9062</v>
      </c>
    </row>
    <row r="16022" spans="2:5" x14ac:dyDescent="0.25">
      <c r="B16022" s="22">
        <v>16020</v>
      </c>
      <c r="C16022" s="12" t="s">
        <v>5164</v>
      </c>
      <c r="D16022" s="12"/>
      <c r="E16022" s="7" t="s">
        <v>9063</v>
      </c>
    </row>
    <row r="16023" spans="2:5" x14ac:dyDescent="0.25">
      <c r="B16023" s="22">
        <v>16021</v>
      </c>
      <c r="C16023" s="12" t="s">
        <v>5165</v>
      </c>
      <c r="D16023" s="12"/>
      <c r="E16023" s="7" t="s">
        <v>9064</v>
      </c>
    </row>
    <row r="16024" spans="2:5" x14ac:dyDescent="0.25">
      <c r="B16024" s="22">
        <v>16022</v>
      </c>
      <c r="C16024" s="12" t="s">
        <v>5166</v>
      </c>
      <c r="D16024" s="12"/>
      <c r="E16024" s="7" t="s">
        <v>9065</v>
      </c>
    </row>
    <row r="16025" spans="2:5" x14ac:dyDescent="0.25">
      <c r="B16025" s="23">
        <v>16023</v>
      </c>
      <c r="C16025" s="12" t="s">
        <v>5167</v>
      </c>
      <c r="D16025" s="12"/>
      <c r="E16025" s="7" t="s">
        <v>9066</v>
      </c>
    </row>
    <row r="16026" spans="2:5" x14ac:dyDescent="0.25">
      <c r="B16026" s="22">
        <v>16024</v>
      </c>
      <c r="C16026" s="12" t="s">
        <v>5168</v>
      </c>
      <c r="D16026" s="12"/>
      <c r="E16026" s="7" t="s">
        <v>9067</v>
      </c>
    </row>
    <row r="16027" spans="2:5" x14ac:dyDescent="0.25">
      <c r="B16027" s="22">
        <v>16025</v>
      </c>
      <c r="C16027" s="12" t="s">
        <v>5169</v>
      </c>
      <c r="D16027" s="12"/>
      <c r="E16027" s="7" t="s">
        <v>9068</v>
      </c>
    </row>
    <row r="16028" spans="2:5" x14ac:dyDescent="0.25">
      <c r="B16028" s="22">
        <v>16026</v>
      </c>
      <c r="C16028" s="12" t="s">
        <v>5170</v>
      </c>
      <c r="D16028" s="12"/>
      <c r="E16028" s="7" t="s">
        <v>9066</v>
      </c>
    </row>
    <row r="16029" spans="2:5" x14ac:dyDescent="0.25">
      <c r="B16029" s="22">
        <v>16027</v>
      </c>
      <c r="C16029" s="12" t="s">
        <v>5171</v>
      </c>
      <c r="D16029" s="12"/>
      <c r="E16029" s="7" t="s">
        <v>8591</v>
      </c>
    </row>
    <row r="16030" spans="2:5" x14ac:dyDescent="0.25">
      <c r="B16030" s="23">
        <v>16028</v>
      </c>
      <c r="C16030" s="12" t="s">
        <v>5172</v>
      </c>
      <c r="D16030" s="12"/>
      <c r="E16030" s="7" t="s">
        <v>9069</v>
      </c>
    </row>
    <row r="16031" spans="2:5" x14ac:dyDescent="0.25">
      <c r="B16031" s="22">
        <v>16029</v>
      </c>
      <c r="C16031" s="12" t="s">
        <v>5173</v>
      </c>
      <c r="D16031" s="12"/>
      <c r="E16031" s="7" t="s">
        <v>9070</v>
      </c>
    </row>
    <row r="16032" spans="2:5" x14ac:dyDescent="0.25">
      <c r="B16032" s="22">
        <v>16030</v>
      </c>
      <c r="C16032" s="12" t="s">
        <v>5174</v>
      </c>
      <c r="D16032" s="12"/>
      <c r="E16032" s="7" t="s">
        <v>9071</v>
      </c>
    </row>
    <row r="16033" spans="2:5" x14ac:dyDescent="0.25">
      <c r="B16033" s="22">
        <v>16031</v>
      </c>
      <c r="C16033" s="12" t="s">
        <v>5175</v>
      </c>
      <c r="D16033" s="12"/>
      <c r="E16033" s="7" t="s">
        <v>9072</v>
      </c>
    </row>
    <row r="16034" spans="2:5" x14ac:dyDescent="0.25">
      <c r="B16034" s="22">
        <v>16032</v>
      </c>
      <c r="C16034" s="12" t="s">
        <v>5176</v>
      </c>
      <c r="D16034" s="12"/>
      <c r="E16034" s="7" t="s">
        <v>9073</v>
      </c>
    </row>
    <row r="16035" spans="2:5" x14ac:dyDescent="0.25">
      <c r="B16035" s="23">
        <v>16033</v>
      </c>
      <c r="C16035" s="12" t="s">
        <v>5177</v>
      </c>
      <c r="D16035" s="12"/>
      <c r="E16035" s="7" t="s">
        <v>8899</v>
      </c>
    </row>
    <row r="16036" spans="2:5" x14ac:dyDescent="0.25">
      <c r="B16036" s="22">
        <v>16034</v>
      </c>
      <c r="C16036" s="12" t="s">
        <v>5178</v>
      </c>
      <c r="D16036" s="12"/>
      <c r="E16036" s="7" t="s">
        <v>9074</v>
      </c>
    </row>
    <row r="16037" spans="2:5" x14ac:dyDescent="0.25">
      <c r="B16037" s="22">
        <v>16035</v>
      </c>
      <c r="C16037" s="12" t="s">
        <v>5179</v>
      </c>
      <c r="D16037" s="12"/>
      <c r="E16037" s="7" t="s">
        <v>8548</v>
      </c>
    </row>
    <row r="16038" spans="2:5" x14ac:dyDescent="0.25">
      <c r="B16038" s="22">
        <v>16036</v>
      </c>
      <c r="C16038" s="12" t="s">
        <v>5180</v>
      </c>
      <c r="D16038" s="12"/>
      <c r="E16038" s="7" t="s">
        <v>9075</v>
      </c>
    </row>
    <row r="16039" spans="2:5" x14ac:dyDescent="0.25">
      <c r="B16039" s="22">
        <v>16037</v>
      </c>
      <c r="C16039" s="12" t="s">
        <v>5181</v>
      </c>
      <c r="D16039" s="12"/>
      <c r="E16039" s="7" t="s">
        <v>8817</v>
      </c>
    </row>
    <row r="16040" spans="2:5" x14ac:dyDescent="0.25">
      <c r="B16040" s="23">
        <v>16038</v>
      </c>
      <c r="C16040" s="12" t="s">
        <v>5182</v>
      </c>
      <c r="D16040" s="12"/>
      <c r="E16040" s="7" t="s">
        <v>9076</v>
      </c>
    </row>
    <row r="16041" spans="2:5" x14ac:dyDescent="0.25">
      <c r="B16041" s="22">
        <v>16039</v>
      </c>
      <c r="C16041" s="12" t="s">
        <v>5183</v>
      </c>
      <c r="D16041" s="12"/>
      <c r="E16041" s="7" t="s">
        <v>9077</v>
      </c>
    </row>
    <row r="16042" spans="2:5" x14ac:dyDescent="0.25">
      <c r="B16042" s="22">
        <v>16040</v>
      </c>
      <c r="C16042" s="12" t="s">
        <v>5184</v>
      </c>
      <c r="D16042" s="12"/>
      <c r="E16042" s="7" t="s">
        <v>9078</v>
      </c>
    </row>
    <row r="16043" spans="2:5" x14ac:dyDescent="0.25">
      <c r="B16043" s="22">
        <v>16041</v>
      </c>
      <c r="C16043" s="12" t="s">
        <v>5185</v>
      </c>
      <c r="D16043" s="12"/>
      <c r="E16043" s="7" t="s">
        <v>9079</v>
      </c>
    </row>
    <row r="16044" spans="2:5" x14ac:dyDescent="0.25">
      <c r="B16044" s="22">
        <v>16042</v>
      </c>
      <c r="C16044" s="12" t="s">
        <v>5186</v>
      </c>
      <c r="D16044" s="12"/>
      <c r="E16044" s="7" t="s">
        <v>9080</v>
      </c>
    </row>
    <row r="16045" spans="2:5" x14ac:dyDescent="0.25">
      <c r="B16045" s="23">
        <v>16043</v>
      </c>
      <c r="C16045" s="12" t="s">
        <v>5187</v>
      </c>
      <c r="D16045" s="12"/>
      <c r="E16045" s="7" t="s">
        <v>8533</v>
      </c>
    </row>
    <row r="16046" spans="2:5" x14ac:dyDescent="0.25">
      <c r="B16046" s="22">
        <v>16044</v>
      </c>
      <c r="C16046" s="12" t="s">
        <v>5188</v>
      </c>
      <c r="D16046" s="12"/>
      <c r="E16046" s="7" t="s">
        <v>8533</v>
      </c>
    </row>
    <row r="16047" spans="2:5" x14ac:dyDescent="0.25">
      <c r="B16047" s="22">
        <v>16045</v>
      </c>
      <c r="C16047" s="12" t="s">
        <v>5189</v>
      </c>
      <c r="D16047" s="12"/>
      <c r="E16047" s="7" t="s">
        <v>9081</v>
      </c>
    </row>
    <row r="16048" spans="2:5" x14ac:dyDescent="0.25">
      <c r="B16048" s="22">
        <v>16046</v>
      </c>
      <c r="C16048" s="12" t="s">
        <v>5190</v>
      </c>
      <c r="D16048" s="12"/>
      <c r="E16048" s="7" t="s">
        <v>9082</v>
      </c>
    </row>
    <row r="16049" spans="2:5" x14ac:dyDescent="0.25">
      <c r="B16049" s="22">
        <v>16047</v>
      </c>
      <c r="C16049" s="12" t="s">
        <v>5191</v>
      </c>
      <c r="D16049" s="12"/>
      <c r="E16049" s="7" t="s">
        <v>9083</v>
      </c>
    </row>
    <row r="16050" spans="2:5" x14ac:dyDescent="0.25">
      <c r="B16050" s="23">
        <v>16048</v>
      </c>
      <c r="C16050" s="12" t="s">
        <v>5192</v>
      </c>
      <c r="D16050" s="12"/>
      <c r="E16050" s="7" t="s">
        <v>9084</v>
      </c>
    </row>
    <row r="16051" spans="2:5" x14ac:dyDescent="0.25">
      <c r="B16051" s="22">
        <v>16049</v>
      </c>
      <c r="C16051" s="12" t="s">
        <v>5193</v>
      </c>
      <c r="D16051" s="12"/>
      <c r="E16051" s="7" t="s">
        <v>9085</v>
      </c>
    </row>
    <row r="16052" spans="2:5" x14ac:dyDescent="0.25">
      <c r="B16052" s="22">
        <v>16050</v>
      </c>
      <c r="C16052" s="12" t="s">
        <v>5194</v>
      </c>
      <c r="D16052" s="12"/>
      <c r="E16052" s="7" t="s">
        <v>9086</v>
      </c>
    </row>
    <row r="16053" spans="2:5" x14ac:dyDescent="0.25">
      <c r="B16053" s="22">
        <v>16051</v>
      </c>
      <c r="C16053" s="12" t="s">
        <v>5195</v>
      </c>
      <c r="D16053" s="12"/>
      <c r="E16053" s="7" t="s">
        <v>9087</v>
      </c>
    </row>
    <row r="16054" spans="2:5" x14ac:dyDescent="0.25">
      <c r="B16054" s="22">
        <v>16052</v>
      </c>
      <c r="C16054" s="12" t="s">
        <v>5196</v>
      </c>
      <c r="D16054" s="12"/>
      <c r="E16054" s="7" t="s">
        <v>9088</v>
      </c>
    </row>
    <row r="16055" spans="2:5" x14ac:dyDescent="0.25">
      <c r="B16055" s="23">
        <v>16053</v>
      </c>
      <c r="C16055" s="12" t="s">
        <v>5197</v>
      </c>
      <c r="D16055" s="12"/>
      <c r="E16055" s="7" t="s">
        <v>9089</v>
      </c>
    </row>
    <row r="16056" spans="2:5" x14ac:dyDescent="0.25">
      <c r="B16056" s="22">
        <v>16054</v>
      </c>
      <c r="C16056" s="12" t="s">
        <v>5198</v>
      </c>
      <c r="D16056" s="12"/>
      <c r="E16056" s="7" t="s">
        <v>9090</v>
      </c>
    </row>
    <row r="16057" spans="2:5" x14ac:dyDescent="0.25">
      <c r="B16057" s="22">
        <v>16055</v>
      </c>
      <c r="C16057" s="12" t="s">
        <v>5199</v>
      </c>
      <c r="D16057" s="12"/>
      <c r="E16057" s="7" t="s">
        <v>9091</v>
      </c>
    </row>
    <row r="16058" spans="2:5" x14ac:dyDescent="0.25">
      <c r="B16058" s="22">
        <v>16056</v>
      </c>
      <c r="C16058" s="12" t="s">
        <v>5200</v>
      </c>
      <c r="D16058" s="12"/>
      <c r="E16058" s="7" t="s">
        <v>9092</v>
      </c>
    </row>
    <row r="16059" spans="2:5" x14ac:dyDescent="0.25">
      <c r="B16059" s="22">
        <v>16057</v>
      </c>
      <c r="C16059" s="12" t="s">
        <v>5201</v>
      </c>
      <c r="D16059" s="12"/>
      <c r="E16059" s="7" t="s">
        <v>8854</v>
      </c>
    </row>
    <row r="16060" spans="2:5" x14ac:dyDescent="0.25">
      <c r="B16060" s="23">
        <v>16058</v>
      </c>
      <c r="C16060" s="12" t="s">
        <v>5202</v>
      </c>
      <c r="D16060" s="12"/>
      <c r="E16060" s="7" t="s">
        <v>9093</v>
      </c>
    </row>
    <row r="16061" spans="2:5" x14ac:dyDescent="0.25">
      <c r="B16061" s="22">
        <v>16059</v>
      </c>
      <c r="C16061" s="12" t="s">
        <v>5203</v>
      </c>
      <c r="D16061" s="12"/>
      <c r="E16061" s="7" t="s">
        <v>8706</v>
      </c>
    </row>
    <row r="16062" spans="2:5" x14ac:dyDescent="0.25">
      <c r="B16062" s="22">
        <v>16060</v>
      </c>
      <c r="C16062" s="12" t="s">
        <v>5204</v>
      </c>
      <c r="D16062" s="12"/>
      <c r="E16062" s="7" t="s">
        <v>9094</v>
      </c>
    </row>
    <row r="16063" spans="2:5" x14ac:dyDescent="0.25">
      <c r="B16063" s="22">
        <v>16061</v>
      </c>
      <c r="C16063" s="12" t="s">
        <v>5205</v>
      </c>
      <c r="D16063" s="12"/>
      <c r="E16063" s="7" t="s">
        <v>8575</v>
      </c>
    </row>
    <row r="16064" spans="2:5" x14ac:dyDescent="0.25">
      <c r="B16064" s="22">
        <v>16062</v>
      </c>
      <c r="C16064" s="12" t="s">
        <v>5206</v>
      </c>
      <c r="D16064" s="12"/>
      <c r="E16064" s="7" t="s">
        <v>9095</v>
      </c>
    </row>
    <row r="16065" spans="2:5" x14ac:dyDescent="0.25">
      <c r="B16065" s="23">
        <v>16063</v>
      </c>
      <c r="C16065" s="12" t="s">
        <v>5207</v>
      </c>
      <c r="D16065" s="12"/>
      <c r="E16065" s="7" t="s">
        <v>9096</v>
      </c>
    </row>
    <row r="16066" spans="2:5" x14ac:dyDescent="0.25">
      <c r="B16066" s="22">
        <v>16064</v>
      </c>
      <c r="C16066" s="12" t="s">
        <v>5208</v>
      </c>
      <c r="D16066" s="12"/>
      <c r="E16066" s="7" t="s">
        <v>9097</v>
      </c>
    </row>
    <row r="16067" spans="2:5" x14ac:dyDescent="0.25">
      <c r="B16067" s="22">
        <v>16065</v>
      </c>
      <c r="C16067" s="12" t="s">
        <v>5209</v>
      </c>
      <c r="D16067" s="12"/>
      <c r="E16067" s="7" t="s">
        <v>9098</v>
      </c>
    </row>
    <row r="16068" spans="2:5" x14ac:dyDescent="0.25">
      <c r="B16068" s="22">
        <v>16066</v>
      </c>
      <c r="C16068" s="12" t="s">
        <v>5210</v>
      </c>
      <c r="D16068" s="12"/>
      <c r="E16068" s="7" t="s">
        <v>9099</v>
      </c>
    </row>
    <row r="16069" spans="2:5" x14ac:dyDescent="0.25">
      <c r="B16069" s="22">
        <v>16067</v>
      </c>
      <c r="C16069" s="12" t="s">
        <v>5211</v>
      </c>
      <c r="D16069" s="12"/>
      <c r="E16069" s="7" t="s">
        <v>9100</v>
      </c>
    </row>
    <row r="16070" spans="2:5" x14ac:dyDescent="0.25">
      <c r="B16070" s="23">
        <v>16068</v>
      </c>
      <c r="C16070" s="12" t="s">
        <v>5212</v>
      </c>
      <c r="D16070" s="12"/>
      <c r="E16070" s="7" t="s">
        <v>9100</v>
      </c>
    </row>
    <row r="16071" spans="2:5" x14ac:dyDescent="0.25">
      <c r="B16071" s="22">
        <v>16069</v>
      </c>
      <c r="C16071" s="12" t="s">
        <v>5213</v>
      </c>
      <c r="D16071" s="12"/>
      <c r="E16071" s="7" t="s">
        <v>9100</v>
      </c>
    </row>
    <row r="16072" spans="2:5" x14ac:dyDescent="0.25">
      <c r="B16072" s="22">
        <v>16070</v>
      </c>
      <c r="C16072" s="12" t="s">
        <v>5214</v>
      </c>
      <c r="D16072" s="12"/>
      <c r="E16072" s="7" t="s">
        <v>9101</v>
      </c>
    </row>
    <row r="16073" spans="2:5" x14ac:dyDescent="0.25">
      <c r="B16073" s="22">
        <v>16071</v>
      </c>
      <c r="C16073" s="12" t="s">
        <v>5215</v>
      </c>
      <c r="D16073" s="12"/>
      <c r="E16073" s="7" t="s">
        <v>9102</v>
      </c>
    </row>
    <row r="16074" spans="2:5" x14ac:dyDescent="0.25">
      <c r="B16074" s="22">
        <v>16072</v>
      </c>
      <c r="C16074" s="12" t="s">
        <v>5216</v>
      </c>
      <c r="D16074" s="12"/>
      <c r="E16074" s="7" t="s">
        <v>9103</v>
      </c>
    </row>
    <row r="16075" spans="2:5" x14ac:dyDescent="0.25">
      <c r="B16075" s="23">
        <v>16073</v>
      </c>
      <c r="C16075" s="12" t="s">
        <v>5217</v>
      </c>
      <c r="D16075" s="12"/>
      <c r="E16075" s="7" t="s">
        <v>9104</v>
      </c>
    </row>
    <row r="16076" spans="2:5" x14ac:dyDescent="0.25">
      <c r="B16076" s="22">
        <v>16074</v>
      </c>
      <c r="C16076" s="12" t="s">
        <v>5218</v>
      </c>
      <c r="D16076" s="12"/>
      <c r="E16076" s="7" t="s">
        <v>8533</v>
      </c>
    </row>
    <row r="16077" spans="2:5" x14ac:dyDescent="0.25">
      <c r="B16077" s="22">
        <v>16075</v>
      </c>
      <c r="C16077" s="12" t="s">
        <v>5219</v>
      </c>
      <c r="D16077" s="12"/>
      <c r="E16077" s="7" t="s">
        <v>9105</v>
      </c>
    </row>
    <row r="16078" spans="2:5" x14ac:dyDescent="0.25">
      <c r="B16078" s="22">
        <v>16076</v>
      </c>
      <c r="C16078" s="12" t="s">
        <v>5220</v>
      </c>
      <c r="D16078" s="12"/>
      <c r="E16078" s="7" t="s">
        <v>9106</v>
      </c>
    </row>
    <row r="16079" spans="2:5" x14ac:dyDescent="0.25">
      <c r="B16079" s="22">
        <v>16077</v>
      </c>
      <c r="C16079" s="12" t="s">
        <v>5221</v>
      </c>
      <c r="D16079" s="12"/>
      <c r="E16079" s="7" t="s">
        <v>9107</v>
      </c>
    </row>
    <row r="16080" spans="2:5" x14ac:dyDescent="0.25">
      <c r="B16080" s="23">
        <v>16078</v>
      </c>
      <c r="C16080" s="12" t="s">
        <v>5222</v>
      </c>
      <c r="D16080" s="12"/>
      <c r="E16080" s="7" t="s">
        <v>9108</v>
      </c>
    </row>
    <row r="16081" spans="2:5" x14ac:dyDescent="0.25">
      <c r="B16081" s="22">
        <v>16079</v>
      </c>
      <c r="C16081" s="12" t="s">
        <v>5223</v>
      </c>
      <c r="D16081" s="12"/>
      <c r="E16081" s="7" t="s">
        <v>8537</v>
      </c>
    </row>
    <row r="16082" spans="2:5" x14ac:dyDescent="0.25">
      <c r="B16082" s="22">
        <v>16080</v>
      </c>
      <c r="C16082" s="12" t="s">
        <v>5224</v>
      </c>
      <c r="D16082" s="12"/>
      <c r="E16082" s="7" t="s">
        <v>9109</v>
      </c>
    </row>
    <row r="16083" spans="2:5" x14ac:dyDescent="0.25">
      <c r="B16083" s="22">
        <v>16081</v>
      </c>
      <c r="C16083" s="12" t="s">
        <v>5225</v>
      </c>
      <c r="D16083" s="12"/>
      <c r="E16083" s="7" t="s">
        <v>8533</v>
      </c>
    </row>
    <row r="16084" spans="2:5" x14ac:dyDescent="0.25">
      <c r="B16084" s="22">
        <v>16082</v>
      </c>
      <c r="C16084" s="12" t="s">
        <v>5226</v>
      </c>
      <c r="D16084" s="12"/>
      <c r="E16084" s="7" t="s">
        <v>9110</v>
      </c>
    </row>
    <row r="16085" spans="2:5" x14ac:dyDescent="0.25">
      <c r="B16085" s="23">
        <v>16083</v>
      </c>
      <c r="C16085" s="12" t="s">
        <v>5227</v>
      </c>
      <c r="D16085" s="12"/>
      <c r="E16085" s="7" t="s">
        <v>9111</v>
      </c>
    </row>
    <row r="16086" spans="2:5" x14ac:dyDescent="0.25">
      <c r="B16086" s="22">
        <v>16084</v>
      </c>
      <c r="C16086" s="12" t="s">
        <v>5228</v>
      </c>
      <c r="D16086" s="12"/>
      <c r="E16086" s="7" t="s">
        <v>9112</v>
      </c>
    </row>
    <row r="16087" spans="2:5" x14ac:dyDescent="0.25">
      <c r="B16087" s="22">
        <v>16085</v>
      </c>
      <c r="C16087" s="12" t="s">
        <v>5229</v>
      </c>
      <c r="D16087" s="12"/>
      <c r="E16087" s="7" t="s">
        <v>8533</v>
      </c>
    </row>
    <row r="16088" spans="2:5" x14ac:dyDescent="0.25">
      <c r="B16088" s="22">
        <v>16086</v>
      </c>
      <c r="C16088" s="12" t="s">
        <v>5230</v>
      </c>
      <c r="D16088" s="12"/>
      <c r="E16088" s="7" t="s">
        <v>8680</v>
      </c>
    </row>
    <row r="16089" spans="2:5" x14ac:dyDescent="0.25">
      <c r="B16089" s="22">
        <v>16087</v>
      </c>
      <c r="C16089" s="12" t="s">
        <v>5231</v>
      </c>
      <c r="D16089" s="12"/>
      <c r="E16089" s="7" t="s">
        <v>9113</v>
      </c>
    </row>
    <row r="16090" spans="2:5" x14ac:dyDescent="0.25">
      <c r="B16090" s="23">
        <v>16088</v>
      </c>
      <c r="C16090" s="12" t="s">
        <v>5232</v>
      </c>
      <c r="D16090" s="12"/>
      <c r="E16090" s="7" t="s">
        <v>9114</v>
      </c>
    </row>
    <row r="16091" spans="2:5" x14ac:dyDescent="0.25">
      <c r="B16091" s="22">
        <v>16089</v>
      </c>
      <c r="C16091" s="12" t="s">
        <v>5233</v>
      </c>
      <c r="D16091" s="12"/>
      <c r="E16091" s="7" t="s">
        <v>9114</v>
      </c>
    </row>
    <row r="16092" spans="2:5" x14ac:dyDescent="0.25">
      <c r="B16092" s="22">
        <v>16090</v>
      </c>
      <c r="C16092" s="12" t="s">
        <v>5234</v>
      </c>
      <c r="D16092" s="12"/>
      <c r="E16092" s="7" t="s">
        <v>9114</v>
      </c>
    </row>
    <row r="16093" spans="2:5" x14ac:dyDescent="0.25">
      <c r="B16093" s="22">
        <v>16091</v>
      </c>
      <c r="C16093" s="12" t="s">
        <v>5235</v>
      </c>
      <c r="D16093" s="12"/>
      <c r="E16093" s="7" t="s">
        <v>9114</v>
      </c>
    </row>
    <row r="16094" spans="2:5" x14ac:dyDescent="0.25">
      <c r="B16094" s="22">
        <v>16092</v>
      </c>
      <c r="C16094" s="12" t="s">
        <v>5236</v>
      </c>
      <c r="D16094" s="12"/>
      <c r="E16094" s="7" t="s">
        <v>9114</v>
      </c>
    </row>
    <row r="16095" spans="2:5" x14ac:dyDescent="0.25">
      <c r="B16095" s="23">
        <v>16093</v>
      </c>
      <c r="C16095" s="12" t="s">
        <v>5237</v>
      </c>
      <c r="D16095" s="12"/>
      <c r="E16095" s="7" t="s">
        <v>9115</v>
      </c>
    </row>
    <row r="16096" spans="2:5" x14ac:dyDescent="0.25">
      <c r="B16096" s="22">
        <v>16094</v>
      </c>
      <c r="C16096" s="12" t="s">
        <v>5238</v>
      </c>
      <c r="D16096" s="12"/>
      <c r="E16096" s="7" t="s">
        <v>9116</v>
      </c>
    </row>
    <row r="16097" spans="2:5" x14ac:dyDescent="0.25">
      <c r="B16097" s="22">
        <v>16095</v>
      </c>
      <c r="C16097" s="12" t="s">
        <v>5239</v>
      </c>
      <c r="D16097" s="12"/>
      <c r="E16097" s="7" t="s">
        <v>9117</v>
      </c>
    </row>
    <row r="16098" spans="2:5" x14ac:dyDescent="0.25">
      <c r="B16098" s="22">
        <v>16096</v>
      </c>
      <c r="C16098" s="12" t="s">
        <v>5240</v>
      </c>
      <c r="D16098" s="12"/>
      <c r="E16098" s="7" t="s">
        <v>9118</v>
      </c>
    </row>
    <row r="16099" spans="2:5" x14ac:dyDescent="0.25">
      <c r="B16099" s="22">
        <v>16097</v>
      </c>
      <c r="C16099" s="12" t="s">
        <v>5241</v>
      </c>
      <c r="D16099" s="12"/>
      <c r="E16099" s="7" t="s">
        <v>9119</v>
      </c>
    </row>
    <row r="16100" spans="2:5" x14ac:dyDescent="0.25">
      <c r="B16100" s="23">
        <v>16098</v>
      </c>
      <c r="C16100" s="12" t="s">
        <v>5242</v>
      </c>
      <c r="D16100" s="12"/>
      <c r="E16100" s="7" t="s">
        <v>9120</v>
      </c>
    </row>
    <row r="16101" spans="2:5" x14ac:dyDescent="0.25">
      <c r="B16101" s="22">
        <v>16099</v>
      </c>
      <c r="C16101" s="12" t="s">
        <v>5243</v>
      </c>
      <c r="D16101" s="12"/>
      <c r="E16101" s="7" t="s">
        <v>9071</v>
      </c>
    </row>
    <row r="16102" spans="2:5" x14ac:dyDescent="0.25">
      <c r="B16102" s="22">
        <v>16100</v>
      </c>
      <c r="C16102" s="12" t="s">
        <v>5244</v>
      </c>
      <c r="D16102" s="12"/>
      <c r="E16102" s="7" t="s">
        <v>8632</v>
      </c>
    </row>
    <row r="16103" spans="2:5" x14ac:dyDescent="0.25">
      <c r="B16103" s="22">
        <v>16101</v>
      </c>
      <c r="C16103" s="12" t="s">
        <v>5245</v>
      </c>
      <c r="D16103" s="12"/>
      <c r="E16103" s="7" t="s">
        <v>8734</v>
      </c>
    </row>
    <row r="16104" spans="2:5" x14ac:dyDescent="0.25">
      <c r="B16104" s="22">
        <v>16102</v>
      </c>
      <c r="C16104" s="12" t="s">
        <v>5246</v>
      </c>
      <c r="D16104" s="12"/>
      <c r="E16104" s="7" t="s">
        <v>9014</v>
      </c>
    </row>
    <row r="16105" spans="2:5" x14ac:dyDescent="0.25">
      <c r="B16105" s="23">
        <v>16103</v>
      </c>
      <c r="C16105" s="12" t="s">
        <v>5247</v>
      </c>
      <c r="D16105" s="12"/>
      <c r="E16105" s="7" t="s">
        <v>8809</v>
      </c>
    </row>
    <row r="16106" spans="2:5" x14ac:dyDescent="0.25">
      <c r="B16106" s="22">
        <v>16104</v>
      </c>
      <c r="C16106" s="12" t="s">
        <v>5248</v>
      </c>
      <c r="D16106" s="12"/>
      <c r="E16106" s="7" t="s">
        <v>9121</v>
      </c>
    </row>
    <row r="16107" spans="2:5" x14ac:dyDescent="0.25">
      <c r="B16107" s="22">
        <v>16105</v>
      </c>
      <c r="C16107" s="12" t="s">
        <v>5249</v>
      </c>
      <c r="D16107" s="12"/>
      <c r="E16107" s="7" t="s">
        <v>9122</v>
      </c>
    </row>
    <row r="16108" spans="2:5" x14ac:dyDescent="0.25">
      <c r="B16108" s="22">
        <v>16106</v>
      </c>
      <c r="C16108" s="12" t="s">
        <v>5250</v>
      </c>
      <c r="D16108" s="12"/>
      <c r="E16108" s="7" t="s">
        <v>9123</v>
      </c>
    </row>
    <row r="16109" spans="2:5" x14ac:dyDescent="0.25">
      <c r="B16109" s="22">
        <v>16107</v>
      </c>
      <c r="C16109" s="12" t="s">
        <v>5251</v>
      </c>
      <c r="D16109" s="12"/>
      <c r="E16109" s="7" t="s">
        <v>9124</v>
      </c>
    </row>
    <row r="16110" spans="2:5" x14ac:dyDescent="0.25">
      <c r="B16110" s="23">
        <v>16108</v>
      </c>
      <c r="C16110" s="12" t="s">
        <v>5252</v>
      </c>
      <c r="D16110" s="12"/>
      <c r="E16110" s="7" t="s">
        <v>9125</v>
      </c>
    </row>
    <row r="16111" spans="2:5" x14ac:dyDescent="0.25">
      <c r="B16111" s="22">
        <v>16109</v>
      </c>
      <c r="C16111" s="12" t="s">
        <v>5253</v>
      </c>
      <c r="D16111" s="12"/>
      <c r="E16111" s="7" t="s">
        <v>9126</v>
      </c>
    </row>
    <row r="16112" spans="2:5" x14ac:dyDescent="0.25">
      <c r="B16112" s="22">
        <v>16110</v>
      </c>
      <c r="C16112" s="12" t="s">
        <v>5254</v>
      </c>
      <c r="D16112" s="12"/>
      <c r="E16112" s="7" t="s">
        <v>9127</v>
      </c>
    </row>
    <row r="16113" spans="2:5" x14ac:dyDescent="0.25">
      <c r="B16113" s="22">
        <v>16111</v>
      </c>
      <c r="C16113" s="12" t="s">
        <v>5255</v>
      </c>
      <c r="D16113" s="12"/>
      <c r="E16113" s="7" t="s">
        <v>8703</v>
      </c>
    </row>
    <row r="16114" spans="2:5" x14ac:dyDescent="0.25">
      <c r="B16114" s="22">
        <v>16112</v>
      </c>
      <c r="C16114" s="12" t="s">
        <v>5256</v>
      </c>
      <c r="D16114" s="12"/>
      <c r="E16114" s="7" t="s">
        <v>9128</v>
      </c>
    </row>
    <row r="16115" spans="2:5" x14ac:dyDescent="0.25">
      <c r="B16115" s="23">
        <v>16113</v>
      </c>
      <c r="C16115" s="12" t="s">
        <v>5257</v>
      </c>
      <c r="D16115" s="12"/>
      <c r="E16115" s="7" t="s">
        <v>9129</v>
      </c>
    </row>
    <row r="16116" spans="2:5" x14ac:dyDescent="0.25">
      <c r="B16116" s="22">
        <v>16114</v>
      </c>
      <c r="C16116" s="12" t="s">
        <v>5258</v>
      </c>
      <c r="D16116" s="12"/>
      <c r="E16116" s="7" t="s">
        <v>9130</v>
      </c>
    </row>
    <row r="16117" spans="2:5" x14ac:dyDescent="0.25">
      <c r="B16117" s="22">
        <v>16115</v>
      </c>
      <c r="C16117" s="12" t="s">
        <v>5259</v>
      </c>
      <c r="D16117" s="12"/>
      <c r="E16117" s="7" t="s">
        <v>9131</v>
      </c>
    </row>
    <row r="16118" spans="2:5" x14ac:dyDescent="0.25">
      <c r="B16118" s="22">
        <v>16116</v>
      </c>
      <c r="C16118" s="12" t="s">
        <v>5260</v>
      </c>
      <c r="D16118" s="12"/>
      <c r="E16118" s="7" t="s">
        <v>9132</v>
      </c>
    </row>
    <row r="16119" spans="2:5" x14ac:dyDescent="0.25">
      <c r="B16119" s="22">
        <v>16117</v>
      </c>
      <c r="C16119" s="12" t="s">
        <v>5261</v>
      </c>
      <c r="D16119" s="12"/>
      <c r="E16119" s="7" t="s">
        <v>9133</v>
      </c>
    </row>
    <row r="16120" spans="2:5" x14ac:dyDescent="0.25">
      <c r="B16120" s="23">
        <v>16118</v>
      </c>
      <c r="C16120" s="12" t="s">
        <v>5262</v>
      </c>
      <c r="D16120" s="12"/>
      <c r="E16120" s="7" t="s">
        <v>9134</v>
      </c>
    </row>
    <row r="16121" spans="2:5" x14ac:dyDescent="0.25">
      <c r="B16121" s="22">
        <v>16119</v>
      </c>
      <c r="C16121" s="12" t="s">
        <v>5263</v>
      </c>
      <c r="D16121" s="12"/>
      <c r="E16121" s="7" t="s">
        <v>9135</v>
      </c>
    </row>
    <row r="16122" spans="2:5" x14ac:dyDescent="0.25">
      <c r="B16122" s="22">
        <v>16120</v>
      </c>
      <c r="C16122" s="12" t="s">
        <v>5264</v>
      </c>
      <c r="D16122" s="12"/>
      <c r="E16122" s="7" t="s">
        <v>9136</v>
      </c>
    </row>
    <row r="16123" spans="2:5" x14ac:dyDescent="0.25">
      <c r="B16123" s="22">
        <v>16121</v>
      </c>
      <c r="C16123" s="12" t="s">
        <v>5265</v>
      </c>
      <c r="D16123" s="12"/>
      <c r="E16123" s="7" t="s">
        <v>9137</v>
      </c>
    </row>
    <row r="16124" spans="2:5" x14ac:dyDescent="0.25">
      <c r="B16124" s="22">
        <v>16122</v>
      </c>
      <c r="C16124" s="12" t="s">
        <v>5266</v>
      </c>
      <c r="D16124" s="12"/>
      <c r="E16124" s="7" t="s">
        <v>9138</v>
      </c>
    </row>
    <row r="16125" spans="2:5" x14ac:dyDescent="0.25">
      <c r="B16125" s="23">
        <v>16123</v>
      </c>
      <c r="C16125" s="12" t="s">
        <v>5267</v>
      </c>
      <c r="D16125" s="12"/>
      <c r="E16125" s="7" t="s">
        <v>9139</v>
      </c>
    </row>
    <row r="16126" spans="2:5" x14ac:dyDescent="0.25">
      <c r="B16126" s="22">
        <v>16124</v>
      </c>
      <c r="C16126" s="12" t="s">
        <v>5268</v>
      </c>
      <c r="D16126" s="12"/>
      <c r="E16126" s="7" t="s">
        <v>9140</v>
      </c>
    </row>
    <row r="16127" spans="2:5" x14ac:dyDescent="0.25">
      <c r="B16127" s="22">
        <v>16125</v>
      </c>
      <c r="C16127" s="12" t="s">
        <v>5269</v>
      </c>
      <c r="D16127" s="12"/>
      <c r="E16127" s="7" t="s">
        <v>9141</v>
      </c>
    </row>
    <row r="16128" spans="2:5" x14ac:dyDescent="0.25">
      <c r="B16128" s="22">
        <v>16126</v>
      </c>
      <c r="C16128" s="12" t="s">
        <v>5270</v>
      </c>
      <c r="D16128" s="12"/>
      <c r="E16128" s="7" t="s">
        <v>9142</v>
      </c>
    </row>
    <row r="16129" spans="2:5" x14ac:dyDescent="0.25">
      <c r="B16129" s="22">
        <v>16127</v>
      </c>
      <c r="C16129" s="12" t="s">
        <v>5271</v>
      </c>
      <c r="D16129" s="12"/>
      <c r="E16129" s="7" t="s">
        <v>9143</v>
      </c>
    </row>
    <row r="16130" spans="2:5" x14ac:dyDescent="0.25">
      <c r="B16130" s="23">
        <v>16128</v>
      </c>
      <c r="C16130" s="12" t="s">
        <v>5272</v>
      </c>
      <c r="D16130" s="12"/>
      <c r="E16130" s="7" t="s">
        <v>9144</v>
      </c>
    </row>
    <row r="16131" spans="2:5" x14ac:dyDescent="0.25">
      <c r="B16131" s="22">
        <v>16129</v>
      </c>
      <c r="C16131" s="12" t="s">
        <v>5273</v>
      </c>
      <c r="D16131" s="12"/>
      <c r="E16131" s="7" t="s">
        <v>9145</v>
      </c>
    </row>
    <row r="16132" spans="2:5" x14ac:dyDescent="0.25">
      <c r="B16132" s="22">
        <v>16130</v>
      </c>
      <c r="C16132" s="12" t="s">
        <v>5274</v>
      </c>
      <c r="D16132" s="12"/>
      <c r="E16132" s="7" t="s">
        <v>9146</v>
      </c>
    </row>
    <row r="16133" spans="2:5" x14ac:dyDescent="0.25">
      <c r="B16133" s="22">
        <v>16131</v>
      </c>
      <c r="C16133" s="12" t="s">
        <v>5275</v>
      </c>
      <c r="D16133" s="12"/>
      <c r="E16133" s="7" t="s">
        <v>9147</v>
      </c>
    </row>
    <row r="16134" spans="2:5" x14ac:dyDescent="0.25">
      <c r="B16134" s="22">
        <v>16132</v>
      </c>
      <c r="C16134" s="12" t="s">
        <v>5276</v>
      </c>
      <c r="D16134" s="12"/>
      <c r="E16134" s="7" t="s">
        <v>9148</v>
      </c>
    </row>
    <row r="16135" spans="2:5" x14ac:dyDescent="0.25">
      <c r="B16135" s="23">
        <v>16133</v>
      </c>
      <c r="C16135" s="12" t="s">
        <v>5277</v>
      </c>
      <c r="D16135" s="12"/>
      <c r="E16135" s="7" t="s">
        <v>9149</v>
      </c>
    </row>
    <row r="16136" spans="2:5" x14ac:dyDescent="0.25">
      <c r="B16136" s="22">
        <v>16134</v>
      </c>
      <c r="C16136" s="12" t="s">
        <v>5278</v>
      </c>
      <c r="D16136" s="12"/>
      <c r="E16136" s="7" t="s">
        <v>9150</v>
      </c>
    </row>
    <row r="16137" spans="2:5" x14ac:dyDescent="0.25">
      <c r="B16137" s="22">
        <v>16135</v>
      </c>
      <c r="C16137" s="12" t="s">
        <v>5279</v>
      </c>
      <c r="D16137" s="12"/>
      <c r="E16137" s="7" t="s">
        <v>9151</v>
      </c>
    </row>
    <row r="16138" spans="2:5" x14ac:dyDescent="0.25">
      <c r="B16138" s="22">
        <v>16136</v>
      </c>
      <c r="C16138" s="12" t="s">
        <v>5280</v>
      </c>
      <c r="D16138" s="12"/>
      <c r="E16138" s="7" t="s">
        <v>9152</v>
      </c>
    </row>
    <row r="16139" spans="2:5" x14ac:dyDescent="0.25">
      <c r="B16139" s="22">
        <v>16137</v>
      </c>
      <c r="C16139" s="12" t="s">
        <v>5281</v>
      </c>
      <c r="D16139" s="12"/>
      <c r="E16139" s="7" t="s">
        <v>9153</v>
      </c>
    </row>
    <row r="16140" spans="2:5" x14ac:dyDescent="0.25">
      <c r="B16140" s="23">
        <v>16138</v>
      </c>
      <c r="C16140" s="12" t="s">
        <v>5282</v>
      </c>
      <c r="D16140" s="12"/>
      <c r="E16140" s="7" t="s">
        <v>9154</v>
      </c>
    </row>
    <row r="16141" spans="2:5" x14ac:dyDescent="0.25">
      <c r="B16141" s="22">
        <v>16139</v>
      </c>
      <c r="C16141" s="12" t="s">
        <v>5283</v>
      </c>
      <c r="D16141" s="12"/>
      <c r="E16141" s="7" t="s">
        <v>9155</v>
      </c>
    </row>
    <row r="16142" spans="2:5" x14ac:dyDescent="0.25">
      <c r="B16142" s="22">
        <v>16140</v>
      </c>
      <c r="C16142" s="12" t="s">
        <v>5284</v>
      </c>
      <c r="D16142" s="12"/>
      <c r="E16142" s="7" t="s">
        <v>9156</v>
      </c>
    </row>
    <row r="16143" spans="2:5" x14ac:dyDescent="0.25">
      <c r="B16143" s="22">
        <v>16141</v>
      </c>
      <c r="C16143" s="12" t="s">
        <v>5285</v>
      </c>
      <c r="D16143" s="12"/>
      <c r="E16143" s="7" t="s">
        <v>9157</v>
      </c>
    </row>
    <row r="16144" spans="2:5" x14ac:dyDescent="0.25">
      <c r="B16144" s="22">
        <v>16142</v>
      </c>
      <c r="C16144" s="12" t="s">
        <v>5286</v>
      </c>
      <c r="D16144" s="12"/>
      <c r="E16144" s="7" t="s">
        <v>9158</v>
      </c>
    </row>
    <row r="16145" spans="2:5" x14ac:dyDescent="0.25">
      <c r="B16145" s="23">
        <v>16143</v>
      </c>
      <c r="C16145" s="12" t="s">
        <v>5287</v>
      </c>
      <c r="D16145" s="12"/>
      <c r="E16145" s="7" t="s">
        <v>9159</v>
      </c>
    </row>
    <row r="16146" spans="2:5" ht="30" x14ac:dyDescent="0.25">
      <c r="B16146" s="22">
        <v>16144</v>
      </c>
      <c r="C16146" s="12" t="s">
        <v>5288</v>
      </c>
      <c r="D16146" s="12"/>
      <c r="E16146" s="7" t="s">
        <v>9160</v>
      </c>
    </row>
    <row r="16147" spans="2:5" x14ac:dyDescent="0.25">
      <c r="B16147" s="22">
        <v>16145</v>
      </c>
      <c r="C16147" s="12" t="s">
        <v>5289</v>
      </c>
      <c r="D16147" s="12"/>
      <c r="E16147" s="7" t="s">
        <v>9161</v>
      </c>
    </row>
    <row r="16148" spans="2:5" x14ac:dyDescent="0.25">
      <c r="B16148" s="22">
        <v>16146</v>
      </c>
      <c r="C16148" s="12" t="s">
        <v>5290</v>
      </c>
      <c r="D16148" s="12"/>
      <c r="E16148" s="7" t="s">
        <v>9162</v>
      </c>
    </row>
    <row r="16149" spans="2:5" x14ac:dyDescent="0.25">
      <c r="B16149" s="22">
        <v>16147</v>
      </c>
      <c r="C16149" s="12" t="s">
        <v>5291</v>
      </c>
      <c r="D16149" s="12"/>
      <c r="E16149" s="7" t="s">
        <v>9163</v>
      </c>
    </row>
    <row r="16150" spans="2:5" x14ac:dyDescent="0.25">
      <c r="B16150" s="23">
        <v>16148</v>
      </c>
      <c r="C16150" s="12" t="s">
        <v>5292</v>
      </c>
      <c r="D16150" s="12"/>
      <c r="E16150" s="7" t="s">
        <v>8785</v>
      </c>
    </row>
    <row r="16151" spans="2:5" x14ac:dyDescent="0.25">
      <c r="B16151" s="22">
        <v>16149</v>
      </c>
      <c r="C16151" s="12" t="s">
        <v>5293</v>
      </c>
      <c r="D16151" s="12"/>
      <c r="E16151" s="7" t="s">
        <v>9164</v>
      </c>
    </row>
    <row r="16152" spans="2:5" x14ac:dyDescent="0.25">
      <c r="B16152" s="22">
        <v>16150</v>
      </c>
      <c r="C16152" s="12" t="s">
        <v>5294</v>
      </c>
      <c r="D16152" s="12"/>
      <c r="E16152" s="7" t="s">
        <v>9165</v>
      </c>
    </row>
    <row r="16153" spans="2:5" x14ac:dyDescent="0.25">
      <c r="B16153" s="22">
        <v>16151</v>
      </c>
      <c r="C16153" s="12" t="s">
        <v>5295</v>
      </c>
      <c r="D16153" s="12"/>
      <c r="E16153" s="7" t="s">
        <v>9166</v>
      </c>
    </row>
    <row r="16154" spans="2:5" x14ac:dyDescent="0.25">
      <c r="B16154" s="22">
        <v>16152</v>
      </c>
      <c r="C16154" s="12" t="s">
        <v>5296</v>
      </c>
      <c r="D16154" s="12"/>
      <c r="E16154" s="7" t="s">
        <v>9167</v>
      </c>
    </row>
    <row r="16155" spans="2:5" x14ac:dyDescent="0.25">
      <c r="B16155" s="23">
        <v>16153</v>
      </c>
      <c r="C16155" s="12" t="s">
        <v>5297</v>
      </c>
      <c r="D16155" s="12"/>
      <c r="E16155" s="7" t="s">
        <v>9168</v>
      </c>
    </row>
    <row r="16156" spans="2:5" x14ac:dyDescent="0.25">
      <c r="B16156" s="22">
        <v>16154</v>
      </c>
      <c r="C16156" s="12" t="s">
        <v>5298</v>
      </c>
      <c r="D16156" s="12"/>
      <c r="E16156" s="7" t="s">
        <v>9169</v>
      </c>
    </row>
    <row r="16157" spans="2:5" x14ac:dyDescent="0.25">
      <c r="B16157" s="22">
        <v>16155</v>
      </c>
      <c r="C16157" s="12" t="s">
        <v>5299</v>
      </c>
      <c r="D16157" s="12"/>
      <c r="E16157" s="7" t="s">
        <v>9170</v>
      </c>
    </row>
    <row r="16158" spans="2:5" x14ac:dyDescent="0.25">
      <c r="B16158" s="22">
        <v>16156</v>
      </c>
      <c r="C16158" s="12" t="s">
        <v>5300</v>
      </c>
      <c r="D16158" s="12"/>
      <c r="E16158" s="7" t="s">
        <v>9171</v>
      </c>
    </row>
    <row r="16159" spans="2:5" x14ac:dyDescent="0.25">
      <c r="B16159" s="22">
        <v>16157</v>
      </c>
      <c r="C16159" s="12" t="s">
        <v>5301</v>
      </c>
      <c r="D16159" s="12"/>
      <c r="E16159" s="7" t="s">
        <v>9172</v>
      </c>
    </row>
    <row r="16160" spans="2:5" x14ac:dyDescent="0.25">
      <c r="B16160" s="23">
        <v>16158</v>
      </c>
      <c r="C16160" s="12" t="s">
        <v>5302</v>
      </c>
      <c r="D16160" s="12"/>
      <c r="E16160" s="7" t="s">
        <v>9173</v>
      </c>
    </row>
    <row r="16161" spans="2:5" x14ac:dyDescent="0.25">
      <c r="B16161" s="22">
        <v>16159</v>
      </c>
      <c r="C16161" s="12" t="s">
        <v>5303</v>
      </c>
      <c r="D16161" s="12"/>
      <c r="E16161" s="7" t="s">
        <v>9174</v>
      </c>
    </row>
    <row r="16162" spans="2:5" x14ac:dyDescent="0.25">
      <c r="B16162" s="22">
        <v>16160</v>
      </c>
      <c r="C16162" s="12" t="s">
        <v>5304</v>
      </c>
      <c r="D16162" s="12"/>
      <c r="E16162" s="7" t="s">
        <v>9175</v>
      </c>
    </row>
    <row r="16163" spans="2:5" x14ac:dyDescent="0.25">
      <c r="B16163" s="22">
        <v>16161</v>
      </c>
      <c r="C16163" s="12" t="s">
        <v>5305</v>
      </c>
      <c r="D16163" s="12"/>
      <c r="E16163" s="7" t="s">
        <v>9176</v>
      </c>
    </row>
    <row r="16164" spans="2:5" x14ac:dyDescent="0.25">
      <c r="B16164" s="22">
        <v>16162</v>
      </c>
      <c r="C16164" s="12" t="s">
        <v>5306</v>
      </c>
      <c r="D16164" s="12"/>
      <c r="E16164" s="7" t="s">
        <v>9177</v>
      </c>
    </row>
    <row r="16165" spans="2:5" x14ac:dyDescent="0.25">
      <c r="B16165" s="23">
        <v>16163</v>
      </c>
      <c r="C16165" s="12" t="s">
        <v>5307</v>
      </c>
      <c r="D16165" s="12"/>
      <c r="E16165" s="7" t="s">
        <v>9178</v>
      </c>
    </row>
    <row r="16166" spans="2:5" x14ac:dyDescent="0.25">
      <c r="B16166" s="22">
        <v>16164</v>
      </c>
      <c r="C16166" s="12" t="s">
        <v>5308</v>
      </c>
      <c r="D16166" s="12"/>
      <c r="E16166" s="7" t="s">
        <v>9179</v>
      </c>
    </row>
    <row r="16167" spans="2:5" x14ac:dyDescent="0.25">
      <c r="B16167" s="22">
        <v>16165</v>
      </c>
      <c r="C16167" s="12" t="s">
        <v>5309</v>
      </c>
      <c r="D16167" s="12"/>
      <c r="E16167" s="7" t="s">
        <v>8607</v>
      </c>
    </row>
    <row r="16168" spans="2:5" x14ac:dyDescent="0.25">
      <c r="B16168" s="22">
        <v>16166</v>
      </c>
      <c r="C16168" s="12" t="s">
        <v>5310</v>
      </c>
      <c r="D16168" s="12"/>
      <c r="E16168" s="7" t="s">
        <v>9180</v>
      </c>
    </row>
    <row r="16169" spans="2:5" x14ac:dyDescent="0.25">
      <c r="B16169" s="22">
        <v>16167</v>
      </c>
      <c r="C16169" s="12" t="s">
        <v>5311</v>
      </c>
      <c r="D16169" s="12"/>
      <c r="E16169" s="7" t="s">
        <v>9181</v>
      </c>
    </row>
    <row r="16170" spans="2:5" x14ac:dyDescent="0.25">
      <c r="B16170" s="23">
        <v>16168</v>
      </c>
      <c r="C16170" s="12" t="s">
        <v>5312</v>
      </c>
      <c r="D16170" s="12"/>
      <c r="E16170" s="7" t="s">
        <v>9182</v>
      </c>
    </row>
    <row r="16171" spans="2:5" x14ac:dyDescent="0.25">
      <c r="B16171" s="22">
        <v>16169</v>
      </c>
      <c r="C16171" s="12" t="s">
        <v>5313</v>
      </c>
      <c r="D16171" s="12"/>
      <c r="E16171" s="7" t="s">
        <v>9183</v>
      </c>
    </row>
    <row r="16172" spans="2:5" x14ac:dyDescent="0.25">
      <c r="B16172" s="22">
        <v>16170</v>
      </c>
      <c r="C16172" s="12" t="s">
        <v>5314</v>
      </c>
      <c r="D16172" s="12"/>
      <c r="E16172" s="7" t="s">
        <v>9184</v>
      </c>
    </row>
    <row r="16173" spans="2:5" x14ac:dyDescent="0.25">
      <c r="B16173" s="22">
        <v>16171</v>
      </c>
      <c r="C16173" s="12" t="s">
        <v>5315</v>
      </c>
      <c r="D16173" s="12"/>
      <c r="E16173" s="7" t="s">
        <v>9185</v>
      </c>
    </row>
    <row r="16174" spans="2:5" x14ac:dyDescent="0.25">
      <c r="B16174" s="22">
        <v>16172</v>
      </c>
      <c r="C16174" s="12" t="s">
        <v>5316</v>
      </c>
      <c r="D16174" s="12"/>
      <c r="E16174" s="7" t="s">
        <v>9186</v>
      </c>
    </row>
    <row r="16175" spans="2:5" x14ac:dyDescent="0.25">
      <c r="B16175" s="23">
        <v>16173</v>
      </c>
      <c r="C16175" s="12" t="s">
        <v>5317</v>
      </c>
      <c r="D16175" s="12"/>
      <c r="E16175" s="7" t="s">
        <v>8607</v>
      </c>
    </row>
    <row r="16176" spans="2:5" x14ac:dyDescent="0.25">
      <c r="B16176" s="22">
        <v>16174</v>
      </c>
      <c r="C16176" s="12" t="s">
        <v>5318</v>
      </c>
      <c r="D16176" s="12"/>
      <c r="E16176" s="7" t="s">
        <v>9187</v>
      </c>
    </row>
    <row r="16177" spans="2:5" x14ac:dyDescent="0.25">
      <c r="B16177" s="22">
        <v>16175</v>
      </c>
      <c r="C16177" s="12" t="s">
        <v>5319</v>
      </c>
      <c r="D16177" s="12"/>
      <c r="E16177" s="7" t="s">
        <v>9188</v>
      </c>
    </row>
    <row r="16178" spans="2:5" x14ac:dyDescent="0.25">
      <c r="B16178" s="22">
        <v>16176</v>
      </c>
      <c r="C16178" s="12" t="s">
        <v>5320</v>
      </c>
      <c r="D16178" s="12"/>
      <c r="E16178" s="7" t="s">
        <v>9189</v>
      </c>
    </row>
    <row r="16179" spans="2:5" x14ac:dyDescent="0.25">
      <c r="B16179" s="22">
        <v>16177</v>
      </c>
      <c r="C16179" s="12" t="s">
        <v>5321</v>
      </c>
      <c r="D16179" s="12"/>
      <c r="E16179" s="7" t="s">
        <v>9190</v>
      </c>
    </row>
    <row r="16180" spans="2:5" x14ac:dyDescent="0.25">
      <c r="B16180" s="23">
        <v>16178</v>
      </c>
      <c r="C16180" s="12" t="s">
        <v>5322</v>
      </c>
      <c r="D16180" s="12"/>
      <c r="E16180" s="7" t="s">
        <v>9191</v>
      </c>
    </row>
    <row r="16181" spans="2:5" x14ac:dyDescent="0.25">
      <c r="B16181" s="22">
        <v>16179</v>
      </c>
      <c r="C16181" s="12" t="s">
        <v>5323</v>
      </c>
      <c r="D16181" s="12"/>
      <c r="E16181" s="7" t="s">
        <v>9192</v>
      </c>
    </row>
    <row r="16182" spans="2:5" x14ac:dyDescent="0.25">
      <c r="B16182" s="22">
        <v>16180</v>
      </c>
      <c r="C16182" s="12" t="s">
        <v>5324</v>
      </c>
      <c r="D16182" s="12"/>
      <c r="E16182" s="7" t="s">
        <v>9193</v>
      </c>
    </row>
    <row r="16183" spans="2:5" x14ac:dyDescent="0.25">
      <c r="B16183" s="22">
        <v>16181</v>
      </c>
      <c r="C16183" s="12" t="s">
        <v>5325</v>
      </c>
      <c r="D16183" s="12"/>
      <c r="E16183" s="7" t="s">
        <v>9121</v>
      </c>
    </row>
    <row r="16184" spans="2:5" x14ac:dyDescent="0.25">
      <c r="B16184" s="22">
        <v>16182</v>
      </c>
      <c r="C16184" s="12" t="s">
        <v>5326</v>
      </c>
      <c r="D16184" s="12"/>
      <c r="E16184" s="7" t="s">
        <v>9194</v>
      </c>
    </row>
    <row r="16185" spans="2:5" x14ac:dyDescent="0.25">
      <c r="B16185" s="23">
        <v>16183</v>
      </c>
      <c r="C16185" s="12" t="s">
        <v>5327</v>
      </c>
      <c r="D16185" s="12"/>
      <c r="E16185" s="7" t="s">
        <v>8729</v>
      </c>
    </row>
    <row r="16186" spans="2:5" x14ac:dyDescent="0.25">
      <c r="B16186" s="22">
        <v>16184</v>
      </c>
      <c r="C16186" s="12" t="s">
        <v>5328</v>
      </c>
      <c r="D16186" s="12"/>
      <c r="E16186" s="7" t="s">
        <v>8730</v>
      </c>
    </row>
    <row r="16187" spans="2:5" x14ac:dyDescent="0.25">
      <c r="B16187" s="22">
        <v>16185</v>
      </c>
      <c r="C16187" s="12" t="s">
        <v>5329</v>
      </c>
      <c r="D16187" s="12"/>
      <c r="E16187" s="7" t="s">
        <v>9195</v>
      </c>
    </row>
    <row r="16188" spans="2:5" x14ac:dyDescent="0.25">
      <c r="B16188" s="22">
        <v>16186</v>
      </c>
      <c r="C16188" s="12" t="s">
        <v>5330</v>
      </c>
      <c r="D16188" s="12"/>
      <c r="E16188" s="7" t="s">
        <v>9196</v>
      </c>
    </row>
    <row r="16189" spans="2:5" x14ac:dyDescent="0.25">
      <c r="B16189" s="22">
        <v>16187</v>
      </c>
      <c r="C16189" s="12" t="s">
        <v>5331</v>
      </c>
      <c r="D16189" s="12"/>
      <c r="E16189" s="7" t="s">
        <v>9197</v>
      </c>
    </row>
    <row r="16190" spans="2:5" x14ac:dyDescent="0.25">
      <c r="B16190" s="23">
        <v>16188</v>
      </c>
      <c r="C16190" s="12" t="s">
        <v>5332</v>
      </c>
      <c r="D16190" s="12"/>
      <c r="E16190" s="7" t="s">
        <v>9198</v>
      </c>
    </row>
    <row r="16191" spans="2:5" x14ac:dyDescent="0.25">
      <c r="B16191" s="22">
        <v>16189</v>
      </c>
      <c r="C16191" s="12" t="s">
        <v>5333</v>
      </c>
      <c r="D16191" s="12"/>
      <c r="E16191" s="7" t="s">
        <v>9199</v>
      </c>
    </row>
    <row r="16192" spans="2:5" x14ac:dyDescent="0.25">
      <c r="B16192" s="22">
        <v>16190</v>
      </c>
      <c r="C16192" s="12" t="s">
        <v>5334</v>
      </c>
      <c r="D16192" s="12"/>
      <c r="E16192" s="7" t="s">
        <v>9200</v>
      </c>
    </row>
    <row r="16193" spans="2:5" x14ac:dyDescent="0.25">
      <c r="B16193" s="22">
        <v>16191</v>
      </c>
      <c r="C16193" s="12" t="s">
        <v>5335</v>
      </c>
      <c r="D16193" s="12"/>
      <c r="E16193" s="7" t="s">
        <v>9201</v>
      </c>
    </row>
    <row r="16194" spans="2:5" x14ac:dyDescent="0.25">
      <c r="B16194" s="22">
        <v>16192</v>
      </c>
      <c r="C16194" s="12" t="s">
        <v>5336</v>
      </c>
      <c r="D16194" s="12"/>
      <c r="E16194" s="7" t="s">
        <v>9202</v>
      </c>
    </row>
    <row r="16195" spans="2:5" x14ac:dyDescent="0.25">
      <c r="B16195" s="23">
        <v>16193</v>
      </c>
      <c r="C16195" s="12" t="s">
        <v>5337</v>
      </c>
      <c r="D16195" s="12"/>
      <c r="E16195" s="7" t="s">
        <v>9203</v>
      </c>
    </row>
    <row r="16196" spans="2:5" x14ac:dyDescent="0.25">
      <c r="B16196" s="22">
        <v>16194</v>
      </c>
      <c r="C16196" s="12" t="s">
        <v>5338</v>
      </c>
      <c r="D16196" s="12"/>
      <c r="E16196" s="7" t="s">
        <v>9203</v>
      </c>
    </row>
    <row r="16197" spans="2:5" x14ac:dyDescent="0.25">
      <c r="B16197" s="22">
        <v>16195</v>
      </c>
      <c r="C16197" s="12" t="s">
        <v>5339</v>
      </c>
      <c r="D16197" s="12"/>
      <c r="E16197" s="7" t="s">
        <v>9204</v>
      </c>
    </row>
    <row r="16198" spans="2:5" x14ac:dyDescent="0.25">
      <c r="B16198" s="22">
        <v>16196</v>
      </c>
      <c r="C16198" s="12" t="s">
        <v>5340</v>
      </c>
      <c r="D16198" s="12"/>
      <c r="E16198" s="7" t="s">
        <v>9205</v>
      </c>
    </row>
    <row r="16199" spans="2:5" x14ac:dyDescent="0.25">
      <c r="B16199" s="22">
        <v>16197</v>
      </c>
      <c r="C16199" s="12" t="s">
        <v>5341</v>
      </c>
      <c r="D16199" s="12"/>
      <c r="E16199" s="7" t="s">
        <v>8607</v>
      </c>
    </row>
    <row r="16200" spans="2:5" x14ac:dyDescent="0.25">
      <c r="B16200" s="23">
        <v>16198</v>
      </c>
      <c r="C16200" s="12" t="s">
        <v>5342</v>
      </c>
      <c r="D16200" s="12"/>
      <c r="E16200" s="7" t="s">
        <v>9206</v>
      </c>
    </row>
    <row r="16201" spans="2:5" x14ac:dyDescent="0.25">
      <c r="B16201" s="22">
        <v>16199</v>
      </c>
      <c r="C16201" s="12" t="s">
        <v>5343</v>
      </c>
      <c r="D16201" s="12"/>
      <c r="E16201" s="7" t="s">
        <v>9207</v>
      </c>
    </row>
    <row r="16202" spans="2:5" x14ac:dyDescent="0.25">
      <c r="B16202" s="22">
        <v>16200</v>
      </c>
      <c r="C16202" s="12" t="s">
        <v>5344</v>
      </c>
      <c r="D16202" s="12"/>
      <c r="E16202" s="7" t="s">
        <v>9208</v>
      </c>
    </row>
    <row r="16203" spans="2:5" x14ac:dyDescent="0.25">
      <c r="B16203" s="22">
        <v>16201</v>
      </c>
      <c r="C16203" s="12" t="s">
        <v>5345</v>
      </c>
      <c r="D16203" s="12"/>
      <c r="E16203" s="7" t="s">
        <v>9209</v>
      </c>
    </row>
    <row r="16204" spans="2:5" x14ac:dyDescent="0.25">
      <c r="B16204" s="22">
        <v>16202</v>
      </c>
      <c r="C16204" s="12" t="s">
        <v>5346</v>
      </c>
      <c r="D16204" s="12"/>
      <c r="E16204" s="7" t="s">
        <v>9210</v>
      </c>
    </row>
    <row r="16205" spans="2:5" x14ac:dyDescent="0.25">
      <c r="B16205" s="23">
        <v>16203</v>
      </c>
      <c r="C16205" s="12" t="s">
        <v>5347</v>
      </c>
      <c r="D16205" s="12"/>
      <c r="E16205" s="7" t="s">
        <v>9211</v>
      </c>
    </row>
    <row r="16206" spans="2:5" x14ac:dyDescent="0.25">
      <c r="B16206" s="22">
        <v>16204</v>
      </c>
      <c r="C16206" s="12" t="s">
        <v>5348</v>
      </c>
      <c r="D16206" s="12"/>
      <c r="E16206" s="7" t="s">
        <v>9212</v>
      </c>
    </row>
    <row r="16207" spans="2:5" x14ac:dyDescent="0.25">
      <c r="B16207" s="22">
        <v>16205</v>
      </c>
      <c r="C16207" s="12" t="s">
        <v>5349</v>
      </c>
      <c r="D16207" s="12"/>
      <c r="E16207" s="7" t="s">
        <v>9213</v>
      </c>
    </row>
    <row r="16208" spans="2:5" x14ac:dyDescent="0.25">
      <c r="B16208" s="22">
        <v>16206</v>
      </c>
      <c r="C16208" s="12" t="s">
        <v>5350</v>
      </c>
      <c r="D16208" s="12"/>
      <c r="E16208" s="7" t="s">
        <v>9214</v>
      </c>
    </row>
    <row r="16209" spans="2:5" x14ac:dyDescent="0.25">
      <c r="B16209" s="22">
        <v>16207</v>
      </c>
      <c r="C16209" s="12" t="s">
        <v>5351</v>
      </c>
      <c r="D16209" s="12"/>
      <c r="E16209" s="7" t="s">
        <v>9215</v>
      </c>
    </row>
    <row r="16210" spans="2:5" x14ac:dyDescent="0.25">
      <c r="B16210" s="23">
        <v>16208</v>
      </c>
      <c r="C16210" s="12" t="s">
        <v>5352</v>
      </c>
      <c r="D16210" s="12"/>
      <c r="E16210" s="7" t="s">
        <v>9216</v>
      </c>
    </row>
    <row r="16211" spans="2:5" x14ac:dyDescent="0.25">
      <c r="B16211" s="22">
        <v>16209</v>
      </c>
      <c r="C16211" s="12" t="s">
        <v>5353</v>
      </c>
      <c r="D16211" s="12"/>
      <c r="E16211" s="7" t="s">
        <v>9217</v>
      </c>
    </row>
    <row r="16212" spans="2:5" x14ac:dyDescent="0.25">
      <c r="B16212" s="22">
        <v>16210</v>
      </c>
      <c r="C16212" s="12" t="s">
        <v>5354</v>
      </c>
      <c r="D16212" s="12"/>
      <c r="E16212" s="7" t="s">
        <v>9218</v>
      </c>
    </row>
    <row r="16213" spans="2:5" x14ac:dyDescent="0.25">
      <c r="B16213" s="22">
        <v>16211</v>
      </c>
      <c r="C16213" s="12" t="s">
        <v>5355</v>
      </c>
      <c r="D16213" s="12"/>
      <c r="E16213" s="7" t="s">
        <v>9218</v>
      </c>
    </row>
    <row r="16214" spans="2:5" x14ac:dyDescent="0.25">
      <c r="B16214" s="22">
        <v>16212</v>
      </c>
      <c r="C16214" s="12" t="s">
        <v>5356</v>
      </c>
      <c r="D16214" s="12"/>
      <c r="E16214" s="7" t="s">
        <v>9219</v>
      </c>
    </row>
    <row r="16215" spans="2:5" x14ac:dyDescent="0.25">
      <c r="B16215" s="22">
        <v>16213</v>
      </c>
      <c r="C16215" s="12" t="s">
        <v>5357</v>
      </c>
      <c r="D16215" s="12"/>
      <c r="E16215" s="7" t="s">
        <v>9220</v>
      </c>
    </row>
    <row r="16216" spans="2:5" x14ac:dyDescent="0.25">
      <c r="B16216" s="22">
        <v>16214</v>
      </c>
      <c r="C16216" s="12" t="s">
        <v>5358</v>
      </c>
      <c r="D16216" s="12"/>
      <c r="E16216" s="7" t="s">
        <v>9221</v>
      </c>
    </row>
    <row r="16217" spans="2:5" x14ac:dyDescent="0.25">
      <c r="B16217" s="23">
        <v>16215</v>
      </c>
      <c r="C16217" s="12" t="s">
        <v>5359</v>
      </c>
      <c r="D16217" s="12"/>
      <c r="E16217" s="7" t="s">
        <v>9222</v>
      </c>
    </row>
    <row r="16218" spans="2:5" x14ac:dyDescent="0.25">
      <c r="B16218" s="22">
        <v>16216</v>
      </c>
      <c r="C16218" s="12" t="s">
        <v>5360</v>
      </c>
      <c r="D16218" s="12"/>
      <c r="E16218" s="7" t="s">
        <v>9223</v>
      </c>
    </row>
    <row r="16219" spans="2:5" x14ac:dyDescent="0.25">
      <c r="B16219" s="22">
        <v>16217</v>
      </c>
      <c r="C16219" s="12" t="s">
        <v>5361</v>
      </c>
      <c r="D16219" s="12"/>
      <c r="E16219" s="7" t="s">
        <v>9224</v>
      </c>
    </row>
    <row r="16220" spans="2:5" x14ac:dyDescent="0.25">
      <c r="B16220" s="22">
        <v>16218</v>
      </c>
      <c r="C16220" s="12" t="s">
        <v>5362</v>
      </c>
      <c r="D16220" s="12"/>
      <c r="E16220" s="7" t="s">
        <v>9225</v>
      </c>
    </row>
    <row r="16221" spans="2:5" x14ac:dyDescent="0.25">
      <c r="B16221" s="22">
        <v>16219</v>
      </c>
      <c r="C16221" s="12" t="s">
        <v>5363</v>
      </c>
      <c r="D16221" s="12"/>
      <c r="E16221" s="7" t="s">
        <v>9226</v>
      </c>
    </row>
    <row r="16222" spans="2:5" x14ac:dyDescent="0.25">
      <c r="B16222" s="23">
        <v>16220</v>
      </c>
      <c r="C16222" s="12" t="s">
        <v>5364</v>
      </c>
      <c r="D16222" s="12"/>
      <c r="E16222" s="7" t="s">
        <v>9227</v>
      </c>
    </row>
    <row r="16223" spans="2:5" x14ac:dyDescent="0.25">
      <c r="B16223" s="22">
        <v>16221</v>
      </c>
      <c r="C16223" s="12" t="s">
        <v>5365</v>
      </c>
      <c r="D16223" s="12"/>
      <c r="E16223" s="7" t="s">
        <v>9228</v>
      </c>
    </row>
    <row r="16224" spans="2:5" x14ac:dyDescent="0.25">
      <c r="B16224" s="22">
        <v>16222</v>
      </c>
      <c r="C16224" s="12" t="s">
        <v>5366</v>
      </c>
      <c r="D16224" s="12"/>
      <c r="E16224" s="7" t="s">
        <v>9229</v>
      </c>
    </row>
    <row r="16225" spans="2:5" x14ac:dyDescent="0.25">
      <c r="B16225" s="22">
        <v>16223</v>
      </c>
      <c r="C16225" s="12" t="s">
        <v>5367</v>
      </c>
      <c r="D16225" s="12"/>
      <c r="E16225" s="7" t="s">
        <v>9230</v>
      </c>
    </row>
    <row r="16226" spans="2:5" x14ac:dyDescent="0.25">
      <c r="B16226" s="22">
        <v>16224</v>
      </c>
      <c r="C16226" s="12" t="s">
        <v>5368</v>
      </c>
      <c r="D16226" s="12"/>
      <c r="E16226" s="7" t="s">
        <v>9231</v>
      </c>
    </row>
    <row r="16227" spans="2:5" x14ac:dyDescent="0.25">
      <c r="B16227" s="23">
        <v>16225</v>
      </c>
      <c r="C16227" s="12" t="s">
        <v>5369</v>
      </c>
      <c r="D16227" s="12"/>
      <c r="E16227" s="7" t="s">
        <v>9232</v>
      </c>
    </row>
    <row r="16228" spans="2:5" x14ac:dyDescent="0.25">
      <c r="B16228" s="22">
        <v>16226</v>
      </c>
      <c r="C16228" s="12" t="s">
        <v>5370</v>
      </c>
      <c r="D16228" s="12"/>
      <c r="E16228" s="7" t="s">
        <v>8948</v>
      </c>
    </row>
    <row r="16229" spans="2:5" x14ac:dyDescent="0.25">
      <c r="B16229" s="22">
        <v>16227</v>
      </c>
      <c r="C16229" s="12" t="s">
        <v>5371</v>
      </c>
      <c r="D16229" s="12"/>
      <c r="E16229" s="7" t="s">
        <v>9233</v>
      </c>
    </row>
    <row r="16230" spans="2:5" x14ac:dyDescent="0.25">
      <c r="B16230" s="22">
        <v>16228</v>
      </c>
      <c r="C16230" s="12" t="s">
        <v>5372</v>
      </c>
      <c r="D16230" s="12"/>
      <c r="E16230" s="7" t="s">
        <v>9234</v>
      </c>
    </row>
    <row r="16231" spans="2:5" x14ac:dyDescent="0.25">
      <c r="B16231" s="22">
        <v>16229</v>
      </c>
      <c r="C16231" s="12" t="s">
        <v>5373</v>
      </c>
      <c r="D16231" s="12"/>
      <c r="E16231" s="7" t="s">
        <v>9235</v>
      </c>
    </row>
    <row r="16232" spans="2:5" x14ac:dyDescent="0.25">
      <c r="B16232" s="23">
        <v>16230</v>
      </c>
      <c r="C16232" s="12" t="s">
        <v>5374</v>
      </c>
      <c r="D16232" s="12"/>
      <c r="E16232" s="7" t="s">
        <v>9236</v>
      </c>
    </row>
    <row r="16233" spans="2:5" x14ac:dyDescent="0.25">
      <c r="B16233" s="22">
        <v>16231</v>
      </c>
      <c r="C16233" s="12" t="s">
        <v>5375</v>
      </c>
      <c r="D16233" s="12"/>
      <c r="E16233" s="7" t="s">
        <v>9237</v>
      </c>
    </row>
    <row r="16234" spans="2:5" x14ac:dyDescent="0.25">
      <c r="B16234" s="22">
        <v>16232</v>
      </c>
      <c r="C16234" s="12" t="s">
        <v>5376</v>
      </c>
      <c r="D16234" s="12"/>
      <c r="E16234" s="7" t="s">
        <v>8706</v>
      </c>
    </row>
    <row r="16235" spans="2:5" x14ac:dyDescent="0.25">
      <c r="B16235" s="22">
        <v>16233</v>
      </c>
      <c r="C16235" s="12" t="s">
        <v>5377</v>
      </c>
      <c r="D16235" s="12"/>
      <c r="E16235" s="7" t="s">
        <v>9238</v>
      </c>
    </row>
    <row r="16236" spans="2:5" x14ac:dyDescent="0.25">
      <c r="B16236" s="22">
        <v>16234</v>
      </c>
      <c r="C16236" s="12" t="s">
        <v>5378</v>
      </c>
      <c r="D16236" s="12"/>
      <c r="E16236" s="7" t="s">
        <v>9239</v>
      </c>
    </row>
    <row r="16237" spans="2:5" x14ac:dyDescent="0.25">
      <c r="B16237" s="23">
        <v>16235</v>
      </c>
      <c r="C16237" s="12" t="s">
        <v>5379</v>
      </c>
      <c r="D16237" s="12"/>
      <c r="E16237" s="7" t="s">
        <v>9240</v>
      </c>
    </row>
    <row r="16238" spans="2:5" x14ac:dyDescent="0.25">
      <c r="B16238" s="22">
        <v>16236</v>
      </c>
      <c r="C16238" s="12" t="s">
        <v>5380</v>
      </c>
      <c r="D16238" s="12"/>
      <c r="E16238" s="7" t="s">
        <v>9241</v>
      </c>
    </row>
    <row r="16239" spans="2:5" x14ac:dyDescent="0.25">
      <c r="B16239" s="22">
        <v>16237</v>
      </c>
      <c r="C16239" s="12" t="s">
        <v>5381</v>
      </c>
      <c r="D16239" s="12"/>
      <c r="E16239" s="7" t="s">
        <v>9242</v>
      </c>
    </row>
    <row r="16240" spans="2:5" x14ac:dyDescent="0.25">
      <c r="B16240" s="22">
        <v>16238</v>
      </c>
      <c r="C16240" s="12" t="s">
        <v>5382</v>
      </c>
      <c r="D16240" s="12"/>
      <c r="E16240" s="7" t="s">
        <v>9218</v>
      </c>
    </row>
    <row r="16241" spans="2:5" x14ac:dyDescent="0.25">
      <c r="B16241" s="22">
        <v>16239</v>
      </c>
      <c r="C16241" s="12" t="s">
        <v>5383</v>
      </c>
      <c r="D16241" s="12"/>
      <c r="E16241" s="7" t="s">
        <v>9243</v>
      </c>
    </row>
    <row r="16242" spans="2:5" x14ac:dyDescent="0.25">
      <c r="B16242" s="23">
        <v>16240</v>
      </c>
      <c r="C16242" s="12" t="s">
        <v>5384</v>
      </c>
      <c r="D16242" s="12"/>
      <c r="E16242" s="7" t="s">
        <v>9244</v>
      </c>
    </row>
    <row r="16243" spans="2:5" x14ac:dyDescent="0.25">
      <c r="B16243" s="22">
        <v>16241</v>
      </c>
      <c r="C16243" s="12" t="s">
        <v>5385</v>
      </c>
      <c r="D16243" s="12"/>
      <c r="E16243" s="7" t="s">
        <v>8813</v>
      </c>
    </row>
    <row r="16244" spans="2:5" x14ac:dyDescent="0.25">
      <c r="B16244" s="22">
        <v>16242</v>
      </c>
      <c r="C16244" s="12" t="s">
        <v>5386</v>
      </c>
      <c r="D16244" s="12"/>
      <c r="E16244" s="7" t="s">
        <v>9245</v>
      </c>
    </row>
    <row r="16245" spans="2:5" x14ac:dyDescent="0.25">
      <c r="B16245" s="22">
        <v>16243</v>
      </c>
      <c r="C16245" s="12" t="s">
        <v>5387</v>
      </c>
      <c r="D16245" s="12"/>
      <c r="E16245" s="7" t="s">
        <v>9246</v>
      </c>
    </row>
    <row r="16246" spans="2:5" x14ac:dyDescent="0.25">
      <c r="B16246" s="22">
        <v>16244</v>
      </c>
      <c r="C16246" s="12" t="s">
        <v>5388</v>
      </c>
      <c r="D16246" s="12"/>
      <c r="E16246" s="7" t="s">
        <v>9247</v>
      </c>
    </row>
    <row r="16247" spans="2:5" x14ac:dyDescent="0.25">
      <c r="B16247" s="23">
        <v>16245</v>
      </c>
      <c r="C16247" s="12" t="s">
        <v>5389</v>
      </c>
      <c r="D16247" s="12"/>
      <c r="E16247" s="7" t="s">
        <v>9248</v>
      </c>
    </row>
    <row r="16248" spans="2:5" x14ac:dyDescent="0.25">
      <c r="B16248" s="22">
        <v>16246</v>
      </c>
      <c r="C16248" s="12" t="s">
        <v>5390</v>
      </c>
      <c r="D16248" s="12"/>
      <c r="E16248" s="7" t="s">
        <v>9249</v>
      </c>
    </row>
    <row r="16249" spans="2:5" x14ac:dyDescent="0.25">
      <c r="B16249" s="22">
        <v>16247</v>
      </c>
      <c r="C16249" s="12" t="s">
        <v>5391</v>
      </c>
      <c r="D16249" s="12"/>
      <c r="E16249" s="7" t="s">
        <v>9250</v>
      </c>
    </row>
    <row r="16250" spans="2:5" x14ac:dyDescent="0.25">
      <c r="B16250" s="22">
        <v>16248</v>
      </c>
      <c r="C16250" s="12" t="s">
        <v>5392</v>
      </c>
      <c r="D16250" s="12"/>
      <c r="E16250" s="7" t="s">
        <v>9251</v>
      </c>
    </row>
    <row r="16251" spans="2:5" x14ac:dyDescent="0.25">
      <c r="B16251" s="22">
        <v>16249</v>
      </c>
      <c r="C16251" s="12" t="s">
        <v>5393</v>
      </c>
      <c r="D16251" s="12"/>
      <c r="E16251" s="7" t="s">
        <v>9252</v>
      </c>
    </row>
    <row r="16252" spans="2:5" x14ac:dyDescent="0.25">
      <c r="B16252" s="23">
        <v>16250</v>
      </c>
      <c r="C16252" s="12" t="s">
        <v>5394</v>
      </c>
      <c r="D16252" s="12"/>
      <c r="E16252" s="7" t="s">
        <v>9253</v>
      </c>
    </row>
    <row r="16253" spans="2:5" x14ac:dyDescent="0.25">
      <c r="B16253" s="22">
        <v>16251</v>
      </c>
      <c r="C16253" s="12" t="s">
        <v>5395</v>
      </c>
      <c r="D16253" s="12"/>
      <c r="E16253" s="7" t="s">
        <v>9254</v>
      </c>
    </row>
    <row r="16254" spans="2:5" x14ac:dyDescent="0.25">
      <c r="B16254" s="22">
        <v>16252</v>
      </c>
      <c r="C16254" s="12" t="s">
        <v>5396</v>
      </c>
      <c r="D16254" s="12"/>
      <c r="E16254" s="7" t="s">
        <v>9255</v>
      </c>
    </row>
    <row r="16255" spans="2:5" x14ac:dyDescent="0.25">
      <c r="B16255" s="22">
        <v>16253</v>
      </c>
      <c r="C16255" s="12" t="s">
        <v>5397</v>
      </c>
      <c r="D16255" s="12"/>
      <c r="E16255" s="7" t="s">
        <v>9256</v>
      </c>
    </row>
    <row r="16256" spans="2:5" x14ac:dyDescent="0.25">
      <c r="B16256" s="22">
        <v>16254</v>
      </c>
      <c r="C16256" s="12" t="s">
        <v>5398</v>
      </c>
      <c r="D16256" s="12"/>
      <c r="E16256" s="7" t="s">
        <v>9257</v>
      </c>
    </row>
    <row r="16257" spans="2:5" x14ac:dyDescent="0.25">
      <c r="B16257" s="23">
        <v>16255</v>
      </c>
      <c r="C16257" s="12" t="s">
        <v>5399</v>
      </c>
      <c r="D16257" s="12"/>
      <c r="E16257" s="7" t="s">
        <v>8979</v>
      </c>
    </row>
    <row r="16258" spans="2:5" x14ac:dyDescent="0.25">
      <c r="B16258" s="22">
        <v>16256</v>
      </c>
      <c r="C16258" s="12" t="s">
        <v>5400</v>
      </c>
      <c r="D16258" s="12"/>
      <c r="E16258" s="7" t="s">
        <v>9258</v>
      </c>
    </row>
    <row r="16259" spans="2:5" x14ac:dyDescent="0.25">
      <c r="B16259" s="22">
        <v>16257</v>
      </c>
      <c r="C16259" s="12" t="s">
        <v>5401</v>
      </c>
      <c r="D16259" s="12"/>
      <c r="E16259" s="7" t="s">
        <v>9259</v>
      </c>
    </row>
    <row r="16260" spans="2:5" x14ac:dyDescent="0.25">
      <c r="B16260" s="22">
        <v>16258</v>
      </c>
      <c r="C16260" s="12" t="s">
        <v>5402</v>
      </c>
      <c r="D16260" s="12"/>
      <c r="E16260" s="7" t="s">
        <v>9260</v>
      </c>
    </row>
    <row r="16261" spans="2:5" x14ac:dyDescent="0.25">
      <c r="B16261" s="22">
        <v>16259</v>
      </c>
      <c r="C16261" s="12" t="s">
        <v>5403</v>
      </c>
      <c r="D16261" s="12"/>
      <c r="E16261" s="7" t="s">
        <v>9261</v>
      </c>
    </row>
    <row r="16262" spans="2:5" x14ac:dyDescent="0.25">
      <c r="B16262" s="23">
        <v>16260</v>
      </c>
      <c r="C16262" s="12" t="s">
        <v>5404</v>
      </c>
      <c r="D16262" s="12"/>
      <c r="E16262" s="7" t="s">
        <v>9262</v>
      </c>
    </row>
    <row r="16263" spans="2:5" x14ac:dyDescent="0.25">
      <c r="B16263" s="22">
        <v>16261</v>
      </c>
      <c r="C16263" s="12" t="s">
        <v>5405</v>
      </c>
      <c r="D16263" s="12"/>
      <c r="E16263" s="7" t="s">
        <v>9263</v>
      </c>
    </row>
    <row r="16264" spans="2:5" x14ac:dyDescent="0.25">
      <c r="B16264" s="22">
        <v>16262</v>
      </c>
      <c r="C16264" s="12" t="s">
        <v>5406</v>
      </c>
      <c r="D16264" s="12"/>
      <c r="E16264" s="7" t="s">
        <v>9264</v>
      </c>
    </row>
    <row r="16265" spans="2:5" x14ac:dyDescent="0.25">
      <c r="B16265" s="22">
        <v>16263</v>
      </c>
      <c r="C16265" s="12" t="s">
        <v>5407</v>
      </c>
      <c r="D16265" s="12"/>
      <c r="E16265" s="7" t="s">
        <v>9265</v>
      </c>
    </row>
    <row r="16266" spans="2:5" x14ac:dyDescent="0.25">
      <c r="B16266" s="22">
        <v>16264</v>
      </c>
      <c r="C16266" s="12" t="s">
        <v>5408</v>
      </c>
      <c r="D16266" s="12"/>
      <c r="E16266" s="7" t="s">
        <v>8607</v>
      </c>
    </row>
    <row r="16267" spans="2:5" x14ac:dyDescent="0.25">
      <c r="B16267" s="23">
        <v>16265</v>
      </c>
      <c r="C16267" s="12" t="s">
        <v>5409</v>
      </c>
      <c r="D16267" s="12"/>
      <c r="E16267" s="7" t="s">
        <v>9266</v>
      </c>
    </row>
    <row r="16268" spans="2:5" x14ac:dyDescent="0.25">
      <c r="B16268" s="22">
        <v>16266</v>
      </c>
      <c r="C16268" s="12" t="s">
        <v>5410</v>
      </c>
      <c r="D16268" s="12"/>
      <c r="E16268" s="7" t="s">
        <v>9267</v>
      </c>
    </row>
    <row r="16269" spans="2:5" x14ac:dyDescent="0.25">
      <c r="B16269" s="22">
        <v>16267</v>
      </c>
      <c r="C16269" s="12" t="s">
        <v>5411</v>
      </c>
      <c r="D16269" s="12"/>
      <c r="E16269" s="7" t="s">
        <v>9268</v>
      </c>
    </row>
    <row r="16270" spans="2:5" x14ac:dyDescent="0.25">
      <c r="B16270" s="22">
        <v>16268</v>
      </c>
      <c r="C16270" s="12" t="s">
        <v>5412</v>
      </c>
      <c r="D16270" s="12"/>
      <c r="E16270" s="7" t="s">
        <v>9269</v>
      </c>
    </row>
    <row r="16271" spans="2:5" x14ac:dyDescent="0.25">
      <c r="B16271" s="22">
        <v>16269</v>
      </c>
      <c r="C16271" s="12" t="s">
        <v>5413</v>
      </c>
      <c r="D16271" s="12"/>
      <c r="E16271" s="7" t="s">
        <v>9270</v>
      </c>
    </row>
    <row r="16272" spans="2:5" x14ac:dyDescent="0.25">
      <c r="B16272" s="23">
        <v>16270</v>
      </c>
      <c r="C16272" s="12" t="s">
        <v>5414</v>
      </c>
      <c r="D16272" s="12"/>
      <c r="E16272" s="7" t="s">
        <v>9271</v>
      </c>
    </row>
    <row r="16273" spans="2:5" x14ac:dyDescent="0.25">
      <c r="B16273" s="22">
        <v>16271</v>
      </c>
      <c r="C16273" s="12" t="s">
        <v>5415</v>
      </c>
      <c r="D16273" s="12"/>
      <c r="E16273" s="7" t="s">
        <v>9272</v>
      </c>
    </row>
    <row r="16274" spans="2:5" x14ac:dyDescent="0.25">
      <c r="B16274" s="22">
        <v>16272</v>
      </c>
      <c r="C16274" s="12" t="s">
        <v>5416</v>
      </c>
      <c r="D16274" s="12"/>
      <c r="E16274" s="7" t="s">
        <v>9273</v>
      </c>
    </row>
    <row r="16275" spans="2:5" x14ac:dyDescent="0.25">
      <c r="B16275" s="22">
        <v>16273</v>
      </c>
      <c r="C16275" s="12" t="s">
        <v>5417</v>
      </c>
      <c r="D16275" s="12"/>
      <c r="E16275" s="7" t="s">
        <v>9274</v>
      </c>
    </row>
    <row r="16276" spans="2:5" x14ac:dyDescent="0.25">
      <c r="B16276" s="22">
        <v>16274</v>
      </c>
      <c r="C16276" s="12" t="s">
        <v>5418</v>
      </c>
      <c r="D16276" s="12"/>
      <c r="E16276" s="7" t="s">
        <v>9275</v>
      </c>
    </row>
    <row r="16277" spans="2:5" x14ac:dyDescent="0.25">
      <c r="B16277" s="23">
        <v>16275</v>
      </c>
      <c r="C16277" s="12" t="s">
        <v>5419</v>
      </c>
      <c r="D16277" s="12"/>
      <c r="E16277" s="7" t="s">
        <v>9276</v>
      </c>
    </row>
    <row r="16278" spans="2:5" x14ac:dyDescent="0.25">
      <c r="B16278" s="22">
        <v>16276</v>
      </c>
      <c r="C16278" s="12" t="s">
        <v>5420</v>
      </c>
      <c r="D16278" s="12"/>
      <c r="E16278" s="7" t="s">
        <v>9277</v>
      </c>
    </row>
    <row r="16279" spans="2:5" x14ac:dyDescent="0.25">
      <c r="B16279" s="22">
        <v>16277</v>
      </c>
      <c r="C16279" s="12" t="s">
        <v>5421</v>
      </c>
      <c r="D16279" s="12"/>
      <c r="E16279" s="7" t="s">
        <v>9278</v>
      </c>
    </row>
    <row r="16280" spans="2:5" x14ac:dyDescent="0.25">
      <c r="B16280" s="22">
        <v>16278</v>
      </c>
      <c r="C16280" s="12" t="s">
        <v>5422</v>
      </c>
      <c r="D16280" s="12"/>
      <c r="E16280" s="7" t="s">
        <v>9279</v>
      </c>
    </row>
    <row r="16281" spans="2:5" x14ac:dyDescent="0.25">
      <c r="B16281" s="22">
        <v>16279</v>
      </c>
      <c r="C16281" s="12" t="s">
        <v>5423</v>
      </c>
      <c r="D16281" s="12"/>
      <c r="E16281" s="7" t="s">
        <v>9280</v>
      </c>
    </row>
    <row r="16282" spans="2:5" x14ac:dyDescent="0.25">
      <c r="B16282" s="23">
        <v>16280</v>
      </c>
      <c r="C16282" s="12" t="s">
        <v>5424</v>
      </c>
      <c r="D16282" s="12"/>
      <c r="E16282" s="7" t="s">
        <v>9281</v>
      </c>
    </row>
    <row r="16283" spans="2:5" x14ac:dyDescent="0.25">
      <c r="B16283" s="22">
        <v>16281</v>
      </c>
      <c r="C16283" s="12" t="s">
        <v>5425</v>
      </c>
      <c r="D16283" s="12"/>
      <c r="E16283" s="7" t="s">
        <v>9282</v>
      </c>
    </row>
    <row r="16284" spans="2:5" x14ac:dyDescent="0.25">
      <c r="B16284" s="22">
        <v>16282</v>
      </c>
      <c r="C16284" s="12" t="s">
        <v>5426</v>
      </c>
      <c r="D16284" s="12"/>
      <c r="E16284" s="7" t="s">
        <v>9283</v>
      </c>
    </row>
    <row r="16285" spans="2:5" x14ac:dyDescent="0.25">
      <c r="B16285" s="22">
        <v>16283</v>
      </c>
      <c r="C16285" s="12" t="s">
        <v>5427</v>
      </c>
      <c r="D16285" s="12"/>
      <c r="E16285" s="7" t="s">
        <v>9284</v>
      </c>
    </row>
    <row r="16286" spans="2:5" x14ac:dyDescent="0.25">
      <c r="B16286" s="22">
        <v>16284</v>
      </c>
      <c r="C16286" s="12" t="s">
        <v>5428</v>
      </c>
      <c r="D16286" s="12"/>
      <c r="E16286" s="7" t="s">
        <v>9285</v>
      </c>
    </row>
    <row r="16287" spans="2:5" x14ac:dyDescent="0.25">
      <c r="B16287" s="23">
        <v>16285</v>
      </c>
      <c r="C16287" s="12" t="s">
        <v>5429</v>
      </c>
      <c r="D16287" s="12"/>
      <c r="E16287" s="7" t="s">
        <v>9286</v>
      </c>
    </row>
    <row r="16288" spans="2:5" x14ac:dyDescent="0.25">
      <c r="B16288" s="22">
        <v>16286</v>
      </c>
      <c r="C16288" s="12" t="s">
        <v>5430</v>
      </c>
      <c r="D16288" s="12"/>
      <c r="E16288" s="7" t="s">
        <v>9287</v>
      </c>
    </row>
    <row r="16289" spans="2:5" x14ac:dyDescent="0.25">
      <c r="B16289" s="22">
        <v>16287</v>
      </c>
      <c r="C16289" s="12" t="s">
        <v>5431</v>
      </c>
      <c r="D16289" s="12"/>
      <c r="E16289" s="7" t="s">
        <v>9288</v>
      </c>
    </row>
    <row r="16290" spans="2:5" x14ac:dyDescent="0.25">
      <c r="B16290" s="22">
        <v>16288</v>
      </c>
      <c r="C16290" s="12" t="s">
        <v>5432</v>
      </c>
      <c r="D16290" s="12"/>
      <c r="E16290" s="7" t="s">
        <v>9289</v>
      </c>
    </row>
    <row r="16291" spans="2:5" x14ac:dyDescent="0.25">
      <c r="B16291" s="22">
        <v>16289</v>
      </c>
      <c r="C16291" s="12" t="s">
        <v>5433</v>
      </c>
      <c r="D16291" s="12"/>
      <c r="E16291" s="7" t="s">
        <v>9290</v>
      </c>
    </row>
    <row r="16292" spans="2:5" x14ac:dyDescent="0.25">
      <c r="B16292" s="23">
        <v>16290</v>
      </c>
      <c r="C16292" s="12" t="s">
        <v>5434</v>
      </c>
      <c r="D16292" s="12"/>
      <c r="E16292" s="7" t="s">
        <v>9291</v>
      </c>
    </row>
    <row r="16293" spans="2:5" x14ac:dyDescent="0.25">
      <c r="B16293" s="22">
        <v>16291</v>
      </c>
      <c r="C16293" s="12" t="s">
        <v>5435</v>
      </c>
      <c r="D16293" s="12"/>
      <c r="E16293" s="7" t="s">
        <v>9292</v>
      </c>
    </row>
    <row r="16294" spans="2:5" x14ac:dyDescent="0.25">
      <c r="B16294" s="22">
        <v>16292</v>
      </c>
      <c r="C16294" s="12" t="s">
        <v>5436</v>
      </c>
      <c r="D16294" s="12"/>
      <c r="E16294" s="7" t="s">
        <v>8623</v>
      </c>
    </row>
    <row r="16295" spans="2:5" x14ac:dyDescent="0.25">
      <c r="B16295" s="22">
        <v>16293</v>
      </c>
      <c r="C16295" s="12" t="s">
        <v>5437</v>
      </c>
      <c r="D16295" s="12"/>
      <c r="E16295" s="7" t="s">
        <v>9293</v>
      </c>
    </row>
    <row r="16296" spans="2:5" x14ac:dyDescent="0.25">
      <c r="B16296" s="22">
        <v>16294</v>
      </c>
      <c r="C16296" s="12" t="s">
        <v>5438</v>
      </c>
      <c r="D16296" s="12"/>
      <c r="E16296" s="7" t="s">
        <v>9294</v>
      </c>
    </row>
    <row r="16297" spans="2:5" x14ac:dyDescent="0.25">
      <c r="B16297" s="23">
        <v>16295</v>
      </c>
      <c r="C16297" s="12" t="s">
        <v>5439</v>
      </c>
      <c r="D16297" s="12"/>
      <c r="E16297" s="7" t="s">
        <v>8623</v>
      </c>
    </row>
    <row r="16298" spans="2:5" x14ac:dyDescent="0.25">
      <c r="B16298" s="22">
        <v>16296</v>
      </c>
      <c r="C16298" s="12" t="s">
        <v>5440</v>
      </c>
      <c r="D16298" s="12"/>
      <c r="E16298" s="7" t="s">
        <v>9295</v>
      </c>
    </row>
    <row r="16299" spans="2:5" x14ac:dyDescent="0.25">
      <c r="B16299" s="22">
        <v>16297</v>
      </c>
      <c r="C16299" s="12" t="s">
        <v>5441</v>
      </c>
      <c r="D16299" s="12"/>
      <c r="E16299" s="7" t="s">
        <v>9296</v>
      </c>
    </row>
    <row r="16300" spans="2:5" x14ac:dyDescent="0.25">
      <c r="B16300" s="22">
        <v>16298</v>
      </c>
      <c r="C16300" s="12" t="s">
        <v>5442</v>
      </c>
      <c r="D16300" s="12"/>
      <c r="E16300" s="7" t="s">
        <v>9297</v>
      </c>
    </row>
    <row r="16301" spans="2:5" x14ac:dyDescent="0.25">
      <c r="B16301" s="22">
        <v>16299</v>
      </c>
      <c r="C16301" s="12" t="s">
        <v>5443</v>
      </c>
      <c r="D16301" s="12"/>
      <c r="E16301" s="7" t="s">
        <v>9298</v>
      </c>
    </row>
    <row r="16302" spans="2:5" x14ac:dyDescent="0.25">
      <c r="B16302" s="23">
        <v>16300</v>
      </c>
      <c r="C16302" s="12" t="s">
        <v>5444</v>
      </c>
      <c r="D16302" s="12"/>
      <c r="E16302" s="7" t="s">
        <v>9299</v>
      </c>
    </row>
    <row r="16303" spans="2:5" x14ac:dyDescent="0.25">
      <c r="B16303" s="22">
        <v>16301</v>
      </c>
      <c r="C16303" s="12" t="s">
        <v>5445</v>
      </c>
      <c r="D16303" s="12"/>
      <c r="E16303" s="7" t="s">
        <v>9300</v>
      </c>
    </row>
    <row r="16304" spans="2:5" x14ac:dyDescent="0.25">
      <c r="B16304" s="22">
        <v>16302</v>
      </c>
      <c r="C16304" s="12" t="s">
        <v>5446</v>
      </c>
      <c r="D16304" s="12"/>
      <c r="E16304" s="7" t="s">
        <v>9301</v>
      </c>
    </row>
    <row r="16305" spans="2:5" x14ac:dyDescent="0.25">
      <c r="B16305" s="22">
        <v>16303</v>
      </c>
      <c r="C16305" s="12" t="s">
        <v>5447</v>
      </c>
      <c r="D16305" s="12"/>
      <c r="E16305" s="7" t="s">
        <v>9302</v>
      </c>
    </row>
    <row r="16306" spans="2:5" x14ac:dyDescent="0.25">
      <c r="B16306" s="22">
        <v>16304</v>
      </c>
      <c r="C16306" s="12" t="s">
        <v>5448</v>
      </c>
      <c r="D16306" s="12"/>
      <c r="E16306" s="7" t="s">
        <v>9303</v>
      </c>
    </row>
    <row r="16307" spans="2:5" x14ac:dyDescent="0.25">
      <c r="B16307" s="23">
        <v>16305</v>
      </c>
      <c r="C16307" s="12" t="s">
        <v>5449</v>
      </c>
      <c r="D16307" s="12"/>
      <c r="E16307" s="7" t="s">
        <v>9304</v>
      </c>
    </row>
    <row r="16308" spans="2:5" x14ac:dyDescent="0.25">
      <c r="B16308" s="22">
        <v>16306</v>
      </c>
      <c r="C16308" s="12" t="s">
        <v>5450</v>
      </c>
      <c r="D16308" s="12"/>
      <c r="E16308" s="7" t="s">
        <v>9305</v>
      </c>
    </row>
    <row r="16309" spans="2:5" x14ac:dyDescent="0.25">
      <c r="B16309" s="22">
        <v>16307</v>
      </c>
      <c r="C16309" s="12" t="s">
        <v>5451</v>
      </c>
      <c r="D16309" s="12"/>
      <c r="E16309" s="7" t="s">
        <v>9306</v>
      </c>
    </row>
    <row r="16310" spans="2:5" x14ac:dyDescent="0.25">
      <c r="B16310" s="22">
        <v>16308</v>
      </c>
      <c r="C16310" s="12" t="s">
        <v>5452</v>
      </c>
      <c r="D16310" s="12"/>
      <c r="E16310" s="7" t="s">
        <v>9307</v>
      </c>
    </row>
    <row r="16311" spans="2:5" x14ac:dyDescent="0.25">
      <c r="B16311" s="22">
        <v>16309</v>
      </c>
      <c r="C16311" s="12" t="s">
        <v>5453</v>
      </c>
      <c r="D16311" s="12"/>
      <c r="E16311" s="7" t="s">
        <v>9308</v>
      </c>
    </row>
    <row r="16312" spans="2:5" x14ac:dyDescent="0.25">
      <c r="B16312" s="23">
        <v>16310</v>
      </c>
      <c r="C16312" s="12" t="s">
        <v>5454</v>
      </c>
      <c r="D16312" s="12"/>
      <c r="E16312" s="7" t="s">
        <v>9309</v>
      </c>
    </row>
    <row r="16313" spans="2:5" x14ac:dyDescent="0.25">
      <c r="B16313" s="22">
        <v>16311</v>
      </c>
      <c r="C16313" s="12" t="s">
        <v>5455</v>
      </c>
      <c r="D16313" s="12"/>
      <c r="E16313" s="7" t="s">
        <v>9310</v>
      </c>
    </row>
    <row r="16314" spans="2:5" x14ac:dyDescent="0.25">
      <c r="B16314" s="22">
        <v>16312</v>
      </c>
      <c r="C16314" s="12" t="s">
        <v>5456</v>
      </c>
      <c r="D16314" s="12"/>
      <c r="E16314" s="7" t="s">
        <v>8623</v>
      </c>
    </row>
    <row r="16315" spans="2:5" x14ac:dyDescent="0.25">
      <c r="B16315" s="22">
        <v>16313</v>
      </c>
      <c r="C16315" s="12" t="s">
        <v>5457</v>
      </c>
      <c r="D16315" s="12"/>
      <c r="E16315" s="7" t="s">
        <v>9311</v>
      </c>
    </row>
    <row r="16316" spans="2:5" x14ac:dyDescent="0.25">
      <c r="B16316" s="22">
        <v>16314</v>
      </c>
      <c r="C16316" s="12" t="s">
        <v>5458</v>
      </c>
      <c r="D16316" s="12"/>
      <c r="E16316" s="7" t="s">
        <v>9312</v>
      </c>
    </row>
    <row r="16317" spans="2:5" x14ac:dyDescent="0.25">
      <c r="B16317" s="23">
        <v>16315</v>
      </c>
      <c r="C16317" s="12" t="s">
        <v>5459</v>
      </c>
      <c r="D16317" s="12"/>
      <c r="E16317" s="7" t="s">
        <v>9313</v>
      </c>
    </row>
    <row r="16318" spans="2:5" x14ac:dyDescent="0.25">
      <c r="B16318" s="22">
        <v>16316</v>
      </c>
      <c r="C16318" s="12" t="s">
        <v>5460</v>
      </c>
      <c r="D16318" s="12"/>
      <c r="E16318" s="7" t="s">
        <v>9314</v>
      </c>
    </row>
    <row r="16319" spans="2:5" x14ac:dyDescent="0.25">
      <c r="B16319" s="22">
        <v>16317</v>
      </c>
      <c r="C16319" s="12" t="s">
        <v>5461</v>
      </c>
      <c r="D16319" s="12"/>
      <c r="E16319" s="7" t="s">
        <v>9315</v>
      </c>
    </row>
    <row r="16320" spans="2:5" x14ac:dyDescent="0.25">
      <c r="B16320" s="22">
        <v>16318</v>
      </c>
      <c r="C16320" s="12" t="s">
        <v>5462</v>
      </c>
      <c r="D16320" s="12"/>
      <c r="E16320" s="7" t="s">
        <v>9316</v>
      </c>
    </row>
    <row r="16321" spans="2:5" x14ac:dyDescent="0.25">
      <c r="B16321" s="22">
        <v>16319</v>
      </c>
      <c r="C16321" s="12" t="s">
        <v>5463</v>
      </c>
      <c r="D16321" s="12"/>
      <c r="E16321" s="7" t="s">
        <v>9317</v>
      </c>
    </row>
    <row r="16322" spans="2:5" x14ac:dyDescent="0.25">
      <c r="B16322" s="23">
        <v>16320</v>
      </c>
      <c r="C16322" s="12" t="s">
        <v>5464</v>
      </c>
      <c r="D16322" s="12"/>
      <c r="E16322" s="7" t="s">
        <v>9318</v>
      </c>
    </row>
    <row r="16323" spans="2:5" x14ac:dyDescent="0.25">
      <c r="B16323" s="22">
        <v>16321</v>
      </c>
      <c r="C16323" s="12" t="s">
        <v>5465</v>
      </c>
      <c r="D16323" s="12"/>
      <c r="E16323" s="7" t="s">
        <v>9319</v>
      </c>
    </row>
    <row r="16324" spans="2:5" x14ac:dyDescent="0.25">
      <c r="B16324" s="22">
        <v>16322</v>
      </c>
      <c r="C16324" s="12" t="s">
        <v>5466</v>
      </c>
      <c r="D16324" s="12"/>
      <c r="E16324" s="7" t="s">
        <v>9320</v>
      </c>
    </row>
    <row r="16325" spans="2:5" x14ac:dyDescent="0.25">
      <c r="B16325" s="22">
        <v>16323</v>
      </c>
      <c r="C16325" s="12" t="s">
        <v>5467</v>
      </c>
      <c r="D16325" s="12"/>
      <c r="E16325" s="7" t="s">
        <v>9321</v>
      </c>
    </row>
    <row r="16326" spans="2:5" x14ac:dyDescent="0.25">
      <c r="B16326" s="22">
        <v>16324</v>
      </c>
      <c r="C16326" s="12" t="s">
        <v>5468</v>
      </c>
      <c r="D16326" s="12"/>
      <c r="E16326" s="7" t="s">
        <v>9322</v>
      </c>
    </row>
    <row r="16327" spans="2:5" x14ac:dyDescent="0.25">
      <c r="B16327" s="23">
        <v>16325</v>
      </c>
      <c r="C16327" s="12" t="s">
        <v>5469</v>
      </c>
      <c r="D16327" s="12"/>
      <c r="E16327" s="7" t="s">
        <v>9323</v>
      </c>
    </row>
    <row r="16328" spans="2:5" x14ac:dyDescent="0.25">
      <c r="B16328" s="22">
        <v>16326</v>
      </c>
      <c r="C16328" s="12" t="s">
        <v>5470</v>
      </c>
      <c r="D16328" s="12"/>
      <c r="E16328" s="7" t="s">
        <v>9324</v>
      </c>
    </row>
    <row r="16329" spans="2:5" x14ac:dyDescent="0.25">
      <c r="B16329" s="22">
        <v>16327</v>
      </c>
      <c r="C16329" s="12" t="s">
        <v>5471</v>
      </c>
      <c r="D16329" s="12"/>
      <c r="E16329" s="7" t="s">
        <v>9325</v>
      </c>
    </row>
    <row r="16330" spans="2:5" x14ac:dyDescent="0.25">
      <c r="B16330" s="22">
        <v>16328</v>
      </c>
      <c r="C16330" s="12" t="s">
        <v>5472</v>
      </c>
      <c r="D16330" s="12"/>
      <c r="E16330" s="7" t="s">
        <v>9326</v>
      </c>
    </row>
    <row r="16331" spans="2:5" x14ac:dyDescent="0.25">
      <c r="B16331" s="22">
        <v>16329</v>
      </c>
      <c r="C16331" s="12" t="s">
        <v>5473</v>
      </c>
      <c r="D16331" s="12"/>
      <c r="E16331" s="7" t="s">
        <v>9327</v>
      </c>
    </row>
    <row r="16332" spans="2:5" x14ac:dyDescent="0.25">
      <c r="B16332" s="23">
        <v>16330</v>
      </c>
      <c r="C16332" s="12" t="s">
        <v>5474</v>
      </c>
      <c r="D16332" s="12"/>
      <c r="E16332" s="7" t="s">
        <v>9328</v>
      </c>
    </row>
    <row r="16333" spans="2:5" x14ac:dyDescent="0.25">
      <c r="B16333" s="22">
        <v>16331</v>
      </c>
      <c r="C16333" s="12" t="s">
        <v>5475</v>
      </c>
      <c r="D16333" s="12"/>
      <c r="E16333" s="7" t="s">
        <v>9329</v>
      </c>
    </row>
    <row r="16334" spans="2:5" x14ac:dyDescent="0.25">
      <c r="B16334" s="22">
        <v>16332</v>
      </c>
      <c r="C16334" s="12" t="s">
        <v>5476</v>
      </c>
      <c r="D16334" s="12"/>
      <c r="E16334" s="7" t="s">
        <v>9330</v>
      </c>
    </row>
    <row r="16335" spans="2:5" x14ac:dyDescent="0.25">
      <c r="B16335" s="22">
        <v>16333</v>
      </c>
      <c r="C16335" s="12" t="s">
        <v>5477</v>
      </c>
      <c r="D16335" s="12"/>
      <c r="E16335" s="7" t="s">
        <v>9331</v>
      </c>
    </row>
    <row r="16336" spans="2:5" x14ac:dyDescent="0.25">
      <c r="B16336" s="22">
        <v>16334</v>
      </c>
      <c r="C16336" s="12" t="s">
        <v>5478</v>
      </c>
      <c r="D16336" s="12"/>
      <c r="E16336" s="7" t="s">
        <v>9332</v>
      </c>
    </row>
    <row r="16337" spans="2:5" x14ac:dyDescent="0.25">
      <c r="B16337" s="23">
        <v>16335</v>
      </c>
      <c r="C16337" s="12" t="s">
        <v>5479</v>
      </c>
      <c r="D16337" s="12"/>
      <c r="E16337" s="7" t="s">
        <v>9333</v>
      </c>
    </row>
    <row r="16338" spans="2:5" x14ac:dyDescent="0.25">
      <c r="B16338" s="22">
        <v>16336</v>
      </c>
      <c r="C16338" s="12" t="s">
        <v>5480</v>
      </c>
      <c r="D16338" s="12"/>
      <c r="E16338" s="7" t="s">
        <v>9334</v>
      </c>
    </row>
    <row r="16339" spans="2:5" x14ac:dyDescent="0.25">
      <c r="B16339" s="22">
        <v>16337</v>
      </c>
      <c r="C16339" s="12" t="s">
        <v>5481</v>
      </c>
      <c r="D16339" s="12"/>
      <c r="E16339" s="7" t="s">
        <v>9335</v>
      </c>
    </row>
    <row r="16340" spans="2:5" x14ac:dyDescent="0.25">
      <c r="B16340" s="22">
        <v>16338</v>
      </c>
      <c r="C16340" s="12" t="s">
        <v>5482</v>
      </c>
      <c r="D16340" s="12"/>
      <c r="E16340" s="7" t="s">
        <v>9335</v>
      </c>
    </row>
    <row r="16341" spans="2:5" x14ac:dyDescent="0.25">
      <c r="B16341" s="22">
        <v>16339</v>
      </c>
      <c r="C16341" s="12" t="s">
        <v>5483</v>
      </c>
      <c r="D16341" s="12"/>
      <c r="E16341" s="7" t="s">
        <v>9336</v>
      </c>
    </row>
    <row r="16342" spans="2:5" x14ac:dyDescent="0.25">
      <c r="B16342" s="23">
        <v>16340</v>
      </c>
      <c r="C16342" s="12" t="s">
        <v>5484</v>
      </c>
      <c r="D16342" s="12"/>
      <c r="E16342" s="7" t="s">
        <v>9337</v>
      </c>
    </row>
    <row r="16343" spans="2:5" x14ac:dyDescent="0.25">
      <c r="B16343" s="22">
        <v>16341</v>
      </c>
      <c r="C16343" s="12" t="s">
        <v>5485</v>
      </c>
      <c r="D16343" s="12"/>
      <c r="E16343" s="7" t="s">
        <v>9338</v>
      </c>
    </row>
    <row r="16344" spans="2:5" x14ac:dyDescent="0.25">
      <c r="B16344" s="22">
        <v>16342</v>
      </c>
      <c r="C16344" s="12" t="s">
        <v>5486</v>
      </c>
      <c r="D16344" s="12"/>
      <c r="E16344" s="7" t="s">
        <v>9339</v>
      </c>
    </row>
    <row r="16345" spans="2:5" x14ac:dyDescent="0.25">
      <c r="B16345" s="22">
        <v>16343</v>
      </c>
      <c r="C16345" s="12" t="s">
        <v>5487</v>
      </c>
      <c r="D16345" s="12"/>
      <c r="E16345" s="7" t="s">
        <v>9340</v>
      </c>
    </row>
    <row r="16346" spans="2:5" x14ac:dyDescent="0.25">
      <c r="B16346" s="22">
        <v>16344</v>
      </c>
      <c r="C16346" s="12" t="s">
        <v>5488</v>
      </c>
      <c r="D16346" s="12"/>
      <c r="E16346" s="7" t="s">
        <v>9341</v>
      </c>
    </row>
    <row r="16347" spans="2:5" x14ac:dyDescent="0.25">
      <c r="B16347" s="23">
        <v>16345</v>
      </c>
      <c r="C16347" s="12" t="s">
        <v>5489</v>
      </c>
      <c r="D16347" s="12"/>
      <c r="E16347" s="7" t="s">
        <v>9342</v>
      </c>
    </row>
    <row r="16348" spans="2:5" x14ac:dyDescent="0.25">
      <c r="B16348" s="22">
        <v>16346</v>
      </c>
      <c r="C16348" s="12" t="s">
        <v>5490</v>
      </c>
      <c r="D16348" s="12"/>
      <c r="E16348" s="7" t="s">
        <v>9343</v>
      </c>
    </row>
    <row r="16349" spans="2:5" x14ac:dyDescent="0.25">
      <c r="B16349" s="22">
        <v>16347</v>
      </c>
      <c r="C16349" s="12" t="s">
        <v>5491</v>
      </c>
      <c r="D16349" s="12"/>
      <c r="E16349" s="7" t="s">
        <v>9344</v>
      </c>
    </row>
    <row r="16350" spans="2:5" x14ac:dyDescent="0.25">
      <c r="B16350" s="22">
        <v>16348</v>
      </c>
      <c r="C16350" s="12" t="s">
        <v>5492</v>
      </c>
      <c r="D16350" s="12"/>
      <c r="E16350" s="7" t="s">
        <v>9345</v>
      </c>
    </row>
    <row r="16351" spans="2:5" x14ac:dyDescent="0.25">
      <c r="B16351" s="22">
        <v>16349</v>
      </c>
      <c r="C16351" s="12" t="s">
        <v>5493</v>
      </c>
      <c r="D16351" s="12"/>
      <c r="E16351" s="7" t="s">
        <v>9346</v>
      </c>
    </row>
    <row r="16352" spans="2:5" x14ac:dyDescent="0.25">
      <c r="B16352" s="23">
        <v>16350</v>
      </c>
      <c r="C16352" s="12" t="s">
        <v>5494</v>
      </c>
      <c r="D16352" s="12"/>
      <c r="E16352" s="7" t="s">
        <v>9347</v>
      </c>
    </row>
    <row r="16353" spans="2:5" x14ac:dyDescent="0.25">
      <c r="B16353" s="22">
        <v>16351</v>
      </c>
      <c r="C16353" s="12" t="s">
        <v>5495</v>
      </c>
      <c r="D16353" s="12"/>
      <c r="E16353" s="7" t="s">
        <v>9348</v>
      </c>
    </row>
    <row r="16354" spans="2:5" x14ac:dyDescent="0.25">
      <c r="B16354" s="22">
        <v>16352</v>
      </c>
      <c r="C16354" s="12" t="s">
        <v>5496</v>
      </c>
      <c r="D16354" s="12"/>
      <c r="E16354" s="7" t="s">
        <v>9349</v>
      </c>
    </row>
    <row r="16355" spans="2:5" x14ac:dyDescent="0.25">
      <c r="B16355" s="22">
        <v>16353</v>
      </c>
      <c r="C16355" s="12" t="s">
        <v>5497</v>
      </c>
      <c r="D16355" s="12"/>
      <c r="E16355" s="7" t="s">
        <v>9350</v>
      </c>
    </row>
    <row r="16356" spans="2:5" x14ac:dyDescent="0.25">
      <c r="B16356" s="22">
        <v>16354</v>
      </c>
      <c r="C16356" s="12" t="s">
        <v>5498</v>
      </c>
      <c r="D16356" s="12"/>
      <c r="E16356" s="7" t="s">
        <v>9351</v>
      </c>
    </row>
    <row r="16357" spans="2:5" x14ac:dyDescent="0.25">
      <c r="B16357" s="23">
        <v>16355</v>
      </c>
      <c r="C16357" s="12" t="s">
        <v>5499</v>
      </c>
      <c r="D16357" s="12"/>
      <c r="E16357" s="7" t="s">
        <v>9352</v>
      </c>
    </row>
    <row r="16358" spans="2:5" x14ac:dyDescent="0.25">
      <c r="B16358" s="22">
        <v>16356</v>
      </c>
      <c r="C16358" s="12" t="s">
        <v>5500</v>
      </c>
      <c r="D16358" s="12"/>
      <c r="E16358" s="7" t="s">
        <v>9353</v>
      </c>
    </row>
    <row r="16359" spans="2:5" x14ac:dyDescent="0.25">
      <c r="B16359" s="22">
        <v>16357</v>
      </c>
      <c r="C16359" s="12" t="s">
        <v>5501</v>
      </c>
      <c r="D16359" s="12"/>
      <c r="E16359" s="7" t="s">
        <v>9354</v>
      </c>
    </row>
    <row r="16360" spans="2:5" x14ac:dyDescent="0.25">
      <c r="B16360" s="22">
        <v>16358</v>
      </c>
      <c r="C16360" s="12" t="s">
        <v>5502</v>
      </c>
      <c r="D16360" s="12"/>
      <c r="E16360" s="7" t="s">
        <v>9355</v>
      </c>
    </row>
    <row r="16361" spans="2:5" x14ac:dyDescent="0.25">
      <c r="B16361" s="22">
        <v>16359</v>
      </c>
      <c r="C16361" s="12" t="s">
        <v>5503</v>
      </c>
      <c r="D16361" s="12"/>
      <c r="E16361" s="7" t="s">
        <v>9356</v>
      </c>
    </row>
    <row r="16362" spans="2:5" x14ac:dyDescent="0.25">
      <c r="B16362" s="23">
        <v>16360</v>
      </c>
      <c r="C16362" s="12" t="s">
        <v>5504</v>
      </c>
      <c r="D16362" s="12"/>
      <c r="E16362" s="7" t="s">
        <v>9357</v>
      </c>
    </row>
    <row r="16363" spans="2:5" x14ac:dyDescent="0.25">
      <c r="B16363" s="22">
        <v>16361</v>
      </c>
      <c r="C16363" s="12" t="s">
        <v>5505</v>
      </c>
      <c r="D16363" s="12"/>
      <c r="E16363" s="7" t="s">
        <v>9358</v>
      </c>
    </row>
    <row r="16364" spans="2:5" x14ac:dyDescent="0.25">
      <c r="B16364" s="22">
        <v>16362</v>
      </c>
      <c r="C16364" s="12" t="s">
        <v>5506</v>
      </c>
      <c r="D16364" s="12"/>
      <c r="E16364" s="7" t="s">
        <v>9359</v>
      </c>
    </row>
    <row r="16365" spans="2:5" x14ac:dyDescent="0.25">
      <c r="B16365" s="22">
        <v>16363</v>
      </c>
      <c r="C16365" s="12" t="s">
        <v>5507</v>
      </c>
      <c r="D16365" s="12"/>
      <c r="E16365" s="7" t="s">
        <v>9360</v>
      </c>
    </row>
    <row r="16366" spans="2:5" x14ac:dyDescent="0.25">
      <c r="B16366" s="22">
        <v>16364</v>
      </c>
      <c r="C16366" s="12" t="s">
        <v>5508</v>
      </c>
      <c r="D16366" s="12"/>
      <c r="E16366" s="7" t="s">
        <v>9361</v>
      </c>
    </row>
    <row r="16367" spans="2:5" x14ac:dyDescent="0.25">
      <c r="B16367" s="23">
        <v>16365</v>
      </c>
      <c r="C16367" s="12" t="s">
        <v>5509</v>
      </c>
      <c r="D16367" s="12"/>
      <c r="E16367" s="7" t="s">
        <v>9362</v>
      </c>
    </row>
    <row r="16368" spans="2:5" x14ac:dyDescent="0.25">
      <c r="B16368" s="22">
        <v>16366</v>
      </c>
      <c r="C16368" s="12" t="s">
        <v>5510</v>
      </c>
      <c r="D16368" s="12"/>
      <c r="E16368" s="7" t="s">
        <v>9363</v>
      </c>
    </row>
    <row r="16369" spans="2:5" x14ac:dyDescent="0.25">
      <c r="B16369" s="22">
        <v>16367</v>
      </c>
      <c r="C16369" s="12" t="s">
        <v>5511</v>
      </c>
      <c r="D16369" s="12"/>
      <c r="E16369" s="7" t="s">
        <v>9364</v>
      </c>
    </row>
    <row r="16370" spans="2:5" x14ac:dyDescent="0.25">
      <c r="B16370" s="22">
        <v>16368</v>
      </c>
      <c r="C16370" s="12" t="s">
        <v>5512</v>
      </c>
      <c r="D16370" s="12"/>
      <c r="E16370" s="7" t="s">
        <v>9365</v>
      </c>
    </row>
    <row r="16371" spans="2:5" x14ac:dyDescent="0.25">
      <c r="B16371" s="22">
        <v>16369</v>
      </c>
      <c r="C16371" s="12" t="s">
        <v>5513</v>
      </c>
      <c r="D16371" s="12"/>
      <c r="E16371" s="7" t="s">
        <v>9366</v>
      </c>
    </row>
    <row r="16372" spans="2:5" x14ac:dyDescent="0.25">
      <c r="B16372" s="23">
        <v>16370</v>
      </c>
      <c r="C16372" s="12" t="s">
        <v>5514</v>
      </c>
      <c r="D16372" s="12"/>
      <c r="E16372" s="7" t="s">
        <v>9367</v>
      </c>
    </row>
    <row r="16373" spans="2:5" x14ac:dyDescent="0.25">
      <c r="B16373" s="22">
        <v>16371</v>
      </c>
      <c r="C16373" s="12" t="s">
        <v>5515</v>
      </c>
      <c r="D16373" s="12"/>
      <c r="E16373" s="7" t="s">
        <v>9368</v>
      </c>
    </row>
    <row r="16374" spans="2:5" x14ac:dyDescent="0.25">
      <c r="B16374" s="22">
        <v>16372</v>
      </c>
      <c r="C16374" s="12" t="s">
        <v>5516</v>
      </c>
      <c r="D16374" s="12"/>
      <c r="E16374" s="7" t="s">
        <v>9369</v>
      </c>
    </row>
    <row r="16375" spans="2:5" x14ac:dyDescent="0.25">
      <c r="B16375" s="22">
        <v>16373</v>
      </c>
      <c r="C16375" s="12" t="s">
        <v>5517</v>
      </c>
      <c r="D16375" s="12"/>
      <c r="E16375" s="7" t="s">
        <v>9370</v>
      </c>
    </row>
    <row r="16376" spans="2:5" x14ac:dyDescent="0.25">
      <c r="B16376" s="22">
        <v>16374</v>
      </c>
      <c r="C16376" s="12" t="s">
        <v>5518</v>
      </c>
      <c r="D16376" s="12"/>
      <c r="E16376" s="7" t="s">
        <v>9371</v>
      </c>
    </row>
    <row r="16377" spans="2:5" x14ac:dyDescent="0.25">
      <c r="B16377" s="23">
        <v>16375</v>
      </c>
      <c r="C16377" s="12" t="s">
        <v>5519</v>
      </c>
      <c r="D16377" s="12"/>
      <c r="E16377" s="7" t="s">
        <v>9372</v>
      </c>
    </row>
    <row r="16378" spans="2:5" x14ac:dyDescent="0.25">
      <c r="B16378" s="22">
        <v>16376</v>
      </c>
      <c r="C16378" s="12" t="s">
        <v>5520</v>
      </c>
      <c r="D16378" s="12"/>
      <c r="E16378" s="7" t="s">
        <v>9373</v>
      </c>
    </row>
    <row r="16379" spans="2:5" x14ac:dyDescent="0.25">
      <c r="B16379" s="22">
        <v>16377</v>
      </c>
      <c r="C16379" s="12" t="s">
        <v>5521</v>
      </c>
      <c r="D16379" s="12"/>
      <c r="E16379" s="7" t="s">
        <v>9374</v>
      </c>
    </row>
    <row r="16380" spans="2:5" x14ac:dyDescent="0.25">
      <c r="B16380" s="22">
        <v>16378</v>
      </c>
      <c r="C16380" s="12" t="s">
        <v>5522</v>
      </c>
      <c r="D16380" s="12"/>
      <c r="E16380" s="7" t="s">
        <v>9375</v>
      </c>
    </row>
    <row r="16381" spans="2:5" x14ac:dyDescent="0.25">
      <c r="B16381" s="22">
        <v>16379</v>
      </c>
      <c r="C16381" s="12" t="s">
        <v>5523</v>
      </c>
      <c r="D16381" s="12"/>
      <c r="E16381" s="7" t="s">
        <v>9376</v>
      </c>
    </row>
    <row r="16382" spans="2:5" x14ac:dyDescent="0.25">
      <c r="B16382" s="23">
        <v>16380</v>
      </c>
      <c r="C16382" s="12" t="s">
        <v>5524</v>
      </c>
      <c r="D16382" s="12"/>
      <c r="E16382" s="7" t="s">
        <v>9377</v>
      </c>
    </row>
    <row r="16383" spans="2:5" x14ac:dyDescent="0.25">
      <c r="B16383" s="22">
        <v>16381</v>
      </c>
      <c r="C16383" s="12" t="s">
        <v>5525</v>
      </c>
      <c r="D16383" s="12"/>
      <c r="E16383" s="7" t="s">
        <v>9378</v>
      </c>
    </row>
    <row r="16384" spans="2:5" x14ac:dyDescent="0.25">
      <c r="B16384" s="22">
        <v>16382</v>
      </c>
      <c r="C16384" s="12" t="s">
        <v>5526</v>
      </c>
      <c r="D16384" s="12"/>
      <c r="E16384" s="7" t="s">
        <v>9379</v>
      </c>
    </row>
    <row r="16385" spans="2:5" x14ac:dyDescent="0.25">
      <c r="B16385" s="22">
        <v>16383</v>
      </c>
      <c r="C16385" s="12" t="s">
        <v>5527</v>
      </c>
      <c r="D16385" s="12"/>
      <c r="E16385" s="7" t="s">
        <v>9380</v>
      </c>
    </row>
    <row r="16386" spans="2:5" x14ac:dyDescent="0.25">
      <c r="B16386" s="22">
        <v>16384</v>
      </c>
      <c r="C16386" s="12" t="s">
        <v>5528</v>
      </c>
      <c r="D16386" s="12"/>
      <c r="E16386" s="7" t="s">
        <v>9381</v>
      </c>
    </row>
    <row r="16387" spans="2:5" x14ac:dyDescent="0.25">
      <c r="B16387" s="23">
        <v>16385</v>
      </c>
      <c r="C16387" s="12" t="s">
        <v>5529</v>
      </c>
      <c r="D16387" s="12"/>
      <c r="E16387" s="7" t="s">
        <v>9382</v>
      </c>
    </row>
    <row r="16388" spans="2:5" x14ac:dyDescent="0.25">
      <c r="B16388" s="22">
        <v>16386</v>
      </c>
      <c r="C16388" s="12" t="s">
        <v>5530</v>
      </c>
      <c r="D16388" s="12"/>
      <c r="E16388" s="7" t="s">
        <v>9382</v>
      </c>
    </row>
    <row r="16389" spans="2:5" x14ac:dyDescent="0.25">
      <c r="B16389" s="22">
        <v>16387</v>
      </c>
      <c r="C16389" s="12" t="s">
        <v>5531</v>
      </c>
      <c r="D16389" s="12"/>
      <c r="E16389" s="7" t="s">
        <v>9383</v>
      </c>
    </row>
    <row r="16390" spans="2:5" x14ac:dyDescent="0.25">
      <c r="B16390" s="22">
        <v>16388</v>
      </c>
      <c r="C16390" s="12" t="s">
        <v>5532</v>
      </c>
      <c r="D16390" s="12"/>
      <c r="E16390" s="7" t="s">
        <v>9384</v>
      </c>
    </row>
    <row r="16391" spans="2:5" x14ac:dyDescent="0.25">
      <c r="B16391" s="22">
        <v>16389</v>
      </c>
      <c r="C16391" s="12" t="s">
        <v>5533</v>
      </c>
      <c r="D16391" s="12"/>
      <c r="E16391" s="7" t="s">
        <v>9385</v>
      </c>
    </row>
    <row r="16392" spans="2:5" x14ac:dyDescent="0.25">
      <c r="B16392" s="23">
        <v>16390</v>
      </c>
      <c r="C16392" s="12" t="s">
        <v>5534</v>
      </c>
      <c r="D16392" s="12"/>
      <c r="E16392" s="7" t="s">
        <v>9048</v>
      </c>
    </row>
    <row r="16393" spans="2:5" x14ac:dyDescent="0.25">
      <c r="B16393" s="22">
        <v>16391</v>
      </c>
      <c r="C16393" s="12" t="s">
        <v>5535</v>
      </c>
      <c r="D16393" s="12"/>
      <c r="E16393" s="7" t="s">
        <v>9386</v>
      </c>
    </row>
    <row r="16394" spans="2:5" x14ac:dyDescent="0.25">
      <c r="B16394" s="22">
        <v>16392</v>
      </c>
      <c r="C16394" s="12" t="s">
        <v>5536</v>
      </c>
      <c r="D16394" s="12"/>
      <c r="E16394" s="7" t="s">
        <v>9387</v>
      </c>
    </row>
    <row r="16395" spans="2:5" x14ac:dyDescent="0.25">
      <c r="B16395" s="22">
        <v>16393</v>
      </c>
      <c r="C16395" s="12" t="s">
        <v>5537</v>
      </c>
      <c r="D16395" s="12"/>
      <c r="E16395" s="7" t="s">
        <v>9388</v>
      </c>
    </row>
    <row r="16396" spans="2:5" x14ac:dyDescent="0.25">
      <c r="B16396" s="22">
        <v>16394</v>
      </c>
      <c r="C16396" s="12" t="s">
        <v>5538</v>
      </c>
      <c r="D16396" s="12"/>
      <c r="E16396" s="7" t="s">
        <v>9389</v>
      </c>
    </row>
    <row r="16397" spans="2:5" x14ac:dyDescent="0.25">
      <c r="B16397" s="23">
        <v>16395</v>
      </c>
      <c r="C16397" s="12" t="s">
        <v>5539</v>
      </c>
      <c r="D16397" s="12"/>
      <c r="E16397" s="7" t="s">
        <v>9390</v>
      </c>
    </row>
    <row r="16398" spans="2:5" x14ac:dyDescent="0.25">
      <c r="B16398" s="22">
        <v>16396</v>
      </c>
      <c r="C16398" s="12" t="s">
        <v>5540</v>
      </c>
      <c r="D16398" s="12"/>
      <c r="E16398" s="7" t="s">
        <v>9391</v>
      </c>
    </row>
    <row r="16399" spans="2:5" x14ac:dyDescent="0.25">
      <c r="B16399" s="22">
        <v>16397</v>
      </c>
      <c r="C16399" s="12" t="s">
        <v>5541</v>
      </c>
      <c r="D16399" s="12"/>
      <c r="E16399" s="7" t="s">
        <v>9392</v>
      </c>
    </row>
    <row r="16400" spans="2:5" x14ac:dyDescent="0.25">
      <c r="B16400" s="22">
        <v>16398</v>
      </c>
      <c r="C16400" s="12" t="s">
        <v>5542</v>
      </c>
      <c r="D16400" s="12"/>
      <c r="E16400" s="7" t="s">
        <v>9393</v>
      </c>
    </row>
    <row r="16401" spans="2:5" x14ac:dyDescent="0.25">
      <c r="B16401" s="22">
        <v>16399</v>
      </c>
      <c r="C16401" s="12" t="s">
        <v>5543</v>
      </c>
      <c r="D16401" s="12"/>
      <c r="E16401" s="7" t="s">
        <v>9394</v>
      </c>
    </row>
    <row r="16402" spans="2:5" x14ac:dyDescent="0.25">
      <c r="B16402" s="23">
        <v>16400</v>
      </c>
      <c r="C16402" s="12" t="s">
        <v>5544</v>
      </c>
      <c r="D16402" s="12"/>
      <c r="E16402" s="7" t="s">
        <v>9395</v>
      </c>
    </row>
    <row r="16403" spans="2:5" x14ac:dyDescent="0.25">
      <c r="B16403" s="22">
        <v>16401</v>
      </c>
      <c r="C16403" s="12" t="s">
        <v>5545</v>
      </c>
      <c r="D16403" s="12"/>
      <c r="E16403" s="7" t="s">
        <v>9396</v>
      </c>
    </row>
    <row r="16404" spans="2:5" x14ac:dyDescent="0.25">
      <c r="B16404" s="22">
        <v>16402</v>
      </c>
      <c r="C16404" s="12" t="s">
        <v>5546</v>
      </c>
      <c r="D16404" s="12"/>
      <c r="E16404" s="7" t="s">
        <v>9397</v>
      </c>
    </row>
    <row r="16405" spans="2:5" x14ac:dyDescent="0.25">
      <c r="B16405" s="22">
        <v>16403</v>
      </c>
      <c r="C16405" s="12" t="s">
        <v>5547</v>
      </c>
      <c r="D16405" s="12"/>
      <c r="E16405" s="7" t="s">
        <v>9398</v>
      </c>
    </row>
    <row r="16406" spans="2:5" x14ac:dyDescent="0.25">
      <c r="B16406" s="22">
        <v>16404</v>
      </c>
      <c r="C16406" s="12" t="s">
        <v>5548</v>
      </c>
      <c r="D16406" s="12"/>
      <c r="E16406" s="7" t="s">
        <v>9399</v>
      </c>
    </row>
    <row r="16407" spans="2:5" x14ac:dyDescent="0.25">
      <c r="B16407" s="23">
        <v>16405</v>
      </c>
      <c r="C16407" s="12" t="s">
        <v>5549</v>
      </c>
      <c r="D16407" s="12"/>
      <c r="E16407" s="7" t="s">
        <v>9400</v>
      </c>
    </row>
    <row r="16408" spans="2:5" x14ac:dyDescent="0.25">
      <c r="B16408" s="22">
        <v>16406</v>
      </c>
      <c r="C16408" s="12" t="s">
        <v>5550</v>
      </c>
      <c r="D16408" s="12"/>
      <c r="E16408" s="7" t="s">
        <v>9401</v>
      </c>
    </row>
    <row r="16409" spans="2:5" x14ac:dyDescent="0.25">
      <c r="B16409" s="22">
        <v>16407</v>
      </c>
      <c r="C16409" s="12" t="s">
        <v>5551</v>
      </c>
      <c r="D16409" s="12"/>
      <c r="E16409" s="7" t="s">
        <v>9402</v>
      </c>
    </row>
    <row r="16410" spans="2:5" x14ac:dyDescent="0.25">
      <c r="B16410" s="22">
        <v>16408</v>
      </c>
      <c r="C16410" s="12" t="s">
        <v>5552</v>
      </c>
      <c r="D16410" s="12"/>
      <c r="E16410" s="7" t="s">
        <v>9403</v>
      </c>
    </row>
    <row r="16411" spans="2:5" x14ac:dyDescent="0.25">
      <c r="B16411" s="22">
        <v>16409</v>
      </c>
      <c r="C16411" s="12" t="s">
        <v>5553</v>
      </c>
      <c r="D16411" s="12"/>
      <c r="E16411" s="7" t="s">
        <v>9404</v>
      </c>
    </row>
    <row r="16412" spans="2:5" x14ac:dyDescent="0.25">
      <c r="B16412" s="23">
        <v>16410</v>
      </c>
      <c r="C16412" s="12" t="s">
        <v>5554</v>
      </c>
      <c r="D16412" s="12"/>
      <c r="E16412" s="7" t="s">
        <v>9405</v>
      </c>
    </row>
    <row r="16413" spans="2:5" x14ac:dyDescent="0.25">
      <c r="B16413" s="22">
        <v>16411</v>
      </c>
      <c r="C16413" s="12" t="s">
        <v>5555</v>
      </c>
      <c r="D16413" s="12"/>
      <c r="E16413" s="7" t="s">
        <v>9406</v>
      </c>
    </row>
    <row r="16414" spans="2:5" x14ac:dyDescent="0.25">
      <c r="B16414" s="22">
        <v>16412</v>
      </c>
      <c r="C16414" s="12" t="s">
        <v>5556</v>
      </c>
      <c r="D16414" s="12"/>
      <c r="E16414" s="7" t="s">
        <v>9407</v>
      </c>
    </row>
    <row r="16415" spans="2:5" x14ac:dyDescent="0.25">
      <c r="B16415" s="22">
        <v>16413</v>
      </c>
      <c r="C16415" s="12" t="s">
        <v>5557</v>
      </c>
      <c r="D16415" s="12"/>
      <c r="E16415" s="7" t="s">
        <v>9408</v>
      </c>
    </row>
    <row r="16416" spans="2:5" x14ac:dyDescent="0.25">
      <c r="B16416" s="22">
        <v>16414</v>
      </c>
      <c r="C16416" s="12" t="s">
        <v>5558</v>
      </c>
      <c r="D16416" s="12"/>
      <c r="E16416" s="7" t="s">
        <v>9409</v>
      </c>
    </row>
    <row r="16417" spans="2:5" x14ac:dyDescent="0.25">
      <c r="B16417" s="23">
        <v>16415</v>
      </c>
      <c r="C16417" s="12" t="s">
        <v>5559</v>
      </c>
      <c r="D16417" s="12"/>
      <c r="E16417" s="7" t="s">
        <v>9410</v>
      </c>
    </row>
    <row r="16418" spans="2:5" x14ac:dyDescent="0.25">
      <c r="B16418" s="22">
        <v>16416</v>
      </c>
      <c r="C16418" s="12" t="s">
        <v>5560</v>
      </c>
      <c r="D16418" s="12"/>
      <c r="E16418" s="7" t="s">
        <v>9411</v>
      </c>
    </row>
    <row r="16419" spans="2:5" x14ac:dyDescent="0.25">
      <c r="B16419" s="22">
        <v>16417</v>
      </c>
      <c r="C16419" s="12" t="s">
        <v>5561</v>
      </c>
      <c r="D16419" s="12"/>
      <c r="E16419" s="7" t="s">
        <v>8591</v>
      </c>
    </row>
    <row r="16420" spans="2:5" x14ac:dyDescent="0.25">
      <c r="B16420" s="22">
        <v>16418</v>
      </c>
      <c r="C16420" s="12" t="s">
        <v>5562</v>
      </c>
      <c r="D16420" s="12"/>
      <c r="E16420" s="7" t="s">
        <v>9412</v>
      </c>
    </row>
    <row r="16421" spans="2:5" x14ac:dyDescent="0.25">
      <c r="B16421" s="22">
        <v>16419</v>
      </c>
      <c r="C16421" s="12" t="s">
        <v>5563</v>
      </c>
      <c r="D16421" s="12"/>
      <c r="E16421" s="7" t="s">
        <v>9413</v>
      </c>
    </row>
    <row r="16422" spans="2:5" x14ac:dyDescent="0.25">
      <c r="B16422" s="23">
        <v>16420</v>
      </c>
      <c r="C16422" s="12" t="s">
        <v>5564</v>
      </c>
      <c r="D16422" s="12"/>
      <c r="E16422" s="7" t="s">
        <v>9414</v>
      </c>
    </row>
    <row r="16423" spans="2:5" x14ac:dyDescent="0.25">
      <c r="B16423" s="22">
        <v>16421</v>
      </c>
      <c r="C16423" s="12" t="s">
        <v>5565</v>
      </c>
      <c r="D16423" s="12"/>
      <c r="E16423" s="7" t="s">
        <v>9415</v>
      </c>
    </row>
    <row r="16424" spans="2:5" x14ac:dyDescent="0.25">
      <c r="B16424" s="22">
        <v>16422</v>
      </c>
      <c r="C16424" s="12" t="s">
        <v>5566</v>
      </c>
      <c r="D16424" s="12"/>
      <c r="E16424" s="7" t="s">
        <v>9416</v>
      </c>
    </row>
    <row r="16425" spans="2:5" x14ac:dyDescent="0.25">
      <c r="B16425" s="22">
        <v>16423</v>
      </c>
      <c r="C16425" s="12" t="s">
        <v>5567</v>
      </c>
      <c r="D16425" s="12"/>
      <c r="E16425" s="7" t="s">
        <v>9417</v>
      </c>
    </row>
    <row r="16426" spans="2:5" x14ac:dyDescent="0.25">
      <c r="B16426" s="22">
        <v>16424</v>
      </c>
      <c r="C16426" s="12" t="s">
        <v>5568</v>
      </c>
      <c r="D16426" s="12"/>
      <c r="E16426" s="7" t="s">
        <v>9418</v>
      </c>
    </row>
    <row r="16427" spans="2:5" x14ac:dyDescent="0.25">
      <c r="B16427" s="23">
        <v>16425</v>
      </c>
      <c r="C16427" s="12" t="s">
        <v>5569</v>
      </c>
      <c r="D16427" s="12"/>
      <c r="E16427" s="7" t="s">
        <v>9419</v>
      </c>
    </row>
    <row r="16428" spans="2:5" x14ac:dyDescent="0.25">
      <c r="B16428" s="22">
        <v>16426</v>
      </c>
      <c r="C16428" s="12" t="s">
        <v>5570</v>
      </c>
      <c r="D16428" s="12"/>
      <c r="E16428" s="7" t="s">
        <v>9420</v>
      </c>
    </row>
    <row r="16429" spans="2:5" x14ac:dyDescent="0.25">
      <c r="B16429" s="22">
        <v>16427</v>
      </c>
      <c r="C16429" s="12" t="s">
        <v>5571</v>
      </c>
      <c r="D16429" s="12"/>
      <c r="E16429" s="7" t="s">
        <v>9421</v>
      </c>
    </row>
    <row r="16430" spans="2:5" x14ac:dyDescent="0.25">
      <c r="B16430" s="22">
        <v>16428</v>
      </c>
      <c r="C16430" s="12" t="s">
        <v>5572</v>
      </c>
      <c r="D16430" s="12"/>
      <c r="E16430" s="7" t="s">
        <v>9422</v>
      </c>
    </row>
    <row r="16431" spans="2:5" x14ac:dyDescent="0.25">
      <c r="B16431" s="22">
        <v>16429</v>
      </c>
      <c r="C16431" s="12" t="s">
        <v>5573</v>
      </c>
      <c r="D16431" s="12"/>
      <c r="E16431" s="7" t="s">
        <v>9423</v>
      </c>
    </row>
    <row r="16432" spans="2:5" x14ac:dyDescent="0.25">
      <c r="B16432" s="23">
        <v>16430</v>
      </c>
      <c r="C16432" s="12" t="s">
        <v>5574</v>
      </c>
      <c r="D16432" s="12"/>
      <c r="E16432" s="7" t="s">
        <v>9424</v>
      </c>
    </row>
    <row r="16433" spans="2:5" x14ac:dyDescent="0.25">
      <c r="B16433" s="22">
        <v>16431</v>
      </c>
      <c r="C16433" s="12" t="s">
        <v>5575</v>
      </c>
      <c r="D16433" s="12"/>
      <c r="E16433" s="7" t="s">
        <v>9425</v>
      </c>
    </row>
    <row r="16434" spans="2:5" x14ac:dyDescent="0.25">
      <c r="B16434" s="22">
        <v>16432</v>
      </c>
      <c r="C16434" s="12" t="s">
        <v>5576</v>
      </c>
      <c r="D16434" s="12"/>
      <c r="E16434" s="7" t="s">
        <v>9426</v>
      </c>
    </row>
    <row r="16435" spans="2:5" x14ac:dyDescent="0.25">
      <c r="B16435" s="22">
        <v>16433</v>
      </c>
      <c r="C16435" s="12" t="s">
        <v>5577</v>
      </c>
      <c r="D16435" s="12"/>
      <c r="E16435" s="7" t="s">
        <v>9427</v>
      </c>
    </row>
    <row r="16436" spans="2:5" x14ac:dyDescent="0.25">
      <c r="B16436" s="22">
        <v>16434</v>
      </c>
      <c r="C16436" s="12" t="s">
        <v>5578</v>
      </c>
      <c r="D16436" s="12"/>
      <c r="E16436" s="7" t="s">
        <v>9428</v>
      </c>
    </row>
    <row r="16437" spans="2:5" x14ac:dyDescent="0.25">
      <c r="B16437" s="23">
        <v>16435</v>
      </c>
      <c r="C16437" s="12" t="s">
        <v>5579</v>
      </c>
      <c r="D16437" s="12"/>
      <c r="E16437" s="7" t="s">
        <v>9429</v>
      </c>
    </row>
    <row r="16438" spans="2:5" x14ac:dyDescent="0.25">
      <c r="B16438" s="22">
        <v>16436</v>
      </c>
      <c r="C16438" s="12" t="s">
        <v>5580</v>
      </c>
      <c r="D16438" s="12"/>
      <c r="E16438" s="7" t="s">
        <v>9430</v>
      </c>
    </row>
    <row r="16439" spans="2:5" x14ac:dyDescent="0.25">
      <c r="B16439" s="22">
        <v>16437</v>
      </c>
      <c r="C16439" s="12" t="s">
        <v>5581</v>
      </c>
      <c r="D16439" s="12"/>
      <c r="E16439" s="7" t="s">
        <v>9335</v>
      </c>
    </row>
    <row r="16440" spans="2:5" x14ac:dyDescent="0.25">
      <c r="B16440" s="22">
        <v>16438</v>
      </c>
      <c r="C16440" s="12" t="s">
        <v>5582</v>
      </c>
      <c r="D16440" s="12"/>
      <c r="E16440" s="7" t="s">
        <v>9335</v>
      </c>
    </row>
    <row r="16441" spans="2:5" x14ac:dyDescent="0.25">
      <c r="B16441" s="22">
        <v>16439</v>
      </c>
      <c r="C16441" s="12" t="s">
        <v>5583</v>
      </c>
      <c r="D16441" s="12"/>
      <c r="E16441" s="7" t="s">
        <v>9335</v>
      </c>
    </row>
    <row r="16442" spans="2:5" x14ac:dyDescent="0.25">
      <c r="B16442" s="23">
        <v>16440</v>
      </c>
      <c r="C16442" s="12" t="s">
        <v>5584</v>
      </c>
      <c r="D16442" s="12"/>
      <c r="E16442" s="7" t="s">
        <v>9431</v>
      </c>
    </row>
    <row r="16443" spans="2:5" x14ac:dyDescent="0.25">
      <c r="B16443" s="22">
        <v>16441</v>
      </c>
      <c r="C16443" s="12" t="s">
        <v>5585</v>
      </c>
      <c r="D16443" s="12"/>
      <c r="E16443" s="7" t="s">
        <v>9432</v>
      </c>
    </row>
    <row r="16444" spans="2:5" x14ac:dyDescent="0.25">
      <c r="B16444" s="22">
        <v>16442</v>
      </c>
      <c r="C16444" s="12" t="s">
        <v>5586</v>
      </c>
      <c r="D16444" s="12"/>
      <c r="E16444" s="7" t="s">
        <v>9433</v>
      </c>
    </row>
    <row r="16445" spans="2:5" x14ac:dyDescent="0.25">
      <c r="B16445" s="22">
        <v>16443</v>
      </c>
      <c r="C16445" s="12" t="s">
        <v>5587</v>
      </c>
      <c r="D16445" s="12"/>
      <c r="E16445" s="7" t="s">
        <v>9434</v>
      </c>
    </row>
    <row r="16446" spans="2:5" x14ac:dyDescent="0.25">
      <c r="B16446" s="22">
        <v>16444</v>
      </c>
      <c r="C16446" s="12" t="s">
        <v>5588</v>
      </c>
      <c r="D16446" s="12"/>
      <c r="E16446" s="7" t="s">
        <v>9435</v>
      </c>
    </row>
    <row r="16447" spans="2:5" x14ac:dyDescent="0.25">
      <c r="B16447" s="23">
        <v>16445</v>
      </c>
      <c r="C16447" s="12" t="s">
        <v>5589</v>
      </c>
      <c r="D16447" s="12"/>
      <c r="E16447" s="7" t="s">
        <v>9436</v>
      </c>
    </row>
    <row r="16448" spans="2:5" x14ac:dyDescent="0.25">
      <c r="B16448" s="22">
        <v>16446</v>
      </c>
      <c r="C16448" s="12" t="s">
        <v>5590</v>
      </c>
      <c r="D16448" s="12"/>
      <c r="E16448" s="7" t="s">
        <v>9437</v>
      </c>
    </row>
    <row r="16449" spans="2:5" x14ac:dyDescent="0.25">
      <c r="B16449" s="22">
        <v>16447</v>
      </c>
      <c r="C16449" s="12" t="s">
        <v>5591</v>
      </c>
      <c r="D16449" s="12"/>
      <c r="E16449" s="7" t="s">
        <v>9438</v>
      </c>
    </row>
    <row r="16450" spans="2:5" x14ac:dyDescent="0.25">
      <c r="B16450" s="22">
        <v>16448</v>
      </c>
      <c r="C16450" s="12" t="s">
        <v>5592</v>
      </c>
      <c r="D16450" s="12"/>
      <c r="E16450" s="7" t="s">
        <v>9439</v>
      </c>
    </row>
    <row r="16451" spans="2:5" x14ac:dyDescent="0.25">
      <c r="B16451" s="22">
        <v>16449</v>
      </c>
      <c r="C16451" s="12" t="s">
        <v>5593</v>
      </c>
      <c r="D16451" s="12"/>
      <c r="E16451" s="7" t="s">
        <v>9440</v>
      </c>
    </row>
    <row r="16452" spans="2:5" x14ac:dyDescent="0.25">
      <c r="B16452" s="23">
        <v>16450</v>
      </c>
      <c r="C16452" s="12" t="s">
        <v>5594</v>
      </c>
      <c r="D16452" s="12"/>
      <c r="E16452" s="7" t="s">
        <v>9028</v>
      </c>
    </row>
    <row r="16453" spans="2:5" x14ac:dyDescent="0.25">
      <c r="B16453" s="22">
        <v>16451</v>
      </c>
      <c r="C16453" s="12" t="s">
        <v>5595</v>
      </c>
      <c r="D16453" s="12"/>
      <c r="E16453" s="7" t="s">
        <v>9441</v>
      </c>
    </row>
    <row r="16454" spans="2:5" x14ac:dyDescent="0.25">
      <c r="B16454" s="22">
        <v>16452</v>
      </c>
      <c r="C16454" s="12" t="s">
        <v>5596</v>
      </c>
      <c r="D16454" s="12"/>
      <c r="E16454" s="7" t="s">
        <v>9442</v>
      </c>
    </row>
    <row r="16455" spans="2:5" x14ac:dyDescent="0.25">
      <c r="B16455" s="22">
        <v>16453</v>
      </c>
      <c r="C16455" s="12" t="s">
        <v>5597</v>
      </c>
      <c r="D16455" s="12"/>
      <c r="E16455" s="7" t="s">
        <v>9029</v>
      </c>
    </row>
    <row r="16456" spans="2:5" x14ac:dyDescent="0.25">
      <c r="B16456" s="22">
        <v>16454</v>
      </c>
      <c r="C16456" s="12" t="s">
        <v>5598</v>
      </c>
      <c r="D16456" s="12"/>
      <c r="E16456" s="7" t="s">
        <v>9443</v>
      </c>
    </row>
    <row r="16457" spans="2:5" x14ac:dyDescent="0.25">
      <c r="B16457" s="23">
        <v>16455</v>
      </c>
      <c r="C16457" s="12" t="s">
        <v>5599</v>
      </c>
      <c r="D16457" s="12"/>
      <c r="E16457" s="7" t="s">
        <v>9444</v>
      </c>
    </row>
    <row r="16458" spans="2:5" x14ac:dyDescent="0.25">
      <c r="B16458" s="22">
        <v>16456</v>
      </c>
      <c r="C16458" s="12" t="s">
        <v>5600</v>
      </c>
      <c r="D16458" s="12"/>
      <c r="E16458" s="7" t="s">
        <v>9445</v>
      </c>
    </row>
    <row r="16459" spans="2:5" x14ac:dyDescent="0.25">
      <c r="B16459" s="22">
        <v>16457</v>
      </c>
      <c r="C16459" s="12" t="s">
        <v>5601</v>
      </c>
      <c r="D16459" s="12"/>
      <c r="E16459" s="7" t="s">
        <v>9446</v>
      </c>
    </row>
    <row r="16460" spans="2:5" x14ac:dyDescent="0.25">
      <c r="B16460" s="22">
        <v>16458</v>
      </c>
      <c r="C16460" s="12" t="s">
        <v>5602</v>
      </c>
      <c r="D16460" s="12"/>
      <c r="E16460" s="7" t="s">
        <v>9447</v>
      </c>
    </row>
    <row r="16461" spans="2:5" x14ac:dyDescent="0.25">
      <c r="B16461" s="22">
        <v>16459</v>
      </c>
      <c r="C16461" s="12" t="s">
        <v>5603</v>
      </c>
      <c r="D16461" s="12"/>
      <c r="E16461" s="7" t="s">
        <v>9448</v>
      </c>
    </row>
    <row r="16462" spans="2:5" x14ac:dyDescent="0.25">
      <c r="B16462" s="23">
        <v>16460</v>
      </c>
      <c r="C16462" s="12" t="s">
        <v>5604</v>
      </c>
      <c r="D16462" s="12"/>
      <c r="E16462" s="7" t="s">
        <v>8586</v>
      </c>
    </row>
    <row r="16463" spans="2:5" x14ac:dyDescent="0.25">
      <c r="B16463" s="22">
        <v>16461</v>
      </c>
      <c r="C16463" s="12" t="s">
        <v>5605</v>
      </c>
      <c r="D16463" s="12"/>
      <c r="E16463" s="7" t="s">
        <v>9449</v>
      </c>
    </row>
    <row r="16464" spans="2:5" x14ac:dyDescent="0.25">
      <c r="B16464" s="22">
        <v>16462</v>
      </c>
      <c r="C16464" s="12" t="s">
        <v>5606</v>
      </c>
      <c r="D16464" s="12"/>
      <c r="E16464" s="7" t="s">
        <v>9450</v>
      </c>
    </row>
    <row r="16465" spans="2:5" x14ac:dyDescent="0.25">
      <c r="B16465" s="22">
        <v>16463</v>
      </c>
      <c r="C16465" s="12" t="s">
        <v>5607</v>
      </c>
      <c r="D16465" s="12"/>
      <c r="E16465" s="7" t="s">
        <v>9451</v>
      </c>
    </row>
    <row r="16466" spans="2:5" x14ac:dyDescent="0.25">
      <c r="B16466" s="22">
        <v>16464</v>
      </c>
      <c r="C16466" s="12" t="s">
        <v>5608</v>
      </c>
      <c r="D16466" s="12"/>
      <c r="E16466" s="7" t="s">
        <v>9452</v>
      </c>
    </row>
    <row r="16467" spans="2:5" x14ac:dyDescent="0.25">
      <c r="B16467" s="23">
        <v>16465</v>
      </c>
      <c r="C16467" s="12" t="s">
        <v>5609</v>
      </c>
      <c r="D16467" s="12"/>
      <c r="E16467" s="7" t="s">
        <v>9453</v>
      </c>
    </row>
    <row r="16468" spans="2:5" x14ac:dyDescent="0.25">
      <c r="B16468" s="22">
        <v>16466</v>
      </c>
      <c r="C16468" s="12" t="s">
        <v>5610</v>
      </c>
      <c r="D16468" s="12"/>
      <c r="E16468" s="7" t="s">
        <v>9454</v>
      </c>
    </row>
    <row r="16469" spans="2:5" x14ac:dyDescent="0.25">
      <c r="B16469" s="22">
        <v>16467</v>
      </c>
      <c r="C16469" s="12" t="s">
        <v>5611</v>
      </c>
      <c r="D16469" s="12"/>
      <c r="E16469" s="7" t="s">
        <v>9455</v>
      </c>
    </row>
    <row r="16470" spans="2:5" x14ac:dyDescent="0.25">
      <c r="B16470" s="22">
        <v>16468</v>
      </c>
      <c r="C16470" s="12" t="s">
        <v>5612</v>
      </c>
      <c r="D16470" s="12"/>
      <c r="E16470" s="7" t="s">
        <v>9456</v>
      </c>
    </row>
    <row r="16471" spans="2:5" x14ac:dyDescent="0.25">
      <c r="B16471" s="22">
        <v>16469</v>
      </c>
      <c r="C16471" s="12" t="s">
        <v>5613</v>
      </c>
      <c r="D16471" s="12"/>
      <c r="E16471" s="7" t="s">
        <v>8585</v>
      </c>
    </row>
    <row r="16472" spans="2:5" x14ac:dyDescent="0.25">
      <c r="B16472" s="23">
        <v>16470</v>
      </c>
      <c r="C16472" s="12" t="s">
        <v>5614</v>
      </c>
      <c r="D16472" s="12"/>
      <c r="E16472" s="7" t="s">
        <v>8607</v>
      </c>
    </row>
    <row r="16473" spans="2:5" x14ac:dyDescent="0.25">
      <c r="B16473" s="22">
        <v>16471</v>
      </c>
      <c r="C16473" s="12" t="s">
        <v>5615</v>
      </c>
      <c r="D16473" s="12"/>
      <c r="E16473" s="7" t="s">
        <v>9457</v>
      </c>
    </row>
    <row r="16474" spans="2:5" x14ac:dyDescent="0.25">
      <c r="B16474" s="22">
        <v>16472</v>
      </c>
      <c r="C16474" s="12" t="s">
        <v>5616</v>
      </c>
      <c r="D16474" s="12"/>
      <c r="E16474" s="7" t="s">
        <v>9458</v>
      </c>
    </row>
    <row r="16475" spans="2:5" x14ac:dyDescent="0.25">
      <c r="B16475" s="22">
        <v>16473</v>
      </c>
      <c r="C16475" s="12" t="s">
        <v>5617</v>
      </c>
      <c r="D16475" s="12"/>
      <c r="E16475" s="7" t="s">
        <v>9458</v>
      </c>
    </row>
    <row r="16476" spans="2:5" x14ac:dyDescent="0.25">
      <c r="B16476" s="22">
        <v>16474</v>
      </c>
      <c r="C16476" s="12" t="s">
        <v>5618</v>
      </c>
      <c r="D16476" s="12"/>
      <c r="E16476" s="7" t="s">
        <v>9459</v>
      </c>
    </row>
    <row r="16477" spans="2:5" x14ac:dyDescent="0.25">
      <c r="B16477" s="23">
        <v>16475</v>
      </c>
      <c r="C16477" s="12" t="s">
        <v>5619</v>
      </c>
      <c r="D16477" s="12"/>
      <c r="E16477" s="7" t="s">
        <v>9460</v>
      </c>
    </row>
    <row r="16478" spans="2:5" x14ac:dyDescent="0.25">
      <c r="B16478" s="22">
        <v>16476</v>
      </c>
      <c r="C16478" s="12" t="s">
        <v>5620</v>
      </c>
      <c r="D16478" s="12"/>
      <c r="E16478" s="7" t="s">
        <v>9461</v>
      </c>
    </row>
    <row r="16479" spans="2:5" x14ac:dyDescent="0.25">
      <c r="B16479" s="22">
        <v>16477</v>
      </c>
      <c r="C16479" s="12" t="s">
        <v>5621</v>
      </c>
      <c r="D16479" s="12"/>
      <c r="E16479" s="7" t="s">
        <v>9462</v>
      </c>
    </row>
    <row r="16480" spans="2:5" x14ac:dyDescent="0.25">
      <c r="B16480" s="22">
        <v>16478</v>
      </c>
      <c r="C16480" s="12" t="s">
        <v>5622</v>
      </c>
      <c r="D16480" s="12"/>
      <c r="E16480" s="7" t="s">
        <v>8586</v>
      </c>
    </row>
    <row r="16481" spans="2:5" x14ac:dyDescent="0.25">
      <c r="B16481" s="22">
        <v>16479</v>
      </c>
      <c r="C16481" s="12" t="s">
        <v>5623</v>
      </c>
      <c r="D16481" s="12"/>
      <c r="E16481" s="7" t="s">
        <v>9463</v>
      </c>
    </row>
    <row r="16482" spans="2:5" x14ac:dyDescent="0.25">
      <c r="B16482" s="23">
        <v>16480</v>
      </c>
      <c r="C16482" s="12" t="s">
        <v>5624</v>
      </c>
      <c r="D16482" s="12"/>
      <c r="E16482" s="7" t="s">
        <v>9464</v>
      </c>
    </row>
    <row r="16483" spans="2:5" x14ac:dyDescent="0.25">
      <c r="B16483" s="22">
        <v>16481</v>
      </c>
      <c r="C16483" s="12" t="s">
        <v>5625</v>
      </c>
      <c r="D16483" s="12"/>
      <c r="E16483" s="7" t="s">
        <v>9465</v>
      </c>
    </row>
    <row r="16484" spans="2:5" x14ac:dyDescent="0.25">
      <c r="B16484" s="22">
        <v>16482</v>
      </c>
      <c r="C16484" s="12" t="s">
        <v>5626</v>
      </c>
      <c r="D16484" s="12"/>
      <c r="E16484" s="7" t="s">
        <v>9466</v>
      </c>
    </row>
    <row r="16485" spans="2:5" x14ac:dyDescent="0.25">
      <c r="B16485" s="22">
        <v>16483</v>
      </c>
      <c r="C16485" s="12" t="s">
        <v>5627</v>
      </c>
      <c r="D16485" s="12"/>
      <c r="E16485" s="7" t="s">
        <v>9467</v>
      </c>
    </row>
    <row r="16486" spans="2:5" x14ac:dyDescent="0.25">
      <c r="B16486" s="22">
        <v>16484</v>
      </c>
      <c r="C16486" s="12" t="s">
        <v>5628</v>
      </c>
      <c r="D16486" s="12"/>
      <c r="E16486" s="7" t="s">
        <v>9468</v>
      </c>
    </row>
    <row r="16487" spans="2:5" x14ac:dyDescent="0.25">
      <c r="B16487" s="23">
        <v>16485</v>
      </c>
      <c r="C16487" s="12" t="s">
        <v>5629</v>
      </c>
      <c r="D16487" s="12"/>
      <c r="E16487" s="7" t="s">
        <v>9469</v>
      </c>
    </row>
    <row r="16488" spans="2:5" x14ac:dyDescent="0.25">
      <c r="B16488" s="22">
        <v>16486</v>
      </c>
      <c r="C16488" s="12" t="s">
        <v>5630</v>
      </c>
      <c r="D16488" s="12"/>
      <c r="E16488" s="7" t="s">
        <v>9470</v>
      </c>
    </row>
    <row r="16489" spans="2:5" x14ac:dyDescent="0.25">
      <c r="B16489" s="22">
        <v>16487</v>
      </c>
      <c r="C16489" s="12" t="s">
        <v>5631</v>
      </c>
      <c r="D16489" s="12"/>
      <c r="E16489" s="7" t="s">
        <v>9471</v>
      </c>
    </row>
    <row r="16490" spans="2:5" x14ac:dyDescent="0.25">
      <c r="B16490" s="22">
        <v>16488</v>
      </c>
      <c r="C16490" s="12" t="s">
        <v>5632</v>
      </c>
      <c r="D16490" s="12"/>
      <c r="E16490" s="7" t="s">
        <v>9472</v>
      </c>
    </row>
    <row r="16491" spans="2:5" x14ac:dyDescent="0.25">
      <c r="B16491" s="22">
        <v>16489</v>
      </c>
      <c r="C16491" s="12" t="s">
        <v>5633</v>
      </c>
      <c r="D16491" s="12"/>
      <c r="E16491" s="7" t="s">
        <v>9473</v>
      </c>
    </row>
    <row r="16492" spans="2:5" x14ac:dyDescent="0.25">
      <c r="B16492" s="23">
        <v>16490</v>
      </c>
      <c r="C16492" s="12" t="s">
        <v>5634</v>
      </c>
      <c r="D16492" s="12"/>
      <c r="E16492" s="7" t="s">
        <v>9474</v>
      </c>
    </row>
    <row r="16493" spans="2:5" x14ac:dyDescent="0.25">
      <c r="B16493" s="22">
        <v>16491</v>
      </c>
      <c r="C16493" s="12" t="s">
        <v>5635</v>
      </c>
      <c r="D16493" s="12"/>
      <c r="E16493" s="7" t="s">
        <v>9475</v>
      </c>
    </row>
    <row r="16494" spans="2:5" x14ac:dyDescent="0.25">
      <c r="B16494" s="22">
        <v>16492</v>
      </c>
      <c r="C16494" s="12" t="s">
        <v>5636</v>
      </c>
      <c r="D16494" s="12"/>
      <c r="E16494" s="7" t="s">
        <v>9476</v>
      </c>
    </row>
    <row r="16495" spans="2:5" x14ac:dyDescent="0.25">
      <c r="B16495" s="22">
        <v>16493</v>
      </c>
      <c r="C16495" s="12" t="s">
        <v>5637</v>
      </c>
      <c r="D16495" s="12"/>
      <c r="E16495" s="7" t="s">
        <v>9477</v>
      </c>
    </row>
    <row r="16496" spans="2:5" x14ac:dyDescent="0.25">
      <c r="B16496" s="22">
        <v>16494</v>
      </c>
      <c r="C16496" s="12" t="s">
        <v>5638</v>
      </c>
      <c r="D16496" s="12"/>
      <c r="E16496" s="7" t="s">
        <v>9478</v>
      </c>
    </row>
    <row r="16497" spans="2:5" x14ac:dyDescent="0.25">
      <c r="B16497" s="23">
        <v>16495</v>
      </c>
      <c r="C16497" s="12" t="s">
        <v>5639</v>
      </c>
      <c r="D16497" s="12"/>
      <c r="E16497" s="7" t="s">
        <v>9479</v>
      </c>
    </row>
    <row r="16498" spans="2:5" x14ac:dyDescent="0.25">
      <c r="B16498" s="22">
        <v>16496</v>
      </c>
      <c r="C16498" s="12" t="s">
        <v>5640</v>
      </c>
      <c r="D16498" s="12"/>
      <c r="E16498" s="7" t="s">
        <v>9480</v>
      </c>
    </row>
    <row r="16499" spans="2:5" x14ac:dyDescent="0.25">
      <c r="B16499" s="22">
        <v>16497</v>
      </c>
      <c r="C16499" s="12" t="s">
        <v>5641</v>
      </c>
      <c r="D16499" s="12"/>
      <c r="E16499" s="7" t="s">
        <v>9481</v>
      </c>
    </row>
    <row r="16500" spans="2:5" x14ac:dyDescent="0.25">
      <c r="B16500" s="22">
        <v>16498</v>
      </c>
      <c r="C16500" s="12" t="s">
        <v>5642</v>
      </c>
      <c r="D16500" s="12"/>
      <c r="E16500" s="7" t="s">
        <v>8979</v>
      </c>
    </row>
    <row r="16501" spans="2:5" x14ac:dyDescent="0.25">
      <c r="B16501" s="22">
        <v>16499</v>
      </c>
      <c r="C16501" s="12" t="s">
        <v>5643</v>
      </c>
      <c r="D16501" s="12"/>
      <c r="E16501" s="7" t="s">
        <v>9482</v>
      </c>
    </row>
    <row r="16502" spans="2:5" x14ac:dyDescent="0.25">
      <c r="B16502" s="23">
        <v>16500</v>
      </c>
      <c r="C16502" s="12" t="s">
        <v>5644</v>
      </c>
      <c r="D16502" s="12"/>
      <c r="E16502" s="7" t="s">
        <v>9483</v>
      </c>
    </row>
    <row r="16503" spans="2:5" x14ac:dyDescent="0.25">
      <c r="B16503" s="22">
        <v>16501</v>
      </c>
      <c r="C16503" s="12" t="s">
        <v>5645</v>
      </c>
      <c r="D16503" s="12"/>
      <c r="E16503" s="7" t="s">
        <v>9484</v>
      </c>
    </row>
    <row r="16504" spans="2:5" x14ac:dyDescent="0.25">
      <c r="B16504" s="22">
        <v>16502</v>
      </c>
      <c r="C16504" s="12" t="s">
        <v>5646</v>
      </c>
      <c r="D16504" s="12"/>
      <c r="E16504" s="7" t="s">
        <v>9485</v>
      </c>
    </row>
    <row r="16505" spans="2:5" x14ac:dyDescent="0.25">
      <c r="B16505" s="22">
        <v>16503</v>
      </c>
      <c r="C16505" s="12" t="s">
        <v>5647</v>
      </c>
      <c r="D16505" s="12"/>
      <c r="E16505" s="7" t="s">
        <v>9486</v>
      </c>
    </row>
    <row r="16506" spans="2:5" x14ac:dyDescent="0.25">
      <c r="B16506" s="22">
        <v>16504</v>
      </c>
      <c r="C16506" s="12" t="s">
        <v>5648</v>
      </c>
      <c r="D16506" s="12"/>
      <c r="E16506" s="7" t="s">
        <v>9487</v>
      </c>
    </row>
    <row r="16507" spans="2:5" x14ac:dyDescent="0.25">
      <c r="B16507" s="23">
        <v>16505</v>
      </c>
      <c r="C16507" s="12" t="s">
        <v>5649</v>
      </c>
      <c r="D16507" s="12"/>
      <c r="E16507" s="7" t="s">
        <v>9488</v>
      </c>
    </row>
    <row r="16508" spans="2:5" x14ac:dyDescent="0.25">
      <c r="B16508" s="22">
        <v>16506</v>
      </c>
      <c r="C16508" s="12" t="s">
        <v>5650</v>
      </c>
      <c r="D16508" s="12"/>
      <c r="E16508" s="7" t="s">
        <v>9489</v>
      </c>
    </row>
    <row r="16509" spans="2:5" x14ac:dyDescent="0.25">
      <c r="B16509" s="22">
        <v>16507</v>
      </c>
      <c r="C16509" s="12" t="s">
        <v>5651</v>
      </c>
      <c r="D16509" s="12"/>
      <c r="E16509" s="7" t="s">
        <v>9490</v>
      </c>
    </row>
    <row r="16510" spans="2:5" x14ac:dyDescent="0.25">
      <c r="B16510" s="22">
        <v>16508</v>
      </c>
      <c r="C16510" s="12" t="s">
        <v>5652</v>
      </c>
      <c r="D16510" s="12"/>
      <c r="E16510" s="7" t="s">
        <v>9491</v>
      </c>
    </row>
    <row r="16511" spans="2:5" x14ac:dyDescent="0.25">
      <c r="B16511" s="22">
        <v>16509</v>
      </c>
      <c r="C16511" s="12" t="s">
        <v>5653</v>
      </c>
      <c r="D16511" s="12"/>
      <c r="E16511" s="7" t="s">
        <v>9492</v>
      </c>
    </row>
    <row r="16512" spans="2:5" x14ac:dyDescent="0.25">
      <c r="B16512" s="23">
        <v>16510</v>
      </c>
      <c r="C16512" s="12" t="s">
        <v>5654</v>
      </c>
      <c r="D16512" s="12"/>
      <c r="E16512" s="7" t="s">
        <v>9493</v>
      </c>
    </row>
    <row r="16513" spans="2:5" x14ac:dyDescent="0.25">
      <c r="B16513" s="22">
        <v>16511</v>
      </c>
      <c r="C16513" s="12" t="s">
        <v>5655</v>
      </c>
      <c r="D16513" s="12"/>
      <c r="E16513" s="7" t="s">
        <v>9494</v>
      </c>
    </row>
    <row r="16514" spans="2:5" x14ac:dyDescent="0.25">
      <c r="B16514" s="22">
        <v>16512</v>
      </c>
      <c r="C16514" s="12" t="s">
        <v>5656</v>
      </c>
      <c r="D16514" s="12"/>
      <c r="E16514" s="7" t="s">
        <v>9495</v>
      </c>
    </row>
    <row r="16515" spans="2:5" x14ac:dyDescent="0.25">
      <c r="B16515" s="22">
        <v>16513</v>
      </c>
      <c r="C16515" s="12" t="s">
        <v>5657</v>
      </c>
      <c r="D16515" s="12"/>
      <c r="E16515" s="7" t="s">
        <v>8623</v>
      </c>
    </row>
    <row r="16516" spans="2:5" x14ac:dyDescent="0.25">
      <c r="B16516" s="22">
        <v>16514</v>
      </c>
      <c r="C16516" s="12" t="s">
        <v>5658</v>
      </c>
      <c r="D16516" s="12"/>
      <c r="E16516" s="7" t="s">
        <v>9464</v>
      </c>
    </row>
    <row r="16517" spans="2:5" x14ac:dyDescent="0.25">
      <c r="B16517" s="23">
        <v>16515</v>
      </c>
      <c r="C16517" s="12" t="s">
        <v>5659</v>
      </c>
      <c r="D16517" s="12"/>
      <c r="E16517" s="7" t="s">
        <v>9497</v>
      </c>
    </row>
    <row r="16518" spans="2:5" x14ac:dyDescent="0.25">
      <c r="B16518" s="22">
        <v>16516</v>
      </c>
      <c r="C16518" s="12" t="s">
        <v>5660</v>
      </c>
      <c r="D16518" s="12"/>
      <c r="E16518" s="7" t="s">
        <v>9498</v>
      </c>
    </row>
    <row r="16519" spans="2:5" x14ac:dyDescent="0.25">
      <c r="B16519" s="22">
        <v>16517</v>
      </c>
      <c r="C16519" s="12" t="s">
        <v>5661</v>
      </c>
      <c r="D16519" s="12"/>
      <c r="E16519" s="7" t="s">
        <v>9499</v>
      </c>
    </row>
    <row r="16520" spans="2:5" x14ac:dyDescent="0.25">
      <c r="B16520" s="22">
        <v>16518</v>
      </c>
      <c r="C16520" s="12" t="s">
        <v>5662</v>
      </c>
      <c r="D16520" s="12"/>
      <c r="E16520" s="7" t="s">
        <v>9500</v>
      </c>
    </row>
    <row r="16521" spans="2:5" x14ac:dyDescent="0.25">
      <c r="B16521" s="22">
        <v>16519</v>
      </c>
      <c r="C16521" s="12" t="s">
        <v>5663</v>
      </c>
      <c r="D16521" s="12"/>
      <c r="E16521" s="7" t="s">
        <v>8623</v>
      </c>
    </row>
    <row r="16522" spans="2:5" x14ac:dyDescent="0.25">
      <c r="B16522" s="23">
        <v>16520</v>
      </c>
      <c r="C16522" s="12" t="s">
        <v>5664</v>
      </c>
      <c r="D16522" s="12"/>
      <c r="E16522" s="7" t="s">
        <v>8623</v>
      </c>
    </row>
    <row r="16523" spans="2:5" x14ac:dyDescent="0.25">
      <c r="B16523" s="22">
        <v>16521</v>
      </c>
      <c r="C16523" s="12" t="s">
        <v>5665</v>
      </c>
      <c r="D16523" s="12"/>
      <c r="E16523" s="7" t="s">
        <v>8623</v>
      </c>
    </row>
    <row r="16524" spans="2:5" x14ac:dyDescent="0.25">
      <c r="B16524" s="22">
        <v>16522</v>
      </c>
      <c r="C16524" s="12" t="s">
        <v>5666</v>
      </c>
      <c r="D16524" s="12"/>
      <c r="E16524" s="7" t="s">
        <v>8623</v>
      </c>
    </row>
    <row r="16525" spans="2:5" x14ac:dyDescent="0.25">
      <c r="B16525" s="22">
        <v>16523</v>
      </c>
      <c r="C16525" s="12" t="s">
        <v>5667</v>
      </c>
      <c r="D16525" s="12"/>
      <c r="E16525" s="7" t="s">
        <v>9501</v>
      </c>
    </row>
    <row r="16526" spans="2:5" x14ac:dyDescent="0.25">
      <c r="B16526" s="22">
        <v>16524</v>
      </c>
      <c r="C16526" s="12" t="s">
        <v>5668</v>
      </c>
      <c r="D16526" s="12"/>
      <c r="E16526" s="7" t="s">
        <v>9502</v>
      </c>
    </row>
    <row r="16527" spans="2:5" x14ac:dyDescent="0.25">
      <c r="B16527" s="23">
        <v>16525</v>
      </c>
      <c r="C16527" s="12" t="s">
        <v>5669</v>
      </c>
      <c r="D16527" s="12"/>
      <c r="E16527" s="7" t="s">
        <v>8623</v>
      </c>
    </row>
    <row r="16528" spans="2:5" x14ac:dyDescent="0.25">
      <c r="B16528" s="22">
        <v>16526</v>
      </c>
      <c r="C16528" s="12" t="s">
        <v>5670</v>
      </c>
      <c r="D16528" s="12"/>
      <c r="E16528" s="7" t="s">
        <v>8623</v>
      </c>
    </row>
    <row r="16529" spans="2:5" x14ac:dyDescent="0.25">
      <c r="B16529" s="22">
        <v>16527</v>
      </c>
      <c r="C16529" s="12" t="s">
        <v>5671</v>
      </c>
      <c r="D16529" s="12"/>
      <c r="E16529" s="7" t="s">
        <v>8623</v>
      </c>
    </row>
    <row r="16530" spans="2:5" x14ac:dyDescent="0.25">
      <c r="B16530" s="22">
        <v>16528</v>
      </c>
      <c r="C16530" s="12" t="s">
        <v>5672</v>
      </c>
      <c r="D16530" s="12"/>
      <c r="E16530" s="7" t="s">
        <v>8623</v>
      </c>
    </row>
    <row r="16531" spans="2:5" x14ac:dyDescent="0.25">
      <c r="B16531" s="22">
        <v>16529</v>
      </c>
      <c r="C16531" s="12" t="s">
        <v>5673</v>
      </c>
      <c r="D16531" s="12"/>
      <c r="E16531" s="7" t="s">
        <v>8623</v>
      </c>
    </row>
    <row r="16532" spans="2:5" x14ac:dyDescent="0.25">
      <c r="B16532" s="23">
        <v>16530</v>
      </c>
      <c r="C16532" s="12" t="s">
        <v>5674</v>
      </c>
      <c r="D16532" s="12"/>
      <c r="E16532" s="7" t="s">
        <v>8623</v>
      </c>
    </row>
    <row r="16533" spans="2:5" x14ac:dyDescent="0.25">
      <c r="B16533" s="22">
        <v>16531</v>
      </c>
      <c r="C16533" s="12" t="s">
        <v>5675</v>
      </c>
      <c r="D16533" s="12"/>
      <c r="E16533" s="7" t="s">
        <v>8623</v>
      </c>
    </row>
    <row r="16534" spans="2:5" x14ac:dyDescent="0.25">
      <c r="B16534" s="22">
        <v>16532</v>
      </c>
      <c r="C16534" s="12" t="s">
        <v>5676</v>
      </c>
      <c r="D16534" s="12"/>
      <c r="E16534" s="7" t="s">
        <v>8623</v>
      </c>
    </row>
    <row r="16535" spans="2:5" x14ac:dyDescent="0.25">
      <c r="B16535" s="22">
        <v>16533</v>
      </c>
      <c r="C16535" s="12" t="s">
        <v>5677</v>
      </c>
      <c r="D16535" s="12"/>
      <c r="E16535" s="7" t="s">
        <v>9503</v>
      </c>
    </row>
    <row r="16536" spans="2:5" x14ac:dyDescent="0.25">
      <c r="B16536" s="22">
        <v>16534</v>
      </c>
      <c r="C16536" s="12" t="s">
        <v>5678</v>
      </c>
      <c r="D16536" s="12"/>
      <c r="E16536" s="7" t="s">
        <v>9504</v>
      </c>
    </row>
    <row r="16537" spans="2:5" x14ac:dyDescent="0.25">
      <c r="B16537" s="23">
        <v>16535</v>
      </c>
      <c r="C16537" s="12" t="s">
        <v>5679</v>
      </c>
      <c r="D16537" s="12"/>
      <c r="E16537" s="7" t="s">
        <v>9505</v>
      </c>
    </row>
    <row r="16538" spans="2:5" x14ac:dyDescent="0.25">
      <c r="B16538" s="22">
        <v>16536</v>
      </c>
      <c r="C16538" s="12" t="s">
        <v>5680</v>
      </c>
      <c r="D16538" s="12"/>
      <c r="E16538" s="7" t="s">
        <v>9506</v>
      </c>
    </row>
    <row r="16539" spans="2:5" x14ac:dyDescent="0.25">
      <c r="B16539" s="22">
        <v>16537</v>
      </c>
      <c r="C16539" s="12" t="s">
        <v>5681</v>
      </c>
      <c r="D16539" s="12"/>
      <c r="E16539" s="7" t="s">
        <v>9507</v>
      </c>
    </row>
    <row r="16540" spans="2:5" x14ac:dyDescent="0.25">
      <c r="B16540" s="22">
        <v>16538</v>
      </c>
      <c r="C16540" s="12" t="s">
        <v>5682</v>
      </c>
      <c r="D16540" s="12"/>
      <c r="E16540" s="7" t="s">
        <v>9508</v>
      </c>
    </row>
    <row r="16541" spans="2:5" x14ac:dyDescent="0.25">
      <c r="B16541" s="22">
        <v>16539</v>
      </c>
      <c r="C16541" s="12" t="s">
        <v>5683</v>
      </c>
      <c r="D16541" s="12"/>
      <c r="E16541" s="7" t="s">
        <v>9509</v>
      </c>
    </row>
    <row r="16542" spans="2:5" x14ac:dyDescent="0.25">
      <c r="B16542" s="23">
        <v>16540</v>
      </c>
      <c r="C16542" s="12" t="s">
        <v>5684</v>
      </c>
      <c r="D16542" s="12"/>
      <c r="E16542" s="7" t="s">
        <v>9510</v>
      </c>
    </row>
    <row r="16543" spans="2:5" x14ac:dyDescent="0.25">
      <c r="B16543" s="22">
        <v>16541</v>
      </c>
      <c r="C16543" s="12" t="s">
        <v>5685</v>
      </c>
      <c r="D16543" s="12"/>
      <c r="E16543" s="7" t="s">
        <v>9511</v>
      </c>
    </row>
    <row r="16544" spans="2:5" x14ac:dyDescent="0.25">
      <c r="B16544" s="22">
        <v>16542</v>
      </c>
      <c r="C16544" s="12" t="s">
        <v>5686</v>
      </c>
      <c r="D16544" s="12"/>
      <c r="E16544" s="7" t="s">
        <v>9512</v>
      </c>
    </row>
    <row r="16545" spans="2:5" x14ac:dyDescent="0.25">
      <c r="B16545" s="22">
        <v>16543</v>
      </c>
      <c r="C16545" s="12" t="s">
        <v>5687</v>
      </c>
      <c r="D16545" s="12"/>
      <c r="E16545" s="7" t="s">
        <v>9513</v>
      </c>
    </row>
    <row r="16546" spans="2:5" x14ac:dyDescent="0.25">
      <c r="B16546" s="22">
        <v>16544</v>
      </c>
      <c r="C16546" s="12" t="s">
        <v>5688</v>
      </c>
      <c r="D16546" s="12"/>
      <c r="E16546" s="7" t="s">
        <v>9514</v>
      </c>
    </row>
    <row r="16547" spans="2:5" x14ac:dyDescent="0.25">
      <c r="B16547" s="23">
        <v>16545</v>
      </c>
      <c r="C16547" s="12" t="s">
        <v>5689</v>
      </c>
      <c r="D16547" s="12"/>
      <c r="E16547" s="7" t="s">
        <v>9515</v>
      </c>
    </row>
    <row r="16548" spans="2:5" x14ac:dyDescent="0.25">
      <c r="B16548" s="22">
        <v>16546</v>
      </c>
      <c r="C16548" s="12" t="s">
        <v>5690</v>
      </c>
      <c r="D16548" s="12"/>
      <c r="E16548" s="7" t="s">
        <v>9516</v>
      </c>
    </row>
    <row r="16549" spans="2:5" x14ac:dyDescent="0.25">
      <c r="B16549" s="22">
        <v>16547</v>
      </c>
      <c r="C16549" s="12" t="s">
        <v>5691</v>
      </c>
      <c r="D16549" s="12"/>
      <c r="E16549" s="7" t="s">
        <v>9517</v>
      </c>
    </row>
    <row r="16550" spans="2:5" x14ac:dyDescent="0.25">
      <c r="B16550" s="22">
        <v>16548</v>
      </c>
      <c r="C16550" s="12" t="s">
        <v>5692</v>
      </c>
      <c r="D16550" s="12"/>
      <c r="E16550" s="7" t="s">
        <v>9335</v>
      </c>
    </row>
    <row r="16551" spans="2:5" x14ac:dyDescent="0.25">
      <c r="B16551" s="22">
        <v>16549</v>
      </c>
      <c r="C16551" s="12" t="s">
        <v>5693</v>
      </c>
      <c r="D16551" s="12"/>
      <c r="E16551" s="7" t="s">
        <v>9518</v>
      </c>
    </row>
    <row r="16552" spans="2:5" x14ac:dyDescent="0.25">
      <c r="B16552" s="23">
        <v>16550</v>
      </c>
      <c r="C16552" s="12" t="s">
        <v>5694</v>
      </c>
      <c r="D16552" s="12"/>
      <c r="E16552" s="7" t="s">
        <v>9519</v>
      </c>
    </row>
    <row r="16553" spans="2:5" x14ac:dyDescent="0.25">
      <c r="B16553" s="22">
        <v>16551</v>
      </c>
      <c r="C16553" s="12" t="s">
        <v>5695</v>
      </c>
      <c r="D16553" s="12"/>
      <c r="E16553" s="7" t="s">
        <v>9520</v>
      </c>
    </row>
    <row r="16554" spans="2:5" x14ac:dyDescent="0.25">
      <c r="B16554" s="22">
        <v>16552</v>
      </c>
      <c r="C16554" s="12" t="s">
        <v>5696</v>
      </c>
      <c r="D16554" s="12"/>
      <c r="E16554" s="7" t="s">
        <v>9521</v>
      </c>
    </row>
    <row r="16555" spans="2:5" x14ac:dyDescent="0.25">
      <c r="B16555" s="22">
        <v>16553</v>
      </c>
      <c r="C16555" s="12" t="s">
        <v>5697</v>
      </c>
      <c r="D16555" s="12"/>
      <c r="E16555" s="7" t="s">
        <v>9522</v>
      </c>
    </row>
    <row r="16556" spans="2:5" x14ac:dyDescent="0.25">
      <c r="B16556" s="22">
        <v>16554</v>
      </c>
      <c r="C16556" s="12" t="s">
        <v>5698</v>
      </c>
      <c r="D16556" s="12"/>
      <c r="E16556" s="7" t="s">
        <v>9523</v>
      </c>
    </row>
    <row r="16557" spans="2:5" x14ac:dyDescent="0.25">
      <c r="B16557" s="23">
        <v>16555</v>
      </c>
      <c r="C16557" s="12" t="s">
        <v>5699</v>
      </c>
      <c r="D16557" s="12"/>
      <c r="E16557" s="7" t="s">
        <v>9524</v>
      </c>
    </row>
    <row r="16558" spans="2:5" x14ac:dyDescent="0.25">
      <c r="B16558" s="22">
        <v>16556</v>
      </c>
      <c r="C16558" s="12" t="s">
        <v>5700</v>
      </c>
      <c r="D16558" s="12"/>
      <c r="E16558" s="7" t="s">
        <v>9525</v>
      </c>
    </row>
    <row r="16559" spans="2:5" x14ac:dyDescent="0.25">
      <c r="B16559" s="22">
        <v>16557</v>
      </c>
      <c r="C16559" s="12" t="s">
        <v>5701</v>
      </c>
      <c r="D16559" s="12"/>
      <c r="E16559" s="7" t="s">
        <v>9526</v>
      </c>
    </row>
    <row r="16560" spans="2:5" x14ac:dyDescent="0.25">
      <c r="B16560" s="22">
        <v>16558</v>
      </c>
      <c r="C16560" s="12" t="s">
        <v>5702</v>
      </c>
      <c r="D16560" s="12"/>
      <c r="E16560" s="7" t="s">
        <v>9415</v>
      </c>
    </row>
    <row r="16561" spans="2:5" x14ac:dyDescent="0.25">
      <c r="B16561" s="22">
        <v>16559</v>
      </c>
      <c r="C16561" s="12" t="s">
        <v>5703</v>
      </c>
      <c r="D16561" s="12"/>
      <c r="E16561" s="7" t="s">
        <v>9527</v>
      </c>
    </row>
    <row r="16562" spans="2:5" x14ac:dyDescent="0.25">
      <c r="B16562" s="23">
        <v>16560</v>
      </c>
      <c r="C16562" s="12" t="s">
        <v>5704</v>
      </c>
      <c r="D16562" s="12"/>
      <c r="E16562" s="7" t="s">
        <v>9528</v>
      </c>
    </row>
    <row r="16563" spans="2:5" x14ac:dyDescent="0.25">
      <c r="B16563" s="22">
        <v>16561</v>
      </c>
      <c r="C16563" s="12" t="s">
        <v>5705</v>
      </c>
      <c r="D16563" s="12"/>
      <c r="E16563" s="7" t="s">
        <v>9529</v>
      </c>
    </row>
    <row r="16564" spans="2:5" x14ac:dyDescent="0.25">
      <c r="B16564" s="22">
        <v>16562</v>
      </c>
      <c r="C16564" s="12" t="s">
        <v>5706</v>
      </c>
      <c r="D16564" s="12"/>
      <c r="E16564" s="7" t="s">
        <v>9530</v>
      </c>
    </row>
    <row r="16565" spans="2:5" x14ac:dyDescent="0.25">
      <c r="B16565" s="22">
        <v>16563</v>
      </c>
      <c r="C16565" s="12" t="s">
        <v>5707</v>
      </c>
      <c r="D16565" s="12"/>
      <c r="E16565" s="7" t="s">
        <v>9531</v>
      </c>
    </row>
    <row r="16566" spans="2:5" x14ac:dyDescent="0.25">
      <c r="B16566" s="22">
        <v>16564</v>
      </c>
      <c r="C16566" s="12" t="s">
        <v>5708</v>
      </c>
      <c r="D16566" s="12"/>
      <c r="E16566" s="7" t="s">
        <v>9532</v>
      </c>
    </row>
    <row r="16567" spans="2:5" x14ac:dyDescent="0.25">
      <c r="B16567" s="23">
        <v>16565</v>
      </c>
      <c r="C16567" s="12" t="s">
        <v>5709</v>
      </c>
      <c r="D16567" s="12"/>
      <c r="E16567" s="7" t="s">
        <v>9533</v>
      </c>
    </row>
    <row r="16568" spans="2:5" x14ac:dyDescent="0.25">
      <c r="B16568" s="22">
        <v>16566</v>
      </c>
      <c r="C16568" s="12" t="s">
        <v>5710</v>
      </c>
      <c r="D16568" s="12"/>
      <c r="E16568" s="7" t="s">
        <v>9534</v>
      </c>
    </row>
    <row r="16569" spans="2:5" x14ac:dyDescent="0.25">
      <c r="B16569" s="22">
        <v>16567</v>
      </c>
      <c r="C16569" s="12" t="s">
        <v>5711</v>
      </c>
      <c r="D16569" s="12"/>
      <c r="E16569" s="7" t="s">
        <v>9535</v>
      </c>
    </row>
    <row r="16570" spans="2:5" x14ac:dyDescent="0.25">
      <c r="B16570" s="22">
        <v>16568</v>
      </c>
      <c r="C16570" s="12" t="s">
        <v>5712</v>
      </c>
      <c r="D16570" s="12"/>
      <c r="E16570" s="7" t="s">
        <v>9536</v>
      </c>
    </row>
    <row r="16571" spans="2:5" x14ac:dyDescent="0.25">
      <c r="B16571" s="22">
        <v>16569</v>
      </c>
      <c r="C16571" s="12" t="s">
        <v>5713</v>
      </c>
      <c r="D16571" s="12"/>
      <c r="E16571" s="7" t="s">
        <v>9537</v>
      </c>
    </row>
    <row r="16572" spans="2:5" x14ac:dyDescent="0.25">
      <c r="B16572" s="23">
        <v>16570</v>
      </c>
      <c r="C16572" s="12" t="s">
        <v>5714</v>
      </c>
      <c r="D16572" s="12"/>
      <c r="E16572" s="7" t="s">
        <v>9538</v>
      </c>
    </row>
    <row r="16573" spans="2:5" x14ac:dyDescent="0.25">
      <c r="B16573" s="22">
        <v>16571</v>
      </c>
      <c r="C16573" s="12" t="s">
        <v>5715</v>
      </c>
      <c r="D16573" s="12"/>
      <c r="E16573" s="7" t="s">
        <v>9539</v>
      </c>
    </row>
    <row r="16574" spans="2:5" x14ac:dyDescent="0.25">
      <c r="B16574" s="22">
        <v>16572</v>
      </c>
      <c r="C16574" s="12" t="s">
        <v>5716</v>
      </c>
      <c r="D16574" s="12"/>
      <c r="E16574" s="7" t="s">
        <v>9540</v>
      </c>
    </row>
    <row r="16575" spans="2:5" x14ac:dyDescent="0.25">
      <c r="B16575" s="22">
        <v>16573</v>
      </c>
      <c r="C16575" s="12" t="s">
        <v>5717</v>
      </c>
      <c r="D16575" s="12"/>
      <c r="E16575" s="7" t="s">
        <v>9541</v>
      </c>
    </row>
    <row r="16576" spans="2:5" x14ac:dyDescent="0.25">
      <c r="B16576" s="22">
        <v>16574</v>
      </c>
      <c r="C16576" s="12" t="s">
        <v>5718</v>
      </c>
      <c r="D16576" s="12"/>
      <c r="E16576" s="7" t="s">
        <v>9542</v>
      </c>
    </row>
    <row r="16577" spans="2:5" x14ac:dyDescent="0.25">
      <c r="B16577" s="23">
        <v>16575</v>
      </c>
      <c r="C16577" s="12" t="s">
        <v>5719</v>
      </c>
      <c r="D16577" s="12"/>
      <c r="E16577" s="7" t="s">
        <v>9543</v>
      </c>
    </row>
    <row r="16578" spans="2:5" x14ac:dyDescent="0.25">
      <c r="B16578" s="22">
        <v>16576</v>
      </c>
      <c r="C16578" s="12" t="s">
        <v>5720</v>
      </c>
      <c r="D16578" s="12"/>
      <c r="E16578" s="7" t="s">
        <v>9544</v>
      </c>
    </row>
    <row r="16579" spans="2:5" x14ac:dyDescent="0.25">
      <c r="B16579" s="22">
        <v>16577</v>
      </c>
      <c r="C16579" s="12" t="s">
        <v>5721</v>
      </c>
      <c r="D16579" s="12"/>
      <c r="E16579" s="7" t="s">
        <v>9028</v>
      </c>
    </row>
    <row r="16580" spans="2:5" x14ac:dyDescent="0.25">
      <c r="B16580" s="22">
        <v>16578</v>
      </c>
      <c r="C16580" s="12" t="s">
        <v>5722</v>
      </c>
      <c r="D16580" s="12"/>
      <c r="E16580" s="7" t="s">
        <v>9545</v>
      </c>
    </row>
    <row r="16581" spans="2:5" x14ac:dyDescent="0.25">
      <c r="B16581" s="22">
        <v>16579</v>
      </c>
      <c r="C16581" s="12" t="s">
        <v>5723</v>
      </c>
      <c r="D16581" s="12"/>
      <c r="E16581" s="7" t="s">
        <v>9546</v>
      </c>
    </row>
    <row r="16582" spans="2:5" x14ac:dyDescent="0.25">
      <c r="B16582" s="23">
        <v>16580</v>
      </c>
      <c r="C16582" s="12" t="s">
        <v>5724</v>
      </c>
      <c r="D16582" s="12"/>
      <c r="E16582" s="7" t="s">
        <v>9547</v>
      </c>
    </row>
    <row r="16583" spans="2:5" x14ac:dyDescent="0.25">
      <c r="B16583" s="22">
        <v>16581</v>
      </c>
      <c r="C16583" s="12" t="s">
        <v>5725</v>
      </c>
      <c r="D16583" s="12"/>
      <c r="E16583" s="7" t="s">
        <v>9548</v>
      </c>
    </row>
    <row r="16584" spans="2:5" x14ac:dyDescent="0.25">
      <c r="B16584" s="22">
        <v>16582</v>
      </c>
      <c r="C16584" s="12" t="s">
        <v>5726</v>
      </c>
      <c r="D16584" s="12"/>
      <c r="E16584" s="7" t="s">
        <v>9537</v>
      </c>
    </row>
    <row r="16585" spans="2:5" x14ac:dyDescent="0.25">
      <c r="B16585" s="22">
        <v>16583</v>
      </c>
      <c r="C16585" s="12" t="s">
        <v>5727</v>
      </c>
      <c r="D16585" s="12"/>
      <c r="E16585" s="7" t="s">
        <v>9549</v>
      </c>
    </row>
    <row r="16586" spans="2:5" x14ac:dyDescent="0.25">
      <c r="B16586" s="22">
        <v>16584</v>
      </c>
      <c r="C16586" s="12" t="s">
        <v>5728</v>
      </c>
      <c r="D16586" s="12"/>
      <c r="E16586" s="7" t="s">
        <v>9550</v>
      </c>
    </row>
    <row r="16587" spans="2:5" x14ac:dyDescent="0.25">
      <c r="B16587" s="23">
        <v>16585</v>
      </c>
      <c r="C16587" s="12" t="s">
        <v>5729</v>
      </c>
      <c r="D16587" s="12"/>
      <c r="E16587" s="7" t="s">
        <v>9551</v>
      </c>
    </row>
    <row r="16588" spans="2:5" x14ac:dyDescent="0.25">
      <c r="B16588" s="22">
        <v>16586</v>
      </c>
      <c r="C16588" s="12" t="s">
        <v>5730</v>
      </c>
      <c r="D16588" s="12"/>
      <c r="E16588" s="7" t="s">
        <v>9552</v>
      </c>
    </row>
    <row r="16589" spans="2:5" x14ac:dyDescent="0.25">
      <c r="B16589" s="22">
        <v>16587</v>
      </c>
      <c r="C16589" s="12" t="s">
        <v>5731</v>
      </c>
      <c r="D16589" s="12"/>
      <c r="E16589" s="7" t="s">
        <v>9553</v>
      </c>
    </row>
    <row r="16590" spans="2:5" x14ac:dyDescent="0.25">
      <c r="B16590" s="22">
        <v>16588</v>
      </c>
      <c r="C16590" s="12" t="s">
        <v>5732</v>
      </c>
      <c r="D16590" s="12"/>
      <c r="E16590" s="7" t="s">
        <v>9554</v>
      </c>
    </row>
    <row r="16591" spans="2:5" x14ac:dyDescent="0.25">
      <c r="B16591" s="22">
        <v>16589</v>
      </c>
      <c r="C16591" s="12" t="s">
        <v>5733</v>
      </c>
      <c r="D16591" s="12"/>
      <c r="E16591" s="7" t="s">
        <v>9555</v>
      </c>
    </row>
    <row r="16592" spans="2:5" x14ac:dyDescent="0.25">
      <c r="B16592" s="22">
        <v>16590</v>
      </c>
      <c r="C16592" s="12" t="s">
        <v>5734</v>
      </c>
      <c r="D16592" s="12"/>
      <c r="E16592" s="7" t="s">
        <v>9556</v>
      </c>
    </row>
    <row r="16593" spans="2:5" x14ac:dyDescent="0.25">
      <c r="B16593" s="22">
        <v>16591</v>
      </c>
      <c r="C16593" s="12" t="s">
        <v>5735</v>
      </c>
      <c r="D16593" s="12"/>
      <c r="E16593" s="7" t="s">
        <v>9557</v>
      </c>
    </row>
    <row r="16594" spans="2:5" x14ac:dyDescent="0.25">
      <c r="B16594" s="23">
        <v>16592</v>
      </c>
      <c r="C16594" s="12" t="s">
        <v>5736</v>
      </c>
      <c r="D16594" s="12"/>
      <c r="E16594" s="7" t="s">
        <v>9558</v>
      </c>
    </row>
    <row r="16595" spans="2:5" x14ac:dyDescent="0.25">
      <c r="B16595" s="22">
        <v>16593</v>
      </c>
      <c r="C16595" s="12" t="s">
        <v>5737</v>
      </c>
      <c r="D16595" s="12"/>
      <c r="E16595" s="7" t="s">
        <v>9559</v>
      </c>
    </row>
    <row r="16596" spans="2:5" x14ac:dyDescent="0.25">
      <c r="B16596" s="22">
        <v>16594</v>
      </c>
      <c r="C16596" s="12" t="s">
        <v>5738</v>
      </c>
      <c r="D16596" s="12"/>
      <c r="E16596" s="7" t="s">
        <v>9560</v>
      </c>
    </row>
    <row r="16597" spans="2:5" x14ac:dyDescent="0.25">
      <c r="B16597" s="22">
        <v>16595</v>
      </c>
      <c r="C16597" s="12" t="s">
        <v>5739</v>
      </c>
      <c r="D16597" s="12"/>
      <c r="E16597" s="7" t="s">
        <v>9561</v>
      </c>
    </row>
    <row r="16598" spans="2:5" x14ac:dyDescent="0.25">
      <c r="B16598" s="22">
        <v>16596</v>
      </c>
      <c r="C16598" s="12" t="s">
        <v>5740</v>
      </c>
      <c r="D16598" s="12"/>
      <c r="E16598" s="7" t="s">
        <v>9562</v>
      </c>
    </row>
    <row r="16599" spans="2:5" x14ac:dyDescent="0.25">
      <c r="B16599" s="23">
        <v>16597</v>
      </c>
      <c r="C16599" s="12" t="s">
        <v>5741</v>
      </c>
      <c r="D16599" s="12"/>
      <c r="E16599" s="7" t="s">
        <v>9118</v>
      </c>
    </row>
    <row r="16600" spans="2:5" x14ac:dyDescent="0.25">
      <c r="B16600" s="22">
        <v>16598</v>
      </c>
      <c r="C16600" s="12" t="s">
        <v>5742</v>
      </c>
      <c r="D16600" s="12"/>
      <c r="E16600" s="7" t="s">
        <v>9563</v>
      </c>
    </row>
    <row r="16601" spans="2:5" x14ac:dyDescent="0.25">
      <c r="B16601" s="22">
        <v>16599</v>
      </c>
      <c r="C16601" s="12" t="s">
        <v>5743</v>
      </c>
      <c r="D16601" s="12"/>
      <c r="E16601" s="7" t="s">
        <v>9564</v>
      </c>
    </row>
    <row r="16602" spans="2:5" x14ac:dyDescent="0.25">
      <c r="B16602" s="22">
        <v>16600</v>
      </c>
      <c r="C16602" s="12" t="s">
        <v>5744</v>
      </c>
      <c r="D16602" s="12"/>
      <c r="E16602" s="7" t="s">
        <v>9565</v>
      </c>
    </row>
    <row r="16603" spans="2:5" x14ac:dyDescent="0.25">
      <c r="B16603" s="22">
        <v>16601</v>
      </c>
      <c r="C16603" s="12" t="s">
        <v>5745</v>
      </c>
      <c r="D16603" s="12"/>
      <c r="E16603" s="7" t="s">
        <v>9566</v>
      </c>
    </row>
    <row r="16604" spans="2:5" x14ac:dyDescent="0.25">
      <c r="B16604" s="23">
        <v>16602</v>
      </c>
      <c r="C16604" s="12" t="s">
        <v>5746</v>
      </c>
      <c r="D16604" s="12"/>
      <c r="E16604" s="7" t="s">
        <v>9567</v>
      </c>
    </row>
    <row r="16605" spans="2:5" x14ac:dyDescent="0.25">
      <c r="B16605" s="22">
        <v>16603</v>
      </c>
      <c r="C16605" s="12" t="s">
        <v>5747</v>
      </c>
      <c r="D16605" s="12"/>
      <c r="E16605" s="7" t="s">
        <v>8882</v>
      </c>
    </row>
    <row r="16606" spans="2:5" x14ac:dyDescent="0.25">
      <c r="B16606" s="22">
        <v>16604</v>
      </c>
      <c r="C16606" s="12" t="s">
        <v>5748</v>
      </c>
      <c r="D16606" s="12"/>
      <c r="E16606" s="7" t="s">
        <v>9568</v>
      </c>
    </row>
    <row r="16607" spans="2:5" x14ac:dyDescent="0.25">
      <c r="B16607" s="22">
        <v>16605</v>
      </c>
      <c r="C16607" s="12" t="s">
        <v>5749</v>
      </c>
      <c r="D16607" s="12"/>
      <c r="E16607" s="7" t="s">
        <v>8591</v>
      </c>
    </row>
    <row r="16608" spans="2:5" x14ac:dyDescent="0.25">
      <c r="B16608" s="22">
        <v>16606</v>
      </c>
      <c r="C16608" s="12" t="s">
        <v>5750</v>
      </c>
      <c r="D16608" s="12"/>
      <c r="E16608" s="7" t="s">
        <v>9569</v>
      </c>
    </row>
    <row r="16609" spans="2:5" x14ac:dyDescent="0.25">
      <c r="B16609" s="23">
        <v>16607</v>
      </c>
      <c r="C16609" s="12" t="s">
        <v>5751</v>
      </c>
      <c r="D16609" s="12"/>
      <c r="E16609" s="7" t="s">
        <v>9570</v>
      </c>
    </row>
    <row r="16610" spans="2:5" x14ac:dyDescent="0.25">
      <c r="B16610" s="22">
        <v>16608</v>
      </c>
      <c r="C16610" s="12" t="s">
        <v>5752</v>
      </c>
      <c r="D16610" s="12"/>
      <c r="E16610" s="7" t="s">
        <v>9571</v>
      </c>
    </row>
    <row r="16611" spans="2:5" x14ac:dyDescent="0.25">
      <c r="B16611" s="22">
        <v>16609</v>
      </c>
      <c r="C16611" s="12" t="s">
        <v>5753</v>
      </c>
      <c r="D16611" s="12"/>
      <c r="E16611" s="7" t="s">
        <v>9572</v>
      </c>
    </row>
    <row r="16612" spans="2:5" x14ac:dyDescent="0.25">
      <c r="B16612" s="22">
        <v>16610</v>
      </c>
      <c r="C16612" s="12" t="s">
        <v>5754</v>
      </c>
      <c r="D16612" s="12"/>
      <c r="E16612" s="7" t="s">
        <v>9573</v>
      </c>
    </row>
    <row r="16613" spans="2:5" x14ac:dyDescent="0.25">
      <c r="B16613" s="22">
        <v>16611</v>
      </c>
      <c r="C16613" s="12" t="s">
        <v>5755</v>
      </c>
      <c r="D16613" s="12"/>
      <c r="E16613" s="7" t="s">
        <v>9574</v>
      </c>
    </row>
    <row r="16614" spans="2:5" x14ac:dyDescent="0.25">
      <c r="B16614" s="23">
        <v>16612</v>
      </c>
      <c r="C16614" s="12" t="s">
        <v>5756</v>
      </c>
      <c r="D16614" s="12"/>
      <c r="E16614" s="7" t="s">
        <v>9575</v>
      </c>
    </row>
    <row r="16615" spans="2:5" x14ac:dyDescent="0.25">
      <c r="B16615" s="22">
        <v>16613</v>
      </c>
      <c r="C16615" s="12" t="s">
        <v>5757</v>
      </c>
      <c r="D16615" s="12"/>
      <c r="E16615" s="7" t="s">
        <v>9576</v>
      </c>
    </row>
    <row r="16616" spans="2:5" x14ac:dyDescent="0.25">
      <c r="B16616" s="22">
        <v>16614</v>
      </c>
      <c r="C16616" s="12" t="s">
        <v>5758</v>
      </c>
      <c r="D16616" s="12"/>
      <c r="E16616" s="7" t="s">
        <v>9577</v>
      </c>
    </row>
    <row r="16617" spans="2:5" x14ac:dyDescent="0.25">
      <c r="B16617" s="22">
        <v>16615</v>
      </c>
      <c r="C16617" s="12" t="s">
        <v>5759</v>
      </c>
      <c r="D16617" s="12"/>
      <c r="E16617" s="7" t="s">
        <v>8591</v>
      </c>
    </row>
    <row r="16618" spans="2:5" x14ac:dyDescent="0.25">
      <c r="B16618" s="22">
        <v>16616</v>
      </c>
      <c r="C16618" s="12" t="s">
        <v>5760</v>
      </c>
      <c r="D16618" s="12"/>
      <c r="E16618" s="7" t="s">
        <v>9578</v>
      </c>
    </row>
    <row r="16619" spans="2:5" x14ac:dyDescent="0.25">
      <c r="B16619" s="23">
        <v>16617</v>
      </c>
      <c r="C16619" s="12" t="s">
        <v>5761</v>
      </c>
      <c r="D16619" s="12"/>
      <c r="E16619" s="7" t="s">
        <v>9579</v>
      </c>
    </row>
    <row r="16620" spans="2:5" x14ac:dyDescent="0.25">
      <c r="B16620" s="22">
        <v>16618</v>
      </c>
      <c r="C16620" s="12" t="s">
        <v>5762</v>
      </c>
      <c r="D16620" s="12"/>
      <c r="E16620" s="7" t="s">
        <v>9580</v>
      </c>
    </row>
    <row r="16621" spans="2:5" x14ac:dyDescent="0.25">
      <c r="B16621" s="22">
        <v>16619</v>
      </c>
      <c r="C16621" s="12" t="s">
        <v>5763</v>
      </c>
      <c r="D16621" s="12"/>
      <c r="E16621" s="7" t="s">
        <v>9581</v>
      </c>
    </row>
    <row r="16622" spans="2:5" x14ac:dyDescent="0.25">
      <c r="B16622" s="22">
        <v>16620</v>
      </c>
      <c r="C16622" s="12" t="s">
        <v>5764</v>
      </c>
      <c r="D16622" s="12"/>
      <c r="E16622" s="7" t="s">
        <v>9582</v>
      </c>
    </row>
    <row r="16623" spans="2:5" x14ac:dyDescent="0.25">
      <c r="B16623" s="22">
        <v>16621</v>
      </c>
      <c r="C16623" s="12" t="s">
        <v>5765</v>
      </c>
      <c r="D16623" s="12"/>
      <c r="E16623" s="7" t="s">
        <v>9583</v>
      </c>
    </row>
    <row r="16624" spans="2:5" x14ac:dyDescent="0.25">
      <c r="B16624" s="23">
        <v>16622</v>
      </c>
      <c r="C16624" s="12" t="s">
        <v>5766</v>
      </c>
      <c r="D16624" s="12"/>
      <c r="E16624" s="7" t="s">
        <v>9584</v>
      </c>
    </row>
    <row r="16625" spans="2:5" x14ac:dyDescent="0.25">
      <c r="B16625" s="22">
        <v>16623</v>
      </c>
      <c r="C16625" s="12" t="s">
        <v>5767</v>
      </c>
      <c r="D16625" s="12"/>
      <c r="E16625" s="7" t="s">
        <v>9585</v>
      </c>
    </row>
    <row r="16626" spans="2:5" x14ac:dyDescent="0.25">
      <c r="B16626" s="22">
        <v>16624</v>
      </c>
      <c r="C16626" s="12" t="s">
        <v>5768</v>
      </c>
      <c r="D16626" s="12"/>
      <c r="E16626" s="7" t="s">
        <v>9586</v>
      </c>
    </row>
    <row r="16627" spans="2:5" x14ac:dyDescent="0.25">
      <c r="B16627" s="22">
        <v>16625</v>
      </c>
      <c r="C16627" s="12" t="s">
        <v>5769</v>
      </c>
      <c r="D16627" s="12"/>
      <c r="E16627" s="7" t="s">
        <v>9587</v>
      </c>
    </row>
    <row r="16628" spans="2:5" x14ac:dyDescent="0.25">
      <c r="B16628" s="22">
        <v>16626</v>
      </c>
      <c r="C16628" s="12" t="s">
        <v>5770</v>
      </c>
      <c r="D16628" s="12"/>
      <c r="E16628" s="7" t="s">
        <v>9539</v>
      </c>
    </row>
    <row r="16629" spans="2:5" x14ac:dyDescent="0.25">
      <c r="B16629" s="23">
        <v>16627</v>
      </c>
      <c r="C16629" s="12" t="s">
        <v>5771</v>
      </c>
      <c r="D16629" s="12"/>
      <c r="E16629" s="7" t="s">
        <v>9588</v>
      </c>
    </row>
    <row r="16630" spans="2:5" x14ac:dyDescent="0.25">
      <c r="B16630" s="22">
        <v>16628</v>
      </c>
      <c r="C16630" s="12" t="s">
        <v>5772</v>
      </c>
      <c r="D16630" s="12"/>
      <c r="E16630" s="7" t="s">
        <v>8591</v>
      </c>
    </row>
    <row r="16631" spans="2:5" x14ac:dyDescent="0.25">
      <c r="B16631" s="22">
        <v>16629</v>
      </c>
      <c r="C16631" s="12" t="s">
        <v>5773</v>
      </c>
      <c r="D16631" s="12"/>
      <c r="E16631" s="7" t="s">
        <v>9539</v>
      </c>
    </row>
    <row r="16632" spans="2:5" x14ac:dyDescent="0.25">
      <c r="B16632" s="22">
        <v>16630</v>
      </c>
      <c r="C16632" s="12" t="s">
        <v>5774</v>
      </c>
      <c r="D16632" s="12"/>
      <c r="E16632" s="7" t="s">
        <v>9589</v>
      </c>
    </row>
    <row r="16633" spans="2:5" x14ac:dyDescent="0.25">
      <c r="B16633" s="22">
        <v>16631</v>
      </c>
      <c r="C16633" s="12" t="s">
        <v>5775</v>
      </c>
      <c r="D16633" s="12"/>
      <c r="E16633" s="7" t="s">
        <v>9590</v>
      </c>
    </row>
    <row r="16634" spans="2:5" x14ac:dyDescent="0.25">
      <c r="B16634" s="23">
        <v>16632</v>
      </c>
      <c r="C16634" s="12" t="s">
        <v>5776</v>
      </c>
      <c r="D16634" s="12"/>
      <c r="E16634" s="7" t="s">
        <v>9591</v>
      </c>
    </row>
    <row r="16635" spans="2:5" x14ac:dyDescent="0.25">
      <c r="B16635" s="22">
        <v>16633</v>
      </c>
      <c r="C16635" s="12" t="s">
        <v>5777</v>
      </c>
      <c r="D16635" s="12"/>
      <c r="E16635" s="7" t="s">
        <v>9592</v>
      </c>
    </row>
    <row r="16636" spans="2:5" x14ac:dyDescent="0.25">
      <c r="B16636" s="22">
        <v>16634</v>
      </c>
      <c r="C16636" s="12" t="s">
        <v>5778</v>
      </c>
      <c r="D16636" s="12"/>
      <c r="E16636" s="7" t="s">
        <v>9593</v>
      </c>
    </row>
    <row r="16637" spans="2:5" x14ac:dyDescent="0.25">
      <c r="B16637" s="22">
        <v>16635</v>
      </c>
      <c r="C16637" s="12" t="s">
        <v>5779</v>
      </c>
      <c r="D16637" s="12"/>
      <c r="E16637" s="7" t="s">
        <v>9594</v>
      </c>
    </row>
    <row r="16638" spans="2:5" x14ac:dyDescent="0.25">
      <c r="B16638" s="22">
        <v>16636</v>
      </c>
      <c r="C16638" s="12" t="s">
        <v>5780</v>
      </c>
      <c r="D16638" s="12"/>
      <c r="E16638" s="7" t="s">
        <v>8591</v>
      </c>
    </row>
    <row r="16639" spans="2:5" x14ac:dyDescent="0.25">
      <c r="B16639" s="23">
        <v>16637</v>
      </c>
      <c r="C16639" s="12" t="s">
        <v>5781</v>
      </c>
      <c r="D16639" s="12"/>
      <c r="E16639" s="7" t="s">
        <v>8591</v>
      </c>
    </row>
    <row r="16640" spans="2:5" x14ac:dyDescent="0.25">
      <c r="B16640" s="22">
        <v>16638</v>
      </c>
      <c r="C16640" s="12" t="s">
        <v>5782</v>
      </c>
      <c r="D16640" s="12"/>
      <c r="E16640" s="7" t="s">
        <v>9595</v>
      </c>
    </row>
    <row r="16641" spans="2:5" x14ac:dyDescent="0.25">
      <c r="B16641" s="22">
        <v>16639</v>
      </c>
      <c r="C16641" s="12" t="s">
        <v>5783</v>
      </c>
      <c r="D16641" s="12"/>
      <c r="E16641" s="7" t="s">
        <v>9596</v>
      </c>
    </row>
    <row r="16642" spans="2:5" x14ac:dyDescent="0.25">
      <c r="B16642" s="22">
        <v>16640</v>
      </c>
      <c r="C16642" s="12" t="s">
        <v>5784</v>
      </c>
      <c r="D16642" s="12"/>
      <c r="E16642" s="7" t="s">
        <v>9597</v>
      </c>
    </row>
    <row r="16643" spans="2:5" x14ac:dyDescent="0.25">
      <c r="B16643" s="22">
        <v>16641</v>
      </c>
      <c r="C16643" s="12" t="s">
        <v>5785</v>
      </c>
      <c r="D16643" s="12"/>
      <c r="E16643" s="7" t="s">
        <v>8591</v>
      </c>
    </row>
    <row r="16644" spans="2:5" x14ac:dyDescent="0.25">
      <c r="B16644" s="23">
        <v>16642</v>
      </c>
      <c r="C16644" s="12" t="s">
        <v>5786</v>
      </c>
      <c r="D16644" s="12"/>
      <c r="E16644" s="7" t="s">
        <v>9598</v>
      </c>
    </row>
    <row r="16645" spans="2:5" x14ac:dyDescent="0.25">
      <c r="B16645" s="22">
        <v>16643</v>
      </c>
      <c r="C16645" s="12" t="s">
        <v>5787</v>
      </c>
      <c r="D16645" s="12"/>
      <c r="E16645" s="7" t="s">
        <v>9599</v>
      </c>
    </row>
    <row r="16646" spans="2:5" x14ac:dyDescent="0.25">
      <c r="B16646" s="22">
        <v>16644</v>
      </c>
      <c r="C16646" s="12" t="s">
        <v>5788</v>
      </c>
      <c r="D16646" s="12"/>
      <c r="E16646" s="7" t="s">
        <v>9516</v>
      </c>
    </row>
    <row r="16647" spans="2:5" x14ac:dyDescent="0.25">
      <c r="B16647" s="22">
        <v>16645</v>
      </c>
      <c r="C16647" s="12" t="s">
        <v>5789</v>
      </c>
      <c r="D16647" s="12"/>
      <c r="E16647" s="7" t="s">
        <v>9597</v>
      </c>
    </row>
    <row r="16648" spans="2:5" x14ac:dyDescent="0.25">
      <c r="B16648" s="22">
        <v>16646</v>
      </c>
      <c r="C16648" s="12" t="s">
        <v>5790</v>
      </c>
      <c r="D16648" s="12"/>
      <c r="E16648" s="7" t="s">
        <v>9427</v>
      </c>
    </row>
    <row r="16649" spans="2:5" x14ac:dyDescent="0.25">
      <c r="B16649" s="23">
        <v>16647</v>
      </c>
      <c r="C16649" s="12" t="s">
        <v>5791</v>
      </c>
      <c r="D16649" s="12"/>
      <c r="E16649" s="7" t="s">
        <v>9600</v>
      </c>
    </row>
    <row r="16650" spans="2:5" x14ac:dyDescent="0.25">
      <c r="B16650" s="22">
        <v>16648</v>
      </c>
      <c r="C16650" s="12" t="s">
        <v>5792</v>
      </c>
      <c r="D16650" s="12"/>
      <c r="E16650" s="7" t="s">
        <v>9601</v>
      </c>
    </row>
    <row r="16651" spans="2:5" x14ac:dyDescent="0.25">
      <c r="B16651" s="22">
        <v>16649</v>
      </c>
      <c r="C16651" s="12" t="s">
        <v>5793</v>
      </c>
      <c r="D16651" s="12"/>
      <c r="E16651" s="7" t="s">
        <v>9335</v>
      </c>
    </row>
    <row r="16652" spans="2:5" x14ac:dyDescent="0.25">
      <c r="B16652" s="22">
        <v>16650</v>
      </c>
      <c r="C16652" s="12" t="s">
        <v>5794</v>
      </c>
      <c r="D16652" s="12"/>
      <c r="E16652" s="7" t="s">
        <v>9602</v>
      </c>
    </row>
    <row r="16653" spans="2:5" x14ac:dyDescent="0.25">
      <c r="B16653" s="22">
        <v>16651</v>
      </c>
      <c r="C16653" s="12" t="s">
        <v>5795</v>
      </c>
      <c r="D16653" s="12"/>
      <c r="E16653" s="7" t="s">
        <v>9603</v>
      </c>
    </row>
    <row r="16654" spans="2:5" x14ac:dyDescent="0.25">
      <c r="B16654" s="23">
        <v>16652</v>
      </c>
      <c r="C16654" s="12" t="s">
        <v>5796</v>
      </c>
      <c r="D16654" s="12"/>
      <c r="E16654" s="7" t="s">
        <v>9604</v>
      </c>
    </row>
    <row r="16655" spans="2:5" x14ac:dyDescent="0.25">
      <c r="B16655" s="22">
        <v>16653</v>
      </c>
      <c r="C16655" s="12" t="s">
        <v>5797</v>
      </c>
      <c r="D16655" s="12"/>
      <c r="E16655" s="7" t="s">
        <v>9605</v>
      </c>
    </row>
    <row r="16656" spans="2:5" x14ac:dyDescent="0.25">
      <c r="B16656" s="22">
        <v>16654</v>
      </c>
      <c r="C16656" s="12" t="s">
        <v>5798</v>
      </c>
      <c r="D16656" s="12"/>
      <c r="E16656" s="7" t="s">
        <v>9606</v>
      </c>
    </row>
    <row r="16657" spans="2:5" x14ac:dyDescent="0.25">
      <c r="B16657" s="22">
        <v>16655</v>
      </c>
      <c r="C16657" s="12" t="s">
        <v>5799</v>
      </c>
      <c r="D16657" s="12"/>
      <c r="E16657" s="7" t="s">
        <v>9607</v>
      </c>
    </row>
    <row r="16658" spans="2:5" x14ac:dyDescent="0.25">
      <c r="B16658" s="22">
        <v>16656</v>
      </c>
      <c r="C16658" s="12" t="s">
        <v>5800</v>
      </c>
      <c r="D16658" s="12"/>
      <c r="E16658" s="7" t="s">
        <v>9608</v>
      </c>
    </row>
    <row r="16659" spans="2:5" x14ac:dyDescent="0.25">
      <c r="B16659" s="23">
        <v>16657</v>
      </c>
      <c r="C16659" s="12" t="s">
        <v>5801</v>
      </c>
      <c r="D16659" s="12"/>
      <c r="E16659" s="7" t="s">
        <v>9609</v>
      </c>
    </row>
    <row r="16660" spans="2:5" x14ac:dyDescent="0.25">
      <c r="B16660" s="22">
        <v>16658</v>
      </c>
      <c r="C16660" s="12" t="s">
        <v>5802</v>
      </c>
      <c r="D16660" s="12"/>
      <c r="E16660" s="7" t="s">
        <v>9610</v>
      </c>
    </row>
    <row r="16661" spans="2:5" x14ac:dyDescent="0.25">
      <c r="B16661" s="22">
        <v>16659</v>
      </c>
      <c r="C16661" s="12" t="s">
        <v>5803</v>
      </c>
      <c r="D16661" s="12"/>
      <c r="E16661" s="7" t="s">
        <v>9611</v>
      </c>
    </row>
    <row r="16662" spans="2:5" x14ac:dyDescent="0.25">
      <c r="B16662" s="22">
        <v>16660</v>
      </c>
      <c r="C16662" s="12" t="s">
        <v>5804</v>
      </c>
      <c r="D16662" s="12"/>
      <c r="E16662" s="7" t="s">
        <v>9612</v>
      </c>
    </row>
    <row r="16663" spans="2:5" x14ac:dyDescent="0.25">
      <c r="B16663" s="22">
        <v>16661</v>
      </c>
      <c r="C16663" s="12" t="s">
        <v>5805</v>
      </c>
      <c r="D16663" s="12"/>
      <c r="E16663" s="7" t="s">
        <v>9613</v>
      </c>
    </row>
    <row r="16664" spans="2:5" x14ac:dyDescent="0.25">
      <c r="B16664" s="23">
        <v>16662</v>
      </c>
      <c r="C16664" s="12" t="s">
        <v>5806</v>
      </c>
      <c r="D16664" s="12"/>
      <c r="E16664" s="7" t="s">
        <v>9614</v>
      </c>
    </row>
    <row r="16665" spans="2:5" x14ac:dyDescent="0.25">
      <c r="B16665" s="22">
        <v>16663</v>
      </c>
      <c r="C16665" s="12" t="s">
        <v>5807</v>
      </c>
      <c r="D16665" s="12"/>
      <c r="E16665" s="7" t="s">
        <v>9615</v>
      </c>
    </row>
    <row r="16666" spans="2:5" x14ac:dyDescent="0.25">
      <c r="B16666" s="22">
        <v>16664</v>
      </c>
      <c r="C16666" s="12" t="s">
        <v>5808</v>
      </c>
      <c r="D16666" s="12"/>
      <c r="E16666" s="7" t="s">
        <v>9616</v>
      </c>
    </row>
    <row r="16667" spans="2:5" x14ac:dyDescent="0.25">
      <c r="B16667" s="22">
        <v>16665</v>
      </c>
      <c r="C16667" s="12" t="s">
        <v>5809</v>
      </c>
      <c r="D16667" s="12"/>
      <c r="E16667" s="7" t="s">
        <v>8926</v>
      </c>
    </row>
    <row r="16668" spans="2:5" x14ac:dyDescent="0.25">
      <c r="B16668" s="22">
        <v>16666</v>
      </c>
      <c r="C16668" s="12" t="s">
        <v>5810</v>
      </c>
      <c r="D16668" s="12"/>
      <c r="E16668" s="7" t="s">
        <v>8926</v>
      </c>
    </row>
    <row r="16669" spans="2:5" x14ac:dyDescent="0.25">
      <c r="B16669" s="23">
        <v>16667</v>
      </c>
      <c r="C16669" s="12" t="s">
        <v>5811</v>
      </c>
      <c r="D16669" s="12"/>
      <c r="E16669" s="7" t="s">
        <v>9617</v>
      </c>
    </row>
    <row r="16670" spans="2:5" x14ac:dyDescent="0.25">
      <c r="B16670" s="22">
        <v>16668</v>
      </c>
      <c r="C16670" s="12" t="s">
        <v>5812</v>
      </c>
      <c r="D16670" s="12"/>
      <c r="E16670" s="7" t="s">
        <v>8591</v>
      </c>
    </row>
    <row r="16671" spans="2:5" x14ac:dyDescent="0.25">
      <c r="B16671" s="22">
        <v>16669</v>
      </c>
      <c r="C16671" s="12" t="s">
        <v>5813</v>
      </c>
      <c r="D16671" s="12"/>
      <c r="E16671" s="7" t="s">
        <v>8591</v>
      </c>
    </row>
    <row r="16672" spans="2:5" x14ac:dyDescent="0.25">
      <c r="B16672" s="22">
        <v>16670</v>
      </c>
      <c r="C16672" s="12" t="s">
        <v>5814</v>
      </c>
      <c r="D16672" s="12"/>
      <c r="E16672" s="7" t="s">
        <v>9618</v>
      </c>
    </row>
    <row r="16673" spans="2:5" x14ac:dyDescent="0.25">
      <c r="B16673" s="22">
        <v>16671</v>
      </c>
      <c r="C16673" s="12" t="s">
        <v>5815</v>
      </c>
      <c r="D16673" s="12"/>
      <c r="E16673" s="7" t="s">
        <v>9619</v>
      </c>
    </row>
    <row r="16674" spans="2:5" x14ac:dyDescent="0.25">
      <c r="B16674" s="23">
        <v>16672</v>
      </c>
      <c r="C16674" s="12" t="s">
        <v>5816</v>
      </c>
      <c r="D16674" s="12"/>
      <c r="E16674" s="7" t="s">
        <v>9620</v>
      </c>
    </row>
    <row r="16675" spans="2:5" x14ac:dyDescent="0.25">
      <c r="B16675" s="22">
        <v>16673</v>
      </c>
      <c r="C16675" s="12" t="s">
        <v>5817</v>
      </c>
      <c r="D16675" s="12"/>
      <c r="E16675" s="7" t="s">
        <v>9621</v>
      </c>
    </row>
    <row r="16676" spans="2:5" x14ac:dyDescent="0.25">
      <c r="B16676" s="22">
        <v>16674</v>
      </c>
      <c r="C16676" s="12" t="s">
        <v>5818</v>
      </c>
      <c r="D16676" s="12"/>
      <c r="E16676" s="7" t="s">
        <v>9622</v>
      </c>
    </row>
    <row r="16677" spans="2:5" x14ac:dyDescent="0.25">
      <c r="B16677" s="22">
        <v>16675</v>
      </c>
      <c r="C16677" s="12" t="s">
        <v>5819</v>
      </c>
      <c r="D16677" s="12"/>
      <c r="E16677" s="7" t="s">
        <v>9623</v>
      </c>
    </row>
    <row r="16678" spans="2:5" x14ac:dyDescent="0.25">
      <c r="B16678" s="22">
        <v>16676</v>
      </c>
      <c r="C16678" s="12" t="s">
        <v>5820</v>
      </c>
      <c r="D16678" s="12"/>
      <c r="E16678" s="7" t="s">
        <v>9624</v>
      </c>
    </row>
    <row r="16679" spans="2:5" x14ac:dyDescent="0.25">
      <c r="B16679" s="23">
        <v>16677</v>
      </c>
      <c r="C16679" s="12" t="s">
        <v>5821</v>
      </c>
      <c r="D16679" s="12"/>
      <c r="E16679" s="7" t="s">
        <v>9625</v>
      </c>
    </row>
    <row r="16680" spans="2:5" x14ac:dyDescent="0.25">
      <c r="B16680" s="22">
        <v>16678</v>
      </c>
      <c r="C16680" s="12" t="s">
        <v>5822</v>
      </c>
      <c r="D16680" s="12"/>
      <c r="E16680" s="7" t="s">
        <v>9626</v>
      </c>
    </row>
    <row r="16681" spans="2:5" x14ac:dyDescent="0.25">
      <c r="B16681" s="22">
        <v>16679</v>
      </c>
      <c r="C16681" s="12" t="s">
        <v>5823</v>
      </c>
      <c r="D16681" s="12"/>
      <c r="E16681" s="7" t="s">
        <v>9627</v>
      </c>
    </row>
    <row r="16682" spans="2:5" x14ac:dyDescent="0.25">
      <c r="B16682" s="22">
        <v>16680</v>
      </c>
      <c r="C16682" s="12" t="s">
        <v>5824</v>
      </c>
      <c r="D16682" s="12"/>
      <c r="E16682" s="7" t="s">
        <v>9628</v>
      </c>
    </row>
    <row r="16683" spans="2:5" x14ac:dyDescent="0.25">
      <c r="B16683" s="22">
        <v>16681</v>
      </c>
      <c r="C16683" s="12" t="s">
        <v>5825</v>
      </c>
      <c r="D16683" s="12"/>
      <c r="E16683" s="7" t="s">
        <v>9629</v>
      </c>
    </row>
    <row r="16684" spans="2:5" x14ac:dyDescent="0.25">
      <c r="B16684" s="23">
        <v>16682</v>
      </c>
      <c r="C16684" s="12" t="s">
        <v>5826</v>
      </c>
      <c r="D16684" s="12"/>
      <c r="E16684" s="7" t="s">
        <v>9630</v>
      </c>
    </row>
    <row r="16685" spans="2:5" x14ac:dyDescent="0.25">
      <c r="B16685" s="22">
        <v>16683</v>
      </c>
      <c r="C16685" s="12" t="s">
        <v>5827</v>
      </c>
      <c r="D16685" s="12"/>
      <c r="E16685" s="7" t="s">
        <v>9631</v>
      </c>
    </row>
    <row r="16686" spans="2:5" x14ac:dyDescent="0.25">
      <c r="B16686" s="22">
        <v>16684</v>
      </c>
      <c r="C16686" s="12" t="s">
        <v>5828</v>
      </c>
      <c r="D16686" s="12"/>
      <c r="E16686" s="7" t="s">
        <v>9632</v>
      </c>
    </row>
    <row r="16687" spans="2:5" x14ac:dyDescent="0.25">
      <c r="B16687" s="22">
        <v>16685</v>
      </c>
      <c r="C16687" s="12" t="s">
        <v>5829</v>
      </c>
      <c r="D16687" s="12"/>
      <c r="E16687" s="7" t="s">
        <v>9633</v>
      </c>
    </row>
    <row r="16688" spans="2:5" x14ac:dyDescent="0.25">
      <c r="B16688" s="22">
        <v>16686</v>
      </c>
      <c r="C16688" s="12" t="s">
        <v>5830</v>
      </c>
      <c r="D16688" s="12"/>
      <c r="E16688" s="7" t="s">
        <v>9634</v>
      </c>
    </row>
    <row r="16689" spans="2:5" x14ac:dyDescent="0.25">
      <c r="B16689" s="23">
        <v>16687</v>
      </c>
      <c r="C16689" s="12" t="s">
        <v>5831</v>
      </c>
      <c r="D16689" s="12"/>
      <c r="E16689" s="7" t="s">
        <v>9634</v>
      </c>
    </row>
    <row r="16690" spans="2:5" x14ac:dyDescent="0.25">
      <c r="B16690" s="22">
        <v>16688</v>
      </c>
      <c r="C16690" s="12" t="s">
        <v>5832</v>
      </c>
      <c r="D16690" s="12"/>
      <c r="E16690" s="7" t="s">
        <v>9635</v>
      </c>
    </row>
    <row r="16691" spans="2:5" x14ac:dyDescent="0.25">
      <c r="B16691" s="22">
        <v>16689</v>
      </c>
      <c r="C16691" s="12" t="s">
        <v>5833</v>
      </c>
      <c r="D16691" s="12"/>
      <c r="E16691" s="7" t="s">
        <v>9636</v>
      </c>
    </row>
    <row r="16692" spans="2:5" x14ac:dyDescent="0.25">
      <c r="B16692" s="22">
        <v>16690</v>
      </c>
      <c r="C16692" s="12" t="s">
        <v>5834</v>
      </c>
      <c r="D16692" s="12"/>
      <c r="E16692" s="7" t="s">
        <v>9637</v>
      </c>
    </row>
    <row r="16693" spans="2:5" x14ac:dyDescent="0.25">
      <c r="B16693" s="22">
        <v>16691</v>
      </c>
      <c r="C16693" s="12" t="s">
        <v>5835</v>
      </c>
      <c r="D16693" s="12"/>
      <c r="E16693" s="7" t="s">
        <v>9638</v>
      </c>
    </row>
    <row r="16694" spans="2:5" x14ac:dyDescent="0.25">
      <c r="B16694" s="23">
        <v>16692</v>
      </c>
      <c r="C16694" s="12" t="s">
        <v>5836</v>
      </c>
      <c r="D16694" s="12"/>
      <c r="E16694" s="7" t="s">
        <v>9639</v>
      </c>
    </row>
    <row r="16695" spans="2:5" x14ac:dyDescent="0.25">
      <c r="B16695" s="22">
        <v>16693</v>
      </c>
      <c r="C16695" s="12" t="s">
        <v>5837</v>
      </c>
      <c r="D16695" s="12"/>
      <c r="E16695" s="7" t="s">
        <v>9640</v>
      </c>
    </row>
    <row r="16696" spans="2:5" x14ac:dyDescent="0.25">
      <c r="B16696" s="22">
        <v>16694</v>
      </c>
      <c r="C16696" s="12" t="s">
        <v>5838</v>
      </c>
      <c r="D16696" s="12"/>
      <c r="E16696" s="7" t="s">
        <v>9641</v>
      </c>
    </row>
    <row r="16697" spans="2:5" x14ac:dyDescent="0.25">
      <c r="B16697" s="22">
        <v>16695</v>
      </c>
      <c r="C16697" s="12" t="s">
        <v>5839</v>
      </c>
      <c r="D16697" s="12"/>
      <c r="E16697" s="7" t="s">
        <v>9642</v>
      </c>
    </row>
    <row r="16698" spans="2:5" x14ac:dyDescent="0.25">
      <c r="B16698" s="22">
        <v>16696</v>
      </c>
      <c r="C16698" s="12" t="s">
        <v>5840</v>
      </c>
      <c r="D16698" s="12"/>
      <c r="E16698" s="7" t="s">
        <v>9643</v>
      </c>
    </row>
    <row r="16699" spans="2:5" x14ac:dyDescent="0.25">
      <c r="B16699" s="23">
        <v>16697</v>
      </c>
      <c r="C16699" s="12" t="s">
        <v>5841</v>
      </c>
      <c r="D16699" s="12"/>
      <c r="E16699" s="7" t="s">
        <v>9644</v>
      </c>
    </row>
    <row r="16700" spans="2:5" x14ac:dyDescent="0.25">
      <c r="B16700" s="22">
        <v>16698</v>
      </c>
      <c r="C16700" s="12" t="s">
        <v>5842</v>
      </c>
      <c r="D16700" s="12"/>
      <c r="E16700" s="7" t="s">
        <v>9645</v>
      </c>
    </row>
    <row r="16701" spans="2:5" x14ac:dyDescent="0.25">
      <c r="B16701" s="22">
        <v>16699</v>
      </c>
      <c r="C16701" s="12" t="s">
        <v>5843</v>
      </c>
      <c r="D16701" s="12"/>
      <c r="E16701" s="7" t="s">
        <v>9646</v>
      </c>
    </row>
    <row r="16702" spans="2:5" x14ac:dyDescent="0.25">
      <c r="B16702" s="22">
        <v>16700</v>
      </c>
      <c r="C16702" s="12" t="s">
        <v>5844</v>
      </c>
      <c r="D16702" s="12"/>
      <c r="E16702" s="7" t="s">
        <v>9647</v>
      </c>
    </row>
    <row r="16703" spans="2:5" x14ac:dyDescent="0.25">
      <c r="B16703" s="22">
        <v>16701</v>
      </c>
      <c r="C16703" s="12" t="s">
        <v>5845</v>
      </c>
      <c r="D16703" s="12"/>
      <c r="E16703" s="7" t="s">
        <v>9648</v>
      </c>
    </row>
    <row r="16704" spans="2:5" x14ac:dyDescent="0.25">
      <c r="B16704" s="23">
        <v>16702</v>
      </c>
      <c r="C16704" s="12" t="s">
        <v>5846</v>
      </c>
      <c r="D16704" s="12"/>
      <c r="E16704" s="7" t="s">
        <v>9649</v>
      </c>
    </row>
    <row r="16705" spans="2:5" x14ac:dyDescent="0.25">
      <c r="B16705" s="22">
        <v>16703</v>
      </c>
      <c r="C16705" s="12" t="s">
        <v>5847</v>
      </c>
      <c r="D16705" s="12"/>
      <c r="E16705" s="7" t="s">
        <v>9650</v>
      </c>
    </row>
    <row r="16706" spans="2:5" x14ac:dyDescent="0.25">
      <c r="B16706" s="22">
        <v>16704</v>
      </c>
      <c r="C16706" s="12" t="s">
        <v>5848</v>
      </c>
      <c r="D16706" s="12"/>
      <c r="E16706" s="7" t="s">
        <v>9651</v>
      </c>
    </row>
    <row r="16707" spans="2:5" x14ac:dyDescent="0.25">
      <c r="B16707" s="22">
        <v>16705</v>
      </c>
      <c r="C16707" s="12" t="s">
        <v>5849</v>
      </c>
      <c r="D16707" s="12"/>
      <c r="E16707" s="7" t="s">
        <v>9652</v>
      </c>
    </row>
    <row r="16708" spans="2:5" x14ac:dyDescent="0.25">
      <c r="B16708" s="22">
        <v>16706</v>
      </c>
      <c r="C16708" s="12" t="s">
        <v>5850</v>
      </c>
      <c r="D16708" s="12"/>
      <c r="E16708" s="7" t="s">
        <v>9653</v>
      </c>
    </row>
    <row r="16709" spans="2:5" x14ac:dyDescent="0.25">
      <c r="B16709" s="23">
        <v>16707</v>
      </c>
      <c r="C16709" s="12" t="s">
        <v>5851</v>
      </c>
      <c r="D16709" s="12"/>
      <c r="E16709" s="7" t="s">
        <v>9654</v>
      </c>
    </row>
    <row r="16710" spans="2:5" x14ac:dyDescent="0.25">
      <c r="B16710" s="22">
        <v>16708</v>
      </c>
      <c r="C16710" s="12" t="s">
        <v>5852</v>
      </c>
      <c r="D16710" s="12"/>
      <c r="E16710" s="7" t="s">
        <v>9655</v>
      </c>
    </row>
    <row r="16711" spans="2:5" x14ac:dyDescent="0.25">
      <c r="B16711" s="22">
        <v>16709</v>
      </c>
      <c r="C16711" s="12" t="s">
        <v>5853</v>
      </c>
      <c r="D16711" s="12"/>
      <c r="E16711" s="7" t="s">
        <v>9656</v>
      </c>
    </row>
    <row r="16712" spans="2:5" x14ac:dyDescent="0.25">
      <c r="B16712" s="22">
        <v>16710</v>
      </c>
      <c r="C16712" s="12" t="s">
        <v>5854</v>
      </c>
      <c r="D16712" s="12"/>
      <c r="E16712" s="7" t="s">
        <v>9657</v>
      </c>
    </row>
    <row r="16713" spans="2:5" x14ac:dyDescent="0.25">
      <c r="B16713" s="22">
        <v>16711</v>
      </c>
      <c r="C16713" s="12" t="s">
        <v>5855</v>
      </c>
      <c r="D16713" s="12"/>
      <c r="E16713" s="7" t="s">
        <v>8591</v>
      </c>
    </row>
    <row r="16714" spans="2:5" x14ac:dyDescent="0.25">
      <c r="B16714" s="23">
        <v>16712</v>
      </c>
      <c r="C16714" s="12" t="s">
        <v>5856</v>
      </c>
      <c r="D16714" s="12"/>
      <c r="E16714" s="7" t="s">
        <v>9658</v>
      </c>
    </row>
    <row r="16715" spans="2:5" x14ac:dyDescent="0.25">
      <c r="B16715" s="22">
        <v>16713</v>
      </c>
      <c r="C16715" s="12" t="s">
        <v>5857</v>
      </c>
      <c r="D16715" s="12"/>
      <c r="E16715" s="7" t="s">
        <v>9659</v>
      </c>
    </row>
    <row r="16716" spans="2:5" x14ac:dyDescent="0.25">
      <c r="B16716" s="22">
        <v>16714</v>
      </c>
      <c r="C16716" s="12" t="s">
        <v>5858</v>
      </c>
      <c r="D16716" s="12"/>
      <c r="E16716" s="7" t="s">
        <v>9660</v>
      </c>
    </row>
    <row r="16717" spans="2:5" x14ac:dyDescent="0.25">
      <c r="B16717" s="22">
        <v>16715</v>
      </c>
      <c r="C16717" s="12" t="s">
        <v>5859</v>
      </c>
      <c r="D16717" s="12"/>
      <c r="E16717" s="7" t="s">
        <v>9661</v>
      </c>
    </row>
    <row r="16718" spans="2:5" x14ac:dyDescent="0.25">
      <c r="B16718" s="22">
        <v>16716</v>
      </c>
      <c r="C16718" s="12" t="s">
        <v>5860</v>
      </c>
      <c r="D16718" s="12"/>
      <c r="E16718" s="7" t="s">
        <v>8671</v>
      </c>
    </row>
    <row r="16719" spans="2:5" x14ac:dyDescent="0.25">
      <c r="B16719" s="23">
        <v>16717</v>
      </c>
      <c r="C16719" s="12" t="s">
        <v>5861</v>
      </c>
      <c r="D16719" s="12"/>
      <c r="E16719" s="7" t="s">
        <v>9662</v>
      </c>
    </row>
    <row r="16720" spans="2:5" x14ac:dyDescent="0.25">
      <c r="B16720" s="22">
        <v>16718</v>
      </c>
      <c r="C16720" s="12" t="s">
        <v>5862</v>
      </c>
      <c r="D16720" s="12"/>
      <c r="E16720" s="7" t="s">
        <v>9663</v>
      </c>
    </row>
    <row r="16721" spans="2:5" x14ac:dyDescent="0.25">
      <c r="B16721" s="22">
        <v>16719</v>
      </c>
      <c r="C16721" s="12" t="s">
        <v>5863</v>
      </c>
      <c r="D16721" s="12"/>
      <c r="E16721" s="7" t="s">
        <v>9664</v>
      </c>
    </row>
    <row r="16722" spans="2:5" x14ac:dyDescent="0.25">
      <c r="B16722" s="22">
        <v>16720</v>
      </c>
      <c r="C16722" s="12" t="s">
        <v>5864</v>
      </c>
      <c r="D16722" s="12"/>
      <c r="E16722" s="7" t="s">
        <v>9665</v>
      </c>
    </row>
    <row r="16723" spans="2:5" x14ac:dyDescent="0.25">
      <c r="B16723" s="22">
        <v>16721</v>
      </c>
      <c r="C16723" s="12" t="s">
        <v>5865</v>
      </c>
      <c r="D16723" s="12"/>
      <c r="E16723" s="7" t="s">
        <v>9666</v>
      </c>
    </row>
    <row r="16724" spans="2:5" x14ac:dyDescent="0.25">
      <c r="B16724" s="23">
        <v>16722</v>
      </c>
      <c r="C16724" s="12" t="s">
        <v>5866</v>
      </c>
      <c r="D16724" s="12"/>
      <c r="E16724" s="7" t="s">
        <v>9667</v>
      </c>
    </row>
    <row r="16725" spans="2:5" x14ac:dyDescent="0.25">
      <c r="B16725" s="22">
        <v>16723</v>
      </c>
      <c r="C16725" s="12" t="s">
        <v>5867</v>
      </c>
      <c r="D16725" s="12"/>
      <c r="E16725" s="7" t="s">
        <v>9668</v>
      </c>
    </row>
    <row r="16726" spans="2:5" x14ac:dyDescent="0.25">
      <c r="B16726" s="22">
        <v>16724</v>
      </c>
      <c r="C16726" s="12" t="s">
        <v>5868</v>
      </c>
      <c r="D16726" s="12"/>
      <c r="E16726" s="7" t="s">
        <v>8667</v>
      </c>
    </row>
    <row r="16727" spans="2:5" x14ac:dyDescent="0.25">
      <c r="B16727" s="22">
        <v>16725</v>
      </c>
      <c r="C16727" s="12" t="s">
        <v>5869</v>
      </c>
      <c r="D16727" s="12"/>
      <c r="E16727" s="7" t="s">
        <v>8667</v>
      </c>
    </row>
    <row r="16728" spans="2:5" x14ac:dyDescent="0.25">
      <c r="B16728" s="22">
        <v>16726</v>
      </c>
      <c r="C16728" s="12" t="s">
        <v>5870</v>
      </c>
      <c r="D16728" s="12"/>
      <c r="E16728" s="7" t="s">
        <v>9669</v>
      </c>
    </row>
    <row r="16729" spans="2:5" x14ac:dyDescent="0.25">
      <c r="B16729" s="23">
        <v>16727</v>
      </c>
      <c r="C16729" s="12" t="s">
        <v>5871</v>
      </c>
      <c r="D16729" s="12"/>
      <c r="E16729" s="7" t="s">
        <v>9670</v>
      </c>
    </row>
    <row r="16730" spans="2:5" x14ac:dyDescent="0.25">
      <c r="B16730" s="22">
        <v>16728</v>
      </c>
      <c r="C16730" s="12" t="s">
        <v>5872</v>
      </c>
      <c r="D16730" s="12"/>
      <c r="E16730" s="7" t="s">
        <v>9671</v>
      </c>
    </row>
    <row r="16731" spans="2:5" x14ac:dyDescent="0.25">
      <c r="B16731" s="22">
        <v>16729</v>
      </c>
      <c r="C16731" s="12" t="s">
        <v>5873</v>
      </c>
      <c r="D16731" s="12"/>
      <c r="E16731" s="7" t="s">
        <v>9672</v>
      </c>
    </row>
    <row r="16732" spans="2:5" x14ac:dyDescent="0.25">
      <c r="B16732" s="22">
        <v>16730</v>
      </c>
      <c r="C16732" s="12" t="s">
        <v>5874</v>
      </c>
      <c r="D16732" s="12"/>
      <c r="E16732" s="7" t="s">
        <v>9673</v>
      </c>
    </row>
    <row r="16733" spans="2:5" x14ac:dyDescent="0.25">
      <c r="B16733" s="22">
        <v>16731</v>
      </c>
      <c r="C16733" s="12" t="s">
        <v>5875</v>
      </c>
      <c r="D16733" s="12"/>
      <c r="E16733" s="7" t="s">
        <v>9674</v>
      </c>
    </row>
    <row r="16734" spans="2:5" x14ac:dyDescent="0.25">
      <c r="B16734" s="23">
        <v>16732</v>
      </c>
      <c r="C16734" s="12" t="s">
        <v>5876</v>
      </c>
      <c r="D16734" s="12"/>
      <c r="E16734" s="7" t="s">
        <v>9675</v>
      </c>
    </row>
    <row r="16735" spans="2:5" x14ac:dyDescent="0.25">
      <c r="B16735" s="22">
        <v>16733</v>
      </c>
      <c r="C16735" s="12" t="s">
        <v>5877</v>
      </c>
      <c r="D16735" s="12"/>
      <c r="E16735" s="7" t="s">
        <v>9676</v>
      </c>
    </row>
    <row r="16736" spans="2:5" x14ac:dyDescent="0.25">
      <c r="B16736" s="22">
        <v>16734</v>
      </c>
      <c r="C16736" s="12" t="s">
        <v>5878</v>
      </c>
      <c r="D16736" s="12"/>
      <c r="E16736" s="7" t="s">
        <v>9677</v>
      </c>
    </row>
    <row r="16737" spans="2:5" x14ac:dyDescent="0.25">
      <c r="B16737" s="22">
        <v>16735</v>
      </c>
      <c r="C16737" s="12" t="s">
        <v>5879</v>
      </c>
      <c r="D16737" s="12"/>
      <c r="E16737" s="7" t="s">
        <v>9678</v>
      </c>
    </row>
    <row r="16738" spans="2:5" x14ac:dyDescent="0.25">
      <c r="B16738" s="22">
        <v>16736</v>
      </c>
      <c r="C16738" s="12" t="s">
        <v>5880</v>
      </c>
      <c r="D16738" s="12"/>
      <c r="E16738" s="7" t="s">
        <v>9679</v>
      </c>
    </row>
    <row r="16739" spans="2:5" x14ac:dyDescent="0.25">
      <c r="B16739" s="23">
        <v>16737</v>
      </c>
      <c r="C16739" s="12" t="s">
        <v>5881</v>
      </c>
      <c r="D16739" s="12"/>
      <c r="E16739" s="7" t="s">
        <v>9680</v>
      </c>
    </row>
    <row r="16740" spans="2:5" x14ac:dyDescent="0.25">
      <c r="B16740" s="22">
        <v>16738</v>
      </c>
      <c r="C16740" s="12" t="s">
        <v>5882</v>
      </c>
      <c r="D16740" s="12"/>
      <c r="E16740" s="7" t="s">
        <v>9681</v>
      </c>
    </row>
    <row r="16741" spans="2:5" x14ac:dyDescent="0.25">
      <c r="B16741" s="22">
        <v>16739</v>
      </c>
      <c r="C16741" s="12" t="s">
        <v>5883</v>
      </c>
      <c r="D16741" s="12"/>
      <c r="E16741" s="7" t="s">
        <v>9682</v>
      </c>
    </row>
    <row r="16742" spans="2:5" x14ac:dyDescent="0.25">
      <c r="B16742" s="22">
        <v>16740</v>
      </c>
      <c r="C16742" s="12" t="s">
        <v>5884</v>
      </c>
      <c r="D16742" s="12"/>
      <c r="E16742" s="7" t="s">
        <v>9683</v>
      </c>
    </row>
    <row r="16743" spans="2:5" x14ac:dyDescent="0.25">
      <c r="B16743" s="22">
        <v>16741</v>
      </c>
      <c r="C16743" s="12" t="s">
        <v>5885</v>
      </c>
      <c r="D16743" s="12"/>
      <c r="E16743" s="7" t="s">
        <v>9684</v>
      </c>
    </row>
    <row r="16744" spans="2:5" x14ac:dyDescent="0.25">
      <c r="B16744" s="23">
        <v>16742</v>
      </c>
      <c r="C16744" s="12" t="s">
        <v>5886</v>
      </c>
      <c r="D16744" s="12"/>
      <c r="E16744" s="7" t="s">
        <v>9685</v>
      </c>
    </row>
    <row r="16745" spans="2:5" x14ac:dyDescent="0.25">
      <c r="B16745" s="22">
        <v>16743</v>
      </c>
      <c r="C16745" s="12" t="s">
        <v>5887</v>
      </c>
      <c r="D16745" s="12"/>
      <c r="E16745" s="7" t="s">
        <v>9686</v>
      </c>
    </row>
    <row r="16746" spans="2:5" x14ac:dyDescent="0.25">
      <c r="B16746" s="22">
        <v>16744</v>
      </c>
      <c r="C16746" s="12" t="s">
        <v>5888</v>
      </c>
      <c r="D16746" s="12"/>
      <c r="E16746" s="7" t="s">
        <v>9687</v>
      </c>
    </row>
    <row r="16747" spans="2:5" x14ac:dyDescent="0.25">
      <c r="B16747" s="22">
        <v>16745</v>
      </c>
      <c r="C16747" s="12" t="s">
        <v>5889</v>
      </c>
      <c r="D16747" s="12"/>
      <c r="E16747" s="7" t="s">
        <v>9688</v>
      </c>
    </row>
    <row r="16748" spans="2:5" x14ac:dyDescent="0.25">
      <c r="B16748" s="22">
        <v>16746</v>
      </c>
      <c r="C16748" s="12" t="s">
        <v>5890</v>
      </c>
      <c r="D16748" s="12"/>
      <c r="E16748" s="7" t="s">
        <v>9689</v>
      </c>
    </row>
    <row r="16749" spans="2:5" x14ac:dyDescent="0.25">
      <c r="B16749" s="23">
        <v>16747</v>
      </c>
      <c r="C16749" s="12" t="s">
        <v>5891</v>
      </c>
      <c r="D16749" s="12"/>
      <c r="E16749" s="7" t="s">
        <v>9690</v>
      </c>
    </row>
    <row r="16750" spans="2:5" x14ac:dyDescent="0.25">
      <c r="B16750" s="22">
        <v>16748</v>
      </c>
      <c r="C16750" s="12" t="s">
        <v>5892</v>
      </c>
      <c r="D16750" s="12"/>
      <c r="E16750" s="7" t="s">
        <v>9691</v>
      </c>
    </row>
    <row r="16751" spans="2:5" x14ac:dyDescent="0.25">
      <c r="B16751" s="22">
        <v>16749</v>
      </c>
      <c r="C16751" s="12" t="s">
        <v>5893</v>
      </c>
      <c r="D16751" s="12"/>
      <c r="E16751" s="7" t="s">
        <v>9692</v>
      </c>
    </row>
    <row r="16752" spans="2:5" x14ac:dyDescent="0.25">
      <c r="B16752" s="22">
        <v>16750</v>
      </c>
      <c r="C16752" s="12" t="s">
        <v>5894</v>
      </c>
      <c r="D16752" s="12"/>
      <c r="E16752" s="7" t="s">
        <v>9693</v>
      </c>
    </row>
    <row r="16753" spans="2:5" x14ac:dyDescent="0.25">
      <c r="B16753" s="22">
        <v>16751</v>
      </c>
      <c r="C16753" s="12" t="s">
        <v>5895</v>
      </c>
      <c r="D16753" s="12"/>
      <c r="E16753" s="7" t="s">
        <v>9694</v>
      </c>
    </row>
    <row r="16754" spans="2:5" x14ac:dyDescent="0.25">
      <c r="B16754" s="23">
        <v>16752</v>
      </c>
      <c r="C16754" s="12" t="s">
        <v>5896</v>
      </c>
      <c r="D16754" s="12"/>
      <c r="E16754" s="7" t="s">
        <v>9695</v>
      </c>
    </row>
    <row r="16755" spans="2:5" x14ac:dyDescent="0.25">
      <c r="B16755" s="22">
        <v>16753</v>
      </c>
      <c r="C16755" s="12" t="s">
        <v>5897</v>
      </c>
      <c r="D16755" s="12"/>
      <c r="E16755" s="7" t="s">
        <v>8607</v>
      </c>
    </row>
    <row r="16756" spans="2:5" x14ac:dyDescent="0.25">
      <c r="B16756" s="22">
        <v>16754</v>
      </c>
      <c r="C16756" s="12" t="s">
        <v>5898</v>
      </c>
      <c r="D16756" s="12"/>
      <c r="E16756" s="7" t="s">
        <v>9696</v>
      </c>
    </row>
    <row r="16757" spans="2:5" x14ac:dyDescent="0.25">
      <c r="B16757" s="22">
        <v>16755</v>
      </c>
      <c r="C16757" s="12" t="s">
        <v>5899</v>
      </c>
      <c r="D16757" s="12"/>
      <c r="E16757" s="7" t="s">
        <v>9697</v>
      </c>
    </row>
    <row r="16758" spans="2:5" x14ac:dyDescent="0.25">
      <c r="B16758" s="22">
        <v>16756</v>
      </c>
      <c r="C16758" s="12" t="s">
        <v>5900</v>
      </c>
      <c r="D16758" s="12"/>
      <c r="E16758" s="7" t="s">
        <v>8591</v>
      </c>
    </row>
    <row r="16759" spans="2:5" x14ac:dyDescent="0.25">
      <c r="B16759" s="23">
        <v>16757</v>
      </c>
      <c r="C16759" s="12" t="s">
        <v>5901</v>
      </c>
      <c r="D16759" s="12"/>
      <c r="E16759" s="7" t="s">
        <v>9698</v>
      </c>
    </row>
    <row r="16760" spans="2:5" x14ac:dyDescent="0.25">
      <c r="B16760" s="22">
        <v>16758</v>
      </c>
      <c r="C16760" s="12" t="s">
        <v>5902</v>
      </c>
      <c r="D16760" s="12"/>
      <c r="E16760" s="7" t="s">
        <v>9699</v>
      </c>
    </row>
    <row r="16761" spans="2:5" x14ac:dyDescent="0.25">
      <c r="B16761" s="22">
        <v>16759</v>
      </c>
      <c r="C16761" s="12" t="s">
        <v>5903</v>
      </c>
      <c r="D16761" s="12"/>
      <c r="E16761" s="7" t="s">
        <v>9700</v>
      </c>
    </row>
    <row r="16762" spans="2:5" x14ac:dyDescent="0.25">
      <c r="B16762" s="22">
        <v>16760</v>
      </c>
      <c r="C16762" s="12" t="s">
        <v>5904</v>
      </c>
      <c r="D16762" s="12"/>
      <c r="E16762" s="7" t="s">
        <v>9701</v>
      </c>
    </row>
    <row r="16763" spans="2:5" x14ac:dyDescent="0.25">
      <c r="B16763" s="22">
        <v>16761</v>
      </c>
      <c r="C16763" s="12" t="s">
        <v>5905</v>
      </c>
      <c r="D16763" s="12"/>
      <c r="E16763" s="7" t="s">
        <v>9702</v>
      </c>
    </row>
    <row r="16764" spans="2:5" x14ac:dyDescent="0.25">
      <c r="B16764" s="23">
        <v>16762</v>
      </c>
      <c r="C16764" s="12" t="s">
        <v>5906</v>
      </c>
      <c r="D16764" s="12"/>
      <c r="E16764" s="7" t="s">
        <v>9703</v>
      </c>
    </row>
    <row r="16765" spans="2:5" x14ac:dyDescent="0.25">
      <c r="B16765" s="22">
        <v>16763</v>
      </c>
      <c r="C16765" s="12" t="s">
        <v>5907</v>
      </c>
      <c r="D16765" s="12"/>
      <c r="E16765" s="7" t="s">
        <v>9704</v>
      </c>
    </row>
    <row r="16766" spans="2:5" x14ac:dyDescent="0.25">
      <c r="B16766" s="22">
        <v>16764</v>
      </c>
      <c r="C16766" s="12" t="s">
        <v>5908</v>
      </c>
      <c r="D16766" s="12"/>
      <c r="E16766" s="7" t="s">
        <v>9705</v>
      </c>
    </row>
    <row r="16767" spans="2:5" x14ac:dyDescent="0.25">
      <c r="B16767" s="22">
        <v>16765</v>
      </c>
      <c r="C16767" s="12" t="s">
        <v>5909</v>
      </c>
      <c r="D16767" s="12"/>
      <c r="E16767" s="7" t="s">
        <v>9706</v>
      </c>
    </row>
    <row r="16768" spans="2:5" x14ac:dyDescent="0.25">
      <c r="B16768" s="22">
        <v>16766</v>
      </c>
      <c r="C16768" s="12" t="s">
        <v>5910</v>
      </c>
      <c r="D16768" s="12"/>
      <c r="E16768" s="7" t="s">
        <v>9707</v>
      </c>
    </row>
    <row r="16769" spans="2:5" x14ac:dyDescent="0.25">
      <c r="B16769" s="23">
        <v>16767</v>
      </c>
      <c r="C16769" s="12" t="s">
        <v>5911</v>
      </c>
      <c r="D16769" s="12"/>
      <c r="E16769" s="7" t="s">
        <v>9708</v>
      </c>
    </row>
    <row r="16770" spans="2:5" x14ac:dyDescent="0.25">
      <c r="B16770" s="22">
        <v>16768</v>
      </c>
      <c r="C16770" s="12" t="s">
        <v>5912</v>
      </c>
      <c r="D16770" s="12"/>
      <c r="E16770" s="7" t="s">
        <v>8591</v>
      </c>
    </row>
    <row r="16771" spans="2:5" x14ac:dyDescent="0.25">
      <c r="B16771" s="22">
        <v>16769</v>
      </c>
      <c r="C16771" s="12" t="s">
        <v>5913</v>
      </c>
      <c r="D16771" s="12"/>
      <c r="E16771" s="7" t="s">
        <v>9709</v>
      </c>
    </row>
    <row r="16772" spans="2:5" x14ac:dyDescent="0.25">
      <c r="B16772" s="22">
        <v>16770</v>
      </c>
      <c r="C16772" s="12" t="s">
        <v>5914</v>
      </c>
      <c r="D16772" s="12"/>
      <c r="E16772" s="7" t="s">
        <v>9710</v>
      </c>
    </row>
    <row r="16773" spans="2:5" x14ac:dyDescent="0.25">
      <c r="B16773" s="22">
        <v>16771</v>
      </c>
      <c r="C16773" s="12" t="s">
        <v>5915</v>
      </c>
      <c r="D16773" s="12"/>
      <c r="E16773" s="7" t="s">
        <v>9711</v>
      </c>
    </row>
    <row r="16774" spans="2:5" x14ac:dyDescent="0.25">
      <c r="B16774" s="23">
        <v>16772</v>
      </c>
      <c r="C16774" s="12" t="s">
        <v>5916</v>
      </c>
      <c r="D16774" s="12"/>
      <c r="E16774" s="7" t="s">
        <v>9712</v>
      </c>
    </row>
    <row r="16775" spans="2:5" x14ac:dyDescent="0.25">
      <c r="B16775" s="22">
        <v>16773</v>
      </c>
      <c r="C16775" s="12" t="s">
        <v>5917</v>
      </c>
      <c r="D16775" s="12"/>
      <c r="E16775" s="7" t="s">
        <v>9713</v>
      </c>
    </row>
    <row r="16776" spans="2:5" x14ac:dyDescent="0.25">
      <c r="B16776" s="22">
        <v>16774</v>
      </c>
      <c r="C16776" s="12" t="s">
        <v>5918</v>
      </c>
      <c r="D16776" s="12"/>
      <c r="E16776" s="7" t="s">
        <v>9714</v>
      </c>
    </row>
    <row r="16777" spans="2:5" x14ac:dyDescent="0.25">
      <c r="B16777" s="22">
        <v>16775</v>
      </c>
      <c r="C16777" s="12" t="s">
        <v>5919</v>
      </c>
      <c r="D16777" s="12"/>
      <c r="E16777" s="7" t="s">
        <v>9715</v>
      </c>
    </row>
    <row r="16778" spans="2:5" x14ac:dyDescent="0.25">
      <c r="B16778" s="22">
        <v>16776</v>
      </c>
      <c r="C16778" s="12" t="s">
        <v>5920</v>
      </c>
      <c r="D16778" s="12"/>
      <c r="E16778" s="7" t="s">
        <v>9716</v>
      </c>
    </row>
    <row r="16779" spans="2:5" x14ac:dyDescent="0.25">
      <c r="B16779" s="23">
        <v>16777</v>
      </c>
      <c r="C16779" s="12" t="s">
        <v>5921</v>
      </c>
      <c r="D16779" s="12"/>
      <c r="E16779" s="7" t="s">
        <v>9717</v>
      </c>
    </row>
    <row r="16780" spans="2:5" x14ac:dyDescent="0.25">
      <c r="B16780" s="22">
        <v>16778</v>
      </c>
      <c r="C16780" s="12" t="s">
        <v>5922</v>
      </c>
      <c r="D16780" s="12"/>
      <c r="E16780" s="7" t="s">
        <v>9718</v>
      </c>
    </row>
    <row r="16781" spans="2:5" x14ac:dyDescent="0.25">
      <c r="B16781" s="22">
        <v>16779</v>
      </c>
      <c r="C16781" s="12" t="s">
        <v>5923</v>
      </c>
      <c r="D16781" s="12"/>
      <c r="E16781" s="7" t="s">
        <v>9719</v>
      </c>
    </row>
    <row r="16782" spans="2:5" x14ac:dyDescent="0.25">
      <c r="B16782" s="22">
        <v>16780</v>
      </c>
      <c r="C16782" s="12" t="s">
        <v>5924</v>
      </c>
      <c r="D16782" s="12"/>
      <c r="E16782" s="7" t="s">
        <v>9720</v>
      </c>
    </row>
    <row r="16783" spans="2:5" x14ac:dyDescent="0.25">
      <c r="B16783" s="22">
        <v>16781</v>
      </c>
      <c r="C16783" s="12" t="s">
        <v>5925</v>
      </c>
      <c r="D16783" s="12"/>
      <c r="E16783" s="7" t="s">
        <v>9721</v>
      </c>
    </row>
    <row r="16784" spans="2:5" x14ac:dyDescent="0.25">
      <c r="B16784" s="23">
        <v>16782</v>
      </c>
      <c r="C16784" s="12" t="s">
        <v>5926</v>
      </c>
      <c r="D16784" s="12"/>
      <c r="E16784" s="7" t="s">
        <v>9721</v>
      </c>
    </row>
    <row r="16785" spans="2:5" x14ac:dyDescent="0.25">
      <c r="B16785" s="22">
        <v>16783</v>
      </c>
      <c r="C16785" s="12" t="s">
        <v>5927</v>
      </c>
      <c r="D16785" s="12"/>
      <c r="E16785" s="7" t="s">
        <v>9722</v>
      </c>
    </row>
    <row r="16786" spans="2:5" x14ac:dyDescent="0.25">
      <c r="B16786" s="22">
        <v>16784</v>
      </c>
      <c r="C16786" s="12" t="s">
        <v>5928</v>
      </c>
      <c r="D16786" s="12"/>
      <c r="E16786" s="7" t="s">
        <v>9723</v>
      </c>
    </row>
    <row r="16787" spans="2:5" x14ac:dyDescent="0.25">
      <c r="B16787" s="22">
        <v>16785</v>
      </c>
      <c r="C16787" s="12" t="s">
        <v>5929</v>
      </c>
      <c r="D16787" s="12"/>
      <c r="E16787" s="7" t="s">
        <v>9724</v>
      </c>
    </row>
    <row r="16788" spans="2:5" x14ac:dyDescent="0.25">
      <c r="B16788" s="22">
        <v>16786</v>
      </c>
      <c r="C16788" s="12" t="s">
        <v>5930</v>
      </c>
      <c r="D16788" s="12"/>
      <c r="E16788" s="7" t="s">
        <v>9725</v>
      </c>
    </row>
    <row r="16789" spans="2:5" x14ac:dyDescent="0.25">
      <c r="B16789" s="23">
        <v>16787</v>
      </c>
      <c r="C16789" s="12" t="s">
        <v>5931</v>
      </c>
      <c r="D16789" s="12"/>
      <c r="E16789" s="7" t="s">
        <v>9726</v>
      </c>
    </row>
    <row r="16790" spans="2:5" x14ac:dyDescent="0.25">
      <c r="B16790" s="22">
        <v>16788</v>
      </c>
      <c r="C16790" s="12" t="s">
        <v>5932</v>
      </c>
      <c r="D16790" s="12"/>
      <c r="E16790" s="7" t="s">
        <v>9727</v>
      </c>
    </row>
    <row r="16791" spans="2:5" x14ac:dyDescent="0.25">
      <c r="B16791" s="22">
        <v>16789</v>
      </c>
      <c r="C16791" s="12" t="s">
        <v>5933</v>
      </c>
      <c r="D16791" s="12"/>
      <c r="E16791" s="7" t="s">
        <v>9728</v>
      </c>
    </row>
    <row r="16792" spans="2:5" x14ac:dyDescent="0.25">
      <c r="B16792" s="22">
        <v>16790</v>
      </c>
      <c r="C16792" s="12" t="s">
        <v>5934</v>
      </c>
      <c r="D16792" s="12"/>
      <c r="E16792" s="7" t="s">
        <v>9729</v>
      </c>
    </row>
    <row r="16793" spans="2:5" x14ac:dyDescent="0.25">
      <c r="B16793" s="22">
        <v>16791</v>
      </c>
      <c r="C16793" s="12" t="s">
        <v>5935</v>
      </c>
      <c r="D16793" s="12"/>
      <c r="E16793" s="7" t="s">
        <v>9730</v>
      </c>
    </row>
    <row r="16794" spans="2:5" x14ac:dyDescent="0.25">
      <c r="B16794" s="23">
        <v>16792</v>
      </c>
      <c r="C16794" s="12" t="s">
        <v>5936</v>
      </c>
      <c r="D16794" s="12"/>
      <c r="E16794" s="7" t="s">
        <v>9731</v>
      </c>
    </row>
    <row r="16795" spans="2:5" x14ac:dyDescent="0.25">
      <c r="B16795" s="22">
        <v>16793</v>
      </c>
      <c r="C16795" s="12" t="s">
        <v>5937</v>
      </c>
      <c r="D16795" s="12"/>
      <c r="E16795" s="7" t="s">
        <v>9732</v>
      </c>
    </row>
    <row r="16796" spans="2:5" x14ac:dyDescent="0.25">
      <c r="B16796" s="22">
        <v>16794</v>
      </c>
      <c r="C16796" s="12" t="s">
        <v>5938</v>
      </c>
      <c r="D16796" s="12"/>
      <c r="E16796" s="7" t="s">
        <v>9733</v>
      </c>
    </row>
    <row r="16797" spans="2:5" x14ac:dyDescent="0.25">
      <c r="B16797" s="22">
        <v>16795</v>
      </c>
      <c r="C16797" s="12" t="s">
        <v>5939</v>
      </c>
      <c r="D16797" s="12"/>
      <c r="E16797" s="7" t="s">
        <v>9734</v>
      </c>
    </row>
    <row r="16798" spans="2:5" x14ac:dyDescent="0.25">
      <c r="B16798" s="22">
        <v>16796</v>
      </c>
      <c r="C16798" s="12" t="s">
        <v>5940</v>
      </c>
      <c r="D16798" s="12"/>
      <c r="E16798" s="7" t="s">
        <v>9735</v>
      </c>
    </row>
    <row r="16799" spans="2:5" x14ac:dyDescent="0.25">
      <c r="B16799" s="23">
        <v>16797</v>
      </c>
      <c r="C16799" s="12" t="s">
        <v>5941</v>
      </c>
      <c r="D16799" s="12"/>
      <c r="E16799" s="7" t="s">
        <v>9736</v>
      </c>
    </row>
    <row r="16800" spans="2:5" x14ac:dyDescent="0.25">
      <c r="B16800" s="22">
        <v>16798</v>
      </c>
      <c r="C16800" s="12" t="s">
        <v>5942</v>
      </c>
      <c r="D16800" s="12"/>
      <c r="E16800" s="7" t="s">
        <v>9737</v>
      </c>
    </row>
    <row r="16801" spans="2:5" x14ac:dyDescent="0.25">
      <c r="B16801" s="22">
        <v>16799</v>
      </c>
      <c r="C16801" s="12" t="s">
        <v>5943</v>
      </c>
      <c r="D16801" s="12"/>
      <c r="E16801" s="7" t="s">
        <v>9738</v>
      </c>
    </row>
    <row r="16802" spans="2:5" x14ac:dyDescent="0.25">
      <c r="B16802" s="22">
        <v>16800</v>
      </c>
      <c r="C16802" s="12" t="s">
        <v>5944</v>
      </c>
      <c r="D16802" s="12"/>
      <c r="E16802" s="7" t="s">
        <v>8591</v>
      </c>
    </row>
    <row r="16803" spans="2:5" x14ac:dyDescent="0.25">
      <c r="B16803" s="22">
        <v>16801</v>
      </c>
      <c r="C16803" s="12" t="s">
        <v>5945</v>
      </c>
      <c r="D16803" s="12"/>
      <c r="E16803" s="7" t="s">
        <v>9739</v>
      </c>
    </row>
    <row r="16804" spans="2:5" x14ac:dyDescent="0.25">
      <c r="B16804" s="23">
        <v>16802</v>
      </c>
      <c r="C16804" s="12" t="s">
        <v>5946</v>
      </c>
      <c r="D16804" s="12"/>
      <c r="E16804" s="7" t="s">
        <v>9740</v>
      </c>
    </row>
    <row r="16805" spans="2:5" x14ac:dyDescent="0.25">
      <c r="B16805" s="22">
        <v>16803</v>
      </c>
      <c r="C16805" s="12" t="s">
        <v>5947</v>
      </c>
      <c r="D16805" s="12"/>
      <c r="E16805" s="7" t="s">
        <v>9741</v>
      </c>
    </row>
    <row r="16806" spans="2:5" x14ac:dyDescent="0.25">
      <c r="B16806" s="22">
        <v>16804</v>
      </c>
      <c r="C16806" s="12" t="s">
        <v>5948</v>
      </c>
      <c r="D16806" s="12"/>
      <c r="E16806" s="7" t="s">
        <v>9742</v>
      </c>
    </row>
    <row r="16807" spans="2:5" x14ac:dyDescent="0.25">
      <c r="B16807" s="22">
        <v>16805</v>
      </c>
      <c r="C16807" s="12" t="s">
        <v>5949</v>
      </c>
      <c r="D16807" s="12"/>
      <c r="E16807" s="7" t="s">
        <v>9743</v>
      </c>
    </row>
    <row r="16808" spans="2:5" x14ac:dyDescent="0.25">
      <c r="B16808" s="22">
        <v>16806</v>
      </c>
      <c r="C16808" s="12" t="s">
        <v>5950</v>
      </c>
      <c r="D16808" s="12"/>
      <c r="E16808" s="7" t="s">
        <v>9744</v>
      </c>
    </row>
    <row r="16809" spans="2:5" x14ac:dyDescent="0.25">
      <c r="B16809" s="23">
        <v>16807</v>
      </c>
      <c r="C16809" s="12" t="s">
        <v>5951</v>
      </c>
      <c r="D16809" s="12"/>
      <c r="E16809" s="7" t="s">
        <v>9745</v>
      </c>
    </row>
    <row r="16810" spans="2:5" x14ac:dyDescent="0.25">
      <c r="B16810" s="22">
        <v>16808</v>
      </c>
      <c r="C16810" s="12" t="s">
        <v>5952</v>
      </c>
      <c r="D16810" s="12"/>
      <c r="E16810" s="7" t="s">
        <v>9746</v>
      </c>
    </row>
    <row r="16811" spans="2:5" x14ac:dyDescent="0.25">
      <c r="B16811" s="22">
        <v>16809</v>
      </c>
      <c r="C16811" s="12" t="s">
        <v>5953</v>
      </c>
      <c r="D16811" s="12"/>
      <c r="E16811" s="7" t="s">
        <v>9747</v>
      </c>
    </row>
    <row r="16812" spans="2:5" x14ac:dyDescent="0.25">
      <c r="B16812" s="22">
        <v>16810</v>
      </c>
      <c r="C16812" s="12" t="s">
        <v>5954</v>
      </c>
      <c r="D16812" s="12"/>
      <c r="E16812" s="7" t="s">
        <v>9748</v>
      </c>
    </row>
    <row r="16813" spans="2:5" x14ac:dyDescent="0.25">
      <c r="B16813" s="22">
        <v>16811</v>
      </c>
      <c r="C16813" s="12" t="s">
        <v>5955</v>
      </c>
      <c r="D16813" s="12"/>
      <c r="E16813" s="7" t="s">
        <v>8591</v>
      </c>
    </row>
    <row r="16814" spans="2:5" x14ac:dyDescent="0.25">
      <c r="B16814" s="23">
        <v>16812</v>
      </c>
      <c r="C16814" s="12" t="s">
        <v>5956</v>
      </c>
      <c r="D16814" s="12"/>
      <c r="E16814" s="7" t="s">
        <v>9749</v>
      </c>
    </row>
    <row r="16815" spans="2:5" x14ac:dyDescent="0.25">
      <c r="B16815" s="22">
        <v>16813</v>
      </c>
      <c r="C16815" s="12" t="s">
        <v>5957</v>
      </c>
      <c r="D16815" s="12"/>
      <c r="E16815" s="7" t="s">
        <v>9750</v>
      </c>
    </row>
    <row r="16816" spans="2:5" x14ac:dyDescent="0.25">
      <c r="B16816" s="22">
        <v>16814</v>
      </c>
      <c r="C16816" s="12" t="s">
        <v>5958</v>
      </c>
      <c r="D16816" s="12"/>
      <c r="E16816" s="7" t="s">
        <v>9751</v>
      </c>
    </row>
    <row r="16817" spans="2:5" x14ac:dyDescent="0.25">
      <c r="B16817" s="22">
        <v>16815</v>
      </c>
      <c r="C16817" s="12" t="s">
        <v>5959</v>
      </c>
      <c r="D16817" s="12"/>
      <c r="E16817" s="7" t="s">
        <v>9752</v>
      </c>
    </row>
    <row r="16818" spans="2:5" x14ac:dyDescent="0.25">
      <c r="B16818" s="22">
        <v>16816</v>
      </c>
      <c r="C16818" s="12" t="s">
        <v>5960</v>
      </c>
      <c r="D16818" s="12"/>
      <c r="E16818" s="7" t="s">
        <v>9753</v>
      </c>
    </row>
    <row r="16819" spans="2:5" x14ac:dyDescent="0.25">
      <c r="B16819" s="23">
        <v>16817</v>
      </c>
      <c r="C16819" s="12" t="s">
        <v>5961</v>
      </c>
      <c r="D16819" s="12"/>
      <c r="E16819" s="7" t="s">
        <v>9754</v>
      </c>
    </row>
    <row r="16820" spans="2:5" x14ac:dyDescent="0.25">
      <c r="B16820" s="22">
        <v>16818</v>
      </c>
      <c r="C16820" s="12" t="s">
        <v>5962</v>
      </c>
      <c r="D16820" s="12"/>
      <c r="E16820" s="7" t="s">
        <v>9755</v>
      </c>
    </row>
    <row r="16821" spans="2:5" x14ac:dyDescent="0.25">
      <c r="B16821" s="22">
        <v>16819</v>
      </c>
      <c r="C16821" s="12" t="s">
        <v>5963</v>
      </c>
      <c r="D16821" s="12"/>
      <c r="E16821" s="7" t="s">
        <v>9756</v>
      </c>
    </row>
    <row r="16822" spans="2:5" x14ac:dyDescent="0.25">
      <c r="B16822" s="22">
        <v>16820</v>
      </c>
      <c r="C16822" s="12" t="s">
        <v>5964</v>
      </c>
      <c r="D16822" s="12"/>
      <c r="E16822" s="7" t="s">
        <v>9757</v>
      </c>
    </row>
    <row r="16823" spans="2:5" x14ac:dyDescent="0.25">
      <c r="B16823" s="22">
        <v>16821</v>
      </c>
      <c r="C16823" s="12" t="s">
        <v>5965</v>
      </c>
      <c r="D16823" s="12"/>
      <c r="E16823" s="7" t="s">
        <v>9758</v>
      </c>
    </row>
    <row r="16824" spans="2:5" x14ac:dyDescent="0.25">
      <c r="B16824" s="23">
        <v>16822</v>
      </c>
      <c r="C16824" s="12" t="s">
        <v>5966</v>
      </c>
      <c r="D16824" s="12"/>
      <c r="E16824" s="7" t="s">
        <v>9759</v>
      </c>
    </row>
    <row r="16825" spans="2:5" x14ac:dyDescent="0.25">
      <c r="B16825" s="22">
        <v>16823</v>
      </c>
      <c r="C16825" s="12" t="s">
        <v>5967</v>
      </c>
      <c r="D16825" s="12"/>
      <c r="E16825" s="7" t="s">
        <v>9760</v>
      </c>
    </row>
    <row r="16826" spans="2:5" x14ac:dyDescent="0.25">
      <c r="B16826" s="22">
        <v>16824</v>
      </c>
      <c r="C16826" s="12" t="s">
        <v>5968</v>
      </c>
      <c r="D16826" s="12"/>
      <c r="E16826" s="7" t="s">
        <v>9761</v>
      </c>
    </row>
    <row r="16827" spans="2:5" x14ac:dyDescent="0.25">
      <c r="B16827" s="22">
        <v>16825</v>
      </c>
      <c r="C16827" s="12" t="s">
        <v>5969</v>
      </c>
      <c r="D16827" s="12"/>
      <c r="E16827" s="7" t="s">
        <v>8591</v>
      </c>
    </row>
    <row r="16828" spans="2:5" x14ac:dyDescent="0.25">
      <c r="B16828" s="22">
        <v>16826</v>
      </c>
      <c r="C16828" s="12" t="s">
        <v>5970</v>
      </c>
      <c r="D16828" s="12"/>
      <c r="E16828" s="7" t="s">
        <v>8591</v>
      </c>
    </row>
    <row r="16829" spans="2:5" x14ac:dyDescent="0.25">
      <c r="B16829" s="23">
        <v>16827</v>
      </c>
      <c r="C16829" s="12" t="s">
        <v>5971</v>
      </c>
      <c r="D16829" s="12"/>
      <c r="E16829" s="7" t="s">
        <v>9762</v>
      </c>
    </row>
    <row r="16830" spans="2:5" x14ac:dyDescent="0.25">
      <c r="B16830" s="22">
        <v>16828</v>
      </c>
      <c r="C16830" s="12" t="s">
        <v>5972</v>
      </c>
      <c r="D16830" s="12"/>
      <c r="E16830" s="7" t="s">
        <v>69547</v>
      </c>
    </row>
    <row r="16831" spans="2:5" x14ac:dyDescent="0.25">
      <c r="B16831" s="22">
        <v>16829</v>
      </c>
      <c r="C16831" s="12" t="s">
        <v>5973</v>
      </c>
      <c r="D16831" s="12"/>
      <c r="E16831" s="7" t="s">
        <v>9763</v>
      </c>
    </row>
    <row r="16832" spans="2:5" x14ac:dyDescent="0.25">
      <c r="B16832" s="22">
        <v>16830</v>
      </c>
      <c r="C16832" s="12" t="s">
        <v>5974</v>
      </c>
      <c r="D16832" s="12"/>
      <c r="E16832" s="7" t="s">
        <v>9764</v>
      </c>
    </row>
    <row r="16833" spans="2:5" x14ac:dyDescent="0.25">
      <c r="B16833" s="22">
        <v>16831</v>
      </c>
      <c r="C16833" s="12" t="s">
        <v>5975</v>
      </c>
      <c r="D16833" s="12"/>
      <c r="E16833" s="7" t="s">
        <v>9765</v>
      </c>
    </row>
    <row r="16834" spans="2:5" x14ac:dyDescent="0.25">
      <c r="B16834" s="23">
        <v>16832</v>
      </c>
      <c r="C16834" s="12" t="s">
        <v>5976</v>
      </c>
      <c r="D16834" s="12"/>
      <c r="E16834" s="7" t="s">
        <v>9766</v>
      </c>
    </row>
    <row r="16835" spans="2:5" x14ac:dyDescent="0.25">
      <c r="B16835" s="22">
        <v>16833</v>
      </c>
      <c r="C16835" s="12" t="s">
        <v>5977</v>
      </c>
      <c r="D16835" s="12"/>
      <c r="E16835" s="7" t="s">
        <v>9767</v>
      </c>
    </row>
    <row r="16836" spans="2:5" x14ac:dyDescent="0.25">
      <c r="B16836" s="22">
        <v>16834</v>
      </c>
      <c r="C16836" s="12" t="s">
        <v>5978</v>
      </c>
      <c r="D16836" s="12"/>
      <c r="E16836" s="7" t="s">
        <v>9768</v>
      </c>
    </row>
    <row r="16837" spans="2:5" x14ac:dyDescent="0.25">
      <c r="B16837" s="22">
        <v>16835</v>
      </c>
      <c r="C16837" s="12" t="s">
        <v>5979</v>
      </c>
      <c r="D16837" s="12"/>
      <c r="E16837" s="7" t="s">
        <v>9769</v>
      </c>
    </row>
    <row r="16838" spans="2:5" x14ac:dyDescent="0.25">
      <c r="B16838" s="22">
        <v>16836</v>
      </c>
      <c r="C16838" s="12" t="s">
        <v>5980</v>
      </c>
      <c r="D16838" s="12"/>
      <c r="E16838" s="7" t="s">
        <v>9126</v>
      </c>
    </row>
    <row r="16839" spans="2:5" x14ac:dyDescent="0.25">
      <c r="B16839" s="23">
        <v>16837</v>
      </c>
      <c r="C16839" s="12" t="s">
        <v>5981</v>
      </c>
      <c r="D16839" s="12"/>
      <c r="E16839" s="7" t="s">
        <v>9770</v>
      </c>
    </row>
    <row r="16840" spans="2:5" x14ac:dyDescent="0.25">
      <c r="B16840" s="22">
        <v>16838</v>
      </c>
      <c r="C16840" s="12" t="s">
        <v>5982</v>
      </c>
      <c r="D16840" s="12"/>
      <c r="E16840" s="7" t="s">
        <v>9771</v>
      </c>
    </row>
    <row r="16841" spans="2:5" x14ac:dyDescent="0.25">
      <c r="B16841" s="22">
        <v>16839</v>
      </c>
      <c r="C16841" s="12" t="s">
        <v>5983</v>
      </c>
      <c r="D16841" s="12"/>
      <c r="E16841" s="7" t="s">
        <v>9772</v>
      </c>
    </row>
    <row r="16842" spans="2:5" x14ac:dyDescent="0.25">
      <c r="B16842" s="22">
        <v>16840</v>
      </c>
      <c r="C16842" s="12" t="s">
        <v>5984</v>
      </c>
      <c r="D16842" s="12"/>
      <c r="E16842" s="7" t="s">
        <v>9773</v>
      </c>
    </row>
    <row r="16843" spans="2:5" x14ac:dyDescent="0.25">
      <c r="B16843" s="22">
        <v>16841</v>
      </c>
      <c r="C16843" s="12" t="s">
        <v>5985</v>
      </c>
      <c r="D16843" s="12"/>
      <c r="E16843" s="7" t="s">
        <v>9774</v>
      </c>
    </row>
    <row r="16844" spans="2:5" x14ac:dyDescent="0.25">
      <c r="B16844" s="23">
        <v>16842</v>
      </c>
      <c r="C16844" s="12" t="s">
        <v>5986</v>
      </c>
      <c r="D16844" s="12"/>
      <c r="E16844" s="7" t="s">
        <v>9775</v>
      </c>
    </row>
    <row r="16845" spans="2:5" x14ac:dyDescent="0.25">
      <c r="B16845" s="22">
        <v>16843</v>
      </c>
      <c r="C16845" s="12" t="s">
        <v>5987</v>
      </c>
      <c r="D16845" s="12"/>
      <c r="E16845" s="7" t="s">
        <v>9776</v>
      </c>
    </row>
    <row r="16846" spans="2:5" x14ac:dyDescent="0.25">
      <c r="B16846" s="22">
        <v>16844</v>
      </c>
      <c r="C16846" s="12" t="s">
        <v>5988</v>
      </c>
      <c r="D16846" s="12"/>
      <c r="E16846" s="7" t="s">
        <v>9777</v>
      </c>
    </row>
    <row r="16847" spans="2:5" x14ac:dyDescent="0.25">
      <c r="B16847" s="22">
        <v>16845</v>
      </c>
      <c r="C16847" s="12" t="s">
        <v>5989</v>
      </c>
      <c r="D16847" s="12"/>
      <c r="E16847" s="7" t="s">
        <v>9778</v>
      </c>
    </row>
    <row r="16848" spans="2:5" x14ac:dyDescent="0.25">
      <c r="B16848" s="22">
        <v>16846</v>
      </c>
      <c r="C16848" s="12" t="s">
        <v>5990</v>
      </c>
      <c r="D16848" s="12"/>
      <c r="E16848" s="7" t="s">
        <v>8591</v>
      </c>
    </row>
    <row r="16849" spans="2:5" x14ac:dyDescent="0.25">
      <c r="B16849" s="23">
        <v>16847</v>
      </c>
      <c r="C16849" s="12" t="s">
        <v>5991</v>
      </c>
      <c r="D16849" s="12"/>
      <c r="E16849" s="7" t="s">
        <v>9779</v>
      </c>
    </row>
    <row r="16850" spans="2:5" x14ac:dyDescent="0.25">
      <c r="B16850" s="22">
        <v>16848</v>
      </c>
      <c r="C16850" s="12" t="s">
        <v>5992</v>
      </c>
      <c r="D16850" s="12"/>
      <c r="E16850" s="7" t="s">
        <v>8591</v>
      </c>
    </row>
    <row r="16851" spans="2:5" x14ac:dyDescent="0.25">
      <c r="B16851" s="22">
        <v>16849</v>
      </c>
      <c r="C16851" s="12" t="s">
        <v>5993</v>
      </c>
      <c r="D16851" s="12"/>
      <c r="E16851" s="7" t="s">
        <v>8591</v>
      </c>
    </row>
    <row r="16852" spans="2:5" x14ac:dyDescent="0.25">
      <c r="B16852" s="22">
        <v>16850</v>
      </c>
      <c r="C16852" s="12" t="s">
        <v>5994</v>
      </c>
      <c r="D16852" s="12"/>
      <c r="E16852" s="7" t="s">
        <v>8591</v>
      </c>
    </row>
    <row r="16853" spans="2:5" x14ac:dyDescent="0.25">
      <c r="B16853" s="22">
        <v>16851</v>
      </c>
      <c r="C16853" s="12" t="s">
        <v>5995</v>
      </c>
      <c r="D16853" s="12"/>
      <c r="E16853" s="7" t="s">
        <v>8591</v>
      </c>
    </row>
    <row r="16854" spans="2:5" x14ac:dyDescent="0.25">
      <c r="B16854" s="23">
        <v>16852</v>
      </c>
      <c r="C16854" s="12" t="s">
        <v>5996</v>
      </c>
      <c r="D16854" s="12"/>
      <c r="E16854" s="7" t="s">
        <v>9749</v>
      </c>
    </row>
    <row r="16855" spans="2:5" x14ac:dyDescent="0.25">
      <c r="B16855" s="22">
        <v>16853</v>
      </c>
      <c r="C16855" s="12" t="s">
        <v>5997</v>
      </c>
      <c r="D16855" s="12"/>
      <c r="E16855" s="7" t="s">
        <v>9780</v>
      </c>
    </row>
    <row r="16856" spans="2:5" x14ac:dyDescent="0.25">
      <c r="B16856" s="22">
        <v>16854</v>
      </c>
      <c r="C16856" s="12" t="s">
        <v>5998</v>
      </c>
      <c r="D16856" s="12"/>
      <c r="E16856" s="7" t="s">
        <v>9780</v>
      </c>
    </row>
    <row r="16857" spans="2:5" x14ac:dyDescent="0.25">
      <c r="B16857" s="22">
        <v>16855</v>
      </c>
      <c r="C16857" s="12" t="s">
        <v>5999</v>
      </c>
      <c r="D16857" s="12"/>
      <c r="E16857" s="7" t="s">
        <v>9781</v>
      </c>
    </row>
    <row r="16858" spans="2:5" x14ac:dyDescent="0.25">
      <c r="B16858" s="22">
        <v>16856</v>
      </c>
      <c r="C16858" s="12" t="s">
        <v>6000</v>
      </c>
      <c r="D16858" s="12"/>
      <c r="E16858" s="7" t="s">
        <v>9782</v>
      </c>
    </row>
    <row r="16859" spans="2:5" x14ac:dyDescent="0.25">
      <c r="B16859" s="23">
        <v>16857</v>
      </c>
      <c r="C16859" s="12" t="s">
        <v>6001</v>
      </c>
      <c r="D16859" s="12"/>
      <c r="E16859" s="7" t="s">
        <v>9783</v>
      </c>
    </row>
    <row r="16860" spans="2:5" x14ac:dyDescent="0.25">
      <c r="B16860" s="22">
        <v>16858</v>
      </c>
      <c r="C16860" s="12" t="s">
        <v>6002</v>
      </c>
      <c r="D16860" s="12"/>
      <c r="E16860" s="7" t="s">
        <v>9784</v>
      </c>
    </row>
    <row r="16861" spans="2:5" x14ac:dyDescent="0.25">
      <c r="B16861" s="22">
        <v>16859</v>
      </c>
      <c r="C16861" s="12" t="s">
        <v>6003</v>
      </c>
      <c r="D16861" s="12"/>
      <c r="E16861" s="7" t="s">
        <v>9785</v>
      </c>
    </row>
    <row r="16862" spans="2:5" x14ac:dyDescent="0.25">
      <c r="B16862" s="22">
        <v>16860</v>
      </c>
      <c r="C16862" s="12" t="s">
        <v>6004</v>
      </c>
      <c r="D16862" s="12"/>
      <c r="E16862" s="7" t="s">
        <v>9786</v>
      </c>
    </row>
    <row r="16863" spans="2:5" x14ac:dyDescent="0.25">
      <c r="B16863" s="22">
        <v>16861</v>
      </c>
      <c r="C16863" s="12" t="s">
        <v>6005</v>
      </c>
      <c r="D16863" s="12"/>
      <c r="E16863" s="7" t="s">
        <v>9787</v>
      </c>
    </row>
    <row r="16864" spans="2:5" x14ac:dyDescent="0.25">
      <c r="B16864" s="23">
        <v>16862</v>
      </c>
      <c r="C16864" s="12" t="s">
        <v>6006</v>
      </c>
      <c r="D16864" s="12"/>
      <c r="E16864" s="7" t="s">
        <v>9788</v>
      </c>
    </row>
    <row r="16865" spans="2:5" x14ac:dyDescent="0.25">
      <c r="B16865" s="22">
        <v>16863</v>
      </c>
      <c r="C16865" s="12" t="s">
        <v>6007</v>
      </c>
      <c r="D16865" s="12"/>
      <c r="E16865" s="7" t="s">
        <v>9789</v>
      </c>
    </row>
    <row r="16866" spans="2:5" x14ac:dyDescent="0.25">
      <c r="B16866" s="22">
        <v>16864</v>
      </c>
      <c r="C16866" s="12" t="s">
        <v>6008</v>
      </c>
      <c r="D16866" s="12"/>
      <c r="E16866" s="7" t="s">
        <v>9789</v>
      </c>
    </row>
    <row r="16867" spans="2:5" x14ac:dyDescent="0.25">
      <c r="B16867" s="22">
        <v>16865</v>
      </c>
      <c r="C16867" s="12" t="s">
        <v>6009</v>
      </c>
      <c r="D16867" s="12"/>
      <c r="E16867" s="7" t="s">
        <v>9790</v>
      </c>
    </row>
    <row r="16868" spans="2:5" x14ac:dyDescent="0.25">
      <c r="B16868" s="22">
        <v>16866</v>
      </c>
      <c r="C16868" s="12" t="s">
        <v>6010</v>
      </c>
      <c r="D16868" s="12"/>
      <c r="E16868" s="7" t="s">
        <v>9789</v>
      </c>
    </row>
    <row r="16869" spans="2:5" x14ac:dyDescent="0.25">
      <c r="B16869" s="23">
        <v>16867</v>
      </c>
      <c r="C16869" s="12" t="s">
        <v>6011</v>
      </c>
      <c r="D16869" s="12"/>
      <c r="E16869" s="7" t="s">
        <v>9791</v>
      </c>
    </row>
    <row r="16870" spans="2:5" x14ac:dyDescent="0.25">
      <c r="B16870" s="22">
        <v>16868</v>
      </c>
      <c r="C16870" s="12" t="s">
        <v>6012</v>
      </c>
      <c r="D16870" s="12"/>
      <c r="E16870" s="7" t="s">
        <v>9792</v>
      </c>
    </row>
    <row r="16871" spans="2:5" x14ac:dyDescent="0.25">
      <c r="B16871" s="22">
        <v>16869</v>
      </c>
      <c r="C16871" s="12" t="s">
        <v>6013</v>
      </c>
      <c r="D16871" s="12"/>
      <c r="E16871" s="7" t="s">
        <v>9793</v>
      </c>
    </row>
    <row r="16872" spans="2:5" x14ac:dyDescent="0.25">
      <c r="B16872" s="22">
        <v>16870</v>
      </c>
      <c r="C16872" s="12" t="s">
        <v>6014</v>
      </c>
      <c r="D16872" s="12"/>
      <c r="E16872" s="7" t="s">
        <v>9794</v>
      </c>
    </row>
    <row r="16873" spans="2:5" x14ac:dyDescent="0.25">
      <c r="B16873" s="22">
        <v>16871</v>
      </c>
      <c r="C16873" s="12" t="s">
        <v>6015</v>
      </c>
      <c r="D16873" s="12"/>
      <c r="E16873" s="7" t="s">
        <v>9795</v>
      </c>
    </row>
    <row r="16874" spans="2:5" x14ac:dyDescent="0.25">
      <c r="B16874" s="23">
        <v>16872</v>
      </c>
      <c r="C16874" s="12" t="s">
        <v>6016</v>
      </c>
      <c r="D16874" s="12"/>
      <c r="E16874" s="7" t="s">
        <v>8670</v>
      </c>
    </row>
    <row r="16875" spans="2:5" x14ac:dyDescent="0.25">
      <c r="B16875" s="22">
        <v>16873</v>
      </c>
      <c r="C16875" s="12" t="s">
        <v>6017</v>
      </c>
      <c r="D16875" s="12"/>
      <c r="E16875" s="7" t="s">
        <v>9796</v>
      </c>
    </row>
    <row r="16876" spans="2:5" x14ac:dyDescent="0.25">
      <c r="B16876" s="22">
        <v>16874</v>
      </c>
      <c r="C16876" s="12" t="s">
        <v>6018</v>
      </c>
      <c r="D16876" s="12"/>
      <c r="E16876" s="7" t="s">
        <v>9797</v>
      </c>
    </row>
    <row r="16877" spans="2:5" x14ac:dyDescent="0.25">
      <c r="B16877" s="22">
        <v>16875</v>
      </c>
      <c r="C16877" s="12" t="s">
        <v>6019</v>
      </c>
      <c r="D16877" s="12"/>
      <c r="E16877" s="7" t="s">
        <v>9798</v>
      </c>
    </row>
    <row r="16878" spans="2:5" x14ac:dyDescent="0.25">
      <c r="B16878" s="22">
        <v>16876</v>
      </c>
      <c r="C16878" s="12" t="s">
        <v>6020</v>
      </c>
      <c r="D16878" s="12"/>
      <c r="E16878" s="7" t="s">
        <v>9799</v>
      </c>
    </row>
    <row r="16879" spans="2:5" x14ac:dyDescent="0.25">
      <c r="B16879" s="23">
        <v>16877</v>
      </c>
      <c r="C16879" s="12" t="s">
        <v>6021</v>
      </c>
      <c r="D16879" s="12"/>
      <c r="E16879" s="7" t="s">
        <v>9800</v>
      </c>
    </row>
    <row r="16880" spans="2:5" x14ac:dyDescent="0.25">
      <c r="B16880" s="22">
        <v>16878</v>
      </c>
      <c r="C16880" s="12" t="s">
        <v>6022</v>
      </c>
      <c r="D16880" s="12"/>
      <c r="E16880" s="7" t="s">
        <v>9801</v>
      </c>
    </row>
    <row r="16881" spans="2:5" x14ac:dyDescent="0.25">
      <c r="B16881" s="22">
        <v>16879</v>
      </c>
      <c r="C16881" s="12" t="s">
        <v>6023</v>
      </c>
      <c r="D16881" s="12"/>
      <c r="E16881" s="7" t="s">
        <v>8607</v>
      </c>
    </row>
    <row r="16882" spans="2:5" x14ac:dyDescent="0.25">
      <c r="B16882" s="22">
        <v>16880</v>
      </c>
      <c r="C16882" s="12" t="s">
        <v>6024</v>
      </c>
      <c r="D16882" s="12"/>
      <c r="E16882" s="7" t="s">
        <v>8813</v>
      </c>
    </row>
    <row r="16883" spans="2:5" x14ac:dyDescent="0.25">
      <c r="B16883" s="22">
        <v>16881</v>
      </c>
      <c r="C16883" s="12" t="s">
        <v>6025</v>
      </c>
      <c r="D16883" s="12"/>
      <c r="E16883" s="7" t="s">
        <v>8813</v>
      </c>
    </row>
    <row r="16884" spans="2:5" x14ac:dyDescent="0.25">
      <c r="B16884" s="23">
        <v>16882</v>
      </c>
      <c r="C16884" s="12" t="s">
        <v>6026</v>
      </c>
      <c r="D16884" s="12"/>
      <c r="E16884" s="7" t="s">
        <v>8813</v>
      </c>
    </row>
    <row r="16885" spans="2:5" x14ac:dyDescent="0.25">
      <c r="B16885" s="22">
        <v>16883</v>
      </c>
      <c r="C16885" s="12" t="s">
        <v>6027</v>
      </c>
      <c r="D16885" s="12"/>
      <c r="E16885" s="7" t="s">
        <v>9802</v>
      </c>
    </row>
    <row r="16886" spans="2:5" x14ac:dyDescent="0.25">
      <c r="B16886" s="22">
        <v>16884</v>
      </c>
      <c r="C16886" s="12" t="s">
        <v>6028</v>
      </c>
      <c r="D16886" s="12"/>
      <c r="E16886" s="7" t="s">
        <v>9803</v>
      </c>
    </row>
    <row r="16887" spans="2:5" x14ac:dyDescent="0.25">
      <c r="B16887" s="22">
        <v>16885</v>
      </c>
      <c r="C16887" s="12" t="s">
        <v>6029</v>
      </c>
      <c r="D16887" s="12"/>
      <c r="E16887" s="7" t="s">
        <v>9804</v>
      </c>
    </row>
    <row r="16888" spans="2:5" x14ac:dyDescent="0.25">
      <c r="B16888" s="22">
        <v>16886</v>
      </c>
      <c r="C16888" s="12" t="s">
        <v>6030</v>
      </c>
      <c r="D16888" s="12"/>
      <c r="E16888" s="7" t="s">
        <v>9023</v>
      </c>
    </row>
    <row r="16889" spans="2:5" x14ac:dyDescent="0.25">
      <c r="B16889" s="23">
        <v>16887</v>
      </c>
      <c r="C16889" s="12" t="s">
        <v>6031</v>
      </c>
      <c r="D16889" s="12"/>
      <c r="E16889" s="7" t="s">
        <v>9805</v>
      </c>
    </row>
    <row r="16890" spans="2:5" x14ac:dyDescent="0.25">
      <c r="B16890" s="22">
        <v>16888</v>
      </c>
      <c r="C16890" s="12" t="s">
        <v>6032</v>
      </c>
      <c r="D16890" s="12"/>
      <c r="E16890" s="7" t="s">
        <v>9806</v>
      </c>
    </row>
    <row r="16891" spans="2:5" x14ac:dyDescent="0.25">
      <c r="B16891" s="22">
        <v>16889</v>
      </c>
      <c r="C16891" s="12" t="s">
        <v>6033</v>
      </c>
      <c r="D16891" s="12"/>
      <c r="E16891" s="7" t="s">
        <v>8820</v>
      </c>
    </row>
    <row r="16892" spans="2:5" x14ac:dyDescent="0.25">
      <c r="B16892" s="22">
        <v>16890</v>
      </c>
      <c r="C16892" s="12" t="s">
        <v>6034</v>
      </c>
      <c r="D16892" s="12"/>
      <c r="E16892" s="7" t="s">
        <v>9807</v>
      </c>
    </row>
    <row r="16893" spans="2:5" x14ac:dyDescent="0.25">
      <c r="B16893" s="22">
        <v>16891</v>
      </c>
      <c r="C16893" s="12" t="s">
        <v>6035</v>
      </c>
      <c r="D16893" s="12"/>
      <c r="E16893" s="7" t="s">
        <v>9808</v>
      </c>
    </row>
    <row r="16894" spans="2:5" x14ac:dyDescent="0.25">
      <c r="B16894" s="23">
        <v>16892</v>
      </c>
      <c r="C16894" s="12" t="s">
        <v>6036</v>
      </c>
      <c r="D16894" s="12"/>
      <c r="E16894" s="7" t="s">
        <v>9809</v>
      </c>
    </row>
    <row r="16895" spans="2:5" x14ac:dyDescent="0.25">
      <c r="B16895" s="22">
        <v>16893</v>
      </c>
      <c r="C16895" s="12" t="s">
        <v>6037</v>
      </c>
      <c r="D16895" s="12"/>
      <c r="E16895" s="7" t="s">
        <v>9810</v>
      </c>
    </row>
    <row r="16896" spans="2:5" x14ac:dyDescent="0.25">
      <c r="B16896" s="22">
        <v>16894</v>
      </c>
      <c r="C16896" s="12" t="s">
        <v>6038</v>
      </c>
      <c r="D16896" s="12"/>
      <c r="E16896" s="7" t="s">
        <v>9811</v>
      </c>
    </row>
    <row r="16897" spans="2:5" x14ac:dyDescent="0.25">
      <c r="B16897" s="22">
        <v>16895</v>
      </c>
      <c r="C16897" s="12" t="s">
        <v>6039</v>
      </c>
      <c r="D16897" s="12"/>
      <c r="E16897" s="7" t="s">
        <v>9812</v>
      </c>
    </row>
    <row r="16898" spans="2:5" x14ac:dyDescent="0.25">
      <c r="B16898" s="22">
        <v>16896</v>
      </c>
      <c r="C16898" s="12" t="s">
        <v>6040</v>
      </c>
      <c r="D16898" s="12"/>
      <c r="E16898" s="7" t="s">
        <v>9813</v>
      </c>
    </row>
    <row r="16899" spans="2:5" x14ac:dyDescent="0.25">
      <c r="B16899" s="23">
        <v>16897</v>
      </c>
      <c r="C16899" s="12" t="s">
        <v>6041</v>
      </c>
      <c r="D16899" s="12"/>
      <c r="E16899" s="7" t="s">
        <v>8607</v>
      </c>
    </row>
    <row r="16900" spans="2:5" x14ac:dyDescent="0.25">
      <c r="B16900" s="22">
        <v>16898</v>
      </c>
      <c r="C16900" s="12" t="s">
        <v>6042</v>
      </c>
      <c r="D16900" s="12"/>
      <c r="E16900" s="7" t="s">
        <v>9814</v>
      </c>
    </row>
    <row r="16901" spans="2:5" x14ac:dyDescent="0.25">
      <c r="B16901" s="22">
        <v>16899</v>
      </c>
      <c r="C16901" s="12" t="s">
        <v>6043</v>
      </c>
      <c r="D16901" s="12"/>
      <c r="E16901" s="7" t="s">
        <v>9815</v>
      </c>
    </row>
    <row r="16902" spans="2:5" x14ac:dyDescent="0.25">
      <c r="B16902" s="22">
        <v>16900</v>
      </c>
      <c r="C16902" s="12" t="s">
        <v>6044</v>
      </c>
      <c r="D16902" s="12"/>
      <c r="E16902" s="7" t="s">
        <v>9816</v>
      </c>
    </row>
    <row r="16903" spans="2:5" x14ac:dyDescent="0.25">
      <c r="B16903" s="22">
        <v>16901</v>
      </c>
      <c r="C16903" s="12" t="s">
        <v>6045</v>
      </c>
      <c r="D16903" s="12"/>
      <c r="E16903" s="7" t="s">
        <v>9817</v>
      </c>
    </row>
    <row r="16904" spans="2:5" x14ac:dyDescent="0.25">
      <c r="B16904" s="23">
        <v>16902</v>
      </c>
      <c r="C16904" s="12" t="s">
        <v>6046</v>
      </c>
      <c r="D16904" s="12"/>
      <c r="E16904" s="7" t="s">
        <v>9818</v>
      </c>
    </row>
    <row r="16905" spans="2:5" x14ac:dyDescent="0.25">
      <c r="B16905" s="22">
        <v>16903</v>
      </c>
      <c r="C16905" s="12" t="s">
        <v>6047</v>
      </c>
      <c r="D16905" s="12"/>
      <c r="E16905" s="7" t="s">
        <v>9819</v>
      </c>
    </row>
    <row r="16906" spans="2:5" x14ac:dyDescent="0.25">
      <c r="B16906" s="22">
        <v>16904</v>
      </c>
      <c r="C16906" s="12" t="s">
        <v>6048</v>
      </c>
      <c r="D16906" s="12"/>
      <c r="E16906" s="7" t="s">
        <v>9820</v>
      </c>
    </row>
    <row r="16907" spans="2:5" x14ac:dyDescent="0.25">
      <c r="B16907" s="22">
        <v>16905</v>
      </c>
      <c r="C16907" s="12" t="s">
        <v>6049</v>
      </c>
      <c r="D16907" s="12"/>
      <c r="E16907" s="7" t="s">
        <v>9821</v>
      </c>
    </row>
    <row r="16908" spans="2:5" x14ac:dyDescent="0.25">
      <c r="B16908" s="22">
        <v>16906</v>
      </c>
      <c r="C16908" s="12" t="s">
        <v>6050</v>
      </c>
      <c r="D16908" s="12"/>
      <c r="E16908" s="7" t="s">
        <v>9822</v>
      </c>
    </row>
    <row r="16909" spans="2:5" x14ac:dyDescent="0.25">
      <c r="B16909" s="23">
        <v>16907</v>
      </c>
      <c r="C16909" s="12" t="s">
        <v>6051</v>
      </c>
      <c r="D16909" s="12"/>
      <c r="E16909" s="7" t="s">
        <v>9823</v>
      </c>
    </row>
    <row r="16910" spans="2:5" x14ac:dyDescent="0.25">
      <c r="B16910" s="22">
        <v>16908</v>
      </c>
      <c r="C16910" s="12" t="s">
        <v>6052</v>
      </c>
      <c r="D16910" s="12"/>
      <c r="E16910" s="7" t="s">
        <v>9824</v>
      </c>
    </row>
    <row r="16911" spans="2:5" x14ac:dyDescent="0.25">
      <c r="B16911" s="22">
        <v>16909</v>
      </c>
      <c r="C16911" s="12" t="s">
        <v>6053</v>
      </c>
      <c r="D16911" s="12"/>
      <c r="E16911" s="7" t="s">
        <v>9825</v>
      </c>
    </row>
    <row r="16912" spans="2:5" x14ac:dyDescent="0.25">
      <c r="B16912" s="22">
        <v>16910</v>
      </c>
      <c r="C16912" s="12" t="s">
        <v>6054</v>
      </c>
      <c r="D16912" s="12"/>
      <c r="E16912" s="7" t="s">
        <v>9826</v>
      </c>
    </row>
    <row r="16913" spans="2:5" x14ac:dyDescent="0.25">
      <c r="B16913" s="22">
        <v>16911</v>
      </c>
      <c r="C16913" s="12" t="s">
        <v>6055</v>
      </c>
      <c r="D16913" s="12"/>
      <c r="E16913" s="7" t="s">
        <v>9827</v>
      </c>
    </row>
    <row r="16914" spans="2:5" x14ac:dyDescent="0.25">
      <c r="B16914" s="23">
        <v>16912</v>
      </c>
      <c r="C16914" s="12" t="s">
        <v>6056</v>
      </c>
      <c r="D16914" s="12"/>
      <c r="E16914" s="7" t="s">
        <v>9828</v>
      </c>
    </row>
    <row r="16915" spans="2:5" x14ac:dyDescent="0.25">
      <c r="B16915" s="22">
        <v>16913</v>
      </c>
      <c r="C16915" s="12" t="s">
        <v>6057</v>
      </c>
      <c r="D16915" s="12"/>
      <c r="E16915" s="7" t="s">
        <v>8591</v>
      </c>
    </row>
    <row r="16916" spans="2:5" x14ac:dyDescent="0.25">
      <c r="B16916" s="22">
        <v>16914</v>
      </c>
      <c r="C16916" s="12" t="s">
        <v>6058</v>
      </c>
      <c r="D16916" s="12"/>
      <c r="E16916" s="7" t="s">
        <v>8591</v>
      </c>
    </row>
    <row r="16917" spans="2:5" x14ac:dyDescent="0.25">
      <c r="B16917" s="22">
        <v>16915</v>
      </c>
      <c r="C16917" s="12" t="s">
        <v>6059</v>
      </c>
      <c r="D16917" s="12"/>
      <c r="E16917" s="7" t="s">
        <v>8591</v>
      </c>
    </row>
    <row r="16918" spans="2:5" x14ac:dyDescent="0.25">
      <c r="B16918" s="22">
        <v>16916</v>
      </c>
      <c r="C16918" s="12" t="s">
        <v>6060</v>
      </c>
      <c r="D16918" s="12"/>
      <c r="E16918" s="7" t="s">
        <v>8591</v>
      </c>
    </row>
    <row r="16919" spans="2:5" x14ac:dyDescent="0.25">
      <c r="B16919" s="23">
        <v>16917</v>
      </c>
      <c r="C16919" s="12" t="s">
        <v>6061</v>
      </c>
      <c r="D16919" s="12"/>
      <c r="E16919" s="7" t="s">
        <v>8591</v>
      </c>
    </row>
    <row r="16920" spans="2:5" x14ac:dyDescent="0.25">
      <c r="B16920" s="22">
        <v>16918</v>
      </c>
      <c r="C16920" s="12" t="s">
        <v>6062</v>
      </c>
      <c r="D16920" s="12"/>
      <c r="E16920" s="7" t="s">
        <v>9829</v>
      </c>
    </row>
    <row r="16921" spans="2:5" x14ac:dyDescent="0.25">
      <c r="B16921" s="22">
        <v>16919</v>
      </c>
      <c r="C16921" s="12" t="s">
        <v>6063</v>
      </c>
      <c r="D16921" s="12"/>
      <c r="E16921" s="7" t="s">
        <v>8591</v>
      </c>
    </row>
    <row r="16922" spans="2:5" x14ac:dyDescent="0.25">
      <c r="B16922" s="22">
        <v>16920</v>
      </c>
      <c r="C16922" s="12" t="s">
        <v>6064</v>
      </c>
      <c r="D16922" s="12"/>
      <c r="E16922" s="7" t="s">
        <v>8591</v>
      </c>
    </row>
    <row r="16923" spans="2:5" x14ac:dyDescent="0.25">
      <c r="B16923" s="22">
        <v>16921</v>
      </c>
      <c r="C16923" s="12" t="s">
        <v>6065</v>
      </c>
      <c r="D16923" s="12"/>
      <c r="E16923" s="7" t="s">
        <v>8591</v>
      </c>
    </row>
    <row r="16924" spans="2:5" x14ac:dyDescent="0.25">
      <c r="B16924" s="23">
        <v>16922</v>
      </c>
      <c r="C16924" s="12" t="s">
        <v>6066</v>
      </c>
      <c r="D16924" s="12"/>
      <c r="E16924" s="7" t="s">
        <v>8591</v>
      </c>
    </row>
    <row r="16925" spans="2:5" x14ac:dyDescent="0.25">
      <c r="B16925" s="22">
        <v>16923</v>
      </c>
      <c r="C16925" s="12" t="s">
        <v>6067</v>
      </c>
      <c r="D16925" s="12"/>
      <c r="E16925" s="7" t="s">
        <v>9830</v>
      </c>
    </row>
    <row r="16926" spans="2:5" x14ac:dyDescent="0.25">
      <c r="B16926" s="22">
        <v>16924</v>
      </c>
      <c r="C16926" s="12" t="s">
        <v>6068</v>
      </c>
      <c r="D16926" s="12"/>
      <c r="E16926" s="7" t="s">
        <v>69548</v>
      </c>
    </row>
    <row r="16927" spans="2:5" x14ac:dyDescent="0.25">
      <c r="B16927" s="22">
        <v>16925</v>
      </c>
      <c r="C16927" s="12" t="s">
        <v>6069</v>
      </c>
      <c r="D16927" s="12"/>
      <c r="E16927" s="7" t="s">
        <v>8591</v>
      </c>
    </row>
    <row r="16928" spans="2:5" x14ac:dyDescent="0.25">
      <c r="B16928" s="22">
        <v>16926</v>
      </c>
      <c r="C16928" s="12" t="s">
        <v>6070</v>
      </c>
      <c r="D16928" s="12"/>
      <c r="E16928" s="7" t="s">
        <v>8591</v>
      </c>
    </row>
    <row r="16929" spans="2:5" x14ac:dyDescent="0.25">
      <c r="B16929" s="23">
        <v>16927</v>
      </c>
      <c r="C16929" s="12" t="s">
        <v>6071</v>
      </c>
      <c r="D16929" s="12"/>
      <c r="E16929" s="7" t="s">
        <v>9832</v>
      </c>
    </row>
    <row r="16930" spans="2:5" x14ac:dyDescent="0.25">
      <c r="B16930" s="22">
        <v>16928</v>
      </c>
      <c r="C16930" s="12" t="s">
        <v>6072</v>
      </c>
      <c r="D16930" s="12"/>
      <c r="E16930" s="7" t="s">
        <v>9833</v>
      </c>
    </row>
    <row r="16931" spans="2:5" x14ac:dyDescent="0.25">
      <c r="B16931" s="22">
        <v>16929</v>
      </c>
      <c r="C16931" s="12" t="s">
        <v>6073</v>
      </c>
      <c r="D16931" s="12"/>
      <c r="E16931" s="7" t="s">
        <v>9458</v>
      </c>
    </row>
    <row r="16932" spans="2:5" x14ac:dyDescent="0.25">
      <c r="B16932" s="22">
        <v>16930</v>
      </c>
      <c r="C16932" s="12" t="s">
        <v>6074</v>
      </c>
      <c r="D16932" s="12"/>
      <c r="E16932" s="7" t="s">
        <v>9834</v>
      </c>
    </row>
    <row r="16933" spans="2:5" x14ac:dyDescent="0.25">
      <c r="B16933" s="22">
        <v>16931</v>
      </c>
      <c r="C16933" s="12" t="s">
        <v>6075</v>
      </c>
      <c r="D16933" s="12"/>
      <c r="E16933" s="7" t="s">
        <v>9835</v>
      </c>
    </row>
    <row r="16934" spans="2:5" x14ac:dyDescent="0.25">
      <c r="B16934" s="23">
        <v>16932</v>
      </c>
      <c r="C16934" s="12" t="s">
        <v>6076</v>
      </c>
      <c r="D16934" s="12"/>
      <c r="E16934" s="7" t="s">
        <v>8761</v>
      </c>
    </row>
    <row r="16935" spans="2:5" x14ac:dyDescent="0.25">
      <c r="B16935" s="22">
        <v>16933</v>
      </c>
      <c r="C16935" s="12" t="s">
        <v>6077</v>
      </c>
      <c r="D16935" s="12"/>
      <c r="E16935" s="7" t="s">
        <v>9836</v>
      </c>
    </row>
    <row r="16936" spans="2:5" x14ac:dyDescent="0.25">
      <c r="B16936" s="22">
        <v>16934</v>
      </c>
      <c r="C16936" s="12" t="s">
        <v>6078</v>
      </c>
      <c r="D16936" s="12"/>
      <c r="E16936" s="7" t="s">
        <v>9837</v>
      </c>
    </row>
    <row r="16937" spans="2:5" x14ac:dyDescent="0.25">
      <c r="B16937" s="22">
        <v>16935</v>
      </c>
      <c r="C16937" s="12" t="s">
        <v>6079</v>
      </c>
      <c r="D16937" s="12"/>
      <c r="E16937" s="7" t="s">
        <v>8821</v>
      </c>
    </row>
    <row r="16938" spans="2:5" x14ac:dyDescent="0.25">
      <c r="B16938" s="22">
        <v>16936</v>
      </c>
      <c r="C16938" s="12" t="s">
        <v>6080</v>
      </c>
      <c r="D16938" s="12"/>
      <c r="E16938" s="7" t="s">
        <v>9838</v>
      </c>
    </row>
    <row r="16939" spans="2:5" x14ac:dyDescent="0.25">
      <c r="B16939" s="23">
        <v>16937</v>
      </c>
      <c r="C16939" s="12" t="s">
        <v>6081</v>
      </c>
      <c r="D16939" s="12"/>
      <c r="E16939" s="7" t="s">
        <v>8703</v>
      </c>
    </row>
    <row r="16940" spans="2:5" x14ac:dyDescent="0.25">
      <c r="B16940" s="22">
        <v>16938</v>
      </c>
      <c r="C16940" s="12" t="s">
        <v>6082</v>
      </c>
      <c r="D16940" s="12"/>
      <c r="E16940" s="7" t="s">
        <v>8703</v>
      </c>
    </row>
    <row r="16941" spans="2:5" x14ac:dyDescent="0.25">
      <c r="B16941" s="22">
        <v>16939</v>
      </c>
      <c r="C16941" s="12" t="s">
        <v>6083</v>
      </c>
      <c r="D16941" s="12"/>
      <c r="E16941" s="7" t="s">
        <v>9128</v>
      </c>
    </row>
    <row r="16942" spans="2:5" x14ac:dyDescent="0.25">
      <c r="B16942" s="22">
        <v>16940</v>
      </c>
      <c r="C16942" s="12" t="s">
        <v>6084</v>
      </c>
      <c r="D16942" s="12"/>
      <c r="E16942" s="7" t="s">
        <v>9839</v>
      </c>
    </row>
    <row r="16943" spans="2:5" x14ac:dyDescent="0.25">
      <c r="B16943" s="22">
        <v>16941</v>
      </c>
      <c r="C16943" s="12" t="s">
        <v>6085</v>
      </c>
      <c r="D16943" s="12"/>
      <c r="E16943" s="7" t="s">
        <v>9840</v>
      </c>
    </row>
    <row r="16944" spans="2:5" x14ac:dyDescent="0.25">
      <c r="B16944" s="23">
        <v>16942</v>
      </c>
      <c r="C16944" s="12" t="s">
        <v>6086</v>
      </c>
      <c r="D16944" s="12"/>
      <c r="E16944" s="7" t="s">
        <v>9841</v>
      </c>
    </row>
    <row r="16945" spans="2:5" x14ac:dyDescent="0.25">
      <c r="B16945" s="22">
        <v>16943</v>
      </c>
      <c r="C16945" s="12" t="s">
        <v>6087</v>
      </c>
      <c r="D16945" s="12"/>
      <c r="E16945" s="7" t="s">
        <v>9842</v>
      </c>
    </row>
    <row r="16946" spans="2:5" x14ac:dyDescent="0.25">
      <c r="B16946" s="22">
        <v>16944</v>
      </c>
      <c r="C16946" s="12" t="s">
        <v>6088</v>
      </c>
      <c r="D16946" s="12"/>
      <c r="E16946" s="7" t="s">
        <v>9843</v>
      </c>
    </row>
    <row r="16947" spans="2:5" x14ac:dyDescent="0.25">
      <c r="B16947" s="22">
        <v>16945</v>
      </c>
      <c r="C16947" s="12" t="s">
        <v>6089</v>
      </c>
      <c r="D16947" s="12"/>
      <c r="E16947" s="7" t="s">
        <v>9844</v>
      </c>
    </row>
    <row r="16948" spans="2:5" x14ac:dyDescent="0.25">
      <c r="B16948" s="22">
        <v>16946</v>
      </c>
      <c r="C16948" s="12" t="s">
        <v>6090</v>
      </c>
      <c r="D16948" s="12"/>
      <c r="E16948" s="7" t="s">
        <v>9845</v>
      </c>
    </row>
    <row r="16949" spans="2:5" x14ac:dyDescent="0.25">
      <c r="B16949" s="23">
        <v>16947</v>
      </c>
      <c r="C16949" s="12" t="s">
        <v>6091</v>
      </c>
      <c r="D16949" s="12"/>
      <c r="E16949" s="7" t="s">
        <v>9846</v>
      </c>
    </row>
    <row r="16950" spans="2:5" x14ac:dyDescent="0.25">
      <c r="B16950" s="22">
        <v>16948</v>
      </c>
      <c r="C16950" s="12" t="s">
        <v>6092</v>
      </c>
      <c r="D16950" s="12"/>
      <c r="E16950" s="7" t="s">
        <v>9847</v>
      </c>
    </row>
    <row r="16951" spans="2:5" x14ac:dyDescent="0.25">
      <c r="B16951" s="22">
        <v>16949</v>
      </c>
      <c r="C16951" s="12" t="s">
        <v>6093</v>
      </c>
      <c r="D16951" s="12"/>
      <c r="E16951" s="7" t="s">
        <v>9848</v>
      </c>
    </row>
    <row r="16952" spans="2:5" x14ac:dyDescent="0.25">
      <c r="B16952" s="22">
        <v>16950</v>
      </c>
      <c r="C16952" s="12" t="s">
        <v>6094</v>
      </c>
      <c r="D16952" s="12"/>
      <c r="E16952" s="7" t="s">
        <v>9849</v>
      </c>
    </row>
    <row r="16953" spans="2:5" x14ac:dyDescent="0.25">
      <c r="B16953" s="22">
        <v>16951</v>
      </c>
      <c r="C16953" s="12" t="s">
        <v>6095</v>
      </c>
      <c r="D16953" s="12"/>
      <c r="E16953" s="7" t="s">
        <v>9850</v>
      </c>
    </row>
    <row r="16954" spans="2:5" x14ac:dyDescent="0.25">
      <c r="B16954" s="23">
        <v>16952</v>
      </c>
      <c r="C16954" s="12" t="s">
        <v>6096</v>
      </c>
      <c r="D16954" s="12"/>
      <c r="E16954" s="7" t="s">
        <v>9851</v>
      </c>
    </row>
    <row r="16955" spans="2:5" x14ac:dyDescent="0.25">
      <c r="B16955" s="22">
        <v>16953</v>
      </c>
      <c r="C16955" s="12" t="s">
        <v>6097</v>
      </c>
      <c r="D16955" s="12"/>
      <c r="E16955" s="7" t="s">
        <v>9852</v>
      </c>
    </row>
    <row r="16956" spans="2:5" x14ac:dyDescent="0.25">
      <c r="B16956" s="22">
        <v>16954</v>
      </c>
      <c r="C16956" s="12" t="s">
        <v>6098</v>
      </c>
      <c r="D16956" s="12"/>
      <c r="E16956" s="7" t="s">
        <v>9853</v>
      </c>
    </row>
    <row r="16957" spans="2:5" x14ac:dyDescent="0.25">
      <c r="B16957" s="22">
        <v>16955</v>
      </c>
      <c r="C16957" s="12" t="s">
        <v>6099</v>
      </c>
      <c r="D16957" s="12"/>
      <c r="E16957" s="7" t="s">
        <v>9854</v>
      </c>
    </row>
    <row r="16958" spans="2:5" x14ac:dyDescent="0.25">
      <c r="B16958" s="22">
        <v>16956</v>
      </c>
      <c r="C16958" s="12" t="s">
        <v>6100</v>
      </c>
      <c r="D16958" s="12"/>
      <c r="E16958" s="7" t="s">
        <v>9855</v>
      </c>
    </row>
    <row r="16959" spans="2:5" x14ac:dyDescent="0.25">
      <c r="B16959" s="23">
        <v>16957</v>
      </c>
      <c r="C16959" s="12" t="s">
        <v>6101</v>
      </c>
      <c r="D16959" s="12"/>
      <c r="E16959" s="7" t="s">
        <v>9856</v>
      </c>
    </row>
    <row r="16960" spans="2:5" x14ac:dyDescent="0.25">
      <c r="B16960" s="22">
        <v>16958</v>
      </c>
      <c r="C16960" s="12" t="s">
        <v>6102</v>
      </c>
      <c r="D16960" s="12"/>
      <c r="E16960" s="7" t="s">
        <v>9857</v>
      </c>
    </row>
    <row r="16961" spans="2:5" x14ac:dyDescent="0.25">
      <c r="B16961" s="22">
        <v>16959</v>
      </c>
      <c r="C16961" s="12" t="s">
        <v>6103</v>
      </c>
      <c r="D16961" s="12"/>
      <c r="E16961" s="7" t="s">
        <v>9858</v>
      </c>
    </row>
    <row r="16962" spans="2:5" x14ac:dyDescent="0.25">
      <c r="B16962" s="22">
        <v>16960</v>
      </c>
      <c r="C16962" s="12" t="s">
        <v>6104</v>
      </c>
      <c r="D16962" s="12"/>
      <c r="E16962" s="7" t="s">
        <v>9859</v>
      </c>
    </row>
    <row r="16963" spans="2:5" x14ac:dyDescent="0.25">
      <c r="B16963" s="22">
        <v>16961</v>
      </c>
      <c r="C16963" s="12" t="s">
        <v>6105</v>
      </c>
      <c r="D16963" s="12"/>
      <c r="E16963" s="7" t="s">
        <v>9860</v>
      </c>
    </row>
    <row r="16964" spans="2:5" x14ac:dyDescent="0.25">
      <c r="B16964" s="23">
        <v>16962</v>
      </c>
      <c r="C16964" s="12" t="s">
        <v>6106</v>
      </c>
      <c r="D16964" s="12"/>
      <c r="E16964" s="7" t="s">
        <v>9861</v>
      </c>
    </row>
    <row r="16965" spans="2:5" x14ac:dyDescent="0.25">
      <c r="B16965" s="22">
        <v>16963</v>
      </c>
      <c r="C16965" s="12" t="s">
        <v>6107</v>
      </c>
      <c r="D16965" s="12"/>
      <c r="E16965" s="7" t="s">
        <v>9862</v>
      </c>
    </row>
    <row r="16966" spans="2:5" x14ac:dyDescent="0.25">
      <c r="B16966" s="22">
        <v>16964</v>
      </c>
      <c r="C16966" s="12" t="s">
        <v>6108</v>
      </c>
      <c r="D16966" s="12"/>
      <c r="E16966" s="7" t="s">
        <v>9863</v>
      </c>
    </row>
    <row r="16967" spans="2:5" x14ac:dyDescent="0.25">
      <c r="B16967" s="22">
        <v>16965</v>
      </c>
      <c r="C16967" s="12" t="s">
        <v>6109</v>
      </c>
      <c r="D16967" s="12"/>
      <c r="E16967" s="7" t="s">
        <v>9863</v>
      </c>
    </row>
    <row r="16968" spans="2:5" x14ac:dyDescent="0.25">
      <c r="B16968" s="22">
        <v>16966</v>
      </c>
      <c r="C16968" s="12" t="s">
        <v>6110</v>
      </c>
      <c r="D16968" s="12"/>
      <c r="E16968" s="7" t="s">
        <v>9864</v>
      </c>
    </row>
    <row r="16969" spans="2:5" x14ac:dyDescent="0.25">
      <c r="B16969" s="22">
        <v>16967</v>
      </c>
      <c r="C16969" s="12" t="s">
        <v>6111</v>
      </c>
      <c r="D16969" s="12"/>
      <c r="E16969" s="7" t="s">
        <v>9865</v>
      </c>
    </row>
    <row r="16970" spans="2:5" x14ac:dyDescent="0.25">
      <c r="B16970" s="22">
        <v>16968</v>
      </c>
      <c r="C16970" s="12" t="s">
        <v>6112</v>
      </c>
      <c r="D16970" s="12"/>
      <c r="E16970" s="7" t="s">
        <v>9866</v>
      </c>
    </row>
    <row r="16971" spans="2:5" x14ac:dyDescent="0.25">
      <c r="B16971" s="23">
        <v>16969</v>
      </c>
      <c r="C16971" s="12" t="s">
        <v>6113</v>
      </c>
      <c r="D16971" s="12"/>
      <c r="E16971" s="7" t="s">
        <v>9867</v>
      </c>
    </row>
    <row r="16972" spans="2:5" x14ac:dyDescent="0.25">
      <c r="B16972" s="22">
        <v>16970</v>
      </c>
      <c r="C16972" s="12" t="s">
        <v>6114</v>
      </c>
      <c r="D16972" s="12"/>
      <c r="E16972" s="7" t="s">
        <v>9868</v>
      </c>
    </row>
    <row r="16973" spans="2:5" x14ac:dyDescent="0.25">
      <c r="B16973" s="22">
        <v>16971</v>
      </c>
      <c r="C16973" s="12" t="s">
        <v>6115</v>
      </c>
      <c r="D16973" s="12"/>
      <c r="E16973" s="7" t="s">
        <v>9869</v>
      </c>
    </row>
    <row r="16974" spans="2:5" x14ac:dyDescent="0.25">
      <c r="B16974" s="22">
        <v>16972</v>
      </c>
      <c r="C16974" s="12" t="s">
        <v>6116</v>
      </c>
      <c r="D16974" s="12"/>
      <c r="E16974" s="7" t="s">
        <v>9870</v>
      </c>
    </row>
    <row r="16975" spans="2:5" x14ac:dyDescent="0.25">
      <c r="B16975" s="22">
        <v>16973</v>
      </c>
      <c r="C16975" s="12" t="s">
        <v>6117</v>
      </c>
      <c r="D16975" s="12"/>
      <c r="E16975" s="7" t="s">
        <v>9871</v>
      </c>
    </row>
    <row r="16976" spans="2:5" x14ac:dyDescent="0.25">
      <c r="B16976" s="23">
        <v>16974</v>
      </c>
      <c r="C16976" s="12" t="s">
        <v>6118</v>
      </c>
      <c r="D16976" s="12"/>
      <c r="E16976" s="7" t="s">
        <v>9872</v>
      </c>
    </row>
    <row r="16977" spans="2:5" x14ac:dyDescent="0.25">
      <c r="B16977" s="22">
        <v>16975</v>
      </c>
      <c r="C16977" s="12" t="s">
        <v>6119</v>
      </c>
      <c r="D16977" s="12"/>
      <c r="E16977" s="7" t="s">
        <v>9873</v>
      </c>
    </row>
    <row r="16978" spans="2:5" x14ac:dyDescent="0.25">
      <c r="B16978" s="22">
        <v>16976</v>
      </c>
      <c r="C16978" s="12" t="s">
        <v>6120</v>
      </c>
      <c r="D16978" s="12"/>
      <c r="E16978" s="7" t="s">
        <v>9874</v>
      </c>
    </row>
    <row r="16979" spans="2:5" x14ac:dyDescent="0.25">
      <c r="B16979" s="22">
        <v>16977</v>
      </c>
      <c r="C16979" s="12" t="s">
        <v>6121</v>
      </c>
      <c r="D16979" s="12"/>
      <c r="E16979" s="7" t="s">
        <v>9875</v>
      </c>
    </row>
    <row r="16980" spans="2:5" x14ac:dyDescent="0.25">
      <c r="B16980" s="22">
        <v>16978</v>
      </c>
      <c r="C16980" s="12" t="s">
        <v>6122</v>
      </c>
      <c r="D16980" s="12"/>
      <c r="E16980" s="7" t="s">
        <v>9876</v>
      </c>
    </row>
    <row r="16981" spans="2:5" x14ac:dyDescent="0.25">
      <c r="B16981" s="23">
        <v>16979</v>
      </c>
      <c r="C16981" s="12" t="s">
        <v>6123</v>
      </c>
      <c r="D16981" s="12"/>
      <c r="E16981" s="7" t="s">
        <v>9877</v>
      </c>
    </row>
    <row r="16982" spans="2:5" x14ac:dyDescent="0.25">
      <c r="B16982" s="22">
        <v>16980</v>
      </c>
      <c r="C16982" s="12" t="s">
        <v>6124</v>
      </c>
      <c r="D16982" s="12"/>
      <c r="E16982" s="7" t="s">
        <v>9878</v>
      </c>
    </row>
    <row r="16983" spans="2:5" x14ac:dyDescent="0.25">
      <c r="B16983" s="22">
        <v>16981</v>
      </c>
      <c r="C16983" s="12" t="s">
        <v>6125</v>
      </c>
      <c r="D16983" s="12"/>
      <c r="E16983" s="7" t="s">
        <v>9879</v>
      </c>
    </row>
    <row r="16984" spans="2:5" x14ac:dyDescent="0.25">
      <c r="B16984" s="22">
        <v>16982</v>
      </c>
      <c r="C16984" s="12" t="s">
        <v>6126</v>
      </c>
      <c r="D16984" s="12"/>
      <c r="E16984" s="7" t="s">
        <v>9880</v>
      </c>
    </row>
    <row r="16985" spans="2:5" x14ac:dyDescent="0.25">
      <c r="B16985" s="22">
        <v>16983</v>
      </c>
      <c r="C16985" s="12" t="s">
        <v>6127</v>
      </c>
      <c r="D16985" s="12"/>
      <c r="E16985" s="7" t="s">
        <v>69549</v>
      </c>
    </row>
    <row r="16986" spans="2:5" x14ac:dyDescent="0.25">
      <c r="B16986" s="23">
        <v>16984</v>
      </c>
      <c r="C16986" s="12" t="s">
        <v>6128</v>
      </c>
      <c r="D16986" s="12"/>
      <c r="E16986" s="7" t="s">
        <v>9881</v>
      </c>
    </row>
    <row r="16987" spans="2:5" x14ac:dyDescent="0.25">
      <c r="B16987" s="22">
        <v>16985</v>
      </c>
      <c r="C16987" s="12" t="s">
        <v>6129</v>
      </c>
      <c r="D16987" s="12"/>
      <c r="E16987" s="7" t="s">
        <v>9882</v>
      </c>
    </row>
    <row r="16988" spans="2:5" x14ac:dyDescent="0.25">
      <c r="B16988" s="22">
        <v>16986</v>
      </c>
      <c r="C16988" s="12" t="s">
        <v>6130</v>
      </c>
      <c r="D16988" s="12"/>
      <c r="E16988" s="7" t="s">
        <v>9883</v>
      </c>
    </row>
    <row r="16989" spans="2:5" x14ac:dyDescent="0.25">
      <c r="B16989" s="22">
        <v>16987</v>
      </c>
      <c r="C16989" s="12" t="s">
        <v>6131</v>
      </c>
      <c r="D16989" s="12"/>
      <c r="E16989" s="7" t="s">
        <v>9884</v>
      </c>
    </row>
    <row r="16990" spans="2:5" x14ac:dyDescent="0.25">
      <c r="B16990" s="22">
        <v>16988</v>
      </c>
      <c r="C16990" s="12" t="s">
        <v>6132</v>
      </c>
      <c r="D16990" s="12"/>
      <c r="E16990" s="7" t="s">
        <v>9885</v>
      </c>
    </row>
    <row r="16991" spans="2:5" x14ac:dyDescent="0.25">
      <c r="B16991" s="23">
        <v>16989</v>
      </c>
      <c r="C16991" s="12" t="s">
        <v>6133</v>
      </c>
      <c r="D16991" s="12"/>
      <c r="E16991" s="7" t="s">
        <v>9886</v>
      </c>
    </row>
    <row r="16992" spans="2:5" x14ac:dyDescent="0.25">
      <c r="B16992" s="22">
        <v>16990</v>
      </c>
      <c r="C16992" s="12" t="s">
        <v>6134</v>
      </c>
      <c r="D16992" s="12"/>
      <c r="E16992" s="7" t="s">
        <v>9887</v>
      </c>
    </row>
    <row r="16993" spans="2:5" x14ac:dyDescent="0.25">
      <c r="B16993" s="22">
        <v>16991</v>
      </c>
      <c r="C16993" s="12" t="s">
        <v>6135</v>
      </c>
      <c r="D16993" s="12"/>
      <c r="E16993" s="7" t="s">
        <v>9888</v>
      </c>
    </row>
    <row r="16994" spans="2:5" x14ac:dyDescent="0.25">
      <c r="B16994" s="22">
        <v>16992</v>
      </c>
      <c r="C16994" s="12" t="s">
        <v>6136</v>
      </c>
      <c r="D16994" s="12"/>
      <c r="E16994" s="7" t="s">
        <v>9889</v>
      </c>
    </row>
    <row r="16995" spans="2:5" x14ac:dyDescent="0.25">
      <c r="B16995" s="22">
        <v>16993</v>
      </c>
      <c r="C16995" s="12" t="s">
        <v>6137</v>
      </c>
      <c r="D16995" s="12"/>
      <c r="E16995" s="7" t="s">
        <v>9890</v>
      </c>
    </row>
    <row r="16996" spans="2:5" x14ac:dyDescent="0.25">
      <c r="B16996" s="23">
        <v>16994</v>
      </c>
      <c r="C16996" s="12" t="s">
        <v>6138</v>
      </c>
      <c r="D16996" s="12"/>
      <c r="E16996" s="7" t="s">
        <v>9891</v>
      </c>
    </row>
    <row r="16997" spans="2:5" x14ac:dyDescent="0.25">
      <c r="B16997" s="22">
        <v>16995</v>
      </c>
      <c r="C16997" s="12" t="s">
        <v>6139</v>
      </c>
      <c r="D16997" s="12"/>
      <c r="E16997" s="7" t="s">
        <v>9892</v>
      </c>
    </row>
    <row r="16998" spans="2:5" x14ac:dyDescent="0.25">
      <c r="B16998" s="22">
        <v>16996</v>
      </c>
      <c r="C16998" s="12" t="s">
        <v>6140</v>
      </c>
      <c r="D16998" s="12"/>
      <c r="E16998" s="7" t="s">
        <v>9893</v>
      </c>
    </row>
    <row r="16999" spans="2:5" x14ac:dyDescent="0.25">
      <c r="B16999" s="22">
        <v>16997</v>
      </c>
      <c r="C16999" s="12" t="s">
        <v>6141</v>
      </c>
      <c r="D16999" s="12"/>
      <c r="E16999" s="7" t="s">
        <v>9894</v>
      </c>
    </row>
    <row r="17000" spans="2:5" x14ac:dyDescent="0.25">
      <c r="B17000" s="22">
        <v>16998</v>
      </c>
      <c r="C17000" s="12" t="s">
        <v>6142</v>
      </c>
      <c r="D17000" s="12"/>
      <c r="E17000" s="7" t="s">
        <v>9895</v>
      </c>
    </row>
    <row r="17001" spans="2:5" x14ac:dyDescent="0.25">
      <c r="B17001" s="23">
        <v>16999</v>
      </c>
      <c r="C17001" s="12" t="s">
        <v>6143</v>
      </c>
      <c r="D17001" s="12"/>
      <c r="E17001" s="7" t="s">
        <v>9896</v>
      </c>
    </row>
    <row r="17002" spans="2:5" x14ac:dyDescent="0.25">
      <c r="B17002" s="22">
        <v>17000</v>
      </c>
      <c r="C17002" s="12" t="s">
        <v>6144</v>
      </c>
      <c r="D17002" s="12"/>
      <c r="E17002" s="7" t="s">
        <v>9897</v>
      </c>
    </row>
    <row r="17003" spans="2:5" x14ac:dyDescent="0.25">
      <c r="B17003" s="22">
        <v>17001</v>
      </c>
      <c r="C17003" s="12" t="s">
        <v>6145</v>
      </c>
      <c r="D17003" s="12"/>
      <c r="E17003" s="7" t="s">
        <v>9898</v>
      </c>
    </row>
    <row r="17004" spans="2:5" x14ac:dyDescent="0.25">
      <c r="B17004" s="22">
        <v>17002</v>
      </c>
      <c r="C17004" s="12" t="s">
        <v>6146</v>
      </c>
      <c r="D17004" s="12"/>
      <c r="E17004" s="7" t="s">
        <v>9899</v>
      </c>
    </row>
    <row r="17005" spans="2:5" x14ac:dyDescent="0.25">
      <c r="B17005" s="22">
        <v>17003</v>
      </c>
      <c r="C17005" s="12" t="s">
        <v>6147</v>
      </c>
      <c r="D17005" s="12"/>
      <c r="E17005" s="7" t="s">
        <v>9900</v>
      </c>
    </row>
    <row r="17006" spans="2:5" x14ac:dyDescent="0.25">
      <c r="B17006" s="23">
        <v>17004</v>
      </c>
      <c r="C17006" s="12" t="s">
        <v>6148</v>
      </c>
      <c r="D17006" s="12"/>
      <c r="E17006" s="7" t="s">
        <v>9901</v>
      </c>
    </row>
    <row r="17007" spans="2:5" x14ac:dyDescent="0.25">
      <c r="B17007" s="22">
        <v>17005</v>
      </c>
      <c r="C17007" s="12" t="s">
        <v>6149</v>
      </c>
      <c r="D17007" s="12"/>
      <c r="E17007" s="7" t="s">
        <v>9902</v>
      </c>
    </row>
    <row r="17008" spans="2:5" x14ac:dyDescent="0.25">
      <c r="B17008" s="22">
        <v>17006</v>
      </c>
      <c r="C17008" s="12" t="s">
        <v>6150</v>
      </c>
      <c r="D17008" s="12"/>
      <c r="E17008" s="7" t="s">
        <v>9903</v>
      </c>
    </row>
    <row r="17009" spans="2:5" x14ac:dyDescent="0.25">
      <c r="B17009" s="22">
        <v>17007</v>
      </c>
      <c r="C17009" s="12" t="s">
        <v>6151</v>
      </c>
      <c r="D17009" s="12"/>
      <c r="E17009" s="7" t="s">
        <v>9904</v>
      </c>
    </row>
    <row r="17010" spans="2:5" x14ac:dyDescent="0.25">
      <c r="B17010" s="22">
        <v>17008</v>
      </c>
      <c r="C17010" s="12" t="s">
        <v>6152</v>
      </c>
      <c r="D17010" s="12"/>
      <c r="E17010" s="7" t="s">
        <v>9905</v>
      </c>
    </row>
    <row r="17011" spans="2:5" x14ac:dyDescent="0.25">
      <c r="B17011" s="23">
        <v>17009</v>
      </c>
      <c r="C17011" s="12" t="s">
        <v>6153</v>
      </c>
      <c r="D17011" s="12"/>
      <c r="E17011" s="7" t="s">
        <v>9906</v>
      </c>
    </row>
    <row r="17012" spans="2:5" x14ac:dyDescent="0.25">
      <c r="B17012" s="22">
        <v>17010</v>
      </c>
      <c r="C17012" s="12" t="s">
        <v>6154</v>
      </c>
      <c r="D17012" s="12"/>
      <c r="E17012" s="7" t="s">
        <v>8591</v>
      </c>
    </row>
    <row r="17013" spans="2:5" x14ac:dyDescent="0.25">
      <c r="B17013" s="22">
        <v>17011</v>
      </c>
      <c r="C17013" s="12" t="s">
        <v>6155</v>
      </c>
      <c r="D17013" s="12"/>
      <c r="E17013" s="7" t="s">
        <v>8591</v>
      </c>
    </row>
    <row r="17014" spans="2:5" x14ac:dyDescent="0.25">
      <c r="B17014" s="22">
        <v>17012</v>
      </c>
      <c r="C17014" s="12" t="s">
        <v>6156</v>
      </c>
      <c r="D17014" s="12"/>
      <c r="E17014" s="7" t="s">
        <v>8591</v>
      </c>
    </row>
    <row r="17015" spans="2:5" x14ac:dyDescent="0.25">
      <c r="B17015" s="22">
        <v>17013</v>
      </c>
      <c r="C17015" s="12" t="s">
        <v>6157</v>
      </c>
      <c r="D17015" s="12"/>
      <c r="E17015" s="7" t="s">
        <v>8591</v>
      </c>
    </row>
    <row r="17016" spans="2:5" x14ac:dyDescent="0.25">
      <c r="B17016" s="23">
        <v>17014</v>
      </c>
      <c r="C17016" s="12" t="s">
        <v>6158</v>
      </c>
      <c r="D17016" s="12"/>
      <c r="E17016" s="7" t="s">
        <v>8591</v>
      </c>
    </row>
    <row r="17017" spans="2:5" x14ac:dyDescent="0.25">
      <c r="B17017" s="22">
        <v>17015</v>
      </c>
      <c r="C17017" s="12" t="s">
        <v>6159</v>
      </c>
      <c r="D17017" s="12"/>
      <c r="E17017" s="7" t="s">
        <v>8591</v>
      </c>
    </row>
    <row r="17018" spans="2:5" x14ac:dyDescent="0.25">
      <c r="B17018" s="22">
        <v>17016</v>
      </c>
      <c r="C17018" s="12" t="s">
        <v>6160</v>
      </c>
      <c r="D17018" s="12"/>
      <c r="E17018" s="7" t="s">
        <v>8591</v>
      </c>
    </row>
    <row r="17019" spans="2:5" x14ac:dyDescent="0.25">
      <c r="B17019" s="22">
        <v>17017</v>
      </c>
      <c r="C17019" s="12" t="s">
        <v>6161</v>
      </c>
      <c r="D17019" s="12"/>
      <c r="E17019" s="7" t="s">
        <v>8591</v>
      </c>
    </row>
    <row r="17020" spans="2:5" x14ac:dyDescent="0.25">
      <c r="B17020" s="22">
        <v>17018</v>
      </c>
      <c r="C17020" s="12" t="s">
        <v>6162</v>
      </c>
      <c r="D17020" s="12"/>
      <c r="E17020" s="7" t="s">
        <v>8591</v>
      </c>
    </row>
    <row r="17021" spans="2:5" x14ac:dyDescent="0.25">
      <c r="B17021" s="23">
        <v>17019</v>
      </c>
      <c r="C17021" s="12" t="s">
        <v>6163</v>
      </c>
      <c r="D17021" s="12"/>
      <c r="E17021" s="7" t="s">
        <v>8591</v>
      </c>
    </row>
    <row r="17022" spans="2:5" x14ac:dyDescent="0.25">
      <c r="B17022" s="22">
        <v>17020</v>
      </c>
      <c r="C17022" s="12" t="s">
        <v>6164</v>
      </c>
      <c r="D17022" s="12"/>
      <c r="E17022" s="7" t="s">
        <v>8591</v>
      </c>
    </row>
    <row r="17023" spans="2:5" x14ac:dyDescent="0.25">
      <c r="B17023" s="22">
        <v>17021</v>
      </c>
      <c r="C17023" s="12" t="s">
        <v>6165</v>
      </c>
      <c r="D17023" s="12"/>
      <c r="E17023" s="7" t="s">
        <v>8591</v>
      </c>
    </row>
    <row r="17024" spans="2:5" x14ac:dyDescent="0.25">
      <c r="B17024" s="22">
        <v>17022</v>
      </c>
      <c r="C17024" s="12" t="s">
        <v>6166</v>
      </c>
      <c r="D17024" s="12"/>
      <c r="E17024" s="7" t="s">
        <v>8591</v>
      </c>
    </row>
    <row r="17025" spans="2:5" x14ac:dyDescent="0.25">
      <c r="B17025" s="22">
        <v>17023</v>
      </c>
      <c r="C17025" s="12" t="s">
        <v>6167</v>
      </c>
      <c r="D17025" s="12"/>
      <c r="E17025" s="7" t="s">
        <v>8591</v>
      </c>
    </row>
    <row r="17026" spans="2:5" x14ac:dyDescent="0.25">
      <c r="B17026" s="23">
        <v>17024</v>
      </c>
      <c r="C17026" s="12" t="s">
        <v>6168</v>
      </c>
      <c r="D17026" s="12"/>
      <c r="E17026" s="7" t="s">
        <v>8591</v>
      </c>
    </row>
    <row r="17027" spans="2:5" x14ac:dyDescent="0.25">
      <c r="B17027" s="22">
        <v>17025</v>
      </c>
      <c r="C17027" s="12" t="s">
        <v>6169</v>
      </c>
      <c r="D17027" s="12"/>
      <c r="E17027" s="7" t="s">
        <v>8591</v>
      </c>
    </row>
    <row r="17028" spans="2:5" x14ac:dyDescent="0.25">
      <c r="B17028" s="22">
        <v>17026</v>
      </c>
      <c r="C17028" s="12" t="s">
        <v>6170</v>
      </c>
      <c r="D17028" s="12"/>
      <c r="E17028" s="7" t="s">
        <v>8591</v>
      </c>
    </row>
    <row r="17029" spans="2:5" x14ac:dyDescent="0.25">
      <c r="B17029" s="22">
        <v>17027</v>
      </c>
      <c r="C17029" s="12" t="s">
        <v>6171</v>
      </c>
      <c r="D17029" s="12"/>
      <c r="E17029" s="7" t="s">
        <v>8591</v>
      </c>
    </row>
    <row r="17030" spans="2:5" x14ac:dyDescent="0.25">
      <c r="B17030" s="22">
        <v>17028</v>
      </c>
      <c r="C17030" s="12" t="s">
        <v>6172</v>
      </c>
      <c r="D17030" s="12"/>
      <c r="E17030" s="7" t="s">
        <v>8591</v>
      </c>
    </row>
    <row r="17031" spans="2:5" x14ac:dyDescent="0.25">
      <c r="B17031" s="23">
        <v>17029</v>
      </c>
      <c r="C17031" s="12" t="s">
        <v>6173</v>
      </c>
      <c r="D17031" s="12"/>
      <c r="E17031" s="7" t="s">
        <v>8591</v>
      </c>
    </row>
    <row r="17032" spans="2:5" x14ac:dyDescent="0.25">
      <c r="B17032" s="22">
        <v>17030</v>
      </c>
      <c r="C17032" s="12" t="s">
        <v>6174</v>
      </c>
      <c r="D17032" s="12"/>
      <c r="E17032" s="7" t="s">
        <v>8591</v>
      </c>
    </row>
    <row r="17033" spans="2:5" x14ac:dyDescent="0.25">
      <c r="B17033" s="22">
        <v>17031</v>
      </c>
      <c r="C17033" s="12" t="s">
        <v>6175</v>
      </c>
      <c r="D17033" s="12"/>
      <c r="E17033" s="7" t="s">
        <v>9907</v>
      </c>
    </row>
    <row r="17034" spans="2:5" x14ac:dyDescent="0.25">
      <c r="B17034" s="22">
        <v>17032</v>
      </c>
      <c r="C17034" s="12" t="s">
        <v>6176</v>
      </c>
      <c r="D17034" s="12"/>
      <c r="E17034" s="7" t="s">
        <v>9908</v>
      </c>
    </row>
    <row r="17035" spans="2:5" x14ac:dyDescent="0.25">
      <c r="B17035" s="22">
        <v>17033</v>
      </c>
      <c r="C17035" s="12" t="s">
        <v>6177</v>
      </c>
      <c r="D17035" s="12"/>
      <c r="E17035" s="7" t="s">
        <v>9908</v>
      </c>
    </row>
    <row r="17036" spans="2:5" x14ac:dyDescent="0.25">
      <c r="B17036" s="23">
        <v>17034</v>
      </c>
      <c r="C17036" s="12" t="s">
        <v>6178</v>
      </c>
      <c r="D17036" s="12"/>
      <c r="E17036" s="7" t="s">
        <v>9909</v>
      </c>
    </row>
    <row r="17037" spans="2:5" x14ac:dyDescent="0.25">
      <c r="B17037" s="22">
        <v>17035</v>
      </c>
      <c r="C17037" s="12" t="s">
        <v>6179</v>
      </c>
      <c r="D17037" s="12"/>
      <c r="E17037" s="7" t="s">
        <v>9910</v>
      </c>
    </row>
    <row r="17038" spans="2:5" x14ac:dyDescent="0.25">
      <c r="B17038" s="22">
        <v>17036</v>
      </c>
      <c r="C17038" s="12" t="s">
        <v>6180</v>
      </c>
      <c r="D17038" s="12"/>
      <c r="E17038" s="7" t="s">
        <v>9911</v>
      </c>
    </row>
    <row r="17039" spans="2:5" x14ac:dyDescent="0.25">
      <c r="B17039" s="22">
        <v>17037</v>
      </c>
      <c r="C17039" s="12" t="s">
        <v>6181</v>
      </c>
      <c r="D17039" s="12"/>
      <c r="E17039" s="7" t="s">
        <v>8963</v>
      </c>
    </row>
    <row r="17040" spans="2:5" x14ac:dyDescent="0.25">
      <c r="B17040" s="22">
        <v>17038</v>
      </c>
      <c r="C17040" s="12" t="s">
        <v>6182</v>
      </c>
      <c r="D17040" s="12"/>
      <c r="E17040" s="7" t="s">
        <v>9912</v>
      </c>
    </row>
    <row r="17041" spans="2:5" x14ac:dyDescent="0.25">
      <c r="B17041" s="23">
        <v>17039</v>
      </c>
      <c r="C17041" s="12" t="s">
        <v>6183</v>
      </c>
      <c r="D17041" s="12"/>
      <c r="E17041" s="7" t="s">
        <v>9913</v>
      </c>
    </row>
    <row r="17042" spans="2:5" x14ac:dyDescent="0.25">
      <c r="B17042" s="22">
        <v>17040</v>
      </c>
      <c r="C17042" s="12" t="s">
        <v>6184</v>
      </c>
      <c r="D17042" s="12"/>
      <c r="E17042" s="7" t="s">
        <v>9914</v>
      </c>
    </row>
    <row r="17043" spans="2:5" x14ac:dyDescent="0.25">
      <c r="B17043" s="22">
        <v>17041</v>
      </c>
      <c r="C17043" s="12" t="s">
        <v>6185</v>
      </c>
      <c r="D17043" s="12"/>
      <c r="E17043" s="7" t="s">
        <v>9915</v>
      </c>
    </row>
    <row r="17044" spans="2:5" x14ac:dyDescent="0.25">
      <c r="B17044" s="22">
        <v>17042</v>
      </c>
      <c r="C17044" s="12" t="s">
        <v>6186</v>
      </c>
      <c r="D17044" s="12"/>
      <c r="E17044" s="7" t="s">
        <v>9916</v>
      </c>
    </row>
    <row r="17045" spans="2:5" x14ac:dyDescent="0.25">
      <c r="B17045" s="22">
        <v>17043</v>
      </c>
      <c r="C17045" s="12" t="s">
        <v>6187</v>
      </c>
      <c r="D17045" s="12"/>
      <c r="E17045" s="7" t="s">
        <v>9917</v>
      </c>
    </row>
    <row r="17046" spans="2:5" x14ac:dyDescent="0.25">
      <c r="B17046" s="23">
        <v>17044</v>
      </c>
      <c r="C17046" s="12" t="s">
        <v>6188</v>
      </c>
      <c r="D17046" s="12"/>
      <c r="E17046" s="7" t="s">
        <v>9918</v>
      </c>
    </row>
    <row r="17047" spans="2:5" x14ac:dyDescent="0.25">
      <c r="B17047" s="22">
        <v>17045</v>
      </c>
      <c r="C17047" s="12" t="s">
        <v>6189</v>
      </c>
      <c r="D17047" s="12"/>
      <c r="E17047" s="7" t="s">
        <v>9919</v>
      </c>
    </row>
    <row r="17048" spans="2:5" x14ac:dyDescent="0.25">
      <c r="B17048" s="22">
        <v>17046</v>
      </c>
      <c r="C17048" s="12" t="s">
        <v>6190</v>
      </c>
      <c r="D17048" s="12"/>
      <c r="E17048" s="7" t="s">
        <v>9920</v>
      </c>
    </row>
    <row r="17049" spans="2:5" x14ac:dyDescent="0.25">
      <c r="B17049" s="22">
        <v>17047</v>
      </c>
      <c r="C17049" s="12" t="s">
        <v>6191</v>
      </c>
      <c r="D17049" s="12"/>
      <c r="E17049" s="7" t="s">
        <v>9921</v>
      </c>
    </row>
    <row r="17050" spans="2:5" x14ac:dyDescent="0.25">
      <c r="B17050" s="22">
        <v>17048</v>
      </c>
      <c r="C17050" s="12" t="s">
        <v>6192</v>
      </c>
      <c r="D17050" s="12"/>
      <c r="E17050" s="7" t="s">
        <v>9922</v>
      </c>
    </row>
    <row r="17051" spans="2:5" x14ac:dyDescent="0.25">
      <c r="B17051" s="23">
        <v>17049</v>
      </c>
      <c r="C17051" s="12" t="s">
        <v>6193</v>
      </c>
      <c r="D17051" s="12"/>
      <c r="E17051" s="7" t="s">
        <v>9923</v>
      </c>
    </row>
    <row r="17052" spans="2:5" x14ac:dyDescent="0.25">
      <c r="B17052" s="22">
        <v>17050</v>
      </c>
      <c r="C17052" s="12" t="s">
        <v>6194</v>
      </c>
      <c r="D17052" s="12"/>
      <c r="E17052" s="7" t="s">
        <v>9924</v>
      </c>
    </row>
    <row r="17053" spans="2:5" x14ac:dyDescent="0.25">
      <c r="B17053" s="22">
        <v>17051</v>
      </c>
      <c r="C17053" s="12" t="s">
        <v>6195</v>
      </c>
      <c r="D17053" s="12"/>
      <c r="E17053" s="7" t="s">
        <v>9924</v>
      </c>
    </row>
    <row r="17054" spans="2:5" x14ac:dyDescent="0.25">
      <c r="B17054" s="22">
        <v>17052</v>
      </c>
      <c r="C17054" s="12" t="s">
        <v>6196</v>
      </c>
      <c r="D17054" s="12"/>
      <c r="E17054" s="7" t="s">
        <v>8591</v>
      </c>
    </row>
    <row r="17055" spans="2:5" x14ac:dyDescent="0.25">
      <c r="B17055" s="22">
        <v>17053</v>
      </c>
      <c r="C17055" s="12" t="s">
        <v>6197</v>
      </c>
      <c r="D17055" s="12"/>
      <c r="E17055" s="7" t="s">
        <v>8591</v>
      </c>
    </row>
    <row r="17056" spans="2:5" x14ac:dyDescent="0.25">
      <c r="B17056" s="23">
        <v>17054</v>
      </c>
      <c r="C17056" s="12" t="s">
        <v>6198</v>
      </c>
      <c r="D17056" s="12"/>
      <c r="E17056" s="7" t="s">
        <v>8591</v>
      </c>
    </row>
    <row r="17057" spans="2:5" x14ac:dyDescent="0.25">
      <c r="B17057" s="22">
        <v>17055</v>
      </c>
      <c r="C17057" s="12" t="s">
        <v>6199</v>
      </c>
      <c r="D17057" s="12"/>
      <c r="E17057" s="7" t="s">
        <v>9925</v>
      </c>
    </row>
    <row r="17058" spans="2:5" x14ac:dyDescent="0.25">
      <c r="B17058" s="22">
        <v>17056</v>
      </c>
      <c r="C17058" s="12" t="s">
        <v>6200</v>
      </c>
      <c r="D17058" s="12"/>
      <c r="E17058" s="7" t="s">
        <v>9926</v>
      </c>
    </row>
    <row r="17059" spans="2:5" x14ac:dyDescent="0.25">
      <c r="B17059" s="22">
        <v>17057</v>
      </c>
      <c r="C17059" s="12" t="s">
        <v>6201</v>
      </c>
      <c r="D17059" s="12"/>
      <c r="E17059" s="7" t="s">
        <v>9927</v>
      </c>
    </row>
    <row r="17060" spans="2:5" x14ac:dyDescent="0.25">
      <c r="B17060" s="22">
        <v>17058</v>
      </c>
      <c r="C17060" s="12" t="s">
        <v>6202</v>
      </c>
      <c r="D17060" s="12"/>
      <c r="E17060" s="7" t="s">
        <v>9093</v>
      </c>
    </row>
    <row r="17061" spans="2:5" x14ac:dyDescent="0.25">
      <c r="B17061" s="23">
        <v>17059</v>
      </c>
      <c r="C17061" s="12" t="s">
        <v>6203</v>
      </c>
      <c r="D17061" s="12"/>
      <c r="E17061" s="7" t="s">
        <v>9928</v>
      </c>
    </row>
    <row r="17062" spans="2:5" x14ac:dyDescent="0.25">
      <c r="B17062" s="22">
        <v>17060</v>
      </c>
      <c r="C17062" s="12" t="s">
        <v>6204</v>
      </c>
      <c r="D17062" s="12"/>
      <c r="E17062" s="7" t="s">
        <v>9929</v>
      </c>
    </row>
    <row r="17063" spans="2:5" x14ac:dyDescent="0.25">
      <c r="B17063" s="22">
        <v>17061</v>
      </c>
      <c r="C17063" s="12" t="s">
        <v>6205</v>
      </c>
      <c r="D17063" s="12"/>
      <c r="E17063" s="7" t="s">
        <v>9930</v>
      </c>
    </row>
    <row r="17064" spans="2:5" x14ac:dyDescent="0.25">
      <c r="B17064" s="22">
        <v>17062</v>
      </c>
      <c r="C17064" s="12" t="s">
        <v>6206</v>
      </c>
      <c r="D17064" s="12"/>
      <c r="E17064" s="7" t="s">
        <v>9931</v>
      </c>
    </row>
    <row r="17065" spans="2:5" x14ac:dyDescent="0.25">
      <c r="B17065" s="22">
        <v>17063</v>
      </c>
      <c r="C17065" s="12" t="s">
        <v>6207</v>
      </c>
      <c r="D17065" s="12"/>
      <c r="E17065" s="7" t="s">
        <v>9932</v>
      </c>
    </row>
    <row r="17066" spans="2:5" x14ac:dyDescent="0.25">
      <c r="B17066" s="23">
        <v>17064</v>
      </c>
      <c r="C17066" s="12" t="s">
        <v>6208</v>
      </c>
      <c r="D17066" s="12"/>
      <c r="E17066" s="7" t="s">
        <v>9932</v>
      </c>
    </row>
    <row r="17067" spans="2:5" x14ac:dyDescent="0.25">
      <c r="B17067" s="22">
        <v>17065</v>
      </c>
      <c r="C17067" s="12" t="s">
        <v>6209</v>
      </c>
      <c r="D17067" s="12"/>
      <c r="E17067" s="7" t="s">
        <v>9932</v>
      </c>
    </row>
    <row r="17068" spans="2:5" x14ac:dyDescent="0.25">
      <c r="B17068" s="22">
        <v>17066</v>
      </c>
      <c r="C17068" s="12" t="s">
        <v>6210</v>
      </c>
      <c r="D17068" s="12"/>
      <c r="E17068" s="7" t="s">
        <v>9932</v>
      </c>
    </row>
    <row r="17069" spans="2:5" x14ac:dyDescent="0.25">
      <c r="B17069" s="22">
        <v>17067</v>
      </c>
      <c r="C17069" s="12" t="s">
        <v>6211</v>
      </c>
      <c r="D17069" s="12"/>
      <c r="E17069" s="7" t="s">
        <v>9932</v>
      </c>
    </row>
    <row r="17070" spans="2:5" x14ac:dyDescent="0.25">
      <c r="B17070" s="22">
        <v>17068</v>
      </c>
      <c r="C17070" s="12" t="s">
        <v>6212</v>
      </c>
      <c r="D17070" s="12"/>
      <c r="E17070" s="7" t="s">
        <v>9933</v>
      </c>
    </row>
    <row r="17071" spans="2:5" x14ac:dyDescent="0.25">
      <c r="B17071" s="23">
        <v>17069</v>
      </c>
      <c r="C17071" s="12" t="s">
        <v>6213</v>
      </c>
      <c r="D17071" s="12"/>
      <c r="E17071" s="7" t="s">
        <v>9934</v>
      </c>
    </row>
    <row r="17072" spans="2:5" x14ac:dyDescent="0.25">
      <c r="B17072" s="22">
        <v>17070</v>
      </c>
      <c r="C17072" s="12" t="s">
        <v>6214</v>
      </c>
      <c r="D17072" s="12"/>
      <c r="E17072" s="7" t="s">
        <v>9935</v>
      </c>
    </row>
    <row r="17073" spans="2:5" x14ac:dyDescent="0.25">
      <c r="B17073" s="22">
        <v>17071</v>
      </c>
      <c r="C17073" s="12" t="s">
        <v>6215</v>
      </c>
      <c r="D17073" s="12"/>
      <c r="E17073" s="7" t="s">
        <v>9936</v>
      </c>
    </row>
    <row r="17074" spans="2:5" x14ac:dyDescent="0.25">
      <c r="B17074" s="22">
        <v>17072</v>
      </c>
      <c r="C17074" s="12" t="s">
        <v>6216</v>
      </c>
      <c r="D17074" s="12"/>
      <c r="E17074" s="7" t="s">
        <v>9937</v>
      </c>
    </row>
    <row r="17075" spans="2:5" x14ac:dyDescent="0.25">
      <c r="B17075" s="22">
        <v>17073</v>
      </c>
      <c r="C17075" s="12" t="s">
        <v>6217</v>
      </c>
      <c r="D17075" s="12"/>
      <c r="E17075" s="7" t="s">
        <v>9938</v>
      </c>
    </row>
    <row r="17076" spans="2:5" x14ac:dyDescent="0.25">
      <c r="B17076" s="23">
        <v>17074</v>
      </c>
      <c r="C17076" s="12" t="s">
        <v>6218</v>
      </c>
      <c r="D17076" s="12"/>
      <c r="E17076" s="7" t="s">
        <v>9939</v>
      </c>
    </row>
    <row r="17077" spans="2:5" x14ac:dyDescent="0.25">
      <c r="B17077" s="22">
        <v>17075</v>
      </c>
      <c r="C17077" s="12" t="s">
        <v>6219</v>
      </c>
      <c r="D17077" s="12"/>
      <c r="E17077" s="7" t="s">
        <v>9940</v>
      </c>
    </row>
    <row r="17078" spans="2:5" x14ac:dyDescent="0.25">
      <c r="B17078" s="22">
        <v>17076</v>
      </c>
      <c r="C17078" s="12" t="s">
        <v>6220</v>
      </c>
      <c r="D17078" s="12"/>
      <c r="E17078" s="7" t="s">
        <v>9941</v>
      </c>
    </row>
    <row r="17079" spans="2:5" x14ac:dyDescent="0.25">
      <c r="B17079" s="22">
        <v>17077</v>
      </c>
      <c r="C17079" s="12" t="s">
        <v>6221</v>
      </c>
      <c r="D17079" s="12"/>
      <c r="E17079" s="7" t="s">
        <v>9942</v>
      </c>
    </row>
    <row r="17080" spans="2:5" x14ac:dyDescent="0.25">
      <c r="B17080" s="22">
        <v>17078</v>
      </c>
      <c r="C17080" s="12" t="s">
        <v>6222</v>
      </c>
      <c r="D17080" s="12"/>
      <c r="E17080" s="7" t="s">
        <v>9943</v>
      </c>
    </row>
    <row r="17081" spans="2:5" x14ac:dyDescent="0.25">
      <c r="B17081" s="23">
        <v>17079</v>
      </c>
      <c r="C17081" s="12" t="s">
        <v>6223</v>
      </c>
      <c r="D17081" s="12"/>
      <c r="E17081" s="7" t="s">
        <v>9944</v>
      </c>
    </row>
    <row r="17082" spans="2:5" x14ac:dyDescent="0.25">
      <c r="B17082" s="22">
        <v>17080</v>
      </c>
      <c r="C17082" s="12" t="s">
        <v>6224</v>
      </c>
      <c r="D17082" s="12"/>
      <c r="E17082" s="7" t="s">
        <v>9945</v>
      </c>
    </row>
    <row r="17083" spans="2:5" x14ac:dyDescent="0.25">
      <c r="B17083" s="22">
        <v>17081</v>
      </c>
      <c r="C17083" s="12" t="s">
        <v>6225</v>
      </c>
      <c r="D17083" s="12"/>
      <c r="E17083" s="7" t="s">
        <v>9946</v>
      </c>
    </row>
    <row r="17084" spans="2:5" x14ac:dyDescent="0.25">
      <c r="B17084" s="22">
        <v>17082</v>
      </c>
      <c r="C17084" s="12" t="s">
        <v>6226</v>
      </c>
      <c r="D17084" s="12"/>
      <c r="E17084" s="7" t="s">
        <v>9947</v>
      </c>
    </row>
    <row r="17085" spans="2:5" x14ac:dyDescent="0.25">
      <c r="B17085" s="22">
        <v>17083</v>
      </c>
      <c r="C17085" s="12" t="s">
        <v>6227</v>
      </c>
      <c r="D17085" s="12"/>
      <c r="E17085" s="7" t="s">
        <v>9948</v>
      </c>
    </row>
    <row r="17086" spans="2:5" x14ac:dyDescent="0.25">
      <c r="B17086" s="23">
        <v>17084</v>
      </c>
      <c r="C17086" s="12" t="s">
        <v>6228</v>
      </c>
      <c r="D17086" s="12"/>
      <c r="E17086" s="7" t="s">
        <v>8785</v>
      </c>
    </row>
    <row r="17087" spans="2:5" x14ac:dyDescent="0.25">
      <c r="B17087" s="22">
        <v>17085</v>
      </c>
      <c r="C17087" s="12" t="s">
        <v>6229</v>
      </c>
      <c r="D17087" s="12"/>
      <c r="E17087" s="7" t="s">
        <v>9949</v>
      </c>
    </row>
    <row r="17088" spans="2:5" x14ac:dyDescent="0.25">
      <c r="B17088" s="22">
        <v>17086</v>
      </c>
      <c r="C17088" s="12" t="s">
        <v>6230</v>
      </c>
      <c r="D17088" s="12"/>
      <c r="E17088" s="7" t="s">
        <v>9950</v>
      </c>
    </row>
    <row r="17089" spans="2:5" x14ac:dyDescent="0.25">
      <c r="B17089" s="22">
        <v>17087</v>
      </c>
      <c r="C17089" s="12" t="s">
        <v>6231</v>
      </c>
      <c r="D17089" s="12"/>
      <c r="E17089" s="7" t="s">
        <v>8785</v>
      </c>
    </row>
    <row r="17090" spans="2:5" x14ac:dyDescent="0.25">
      <c r="B17090" s="22">
        <v>17088</v>
      </c>
      <c r="C17090" s="12" t="s">
        <v>6232</v>
      </c>
      <c r="D17090" s="12"/>
      <c r="E17090" s="7" t="s">
        <v>8607</v>
      </c>
    </row>
    <row r="17091" spans="2:5" x14ac:dyDescent="0.25">
      <c r="B17091" s="23">
        <v>17089</v>
      </c>
      <c r="C17091" s="12" t="s">
        <v>6233</v>
      </c>
      <c r="D17091" s="12"/>
      <c r="E17091" s="7" t="s">
        <v>9951</v>
      </c>
    </row>
    <row r="17092" spans="2:5" x14ac:dyDescent="0.25">
      <c r="B17092" s="22">
        <v>17090</v>
      </c>
      <c r="C17092" s="12" t="s">
        <v>6234</v>
      </c>
      <c r="D17092" s="12"/>
      <c r="E17092" s="7" t="s">
        <v>8957</v>
      </c>
    </row>
    <row r="17093" spans="2:5" x14ac:dyDescent="0.25">
      <c r="B17093" s="22">
        <v>17091</v>
      </c>
      <c r="C17093" s="12" t="s">
        <v>6235</v>
      </c>
      <c r="D17093" s="12"/>
      <c r="E17093" s="7" t="s">
        <v>9952</v>
      </c>
    </row>
    <row r="17094" spans="2:5" x14ac:dyDescent="0.25">
      <c r="B17094" s="22">
        <v>17092</v>
      </c>
      <c r="C17094" s="12" t="s">
        <v>6236</v>
      </c>
      <c r="D17094" s="12"/>
      <c r="E17094" s="7" t="s">
        <v>8591</v>
      </c>
    </row>
    <row r="17095" spans="2:5" x14ac:dyDescent="0.25">
      <c r="B17095" s="22">
        <v>17093</v>
      </c>
      <c r="C17095" s="12" t="s">
        <v>6237</v>
      </c>
      <c r="D17095" s="12"/>
      <c r="E17095" s="7" t="s">
        <v>9953</v>
      </c>
    </row>
    <row r="17096" spans="2:5" x14ac:dyDescent="0.25">
      <c r="B17096" s="23">
        <v>17094</v>
      </c>
      <c r="C17096" s="12" t="s">
        <v>6238</v>
      </c>
      <c r="D17096" s="12"/>
      <c r="E17096" s="7" t="s">
        <v>8957</v>
      </c>
    </row>
    <row r="17097" spans="2:5" x14ac:dyDescent="0.25">
      <c r="B17097" s="22">
        <v>17095</v>
      </c>
      <c r="C17097" s="12" t="s">
        <v>6239</v>
      </c>
      <c r="D17097" s="12"/>
      <c r="E17097" s="7" t="s">
        <v>9954</v>
      </c>
    </row>
    <row r="17098" spans="2:5" x14ac:dyDescent="0.25">
      <c r="B17098" s="22">
        <v>17096</v>
      </c>
      <c r="C17098" s="12" t="s">
        <v>6240</v>
      </c>
      <c r="D17098" s="12"/>
      <c r="E17098" s="7" t="s">
        <v>9955</v>
      </c>
    </row>
    <row r="17099" spans="2:5" x14ac:dyDescent="0.25">
      <c r="B17099" s="22">
        <v>17097</v>
      </c>
      <c r="C17099" s="12" t="s">
        <v>6241</v>
      </c>
      <c r="D17099" s="12"/>
      <c r="E17099" s="7" t="s">
        <v>9956</v>
      </c>
    </row>
    <row r="17100" spans="2:5" x14ac:dyDescent="0.25">
      <c r="B17100" s="22">
        <v>17098</v>
      </c>
      <c r="C17100" s="12" t="s">
        <v>6242</v>
      </c>
      <c r="D17100" s="12"/>
      <c r="E17100" s="7" t="s">
        <v>8607</v>
      </c>
    </row>
    <row r="17101" spans="2:5" x14ac:dyDescent="0.25">
      <c r="B17101" s="23">
        <v>17099</v>
      </c>
      <c r="C17101" s="12" t="s">
        <v>6243</v>
      </c>
      <c r="D17101" s="12"/>
      <c r="E17101" s="7" t="s">
        <v>9957</v>
      </c>
    </row>
    <row r="17102" spans="2:5" x14ac:dyDescent="0.25">
      <c r="B17102" s="22">
        <v>17100</v>
      </c>
      <c r="C17102" s="12" t="s">
        <v>6244</v>
      </c>
      <c r="D17102" s="12"/>
      <c r="E17102" s="7" t="s">
        <v>9958</v>
      </c>
    </row>
    <row r="17103" spans="2:5" x14ac:dyDescent="0.25">
      <c r="B17103" s="22">
        <v>17101</v>
      </c>
      <c r="C17103" s="12" t="s">
        <v>6245</v>
      </c>
      <c r="D17103" s="12"/>
      <c r="E17103" s="7" t="s">
        <v>9959</v>
      </c>
    </row>
    <row r="17104" spans="2:5" x14ac:dyDescent="0.25">
      <c r="B17104" s="22">
        <v>17102</v>
      </c>
      <c r="C17104" s="12" t="s">
        <v>6246</v>
      </c>
      <c r="D17104" s="12"/>
      <c r="E17104" s="7" t="s">
        <v>9960</v>
      </c>
    </row>
    <row r="17105" spans="2:5" x14ac:dyDescent="0.25">
      <c r="B17105" s="22">
        <v>17103</v>
      </c>
      <c r="C17105" s="12" t="s">
        <v>6247</v>
      </c>
      <c r="D17105" s="12"/>
      <c r="E17105" s="7" t="s">
        <v>9961</v>
      </c>
    </row>
    <row r="17106" spans="2:5" x14ac:dyDescent="0.25">
      <c r="B17106" s="23">
        <v>17104</v>
      </c>
      <c r="C17106" s="12" t="s">
        <v>6248</v>
      </c>
      <c r="D17106" s="12"/>
      <c r="E17106" s="7" t="s">
        <v>9962</v>
      </c>
    </row>
    <row r="17107" spans="2:5" x14ac:dyDescent="0.25">
      <c r="B17107" s="22">
        <v>17105</v>
      </c>
      <c r="C17107" s="12" t="s">
        <v>6249</v>
      </c>
      <c r="D17107" s="12"/>
      <c r="E17107" s="7" t="s">
        <v>9963</v>
      </c>
    </row>
    <row r="17108" spans="2:5" x14ac:dyDescent="0.25">
      <c r="B17108" s="22">
        <v>17106</v>
      </c>
      <c r="C17108" s="12" t="s">
        <v>6250</v>
      </c>
      <c r="D17108" s="12"/>
      <c r="E17108" s="7" t="s">
        <v>9964</v>
      </c>
    </row>
    <row r="17109" spans="2:5" x14ac:dyDescent="0.25">
      <c r="B17109" s="22">
        <v>17107</v>
      </c>
      <c r="C17109" s="12" t="s">
        <v>6251</v>
      </c>
      <c r="D17109" s="12"/>
      <c r="E17109" s="7" t="s">
        <v>9965</v>
      </c>
    </row>
    <row r="17110" spans="2:5" x14ac:dyDescent="0.25">
      <c r="B17110" s="22">
        <v>17108</v>
      </c>
      <c r="C17110" s="12" t="s">
        <v>6252</v>
      </c>
      <c r="D17110" s="12"/>
      <c r="E17110" s="7" t="s">
        <v>9966</v>
      </c>
    </row>
    <row r="17111" spans="2:5" x14ac:dyDescent="0.25">
      <c r="B17111" s="23">
        <v>17109</v>
      </c>
      <c r="C17111" s="12" t="s">
        <v>6253</v>
      </c>
      <c r="D17111" s="12"/>
      <c r="E17111" s="7" t="s">
        <v>9967</v>
      </c>
    </row>
    <row r="17112" spans="2:5" x14ac:dyDescent="0.25">
      <c r="B17112" s="22">
        <v>17110</v>
      </c>
      <c r="C17112" s="12" t="s">
        <v>6254</v>
      </c>
      <c r="D17112" s="12"/>
      <c r="E17112" s="7" t="s">
        <v>9968</v>
      </c>
    </row>
    <row r="17113" spans="2:5" x14ac:dyDescent="0.25">
      <c r="B17113" s="22">
        <v>17111</v>
      </c>
      <c r="C17113" s="12" t="s">
        <v>6255</v>
      </c>
      <c r="D17113" s="12"/>
      <c r="E17113" s="7" t="s">
        <v>9969</v>
      </c>
    </row>
    <row r="17114" spans="2:5" x14ac:dyDescent="0.25">
      <c r="B17114" s="22">
        <v>17112</v>
      </c>
      <c r="C17114" s="12" t="s">
        <v>6256</v>
      </c>
      <c r="D17114" s="12"/>
      <c r="E17114" s="7" t="s">
        <v>9970</v>
      </c>
    </row>
    <row r="17115" spans="2:5" x14ac:dyDescent="0.25">
      <c r="B17115" s="22">
        <v>17113</v>
      </c>
      <c r="C17115" s="12" t="s">
        <v>6257</v>
      </c>
      <c r="D17115" s="12"/>
      <c r="E17115" s="7" t="s">
        <v>9971</v>
      </c>
    </row>
    <row r="17116" spans="2:5" x14ac:dyDescent="0.25">
      <c r="B17116" s="23">
        <v>17114</v>
      </c>
      <c r="C17116" s="12" t="s">
        <v>6258</v>
      </c>
      <c r="D17116" s="12"/>
      <c r="E17116" s="7" t="s">
        <v>9972</v>
      </c>
    </row>
    <row r="17117" spans="2:5" x14ac:dyDescent="0.25">
      <c r="B17117" s="22">
        <v>17115</v>
      </c>
      <c r="C17117" s="12" t="s">
        <v>6259</v>
      </c>
      <c r="D17117" s="12"/>
      <c r="E17117" s="7" t="s">
        <v>9973</v>
      </c>
    </row>
    <row r="17118" spans="2:5" x14ac:dyDescent="0.25">
      <c r="B17118" s="22">
        <v>17116</v>
      </c>
      <c r="C17118" s="12" t="s">
        <v>6260</v>
      </c>
      <c r="D17118" s="12"/>
      <c r="E17118" s="7" t="s">
        <v>9974</v>
      </c>
    </row>
    <row r="17119" spans="2:5" x14ac:dyDescent="0.25">
      <c r="B17119" s="22">
        <v>17117</v>
      </c>
      <c r="C17119" s="12" t="s">
        <v>6261</v>
      </c>
      <c r="D17119" s="12"/>
      <c r="E17119" s="7" t="s">
        <v>9975</v>
      </c>
    </row>
    <row r="17120" spans="2:5" x14ac:dyDescent="0.25">
      <c r="B17120" s="22">
        <v>17118</v>
      </c>
      <c r="C17120" s="12" t="s">
        <v>6262</v>
      </c>
      <c r="D17120" s="12"/>
      <c r="E17120" s="7" t="s">
        <v>9976</v>
      </c>
    </row>
    <row r="17121" spans="2:5" x14ac:dyDescent="0.25">
      <c r="B17121" s="23">
        <v>17119</v>
      </c>
      <c r="C17121" s="12" t="s">
        <v>6263</v>
      </c>
      <c r="D17121" s="12"/>
      <c r="E17121" s="7" t="s">
        <v>9977</v>
      </c>
    </row>
    <row r="17122" spans="2:5" x14ac:dyDescent="0.25">
      <c r="B17122" s="22">
        <v>17120</v>
      </c>
      <c r="C17122" s="12" t="s">
        <v>6264</v>
      </c>
      <c r="D17122" s="12"/>
      <c r="E17122" s="7" t="s">
        <v>9978</v>
      </c>
    </row>
    <row r="17123" spans="2:5" x14ac:dyDescent="0.25">
      <c r="B17123" s="22">
        <v>17121</v>
      </c>
      <c r="C17123" s="12" t="s">
        <v>6265</v>
      </c>
      <c r="D17123" s="12"/>
      <c r="E17123" s="7" t="s">
        <v>9979</v>
      </c>
    </row>
    <row r="17124" spans="2:5" x14ac:dyDescent="0.25">
      <c r="B17124" s="22">
        <v>17122</v>
      </c>
      <c r="C17124" s="12" t="s">
        <v>6266</v>
      </c>
      <c r="D17124" s="12"/>
      <c r="E17124" s="7" t="s">
        <v>9980</v>
      </c>
    </row>
    <row r="17125" spans="2:5" x14ac:dyDescent="0.25">
      <c r="B17125" s="22">
        <v>17123</v>
      </c>
      <c r="C17125" s="12" t="s">
        <v>6267</v>
      </c>
      <c r="D17125" s="12"/>
      <c r="E17125" s="7" t="s">
        <v>9981</v>
      </c>
    </row>
    <row r="17126" spans="2:5" x14ac:dyDescent="0.25">
      <c r="B17126" s="23">
        <v>17124</v>
      </c>
      <c r="C17126" s="12" t="s">
        <v>6268</v>
      </c>
      <c r="D17126" s="12"/>
      <c r="E17126" s="7" t="s">
        <v>9982</v>
      </c>
    </row>
    <row r="17127" spans="2:5" x14ac:dyDescent="0.25">
      <c r="B17127" s="22">
        <v>17125</v>
      </c>
      <c r="C17127" s="12" t="s">
        <v>6269</v>
      </c>
      <c r="D17127" s="12"/>
      <c r="E17127" s="7" t="s">
        <v>9983</v>
      </c>
    </row>
    <row r="17128" spans="2:5" x14ac:dyDescent="0.25">
      <c r="B17128" s="22">
        <v>17126</v>
      </c>
      <c r="C17128" s="12" t="s">
        <v>6270</v>
      </c>
      <c r="D17128" s="12"/>
      <c r="E17128" s="7" t="s">
        <v>9984</v>
      </c>
    </row>
    <row r="17129" spans="2:5" x14ac:dyDescent="0.25">
      <c r="B17129" s="22">
        <v>17127</v>
      </c>
      <c r="C17129" s="12" t="s">
        <v>6271</v>
      </c>
      <c r="D17129" s="12"/>
      <c r="E17129" s="7" t="s">
        <v>9985</v>
      </c>
    </row>
    <row r="17130" spans="2:5" x14ac:dyDescent="0.25">
      <c r="B17130" s="22">
        <v>17128</v>
      </c>
      <c r="C17130" s="12" t="s">
        <v>6272</v>
      </c>
      <c r="D17130" s="12"/>
      <c r="E17130" s="7" t="s">
        <v>9986</v>
      </c>
    </row>
    <row r="17131" spans="2:5" x14ac:dyDescent="0.25">
      <c r="B17131" s="23">
        <v>17129</v>
      </c>
      <c r="C17131" s="12" t="s">
        <v>6273</v>
      </c>
      <c r="D17131" s="12"/>
      <c r="E17131" s="7" t="s">
        <v>9987</v>
      </c>
    </row>
    <row r="17132" spans="2:5" x14ac:dyDescent="0.25">
      <c r="B17132" s="22">
        <v>17130</v>
      </c>
      <c r="C17132" s="12" t="s">
        <v>6274</v>
      </c>
      <c r="D17132" s="12"/>
      <c r="E17132" s="7" t="s">
        <v>9988</v>
      </c>
    </row>
    <row r="17133" spans="2:5" x14ac:dyDescent="0.25">
      <c r="B17133" s="22">
        <v>17131</v>
      </c>
      <c r="C17133" s="12" t="s">
        <v>6275</v>
      </c>
      <c r="D17133" s="12"/>
      <c r="E17133" s="7" t="s">
        <v>9989</v>
      </c>
    </row>
    <row r="17134" spans="2:5" x14ac:dyDescent="0.25">
      <c r="B17134" s="22">
        <v>17132</v>
      </c>
      <c r="C17134" s="12" t="s">
        <v>6276</v>
      </c>
      <c r="D17134" s="12"/>
      <c r="E17134" s="7" t="s">
        <v>9990</v>
      </c>
    </row>
    <row r="17135" spans="2:5" x14ac:dyDescent="0.25">
      <c r="B17135" s="22">
        <v>17133</v>
      </c>
      <c r="C17135" s="12" t="s">
        <v>6277</v>
      </c>
      <c r="D17135" s="12"/>
      <c r="E17135" s="7" t="s">
        <v>9991</v>
      </c>
    </row>
    <row r="17136" spans="2:5" x14ac:dyDescent="0.25">
      <c r="B17136" s="23">
        <v>17134</v>
      </c>
      <c r="C17136" s="12" t="s">
        <v>6278</v>
      </c>
      <c r="D17136" s="12"/>
      <c r="E17136" s="7" t="s">
        <v>9992</v>
      </c>
    </row>
    <row r="17137" spans="2:5" x14ac:dyDescent="0.25">
      <c r="B17137" s="22">
        <v>17135</v>
      </c>
      <c r="C17137" s="12" t="s">
        <v>6279</v>
      </c>
      <c r="D17137" s="12"/>
      <c r="E17137" s="7" t="s">
        <v>9993</v>
      </c>
    </row>
    <row r="17138" spans="2:5" x14ac:dyDescent="0.25">
      <c r="B17138" s="22">
        <v>17136</v>
      </c>
      <c r="C17138" s="12" t="s">
        <v>6280</v>
      </c>
      <c r="D17138" s="12"/>
      <c r="E17138" s="7" t="s">
        <v>9994</v>
      </c>
    </row>
    <row r="17139" spans="2:5" x14ac:dyDescent="0.25">
      <c r="B17139" s="22">
        <v>17137</v>
      </c>
      <c r="C17139" s="12" t="s">
        <v>6281</v>
      </c>
      <c r="D17139" s="12"/>
      <c r="E17139" s="7" t="s">
        <v>9995</v>
      </c>
    </row>
    <row r="17140" spans="2:5" x14ac:dyDescent="0.25">
      <c r="B17140" s="22">
        <v>17138</v>
      </c>
      <c r="C17140" s="12" t="s">
        <v>6282</v>
      </c>
      <c r="D17140" s="12"/>
      <c r="E17140" s="7" t="s">
        <v>9996</v>
      </c>
    </row>
    <row r="17141" spans="2:5" x14ac:dyDescent="0.25">
      <c r="B17141" s="23">
        <v>17139</v>
      </c>
      <c r="C17141" s="12" t="s">
        <v>6283</v>
      </c>
      <c r="D17141" s="12"/>
      <c r="E17141" s="7" t="s">
        <v>9997</v>
      </c>
    </row>
    <row r="17142" spans="2:5" x14ac:dyDescent="0.25">
      <c r="B17142" s="22">
        <v>17140</v>
      </c>
      <c r="C17142" s="12" t="s">
        <v>6284</v>
      </c>
      <c r="D17142" s="12"/>
      <c r="E17142" s="7" t="s">
        <v>9998</v>
      </c>
    </row>
    <row r="17143" spans="2:5" x14ac:dyDescent="0.25">
      <c r="B17143" s="22">
        <v>17141</v>
      </c>
      <c r="C17143" s="12" t="s">
        <v>6285</v>
      </c>
      <c r="D17143" s="12"/>
      <c r="E17143" s="7" t="s">
        <v>9999</v>
      </c>
    </row>
    <row r="17144" spans="2:5" x14ac:dyDescent="0.25">
      <c r="B17144" s="22">
        <v>17142</v>
      </c>
      <c r="C17144" s="12" t="s">
        <v>6286</v>
      </c>
      <c r="D17144" s="12"/>
      <c r="E17144" s="7" t="s">
        <v>10000</v>
      </c>
    </row>
    <row r="17145" spans="2:5" x14ac:dyDescent="0.25">
      <c r="B17145" s="22">
        <v>17143</v>
      </c>
      <c r="C17145" s="12" t="s">
        <v>6287</v>
      </c>
      <c r="D17145" s="12"/>
      <c r="E17145" s="7" t="s">
        <v>10001</v>
      </c>
    </row>
    <row r="17146" spans="2:5" x14ac:dyDescent="0.25">
      <c r="B17146" s="23">
        <v>17144</v>
      </c>
      <c r="C17146" s="12" t="s">
        <v>6288</v>
      </c>
      <c r="D17146" s="12"/>
      <c r="E17146" s="7" t="s">
        <v>10002</v>
      </c>
    </row>
    <row r="17147" spans="2:5" x14ac:dyDescent="0.25">
      <c r="B17147" s="22">
        <v>17145</v>
      </c>
      <c r="C17147" s="12" t="s">
        <v>6289</v>
      </c>
      <c r="D17147" s="12"/>
      <c r="E17147" s="7" t="s">
        <v>10003</v>
      </c>
    </row>
    <row r="17148" spans="2:5" x14ac:dyDescent="0.25">
      <c r="B17148" s="22">
        <v>17146</v>
      </c>
      <c r="C17148" s="12" t="s">
        <v>6290</v>
      </c>
      <c r="D17148" s="12"/>
      <c r="E17148" s="7" t="s">
        <v>10004</v>
      </c>
    </row>
    <row r="17149" spans="2:5" x14ac:dyDescent="0.25">
      <c r="B17149" s="22">
        <v>17147</v>
      </c>
      <c r="C17149" s="12" t="s">
        <v>6291</v>
      </c>
      <c r="D17149" s="12"/>
      <c r="E17149" s="7" t="s">
        <v>10005</v>
      </c>
    </row>
    <row r="17150" spans="2:5" x14ac:dyDescent="0.25">
      <c r="B17150" s="22">
        <v>17148</v>
      </c>
      <c r="C17150" s="12" t="s">
        <v>6292</v>
      </c>
      <c r="D17150" s="12"/>
      <c r="E17150" s="7" t="s">
        <v>10006</v>
      </c>
    </row>
    <row r="17151" spans="2:5" x14ac:dyDescent="0.25">
      <c r="B17151" s="23">
        <v>17149</v>
      </c>
      <c r="C17151" s="12" t="s">
        <v>6293</v>
      </c>
      <c r="D17151" s="12"/>
      <c r="E17151" s="7" t="s">
        <v>10007</v>
      </c>
    </row>
    <row r="17152" spans="2:5" x14ac:dyDescent="0.25">
      <c r="B17152" s="22">
        <v>17150</v>
      </c>
      <c r="C17152" s="12" t="s">
        <v>6294</v>
      </c>
      <c r="D17152" s="12"/>
      <c r="E17152" s="7" t="s">
        <v>10008</v>
      </c>
    </row>
    <row r="17153" spans="2:5" x14ac:dyDescent="0.25">
      <c r="B17153" s="22">
        <v>17151</v>
      </c>
      <c r="C17153" s="12" t="s">
        <v>6295</v>
      </c>
      <c r="D17153" s="12"/>
      <c r="E17153" s="7" t="s">
        <v>10009</v>
      </c>
    </row>
    <row r="17154" spans="2:5" x14ac:dyDescent="0.25">
      <c r="B17154" s="22">
        <v>17152</v>
      </c>
      <c r="C17154" s="12" t="s">
        <v>6296</v>
      </c>
      <c r="D17154" s="12"/>
      <c r="E17154" s="7" t="s">
        <v>10010</v>
      </c>
    </row>
    <row r="17155" spans="2:5" x14ac:dyDescent="0.25">
      <c r="B17155" s="22">
        <v>17153</v>
      </c>
      <c r="C17155" s="12" t="s">
        <v>6297</v>
      </c>
      <c r="D17155" s="12"/>
      <c r="E17155" s="7" t="s">
        <v>10011</v>
      </c>
    </row>
    <row r="17156" spans="2:5" x14ac:dyDescent="0.25">
      <c r="B17156" s="23">
        <v>17154</v>
      </c>
      <c r="C17156" s="12" t="s">
        <v>6298</v>
      </c>
      <c r="D17156" s="12"/>
      <c r="E17156" s="7" t="s">
        <v>10012</v>
      </c>
    </row>
    <row r="17157" spans="2:5" x14ac:dyDescent="0.25">
      <c r="B17157" s="22">
        <v>17155</v>
      </c>
      <c r="C17157" s="12" t="s">
        <v>6299</v>
      </c>
      <c r="D17157" s="12"/>
      <c r="E17157" s="7" t="s">
        <v>10013</v>
      </c>
    </row>
    <row r="17158" spans="2:5" x14ac:dyDescent="0.25">
      <c r="B17158" s="22">
        <v>17156</v>
      </c>
      <c r="C17158" s="12" t="s">
        <v>6300</v>
      </c>
      <c r="D17158" s="12"/>
      <c r="E17158" s="7" t="s">
        <v>10014</v>
      </c>
    </row>
    <row r="17159" spans="2:5" x14ac:dyDescent="0.25">
      <c r="B17159" s="22">
        <v>17157</v>
      </c>
      <c r="C17159" s="12" t="s">
        <v>6301</v>
      </c>
      <c r="D17159" s="12"/>
      <c r="E17159" s="7" t="s">
        <v>10015</v>
      </c>
    </row>
    <row r="17160" spans="2:5" x14ac:dyDescent="0.25">
      <c r="B17160" s="22">
        <v>17158</v>
      </c>
      <c r="C17160" s="12" t="s">
        <v>6302</v>
      </c>
      <c r="D17160" s="12"/>
      <c r="E17160" s="7" t="s">
        <v>10016</v>
      </c>
    </row>
    <row r="17161" spans="2:5" x14ac:dyDescent="0.25">
      <c r="B17161" s="23">
        <v>17159</v>
      </c>
      <c r="C17161" s="12" t="s">
        <v>6303</v>
      </c>
      <c r="D17161" s="12"/>
      <c r="E17161" s="7" t="s">
        <v>10017</v>
      </c>
    </row>
    <row r="17162" spans="2:5" x14ac:dyDescent="0.25">
      <c r="B17162" s="22">
        <v>17160</v>
      </c>
      <c r="C17162" s="12" t="s">
        <v>6304</v>
      </c>
      <c r="D17162" s="12"/>
      <c r="E17162" s="7" t="s">
        <v>10018</v>
      </c>
    </row>
    <row r="17163" spans="2:5" x14ac:dyDescent="0.25">
      <c r="B17163" s="22">
        <v>17161</v>
      </c>
      <c r="C17163" s="12" t="s">
        <v>6305</v>
      </c>
      <c r="D17163" s="12"/>
      <c r="E17163" s="7" t="s">
        <v>10019</v>
      </c>
    </row>
    <row r="17164" spans="2:5" x14ac:dyDescent="0.25">
      <c r="B17164" s="22">
        <v>17162</v>
      </c>
      <c r="C17164" s="12" t="s">
        <v>6306</v>
      </c>
      <c r="D17164" s="12"/>
      <c r="E17164" s="7" t="s">
        <v>10020</v>
      </c>
    </row>
    <row r="17165" spans="2:5" x14ac:dyDescent="0.25">
      <c r="B17165" s="22">
        <v>17163</v>
      </c>
      <c r="C17165" s="12" t="s">
        <v>6307</v>
      </c>
      <c r="D17165" s="12"/>
      <c r="E17165" s="7" t="s">
        <v>10021</v>
      </c>
    </row>
    <row r="17166" spans="2:5" x14ac:dyDescent="0.25">
      <c r="B17166" s="23">
        <v>17164</v>
      </c>
      <c r="C17166" s="12" t="s">
        <v>6308</v>
      </c>
      <c r="D17166" s="12"/>
      <c r="E17166" s="7" t="s">
        <v>10022</v>
      </c>
    </row>
    <row r="17167" spans="2:5" x14ac:dyDescent="0.25">
      <c r="B17167" s="22">
        <v>17165</v>
      </c>
      <c r="C17167" s="12" t="s">
        <v>6309</v>
      </c>
      <c r="D17167" s="12"/>
      <c r="E17167" s="7" t="s">
        <v>10023</v>
      </c>
    </row>
    <row r="17168" spans="2:5" x14ac:dyDescent="0.25">
      <c r="B17168" s="22">
        <v>17166</v>
      </c>
      <c r="C17168" s="12" t="s">
        <v>6310</v>
      </c>
      <c r="D17168" s="12"/>
      <c r="E17168" s="7" t="s">
        <v>10024</v>
      </c>
    </row>
    <row r="17169" spans="2:5" x14ac:dyDescent="0.25">
      <c r="B17169" s="22">
        <v>17167</v>
      </c>
      <c r="C17169" s="12" t="s">
        <v>6311</v>
      </c>
      <c r="D17169" s="12"/>
      <c r="E17169" s="7" t="s">
        <v>10025</v>
      </c>
    </row>
    <row r="17170" spans="2:5" x14ac:dyDescent="0.25">
      <c r="B17170" s="22">
        <v>17168</v>
      </c>
      <c r="C17170" s="12" t="s">
        <v>6312</v>
      </c>
      <c r="D17170" s="12"/>
      <c r="E17170" s="7" t="s">
        <v>10026</v>
      </c>
    </row>
    <row r="17171" spans="2:5" x14ac:dyDescent="0.25">
      <c r="B17171" s="23">
        <v>17169</v>
      </c>
      <c r="C17171" s="12" t="s">
        <v>6313</v>
      </c>
      <c r="D17171" s="12"/>
      <c r="E17171" s="7" t="s">
        <v>8834</v>
      </c>
    </row>
    <row r="17172" spans="2:5" x14ac:dyDescent="0.25">
      <c r="B17172" s="22">
        <v>17170</v>
      </c>
      <c r="C17172" s="12" t="s">
        <v>6314</v>
      </c>
      <c r="D17172" s="12"/>
      <c r="E17172" s="7" t="s">
        <v>8591</v>
      </c>
    </row>
    <row r="17173" spans="2:5" x14ac:dyDescent="0.25">
      <c r="B17173" s="22">
        <v>17171</v>
      </c>
      <c r="C17173" s="12" t="s">
        <v>6315</v>
      </c>
      <c r="D17173" s="12"/>
      <c r="E17173" s="7" t="s">
        <v>10027</v>
      </c>
    </row>
    <row r="17174" spans="2:5" x14ac:dyDescent="0.25">
      <c r="B17174" s="22">
        <v>17172</v>
      </c>
      <c r="C17174" s="12" t="s">
        <v>6316</v>
      </c>
      <c r="D17174" s="12"/>
      <c r="E17174" s="7" t="s">
        <v>8591</v>
      </c>
    </row>
    <row r="17175" spans="2:5" x14ac:dyDescent="0.25">
      <c r="B17175" s="22">
        <v>17173</v>
      </c>
      <c r="C17175" s="12" t="s">
        <v>6317</v>
      </c>
      <c r="D17175" s="12"/>
      <c r="E17175" s="7" t="s">
        <v>8591</v>
      </c>
    </row>
    <row r="17176" spans="2:5" x14ac:dyDescent="0.25">
      <c r="B17176" s="23">
        <v>17174</v>
      </c>
      <c r="C17176" s="12" t="s">
        <v>6318</v>
      </c>
      <c r="D17176" s="12"/>
      <c r="E17176" s="7" t="s">
        <v>10028</v>
      </c>
    </row>
    <row r="17177" spans="2:5" x14ac:dyDescent="0.25">
      <c r="B17177" s="22">
        <v>17175</v>
      </c>
      <c r="C17177" s="12" t="s">
        <v>6319</v>
      </c>
      <c r="D17177" s="12"/>
      <c r="E17177" s="7" t="s">
        <v>8591</v>
      </c>
    </row>
    <row r="17178" spans="2:5" x14ac:dyDescent="0.25">
      <c r="B17178" s="22">
        <v>17176</v>
      </c>
      <c r="C17178" s="12" t="s">
        <v>6320</v>
      </c>
      <c r="D17178" s="12"/>
      <c r="E17178" s="7" t="s">
        <v>8591</v>
      </c>
    </row>
    <row r="17179" spans="2:5" x14ac:dyDescent="0.25">
      <c r="B17179" s="22">
        <v>17177</v>
      </c>
      <c r="C17179" s="12" t="s">
        <v>6321</v>
      </c>
      <c r="D17179" s="12"/>
      <c r="E17179" s="7" t="s">
        <v>8591</v>
      </c>
    </row>
    <row r="17180" spans="2:5" x14ac:dyDescent="0.25">
      <c r="B17180" s="22">
        <v>17178</v>
      </c>
      <c r="C17180" s="12" t="s">
        <v>6322</v>
      </c>
      <c r="D17180" s="12"/>
      <c r="E17180" s="7" t="s">
        <v>10029</v>
      </c>
    </row>
    <row r="17181" spans="2:5" x14ac:dyDescent="0.25">
      <c r="B17181" s="23">
        <v>17179</v>
      </c>
      <c r="C17181" s="12" t="s">
        <v>6323</v>
      </c>
      <c r="D17181" s="12"/>
      <c r="E17181" s="7" t="s">
        <v>8760</v>
      </c>
    </row>
    <row r="17182" spans="2:5" x14ac:dyDescent="0.25">
      <c r="B17182" s="22">
        <v>17180</v>
      </c>
      <c r="C17182" s="12" t="s">
        <v>6324</v>
      </c>
      <c r="D17182" s="12"/>
      <c r="E17182" s="7" t="s">
        <v>8591</v>
      </c>
    </row>
    <row r="17183" spans="2:5" x14ac:dyDescent="0.25">
      <c r="B17183" s="22">
        <v>17181</v>
      </c>
      <c r="C17183" s="12" t="s">
        <v>6325</v>
      </c>
      <c r="D17183" s="12"/>
      <c r="E17183" s="7" t="s">
        <v>10030</v>
      </c>
    </row>
    <row r="17184" spans="2:5" x14ac:dyDescent="0.25">
      <c r="B17184" s="22">
        <v>17182</v>
      </c>
      <c r="C17184" s="12" t="s">
        <v>6326</v>
      </c>
      <c r="D17184" s="12"/>
      <c r="E17184" s="7" t="s">
        <v>10031</v>
      </c>
    </row>
    <row r="17185" spans="2:5" x14ac:dyDescent="0.25">
      <c r="B17185" s="22">
        <v>17183</v>
      </c>
      <c r="C17185" s="12" t="s">
        <v>6327</v>
      </c>
      <c r="D17185" s="12"/>
      <c r="E17185" s="7" t="s">
        <v>10032</v>
      </c>
    </row>
    <row r="17186" spans="2:5" x14ac:dyDescent="0.25">
      <c r="B17186" s="23">
        <v>17184</v>
      </c>
      <c r="C17186" s="12" t="s">
        <v>6328</v>
      </c>
      <c r="D17186" s="12"/>
      <c r="E17186" s="7" t="s">
        <v>10033</v>
      </c>
    </row>
    <row r="17187" spans="2:5" x14ac:dyDescent="0.25">
      <c r="B17187" s="22">
        <v>17185</v>
      </c>
      <c r="C17187" s="12" t="s">
        <v>6329</v>
      </c>
      <c r="D17187" s="12"/>
      <c r="E17187" s="7" t="s">
        <v>10034</v>
      </c>
    </row>
    <row r="17188" spans="2:5" x14ac:dyDescent="0.25">
      <c r="B17188" s="22">
        <v>17186</v>
      </c>
      <c r="C17188" s="12" t="s">
        <v>6330</v>
      </c>
      <c r="D17188" s="12"/>
      <c r="E17188" s="7" t="s">
        <v>10035</v>
      </c>
    </row>
    <row r="17189" spans="2:5" x14ac:dyDescent="0.25">
      <c r="B17189" s="22">
        <v>17187</v>
      </c>
      <c r="C17189" s="12" t="s">
        <v>6331</v>
      </c>
      <c r="D17189" s="12"/>
      <c r="E17189" s="7" t="s">
        <v>10036</v>
      </c>
    </row>
    <row r="17190" spans="2:5" x14ac:dyDescent="0.25">
      <c r="B17190" s="22">
        <v>17188</v>
      </c>
      <c r="C17190" s="12" t="s">
        <v>6332</v>
      </c>
      <c r="D17190" s="12"/>
      <c r="E17190" s="7" t="s">
        <v>10037</v>
      </c>
    </row>
    <row r="17191" spans="2:5" x14ac:dyDescent="0.25">
      <c r="B17191" s="23">
        <v>17189</v>
      </c>
      <c r="C17191" s="12" t="s">
        <v>6333</v>
      </c>
      <c r="D17191" s="12"/>
      <c r="E17191" s="7" t="s">
        <v>10038</v>
      </c>
    </row>
    <row r="17192" spans="2:5" x14ac:dyDescent="0.25">
      <c r="B17192" s="22">
        <v>17190</v>
      </c>
      <c r="C17192" s="12" t="s">
        <v>6334</v>
      </c>
      <c r="D17192" s="12"/>
      <c r="E17192" s="7" t="s">
        <v>10039</v>
      </c>
    </row>
    <row r="17193" spans="2:5" x14ac:dyDescent="0.25">
      <c r="B17193" s="22">
        <v>17191</v>
      </c>
      <c r="C17193" s="12" t="s">
        <v>6335</v>
      </c>
      <c r="D17193" s="12"/>
      <c r="E17193" s="7" t="s">
        <v>10040</v>
      </c>
    </row>
    <row r="17194" spans="2:5" x14ac:dyDescent="0.25">
      <c r="B17194" s="22">
        <v>17192</v>
      </c>
      <c r="C17194" s="12" t="s">
        <v>6336</v>
      </c>
      <c r="D17194" s="12"/>
      <c r="E17194" s="7" t="s">
        <v>10041</v>
      </c>
    </row>
    <row r="17195" spans="2:5" x14ac:dyDescent="0.25">
      <c r="B17195" s="22">
        <v>17193</v>
      </c>
      <c r="C17195" s="12" t="s">
        <v>6337</v>
      </c>
      <c r="D17195" s="12"/>
      <c r="E17195" s="7" t="s">
        <v>10042</v>
      </c>
    </row>
    <row r="17196" spans="2:5" x14ac:dyDescent="0.25">
      <c r="B17196" s="23">
        <v>17194</v>
      </c>
      <c r="C17196" s="12" t="s">
        <v>6338</v>
      </c>
      <c r="D17196" s="12"/>
      <c r="E17196" s="7" t="s">
        <v>10043</v>
      </c>
    </row>
    <row r="17197" spans="2:5" x14ac:dyDescent="0.25">
      <c r="B17197" s="22">
        <v>17195</v>
      </c>
      <c r="C17197" s="12" t="s">
        <v>6339</v>
      </c>
      <c r="D17197" s="12"/>
      <c r="E17197" s="7" t="s">
        <v>10044</v>
      </c>
    </row>
    <row r="17198" spans="2:5" x14ac:dyDescent="0.25">
      <c r="B17198" s="22">
        <v>17196</v>
      </c>
      <c r="C17198" s="12" t="s">
        <v>6340</v>
      </c>
      <c r="D17198" s="12"/>
      <c r="E17198" s="7" t="s">
        <v>10045</v>
      </c>
    </row>
    <row r="17199" spans="2:5" x14ac:dyDescent="0.25">
      <c r="B17199" s="22">
        <v>17197</v>
      </c>
      <c r="C17199" s="12" t="s">
        <v>6341</v>
      </c>
      <c r="D17199" s="12"/>
      <c r="E17199" s="7" t="s">
        <v>10046</v>
      </c>
    </row>
    <row r="17200" spans="2:5" x14ac:dyDescent="0.25">
      <c r="B17200" s="22">
        <v>17198</v>
      </c>
      <c r="C17200" s="12" t="s">
        <v>6342</v>
      </c>
      <c r="D17200" s="12"/>
      <c r="E17200" s="7" t="s">
        <v>10047</v>
      </c>
    </row>
    <row r="17201" spans="2:5" x14ac:dyDescent="0.25">
      <c r="B17201" s="23">
        <v>17199</v>
      </c>
      <c r="C17201" s="12" t="s">
        <v>6343</v>
      </c>
      <c r="D17201" s="12"/>
      <c r="E17201" s="7" t="s">
        <v>10048</v>
      </c>
    </row>
    <row r="17202" spans="2:5" x14ac:dyDescent="0.25">
      <c r="B17202" s="22">
        <v>17200</v>
      </c>
      <c r="C17202" s="12" t="s">
        <v>6344</v>
      </c>
      <c r="D17202" s="12"/>
      <c r="E17202" s="7" t="s">
        <v>10049</v>
      </c>
    </row>
    <row r="17203" spans="2:5" x14ac:dyDescent="0.25">
      <c r="B17203" s="22">
        <v>17201</v>
      </c>
      <c r="C17203" s="12" t="s">
        <v>6345</v>
      </c>
      <c r="D17203" s="12"/>
      <c r="E17203" s="7" t="s">
        <v>10050</v>
      </c>
    </row>
    <row r="17204" spans="2:5" x14ac:dyDescent="0.25">
      <c r="B17204" s="22">
        <v>17202</v>
      </c>
      <c r="C17204" s="12" t="s">
        <v>6346</v>
      </c>
      <c r="D17204" s="12"/>
      <c r="E17204" s="7" t="s">
        <v>10051</v>
      </c>
    </row>
    <row r="17205" spans="2:5" x14ac:dyDescent="0.25">
      <c r="B17205" s="22">
        <v>17203</v>
      </c>
      <c r="C17205" s="12" t="s">
        <v>6347</v>
      </c>
      <c r="D17205" s="12"/>
      <c r="E17205" s="7" t="s">
        <v>10052</v>
      </c>
    </row>
    <row r="17206" spans="2:5" x14ac:dyDescent="0.25">
      <c r="B17206" s="23">
        <v>17204</v>
      </c>
      <c r="C17206" s="12" t="s">
        <v>6348</v>
      </c>
      <c r="D17206" s="12"/>
      <c r="E17206" s="7" t="s">
        <v>10053</v>
      </c>
    </row>
    <row r="17207" spans="2:5" x14ac:dyDescent="0.25">
      <c r="B17207" s="22">
        <v>17205</v>
      </c>
      <c r="C17207" s="12" t="s">
        <v>6349</v>
      </c>
      <c r="D17207" s="12"/>
      <c r="E17207" s="7" t="s">
        <v>10054</v>
      </c>
    </row>
    <row r="17208" spans="2:5" x14ac:dyDescent="0.25">
      <c r="B17208" s="22">
        <v>17206</v>
      </c>
      <c r="C17208" s="12" t="s">
        <v>6350</v>
      </c>
      <c r="D17208" s="12"/>
      <c r="E17208" s="7" t="s">
        <v>10055</v>
      </c>
    </row>
    <row r="17209" spans="2:5" x14ac:dyDescent="0.25">
      <c r="B17209" s="22">
        <v>17207</v>
      </c>
      <c r="C17209" s="12" t="s">
        <v>6351</v>
      </c>
      <c r="D17209" s="12"/>
      <c r="E17209" s="7" t="s">
        <v>10056</v>
      </c>
    </row>
    <row r="17210" spans="2:5" x14ac:dyDescent="0.25">
      <c r="B17210" s="22">
        <v>17208</v>
      </c>
      <c r="C17210" s="12" t="s">
        <v>6352</v>
      </c>
      <c r="D17210" s="12"/>
      <c r="E17210" s="7" t="s">
        <v>10057</v>
      </c>
    </row>
    <row r="17211" spans="2:5" x14ac:dyDescent="0.25">
      <c r="B17211" s="23">
        <v>17209</v>
      </c>
      <c r="C17211" s="12" t="s">
        <v>6353</v>
      </c>
      <c r="D17211" s="12"/>
      <c r="E17211" s="7" t="s">
        <v>10058</v>
      </c>
    </row>
    <row r="17212" spans="2:5" x14ac:dyDescent="0.25">
      <c r="B17212" s="22">
        <v>17210</v>
      </c>
      <c r="C17212" s="12" t="s">
        <v>6354</v>
      </c>
      <c r="D17212" s="12"/>
      <c r="E17212" s="7" t="s">
        <v>10059</v>
      </c>
    </row>
    <row r="17213" spans="2:5" x14ac:dyDescent="0.25">
      <c r="B17213" s="22">
        <v>17211</v>
      </c>
      <c r="C17213" s="12" t="s">
        <v>6355</v>
      </c>
      <c r="D17213" s="12"/>
      <c r="E17213" s="7" t="s">
        <v>10060</v>
      </c>
    </row>
    <row r="17214" spans="2:5" x14ac:dyDescent="0.25">
      <c r="B17214" s="22">
        <v>17212</v>
      </c>
      <c r="C17214" s="12" t="s">
        <v>6356</v>
      </c>
      <c r="D17214" s="12"/>
      <c r="E17214" s="7" t="s">
        <v>10061</v>
      </c>
    </row>
    <row r="17215" spans="2:5" x14ac:dyDescent="0.25">
      <c r="B17215" s="22">
        <v>17213</v>
      </c>
      <c r="C17215" s="12" t="s">
        <v>6357</v>
      </c>
      <c r="D17215" s="12"/>
      <c r="E17215" s="7" t="s">
        <v>10062</v>
      </c>
    </row>
    <row r="17216" spans="2:5" x14ac:dyDescent="0.25">
      <c r="B17216" s="23">
        <v>17214</v>
      </c>
      <c r="C17216" s="12" t="s">
        <v>6358</v>
      </c>
      <c r="D17216" s="12"/>
      <c r="E17216" s="7" t="s">
        <v>8591</v>
      </c>
    </row>
    <row r="17217" spans="2:5" x14ac:dyDescent="0.25">
      <c r="B17217" s="22">
        <v>17215</v>
      </c>
      <c r="C17217" s="12" t="s">
        <v>6359</v>
      </c>
      <c r="D17217" s="12"/>
      <c r="E17217" s="7" t="s">
        <v>8591</v>
      </c>
    </row>
    <row r="17218" spans="2:5" x14ac:dyDescent="0.25">
      <c r="B17218" s="22">
        <v>17216</v>
      </c>
      <c r="C17218" s="12" t="s">
        <v>6360</v>
      </c>
      <c r="D17218" s="12"/>
      <c r="E17218" s="7" t="s">
        <v>8591</v>
      </c>
    </row>
    <row r="17219" spans="2:5" x14ac:dyDescent="0.25">
      <c r="B17219" s="22">
        <v>17217</v>
      </c>
      <c r="C17219" s="12" t="s">
        <v>6361</v>
      </c>
      <c r="D17219" s="12"/>
      <c r="E17219" s="7" t="s">
        <v>8591</v>
      </c>
    </row>
    <row r="17220" spans="2:5" x14ac:dyDescent="0.25">
      <c r="B17220" s="22">
        <v>17218</v>
      </c>
      <c r="C17220" s="12" t="s">
        <v>6362</v>
      </c>
      <c r="D17220" s="12"/>
      <c r="E17220" s="7" t="s">
        <v>8591</v>
      </c>
    </row>
    <row r="17221" spans="2:5" x14ac:dyDescent="0.25">
      <c r="B17221" s="23">
        <v>17219</v>
      </c>
      <c r="C17221" s="12" t="s">
        <v>6363</v>
      </c>
      <c r="D17221" s="12"/>
      <c r="E17221" s="7" t="s">
        <v>8591</v>
      </c>
    </row>
    <row r="17222" spans="2:5" x14ac:dyDescent="0.25">
      <c r="B17222" s="22">
        <v>17220</v>
      </c>
      <c r="C17222" s="12" t="s">
        <v>6364</v>
      </c>
      <c r="D17222" s="12"/>
      <c r="E17222" s="7" t="s">
        <v>8591</v>
      </c>
    </row>
    <row r="17223" spans="2:5" x14ac:dyDescent="0.25">
      <c r="B17223" s="22">
        <v>17221</v>
      </c>
      <c r="C17223" s="12" t="s">
        <v>6365</v>
      </c>
      <c r="D17223" s="12"/>
      <c r="E17223" s="7" t="s">
        <v>8591</v>
      </c>
    </row>
    <row r="17224" spans="2:5" x14ac:dyDescent="0.25">
      <c r="B17224" s="22">
        <v>17222</v>
      </c>
      <c r="C17224" s="12" t="s">
        <v>6366</v>
      </c>
      <c r="D17224" s="12"/>
      <c r="E17224" s="7" t="s">
        <v>8591</v>
      </c>
    </row>
    <row r="17225" spans="2:5" x14ac:dyDescent="0.25">
      <c r="B17225" s="22">
        <v>17223</v>
      </c>
      <c r="C17225" s="12" t="s">
        <v>6367</v>
      </c>
      <c r="D17225" s="12"/>
      <c r="E17225" s="7" t="s">
        <v>8591</v>
      </c>
    </row>
    <row r="17226" spans="2:5" x14ac:dyDescent="0.25">
      <c r="B17226" s="23">
        <v>17224</v>
      </c>
      <c r="C17226" s="12" t="s">
        <v>6368</v>
      </c>
      <c r="D17226" s="12"/>
      <c r="E17226" s="7" t="s">
        <v>8591</v>
      </c>
    </row>
    <row r="17227" spans="2:5" x14ac:dyDescent="0.25">
      <c r="B17227" s="22">
        <v>17225</v>
      </c>
      <c r="C17227" s="12" t="s">
        <v>6369</v>
      </c>
      <c r="D17227" s="12"/>
      <c r="E17227" s="7" t="s">
        <v>10063</v>
      </c>
    </row>
    <row r="17228" spans="2:5" x14ac:dyDescent="0.25">
      <c r="B17228" s="22">
        <v>17226</v>
      </c>
      <c r="C17228" s="12" t="s">
        <v>6370</v>
      </c>
      <c r="D17228" s="12"/>
      <c r="E17228" s="7" t="s">
        <v>10064</v>
      </c>
    </row>
    <row r="17229" spans="2:5" x14ac:dyDescent="0.25">
      <c r="B17229" s="22">
        <v>17227</v>
      </c>
      <c r="C17229" s="12" t="s">
        <v>6371</v>
      </c>
      <c r="D17229" s="12"/>
      <c r="E17229" s="7" t="s">
        <v>8591</v>
      </c>
    </row>
    <row r="17230" spans="2:5" x14ac:dyDescent="0.25">
      <c r="B17230" s="22">
        <v>17228</v>
      </c>
      <c r="C17230" s="12" t="s">
        <v>6372</v>
      </c>
      <c r="D17230" s="12"/>
      <c r="E17230" s="7" t="s">
        <v>10065</v>
      </c>
    </row>
    <row r="17231" spans="2:5" x14ac:dyDescent="0.25">
      <c r="B17231" s="23">
        <v>17229</v>
      </c>
      <c r="C17231" s="12" t="s">
        <v>6373</v>
      </c>
      <c r="D17231" s="12"/>
      <c r="E17231" s="7" t="s">
        <v>8591</v>
      </c>
    </row>
    <row r="17232" spans="2:5" x14ac:dyDescent="0.25">
      <c r="B17232" s="22">
        <v>17230</v>
      </c>
      <c r="C17232" s="12" t="s">
        <v>6374</v>
      </c>
      <c r="D17232" s="12"/>
      <c r="E17232" s="7" t="s">
        <v>10066</v>
      </c>
    </row>
    <row r="17233" spans="2:5" x14ac:dyDescent="0.25">
      <c r="B17233" s="22">
        <v>17231</v>
      </c>
      <c r="C17233" s="12" t="s">
        <v>6375</v>
      </c>
      <c r="D17233" s="12"/>
      <c r="E17233" s="7" t="s">
        <v>10067</v>
      </c>
    </row>
    <row r="17234" spans="2:5" x14ac:dyDescent="0.25">
      <c r="B17234" s="22">
        <v>17232</v>
      </c>
      <c r="C17234" s="12" t="s">
        <v>6376</v>
      </c>
      <c r="D17234" s="12"/>
      <c r="E17234" s="7" t="s">
        <v>10068</v>
      </c>
    </row>
    <row r="17235" spans="2:5" x14ac:dyDescent="0.25">
      <c r="B17235" s="22">
        <v>17233</v>
      </c>
      <c r="C17235" s="12" t="s">
        <v>6377</v>
      </c>
      <c r="D17235" s="12"/>
      <c r="E17235" s="7" t="s">
        <v>8591</v>
      </c>
    </row>
    <row r="17236" spans="2:5" x14ac:dyDescent="0.25">
      <c r="B17236" s="23">
        <v>17234</v>
      </c>
      <c r="C17236" s="12" t="s">
        <v>6378</v>
      </c>
      <c r="D17236" s="12"/>
      <c r="E17236" s="7" t="s">
        <v>8591</v>
      </c>
    </row>
    <row r="17237" spans="2:5" x14ac:dyDescent="0.25">
      <c r="B17237" s="22">
        <v>17235</v>
      </c>
      <c r="C17237" s="12" t="s">
        <v>6379</v>
      </c>
      <c r="D17237" s="12"/>
      <c r="E17237" s="7" t="s">
        <v>8591</v>
      </c>
    </row>
    <row r="17238" spans="2:5" x14ac:dyDescent="0.25">
      <c r="B17238" s="22">
        <v>17236</v>
      </c>
      <c r="C17238" s="12" t="s">
        <v>6380</v>
      </c>
      <c r="D17238" s="12"/>
      <c r="E17238" s="7" t="s">
        <v>8591</v>
      </c>
    </row>
    <row r="17239" spans="2:5" x14ac:dyDescent="0.25">
      <c r="B17239" s="22">
        <v>17237</v>
      </c>
      <c r="C17239" s="12" t="s">
        <v>6381</v>
      </c>
      <c r="D17239" s="12"/>
      <c r="E17239" s="7" t="s">
        <v>8591</v>
      </c>
    </row>
    <row r="17240" spans="2:5" x14ac:dyDescent="0.25">
      <c r="B17240" s="22">
        <v>17238</v>
      </c>
      <c r="C17240" s="12" t="s">
        <v>6382</v>
      </c>
      <c r="D17240" s="12"/>
      <c r="E17240" s="7" t="s">
        <v>8591</v>
      </c>
    </row>
    <row r="17241" spans="2:5" x14ac:dyDescent="0.25">
      <c r="B17241" s="23">
        <v>17239</v>
      </c>
      <c r="C17241" s="12" t="s">
        <v>6383</v>
      </c>
      <c r="D17241" s="12"/>
      <c r="E17241" s="7" t="s">
        <v>8591</v>
      </c>
    </row>
    <row r="17242" spans="2:5" x14ac:dyDescent="0.25">
      <c r="B17242" s="22">
        <v>17240</v>
      </c>
      <c r="C17242" s="12" t="s">
        <v>6384</v>
      </c>
      <c r="D17242" s="12"/>
      <c r="E17242" s="7" t="s">
        <v>8591</v>
      </c>
    </row>
    <row r="17243" spans="2:5" x14ac:dyDescent="0.25">
      <c r="B17243" s="22">
        <v>17241</v>
      </c>
      <c r="C17243" s="12" t="s">
        <v>6385</v>
      </c>
      <c r="D17243" s="12"/>
      <c r="E17243" s="7" t="s">
        <v>8591</v>
      </c>
    </row>
    <row r="17244" spans="2:5" x14ac:dyDescent="0.25">
      <c r="B17244" s="22">
        <v>17242</v>
      </c>
      <c r="C17244" s="12" t="s">
        <v>6386</v>
      </c>
      <c r="D17244" s="12"/>
      <c r="E17244" s="7" t="s">
        <v>8591</v>
      </c>
    </row>
    <row r="17245" spans="2:5" x14ac:dyDescent="0.25">
      <c r="B17245" s="22">
        <v>17243</v>
      </c>
      <c r="C17245" s="12" t="s">
        <v>6387</v>
      </c>
      <c r="D17245" s="12"/>
      <c r="E17245" s="7" t="s">
        <v>8591</v>
      </c>
    </row>
    <row r="17246" spans="2:5" x14ac:dyDescent="0.25">
      <c r="B17246" s="23">
        <v>17244</v>
      </c>
      <c r="C17246" s="12" t="s">
        <v>6388</v>
      </c>
      <c r="D17246" s="12"/>
      <c r="E17246" s="7" t="s">
        <v>8591</v>
      </c>
    </row>
    <row r="17247" spans="2:5" x14ac:dyDescent="0.25">
      <c r="B17247" s="22">
        <v>17245</v>
      </c>
      <c r="C17247" s="12" t="s">
        <v>6389</v>
      </c>
      <c r="D17247" s="12"/>
      <c r="E17247" s="7" t="s">
        <v>8591</v>
      </c>
    </row>
    <row r="17248" spans="2:5" x14ac:dyDescent="0.25">
      <c r="B17248" s="22">
        <v>17246</v>
      </c>
      <c r="C17248" s="12" t="s">
        <v>6390</v>
      </c>
      <c r="D17248" s="12"/>
      <c r="E17248" s="7" t="s">
        <v>8591</v>
      </c>
    </row>
    <row r="17249" spans="2:5" x14ac:dyDescent="0.25">
      <c r="B17249" s="22">
        <v>17247</v>
      </c>
      <c r="C17249" s="12" t="s">
        <v>6391</v>
      </c>
      <c r="D17249" s="12"/>
      <c r="E17249" s="7" t="s">
        <v>8591</v>
      </c>
    </row>
    <row r="17250" spans="2:5" x14ac:dyDescent="0.25">
      <c r="B17250" s="22">
        <v>17248</v>
      </c>
      <c r="C17250" s="12" t="s">
        <v>6392</v>
      </c>
      <c r="D17250" s="12"/>
      <c r="E17250" s="7" t="s">
        <v>8591</v>
      </c>
    </row>
    <row r="17251" spans="2:5" x14ac:dyDescent="0.25">
      <c r="B17251" s="23">
        <v>17249</v>
      </c>
      <c r="C17251" s="12" t="s">
        <v>6393</v>
      </c>
      <c r="D17251" s="12"/>
      <c r="E17251" s="7" t="s">
        <v>8591</v>
      </c>
    </row>
    <row r="17252" spans="2:5" x14ac:dyDescent="0.25">
      <c r="B17252" s="22">
        <v>17250</v>
      </c>
      <c r="C17252" s="12" t="s">
        <v>6394</v>
      </c>
      <c r="D17252" s="12"/>
      <c r="E17252" s="7" t="s">
        <v>8591</v>
      </c>
    </row>
    <row r="17253" spans="2:5" x14ac:dyDescent="0.25">
      <c r="B17253" s="22">
        <v>17251</v>
      </c>
      <c r="C17253" s="12" t="s">
        <v>6395</v>
      </c>
      <c r="D17253" s="12"/>
      <c r="E17253" s="7" t="s">
        <v>8591</v>
      </c>
    </row>
    <row r="17254" spans="2:5" x14ac:dyDescent="0.25">
      <c r="B17254" s="22">
        <v>17252</v>
      </c>
      <c r="C17254" s="12" t="s">
        <v>6396</v>
      </c>
      <c r="D17254" s="12"/>
      <c r="E17254" s="7" t="s">
        <v>8591</v>
      </c>
    </row>
    <row r="17255" spans="2:5" x14ac:dyDescent="0.25">
      <c r="B17255" s="22">
        <v>17253</v>
      </c>
      <c r="C17255" s="12" t="s">
        <v>6397</v>
      </c>
      <c r="D17255" s="12"/>
      <c r="E17255" s="7" t="s">
        <v>8591</v>
      </c>
    </row>
    <row r="17256" spans="2:5" x14ac:dyDescent="0.25">
      <c r="B17256" s="23">
        <v>17254</v>
      </c>
      <c r="C17256" s="12" t="s">
        <v>6398</v>
      </c>
      <c r="D17256" s="12"/>
      <c r="E17256" s="7" t="s">
        <v>10069</v>
      </c>
    </row>
    <row r="17257" spans="2:5" x14ac:dyDescent="0.25">
      <c r="B17257" s="22">
        <v>17255</v>
      </c>
      <c r="C17257" s="12" t="s">
        <v>6399</v>
      </c>
      <c r="D17257" s="12"/>
      <c r="E17257" s="7" t="s">
        <v>10070</v>
      </c>
    </row>
    <row r="17258" spans="2:5" x14ac:dyDescent="0.25">
      <c r="B17258" s="22">
        <v>17256</v>
      </c>
      <c r="C17258" s="12" t="s">
        <v>6400</v>
      </c>
      <c r="D17258" s="12"/>
      <c r="E17258" s="7" t="s">
        <v>10071</v>
      </c>
    </row>
    <row r="17259" spans="2:5" x14ac:dyDescent="0.25">
      <c r="B17259" s="22">
        <v>17257</v>
      </c>
      <c r="C17259" s="12" t="s">
        <v>6401</v>
      </c>
      <c r="D17259" s="12"/>
      <c r="E17259" s="7" t="s">
        <v>10072</v>
      </c>
    </row>
    <row r="17260" spans="2:5" x14ac:dyDescent="0.25">
      <c r="B17260" s="22">
        <v>17258</v>
      </c>
      <c r="C17260" s="12" t="s">
        <v>6402</v>
      </c>
      <c r="D17260" s="12"/>
      <c r="E17260" s="7" t="s">
        <v>10073</v>
      </c>
    </row>
    <row r="17261" spans="2:5" x14ac:dyDescent="0.25">
      <c r="B17261" s="23">
        <v>17259</v>
      </c>
      <c r="C17261" s="12" t="s">
        <v>6403</v>
      </c>
      <c r="D17261" s="12"/>
      <c r="E17261" s="7" t="s">
        <v>9009</v>
      </c>
    </row>
    <row r="17262" spans="2:5" x14ac:dyDescent="0.25">
      <c r="B17262" s="22">
        <v>17260</v>
      </c>
      <c r="C17262" s="12" t="s">
        <v>6404</v>
      </c>
      <c r="D17262" s="12"/>
      <c r="E17262" s="7" t="s">
        <v>10074</v>
      </c>
    </row>
    <row r="17263" spans="2:5" x14ac:dyDescent="0.25">
      <c r="B17263" s="22">
        <v>17261</v>
      </c>
      <c r="C17263" s="12" t="s">
        <v>6405</v>
      </c>
      <c r="D17263" s="12"/>
      <c r="E17263" s="7" t="s">
        <v>8790</v>
      </c>
    </row>
    <row r="17264" spans="2:5" x14ac:dyDescent="0.25">
      <c r="B17264" s="22">
        <v>17262</v>
      </c>
      <c r="C17264" s="12" t="s">
        <v>6406</v>
      </c>
      <c r="D17264" s="12"/>
      <c r="E17264" s="7" t="s">
        <v>10075</v>
      </c>
    </row>
    <row r="17265" spans="2:5" x14ac:dyDescent="0.25">
      <c r="B17265" s="22">
        <v>17263</v>
      </c>
      <c r="C17265" s="12" t="s">
        <v>6407</v>
      </c>
      <c r="D17265" s="12"/>
      <c r="E17265" s="7" t="s">
        <v>10076</v>
      </c>
    </row>
    <row r="17266" spans="2:5" x14ac:dyDescent="0.25">
      <c r="B17266" s="23">
        <v>17264</v>
      </c>
      <c r="C17266" s="12" t="s">
        <v>6408</v>
      </c>
      <c r="D17266" s="12"/>
      <c r="E17266" s="7" t="s">
        <v>10077</v>
      </c>
    </row>
    <row r="17267" spans="2:5" x14ac:dyDescent="0.25">
      <c r="B17267" s="22">
        <v>17265</v>
      </c>
      <c r="C17267" s="12" t="s">
        <v>6409</v>
      </c>
      <c r="D17267" s="12"/>
      <c r="E17267" s="7" t="s">
        <v>10078</v>
      </c>
    </row>
    <row r="17268" spans="2:5" x14ac:dyDescent="0.25">
      <c r="B17268" s="22">
        <v>17266</v>
      </c>
      <c r="C17268" s="12" t="s">
        <v>6410</v>
      </c>
      <c r="D17268" s="12"/>
      <c r="E17268" s="7" t="s">
        <v>10079</v>
      </c>
    </row>
    <row r="17269" spans="2:5" x14ac:dyDescent="0.25">
      <c r="B17269" s="22">
        <v>17267</v>
      </c>
      <c r="C17269" s="12" t="s">
        <v>6411</v>
      </c>
      <c r="D17269" s="12"/>
      <c r="E17269" s="7" t="s">
        <v>10080</v>
      </c>
    </row>
    <row r="17270" spans="2:5" x14ac:dyDescent="0.25">
      <c r="B17270" s="22">
        <v>17268</v>
      </c>
      <c r="C17270" s="12" t="s">
        <v>6412</v>
      </c>
      <c r="D17270" s="12"/>
      <c r="E17270" s="7" t="s">
        <v>10081</v>
      </c>
    </row>
    <row r="17271" spans="2:5" x14ac:dyDescent="0.25">
      <c r="B17271" s="23">
        <v>17269</v>
      </c>
      <c r="C17271" s="12" t="s">
        <v>6413</v>
      </c>
      <c r="D17271" s="12"/>
      <c r="E17271" s="7" t="s">
        <v>10082</v>
      </c>
    </row>
    <row r="17272" spans="2:5" x14ac:dyDescent="0.25">
      <c r="B17272" s="22">
        <v>17270</v>
      </c>
      <c r="C17272" s="12" t="s">
        <v>6414</v>
      </c>
      <c r="D17272" s="12"/>
      <c r="E17272" s="7" t="s">
        <v>10083</v>
      </c>
    </row>
    <row r="17273" spans="2:5" x14ac:dyDescent="0.25">
      <c r="B17273" s="22">
        <v>17271</v>
      </c>
      <c r="C17273" s="12" t="s">
        <v>6415</v>
      </c>
      <c r="D17273" s="12"/>
      <c r="E17273" s="7" t="s">
        <v>10084</v>
      </c>
    </row>
    <row r="17274" spans="2:5" x14ac:dyDescent="0.25">
      <c r="B17274" s="22">
        <v>17272</v>
      </c>
      <c r="C17274" s="12" t="s">
        <v>6416</v>
      </c>
      <c r="D17274" s="12"/>
      <c r="E17274" s="7" t="s">
        <v>10085</v>
      </c>
    </row>
    <row r="17275" spans="2:5" x14ac:dyDescent="0.25">
      <c r="B17275" s="22">
        <v>17273</v>
      </c>
      <c r="C17275" s="12" t="s">
        <v>6417</v>
      </c>
      <c r="D17275" s="12"/>
      <c r="E17275" s="7" t="s">
        <v>10086</v>
      </c>
    </row>
    <row r="17276" spans="2:5" x14ac:dyDescent="0.25">
      <c r="B17276" s="23">
        <v>17274</v>
      </c>
      <c r="C17276" s="12" t="s">
        <v>6418</v>
      </c>
      <c r="D17276" s="12"/>
      <c r="E17276" s="7" t="s">
        <v>10087</v>
      </c>
    </row>
    <row r="17277" spans="2:5" x14ac:dyDescent="0.25">
      <c r="B17277" s="22">
        <v>17275</v>
      </c>
      <c r="C17277" s="12" t="s">
        <v>6419</v>
      </c>
      <c r="D17277" s="12"/>
      <c r="E17277" s="7" t="s">
        <v>10088</v>
      </c>
    </row>
    <row r="17278" spans="2:5" x14ac:dyDescent="0.25">
      <c r="B17278" s="22">
        <v>17276</v>
      </c>
      <c r="C17278" s="12" t="s">
        <v>6420</v>
      </c>
      <c r="D17278" s="12"/>
      <c r="E17278" s="7" t="s">
        <v>10089</v>
      </c>
    </row>
    <row r="17279" spans="2:5" x14ac:dyDescent="0.25">
      <c r="B17279" s="22">
        <v>17277</v>
      </c>
      <c r="C17279" s="12" t="s">
        <v>6421</v>
      </c>
      <c r="D17279" s="12"/>
      <c r="E17279" s="7" t="s">
        <v>10090</v>
      </c>
    </row>
    <row r="17280" spans="2:5" x14ac:dyDescent="0.25">
      <c r="B17280" s="22">
        <v>17278</v>
      </c>
      <c r="C17280" s="12" t="s">
        <v>6422</v>
      </c>
      <c r="D17280" s="12"/>
      <c r="E17280" s="7" t="s">
        <v>9697</v>
      </c>
    </row>
    <row r="17281" spans="2:5" x14ac:dyDescent="0.25">
      <c r="B17281" s="23">
        <v>17279</v>
      </c>
      <c r="C17281" s="12" t="s">
        <v>6423</v>
      </c>
      <c r="D17281" s="12"/>
      <c r="E17281" s="7" t="s">
        <v>10091</v>
      </c>
    </row>
    <row r="17282" spans="2:5" x14ac:dyDescent="0.25">
      <c r="B17282" s="22">
        <v>17280</v>
      </c>
      <c r="C17282" s="12" t="s">
        <v>6424</v>
      </c>
      <c r="D17282" s="12"/>
      <c r="E17282" s="7" t="s">
        <v>10092</v>
      </c>
    </row>
    <row r="17283" spans="2:5" x14ac:dyDescent="0.25">
      <c r="B17283" s="22">
        <v>17281</v>
      </c>
      <c r="C17283" s="12" t="s">
        <v>6425</v>
      </c>
      <c r="D17283" s="12"/>
      <c r="E17283" s="7" t="s">
        <v>10093</v>
      </c>
    </row>
    <row r="17284" spans="2:5" x14ac:dyDescent="0.25">
      <c r="B17284" s="22">
        <v>17282</v>
      </c>
      <c r="C17284" s="12" t="s">
        <v>6426</v>
      </c>
      <c r="D17284" s="12"/>
      <c r="E17284" s="7" t="s">
        <v>10094</v>
      </c>
    </row>
    <row r="17285" spans="2:5" x14ac:dyDescent="0.25">
      <c r="B17285" s="22">
        <v>17283</v>
      </c>
      <c r="C17285" s="12" t="s">
        <v>6427</v>
      </c>
      <c r="D17285" s="12"/>
      <c r="E17285" s="7" t="s">
        <v>10095</v>
      </c>
    </row>
    <row r="17286" spans="2:5" x14ac:dyDescent="0.25">
      <c r="B17286" s="23">
        <v>17284</v>
      </c>
      <c r="C17286" s="12" t="s">
        <v>6428</v>
      </c>
      <c r="D17286" s="12"/>
      <c r="E17286" s="7" t="s">
        <v>10096</v>
      </c>
    </row>
    <row r="17287" spans="2:5" x14ac:dyDescent="0.25">
      <c r="B17287" s="22">
        <v>17285</v>
      </c>
      <c r="C17287" s="12" t="s">
        <v>6429</v>
      </c>
      <c r="D17287" s="12"/>
      <c r="E17287" s="7" t="s">
        <v>10097</v>
      </c>
    </row>
    <row r="17288" spans="2:5" x14ac:dyDescent="0.25">
      <c r="B17288" s="22">
        <v>17286</v>
      </c>
      <c r="C17288" s="12" t="s">
        <v>6430</v>
      </c>
      <c r="D17288" s="12"/>
      <c r="E17288" s="7" t="s">
        <v>10098</v>
      </c>
    </row>
    <row r="17289" spans="2:5" x14ac:dyDescent="0.25">
      <c r="B17289" s="22">
        <v>17287</v>
      </c>
      <c r="C17289" s="12" t="s">
        <v>6431</v>
      </c>
      <c r="D17289" s="12"/>
      <c r="E17289" s="7" t="s">
        <v>10099</v>
      </c>
    </row>
    <row r="17290" spans="2:5" x14ac:dyDescent="0.25">
      <c r="B17290" s="22">
        <v>17288</v>
      </c>
      <c r="C17290" s="12" t="s">
        <v>6432</v>
      </c>
      <c r="D17290" s="12"/>
      <c r="E17290" s="7" t="s">
        <v>10100</v>
      </c>
    </row>
    <row r="17291" spans="2:5" x14ac:dyDescent="0.25">
      <c r="B17291" s="23">
        <v>17289</v>
      </c>
      <c r="C17291" s="12" t="s">
        <v>6433</v>
      </c>
      <c r="D17291" s="12"/>
      <c r="E17291" s="7" t="s">
        <v>10101</v>
      </c>
    </row>
    <row r="17292" spans="2:5" x14ac:dyDescent="0.25">
      <c r="B17292" s="22">
        <v>17290</v>
      </c>
      <c r="C17292" s="12" t="s">
        <v>6434</v>
      </c>
      <c r="D17292" s="12"/>
      <c r="E17292" s="7" t="s">
        <v>10102</v>
      </c>
    </row>
    <row r="17293" spans="2:5" x14ac:dyDescent="0.25">
      <c r="B17293" s="22">
        <v>17291</v>
      </c>
      <c r="C17293" s="12" t="s">
        <v>6435</v>
      </c>
      <c r="D17293" s="12"/>
      <c r="E17293" s="7" t="s">
        <v>10103</v>
      </c>
    </row>
    <row r="17294" spans="2:5" x14ac:dyDescent="0.25">
      <c r="B17294" s="22">
        <v>17292</v>
      </c>
      <c r="C17294" s="12" t="s">
        <v>6436</v>
      </c>
      <c r="D17294" s="12"/>
      <c r="E17294" s="7" t="s">
        <v>10104</v>
      </c>
    </row>
    <row r="17295" spans="2:5" x14ac:dyDescent="0.25">
      <c r="B17295" s="22">
        <v>17293</v>
      </c>
      <c r="C17295" s="12" t="s">
        <v>6437</v>
      </c>
      <c r="D17295" s="12"/>
      <c r="E17295" s="7" t="s">
        <v>10105</v>
      </c>
    </row>
    <row r="17296" spans="2:5" x14ac:dyDescent="0.25">
      <c r="B17296" s="23">
        <v>17294</v>
      </c>
      <c r="C17296" s="12" t="s">
        <v>6438</v>
      </c>
      <c r="D17296" s="12"/>
      <c r="E17296" s="7" t="s">
        <v>10106</v>
      </c>
    </row>
    <row r="17297" spans="2:5" x14ac:dyDescent="0.25">
      <c r="B17297" s="22">
        <v>17295</v>
      </c>
      <c r="C17297" s="12" t="s">
        <v>6439</v>
      </c>
      <c r="D17297" s="12"/>
      <c r="E17297" s="7" t="s">
        <v>10107</v>
      </c>
    </row>
    <row r="17298" spans="2:5" x14ac:dyDescent="0.25">
      <c r="B17298" s="22">
        <v>17296</v>
      </c>
      <c r="C17298" s="12" t="s">
        <v>6440</v>
      </c>
      <c r="D17298" s="12"/>
      <c r="E17298" s="7" t="s">
        <v>10108</v>
      </c>
    </row>
    <row r="17299" spans="2:5" x14ac:dyDescent="0.25">
      <c r="B17299" s="22">
        <v>17297</v>
      </c>
      <c r="C17299" s="12" t="s">
        <v>6441</v>
      </c>
      <c r="D17299" s="12"/>
      <c r="E17299" s="7" t="s">
        <v>10109</v>
      </c>
    </row>
    <row r="17300" spans="2:5" x14ac:dyDescent="0.25">
      <c r="B17300" s="22">
        <v>17298</v>
      </c>
      <c r="C17300" s="12" t="s">
        <v>6442</v>
      </c>
      <c r="D17300" s="12"/>
      <c r="E17300" s="7" t="s">
        <v>10110</v>
      </c>
    </row>
    <row r="17301" spans="2:5" x14ac:dyDescent="0.25">
      <c r="B17301" s="23">
        <v>17299</v>
      </c>
      <c r="C17301" s="12" t="s">
        <v>6443</v>
      </c>
      <c r="D17301" s="12"/>
      <c r="E17301" s="7" t="s">
        <v>10111</v>
      </c>
    </row>
    <row r="17302" spans="2:5" x14ac:dyDescent="0.25">
      <c r="B17302" s="22">
        <v>17300</v>
      </c>
      <c r="C17302" s="12" t="s">
        <v>6444</v>
      </c>
      <c r="D17302" s="12"/>
      <c r="E17302" s="7" t="s">
        <v>10112</v>
      </c>
    </row>
    <row r="17303" spans="2:5" x14ac:dyDescent="0.25">
      <c r="B17303" s="22">
        <v>17301</v>
      </c>
      <c r="C17303" s="12" t="s">
        <v>6445</v>
      </c>
      <c r="D17303" s="12"/>
      <c r="E17303" s="7" t="s">
        <v>10113</v>
      </c>
    </row>
    <row r="17304" spans="2:5" x14ac:dyDescent="0.25">
      <c r="B17304" s="22">
        <v>17302</v>
      </c>
      <c r="C17304" s="12" t="s">
        <v>6446</v>
      </c>
      <c r="D17304" s="12"/>
      <c r="E17304" s="7" t="s">
        <v>10114</v>
      </c>
    </row>
    <row r="17305" spans="2:5" x14ac:dyDescent="0.25">
      <c r="B17305" s="22">
        <v>17303</v>
      </c>
      <c r="C17305" s="12" t="s">
        <v>6447</v>
      </c>
      <c r="D17305" s="12"/>
      <c r="E17305" s="7" t="s">
        <v>10115</v>
      </c>
    </row>
    <row r="17306" spans="2:5" x14ac:dyDescent="0.25">
      <c r="B17306" s="23">
        <v>17304</v>
      </c>
      <c r="C17306" s="12" t="s">
        <v>6448</v>
      </c>
      <c r="D17306" s="12"/>
      <c r="E17306" s="7" t="s">
        <v>10116</v>
      </c>
    </row>
    <row r="17307" spans="2:5" x14ac:dyDescent="0.25">
      <c r="B17307" s="22">
        <v>17305</v>
      </c>
      <c r="C17307" s="12" t="s">
        <v>6449</v>
      </c>
      <c r="D17307" s="12"/>
      <c r="E17307" s="7" t="s">
        <v>10117</v>
      </c>
    </row>
    <row r="17308" spans="2:5" x14ac:dyDescent="0.25">
      <c r="B17308" s="22">
        <v>17306</v>
      </c>
      <c r="C17308" s="12" t="s">
        <v>6450</v>
      </c>
      <c r="D17308" s="12"/>
      <c r="E17308" s="7" t="s">
        <v>10118</v>
      </c>
    </row>
    <row r="17309" spans="2:5" x14ac:dyDescent="0.25">
      <c r="B17309" s="22">
        <v>17307</v>
      </c>
      <c r="C17309" s="12" t="s">
        <v>6451</v>
      </c>
      <c r="D17309" s="12"/>
      <c r="E17309" s="7" t="s">
        <v>10119</v>
      </c>
    </row>
    <row r="17310" spans="2:5" x14ac:dyDescent="0.25">
      <c r="B17310" s="22">
        <v>17308</v>
      </c>
      <c r="C17310" s="12" t="s">
        <v>6452</v>
      </c>
      <c r="D17310" s="12"/>
      <c r="E17310" s="7" t="s">
        <v>10120</v>
      </c>
    </row>
    <row r="17311" spans="2:5" x14ac:dyDescent="0.25">
      <c r="B17311" s="23">
        <v>17309</v>
      </c>
      <c r="C17311" s="12" t="s">
        <v>6453</v>
      </c>
      <c r="D17311" s="12"/>
      <c r="E17311" s="7" t="s">
        <v>10121</v>
      </c>
    </row>
    <row r="17312" spans="2:5" x14ac:dyDescent="0.25">
      <c r="B17312" s="22">
        <v>17310</v>
      </c>
      <c r="C17312" s="12" t="s">
        <v>6454</v>
      </c>
      <c r="D17312" s="12"/>
      <c r="E17312" s="7" t="s">
        <v>10122</v>
      </c>
    </row>
    <row r="17313" spans="2:5" x14ac:dyDescent="0.25">
      <c r="B17313" s="22">
        <v>17311</v>
      </c>
      <c r="C17313" s="12" t="s">
        <v>6455</v>
      </c>
      <c r="D17313" s="12"/>
      <c r="E17313" s="7" t="s">
        <v>10123</v>
      </c>
    </row>
    <row r="17314" spans="2:5" x14ac:dyDescent="0.25">
      <c r="B17314" s="22">
        <v>17312</v>
      </c>
      <c r="C17314" s="12" t="s">
        <v>6456</v>
      </c>
      <c r="D17314" s="12"/>
      <c r="E17314" s="7" t="s">
        <v>10124</v>
      </c>
    </row>
    <row r="17315" spans="2:5" x14ac:dyDescent="0.25">
      <c r="B17315" s="22">
        <v>17313</v>
      </c>
      <c r="C17315" s="12" t="s">
        <v>6457</v>
      </c>
      <c r="D17315" s="12"/>
      <c r="E17315" s="7" t="s">
        <v>10125</v>
      </c>
    </row>
    <row r="17316" spans="2:5" x14ac:dyDescent="0.25">
      <c r="B17316" s="23">
        <v>17314</v>
      </c>
      <c r="C17316" s="12" t="s">
        <v>6458</v>
      </c>
      <c r="D17316" s="12"/>
      <c r="E17316" s="7" t="s">
        <v>10126</v>
      </c>
    </row>
    <row r="17317" spans="2:5" x14ac:dyDescent="0.25">
      <c r="B17317" s="22">
        <v>17315</v>
      </c>
      <c r="C17317" s="12" t="s">
        <v>6459</v>
      </c>
      <c r="D17317" s="12"/>
      <c r="E17317" s="7" t="s">
        <v>10127</v>
      </c>
    </row>
    <row r="17318" spans="2:5" x14ac:dyDescent="0.25">
      <c r="B17318" s="22">
        <v>17316</v>
      </c>
      <c r="C17318" s="12" t="s">
        <v>6460</v>
      </c>
      <c r="D17318" s="12"/>
      <c r="E17318" s="7" t="s">
        <v>10128</v>
      </c>
    </row>
    <row r="17319" spans="2:5" x14ac:dyDescent="0.25">
      <c r="B17319" s="22">
        <v>17317</v>
      </c>
      <c r="C17319" s="12" t="s">
        <v>6461</v>
      </c>
      <c r="D17319" s="12"/>
      <c r="E17319" s="7" t="s">
        <v>10129</v>
      </c>
    </row>
    <row r="17320" spans="2:5" x14ac:dyDescent="0.25">
      <c r="B17320" s="22">
        <v>17318</v>
      </c>
      <c r="C17320" s="12" t="s">
        <v>6462</v>
      </c>
      <c r="D17320" s="12"/>
      <c r="E17320" s="7" t="s">
        <v>10130</v>
      </c>
    </row>
    <row r="17321" spans="2:5" x14ac:dyDescent="0.25">
      <c r="B17321" s="23">
        <v>17319</v>
      </c>
      <c r="C17321" s="12" t="s">
        <v>6463</v>
      </c>
      <c r="D17321" s="12"/>
      <c r="E17321" s="7" t="s">
        <v>10131</v>
      </c>
    </row>
    <row r="17322" spans="2:5" x14ac:dyDescent="0.25">
      <c r="B17322" s="22">
        <v>17320</v>
      </c>
      <c r="C17322" s="12" t="s">
        <v>6464</v>
      </c>
      <c r="D17322" s="12"/>
      <c r="E17322" s="7" t="s">
        <v>10132</v>
      </c>
    </row>
    <row r="17323" spans="2:5" x14ac:dyDescent="0.25">
      <c r="B17323" s="22">
        <v>17321</v>
      </c>
      <c r="C17323" s="12" t="s">
        <v>6465</v>
      </c>
      <c r="D17323" s="12"/>
      <c r="E17323" s="7" t="s">
        <v>10133</v>
      </c>
    </row>
    <row r="17324" spans="2:5" x14ac:dyDescent="0.25">
      <c r="B17324" s="22">
        <v>17322</v>
      </c>
      <c r="C17324" s="12" t="s">
        <v>6466</v>
      </c>
      <c r="D17324" s="12"/>
      <c r="E17324" s="7" t="s">
        <v>10134</v>
      </c>
    </row>
    <row r="17325" spans="2:5" x14ac:dyDescent="0.25">
      <c r="B17325" s="22">
        <v>17323</v>
      </c>
      <c r="C17325" s="12" t="s">
        <v>6467</v>
      </c>
      <c r="D17325" s="12"/>
      <c r="E17325" s="7" t="s">
        <v>10135</v>
      </c>
    </row>
    <row r="17326" spans="2:5" x14ac:dyDescent="0.25">
      <c r="B17326" s="23">
        <v>17324</v>
      </c>
      <c r="C17326" s="12" t="s">
        <v>6468</v>
      </c>
      <c r="D17326" s="12"/>
      <c r="E17326" s="7" t="s">
        <v>10136</v>
      </c>
    </row>
    <row r="17327" spans="2:5" x14ac:dyDescent="0.25">
      <c r="B17327" s="22">
        <v>17325</v>
      </c>
      <c r="C17327" s="12" t="s">
        <v>6469</v>
      </c>
      <c r="D17327" s="12"/>
      <c r="E17327" s="7" t="s">
        <v>10137</v>
      </c>
    </row>
    <row r="17328" spans="2:5" x14ac:dyDescent="0.25">
      <c r="B17328" s="22">
        <v>17326</v>
      </c>
      <c r="C17328" s="12" t="s">
        <v>6470</v>
      </c>
      <c r="D17328" s="12"/>
      <c r="E17328" s="7" t="s">
        <v>10138</v>
      </c>
    </row>
    <row r="17329" spans="2:5" x14ac:dyDescent="0.25">
      <c r="B17329" s="22">
        <v>17327</v>
      </c>
      <c r="C17329" s="12" t="s">
        <v>6471</v>
      </c>
      <c r="D17329" s="12"/>
      <c r="E17329" s="7" t="s">
        <v>10139</v>
      </c>
    </row>
    <row r="17330" spans="2:5" x14ac:dyDescent="0.25">
      <c r="B17330" s="22">
        <v>17328</v>
      </c>
      <c r="C17330" s="12" t="s">
        <v>6472</v>
      </c>
      <c r="D17330" s="12"/>
      <c r="E17330" s="7" t="s">
        <v>10140</v>
      </c>
    </row>
    <row r="17331" spans="2:5" x14ac:dyDescent="0.25">
      <c r="B17331" s="23">
        <v>17329</v>
      </c>
      <c r="C17331" s="12" t="s">
        <v>6473</v>
      </c>
      <c r="D17331" s="12"/>
      <c r="E17331" s="7" t="s">
        <v>10141</v>
      </c>
    </row>
    <row r="17332" spans="2:5" x14ac:dyDescent="0.25">
      <c r="B17332" s="22">
        <v>17330</v>
      </c>
      <c r="C17332" s="12" t="s">
        <v>6474</v>
      </c>
      <c r="D17332" s="12"/>
      <c r="E17332" s="7" t="s">
        <v>10142</v>
      </c>
    </row>
    <row r="17333" spans="2:5" x14ac:dyDescent="0.25">
      <c r="B17333" s="22">
        <v>17331</v>
      </c>
      <c r="C17333" s="12" t="s">
        <v>6475</v>
      </c>
      <c r="D17333" s="12"/>
      <c r="E17333" s="7" t="s">
        <v>10143</v>
      </c>
    </row>
    <row r="17334" spans="2:5" x14ac:dyDescent="0.25">
      <c r="B17334" s="22">
        <v>17332</v>
      </c>
      <c r="C17334" s="12" t="s">
        <v>6476</v>
      </c>
      <c r="D17334" s="12"/>
      <c r="E17334" s="7" t="s">
        <v>10144</v>
      </c>
    </row>
    <row r="17335" spans="2:5" x14ac:dyDescent="0.25">
      <c r="B17335" s="22">
        <v>17333</v>
      </c>
      <c r="C17335" s="12" t="s">
        <v>6477</v>
      </c>
      <c r="D17335" s="12"/>
      <c r="E17335" s="7" t="s">
        <v>10145</v>
      </c>
    </row>
    <row r="17336" spans="2:5" x14ac:dyDescent="0.25">
      <c r="B17336" s="23">
        <v>17334</v>
      </c>
      <c r="C17336" s="12" t="s">
        <v>6478</v>
      </c>
      <c r="D17336" s="12"/>
      <c r="E17336" s="7" t="s">
        <v>10146</v>
      </c>
    </row>
    <row r="17337" spans="2:5" x14ac:dyDescent="0.25">
      <c r="B17337" s="22">
        <v>17335</v>
      </c>
      <c r="C17337" s="12" t="s">
        <v>6479</v>
      </c>
      <c r="D17337" s="12"/>
      <c r="E17337" s="7" t="s">
        <v>10147</v>
      </c>
    </row>
    <row r="17338" spans="2:5" x14ac:dyDescent="0.25">
      <c r="B17338" s="22">
        <v>17336</v>
      </c>
      <c r="C17338" s="12" t="s">
        <v>6480</v>
      </c>
      <c r="D17338" s="12"/>
      <c r="E17338" s="7" t="s">
        <v>10148</v>
      </c>
    </row>
    <row r="17339" spans="2:5" x14ac:dyDescent="0.25">
      <c r="B17339" s="22">
        <v>17337</v>
      </c>
      <c r="C17339" s="12" t="s">
        <v>6481</v>
      </c>
      <c r="D17339" s="12"/>
      <c r="E17339" s="7" t="s">
        <v>10149</v>
      </c>
    </row>
    <row r="17340" spans="2:5" x14ac:dyDescent="0.25">
      <c r="B17340" s="22">
        <v>17338</v>
      </c>
      <c r="C17340" s="12" t="s">
        <v>6482</v>
      </c>
      <c r="D17340" s="12"/>
      <c r="E17340" s="7" t="s">
        <v>10150</v>
      </c>
    </row>
    <row r="17341" spans="2:5" x14ac:dyDescent="0.25">
      <c r="B17341" s="23">
        <v>17339</v>
      </c>
      <c r="C17341" s="12" t="s">
        <v>6483</v>
      </c>
      <c r="D17341" s="12"/>
      <c r="E17341" s="7" t="s">
        <v>8591</v>
      </c>
    </row>
    <row r="17342" spans="2:5" x14ac:dyDescent="0.25">
      <c r="B17342" s="22">
        <v>17340</v>
      </c>
      <c r="C17342" s="12" t="s">
        <v>6484</v>
      </c>
      <c r="D17342" s="12"/>
      <c r="E17342" s="7" t="s">
        <v>8591</v>
      </c>
    </row>
    <row r="17343" spans="2:5" x14ac:dyDescent="0.25">
      <c r="B17343" s="22">
        <v>17341</v>
      </c>
      <c r="C17343" s="12" t="s">
        <v>6485</v>
      </c>
      <c r="D17343" s="12"/>
      <c r="E17343" s="7" t="s">
        <v>8591</v>
      </c>
    </row>
    <row r="17344" spans="2:5" x14ac:dyDescent="0.25">
      <c r="B17344" s="22">
        <v>17342</v>
      </c>
      <c r="C17344" s="12" t="s">
        <v>6486</v>
      </c>
      <c r="D17344" s="12"/>
      <c r="E17344" s="7" t="s">
        <v>8591</v>
      </c>
    </row>
    <row r="17345" spans="2:5" x14ac:dyDescent="0.25">
      <c r="B17345" s="22">
        <v>17343</v>
      </c>
      <c r="C17345" s="12" t="s">
        <v>6487</v>
      </c>
      <c r="D17345" s="12"/>
      <c r="E17345" s="7" t="s">
        <v>8591</v>
      </c>
    </row>
    <row r="17346" spans="2:5" x14ac:dyDescent="0.25">
      <c r="B17346" s="22">
        <v>17344</v>
      </c>
      <c r="C17346" s="12" t="s">
        <v>6488</v>
      </c>
      <c r="D17346" s="12"/>
      <c r="E17346" s="7" t="s">
        <v>8591</v>
      </c>
    </row>
    <row r="17347" spans="2:5" x14ac:dyDescent="0.25">
      <c r="B17347" s="22">
        <v>17345</v>
      </c>
      <c r="C17347" s="12" t="s">
        <v>6489</v>
      </c>
      <c r="D17347" s="12"/>
      <c r="E17347" s="7" t="s">
        <v>8591</v>
      </c>
    </row>
    <row r="17348" spans="2:5" x14ac:dyDescent="0.25">
      <c r="B17348" s="23">
        <v>17346</v>
      </c>
      <c r="C17348" s="12" t="s">
        <v>6490</v>
      </c>
      <c r="D17348" s="12"/>
      <c r="E17348" s="7" t="s">
        <v>8591</v>
      </c>
    </row>
    <row r="17349" spans="2:5" x14ac:dyDescent="0.25">
      <c r="B17349" s="22">
        <v>17347</v>
      </c>
      <c r="C17349" s="12" t="s">
        <v>6491</v>
      </c>
      <c r="D17349" s="12"/>
      <c r="E17349" s="7" t="s">
        <v>8591</v>
      </c>
    </row>
    <row r="17350" spans="2:5" x14ac:dyDescent="0.25">
      <c r="B17350" s="22">
        <v>17348</v>
      </c>
      <c r="C17350" s="12" t="s">
        <v>6492</v>
      </c>
      <c r="D17350" s="12"/>
      <c r="E17350" s="7" t="s">
        <v>10151</v>
      </c>
    </row>
    <row r="17351" spans="2:5" x14ac:dyDescent="0.25">
      <c r="B17351" s="22">
        <v>17349</v>
      </c>
      <c r="C17351" s="12" t="s">
        <v>6493</v>
      </c>
      <c r="D17351" s="12"/>
      <c r="E17351" s="7" t="s">
        <v>10152</v>
      </c>
    </row>
    <row r="17352" spans="2:5" x14ac:dyDescent="0.25">
      <c r="B17352" s="22">
        <v>17350</v>
      </c>
      <c r="C17352" s="12" t="s">
        <v>6494</v>
      </c>
      <c r="D17352" s="12"/>
      <c r="E17352" s="7" t="s">
        <v>10153</v>
      </c>
    </row>
    <row r="17353" spans="2:5" x14ac:dyDescent="0.25">
      <c r="B17353" s="23">
        <v>17351</v>
      </c>
      <c r="C17353" s="12" t="s">
        <v>6495</v>
      </c>
      <c r="D17353" s="12"/>
      <c r="E17353" s="7" t="s">
        <v>10154</v>
      </c>
    </row>
    <row r="17354" spans="2:5" x14ac:dyDescent="0.25">
      <c r="B17354" s="22">
        <v>17352</v>
      </c>
      <c r="C17354" s="12" t="s">
        <v>6496</v>
      </c>
      <c r="D17354" s="12"/>
      <c r="E17354" s="7" t="s">
        <v>10155</v>
      </c>
    </row>
    <row r="17355" spans="2:5" x14ac:dyDescent="0.25">
      <c r="B17355" s="22">
        <v>17353</v>
      </c>
      <c r="C17355" s="12" t="s">
        <v>6497</v>
      </c>
      <c r="D17355" s="12"/>
      <c r="E17355" s="7" t="s">
        <v>10156</v>
      </c>
    </row>
    <row r="17356" spans="2:5" x14ac:dyDescent="0.25">
      <c r="B17356" s="22">
        <v>17354</v>
      </c>
      <c r="C17356" s="12" t="s">
        <v>6498</v>
      </c>
      <c r="D17356" s="12"/>
      <c r="E17356" s="7" t="s">
        <v>10157</v>
      </c>
    </row>
    <row r="17357" spans="2:5" x14ac:dyDescent="0.25">
      <c r="B17357" s="22">
        <v>17355</v>
      </c>
      <c r="C17357" s="12" t="s">
        <v>6499</v>
      </c>
      <c r="D17357" s="12"/>
      <c r="E17357" s="7" t="s">
        <v>10158</v>
      </c>
    </row>
    <row r="17358" spans="2:5" x14ac:dyDescent="0.25">
      <c r="B17358" s="23">
        <v>17356</v>
      </c>
      <c r="C17358" s="12" t="s">
        <v>6500</v>
      </c>
      <c r="D17358" s="12"/>
      <c r="E17358" s="7" t="s">
        <v>10159</v>
      </c>
    </row>
    <row r="17359" spans="2:5" x14ac:dyDescent="0.25">
      <c r="B17359" s="22">
        <v>17357</v>
      </c>
      <c r="C17359" s="12" t="s">
        <v>6501</v>
      </c>
      <c r="D17359" s="12"/>
      <c r="E17359" s="7" t="s">
        <v>10160</v>
      </c>
    </row>
    <row r="17360" spans="2:5" x14ac:dyDescent="0.25">
      <c r="B17360" s="22">
        <v>17358</v>
      </c>
      <c r="C17360" s="12" t="s">
        <v>6502</v>
      </c>
      <c r="D17360" s="12"/>
      <c r="E17360" s="7" t="s">
        <v>10161</v>
      </c>
    </row>
    <row r="17361" spans="2:5" x14ac:dyDescent="0.25">
      <c r="B17361" s="22">
        <v>17359</v>
      </c>
      <c r="C17361" s="12" t="s">
        <v>6503</v>
      </c>
      <c r="D17361" s="12"/>
      <c r="E17361" s="7" t="s">
        <v>10162</v>
      </c>
    </row>
    <row r="17362" spans="2:5" x14ac:dyDescent="0.25">
      <c r="B17362" s="22">
        <v>17360</v>
      </c>
      <c r="C17362" s="12" t="s">
        <v>6504</v>
      </c>
      <c r="D17362" s="12"/>
      <c r="E17362" s="7" t="s">
        <v>10163</v>
      </c>
    </row>
    <row r="17363" spans="2:5" x14ac:dyDescent="0.25">
      <c r="B17363" s="23">
        <v>17361</v>
      </c>
      <c r="C17363" s="12" t="s">
        <v>6505</v>
      </c>
      <c r="D17363" s="12"/>
      <c r="E17363" s="7" t="s">
        <v>10164</v>
      </c>
    </row>
    <row r="17364" spans="2:5" x14ac:dyDescent="0.25">
      <c r="B17364" s="22">
        <v>17362</v>
      </c>
      <c r="C17364" s="12" t="s">
        <v>6506</v>
      </c>
      <c r="D17364" s="12"/>
      <c r="E17364" s="7" t="s">
        <v>10165</v>
      </c>
    </row>
    <row r="17365" spans="2:5" x14ac:dyDescent="0.25">
      <c r="B17365" s="22">
        <v>17363</v>
      </c>
      <c r="C17365" s="12" t="s">
        <v>6507</v>
      </c>
      <c r="D17365" s="12"/>
      <c r="E17365" s="7" t="s">
        <v>10166</v>
      </c>
    </row>
    <row r="17366" spans="2:5" x14ac:dyDescent="0.25">
      <c r="B17366" s="22">
        <v>17364</v>
      </c>
      <c r="C17366" s="12" t="s">
        <v>6508</v>
      </c>
      <c r="D17366" s="12"/>
      <c r="E17366" s="7" t="s">
        <v>10167</v>
      </c>
    </row>
    <row r="17367" spans="2:5" x14ac:dyDescent="0.25">
      <c r="B17367" s="22">
        <v>17365</v>
      </c>
      <c r="C17367" s="12" t="s">
        <v>6509</v>
      </c>
      <c r="D17367" s="12"/>
      <c r="E17367" s="7" t="s">
        <v>10168</v>
      </c>
    </row>
    <row r="17368" spans="2:5" x14ac:dyDescent="0.25">
      <c r="B17368" s="23">
        <v>17366</v>
      </c>
      <c r="C17368" s="12" t="s">
        <v>6510</v>
      </c>
      <c r="D17368" s="12"/>
      <c r="E17368" s="7" t="s">
        <v>10169</v>
      </c>
    </row>
    <row r="17369" spans="2:5" x14ac:dyDescent="0.25">
      <c r="B17369" s="22">
        <v>17367</v>
      </c>
      <c r="C17369" s="12" t="s">
        <v>6511</v>
      </c>
      <c r="D17369" s="12"/>
      <c r="E17369" s="7" t="s">
        <v>10170</v>
      </c>
    </row>
    <row r="17370" spans="2:5" x14ac:dyDescent="0.25">
      <c r="B17370" s="22">
        <v>17368</v>
      </c>
      <c r="C17370" s="12" t="s">
        <v>6512</v>
      </c>
      <c r="D17370" s="12"/>
      <c r="E17370" s="7" t="s">
        <v>10171</v>
      </c>
    </row>
    <row r="17371" spans="2:5" x14ac:dyDescent="0.25">
      <c r="B17371" s="22">
        <v>17369</v>
      </c>
      <c r="C17371" s="12" t="s">
        <v>6513</v>
      </c>
      <c r="D17371" s="12"/>
      <c r="E17371" s="7" t="s">
        <v>10167</v>
      </c>
    </row>
    <row r="17372" spans="2:5" x14ac:dyDescent="0.25">
      <c r="B17372" s="22">
        <v>17370</v>
      </c>
      <c r="C17372" s="12" t="s">
        <v>6514</v>
      </c>
      <c r="D17372" s="12"/>
      <c r="E17372" s="7" t="s">
        <v>10172</v>
      </c>
    </row>
    <row r="17373" spans="2:5" x14ac:dyDescent="0.25">
      <c r="B17373" s="23">
        <v>17371</v>
      </c>
      <c r="C17373" s="12" t="s">
        <v>6515</v>
      </c>
      <c r="D17373" s="12"/>
      <c r="E17373" s="7" t="s">
        <v>10173</v>
      </c>
    </row>
    <row r="17374" spans="2:5" x14ac:dyDescent="0.25">
      <c r="B17374" s="22">
        <v>17372</v>
      </c>
      <c r="C17374" s="12" t="s">
        <v>6516</v>
      </c>
      <c r="D17374" s="12"/>
      <c r="E17374" s="7" t="s">
        <v>10174</v>
      </c>
    </row>
    <row r="17375" spans="2:5" x14ac:dyDescent="0.25">
      <c r="B17375" s="22">
        <v>17373</v>
      </c>
      <c r="C17375" s="12" t="s">
        <v>6517</v>
      </c>
      <c r="D17375" s="12"/>
      <c r="E17375" s="7" t="s">
        <v>10175</v>
      </c>
    </row>
    <row r="17376" spans="2:5" x14ac:dyDescent="0.25">
      <c r="B17376" s="22">
        <v>17374</v>
      </c>
      <c r="C17376" s="12" t="s">
        <v>6518</v>
      </c>
      <c r="D17376" s="12"/>
      <c r="E17376" s="7" t="s">
        <v>10176</v>
      </c>
    </row>
    <row r="17377" spans="2:5" x14ac:dyDescent="0.25">
      <c r="B17377" s="22">
        <v>17375</v>
      </c>
      <c r="C17377" s="12" t="s">
        <v>6519</v>
      </c>
      <c r="D17377" s="12"/>
      <c r="E17377" s="7" t="s">
        <v>10177</v>
      </c>
    </row>
    <row r="17378" spans="2:5" x14ac:dyDescent="0.25">
      <c r="B17378" s="23">
        <v>17376</v>
      </c>
      <c r="C17378" s="12" t="s">
        <v>6520</v>
      </c>
      <c r="D17378" s="12"/>
      <c r="E17378" s="7" t="s">
        <v>10178</v>
      </c>
    </row>
    <row r="17379" spans="2:5" x14ac:dyDescent="0.25">
      <c r="B17379" s="22">
        <v>17377</v>
      </c>
      <c r="C17379" s="12" t="s">
        <v>6521</v>
      </c>
      <c r="D17379" s="12"/>
      <c r="E17379" s="7" t="s">
        <v>10179</v>
      </c>
    </row>
    <row r="17380" spans="2:5" x14ac:dyDescent="0.25">
      <c r="B17380" s="22">
        <v>17378</v>
      </c>
      <c r="C17380" s="12" t="s">
        <v>6522</v>
      </c>
      <c r="D17380" s="12"/>
      <c r="E17380" s="7" t="s">
        <v>10174</v>
      </c>
    </row>
    <row r="17381" spans="2:5" x14ac:dyDescent="0.25">
      <c r="B17381" s="22">
        <v>17379</v>
      </c>
      <c r="C17381" s="12" t="s">
        <v>6523</v>
      </c>
      <c r="D17381" s="12"/>
      <c r="E17381" s="7" t="s">
        <v>10174</v>
      </c>
    </row>
    <row r="17382" spans="2:5" x14ac:dyDescent="0.25">
      <c r="B17382" s="22">
        <v>17380</v>
      </c>
      <c r="C17382" s="12" t="s">
        <v>6524</v>
      </c>
      <c r="D17382" s="12"/>
      <c r="E17382" s="7" t="s">
        <v>10174</v>
      </c>
    </row>
    <row r="17383" spans="2:5" x14ac:dyDescent="0.25">
      <c r="B17383" s="23">
        <v>17381</v>
      </c>
      <c r="C17383" s="12" t="s">
        <v>6525</v>
      </c>
      <c r="D17383" s="12"/>
      <c r="E17383" s="7" t="s">
        <v>10180</v>
      </c>
    </row>
    <row r="17384" spans="2:5" x14ac:dyDescent="0.25">
      <c r="B17384" s="22">
        <v>17382</v>
      </c>
      <c r="C17384" s="12" t="s">
        <v>6526</v>
      </c>
      <c r="D17384" s="12"/>
      <c r="E17384" s="7" t="s">
        <v>10181</v>
      </c>
    </row>
    <row r="17385" spans="2:5" x14ac:dyDescent="0.25">
      <c r="B17385" s="22">
        <v>17383</v>
      </c>
      <c r="C17385" s="12" t="s">
        <v>6527</v>
      </c>
      <c r="D17385" s="12"/>
      <c r="E17385" s="7" t="s">
        <v>10182</v>
      </c>
    </row>
    <row r="17386" spans="2:5" x14ac:dyDescent="0.25">
      <c r="B17386" s="22">
        <v>17384</v>
      </c>
      <c r="C17386" s="12" t="s">
        <v>6528</v>
      </c>
      <c r="D17386" s="12"/>
      <c r="E17386" s="7" t="s">
        <v>10183</v>
      </c>
    </row>
    <row r="17387" spans="2:5" x14ac:dyDescent="0.25">
      <c r="B17387" s="22">
        <v>17385</v>
      </c>
      <c r="C17387" s="12" t="s">
        <v>6529</v>
      </c>
      <c r="D17387" s="12"/>
      <c r="E17387" s="7" t="s">
        <v>10184</v>
      </c>
    </row>
    <row r="17388" spans="2:5" x14ac:dyDescent="0.25">
      <c r="B17388" s="23">
        <v>17386</v>
      </c>
      <c r="C17388" s="12" t="s">
        <v>6530</v>
      </c>
      <c r="D17388" s="12"/>
      <c r="E17388" s="7" t="s">
        <v>10185</v>
      </c>
    </row>
    <row r="17389" spans="2:5" x14ac:dyDescent="0.25">
      <c r="B17389" s="22">
        <v>17387</v>
      </c>
      <c r="C17389" s="12" t="s">
        <v>6531</v>
      </c>
      <c r="D17389" s="12"/>
      <c r="E17389" s="7" t="s">
        <v>10186</v>
      </c>
    </row>
    <row r="17390" spans="2:5" x14ac:dyDescent="0.25">
      <c r="B17390" s="22">
        <v>17388</v>
      </c>
      <c r="C17390" s="12" t="s">
        <v>6532</v>
      </c>
      <c r="D17390" s="12"/>
      <c r="E17390" s="7" t="s">
        <v>10187</v>
      </c>
    </row>
    <row r="17391" spans="2:5" x14ac:dyDescent="0.25">
      <c r="B17391" s="22">
        <v>17389</v>
      </c>
      <c r="C17391" s="12" t="s">
        <v>6533</v>
      </c>
      <c r="D17391" s="12"/>
      <c r="E17391" s="7" t="s">
        <v>10188</v>
      </c>
    </row>
    <row r="17392" spans="2:5" x14ac:dyDescent="0.25">
      <c r="B17392" s="22">
        <v>17390</v>
      </c>
      <c r="C17392" s="12" t="s">
        <v>6534</v>
      </c>
      <c r="D17392" s="12"/>
      <c r="E17392" s="7" t="s">
        <v>10189</v>
      </c>
    </row>
    <row r="17393" spans="2:5" x14ac:dyDescent="0.25">
      <c r="B17393" s="23">
        <v>17391</v>
      </c>
      <c r="C17393" s="12" t="s">
        <v>6535</v>
      </c>
      <c r="D17393" s="12"/>
      <c r="E17393" s="7" t="s">
        <v>10190</v>
      </c>
    </row>
    <row r="17394" spans="2:5" x14ac:dyDescent="0.25">
      <c r="B17394" s="22">
        <v>17392</v>
      </c>
      <c r="C17394" s="12" t="s">
        <v>6536</v>
      </c>
      <c r="D17394" s="12"/>
      <c r="E17394" s="7" t="s">
        <v>10191</v>
      </c>
    </row>
    <row r="17395" spans="2:5" x14ac:dyDescent="0.25">
      <c r="B17395" s="22">
        <v>17393</v>
      </c>
      <c r="C17395" s="12" t="s">
        <v>6537</v>
      </c>
      <c r="D17395" s="12"/>
      <c r="E17395" s="7" t="s">
        <v>10192</v>
      </c>
    </row>
    <row r="17396" spans="2:5" x14ac:dyDescent="0.25">
      <c r="B17396" s="22">
        <v>17394</v>
      </c>
      <c r="C17396" s="12" t="s">
        <v>6538</v>
      </c>
      <c r="D17396" s="12"/>
      <c r="E17396" s="7" t="s">
        <v>10193</v>
      </c>
    </row>
    <row r="17397" spans="2:5" x14ac:dyDescent="0.25">
      <c r="B17397" s="22">
        <v>17395</v>
      </c>
      <c r="C17397" s="12" t="s">
        <v>6539</v>
      </c>
      <c r="D17397" s="12"/>
      <c r="E17397" s="7" t="s">
        <v>10194</v>
      </c>
    </row>
    <row r="17398" spans="2:5" x14ac:dyDescent="0.25">
      <c r="B17398" s="23">
        <v>17396</v>
      </c>
      <c r="C17398" s="12" t="s">
        <v>6540</v>
      </c>
      <c r="D17398" s="12"/>
      <c r="E17398" s="7" t="s">
        <v>10195</v>
      </c>
    </row>
    <row r="17399" spans="2:5" x14ac:dyDescent="0.25">
      <c r="B17399" s="22">
        <v>17397</v>
      </c>
      <c r="C17399" s="12" t="s">
        <v>6541</v>
      </c>
      <c r="D17399" s="12"/>
      <c r="E17399" s="7" t="s">
        <v>10196</v>
      </c>
    </row>
    <row r="17400" spans="2:5" x14ac:dyDescent="0.25">
      <c r="B17400" s="22">
        <v>17398</v>
      </c>
      <c r="C17400" s="12" t="s">
        <v>6542</v>
      </c>
      <c r="D17400" s="12"/>
      <c r="E17400" s="7" t="s">
        <v>10197</v>
      </c>
    </row>
    <row r="17401" spans="2:5" x14ac:dyDescent="0.25">
      <c r="B17401" s="22">
        <v>17399</v>
      </c>
      <c r="C17401" s="12" t="s">
        <v>6543</v>
      </c>
      <c r="D17401" s="12"/>
      <c r="E17401" s="7" t="s">
        <v>10198</v>
      </c>
    </row>
    <row r="17402" spans="2:5" x14ac:dyDescent="0.25">
      <c r="B17402" s="22">
        <v>17400</v>
      </c>
      <c r="C17402" s="12" t="s">
        <v>6544</v>
      </c>
      <c r="D17402" s="12"/>
      <c r="E17402" s="7" t="s">
        <v>10199</v>
      </c>
    </row>
    <row r="17403" spans="2:5" x14ac:dyDescent="0.25">
      <c r="B17403" s="23">
        <v>17401</v>
      </c>
      <c r="C17403" s="12" t="s">
        <v>6545</v>
      </c>
      <c r="D17403" s="12"/>
      <c r="E17403" s="7" t="s">
        <v>10200</v>
      </c>
    </row>
    <row r="17404" spans="2:5" x14ac:dyDescent="0.25">
      <c r="B17404" s="22">
        <v>17402</v>
      </c>
      <c r="C17404" s="12" t="s">
        <v>6546</v>
      </c>
      <c r="D17404" s="12"/>
      <c r="E17404" s="7" t="s">
        <v>10201</v>
      </c>
    </row>
    <row r="17405" spans="2:5" x14ac:dyDescent="0.25">
      <c r="B17405" s="22">
        <v>17403</v>
      </c>
      <c r="C17405" s="12" t="s">
        <v>6547</v>
      </c>
      <c r="D17405" s="12"/>
      <c r="E17405" s="7" t="s">
        <v>10202</v>
      </c>
    </row>
    <row r="17406" spans="2:5" x14ac:dyDescent="0.25">
      <c r="B17406" s="22">
        <v>17404</v>
      </c>
      <c r="C17406" s="12" t="s">
        <v>6548</v>
      </c>
      <c r="D17406" s="12"/>
      <c r="E17406" s="7" t="s">
        <v>10203</v>
      </c>
    </row>
    <row r="17407" spans="2:5" x14ac:dyDescent="0.25">
      <c r="B17407" s="22">
        <v>17405</v>
      </c>
      <c r="C17407" s="12" t="s">
        <v>6549</v>
      </c>
      <c r="D17407" s="12"/>
      <c r="E17407" s="7" t="s">
        <v>10204</v>
      </c>
    </row>
    <row r="17408" spans="2:5" x14ac:dyDescent="0.25">
      <c r="B17408" s="23">
        <v>17406</v>
      </c>
      <c r="C17408" s="12" t="s">
        <v>6550</v>
      </c>
      <c r="D17408" s="12"/>
      <c r="E17408" s="7" t="s">
        <v>10205</v>
      </c>
    </row>
    <row r="17409" spans="2:5" x14ac:dyDescent="0.25">
      <c r="B17409" s="22">
        <v>17407</v>
      </c>
      <c r="C17409" s="12" t="s">
        <v>6551</v>
      </c>
      <c r="D17409" s="12"/>
      <c r="E17409" s="7" t="s">
        <v>10206</v>
      </c>
    </row>
    <row r="17410" spans="2:5" x14ac:dyDescent="0.25">
      <c r="B17410" s="22">
        <v>17408</v>
      </c>
      <c r="C17410" s="12" t="s">
        <v>6552</v>
      </c>
      <c r="D17410" s="12"/>
      <c r="E17410" s="7" t="s">
        <v>10207</v>
      </c>
    </row>
    <row r="17411" spans="2:5" x14ac:dyDescent="0.25">
      <c r="B17411" s="22">
        <v>17409</v>
      </c>
      <c r="C17411" s="12" t="s">
        <v>6553</v>
      </c>
      <c r="D17411" s="12"/>
      <c r="E17411" s="7" t="s">
        <v>10208</v>
      </c>
    </row>
    <row r="17412" spans="2:5" x14ac:dyDescent="0.25">
      <c r="B17412" s="22">
        <v>17410</v>
      </c>
      <c r="C17412" s="12" t="s">
        <v>6554</v>
      </c>
      <c r="D17412" s="12"/>
      <c r="E17412" s="7" t="s">
        <v>10209</v>
      </c>
    </row>
    <row r="17413" spans="2:5" x14ac:dyDescent="0.25">
      <c r="B17413" s="23">
        <v>17411</v>
      </c>
      <c r="C17413" s="12" t="s">
        <v>6555</v>
      </c>
      <c r="D17413" s="12"/>
      <c r="E17413" s="7" t="s">
        <v>10210</v>
      </c>
    </row>
    <row r="17414" spans="2:5" x14ac:dyDescent="0.25">
      <c r="B17414" s="22">
        <v>17412</v>
      </c>
      <c r="C17414" s="12" t="s">
        <v>6556</v>
      </c>
      <c r="D17414" s="12"/>
      <c r="E17414" s="7" t="s">
        <v>10211</v>
      </c>
    </row>
    <row r="17415" spans="2:5" x14ac:dyDescent="0.25">
      <c r="B17415" s="22">
        <v>17413</v>
      </c>
      <c r="C17415" s="12" t="s">
        <v>6557</v>
      </c>
      <c r="D17415" s="12"/>
      <c r="E17415" s="7" t="s">
        <v>10212</v>
      </c>
    </row>
    <row r="17416" spans="2:5" x14ac:dyDescent="0.25">
      <c r="B17416" s="22">
        <v>17414</v>
      </c>
      <c r="C17416" s="12" t="s">
        <v>6558</v>
      </c>
      <c r="D17416" s="12"/>
      <c r="E17416" s="7" t="s">
        <v>10213</v>
      </c>
    </row>
    <row r="17417" spans="2:5" x14ac:dyDescent="0.25">
      <c r="B17417" s="22">
        <v>17415</v>
      </c>
      <c r="C17417" s="12" t="s">
        <v>6559</v>
      </c>
      <c r="D17417" s="12"/>
      <c r="E17417" s="7" t="s">
        <v>10214</v>
      </c>
    </row>
    <row r="17418" spans="2:5" x14ac:dyDescent="0.25">
      <c r="B17418" s="23">
        <v>17416</v>
      </c>
      <c r="C17418" s="12" t="s">
        <v>6560</v>
      </c>
      <c r="D17418" s="12"/>
      <c r="E17418" s="7" t="s">
        <v>10215</v>
      </c>
    </row>
    <row r="17419" spans="2:5" x14ac:dyDescent="0.25">
      <c r="B17419" s="22">
        <v>17417</v>
      </c>
      <c r="C17419" s="12" t="s">
        <v>6561</v>
      </c>
      <c r="D17419" s="12"/>
      <c r="E17419" s="7" t="s">
        <v>10216</v>
      </c>
    </row>
    <row r="17420" spans="2:5" x14ac:dyDescent="0.25">
      <c r="B17420" s="22">
        <v>17418</v>
      </c>
      <c r="C17420" s="12" t="s">
        <v>6562</v>
      </c>
      <c r="D17420" s="12"/>
      <c r="E17420" s="7" t="s">
        <v>10217</v>
      </c>
    </row>
    <row r="17421" spans="2:5" x14ac:dyDescent="0.25">
      <c r="B17421" s="22">
        <v>17419</v>
      </c>
      <c r="C17421" s="12" t="s">
        <v>6563</v>
      </c>
      <c r="D17421" s="12"/>
      <c r="E17421" s="7" t="s">
        <v>10218</v>
      </c>
    </row>
    <row r="17422" spans="2:5" x14ac:dyDescent="0.25">
      <c r="B17422" s="22">
        <v>17420</v>
      </c>
      <c r="C17422" s="12" t="s">
        <v>6564</v>
      </c>
      <c r="D17422" s="12"/>
      <c r="E17422" s="7" t="s">
        <v>10219</v>
      </c>
    </row>
    <row r="17423" spans="2:5" x14ac:dyDescent="0.25">
      <c r="B17423" s="23">
        <v>17421</v>
      </c>
      <c r="C17423" s="12" t="s">
        <v>6565</v>
      </c>
      <c r="D17423" s="12"/>
      <c r="E17423" s="7" t="s">
        <v>10220</v>
      </c>
    </row>
    <row r="17424" spans="2:5" x14ac:dyDescent="0.25">
      <c r="B17424" s="22">
        <v>17422</v>
      </c>
      <c r="C17424" s="12" t="s">
        <v>6566</v>
      </c>
      <c r="D17424" s="12"/>
      <c r="E17424" s="7" t="s">
        <v>10221</v>
      </c>
    </row>
    <row r="17425" spans="2:5" x14ac:dyDescent="0.25">
      <c r="B17425" s="22">
        <v>17423</v>
      </c>
      <c r="C17425" s="12" t="s">
        <v>6567</v>
      </c>
      <c r="D17425" s="12"/>
      <c r="E17425" s="7" t="s">
        <v>10222</v>
      </c>
    </row>
    <row r="17426" spans="2:5" x14ac:dyDescent="0.25">
      <c r="B17426" s="22">
        <v>17424</v>
      </c>
      <c r="C17426" s="12" t="s">
        <v>6568</v>
      </c>
      <c r="D17426" s="12"/>
      <c r="E17426" s="7" t="s">
        <v>10223</v>
      </c>
    </row>
    <row r="17427" spans="2:5" x14ac:dyDescent="0.25">
      <c r="B17427" s="22">
        <v>17425</v>
      </c>
      <c r="C17427" s="12" t="s">
        <v>6569</v>
      </c>
      <c r="D17427" s="12"/>
      <c r="E17427" s="7" t="s">
        <v>10224</v>
      </c>
    </row>
    <row r="17428" spans="2:5" x14ac:dyDescent="0.25">
      <c r="B17428" s="23">
        <v>17426</v>
      </c>
      <c r="C17428" s="12" t="s">
        <v>6570</v>
      </c>
      <c r="D17428" s="12"/>
      <c r="E17428" s="7" t="s">
        <v>10225</v>
      </c>
    </row>
    <row r="17429" spans="2:5" x14ac:dyDescent="0.25">
      <c r="B17429" s="22">
        <v>17427</v>
      </c>
      <c r="C17429" s="12" t="s">
        <v>6571</v>
      </c>
      <c r="D17429" s="12"/>
      <c r="E17429" s="7" t="s">
        <v>10226</v>
      </c>
    </row>
    <row r="17430" spans="2:5" x14ac:dyDescent="0.25">
      <c r="B17430" s="22">
        <v>17428</v>
      </c>
      <c r="C17430" s="12" t="s">
        <v>6572</v>
      </c>
      <c r="D17430" s="12"/>
      <c r="E17430" s="7" t="s">
        <v>10227</v>
      </c>
    </row>
    <row r="17431" spans="2:5" x14ac:dyDescent="0.25">
      <c r="B17431" s="22">
        <v>17429</v>
      </c>
      <c r="C17431" s="12" t="s">
        <v>6573</v>
      </c>
      <c r="D17431" s="12"/>
      <c r="E17431" s="7" t="s">
        <v>10228</v>
      </c>
    </row>
    <row r="17432" spans="2:5" x14ac:dyDescent="0.25">
      <c r="B17432" s="22">
        <v>17430</v>
      </c>
      <c r="C17432" s="12" t="s">
        <v>6574</v>
      </c>
      <c r="D17432" s="12"/>
      <c r="E17432" s="7" t="s">
        <v>10229</v>
      </c>
    </row>
    <row r="17433" spans="2:5" x14ac:dyDescent="0.25">
      <c r="B17433" s="23">
        <v>17431</v>
      </c>
      <c r="C17433" s="12" t="s">
        <v>6575</v>
      </c>
      <c r="D17433" s="12"/>
      <c r="E17433" s="7" t="s">
        <v>10230</v>
      </c>
    </row>
    <row r="17434" spans="2:5" x14ac:dyDescent="0.25">
      <c r="B17434" s="22">
        <v>17432</v>
      </c>
      <c r="C17434" s="12" t="s">
        <v>6576</v>
      </c>
      <c r="D17434" s="12"/>
      <c r="E17434" s="7" t="s">
        <v>10231</v>
      </c>
    </row>
    <row r="17435" spans="2:5" x14ac:dyDescent="0.25">
      <c r="B17435" s="22">
        <v>17433</v>
      </c>
      <c r="C17435" s="12" t="s">
        <v>6577</v>
      </c>
      <c r="D17435" s="12"/>
      <c r="E17435" s="7" t="s">
        <v>10232</v>
      </c>
    </row>
    <row r="17436" spans="2:5" x14ac:dyDescent="0.25">
      <c r="B17436" s="22">
        <v>17434</v>
      </c>
      <c r="C17436" s="12" t="s">
        <v>6578</v>
      </c>
      <c r="D17436" s="12"/>
      <c r="E17436" s="7" t="s">
        <v>10233</v>
      </c>
    </row>
    <row r="17437" spans="2:5" x14ac:dyDescent="0.25">
      <c r="B17437" s="22">
        <v>17435</v>
      </c>
      <c r="C17437" s="12" t="s">
        <v>6579</v>
      </c>
      <c r="D17437" s="12"/>
      <c r="E17437" s="7" t="s">
        <v>10234</v>
      </c>
    </row>
    <row r="17438" spans="2:5" x14ac:dyDescent="0.25">
      <c r="B17438" s="23">
        <v>17436</v>
      </c>
      <c r="C17438" s="12" t="s">
        <v>6580</v>
      </c>
      <c r="D17438" s="12"/>
      <c r="E17438" s="7" t="s">
        <v>10235</v>
      </c>
    </row>
    <row r="17439" spans="2:5" x14ac:dyDescent="0.25">
      <c r="B17439" s="22">
        <v>17437</v>
      </c>
      <c r="C17439" s="12" t="s">
        <v>6581</v>
      </c>
      <c r="D17439" s="12"/>
      <c r="E17439" s="7" t="s">
        <v>10236</v>
      </c>
    </row>
    <row r="17440" spans="2:5" x14ac:dyDescent="0.25">
      <c r="B17440" s="22">
        <v>17438</v>
      </c>
      <c r="C17440" s="12" t="s">
        <v>6582</v>
      </c>
      <c r="D17440" s="12"/>
      <c r="E17440" s="7" t="s">
        <v>10237</v>
      </c>
    </row>
    <row r="17441" spans="2:5" x14ac:dyDescent="0.25">
      <c r="B17441" s="22">
        <v>17439</v>
      </c>
      <c r="C17441" s="12" t="s">
        <v>6583</v>
      </c>
      <c r="D17441" s="12"/>
      <c r="E17441" s="7" t="s">
        <v>10238</v>
      </c>
    </row>
    <row r="17442" spans="2:5" x14ac:dyDescent="0.25">
      <c r="B17442" s="22">
        <v>17440</v>
      </c>
      <c r="C17442" s="12" t="s">
        <v>6584</v>
      </c>
      <c r="D17442" s="12"/>
      <c r="E17442" s="7" t="s">
        <v>10239</v>
      </c>
    </row>
    <row r="17443" spans="2:5" x14ac:dyDescent="0.25">
      <c r="B17443" s="23">
        <v>17441</v>
      </c>
      <c r="C17443" s="12" t="s">
        <v>6585</v>
      </c>
      <c r="D17443" s="12"/>
      <c r="E17443" s="7" t="s">
        <v>10240</v>
      </c>
    </row>
    <row r="17444" spans="2:5" x14ac:dyDescent="0.25">
      <c r="B17444" s="22">
        <v>17442</v>
      </c>
      <c r="C17444" s="12" t="s">
        <v>6586</v>
      </c>
      <c r="D17444" s="12"/>
      <c r="E17444" s="7" t="s">
        <v>10241</v>
      </c>
    </row>
    <row r="17445" spans="2:5" x14ac:dyDescent="0.25">
      <c r="B17445" s="22">
        <v>17443</v>
      </c>
      <c r="C17445" s="12" t="s">
        <v>6587</v>
      </c>
      <c r="D17445" s="12"/>
      <c r="E17445" s="7" t="s">
        <v>10242</v>
      </c>
    </row>
    <row r="17446" spans="2:5" x14ac:dyDescent="0.25">
      <c r="B17446" s="22">
        <v>17444</v>
      </c>
      <c r="C17446" s="12" t="s">
        <v>6588</v>
      </c>
      <c r="D17446" s="12"/>
      <c r="E17446" s="7" t="s">
        <v>10243</v>
      </c>
    </row>
    <row r="17447" spans="2:5" x14ac:dyDescent="0.25">
      <c r="B17447" s="22">
        <v>17445</v>
      </c>
      <c r="C17447" s="12" t="s">
        <v>6589</v>
      </c>
      <c r="D17447" s="12"/>
      <c r="E17447" s="7" t="s">
        <v>10244</v>
      </c>
    </row>
    <row r="17448" spans="2:5" x14ac:dyDescent="0.25">
      <c r="B17448" s="23">
        <v>17446</v>
      </c>
      <c r="C17448" s="12" t="s">
        <v>6590</v>
      </c>
      <c r="D17448" s="12"/>
      <c r="E17448" s="7" t="s">
        <v>10244</v>
      </c>
    </row>
    <row r="17449" spans="2:5" x14ac:dyDescent="0.25">
      <c r="B17449" s="22">
        <v>17447</v>
      </c>
      <c r="C17449" s="12" t="s">
        <v>6591</v>
      </c>
      <c r="D17449" s="12"/>
      <c r="E17449" s="7" t="s">
        <v>10245</v>
      </c>
    </row>
    <row r="17450" spans="2:5" x14ac:dyDescent="0.25">
      <c r="B17450" s="22">
        <v>17448</v>
      </c>
      <c r="C17450" s="12" t="s">
        <v>6592</v>
      </c>
      <c r="D17450" s="12"/>
      <c r="E17450" s="7" t="s">
        <v>10246</v>
      </c>
    </row>
    <row r="17451" spans="2:5" x14ac:dyDescent="0.25">
      <c r="B17451" s="22">
        <v>17449</v>
      </c>
      <c r="C17451" s="12" t="s">
        <v>6593</v>
      </c>
      <c r="D17451" s="12"/>
      <c r="E17451" s="7" t="s">
        <v>10237</v>
      </c>
    </row>
    <row r="17452" spans="2:5" x14ac:dyDescent="0.25">
      <c r="B17452" s="22">
        <v>17450</v>
      </c>
      <c r="C17452" s="12" t="s">
        <v>6594</v>
      </c>
      <c r="D17452" s="12"/>
      <c r="E17452" s="7" t="s">
        <v>10247</v>
      </c>
    </row>
    <row r="17453" spans="2:5" x14ac:dyDescent="0.25">
      <c r="B17453" s="23">
        <v>17451</v>
      </c>
      <c r="C17453" s="12" t="s">
        <v>6595</v>
      </c>
      <c r="D17453" s="12"/>
      <c r="E17453" s="7" t="s">
        <v>10248</v>
      </c>
    </row>
    <row r="17454" spans="2:5" x14ac:dyDescent="0.25">
      <c r="B17454" s="22">
        <v>17452</v>
      </c>
      <c r="C17454" s="12" t="s">
        <v>6596</v>
      </c>
      <c r="D17454" s="12"/>
      <c r="E17454" s="7" t="s">
        <v>10249</v>
      </c>
    </row>
    <row r="17455" spans="2:5" x14ac:dyDescent="0.25">
      <c r="B17455" s="22">
        <v>17453</v>
      </c>
      <c r="C17455" s="12" t="s">
        <v>6597</v>
      </c>
      <c r="D17455" s="12"/>
      <c r="E17455" s="7" t="s">
        <v>10250</v>
      </c>
    </row>
    <row r="17456" spans="2:5" x14ac:dyDescent="0.25">
      <c r="B17456" s="22">
        <v>17454</v>
      </c>
      <c r="C17456" s="12" t="s">
        <v>6598</v>
      </c>
      <c r="D17456" s="12"/>
      <c r="E17456" s="7" t="s">
        <v>10251</v>
      </c>
    </row>
    <row r="17457" spans="2:5" x14ac:dyDescent="0.25">
      <c r="B17457" s="22">
        <v>17455</v>
      </c>
      <c r="C17457" s="12" t="s">
        <v>6599</v>
      </c>
      <c r="D17457" s="12"/>
      <c r="E17457" s="7" t="s">
        <v>10252</v>
      </c>
    </row>
    <row r="17458" spans="2:5" x14ac:dyDescent="0.25">
      <c r="B17458" s="23">
        <v>17456</v>
      </c>
      <c r="C17458" s="12" t="s">
        <v>6600</v>
      </c>
      <c r="D17458" s="12"/>
      <c r="E17458" s="7" t="s">
        <v>10237</v>
      </c>
    </row>
    <row r="17459" spans="2:5" x14ac:dyDescent="0.25">
      <c r="B17459" s="22">
        <v>17457</v>
      </c>
      <c r="C17459" s="12" t="s">
        <v>6601</v>
      </c>
      <c r="D17459" s="12"/>
      <c r="E17459" s="7" t="s">
        <v>10253</v>
      </c>
    </row>
    <row r="17460" spans="2:5" x14ac:dyDescent="0.25">
      <c r="B17460" s="22">
        <v>17458</v>
      </c>
      <c r="C17460" s="12" t="s">
        <v>6602</v>
      </c>
      <c r="D17460" s="12"/>
      <c r="E17460" s="7" t="s">
        <v>9587</v>
      </c>
    </row>
    <row r="17461" spans="2:5" x14ac:dyDescent="0.25">
      <c r="B17461" s="22">
        <v>17459</v>
      </c>
      <c r="C17461" s="12" t="s">
        <v>6603</v>
      </c>
      <c r="D17461" s="12"/>
      <c r="E17461" s="7" t="s">
        <v>10254</v>
      </c>
    </row>
    <row r="17462" spans="2:5" x14ac:dyDescent="0.25">
      <c r="B17462" s="22">
        <v>17460</v>
      </c>
      <c r="C17462" s="12" t="s">
        <v>6604</v>
      </c>
      <c r="D17462" s="12"/>
      <c r="E17462" s="7" t="s">
        <v>10255</v>
      </c>
    </row>
    <row r="17463" spans="2:5" x14ac:dyDescent="0.25">
      <c r="B17463" s="23">
        <v>17461</v>
      </c>
      <c r="C17463" s="12" t="s">
        <v>6605</v>
      </c>
      <c r="D17463" s="12"/>
      <c r="E17463" s="7" t="s">
        <v>10256</v>
      </c>
    </row>
    <row r="17464" spans="2:5" x14ac:dyDescent="0.25">
      <c r="B17464" s="22">
        <v>17462</v>
      </c>
      <c r="C17464" s="12" t="s">
        <v>6606</v>
      </c>
      <c r="D17464" s="12"/>
      <c r="E17464" s="7" t="s">
        <v>10257</v>
      </c>
    </row>
    <row r="17465" spans="2:5" x14ac:dyDescent="0.25">
      <c r="B17465" s="22">
        <v>17463</v>
      </c>
      <c r="C17465" s="12" t="s">
        <v>6607</v>
      </c>
      <c r="D17465" s="12"/>
      <c r="E17465" s="7" t="s">
        <v>10258</v>
      </c>
    </row>
    <row r="17466" spans="2:5" x14ac:dyDescent="0.25">
      <c r="B17466" s="22">
        <v>17464</v>
      </c>
      <c r="C17466" s="12" t="s">
        <v>6608</v>
      </c>
      <c r="D17466" s="12"/>
      <c r="E17466" s="7" t="s">
        <v>10259</v>
      </c>
    </row>
    <row r="17467" spans="2:5" x14ac:dyDescent="0.25">
      <c r="B17467" s="22">
        <v>17465</v>
      </c>
      <c r="C17467" s="12" t="s">
        <v>6609</v>
      </c>
      <c r="D17467" s="12"/>
      <c r="E17467" s="7" t="s">
        <v>10260</v>
      </c>
    </row>
    <row r="17468" spans="2:5" x14ac:dyDescent="0.25">
      <c r="B17468" s="23">
        <v>17466</v>
      </c>
      <c r="C17468" s="12" t="s">
        <v>6610</v>
      </c>
      <c r="D17468" s="12"/>
      <c r="E17468" s="7" t="s">
        <v>10261</v>
      </c>
    </row>
    <row r="17469" spans="2:5" x14ac:dyDescent="0.25">
      <c r="B17469" s="22">
        <v>17467</v>
      </c>
      <c r="C17469" s="12" t="s">
        <v>6611</v>
      </c>
      <c r="D17469" s="12"/>
      <c r="E17469" s="7" t="s">
        <v>10262</v>
      </c>
    </row>
    <row r="17470" spans="2:5" x14ac:dyDescent="0.25">
      <c r="B17470" s="22">
        <v>17468</v>
      </c>
      <c r="C17470" s="12" t="s">
        <v>6612</v>
      </c>
      <c r="D17470" s="12"/>
      <c r="E17470" s="7" t="s">
        <v>10263</v>
      </c>
    </row>
    <row r="17471" spans="2:5" x14ac:dyDescent="0.25">
      <c r="B17471" s="22">
        <v>17469</v>
      </c>
      <c r="C17471" s="12" t="s">
        <v>6613</v>
      </c>
      <c r="D17471" s="12"/>
      <c r="E17471" s="7" t="s">
        <v>10264</v>
      </c>
    </row>
    <row r="17472" spans="2:5" x14ac:dyDescent="0.25">
      <c r="B17472" s="22">
        <v>17470</v>
      </c>
      <c r="C17472" s="12" t="s">
        <v>6614</v>
      </c>
      <c r="D17472" s="12"/>
      <c r="E17472" s="7" t="s">
        <v>10265</v>
      </c>
    </row>
    <row r="17473" spans="2:5" x14ac:dyDescent="0.25">
      <c r="B17473" s="23">
        <v>17471</v>
      </c>
      <c r="C17473" s="12" t="s">
        <v>6615</v>
      </c>
      <c r="D17473" s="12"/>
      <c r="E17473" s="7" t="s">
        <v>10266</v>
      </c>
    </row>
    <row r="17474" spans="2:5" x14ac:dyDescent="0.25">
      <c r="B17474" s="22">
        <v>17472</v>
      </c>
      <c r="C17474" s="12" t="s">
        <v>6616</v>
      </c>
      <c r="D17474" s="12"/>
      <c r="E17474" s="7" t="s">
        <v>10267</v>
      </c>
    </row>
    <row r="17475" spans="2:5" x14ac:dyDescent="0.25">
      <c r="B17475" s="22">
        <v>17473</v>
      </c>
      <c r="C17475" s="12" t="s">
        <v>6617</v>
      </c>
      <c r="D17475" s="12"/>
      <c r="E17475" s="7" t="s">
        <v>10268</v>
      </c>
    </row>
    <row r="17476" spans="2:5" x14ac:dyDescent="0.25">
      <c r="B17476" s="22">
        <v>17474</v>
      </c>
      <c r="C17476" s="12" t="s">
        <v>6618</v>
      </c>
      <c r="D17476" s="12"/>
      <c r="E17476" s="7" t="s">
        <v>10269</v>
      </c>
    </row>
    <row r="17477" spans="2:5" x14ac:dyDescent="0.25">
      <c r="B17477" s="22">
        <v>17475</v>
      </c>
      <c r="C17477" s="12" t="s">
        <v>6619</v>
      </c>
      <c r="D17477" s="12"/>
      <c r="E17477" s="7" t="s">
        <v>10270</v>
      </c>
    </row>
    <row r="17478" spans="2:5" x14ac:dyDescent="0.25">
      <c r="B17478" s="23">
        <v>17476</v>
      </c>
      <c r="C17478" s="12" t="s">
        <v>6620</v>
      </c>
      <c r="D17478" s="12"/>
      <c r="E17478" s="7" t="s">
        <v>10271</v>
      </c>
    </row>
    <row r="17479" spans="2:5" x14ac:dyDescent="0.25">
      <c r="B17479" s="22">
        <v>17477</v>
      </c>
      <c r="C17479" s="12" t="s">
        <v>6621</v>
      </c>
      <c r="D17479" s="12"/>
      <c r="E17479" s="7" t="s">
        <v>10272</v>
      </c>
    </row>
    <row r="17480" spans="2:5" x14ac:dyDescent="0.25">
      <c r="B17480" s="22">
        <v>17478</v>
      </c>
      <c r="C17480" s="12" t="s">
        <v>6622</v>
      </c>
      <c r="D17480" s="12"/>
      <c r="E17480" s="7" t="s">
        <v>10273</v>
      </c>
    </row>
    <row r="17481" spans="2:5" x14ac:dyDescent="0.25">
      <c r="B17481" s="22">
        <v>17479</v>
      </c>
      <c r="C17481" s="12" t="s">
        <v>6623</v>
      </c>
      <c r="D17481" s="12"/>
      <c r="E17481" s="7" t="s">
        <v>10274</v>
      </c>
    </row>
    <row r="17482" spans="2:5" x14ac:dyDescent="0.25">
      <c r="B17482" s="22">
        <v>17480</v>
      </c>
      <c r="C17482" s="12" t="s">
        <v>6624</v>
      </c>
      <c r="D17482" s="12"/>
      <c r="E17482" s="7" t="s">
        <v>10275</v>
      </c>
    </row>
    <row r="17483" spans="2:5" x14ac:dyDescent="0.25">
      <c r="B17483" s="23">
        <v>17481</v>
      </c>
      <c r="C17483" s="12" t="s">
        <v>6625</v>
      </c>
      <c r="D17483" s="12"/>
      <c r="E17483" s="7" t="s">
        <v>8591</v>
      </c>
    </row>
    <row r="17484" spans="2:5" x14ac:dyDescent="0.25">
      <c r="B17484" s="22">
        <v>17482</v>
      </c>
      <c r="C17484" s="12" t="s">
        <v>6626</v>
      </c>
      <c r="D17484" s="12"/>
      <c r="E17484" s="7" t="s">
        <v>8591</v>
      </c>
    </row>
    <row r="17485" spans="2:5" x14ac:dyDescent="0.25">
      <c r="B17485" s="22">
        <v>17483</v>
      </c>
      <c r="C17485" s="12" t="s">
        <v>6627</v>
      </c>
      <c r="D17485" s="12"/>
      <c r="E17485" s="7" t="s">
        <v>10276</v>
      </c>
    </row>
    <row r="17486" spans="2:5" x14ac:dyDescent="0.25">
      <c r="B17486" s="22">
        <v>17484</v>
      </c>
      <c r="C17486" s="12" t="s">
        <v>6628</v>
      </c>
      <c r="D17486" s="12"/>
      <c r="E17486" s="7" t="s">
        <v>10277</v>
      </c>
    </row>
    <row r="17487" spans="2:5" x14ac:dyDescent="0.25">
      <c r="B17487" s="22">
        <v>17485</v>
      </c>
      <c r="C17487" s="12" t="s">
        <v>6629</v>
      </c>
      <c r="D17487" s="12"/>
      <c r="E17487" s="7" t="s">
        <v>10278</v>
      </c>
    </row>
    <row r="17488" spans="2:5" x14ac:dyDescent="0.25">
      <c r="B17488" s="23">
        <v>17486</v>
      </c>
      <c r="C17488" s="12" t="s">
        <v>6630</v>
      </c>
      <c r="D17488" s="12"/>
      <c r="E17488" s="7" t="s">
        <v>69550</v>
      </c>
    </row>
    <row r="17489" spans="2:5" x14ac:dyDescent="0.25">
      <c r="B17489" s="22">
        <v>17487</v>
      </c>
      <c r="C17489" s="12" t="s">
        <v>6631</v>
      </c>
      <c r="D17489" s="12"/>
      <c r="E17489" s="7" t="s">
        <v>69551</v>
      </c>
    </row>
    <row r="17490" spans="2:5" x14ac:dyDescent="0.25">
      <c r="B17490" s="22">
        <v>17488</v>
      </c>
      <c r="C17490" s="12" t="s">
        <v>6632</v>
      </c>
      <c r="D17490" s="12"/>
      <c r="E17490" s="7" t="s">
        <v>10279</v>
      </c>
    </row>
    <row r="17491" spans="2:5" x14ac:dyDescent="0.25">
      <c r="B17491" s="22">
        <v>17489</v>
      </c>
      <c r="C17491" s="12" t="s">
        <v>6633</v>
      </c>
      <c r="D17491" s="12"/>
      <c r="E17491" s="7" t="s">
        <v>10279</v>
      </c>
    </row>
    <row r="17492" spans="2:5" x14ac:dyDescent="0.25">
      <c r="B17492" s="22">
        <v>17490</v>
      </c>
      <c r="C17492" s="12" t="s">
        <v>6634</v>
      </c>
      <c r="D17492" s="12"/>
      <c r="E17492" s="7" t="s">
        <v>10280</v>
      </c>
    </row>
    <row r="17493" spans="2:5" x14ac:dyDescent="0.25">
      <c r="B17493" s="23">
        <v>17491</v>
      </c>
      <c r="C17493" s="12" t="s">
        <v>6635</v>
      </c>
      <c r="D17493" s="12"/>
      <c r="E17493" s="7" t="s">
        <v>10281</v>
      </c>
    </row>
    <row r="17494" spans="2:5" x14ac:dyDescent="0.25">
      <c r="B17494" s="22">
        <v>17492</v>
      </c>
      <c r="C17494" s="12" t="s">
        <v>6636</v>
      </c>
      <c r="D17494" s="12"/>
      <c r="E17494" s="7" t="s">
        <v>10282</v>
      </c>
    </row>
    <row r="17495" spans="2:5" x14ac:dyDescent="0.25">
      <c r="B17495" s="22">
        <v>17493</v>
      </c>
      <c r="C17495" s="12" t="s">
        <v>6637</v>
      </c>
      <c r="D17495" s="12"/>
      <c r="E17495" s="7" t="s">
        <v>10283</v>
      </c>
    </row>
    <row r="17496" spans="2:5" x14ac:dyDescent="0.25">
      <c r="B17496" s="22">
        <v>17494</v>
      </c>
      <c r="C17496" s="12" t="s">
        <v>6638</v>
      </c>
      <c r="D17496" s="12"/>
      <c r="E17496" s="7" t="s">
        <v>10284</v>
      </c>
    </row>
    <row r="17497" spans="2:5" x14ac:dyDescent="0.25">
      <c r="B17497" s="22">
        <v>17495</v>
      </c>
      <c r="C17497" s="12" t="s">
        <v>6639</v>
      </c>
      <c r="D17497" s="12"/>
      <c r="E17497" s="7" t="s">
        <v>10285</v>
      </c>
    </row>
    <row r="17498" spans="2:5" x14ac:dyDescent="0.25">
      <c r="B17498" s="23">
        <v>17496</v>
      </c>
      <c r="C17498" s="12" t="s">
        <v>6640</v>
      </c>
      <c r="D17498" s="12"/>
      <c r="E17498" s="7" t="s">
        <v>10286</v>
      </c>
    </row>
    <row r="17499" spans="2:5" x14ac:dyDescent="0.25">
      <c r="B17499" s="22">
        <v>17497</v>
      </c>
      <c r="C17499" s="12" t="s">
        <v>6641</v>
      </c>
      <c r="D17499" s="12"/>
      <c r="E17499" s="7" t="s">
        <v>10287</v>
      </c>
    </row>
    <row r="17500" spans="2:5" x14ac:dyDescent="0.25">
      <c r="B17500" s="22">
        <v>17498</v>
      </c>
      <c r="C17500" s="12" t="s">
        <v>6642</v>
      </c>
      <c r="D17500" s="12"/>
      <c r="E17500" s="7" t="s">
        <v>10288</v>
      </c>
    </row>
    <row r="17501" spans="2:5" x14ac:dyDescent="0.25">
      <c r="B17501" s="22">
        <v>17499</v>
      </c>
      <c r="C17501" s="12" t="s">
        <v>6643</v>
      </c>
      <c r="D17501" s="12"/>
      <c r="E17501" s="7" t="s">
        <v>10289</v>
      </c>
    </row>
    <row r="17502" spans="2:5" x14ac:dyDescent="0.25">
      <c r="B17502" s="22">
        <v>17500</v>
      </c>
      <c r="C17502" s="12" t="s">
        <v>6644</v>
      </c>
      <c r="D17502" s="12"/>
      <c r="E17502" s="7" t="s">
        <v>10290</v>
      </c>
    </row>
    <row r="17503" spans="2:5" x14ac:dyDescent="0.25">
      <c r="B17503" s="23">
        <v>17501</v>
      </c>
      <c r="C17503" s="12" t="s">
        <v>6645</v>
      </c>
      <c r="D17503" s="12"/>
      <c r="E17503" s="7" t="s">
        <v>10291</v>
      </c>
    </row>
    <row r="17504" spans="2:5" x14ac:dyDescent="0.25">
      <c r="B17504" s="22">
        <v>17502</v>
      </c>
      <c r="C17504" s="12" t="s">
        <v>6646</v>
      </c>
      <c r="D17504" s="12"/>
      <c r="E17504" s="7" t="s">
        <v>10279</v>
      </c>
    </row>
    <row r="17505" spans="2:5" x14ac:dyDescent="0.25">
      <c r="B17505" s="22">
        <v>17503</v>
      </c>
      <c r="C17505" s="12" t="s">
        <v>6647</v>
      </c>
      <c r="D17505" s="12"/>
      <c r="E17505" s="7" t="s">
        <v>10292</v>
      </c>
    </row>
    <row r="17506" spans="2:5" x14ac:dyDescent="0.25">
      <c r="B17506" s="22">
        <v>17504</v>
      </c>
      <c r="C17506" s="12" t="s">
        <v>6648</v>
      </c>
      <c r="D17506" s="12"/>
      <c r="E17506" s="7" t="s">
        <v>10293</v>
      </c>
    </row>
    <row r="17507" spans="2:5" x14ac:dyDescent="0.25">
      <c r="B17507" s="22">
        <v>17505</v>
      </c>
      <c r="C17507" s="12" t="s">
        <v>6649</v>
      </c>
      <c r="D17507" s="12"/>
      <c r="E17507" s="7" t="s">
        <v>10294</v>
      </c>
    </row>
    <row r="17508" spans="2:5" x14ac:dyDescent="0.25">
      <c r="B17508" s="23">
        <v>17506</v>
      </c>
      <c r="C17508" s="12" t="s">
        <v>6650</v>
      </c>
      <c r="D17508" s="12"/>
      <c r="E17508" s="7" t="s">
        <v>8861</v>
      </c>
    </row>
    <row r="17509" spans="2:5" x14ac:dyDescent="0.25">
      <c r="B17509" s="22">
        <v>17507</v>
      </c>
      <c r="C17509" s="12" t="s">
        <v>6651</v>
      </c>
      <c r="D17509" s="12"/>
      <c r="E17509" s="7" t="s">
        <v>10295</v>
      </c>
    </row>
    <row r="17510" spans="2:5" x14ac:dyDescent="0.25">
      <c r="B17510" s="22">
        <v>17508</v>
      </c>
      <c r="C17510" s="12" t="s">
        <v>6652</v>
      </c>
      <c r="D17510" s="12"/>
      <c r="E17510" s="7" t="s">
        <v>10296</v>
      </c>
    </row>
    <row r="17511" spans="2:5" x14ac:dyDescent="0.25">
      <c r="B17511" s="22">
        <v>17509</v>
      </c>
      <c r="C17511" s="12" t="s">
        <v>6653</v>
      </c>
      <c r="D17511" s="12"/>
      <c r="E17511" s="7" t="s">
        <v>10297</v>
      </c>
    </row>
    <row r="17512" spans="2:5" x14ac:dyDescent="0.25">
      <c r="B17512" s="22">
        <v>17510</v>
      </c>
      <c r="C17512" s="12" t="s">
        <v>6654</v>
      </c>
      <c r="D17512" s="12"/>
      <c r="E17512" s="7" t="s">
        <v>10298</v>
      </c>
    </row>
    <row r="17513" spans="2:5" x14ac:dyDescent="0.25">
      <c r="B17513" s="23">
        <v>17511</v>
      </c>
      <c r="C17513" s="12" t="s">
        <v>6655</v>
      </c>
      <c r="D17513" s="12"/>
      <c r="E17513" s="7" t="s">
        <v>10299</v>
      </c>
    </row>
    <row r="17514" spans="2:5" x14ac:dyDescent="0.25">
      <c r="B17514" s="22">
        <v>17512</v>
      </c>
      <c r="C17514" s="12" t="s">
        <v>6656</v>
      </c>
      <c r="D17514" s="12"/>
      <c r="E17514" s="7" t="s">
        <v>10300</v>
      </c>
    </row>
    <row r="17515" spans="2:5" x14ac:dyDescent="0.25">
      <c r="B17515" s="22">
        <v>17513</v>
      </c>
      <c r="C17515" s="12" t="s">
        <v>6657</v>
      </c>
      <c r="D17515" s="12"/>
      <c r="E17515" s="7" t="s">
        <v>10301</v>
      </c>
    </row>
    <row r="17516" spans="2:5" x14ac:dyDescent="0.25">
      <c r="B17516" s="22">
        <v>17514</v>
      </c>
      <c r="C17516" s="12" t="s">
        <v>6658</v>
      </c>
      <c r="D17516" s="12"/>
      <c r="E17516" s="7" t="s">
        <v>10302</v>
      </c>
    </row>
    <row r="17517" spans="2:5" x14ac:dyDescent="0.25">
      <c r="B17517" s="22">
        <v>17515</v>
      </c>
      <c r="C17517" s="12" t="s">
        <v>6659</v>
      </c>
      <c r="D17517" s="12"/>
      <c r="E17517" s="7" t="s">
        <v>10303</v>
      </c>
    </row>
    <row r="17518" spans="2:5" x14ac:dyDescent="0.25">
      <c r="B17518" s="23">
        <v>17516</v>
      </c>
      <c r="C17518" s="12" t="s">
        <v>6660</v>
      </c>
      <c r="D17518" s="12"/>
      <c r="E17518" s="7" t="s">
        <v>10304</v>
      </c>
    </row>
    <row r="17519" spans="2:5" x14ac:dyDescent="0.25">
      <c r="B17519" s="22">
        <v>17517</v>
      </c>
      <c r="C17519" s="12" t="s">
        <v>6661</v>
      </c>
      <c r="D17519" s="12"/>
      <c r="E17519" s="7" t="s">
        <v>10305</v>
      </c>
    </row>
    <row r="17520" spans="2:5" x14ac:dyDescent="0.25">
      <c r="B17520" s="22">
        <v>17518</v>
      </c>
      <c r="C17520" s="12" t="s">
        <v>6662</v>
      </c>
      <c r="D17520" s="12"/>
      <c r="E17520" s="7" t="s">
        <v>10306</v>
      </c>
    </row>
    <row r="17521" spans="2:5" x14ac:dyDescent="0.25">
      <c r="B17521" s="22">
        <v>17519</v>
      </c>
      <c r="C17521" s="12" t="s">
        <v>6663</v>
      </c>
      <c r="D17521" s="12"/>
      <c r="E17521" s="7" t="s">
        <v>10307</v>
      </c>
    </row>
    <row r="17522" spans="2:5" x14ac:dyDescent="0.25">
      <c r="B17522" s="22">
        <v>17520</v>
      </c>
      <c r="C17522" s="12" t="s">
        <v>6664</v>
      </c>
      <c r="D17522" s="12"/>
      <c r="E17522" s="7" t="s">
        <v>10308</v>
      </c>
    </row>
    <row r="17523" spans="2:5" x14ac:dyDescent="0.25">
      <c r="B17523" s="23">
        <v>17521</v>
      </c>
      <c r="C17523" s="12" t="s">
        <v>6665</v>
      </c>
      <c r="D17523" s="12"/>
      <c r="E17523" s="7" t="s">
        <v>10309</v>
      </c>
    </row>
    <row r="17524" spans="2:5" x14ac:dyDescent="0.25">
      <c r="B17524" s="22">
        <v>17522</v>
      </c>
      <c r="C17524" s="12" t="s">
        <v>6666</v>
      </c>
      <c r="D17524" s="12"/>
      <c r="E17524" s="7" t="s">
        <v>10310</v>
      </c>
    </row>
    <row r="17525" spans="2:5" x14ac:dyDescent="0.25">
      <c r="B17525" s="22">
        <v>17523</v>
      </c>
      <c r="C17525" s="12" t="s">
        <v>6667</v>
      </c>
      <c r="D17525" s="12"/>
      <c r="E17525" s="7" t="s">
        <v>10310</v>
      </c>
    </row>
    <row r="17526" spans="2:5" x14ac:dyDescent="0.25">
      <c r="B17526" s="22">
        <v>17524</v>
      </c>
      <c r="C17526" s="12" t="s">
        <v>6668</v>
      </c>
      <c r="D17526" s="12"/>
      <c r="E17526" s="7" t="s">
        <v>10311</v>
      </c>
    </row>
    <row r="17527" spans="2:5" x14ac:dyDescent="0.25">
      <c r="B17527" s="22">
        <v>17525</v>
      </c>
      <c r="C17527" s="12" t="s">
        <v>6669</v>
      </c>
      <c r="D17527" s="12"/>
      <c r="E17527" s="7" t="s">
        <v>10312</v>
      </c>
    </row>
    <row r="17528" spans="2:5" x14ac:dyDescent="0.25">
      <c r="B17528" s="23">
        <v>17526</v>
      </c>
      <c r="C17528" s="12" t="s">
        <v>6670</v>
      </c>
      <c r="D17528" s="12"/>
      <c r="E17528" s="7" t="s">
        <v>10313</v>
      </c>
    </row>
    <row r="17529" spans="2:5" x14ac:dyDescent="0.25">
      <c r="B17529" s="22">
        <v>17527</v>
      </c>
      <c r="C17529" s="12" t="s">
        <v>6671</v>
      </c>
      <c r="D17529" s="12"/>
      <c r="E17529" s="7" t="s">
        <v>10314</v>
      </c>
    </row>
    <row r="17530" spans="2:5" x14ac:dyDescent="0.25">
      <c r="B17530" s="22">
        <v>17528</v>
      </c>
      <c r="C17530" s="12" t="s">
        <v>6672</v>
      </c>
      <c r="D17530" s="12"/>
      <c r="E17530" s="7" t="s">
        <v>10315</v>
      </c>
    </row>
    <row r="17531" spans="2:5" x14ac:dyDescent="0.25">
      <c r="B17531" s="22">
        <v>17529</v>
      </c>
      <c r="C17531" s="12" t="s">
        <v>6673</v>
      </c>
      <c r="D17531" s="12"/>
      <c r="E17531" s="7" t="s">
        <v>10316</v>
      </c>
    </row>
    <row r="17532" spans="2:5" x14ac:dyDescent="0.25">
      <c r="B17532" s="22">
        <v>17530</v>
      </c>
      <c r="C17532" s="12" t="s">
        <v>6674</v>
      </c>
      <c r="D17532" s="12"/>
      <c r="E17532" s="7" t="s">
        <v>10317</v>
      </c>
    </row>
    <row r="17533" spans="2:5" x14ac:dyDescent="0.25">
      <c r="B17533" s="23">
        <v>17531</v>
      </c>
      <c r="C17533" s="12" t="s">
        <v>6675</v>
      </c>
      <c r="D17533" s="12"/>
      <c r="E17533" s="7" t="s">
        <v>10318</v>
      </c>
    </row>
    <row r="17534" spans="2:5" x14ac:dyDescent="0.25">
      <c r="B17534" s="22">
        <v>17532</v>
      </c>
      <c r="C17534" s="12" t="s">
        <v>6676</v>
      </c>
      <c r="D17534" s="12"/>
      <c r="E17534" s="7" t="s">
        <v>10319</v>
      </c>
    </row>
    <row r="17535" spans="2:5" x14ac:dyDescent="0.25">
      <c r="B17535" s="22">
        <v>17533</v>
      </c>
      <c r="C17535" s="12" t="s">
        <v>6677</v>
      </c>
      <c r="D17535" s="12"/>
      <c r="E17535" s="7" t="s">
        <v>10320</v>
      </c>
    </row>
    <row r="17536" spans="2:5" x14ac:dyDescent="0.25">
      <c r="B17536" s="22">
        <v>17534</v>
      </c>
      <c r="C17536" s="12" t="s">
        <v>6678</v>
      </c>
      <c r="D17536" s="12"/>
      <c r="E17536" s="7" t="s">
        <v>10321</v>
      </c>
    </row>
    <row r="17537" spans="2:5" x14ac:dyDescent="0.25">
      <c r="B17537" s="22">
        <v>17535</v>
      </c>
      <c r="C17537" s="12" t="s">
        <v>6679</v>
      </c>
      <c r="D17537" s="12"/>
      <c r="E17537" s="7" t="s">
        <v>10322</v>
      </c>
    </row>
    <row r="17538" spans="2:5" x14ac:dyDescent="0.25">
      <c r="B17538" s="23">
        <v>17536</v>
      </c>
      <c r="C17538" s="12" t="s">
        <v>6680</v>
      </c>
      <c r="D17538" s="12"/>
      <c r="E17538" s="7" t="s">
        <v>10323</v>
      </c>
    </row>
    <row r="17539" spans="2:5" x14ac:dyDescent="0.25">
      <c r="B17539" s="22">
        <v>17537</v>
      </c>
      <c r="C17539" s="12" t="s">
        <v>6681</v>
      </c>
      <c r="D17539" s="12"/>
      <c r="E17539" s="7" t="s">
        <v>10324</v>
      </c>
    </row>
    <row r="17540" spans="2:5" x14ac:dyDescent="0.25">
      <c r="B17540" s="22">
        <v>17538</v>
      </c>
      <c r="C17540" s="12" t="s">
        <v>6682</v>
      </c>
      <c r="D17540" s="12"/>
      <c r="E17540" s="7" t="s">
        <v>10325</v>
      </c>
    </row>
    <row r="17541" spans="2:5" x14ac:dyDescent="0.25">
      <c r="B17541" s="22">
        <v>17539</v>
      </c>
      <c r="C17541" s="12" t="s">
        <v>6683</v>
      </c>
      <c r="D17541" s="12"/>
      <c r="E17541" s="7" t="s">
        <v>10326</v>
      </c>
    </row>
    <row r="17542" spans="2:5" x14ac:dyDescent="0.25">
      <c r="B17542" s="22">
        <v>17540</v>
      </c>
      <c r="C17542" s="12" t="s">
        <v>6684</v>
      </c>
      <c r="D17542" s="12"/>
      <c r="E17542" s="7" t="s">
        <v>10327</v>
      </c>
    </row>
    <row r="17543" spans="2:5" x14ac:dyDescent="0.25">
      <c r="B17543" s="23">
        <v>17541</v>
      </c>
      <c r="C17543" s="12" t="s">
        <v>6685</v>
      </c>
      <c r="D17543" s="12"/>
      <c r="E17543" s="7" t="s">
        <v>10328</v>
      </c>
    </row>
    <row r="17544" spans="2:5" x14ac:dyDescent="0.25">
      <c r="B17544" s="22">
        <v>17542</v>
      </c>
      <c r="C17544" s="12" t="s">
        <v>6686</v>
      </c>
      <c r="D17544" s="12"/>
      <c r="E17544" s="7" t="s">
        <v>10329</v>
      </c>
    </row>
    <row r="17545" spans="2:5" x14ac:dyDescent="0.25">
      <c r="B17545" s="22">
        <v>17543</v>
      </c>
      <c r="C17545" s="12" t="s">
        <v>6687</v>
      </c>
      <c r="D17545" s="12"/>
      <c r="E17545" s="7" t="s">
        <v>10330</v>
      </c>
    </row>
    <row r="17546" spans="2:5" x14ac:dyDescent="0.25">
      <c r="B17546" s="22">
        <v>17544</v>
      </c>
      <c r="C17546" s="12" t="s">
        <v>6688</v>
      </c>
      <c r="D17546" s="12"/>
      <c r="E17546" s="7" t="s">
        <v>10331</v>
      </c>
    </row>
    <row r="17547" spans="2:5" x14ac:dyDescent="0.25">
      <c r="B17547" s="22">
        <v>17545</v>
      </c>
      <c r="C17547" s="12" t="s">
        <v>6689</v>
      </c>
      <c r="D17547" s="12"/>
      <c r="E17547" s="7" t="s">
        <v>10332</v>
      </c>
    </row>
    <row r="17548" spans="2:5" x14ac:dyDescent="0.25">
      <c r="B17548" s="23">
        <v>17546</v>
      </c>
      <c r="C17548" s="12" t="s">
        <v>6690</v>
      </c>
      <c r="D17548" s="12"/>
      <c r="E17548" s="7" t="s">
        <v>10333</v>
      </c>
    </row>
    <row r="17549" spans="2:5" x14ac:dyDescent="0.25">
      <c r="B17549" s="22">
        <v>17547</v>
      </c>
      <c r="C17549" s="12" t="s">
        <v>6691</v>
      </c>
      <c r="D17549" s="12"/>
      <c r="E17549" s="7" t="s">
        <v>10334</v>
      </c>
    </row>
    <row r="17550" spans="2:5" x14ac:dyDescent="0.25">
      <c r="B17550" s="22">
        <v>17548</v>
      </c>
      <c r="C17550" s="12" t="s">
        <v>6692</v>
      </c>
      <c r="D17550" s="12"/>
      <c r="E17550" s="7" t="s">
        <v>10335</v>
      </c>
    </row>
    <row r="17551" spans="2:5" x14ac:dyDescent="0.25">
      <c r="B17551" s="22">
        <v>17549</v>
      </c>
      <c r="C17551" s="12" t="s">
        <v>6693</v>
      </c>
      <c r="D17551" s="12"/>
      <c r="E17551" s="7" t="s">
        <v>10336</v>
      </c>
    </row>
    <row r="17552" spans="2:5" x14ac:dyDescent="0.25">
      <c r="B17552" s="22">
        <v>17550</v>
      </c>
      <c r="C17552" s="12" t="s">
        <v>6694</v>
      </c>
      <c r="D17552" s="12"/>
      <c r="E17552" s="7" t="s">
        <v>10337</v>
      </c>
    </row>
    <row r="17553" spans="2:5" x14ac:dyDescent="0.25">
      <c r="B17553" s="23">
        <v>17551</v>
      </c>
      <c r="C17553" s="12" t="s">
        <v>6695</v>
      </c>
      <c r="D17553" s="12"/>
      <c r="E17553" s="7" t="s">
        <v>10338</v>
      </c>
    </row>
    <row r="17554" spans="2:5" x14ac:dyDescent="0.25">
      <c r="B17554" s="22">
        <v>17552</v>
      </c>
      <c r="C17554" s="12" t="s">
        <v>6696</v>
      </c>
      <c r="D17554" s="12"/>
      <c r="E17554" s="7" t="s">
        <v>10339</v>
      </c>
    </row>
    <row r="17555" spans="2:5" x14ac:dyDescent="0.25">
      <c r="B17555" s="22">
        <v>17553</v>
      </c>
      <c r="C17555" s="12" t="s">
        <v>6697</v>
      </c>
      <c r="D17555" s="12"/>
      <c r="E17555" s="7" t="s">
        <v>10340</v>
      </c>
    </row>
    <row r="17556" spans="2:5" x14ac:dyDescent="0.25">
      <c r="B17556" s="22">
        <v>17554</v>
      </c>
      <c r="C17556" s="12" t="s">
        <v>6698</v>
      </c>
      <c r="D17556" s="12"/>
      <c r="E17556" s="7" t="s">
        <v>10341</v>
      </c>
    </row>
    <row r="17557" spans="2:5" x14ac:dyDescent="0.25">
      <c r="B17557" s="22">
        <v>17555</v>
      </c>
      <c r="C17557" s="12" t="s">
        <v>6699</v>
      </c>
      <c r="D17557" s="12"/>
      <c r="E17557" s="7" t="s">
        <v>10342</v>
      </c>
    </row>
    <row r="17558" spans="2:5" x14ac:dyDescent="0.25">
      <c r="B17558" s="23">
        <v>17556</v>
      </c>
      <c r="C17558" s="12" t="s">
        <v>6700</v>
      </c>
      <c r="D17558" s="12"/>
      <c r="E17558" s="7" t="s">
        <v>10343</v>
      </c>
    </row>
    <row r="17559" spans="2:5" x14ac:dyDescent="0.25">
      <c r="B17559" s="22">
        <v>17557</v>
      </c>
      <c r="C17559" s="12" t="s">
        <v>6701</v>
      </c>
      <c r="D17559" s="12"/>
      <c r="E17559" s="7" t="s">
        <v>10344</v>
      </c>
    </row>
    <row r="17560" spans="2:5" x14ac:dyDescent="0.25">
      <c r="B17560" s="22">
        <v>17558</v>
      </c>
      <c r="C17560" s="12" t="s">
        <v>6702</v>
      </c>
      <c r="D17560" s="12"/>
      <c r="E17560" s="7" t="s">
        <v>10345</v>
      </c>
    </row>
    <row r="17561" spans="2:5" x14ac:dyDescent="0.25">
      <c r="B17561" s="22">
        <v>17559</v>
      </c>
      <c r="C17561" s="12" t="s">
        <v>6703</v>
      </c>
      <c r="D17561" s="12"/>
      <c r="E17561" s="7" t="s">
        <v>10346</v>
      </c>
    </row>
    <row r="17562" spans="2:5" x14ac:dyDescent="0.25">
      <c r="B17562" s="22">
        <v>17560</v>
      </c>
      <c r="C17562" s="12" t="s">
        <v>6704</v>
      </c>
      <c r="D17562" s="12"/>
      <c r="E17562" s="7" t="s">
        <v>10347</v>
      </c>
    </row>
    <row r="17563" spans="2:5" x14ac:dyDescent="0.25">
      <c r="B17563" s="23">
        <v>17561</v>
      </c>
      <c r="C17563" s="12" t="s">
        <v>6705</v>
      </c>
      <c r="D17563" s="12"/>
      <c r="E17563" s="7" t="s">
        <v>10348</v>
      </c>
    </row>
    <row r="17564" spans="2:5" x14ac:dyDescent="0.25">
      <c r="B17564" s="22">
        <v>17562</v>
      </c>
      <c r="C17564" s="12" t="s">
        <v>6706</v>
      </c>
      <c r="D17564" s="12"/>
      <c r="E17564" s="7" t="s">
        <v>10349</v>
      </c>
    </row>
    <row r="17565" spans="2:5" x14ac:dyDescent="0.25">
      <c r="B17565" s="22">
        <v>17563</v>
      </c>
      <c r="C17565" s="12" t="s">
        <v>6707</v>
      </c>
      <c r="D17565" s="12"/>
      <c r="E17565" s="7" t="s">
        <v>10350</v>
      </c>
    </row>
    <row r="17566" spans="2:5" x14ac:dyDescent="0.25">
      <c r="B17566" s="22">
        <v>17564</v>
      </c>
      <c r="C17566" s="12" t="s">
        <v>6708</v>
      </c>
      <c r="D17566" s="12"/>
      <c r="E17566" s="7" t="s">
        <v>10351</v>
      </c>
    </row>
    <row r="17567" spans="2:5" x14ac:dyDescent="0.25">
      <c r="B17567" s="22">
        <v>17565</v>
      </c>
      <c r="C17567" s="12" t="s">
        <v>6709</v>
      </c>
      <c r="D17567" s="12"/>
      <c r="E17567" s="7" t="s">
        <v>10352</v>
      </c>
    </row>
    <row r="17568" spans="2:5" x14ac:dyDescent="0.25">
      <c r="B17568" s="23">
        <v>17566</v>
      </c>
      <c r="C17568" s="12" t="s">
        <v>6710</v>
      </c>
      <c r="D17568" s="12"/>
      <c r="E17568" s="7" t="s">
        <v>10353</v>
      </c>
    </row>
    <row r="17569" spans="2:5" x14ac:dyDescent="0.25">
      <c r="B17569" s="22">
        <v>17567</v>
      </c>
      <c r="C17569" s="12" t="s">
        <v>6711</v>
      </c>
      <c r="D17569" s="12"/>
      <c r="E17569" s="7" t="s">
        <v>10354</v>
      </c>
    </row>
    <row r="17570" spans="2:5" x14ac:dyDescent="0.25">
      <c r="B17570" s="22">
        <v>17568</v>
      </c>
      <c r="C17570" s="12" t="s">
        <v>6712</v>
      </c>
      <c r="D17570" s="12"/>
      <c r="E17570" s="7" t="s">
        <v>10355</v>
      </c>
    </row>
    <row r="17571" spans="2:5" x14ac:dyDescent="0.25">
      <c r="B17571" s="22">
        <v>17569</v>
      </c>
      <c r="C17571" s="12" t="s">
        <v>6713</v>
      </c>
      <c r="D17571" s="12"/>
      <c r="E17571" s="7" t="s">
        <v>10356</v>
      </c>
    </row>
    <row r="17572" spans="2:5" x14ac:dyDescent="0.25">
      <c r="B17572" s="22">
        <v>17570</v>
      </c>
      <c r="C17572" s="12" t="s">
        <v>6714</v>
      </c>
      <c r="D17572" s="12"/>
      <c r="E17572" s="7" t="s">
        <v>10357</v>
      </c>
    </row>
    <row r="17573" spans="2:5" x14ac:dyDescent="0.25">
      <c r="B17573" s="23">
        <v>17571</v>
      </c>
      <c r="C17573" s="12" t="s">
        <v>6715</v>
      </c>
      <c r="D17573" s="12"/>
      <c r="E17573" s="7" t="s">
        <v>10358</v>
      </c>
    </row>
    <row r="17574" spans="2:5" x14ac:dyDescent="0.25">
      <c r="B17574" s="22">
        <v>17572</v>
      </c>
      <c r="C17574" s="12" t="s">
        <v>6716</v>
      </c>
      <c r="D17574" s="12"/>
      <c r="E17574" s="7" t="s">
        <v>10359</v>
      </c>
    </row>
    <row r="17575" spans="2:5" x14ac:dyDescent="0.25">
      <c r="B17575" s="22">
        <v>17573</v>
      </c>
      <c r="C17575" s="12" t="s">
        <v>6717</v>
      </c>
      <c r="D17575" s="12"/>
      <c r="E17575" s="7" t="s">
        <v>10360</v>
      </c>
    </row>
    <row r="17576" spans="2:5" x14ac:dyDescent="0.25">
      <c r="B17576" s="22">
        <v>17574</v>
      </c>
      <c r="C17576" s="12" t="s">
        <v>6718</v>
      </c>
      <c r="D17576" s="12"/>
      <c r="E17576" s="7" t="s">
        <v>10361</v>
      </c>
    </row>
    <row r="17577" spans="2:5" x14ac:dyDescent="0.25">
      <c r="B17577" s="22">
        <v>17575</v>
      </c>
      <c r="C17577" s="12" t="s">
        <v>6719</v>
      </c>
      <c r="D17577" s="12"/>
      <c r="E17577" s="7" t="s">
        <v>10362</v>
      </c>
    </row>
    <row r="17578" spans="2:5" x14ac:dyDescent="0.25">
      <c r="B17578" s="23">
        <v>17576</v>
      </c>
      <c r="C17578" s="12" t="s">
        <v>6720</v>
      </c>
      <c r="D17578" s="12"/>
      <c r="E17578" s="7" t="s">
        <v>10363</v>
      </c>
    </row>
    <row r="17579" spans="2:5" x14ac:dyDescent="0.25">
      <c r="B17579" s="22">
        <v>17577</v>
      </c>
      <c r="C17579" s="12" t="s">
        <v>6721</v>
      </c>
      <c r="D17579" s="12"/>
      <c r="E17579" s="7" t="s">
        <v>10364</v>
      </c>
    </row>
    <row r="17580" spans="2:5" x14ac:dyDescent="0.25">
      <c r="B17580" s="22">
        <v>17578</v>
      </c>
      <c r="C17580" s="12" t="s">
        <v>6722</v>
      </c>
      <c r="D17580" s="12"/>
      <c r="E17580" s="7" t="s">
        <v>10365</v>
      </c>
    </row>
    <row r="17581" spans="2:5" x14ac:dyDescent="0.25">
      <c r="B17581" s="22">
        <v>17579</v>
      </c>
      <c r="C17581" s="12" t="s">
        <v>6723</v>
      </c>
      <c r="D17581" s="12"/>
      <c r="E17581" s="7" t="s">
        <v>10366</v>
      </c>
    </row>
    <row r="17582" spans="2:5" x14ac:dyDescent="0.25">
      <c r="B17582" s="22">
        <v>17580</v>
      </c>
      <c r="C17582" s="12" t="s">
        <v>6724</v>
      </c>
      <c r="D17582" s="12"/>
      <c r="E17582" s="7" t="s">
        <v>10367</v>
      </c>
    </row>
    <row r="17583" spans="2:5" x14ac:dyDescent="0.25">
      <c r="B17583" s="23">
        <v>17581</v>
      </c>
      <c r="C17583" s="12" t="s">
        <v>6725</v>
      </c>
      <c r="D17583" s="12"/>
      <c r="E17583" s="7" t="s">
        <v>10368</v>
      </c>
    </row>
    <row r="17584" spans="2:5" x14ac:dyDescent="0.25">
      <c r="B17584" s="22">
        <v>17582</v>
      </c>
      <c r="C17584" s="12" t="s">
        <v>6726</v>
      </c>
      <c r="D17584" s="12"/>
      <c r="E17584" s="7" t="s">
        <v>10369</v>
      </c>
    </row>
    <row r="17585" spans="2:5" x14ac:dyDescent="0.25">
      <c r="B17585" s="22">
        <v>17583</v>
      </c>
      <c r="C17585" s="12" t="s">
        <v>6727</v>
      </c>
      <c r="D17585" s="12"/>
      <c r="E17585" s="7" t="s">
        <v>10370</v>
      </c>
    </row>
    <row r="17586" spans="2:5" x14ac:dyDescent="0.25">
      <c r="B17586" s="22">
        <v>17584</v>
      </c>
      <c r="C17586" s="12" t="s">
        <v>6728</v>
      </c>
      <c r="D17586" s="12"/>
      <c r="E17586" s="7" t="s">
        <v>10371</v>
      </c>
    </row>
    <row r="17587" spans="2:5" x14ac:dyDescent="0.25">
      <c r="B17587" s="22">
        <v>17585</v>
      </c>
      <c r="C17587" s="12" t="s">
        <v>6729</v>
      </c>
      <c r="D17587" s="12"/>
      <c r="E17587" s="7" t="s">
        <v>10372</v>
      </c>
    </row>
    <row r="17588" spans="2:5" x14ac:dyDescent="0.25">
      <c r="B17588" s="23">
        <v>17586</v>
      </c>
      <c r="C17588" s="12" t="s">
        <v>6730</v>
      </c>
      <c r="D17588" s="12"/>
      <c r="E17588" s="7" t="s">
        <v>10373</v>
      </c>
    </row>
    <row r="17589" spans="2:5" x14ac:dyDescent="0.25">
      <c r="B17589" s="22">
        <v>17587</v>
      </c>
      <c r="C17589" s="12" t="s">
        <v>6731</v>
      </c>
      <c r="D17589" s="12"/>
      <c r="E17589" s="7" t="s">
        <v>10374</v>
      </c>
    </row>
    <row r="17590" spans="2:5" x14ac:dyDescent="0.25">
      <c r="B17590" s="22">
        <v>17588</v>
      </c>
      <c r="C17590" s="12" t="s">
        <v>6732</v>
      </c>
      <c r="D17590" s="12"/>
      <c r="E17590" s="7" t="s">
        <v>10375</v>
      </c>
    </row>
    <row r="17591" spans="2:5" x14ac:dyDescent="0.25">
      <c r="B17591" s="22">
        <v>17589</v>
      </c>
      <c r="C17591" s="12" t="s">
        <v>6733</v>
      </c>
      <c r="D17591" s="12"/>
      <c r="E17591" s="7" t="s">
        <v>10376</v>
      </c>
    </row>
    <row r="17592" spans="2:5" x14ac:dyDescent="0.25">
      <c r="B17592" s="22">
        <v>17590</v>
      </c>
      <c r="C17592" s="12" t="s">
        <v>6734</v>
      </c>
      <c r="D17592" s="12"/>
      <c r="E17592" s="7" t="s">
        <v>10377</v>
      </c>
    </row>
    <row r="17593" spans="2:5" x14ac:dyDescent="0.25">
      <c r="B17593" s="23">
        <v>17591</v>
      </c>
      <c r="C17593" s="12" t="s">
        <v>6735</v>
      </c>
      <c r="D17593" s="12"/>
      <c r="E17593" s="7" t="s">
        <v>10378</v>
      </c>
    </row>
    <row r="17594" spans="2:5" x14ac:dyDescent="0.25">
      <c r="B17594" s="22">
        <v>17592</v>
      </c>
      <c r="C17594" s="12" t="s">
        <v>6736</v>
      </c>
      <c r="D17594" s="12"/>
      <c r="E17594" s="7" t="s">
        <v>10379</v>
      </c>
    </row>
    <row r="17595" spans="2:5" x14ac:dyDescent="0.25">
      <c r="B17595" s="22">
        <v>17593</v>
      </c>
      <c r="C17595" s="12" t="s">
        <v>6737</v>
      </c>
      <c r="D17595" s="12"/>
      <c r="E17595" s="7" t="s">
        <v>10380</v>
      </c>
    </row>
    <row r="17596" spans="2:5" x14ac:dyDescent="0.25">
      <c r="B17596" s="22">
        <v>17594</v>
      </c>
      <c r="C17596" s="12" t="s">
        <v>6738</v>
      </c>
      <c r="D17596" s="12"/>
      <c r="E17596" s="7" t="s">
        <v>10381</v>
      </c>
    </row>
    <row r="17597" spans="2:5" x14ac:dyDescent="0.25">
      <c r="B17597" s="22">
        <v>17595</v>
      </c>
      <c r="C17597" s="12" t="s">
        <v>6739</v>
      </c>
      <c r="D17597" s="12"/>
      <c r="E17597" s="7" t="s">
        <v>10382</v>
      </c>
    </row>
    <row r="17598" spans="2:5" x14ac:dyDescent="0.25">
      <c r="B17598" s="23">
        <v>17596</v>
      </c>
      <c r="C17598" s="12" t="s">
        <v>6740</v>
      </c>
      <c r="D17598" s="12"/>
      <c r="E17598" s="7" t="s">
        <v>10383</v>
      </c>
    </row>
    <row r="17599" spans="2:5" x14ac:dyDescent="0.25">
      <c r="B17599" s="22">
        <v>17597</v>
      </c>
      <c r="C17599" s="12" t="s">
        <v>6741</v>
      </c>
      <c r="D17599" s="12"/>
      <c r="E17599" s="7" t="s">
        <v>10384</v>
      </c>
    </row>
    <row r="17600" spans="2:5" x14ac:dyDescent="0.25">
      <c r="B17600" s="22">
        <v>17598</v>
      </c>
      <c r="C17600" s="12" t="s">
        <v>6742</v>
      </c>
      <c r="D17600" s="12"/>
      <c r="E17600" s="7" t="s">
        <v>10385</v>
      </c>
    </row>
    <row r="17601" spans="2:5" x14ac:dyDescent="0.25">
      <c r="B17601" s="22">
        <v>17599</v>
      </c>
      <c r="C17601" s="12" t="s">
        <v>6743</v>
      </c>
      <c r="D17601" s="12"/>
      <c r="E17601" s="7" t="s">
        <v>10386</v>
      </c>
    </row>
    <row r="17602" spans="2:5" x14ac:dyDescent="0.25">
      <c r="B17602" s="22">
        <v>17600</v>
      </c>
      <c r="C17602" s="12" t="s">
        <v>6744</v>
      </c>
      <c r="D17602" s="12"/>
      <c r="E17602" s="7" t="s">
        <v>10387</v>
      </c>
    </row>
    <row r="17603" spans="2:5" x14ac:dyDescent="0.25">
      <c r="B17603" s="23">
        <v>17601</v>
      </c>
      <c r="C17603" s="12" t="s">
        <v>6745</v>
      </c>
      <c r="D17603" s="12"/>
      <c r="E17603" s="7" t="s">
        <v>10388</v>
      </c>
    </row>
    <row r="17604" spans="2:5" x14ac:dyDescent="0.25">
      <c r="B17604" s="22">
        <v>17602</v>
      </c>
      <c r="C17604" s="12" t="s">
        <v>6746</v>
      </c>
      <c r="D17604" s="12"/>
      <c r="E17604" s="7" t="s">
        <v>10389</v>
      </c>
    </row>
    <row r="17605" spans="2:5" x14ac:dyDescent="0.25">
      <c r="B17605" s="22">
        <v>17603</v>
      </c>
      <c r="C17605" s="12" t="s">
        <v>6747</v>
      </c>
      <c r="D17605" s="12"/>
      <c r="E17605" s="7" t="s">
        <v>10390</v>
      </c>
    </row>
    <row r="17606" spans="2:5" x14ac:dyDescent="0.25">
      <c r="B17606" s="22">
        <v>17604</v>
      </c>
      <c r="C17606" s="12" t="s">
        <v>6748</v>
      </c>
      <c r="D17606" s="12"/>
      <c r="E17606" s="7" t="s">
        <v>10391</v>
      </c>
    </row>
    <row r="17607" spans="2:5" x14ac:dyDescent="0.25">
      <c r="B17607" s="22">
        <v>17605</v>
      </c>
      <c r="C17607" s="12" t="s">
        <v>6749</v>
      </c>
      <c r="D17607" s="12"/>
      <c r="E17607" s="7" t="s">
        <v>10392</v>
      </c>
    </row>
    <row r="17608" spans="2:5" x14ac:dyDescent="0.25">
      <c r="B17608" s="23">
        <v>17606</v>
      </c>
      <c r="C17608" s="12" t="s">
        <v>6750</v>
      </c>
      <c r="D17608" s="12"/>
      <c r="E17608" s="7" t="s">
        <v>10393</v>
      </c>
    </row>
    <row r="17609" spans="2:5" x14ac:dyDescent="0.25">
      <c r="B17609" s="22">
        <v>17607</v>
      </c>
      <c r="C17609" s="12" t="s">
        <v>6751</v>
      </c>
      <c r="D17609" s="12"/>
      <c r="E17609" s="7" t="s">
        <v>10394</v>
      </c>
    </row>
    <row r="17610" spans="2:5" x14ac:dyDescent="0.25">
      <c r="B17610" s="22">
        <v>17608</v>
      </c>
      <c r="C17610" s="12" t="s">
        <v>6752</v>
      </c>
      <c r="D17610" s="12"/>
      <c r="E17610" s="7" t="s">
        <v>10395</v>
      </c>
    </row>
    <row r="17611" spans="2:5" x14ac:dyDescent="0.25">
      <c r="B17611" s="22">
        <v>17609</v>
      </c>
      <c r="C17611" s="12" t="s">
        <v>6753</v>
      </c>
      <c r="D17611" s="12"/>
      <c r="E17611" s="7" t="s">
        <v>10396</v>
      </c>
    </row>
    <row r="17612" spans="2:5" x14ac:dyDescent="0.25">
      <c r="B17612" s="22">
        <v>17610</v>
      </c>
      <c r="C17612" s="12" t="s">
        <v>6754</v>
      </c>
      <c r="D17612" s="12"/>
      <c r="E17612" s="7" t="s">
        <v>10397</v>
      </c>
    </row>
    <row r="17613" spans="2:5" x14ac:dyDescent="0.25">
      <c r="B17613" s="23">
        <v>17611</v>
      </c>
      <c r="C17613" s="12" t="s">
        <v>6755</v>
      </c>
      <c r="D17613" s="12"/>
      <c r="E17613" s="7" t="s">
        <v>10398</v>
      </c>
    </row>
    <row r="17614" spans="2:5" x14ac:dyDescent="0.25">
      <c r="B17614" s="22">
        <v>17612</v>
      </c>
      <c r="C17614" s="12" t="s">
        <v>6756</v>
      </c>
      <c r="D17614" s="12"/>
      <c r="E17614" s="7" t="s">
        <v>10399</v>
      </c>
    </row>
    <row r="17615" spans="2:5" x14ac:dyDescent="0.25">
      <c r="B17615" s="22">
        <v>17613</v>
      </c>
      <c r="C17615" s="12" t="s">
        <v>6757</v>
      </c>
      <c r="D17615" s="12"/>
      <c r="E17615" s="7" t="s">
        <v>10400</v>
      </c>
    </row>
    <row r="17616" spans="2:5" x14ac:dyDescent="0.25">
      <c r="B17616" s="22">
        <v>17614</v>
      </c>
      <c r="C17616" s="12" t="s">
        <v>6758</v>
      </c>
      <c r="D17616" s="12"/>
      <c r="E17616" s="7" t="s">
        <v>8591</v>
      </c>
    </row>
    <row r="17617" spans="2:5" x14ac:dyDescent="0.25">
      <c r="B17617" s="22">
        <v>17615</v>
      </c>
      <c r="C17617" s="12" t="s">
        <v>6759</v>
      </c>
      <c r="D17617" s="12"/>
      <c r="E17617" s="7" t="s">
        <v>8591</v>
      </c>
    </row>
    <row r="17618" spans="2:5" x14ac:dyDescent="0.25">
      <c r="B17618" s="23">
        <v>17616</v>
      </c>
      <c r="C17618" s="12" t="s">
        <v>6760</v>
      </c>
      <c r="D17618" s="12"/>
      <c r="E17618" s="7" t="s">
        <v>8591</v>
      </c>
    </row>
    <row r="17619" spans="2:5" x14ac:dyDescent="0.25">
      <c r="B17619" s="22">
        <v>17617</v>
      </c>
      <c r="C17619" s="12" t="s">
        <v>6761</v>
      </c>
      <c r="D17619" s="12"/>
      <c r="E17619" s="7" t="s">
        <v>8591</v>
      </c>
    </row>
    <row r="17620" spans="2:5" x14ac:dyDescent="0.25">
      <c r="B17620" s="22">
        <v>17618</v>
      </c>
      <c r="C17620" s="12" t="s">
        <v>6762</v>
      </c>
      <c r="D17620" s="12"/>
      <c r="E17620" s="7" t="s">
        <v>10401</v>
      </c>
    </row>
    <row r="17621" spans="2:5" x14ac:dyDescent="0.25">
      <c r="B17621" s="22">
        <v>17619</v>
      </c>
      <c r="C17621" s="12" t="s">
        <v>6763</v>
      </c>
      <c r="D17621" s="12"/>
      <c r="E17621" s="7" t="s">
        <v>8591</v>
      </c>
    </row>
    <row r="17622" spans="2:5" x14ac:dyDescent="0.25">
      <c r="B17622" s="22">
        <v>17620</v>
      </c>
      <c r="C17622" s="12" t="s">
        <v>6764</v>
      </c>
      <c r="D17622" s="12"/>
      <c r="E17622" s="7" t="s">
        <v>8591</v>
      </c>
    </row>
    <row r="17623" spans="2:5" x14ac:dyDescent="0.25">
      <c r="B17623" s="23">
        <v>17621</v>
      </c>
      <c r="C17623" s="12" t="s">
        <v>6765</v>
      </c>
      <c r="D17623" s="12"/>
      <c r="E17623" s="7" t="s">
        <v>8591</v>
      </c>
    </row>
    <row r="17624" spans="2:5" x14ac:dyDescent="0.25">
      <c r="B17624" s="22">
        <v>17622</v>
      </c>
      <c r="C17624" s="12" t="s">
        <v>6766</v>
      </c>
      <c r="D17624" s="12"/>
      <c r="E17624" s="7" t="s">
        <v>8591</v>
      </c>
    </row>
    <row r="17625" spans="2:5" x14ac:dyDescent="0.25">
      <c r="B17625" s="22">
        <v>17623</v>
      </c>
      <c r="C17625" s="12" t="s">
        <v>6767</v>
      </c>
      <c r="D17625" s="12"/>
      <c r="E17625" s="7" t="s">
        <v>8591</v>
      </c>
    </row>
    <row r="17626" spans="2:5" x14ac:dyDescent="0.25">
      <c r="B17626" s="22">
        <v>17624</v>
      </c>
      <c r="C17626" s="12" t="s">
        <v>6768</v>
      </c>
      <c r="D17626" s="12"/>
      <c r="E17626" s="7" t="s">
        <v>8591</v>
      </c>
    </row>
    <row r="17627" spans="2:5" x14ac:dyDescent="0.25">
      <c r="B17627" s="22">
        <v>17625</v>
      </c>
      <c r="C17627" s="12" t="s">
        <v>6769</v>
      </c>
      <c r="D17627" s="12"/>
      <c r="E17627" s="7" t="s">
        <v>8591</v>
      </c>
    </row>
    <row r="17628" spans="2:5" x14ac:dyDescent="0.25">
      <c r="B17628" s="23">
        <v>17626</v>
      </c>
      <c r="C17628" s="12" t="s">
        <v>6770</v>
      </c>
      <c r="D17628" s="12"/>
      <c r="E17628" s="7" t="s">
        <v>8591</v>
      </c>
    </row>
    <row r="17629" spans="2:5" x14ac:dyDescent="0.25">
      <c r="B17629" s="22">
        <v>17627</v>
      </c>
      <c r="C17629" s="12" t="s">
        <v>6771</v>
      </c>
      <c r="D17629" s="12"/>
      <c r="E17629" s="7" t="s">
        <v>8591</v>
      </c>
    </row>
    <row r="17630" spans="2:5" x14ac:dyDescent="0.25">
      <c r="B17630" s="22">
        <v>17628</v>
      </c>
      <c r="C17630" s="12" t="s">
        <v>6772</v>
      </c>
      <c r="D17630" s="12"/>
      <c r="E17630" s="7" t="s">
        <v>8591</v>
      </c>
    </row>
    <row r="17631" spans="2:5" x14ac:dyDescent="0.25">
      <c r="B17631" s="22">
        <v>17629</v>
      </c>
      <c r="C17631" s="12" t="s">
        <v>6773</v>
      </c>
      <c r="D17631" s="12"/>
      <c r="E17631" s="7" t="s">
        <v>8591</v>
      </c>
    </row>
    <row r="17632" spans="2:5" x14ac:dyDescent="0.25">
      <c r="B17632" s="22">
        <v>17630</v>
      </c>
      <c r="C17632" s="12" t="s">
        <v>6774</v>
      </c>
      <c r="D17632" s="12"/>
      <c r="E17632" s="7" t="s">
        <v>10402</v>
      </c>
    </row>
    <row r="17633" spans="2:5" x14ac:dyDescent="0.25">
      <c r="B17633" s="23">
        <v>17631</v>
      </c>
      <c r="C17633" s="12" t="s">
        <v>6775</v>
      </c>
      <c r="D17633" s="12"/>
      <c r="E17633" s="7" t="s">
        <v>10402</v>
      </c>
    </row>
    <row r="17634" spans="2:5" x14ac:dyDescent="0.25">
      <c r="B17634" s="22">
        <v>17632</v>
      </c>
      <c r="C17634" s="12" t="s">
        <v>6776</v>
      </c>
      <c r="D17634" s="12"/>
      <c r="E17634" s="7" t="s">
        <v>8591</v>
      </c>
    </row>
    <row r="17635" spans="2:5" x14ac:dyDescent="0.25">
      <c r="B17635" s="22">
        <v>17633</v>
      </c>
      <c r="C17635" s="12" t="s">
        <v>6777</v>
      </c>
      <c r="D17635" s="12"/>
      <c r="E17635" s="7" t="s">
        <v>8591</v>
      </c>
    </row>
    <row r="17636" spans="2:5" x14ac:dyDescent="0.25">
      <c r="B17636" s="22">
        <v>17634</v>
      </c>
      <c r="C17636" s="12" t="s">
        <v>6778</v>
      </c>
      <c r="D17636" s="12"/>
      <c r="E17636" s="7" t="s">
        <v>10403</v>
      </c>
    </row>
    <row r="17637" spans="2:5" x14ac:dyDescent="0.25">
      <c r="B17637" s="22">
        <v>17635</v>
      </c>
      <c r="C17637" s="12" t="s">
        <v>6779</v>
      </c>
      <c r="D17637" s="12"/>
      <c r="E17637" s="7" t="s">
        <v>10404</v>
      </c>
    </row>
    <row r="17638" spans="2:5" x14ac:dyDescent="0.25">
      <c r="B17638" s="23">
        <v>17636</v>
      </c>
      <c r="C17638" s="12" t="s">
        <v>6780</v>
      </c>
      <c r="D17638" s="12"/>
      <c r="E17638" s="7" t="s">
        <v>10405</v>
      </c>
    </row>
    <row r="17639" spans="2:5" x14ac:dyDescent="0.25">
      <c r="B17639" s="22">
        <v>17637</v>
      </c>
      <c r="C17639" s="12" t="s">
        <v>6781</v>
      </c>
      <c r="D17639" s="12"/>
      <c r="E17639" s="7" t="s">
        <v>10406</v>
      </c>
    </row>
    <row r="17640" spans="2:5" x14ac:dyDescent="0.25">
      <c r="B17640" s="22">
        <v>17638</v>
      </c>
      <c r="C17640" s="12" t="s">
        <v>6782</v>
      </c>
      <c r="D17640" s="12"/>
      <c r="E17640" s="7" t="s">
        <v>10407</v>
      </c>
    </row>
    <row r="17641" spans="2:5" x14ac:dyDescent="0.25">
      <c r="B17641" s="22">
        <v>17639</v>
      </c>
      <c r="C17641" s="12" t="s">
        <v>6783</v>
      </c>
      <c r="D17641" s="12"/>
      <c r="E17641" s="7" t="s">
        <v>10408</v>
      </c>
    </row>
    <row r="17642" spans="2:5" x14ac:dyDescent="0.25">
      <c r="B17642" s="22">
        <v>17640</v>
      </c>
      <c r="C17642" s="12" t="s">
        <v>6784</v>
      </c>
      <c r="D17642" s="12"/>
      <c r="E17642" s="7" t="s">
        <v>10409</v>
      </c>
    </row>
    <row r="17643" spans="2:5" x14ac:dyDescent="0.25">
      <c r="B17643" s="23">
        <v>17641</v>
      </c>
      <c r="C17643" s="12" t="s">
        <v>6785</v>
      </c>
      <c r="D17643" s="12"/>
      <c r="E17643" s="7" t="s">
        <v>10410</v>
      </c>
    </row>
    <row r="17644" spans="2:5" x14ac:dyDescent="0.25">
      <c r="B17644" s="22">
        <v>17642</v>
      </c>
      <c r="C17644" s="12" t="s">
        <v>6786</v>
      </c>
      <c r="D17644" s="12"/>
      <c r="E17644" s="7" t="s">
        <v>10411</v>
      </c>
    </row>
    <row r="17645" spans="2:5" x14ac:dyDescent="0.25">
      <c r="B17645" s="22">
        <v>17643</v>
      </c>
      <c r="C17645" s="12" t="s">
        <v>6787</v>
      </c>
      <c r="D17645" s="12"/>
      <c r="E17645" s="7" t="s">
        <v>10412</v>
      </c>
    </row>
    <row r="17646" spans="2:5" x14ac:dyDescent="0.25">
      <c r="B17646" s="22">
        <v>17644</v>
      </c>
      <c r="C17646" s="12" t="s">
        <v>6788</v>
      </c>
      <c r="D17646" s="12"/>
      <c r="E17646" s="7" t="s">
        <v>10413</v>
      </c>
    </row>
    <row r="17647" spans="2:5" x14ac:dyDescent="0.25">
      <c r="B17647" s="22">
        <v>17645</v>
      </c>
      <c r="C17647" s="12" t="s">
        <v>6789</v>
      </c>
      <c r="D17647" s="12"/>
      <c r="E17647" s="7" t="s">
        <v>10414</v>
      </c>
    </row>
    <row r="17648" spans="2:5" x14ac:dyDescent="0.25">
      <c r="B17648" s="23">
        <v>17646</v>
      </c>
      <c r="C17648" s="12" t="s">
        <v>6790</v>
      </c>
      <c r="D17648" s="12"/>
      <c r="E17648" s="7" t="s">
        <v>10415</v>
      </c>
    </row>
    <row r="17649" spans="2:5" x14ac:dyDescent="0.25">
      <c r="B17649" s="22">
        <v>17647</v>
      </c>
      <c r="C17649" s="12" t="s">
        <v>6791</v>
      </c>
      <c r="D17649" s="12"/>
      <c r="E17649" s="7" t="s">
        <v>10416</v>
      </c>
    </row>
    <row r="17650" spans="2:5" x14ac:dyDescent="0.25">
      <c r="B17650" s="22">
        <v>17648</v>
      </c>
      <c r="C17650" s="12" t="s">
        <v>6792</v>
      </c>
      <c r="D17650" s="12"/>
      <c r="E17650" s="7" t="s">
        <v>10417</v>
      </c>
    </row>
    <row r="17651" spans="2:5" x14ac:dyDescent="0.25">
      <c r="B17651" s="22">
        <v>17649</v>
      </c>
      <c r="C17651" s="12" t="s">
        <v>6793</v>
      </c>
      <c r="D17651" s="12"/>
      <c r="E17651" s="7" t="s">
        <v>10418</v>
      </c>
    </row>
    <row r="17652" spans="2:5" x14ac:dyDescent="0.25">
      <c r="B17652" s="22">
        <v>17650</v>
      </c>
      <c r="C17652" s="12" t="s">
        <v>6794</v>
      </c>
      <c r="D17652" s="12"/>
      <c r="E17652" s="7" t="s">
        <v>10419</v>
      </c>
    </row>
    <row r="17653" spans="2:5" x14ac:dyDescent="0.25">
      <c r="B17653" s="23">
        <v>17651</v>
      </c>
      <c r="C17653" s="12" t="s">
        <v>6795</v>
      </c>
      <c r="D17653" s="12"/>
      <c r="E17653" s="7" t="s">
        <v>10419</v>
      </c>
    </row>
    <row r="17654" spans="2:5" x14ac:dyDescent="0.25">
      <c r="B17654" s="22">
        <v>17652</v>
      </c>
      <c r="C17654" s="12" t="s">
        <v>6796</v>
      </c>
      <c r="D17654" s="12"/>
      <c r="E17654" s="7" t="s">
        <v>10419</v>
      </c>
    </row>
    <row r="17655" spans="2:5" x14ac:dyDescent="0.25">
      <c r="B17655" s="22">
        <v>17653</v>
      </c>
      <c r="C17655" s="12" t="s">
        <v>6797</v>
      </c>
      <c r="D17655" s="12"/>
      <c r="E17655" s="7" t="s">
        <v>10419</v>
      </c>
    </row>
    <row r="17656" spans="2:5" x14ac:dyDescent="0.25">
      <c r="B17656" s="22">
        <v>17654</v>
      </c>
      <c r="C17656" s="12" t="s">
        <v>6798</v>
      </c>
      <c r="D17656" s="12"/>
      <c r="E17656" s="7" t="s">
        <v>10419</v>
      </c>
    </row>
    <row r="17657" spans="2:5" x14ac:dyDescent="0.25">
      <c r="B17657" s="22">
        <v>17655</v>
      </c>
      <c r="C17657" s="12" t="s">
        <v>6799</v>
      </c>
      <c r="D17657" s="12"/>
      <c r="E17657" s="7" t="s">
        <v>10419</v>
      </c>
    </row>
    <row r="17658" spans="2:5" x14ac:dyDescent="0.25">
      <c r="B17658" s="23">
        <v>17656</v>
      </c>
      <c r="C17658" s="12" t="s">
        <v>6800</v>
      </c>
      <c r="D17658" s="12"/>
      <c r="E17658" s="7" t="s">
        <v>10420</v>
      </c>
    </row>
    <row r="17659" spans="2:5" x14ac:dyDescent="0.25">
      <c r="B17659" s="22">
        <v>17657</v>
      </c>
      <c r="C17659" s="12" t="s">
        <v>6801</v>
      </c>
      <c r="D17659" s="12"/>
      <c r="E17659" s="7" t="s">
        <v>10419</v>
      </c>
    </row>
    <row r="17660" spans="2:5" x14ac:dyDescent="0.25">
      <c r="B17660" s="22">
        <v>17658</v>
      </c>
      <c r="C17660" s="12" t="s">
        <v>6802</v>
      </c>
      <c r="D17660" s="12"/>
      <c r="E17660" s="7" t="s">
        <v>10419</v>
      </c>
    </row>
    <row r="17661" spans="2:5" x14ac:dyDescent="0.25">
      <c r="B17661" s="22">
        <v>17659</v>
      </c>
      <c r="C17661" s="12" t="s">
        <v>6803</v>
      </c>
      <c r="D17661" s="12"/>
      <c r="E17661" s="7" t="s">
        <v>10419</v>
      </c>
    </row>
    <row r="17662" spans="2:5" x14ac:dyDescent="0.25">
      <c r="B17662" s="22">
        <v>17660</v>
      </c>
      <c r="C17662" s="12" t="s">
        <v>6804</v>
      </c>
      <c r="D17662" s="12"/>
      <c r="E17662" s="7" t="s">
        <v>10419</v>
      </c>
    </row>
    <row r="17663" spans="2:5" x14ac:dyDescent="0.25">
      <c r="B17663" s="23">
        <v>17661</v>
      </c>
      <c r="C17663" s="12" t="s">
        <v>6805</v>
      </c>
      <c r="D17663" s="12"/>
      <c r="E17663" s="7" t="s">
        <v>10420</v>
      </c>
    </row>
    <row r="17664" spans="2:5" x14ac:dyDescent="0.25">
      <c r="B17664" s="22">
        <v>17662</v>
      </c>
      <c r="C17664" s="12" t="s">
        <v>6806</v>
      </c>
      <c r="D17664" s="12"/>
      <c r="E17664" s="7" t="s">
        <v>10421</v>
      </c>
    </row>
    <row r="17665" spans="2:5" x14ac:dyDescent="0.25">
      <c r="B17665" s="22">
        <v>17663</v>
      </c>
      <c r="C17665" s="12" t="s">
        <v>6807</v>
      </c>
      <c r="D17665" s="12"/>
      <c r="E17665" s="7" t="s">
        <v>10422</v>
      </c>
    </row>
    <row r="17666" spans="2:5" x14ac:dyDescent="0.25">
      <c r="B17666" s="22">
        <v>17664</v>
      </c>
      <c r="C17666" s="12" t="s">
        <v>6808</v>
      </c>
      <c r="D17666" s="12"/>
      <c r="E17666" s="7" t="s">
        <v>10423</v>
      </c>
    </row>
    <row r="17667" spans="2:5" x14ac:dyDescent="0.25">
      <c r="B17667" s="22">
        <v>17665</v>
      </c>
      <c r="C17667" s="12" t="s">
        <v>6809</v>
      </c>
      <c r="D17667" s="12"/>
      <c r="E17667" s="7" t="s">
        <v>10424</v>
      </c>
    </row>
    <row r="17668" spans="2:5" x14ac:dyDescent="0.25">
      <c r="B17668" s="23">
        <v>17666</v>
      </c>
      <c r="C17668" s="12" t="s">
        <v>6810</v>
      </c>
      <c r="D17668" s="12"/>
      <c r="E17668" s="7" t="s">
        <v>10425</v>
      </c>
    </row>
    <row r="17669" spans="2:5" x14ac:dyDescent="0.25">
      <c r="B17669" s="22">
        <v>17667</v>
      </c>
      <c r="C17669" s="12" t="s">
        <v>6811</v>
      </c>
      <c r="D17669" s="12"/>
      <c r="E17669" s="7" t="s">
        <v>10426</v>
      </c>
    </row>
    <row r="17670" spans="2:5" x14ac:dyDescent="0.25">
      <c r="B17670" s="22">
        <v>17668</v>
      </c>
      <c r="C17670" s="12" t="s">
        <v>6812</v>
      </c>
      <c r="D17670" s="12"/>
      <c r="E17670" s="7" t="s">
        <v>10427</v>
      </c>
    </row>
    <row r="17671" spans="2:5" x14ac:dyDescent="0.25">
      <c r="B17671" s="22">
        <v>17669</v>
      </c>
      <c r="C17671" s="12" t="s">
        <v>6813</v>
      </c>
      <c r="D17671" s="12"/>
      <c r="E17671" s="7" t="s">
        <v>10428</v>
      </c>
    </row>
    <row r="17672" spans="2:5" x14ac:dyDescent="0.25">
      <c r="B17672" s="22">
        <v>17670</v>
      </c>
      <c r="C17672" s="12" t="s">
        <v>6814</v>
      </c>
      <c r="D17672" s="12"/>
      <c r="E17672" s="7" t="s">
        <v>9599</v>
      </c>
    </row>
    <row r="17673" spans="2:5" x14ac:dyDescent="0.25">
      <c r="B17673" s="23">
        <v>17671</v>
      </c>
      <c r="C17673" s="12" t="s">
        <v>6815</v>
      </c>
      <c r="D17673" s="12"/>
      <c r="E17673" s="7" t="s">
        <v>8591</v>
      </c>
    </row>
    <row r="17674" spans="2:5" x14ac:dyDescent="0.25">
      <c r="B17674" s="22">
        <v>17672</v>
      </c>
      <c r="C17674" s="12" t="s">
        <v>6816</v>
      </c>
      <c r="D17674" s="12"/>
      <c r="E17674" s="7" t="s">
        <v>9599</v>
      </c>
    </row>
    <row r="17675" spans="2:5" x14ac:dyDescent="0.25">
      <c r="B17675" s="22">
        <v>17673</v>
      </c>
      <c r="C17675" s="12" t="s">
        <v>6817</v>
      </c>
      <c r="D17675" s="12"/>
      <c r="E17675" s="7" t="s">
        <v>8591</v>
      </c>
    </row>
    <row r="17676" spans="2:5" x14ac:dyDescent="0.25">
      <c r="B17676" s="22">
        <v>17674</v>
      </c>
      <c r="C17676" s="12" t="s">
        <v>6818</v>
      </c>
      <c r="D17676" s="12"/>
      <c r="E17676" s="7" t="s">
        <v>8591</v>
      </c>
    </row>
    <row r="17677" spans="2:5" x14ac:dyDescent="0.25">
      <c r="B17677" s="22">
        <v>17675</v>
      </c>
      <c r="C17677" s="12" t="s">
        <v>6819</v>
      </c>
      <c r="D17677" s="12"/>
      <c r="E17677" s="7" t="s">
        <v>8591</v>
      </c>
    </row>
    <row r="17678" spans="2:5" x14ac:dyDescent="0.25">
      <c r="B17678" s="23">
        <v>17676</v>
      </c>
      <c r="C17678" s="12" t="s">
        <v>6820</v>
      </c>
      <c r="D17678" s="12"/>
      <c r="E17678" s="7" t="s">
        <v>10429</v>
      </c>
    </row>
    <row r="17679" spans="2:5" x14ac:dyDescent="0.25">
      <c r="B17679" s="22">
        <v>17677</v>
      </c>
      <c r="C17679" s="12" t="s">
        <v>6821</v>
      </c>
      <c r="D17679" s="12"/>
      <c r="E17679" s="7" t="s">
        <v>10430</v>
      </c>
    </row>
    <row r="17680" spans="2:5" x14ac:dyDescent="0.25">
      <c r="B17680" s="22">
        <v>17678</v>
      </c>
      <c r="C17680" s="12" t="s">
        <v>6822</v>
      </c>
      <c r="D17680" s="12"/>
      <c r="E17680" s="7" t="s">
        <v>10431</v>
      </c>
    </row>
    <row r="17681" spans="2:5" x14ac:dyDescent="0.25">
      <c r="B17681" s="22">
        <v>17679</v>
      </c>
      <c r="C17681" s="12" t="s">
        <v>6823</v>
      </c>
      <c r="D17681" s="12"/>
      <c r="E17681" s="7" t="s">
        <v>10432</v>
      </c>
    </row>
    <row r="17682" spans="2:5" x14ac:dyDescent="0.25">
      <c r="B17682" s="22">
        <v>17680</v>
      </c>
      <c r="C17682" s="12" t="s">
        <v>6824</v>
      </c>
      <c r="D17682" s="12"/>
      <c r="E17682" s="7" t="s">
        <v>10433</v>
      </c>
    </row>
    <row r="17683" spans="2:5" x14ac:dyDescent="0.25">
      <c r="B17683" s="23">
        <v>17681</v>
      </c>
      <c r="C17683" s="12" t="s">
        <v>6825</v>
      </c>
      <c r="D17683" s="12"/>
      <c r="E17683" s="7" t="s">
        <v>10434</v>
      </c>
    </row>
    <row r="17684" spans="2:5" x14ac:dyDescent="0.25">
      <c r="B17684" s="22">
        <v>17682</v>
      </c>
      <c r="C17684" s="12" t="s">
        <v>6826</v>
      </c>
      <c r="D17684" s="12"/>
      <c r="E17684" s="7" t="s">
        <v>10435</v>
      </c>
    </row>
    <row r="17685" spans="2:5" x14ac:dyDescent="0.25">
      <c r="B17685" s="22">
        <v>17683</v>
      </c>
      <c r="C17685" s="12" t="s">
        <v>6827</v>
      </c>
      <c r="D17685" s="12"/>
      <c r="E17685" s="7" t="s">
        <v>69552</v>
      </c>
    </row>
    <row r="17686" spans="2:5" x14ac:dyDescent="0.25">
      <c r="B17686" s="22">
        <v>17684</v>
      </c>
      <c r="C17686" s="12" t="s">
        <v>6828</v>
      </c>
      <c r="D17686" s="12"/>
      <c r="E17686" s="7" t="s">
        <v>10436</v>
      </c>
    </row>
    <row r="17687" spans="2:5" x14ac:dyDescent="0.25">
      <c r="B17687" s="22">
        <v>17685</v>
      </c>
      <c r="C17687" s="12" t="s">
        <v>6829</v>
      </c>
      <c r="D17687" s="12"/>
      <c r="E17687" s="7" t="s">
        <v>10437</v>
      </c>
    </row>
    <row r="17688" spans="2:5" x14ac:dyDescent="0.25">
      <c r="B17688" s="23">
        <v>17686</v>
      </c>
      <c r="C17688" s="12" t="s">
        <v>6830</v>
      </c>
      <c r="D17688" s="12"/>
      <c r="E17688" s="7" t="s">
        <v>10438</v>
      </c>
    </row>
    <row r="17689" spans="2:5" x14ac:dyDescent="0.25">
      <c r="B17689" s="22">
        <v>17687</v>
      </c>
      <c r="C17689" s="12" t="s">
        <v>6831</v>
      </c>
      <c r="D17689" s="12"/>
      <c r="E17689" s="7" t="s">
        <v>10439</v>
      </c>
    </row>
    <row r="17690" spans="2:5" x14ac:dyDescent="0.25">
      <c r="B17690" s="22">
        <v>17688</v>
      </c>
      <c r="C17690" s="12" t="s">
        <v>6832</v>
      </c>
      <c r="D17690" s="12"/>
      <c r="E17690" s="7" t="s">
        <v>10439</v>
      </c>
    </row>
    <row r="17691" spans="2:5" x14ac:dyDescent="0.25">
      <c r="B17691" s="22">
        <v>17689</v>
      </c>
      <c r="C17691" s="12" t="s">
        <v>6833</v>
      </c>
      <c r="D17691" s="12"/>
      <c r="E17691" s="7" t="s">
        <v>10439</v>
      </c>
    </row>
    <row r="17692" spans="2:5" x14ac:dyDescent="0.25">
      <c r="B17692" s="22">
        <v>17690</v>
      </c>
      <c r="C17692" s="12" t="s">
        <v>6834</v>
      </c>
      <c r="D17692" s="12"/>
      <c r="E17692" s="7" t="s">
        <v>10440</v>
      </c>
    </row>
    <row r="17693" spans="2:5" x14ac:dyDescent="0.25">
      <c r="B17693" s="23">
        <v>17691</v>
      </c>
      <c r="C17693" s="12" t="s">
        <v>6835</v>
      </c>
      <c r="D17693" s="12"/>
      <c r="E17693" s="7" t="s">
        <v>10441</v>
      </c>
    </row>
    <row r="17694" spans="2:5" x14ac:dyDescent="0.25">
      <c r="B17694" s="22">
        <v>17692</v>
      </c>
      <c r="C17694" s="12" t="s">
        <v>6836</v>
      </c>
      <c r="D17694" s="12"/>
      <c r="E17694" s="7" t="s">
        <v>10442</v>
      </c>
    </row>
    <row r="17695" spans="2:5" x14ac:dyDescent="0.25">
      <c r="B17695" s="22">
        <v>17693</v>
      </c>
      <c r="C17695" s="12" t="s">
        <v>6837</v>
      </c>
      <c r="D17695" s="12"/>
      <c r="E17695" s="7" t="s">
        <v>10443</v>
      </c>
    </row>
    <row r="17696" spans="2:5" x14ac:dyDescent="0.25">
      <c r="B17696" s="22">
        <v>17694</v>
      </c>
      <c r="C17696" s="12" t="s">
        <v>6838</v>
      </c>
      <c r="D17696" s="12"/>
      <c r="E17696" s="7" t="s">
        <v>10444</v>
      </c>
    </row>
    <row r="17697" spans="2:5" x14ac:dyDescent="0.25">
      <c r="B17697" s="22">
        <v>17695</v>
      </c>
      <c r="C17697" s="12" t="s">
        <v>6839</v>
      </c>
      <c r="D17697" s="12"/>
      <c r="E17697" s="7" t="s">
        <v>10445</v>
      </c>
    </row>
    <row r="17698" spans="2:5" x14ac:dyDescent="0.25">
      <c r="B17698" s="23">
        <v>17696</v>
      </c>
      <c r="C17698" s="12" t="s">
        <v>6840</v>
      </c>
      <c r="D17698" s="12"/>
      <c r="E17698" s="7" t="s">
        <v>10446</v>
      </c>
    </row>
    <row r="17699" spans="2:5" x14ac:dyDescent="0.25">
      <c r="B17699" s="22">
        <v>17697</v>
      </c>
      <c r="C17699" s="12" t="s">
        <v>6841</v>
      </c>
      <c r="D17699" s="12"/>
      <c r="E17699" s="7" t="s">
        <v>10447</v>
      </c>
    </row>
    <row r="17700" spans="2:5" x14ac:dyDescent="0.25">
      <c r="B17700" s="22">
        <v>17698</v>
      </c>
      <c r="C17700" s="12" t="s">
        <v>6842</v>
      </c>
      <c r="D17700" s="12"/>
      <c r="E17700" s="7" t="s">
        <v>10448</v>
      </c>
    </row>
    <row r="17701" spans="2:5" x14ac:dyDescent="0.25">
      <c r="B17701" s="22">
        <v>17699</v>
      </c>
      <c r="C17701" s="12" t="s">
        <v>6843</v>
      </c>
      <c r="D17701" s="12"/>
      <c r="E17701" s="7" t="s">
        <v>10449</v>
      </c>
    </row>
    <row r="17702" spans="2:5" x14ac:dyDescent="0.25">
      <c r="B17702" s="22">
        <v>17700</v>
      </c>
      <c r="C17702" s="12" t="s">
        <v>6844</v>
      </c>
      <c r="D17702" s="12"/>
      <c r="E17702" s="7" t="s">
        <v>10450</v>
      </c>
    </row>
    <row r="17703" spans="2:5" x14ac:dyDescent="0.25">
      <c r="B17703" s="23">
        <v>17701</v>
      </c>
      <c r="C17703" s="12" t="s">
        <v>6845</v>
      </c>
      <c r="D17703" s="12"/>
      <c r="E17703" s="7" t="s">
        <v>10451</v>
      </c>
    </row>
    <row r="17704" spans="2:5" x14ac:dyDescent="0.25">
      <c r="B17704" s="22">
        <v>17702</v>
      </c>
      <c r="C17704" s="12" t="s">
        <v>6846</v>
      </c>
      <c r="D17704" s="12"/>
      <c r="E17704" s="7" t="s">
        <v>10452</v>
      </c>
    </row>
    <row r="17705" spans="2:5" x14ac:dyDescent="0.25">
      <c r="B17705" s="22">
        <v>17703</v>
      </c>
      <c r="C17705" s="12" t="s">
        <v>6847</v>
      </c>
      <c r="D17705" s="12"/>
      <c r="E17705" s="7" t="s">
        <v>10453</v>
      </c>
    </row>
    <row r="17706" spans="2:5" x14ac:dyDescent="0.25">
      <c r="B17706" s="22">
        <v>17704</v>
      </c>
      <c r="C17706" s="12" t="s">
        <v>6848</v>
      </c>
      <c r="D17706" s="12"/>
      <c r="E17706" s="7" t="s">
        <v>10454</v>
      </c>
    </row>
    <row r="17707" spans="2:5" x14ac:dyDescent="0.25">
      <c r="B17707" s="22">
        <v>17705</v>
      </c>
      <c r="C17707" s="12" t="s">
        <v>6849</v>
      </c>
      <c r="D17707" s="12"/>
      <c r="E17707" s="7" t="s">
        <v>10455</v>
      </c>
    </row>
    <row r="17708" spans="2:5" x14ac:dyDescent="0.25">
      <c r="B17708" s="23">
        <v>17706</v>
      </c>
      <c r="C17708" s="12" t="s">
        <v>6850</v>
      </c>
      <c r="D17708" s="12"/>
      <c r="E17708" s="7" t="s">
        <v>10456</v>
      </c>
    </row>
    <row r="17709" spans="2:5" x14ac:dyDescent="0.25">
      <c r="B17709" s="22">
        <v>17707</v>
      </c>
      <c r="C17709" s="12" t="s">
        <v>6851</v>
      </c>
      <c r="D17709" s="12"/>
      <c r="E17709" s="7" t="s">
        <v>10457</v>
      </c>
    </row>
    <row r="17710" spans="2:5" x14ac:dyDescent="0.25">
      <c r="B17710" s="22">
        <v>17708</v>
      </c>
      <c r="C17710" s="12" t="s">
        <v>6852</v>
      </c>
      <c r="D17710" s="12"/>
      <c r="E17710" s="7" t="s">
        <v>10458</v>
      </c>
    </row>
    <row r="17711" spans="2:5" x14ac:dyDescent="0.25">
      <c r="B17711" s="22">
        <v>17709</v>
      </c>
      <c r="C17711" s="12" t="s">
        <v>6853</v>
      </c>
      <c r="D17711" s="12"/>
      <c r="E17711" s="7" t="s">
        <v>10459</v>
      </c>
    </row>
    <row r="17712" spans="2:5" x14ac:dyDescent="0.25">
      <c r="B17712" s="22">
        <v>17710</v>
      </c>
      <c r="C17712" s="12" t="s">
        <v>6854</v>
      </c>
      <c r="D17712" s="12"/>
      <c r="E17712" s="7" t="s">
        <v>10460</v>
      </c>
    </row>
    <row r="17713" spans="2:5" x14ac:dyDescent="0.25">
      <c r="B17713" s="23">
        <v>17711</v>
      </c>
      <c r="C17713" s="12" t="s">
        <v>6855</v>
      </c>
      <c r="D17713" s="12"/>
      <c r="E17713" s="7" t="s">
        <v>10461</v>
      </c>
    </row>
    <row r="17714" spans="2:5" x14ac:dyDescent="0.25">
      <c r="B17714" s="22">
        <v>17712</v>
      </c>
      <c r="C17714" s="12" t="s">
        <v>6856</v>
      </c>
      <c r="D17714" s="12"/>
      <c r="E17714" s="7" t="s">
        <v>10462</v>
      </c>
    </row>
    <row r="17715" spans="2:5" x14ac:dyDescent="0.25">
      <c r="B17715" s="22">
        <v>17713</v>
      </c>
      <c r="C17715" s="12" t="s">
        <v>6857</v>
      </c>
      <c r="D17715" s="12"/>
      <c r="E17715" s="7" t="s">
        <v>10463</v>
      </c>
    </row>
    <row r="17716" spans="2:5" x14ac:dyDescent="0.25">
      <c r="B17716" s="22">
        <v>17714</v>
      </c>
      <c r="C17716" s="12" t="s">
        <v>6858</v>
      </c>
      <c r="D17716" s="12"/>
      <c r="E17716" s="7" t="s">
        <v>10464</v>
      </c>
    </row>
    <row r="17717" spans="2:5" x14ac:dyDescent="0.25">
      <c r="B17717" s="22">
        <v>17715</v>
      </c>
      <c r="C17717" s="12" t="s">
        <v>6859</v>
      </c>
      <c r="D17717" s="12"/>
      <c r="E17717" s="7" t="s">
        <v>69553</v>
      </c>
    </row>
    <row r="17718" spans="2:5" x14ac:dyDescent="0.25">
      <c r="B17718" s="23">
        <v>17716</v>
      </c>
      <c r="C17718" s="12" t="s">
        <v>6860</v>
      </c>
      <c r="D17718" s="12"/>
      <c r="E17718" s="7" t="s">
        <v>8591</v>
      </c>
    </row>
    <row r="17719" spans="2:5" x14ac:dyDescent="0.25">
      <c r="B17719" s="22">
        <v>17717</v>
      </c>
      <c r="C17719" s="12" t="s">
        <v>6861</v>
      </c>
      <c r="D17719" s="12"/>
      <c r="E17719" s="7" t="s">
        <v>69554</v>
      </c>
    </row>
    <row r="17720" spans="2:5" x14ac:dyDescent="0.25">
      <c r="B17720" s="22">
        <v>17718</v>
      </c>
      <c r="C17720" s="12" t="s">
        <v>6862</v>
      </c>
      <c r="D17720" s="12"/>
      <c r="E17720" s="7" t="s">
        <v>10465</v>
      </c>
    </row>
    <row r="17721" spans="2:5" x14ac:dyDescent="0.25">
      <c r="B17721" s="22">
        <v>17719</v>
      </c>
      <c r="C17721" s="12" t="s">
        <v>6863</v>
      </c>
      <c r="D17721" s="12"/>
      <c r="E17721" s="7" t="s">
        <v>10466</v>
      </c>
    </row>
    <row r="17722" spans="2:5" x14ac:dyDescent="0.25">
      <c r="B17722" s="22">
        <v>17720</v>
      </c>
      <c r="C17722" s="12" t="s">
        <v>6864</v>
      </c>
      <c r="D17722" s="12"/>
      <c r="E17722" s="7" t="s">
        <v>10467</v>
      </c>
    </row>
    <row r="17723" spans="2:5" x14ac:dyDescent="0.25">
      <c r="B17723" s="22">
        <v>17721</v>
      </c>
      <c r="C17723" s="12" t="s">
        <v>6865</v>
      </c>
      <c r="D17723" s="12"/>
      <c r="E17723" s="7" t="s">
        <v>10468</v>
      </c>
    </row>
    <row r="17724" spans="2:5" x14ac:dyDescent="0.25">
      <c r="B17724" s="22">
        <v>17722</v>
      </c>
      <c r="C17724" s="12" t="s">
        <v>6866</v>
      </c>
      <c r="D17724" s="12"/>
      <c r="E17724" s="7" t="s">
        <v>10469</v>
      </c>
    </row>
    <row r="17725" spans="2:5" x14ac:dyDescent="0.25">
      <c r="B17725" s="23">
        <v>17723</v>
      </c>
      <c r="C17725" s="12" t="s">
        <v>6867</v>
      </c>
      <c r="D17725" s="12"/>
      <c r="E17725" s="7" t="s">
        <v>10470</v>
      </c>
    </row>
    <row r="17726" spans="2:5" x14ac:dyDescent="0.25">
      <c r="B17726" s="22">
        <v>17724</v>
      </c>
      <c r="C17726" s="12" t="s">
        <v>6868</v>
      </c>
      <c r="D17726" s="12"/>
      <c r="E17726" s="7" t="s">
        <v>10471</v>
      </c>
    </row>
    <row r="17727" spans="2:5" x14ac:dyDescent="0.25">
      <c r="B17727" s="22">
        <v>17725</v>
      </c>
      <c r="C17727" s="12" t="s">
        <v>6869</v>
      </c>
      <c r="D17727" s="12"/>
      <c r="E17727" s="7" t="s">
        <v>69555</v>
      </c>
    </row>
    <row r="17728" spans="2:5" x14ac:dyDescent="0.25">
      <c r="B17728" s="22">
        <v>17726</v>
      </c>
      <c r="C17728" s="12" t="s">
        <v>6870</v>
      </c>
      <c r="D17728" s="12"/>
      <c r="E17728" s="7" t="s">
        <v>69556</v>
      </c>
    </row>
    <row r="17729" spans="2:5" x14ac:dyDescent="0.25">
      <c r="B17729" s="22">
        <v>17727</v>
      </c>
      <c r="C17729" s="12" t="s">
        <v>6871</v>
      </c>
      <c r="D17729" s="12"/>
      <c r="E17729" s="7" t="s">
        <v>69557</v>
      </c>
    </row>
    <row r="17730" spans="2:5" x14ac:dyDescent="0.25">
      <c r="B17730" s="23">
        <v>17728</v>
      </c>
      <c r="C17730" s="12" t="s">
        <v>6872</v>
      </c>
      <c r="D17730" s="12"/>
      <c r="E17730" s="7" t="s">
        <v>69558</v>
      </c>
    </row>
    <row r="17731" spans="2:5" x14ac:dyDescent="0.25">
      <c r="B17731" s="22">
        <v>17729</v>
      </c>
      <c r="C17731" s="12" t="s">
        <v>6873</v>
      </c>
      <c r="D17731" s="12"/>
      <c r="E17731" s="7" t="s">
        <v>69559</v>
      </c>
    </row>
    <row r="17732" spans="2:5" x14ac:dyDescent="0.25">
      <c r="B17732" s="22">
        <v>17730</v>
      </c>
      <c r="C17732" s="12" t="s">
        <v>6874</v>
      </c>
      <c r="D17732" s="12"/>
      <c r="E17732" s="7" t="s">
        <v>69560</v>
      </c>
    </row>
    <row r="17733" spans="2:5" x14ac:dyDescent="0.25">
      <c r="B17733" s="22">
        <v>17731</v>
      </c>
      <c r="C17733" s="12" t="s">
        <v>6875</v>
      </c>
      <c r="D17733" s="12"/>
      <c r="E17733" s="7" t="s">
        <v>10472</v>
      </c>
    </row>
    <row r="17734" spans="2:5" x14ac:dyDescent="0.25">
      <c r="B17734" s="22">
        <v>17732</v>
      </c>
      <c r="C17734" s="12" t="s">
        <v>6876</v>
      </c>
      <c r="D17734" s="12"/>
      <c r="E17734" s="7" t="s">
        <v>10473</v>
      </c>
    </row>
    <row r="17735" spans="2:5" x14ac:dyDescent="0.25">
      <c r="B17735" s="23">
        <v>17733</v>
      </c>
      <c r="C17735" s="12" t="s">
        <v>6877</v>
      </c>
      <c r="D17735" s="12"/>
      <c r="E17735" s="7" t="s">
        <v>10474</v>
      </c>
    </row>
    <row r="17736" spans="2:5" x14ac:dyDescent="0.25">
      <c r="B17736" s="22">
        <v>17734</v>
      </c>
      <c r="C17736" s="12" t="s">
        <v>6878</v>
      </c>
      <c r="D17736" s="12"/>
      <c r="E17736" s="7" t="s">
        <v>8823</v>
      </c>
    </row>
    <row r="17737" spans="2:5" x14ac:dyDescent="0.25">
      <c r="B17737" s="22">
        <v>17735</v>
      </c>
      <c r="C17737" s="12" t="s">
        <v>6879</v>
      </c>
      <c r="D17737" s="12"/>
      <c r="E17737" s="7" t="s">
        <v>10475</v>
      </c>
    </row>
    <row r="17738" spans="2:5" x14ac:dyDescent="0.25">
      <c r="B17738" s="22">
        <v>17736</v>
      </c>
      <c r="C17738" s="12" t="s">
        <v>6880</v>
      </c>
      <c r="D17738" s="12"/>
      <c r="E17738" s="7" t="s">
        <v>9064</v>
      </c>
    </row>
    <row r="17739" spans="2:5" x14ac:dyDescent="0.25">
      <c r="B17739" s="22">
        <v>17737</v>
      </c>
      <c r="C17739" s="12" t="s">
        <v>6881</v>
      </c>
      <c r="D17739" s="12"/>
      <c r="E17739" s="7" t="s">
        <v>10476</v>
      </c>
    </row>
    <row r="17740" spans="2:5" x14ac:dyDescent="0.25">
      <c r="B17740" s="23">
        <v>17738</v>
      </c>
      <c r="C17740" s="12" t="s">
        <v>6882</v>
      </c>
      <c r="D17740" s="12"/>
      <c r="E17740" s="7" t="s">
        <v>10476</v>
      </c>
    </row>
    <row r="17741" spans="2:5" x14ac:dyDescent="0.25">
      <c r="B17741" s="22">
        <v>17739</v>
      </c>
      <c r="C17741" s="12" t="s">
        <v>6883</v>
      </c>
      <c r="D17741" s="12"/>
      <c r="E17741" s="7" t="s">
        <v>9580</v>
      </c>
    </row>
    <row r="17742" spans="2:5" x14ac:dyDescent="0.25">
      <c r="B17742" s="22">
        <v>17740</v>
      </c>
      <c r="C17742" s="12" t="s">
        <v>6884</v>
      </c>
      <c r="D17742" s="12"/>
      <c r="E17742" s="7" t="s">
        <v>9661</v>
      </c>
    </row>
    <row r="17743" spans="2:5" x14ac:dyDescent="0.25">
      <c r="B17743" s="22">
        <v>17741</v>
      </c>
      <c r="C17743" s="12" t="s">
        <v>6885</v>
      </c>
      <c r="D17743" s="12"/>
      <c r="E17743" s="7" t="s">
        <v>10477</v>
      </c>
    </row>
    <row r="17744" spans="2:5" x14ac:dyDescent="0.25">
      <c r="B17744" s="22">
        <v>17742</v>
      </c>
      <c r="C17744" s="12" t="s">
        <v>6886</v>
      </c>
      <c r="D17744" s="12"/>
      <c r="E17744" s="7" t="s">
        <v>9580</v>
      </c>
    </row>
    <row r="17745" spans="2:5" x14ac:dyDescent="0.25">
      <c r="B17745" s="23">
        <v>17743</v>
      </c>
      <c r="C17745" s="12" t="s">
        <v>6887</v>
      </c>
      <c r="D17745" s="12"/>
      <c r="E17745" s="7" t="s">
        <v>9661</v>
      </c>
    </row>
    <row r="17746" spans="2:5" x14ac:dyDescent="0.25">
      <c r="B17746" s="22">
        <v>17744</v>
      </c>
      <c r="C17746" s="12" t="s">
        <v>6888</v>
      </c>
      <c r="D17746" s="12"/>
      <c r="E17746" s="7" t="s">
        <v>9580</v>
      </c>
    </row>
    <row r="17747" spans="2:5" x14ac:dyDescent="0.25">
      <c r="B17747" s="22">
        <v>17745</v>
      </c>
      <c r="C17747" s="12" t="s">
        <v>6889</v>
      </c>
      <c r="D17747" s="12"/>
      <c r="E17747" s="7" t="s">
        <v>10478</v>
      </c>
    </row>
    <row r="17748" spans="2:5" x14ac:dyDescent="0.25">
      <c r="B17748" s="22">
        <v>17746</v>
      </c>
      <c r="C17748" s="12" t="s">
        <v>6890</v>
      </c>
      <c r="D17748" s="12"/>
      <c r="E17748" s="7" t="s">
        <v>10479</v>
      </c>
    </row>
    <row r="17749" spans="2:5" x14ac:dyDescent="0.25">
      <c r="B17749" s="22">
        <v>17747</v>
      </c>
      <c r="C17749" s="12" t="s">
        <v>6891</v>
      </c>
      <c r="D17749" s="12"/>
      <c r="E17749" s="7" t="s">
        <v>10480</v>
      </c>
    </row>
    <row r="17750" spans="2:5" x14ac:dyDescent="0.25">
      <c r="B17750" s="23">
        <v>17748</v>
      </c>
      <c r="C17750" s="12" t="s">
        <v>6892</v>
      </c>
      <c r="D17750" s="12"/>
      <c r="E17750" s="7" t="s">
        <v>10481</v>
      </c>
    </row>
    <row r="17751" spans="2:5" x14ac:dyDescent="0.25">
      <c r="B17751" s="22">
        <v>17749</v>
      </c>
      <c r="C17751" s="12" t="s">
        <v>6893</v>
      </c>
      <c r="D17751" s="12"/>
      <c r="E17751" s="7" t="s">
        <v>10482</v>
      </c>
    </row>
    <row r="17752" spans="2:5" x14ac:dyDescent="0.25">
      <c r="B17752" s="22">
        <v>17750</v>
      </c>
      <c r="C17752" s="12" t="s">
        <v>6894</v>
      </c>
      <c r="D17752" s="12"/>
      <c r="E17752" s="7" t="s">
        <v>10483</v>
      </c>
    </row>
    <row r="17753" spans="2:5" x14ac:dyDescent="0.25">
      <c r="B17753" s="22">
        <v>17751</v>
      </c>
      <c r="C17753" s="12" t="s">
        <v>6895</v>
      </c>
      <c r="D17753" s="12"/>
      <c r="E17753" s="7" t="s">
        <v>10484</v>
      </c>
    </row>
    <row r="17754" spans="2:5" x14ac:dyDescent="0.25">
      <c r="B17754" s="22">
        <v>17752</v>
      </c>
      <c r="C17754" s="12" t="s">
        <v>6896</v>
      </c>
      <c r="D17754" s="12"/>
      <c r="E17754" s="7" t="s">
        <v>10485</v>
      </c>
    </row>
    <row r="17755" spans="2:5" x14ac:dyDescent="0.25">
      <c r="B17755" s="23">
        <v>17753</v>
      </c>
      <c r="C17755" s="12" t="s">
        <v>6897</v>
      </c>
      <c r="D17755" s="12"/>
      <c r="E17755" s="7" t="s">
        <v>10486</v>
      </c>
    </row>
    <row r="17756" spans="2:5" x14ac:dyDescent="0.25">
      <c r="B17756" s="22">
        <v>17754</v>
      </c>
      <c r="C17756" s="12" t="s">
        <v>6898</v>
      </c>
      <c r="D17756" s="12"/>
      <c r="E17756" s="7" t="s">
        <v>10487</v>
      </c>
    </row>
    <row r="17757" spans="2:5" x14ac:dyDescent="0.25">
      <c r="B17757" s="22">
        <v>17755</v>
      </c>
      <c r="C17757" s="12" t="s">
        <v>6899</v>
      </c>
      <c r="D17757" s="12"/>
      <c r="E17757" s="7" t="s">
        <v>10488</v>
      </c>
    </row>
    <row r="17758" spans="2:5" x14ac:dyDescent="0.25">
      <c r="B17758" s="22">
        <v>17756</v>
      </c>
      <c r="C17758" s="12" t="s">
        <v>6900</v>
      </c>
      <c r="D17758" s="12"/>
      <c r="E17758" s="7" t="s">
        <v>10489</v>
      </c>
    </row>
    <row r="17759" spans="2:5" x14ac:dyDescent="0.25">
      <c r="B17759" s="22">
        <v>17757</v>
      </c>
      <c r="C17759" s="12" t="s">
        <v>6901</v>
      </c>
      <c r="D17759" s="12"/>
      <c r="E17759" s="7" t="s">
        <v>10490</v>
      </c>
    </row>
    <row r="17760" spans="2:5" x14ac:dyDescent="0.25">
      <c r="B17760" s="23">
        <v>17758</v>
      </c>
      <c r="C17760" s="12" t="s">
        <v>6902</v>
      </c>
      <c r="D17760" s="12"/>
      <c r="E17760" s="7" t="s">
        <v>10491</v>
      </c>
    </row>
    <row r="17761" spans="2:5" x14ac:dyDescent="0.25">
      <c r="B17761" s="22">
        <v>17759</v>
      </c>
      <c r="C17761" s="12" t="s">
        <v>6903</v>
      </c>
      <c r="D17761" s="12"/>
      <c r="E17761" s="7" t="s">
        <v>10492</v>
      </c>
    </row>
    <row r="17762" spans="2:5" x14ac:dyDescent="0.25">
      <c r="B17762" s="22">
        <v>17760</v>
      </c>
      <c r="C17762" s="12" t="s">
        <v>6904</v>
      </c>
      <c r="D17762" s="12"/>
      <c r="E17762" s="7" t="s">
        <v>10493</v>
      </c>
    </row>
    <row r="17763" spans="2:5" x14ac:dyDescent="0.25">
      <c r="B17763" s="22">
        <v>17761</v>
      </c>
      <c r="C17763" s="12" t="s">
        <v>6905</v>
      </c>
      <c r="D17763" s="12"/>
      <c r="E17763" s="7" t="s">
        <v>10494</v>
      </c>
    </row>
    <row r="17764" spans="2:5" x14ac:dyDescent="0.25">
      <c r="B17764" s="22">
        <v>17762</v>
      </c>
      <c r="C17764" s="12" t="s">
        <v>6906</v>
      </c>
      <c r="D17764" s="12"/>
      <c r="E17764" s="7" t="s">
        <v>10495</v>
      </c>
    </row>
    <row r="17765" spans="2:5" x14ac:dyDescent="0.25">
      <c r="B17765" s="23">
        <v>17763</v>
      </c>
      <c r="C17765" s="12" t="s">
        <v>6907</v>
      </c>
      <c r="D17765" s="12"/>
      <c r="E17765" s="7" t="s">
        <v>10496</v>
      </c>
    </row>
    <row r="17766" spans="2:5" x14ac:dyDescent="0.25">
      <c r="B17766" s="22">
        <v>17764</v>
      </c>
      <c r="C17766" s="12" t="s">
        <v>6908</v>
      </c>
      <c r="D17766" s="12"/>
      <c r="E17766" s="7" t="s">
        <v>10497</v>
      </c>
    </row>
    <row r="17767" spans="2:5" x14ac:dyDescent="0.25">
      <c r="B17767" s="22">
        <v>17765</v>
      </c>
      <c r="C17767" s="12" t="s">
        <v>6909</v>
      </c>
      <c r="D17767" s="12"/>
      <c r="E17767" s="7" t="s">
        <v>10498</v>
      </c>
    </row>
    <row r="17768" spans="2:5" x14ac:dyDescent="0.25">
      <c r="B17768" s="22">
        <v>17766</v>
      </c>
      <c r="C17768" s="12" t="s">
        <v>6910</v>
      </c>
      <c r="D17768" s="12"/>
      <c r="E17768" s="7" t="s">
        <v>10499</v>
      </c>
    </row>
    <row r="17769" spans="2:5" x14ac:dyDescent="0.25">
      <c r="B17769" s="22">
        <v>17767</v>
      </c>
      <c r="C17769" s="12" t="s">
        <v>6911</v>
      </c>
      <c r="D17769" s="12"/>
      <c r="E17769" s="7" t="s">
        <v>8526</v>
      </c>
    </row>
    <row r="17770" spans="2:5" x14ac:dyDescent="0.25">
      <c r="B17770" s="23">
        <v>17768</v>
      </c>
      <c r="C17770" s="12" t="s">
        <v>6912</v>
      </c>
      <c r="D17770" s="12"/>
      <c r="E17770" s="7" t="s">
        <v>10500</v>
      </c>
    </row>
    <row r="17771" spans="2:5" x14ac:dyDescent="0.25">
      <c r="B17771" s="22">
        <v>17769</v>
      </c>
      <c r="C17771" s="12" t="s">
        <v>6913</v>
      </c>
      <c r="D17771" s="12"/>
      <c r="E17771" s="7" t="s">
        <v>10501</v>
      </c>
    </row>
    <row r="17772" spans="2:5" x14ac:dyDescent="0.25">
      <c r="B17772" s="22">
        <v>17770</v>
      </c>
      <c r="C17772" s="12" t="s">
        <v>6914</v>
      </c>
      <c r="D17772" s="12"/>
      <c r="E17772" s="7" t="s">
        <v>10502</v>
      </c>
    </row>
    <row r="17773" spans="2:5" x14ac:dyDescent="0.25">
      <c r="B17773" s="22">
        <v>17771</v>
      </c>
      <c r="C17773" s="12" t="s">
        <v>6915</v>
      </c>
      <c r="D17773" s="12"/>
      <c r="E17773" s="7" t="s">
        <v>10503</v>
      </c>
    </row>
    <row r="17774" spans="2:5" x14ac:dyDescent="0.25">
      <c r="B17774" s="22">
        <v>17772</v>
      </c>
      <c r="C17774" s="12" t="s">
        <v>6916</v>
      </c>
      <c r="D17774" s="12"/>
      <c r="E17774" s="7" t="s">
        <v>10504</v>
      </c>
    </row>
    <row r="17775" spans="2:5" x14ac:dyDescent="0.25">
      <c r="B17775" s="23">
        <v>17773</v>
      </c>
      <c r="C17775" s="12" t="s">
        <v>6917</v>
      </c>
      <c r="D17775" s="12"/>
      <c r="E17775" s="7" t="s">
        <v>10505</v>
      </c>
    </row>
    <row r="17776" spans="2:5" x14ac:dyDescent="0.25">
      <c r="B17776" s="22">
        <v>17774</v>
      </c>
      <c r="C17776" s="12" t="s">
        <v>6918</v>
      </c>
      <c r="D17776" s="12"/>
      <c r="E17776" s="7" t="s">
        <v>10506</v>
      </c>
    </row>
    <row r="17777" spans="2:5" x14ac:dyDescent="0.25">
      <c r="B17777" s="22">
        <v>17775</v>
      </c>
      <c r="C17777" s="12" t="s">
        <v>6919</v>
      </c>
      <c r="D17777" s="12"/>
      <c r="E17777" s="7" t="s">
        <v>10504</v>
      </c>
    </row>
    <row r="17778" spans="2:5" x14ac:dyDescent="0.25">
      <c r="B17778" s="22">
        <v>17776</v>
      </c>
      <c r="C17778" s="12" t="s">
        <v>6920</v>
      </c>
      <c r="D17778" s="12"/>
      <c r="E17778" s="7" t="s">
        <v>10507</v>
      </c>
    </row>
    <row r="17779" spans="2:5" x14ac:dyDescent="0.25">
      <c r="B17779" s="22">
        <v>17777</v>
      </c>
      <c r="C17779" s="12" t="s">
        <v>6921</v>
      </c>
      <c r="D17779" s="12"/>
      <c r="E17779" s="7" t="s">
        <v>10508</v>
      </c>
    </row>
    <row r="17780" spans="2:5" x14ac:dyDescent="0.25">
      <c r="B17780" s="23">
        <v>17778</v>
      </c>
      <c r="C17780" s="12" t="s">
        <v>6922</v>
      </c>
      <c r="D17780" s="12"/>
      <c r="E17780" s="7" t="s">
        <v>10509</v>
      </c>
    </row>
    <row r="17781" spans="2:5" x14ac:dyDescent="0.25">
      <c r="B17781" s="22">
        <v>17779</v>
      </c>
      <c r="C17781" s="12" t="s">
        <v>6923</v>
      </c>
      <c r="D17781" s="12"/>
      <c r="E17781" s="7" t="s">
        <v>10510</v>
      </c>
    </row>
    <row r="17782" spans="2:5" x14ac:dyDescent="0.25">
      <c r="B17782" s="22">
        <v>17780</v>
      </c>
      <c r="C17782" s="12" t="s">
        <v>6924</v>
      </c>
      <c r="D17782" s="12"/>
      <c r="E17782" s="7" t="s">
        <v>10511</v>
      </c>
    </row>
    <row r="17783" spans="2:5" x14ac:dyDescent="0.25">
      <c r="B17783" s="22">
        <v>17781</v>
      </c>
      <c r="C17783" s="12" t="s">
        <v>6925</v>
      </c>
      <c r="D17783" s="12"/>
      <c r="E17783" s="7" t="s">
        <v>10512</v>
      </c>
    </row>
    <row r="17784" spans="2:5" x14ac:dyDescent="0.25">
      <c r="B17784" s="22">
        <v>17782</v>
      </c>
      <c r="C17784" s="12" t="s">
        <v>6926</v>
      </c>
      <c r="D17784" s="12"/>
      <c r="E17784" s="7" t="s">
        <v>10512</v>
      </c>
    </row>
    <row r="17785" spans="2:5" x14ac:dyDescent="0.25">
      <c r="B17785" s="23">
        <v>17783</v>
      </c>
      <c r="C17785" s="12" t="s">
        <v>6927</v>
      </c>
      <c r="D17785" s="12"/>
      <c r="E17785" s="7" t="s">
        <v>10512</v>
      </c>
    </row>
    <row r="17786" spans="2:5" x14ac:dyDescent="0.25">
      <c r="B17786" s="22">
        <v>17784</v>
      </c>
      <c r="C17786" s="12" t="s">
        <v>6928</v>
      </c>
      <c r="D17786" s="12"/>
      <c r="E17786" s="7" t="s">
        <v>10513</v>
      </c>
    </row>
    <row r="17787" spans="2:5" x14ac:dyDescent="0.25">
      <c r="B17787" s="22">
        <v>17785</v>
      </c>
      <c r="C17787" s="12" t="s">
        <v>6929</v>
      </c>
      <c r="D17787" s="12"/>
      <c r="E17787" s="7" t="s">
        <v>10514</v>
      </c>
    </row>
    <row r="17788" spans="2:5" x14ac:dyDescent="0.25">
      <c r="B17788" s="22">
        <v>17786</v>
      </c>
      <c r="C17788" s="12" t="s">
        <v>6930</v>
      </c>
      <c r="D17788" s="12"/>
      <c r="E17788" s="7" t="s">
        <v>10515</v>
      </c>
    </row>
    <row r="17789" spans="2:5" x14ac:dyDescent="0.25">
      <c r="B17789" s="22">
        <v>17787</v>
      </c>
      <c r="C17789" s="12" t="s">
        <v>6931</v>
      </c>
      <c r="D17789" s="12"/>
      <c r="E17789" s="7" t="s">
        <v>10516</v>
      </c>
    </row>
    <row r="17790" spans="2:5" x14ac:dyDescent="0.25">
      <c r="B17790" s="23">
        <v>17788</v>
      </c>
      <c r="C17790" s="12" t="s">
        <v>6932</v>
      </c>
      <c r="D17790" s="12"/>
      <c r="E17790" s="7" t="s">
        <v>8591</v>
      </c>
    </row>
    <row r="17791" spans="2:5" x14ac:dyDescent="0.25">
      <c r="B17791" s="22">
        <v>17789</v>
      </c>
      <c r="C17791" s="12" t="s">
        <v>6933</v>
      </c>
      <c r="D17791" s="12"/>
      <c r="E17791" s="7" t="s">
        <v>10517</v>
      </c>
    </row>
    <row r="17792" spans="2:5" x14ac:dyDescent="0.25">
      <c r="B17792" s="22">
        <v>17790</v>
      </c>
      <c r="C17792" s="12" t="s">
        <v>6934</v>
      </c>
      <c r="D17792" s="12"/>
      <c r="E17792" s="7" t="s">
        <v>10518</v>
      </c>
    </row>
    <row r="17793" spans="2:5" x14ac:dyDescent="0.25">
      <c r="B17793" s="22">
        <v>17791</v>
      </c>
      <c r="C17793" s="12" t="s">
        <v>6935</v>
      </c>
      <c r="D17793" s="12"/>
      <c r="E17793" s="7" t="s">
        <v>10519</v>
      </c>
    </row>
    <row r="17794" spans="2:5" x14ac:dyDescent="0.25">
      <c r="B17794" s="22">
        <v>17792</v>
      </c>
      <c r="C17794" s="12" t="s">
        <v>6936</v>
      </c>
      <c r="D17794" s="12"/>
      <c r="E17794" s="7" t="s">
        <v>10520</v>
      </c>
    </row>
    <row r="17795" spans="2:5" x14ac:dyDescent="0.25">
      <c r="B17795" s="23">
        <v>17793</v>
      </c>
      <c r="C17795" s="12" t="s">
        <v>6937</v>
      </c>
      <c r="D17795" s="12"/>
      <c r="E17795" s="7" t="s">
        <v>10521</v>
      </c>
    </row>
    <row r="17796" spans="2:5" x14ac:dyDescent="0.25">
      <c r="B17796" s="22">
        <v>17794</v>
      </c>
      <c r="C17796" s="12" t="s">
        <v>6938</v>
      </c>
      <c r="D17796" s="12"/>
      <c r="E17796" s="7" t="s">
        <v>10522</v>
      </c>
    </row>
    <row r="17797" spans="2:5" x14ac:dyDescent="0.25">
      <c r="B17797" s="22">
        <v>17795</v>
      </c>
      <c r="C17797" s="12" t="s">
        <v>6939</v>
      </c>
      <c r="D17797" s="12"/>
      <c r="E17797" s="7" t="s">
        <v>10523</v>
      </c>
    </row>
    <row r="17798" spans="2:5" x14ac:dyDescent="0.25">
      <c r="B17798" s="22">
        <v>17796</v>
      </c>
      <c r="C17798" s="12" t="s">
        <v>6940</v>
      </c>
      <c r="D17798" s="12"/>
      <c r="E17798" s="7" t="s">
        <v>10524</v>
      </c>
    </row>
    <row r="17799" spans="2:5" x14ac:dyDescent="0.25">
      <c r="B17799" s="22">
        <v>17797</v>
      </c>
      <c r="C17799" s="12" t="s">
        <v>6941</v>
      </c>
      <c r="D17799" s="12"/>
      <c r="E17799" s="7" t="s">
        <v>8564</v>
      </c>
    </row>
    <row r="17800" spans="2:5" x14ac:dyDescent="0.25">
      <c r="B17800" s="23">
        <v>17798</v>
      </c>
      <c r="C17800" s="12" t="s">
        <v>6942</v>
      </c>
      <c r="D17800" s="12"/>
      <c r="E17800" s="7" t="s">
        <v>8564</v>
      </c>
    </row>
    <row r="17801" spans="2:5" x14ac:dyDescent="0.25">
      <c r="B17801" s="22">
        <v>17799</v>
      </c>
      <c r="C17801" s="12" t="s">
        <v>6943</v>
      </c>
      <c r="D17801" s="12"/>
      <c r="E17801" s="7" t="s">
        <v>8564</v>
      </c>
    </row>
    <row r="17802" spans="2:5" x14ac:dyDescent="0.25">
      <c r="B17802" s="22">
        <v>17800</v>
      </c>
      <c r="C17802" s="12" t="s">
        <v>6944</v>
      </c>
      <c r="D17802" s="12"/>
      <c r="E17802" s="7" t="s">
        <v>10525</v>
      </c>
    </row>
    <row r="17803" spans="2:5" x14ac:dyDescent="0.25">
      <c r="B17803" s="22">
        <v>17801</v>
      </c>
      <c r="C17803" s="12" t="s">
        <v>6945</v>
      </c>
      <c r="D17803" s="12"/>
      <c r="E17803" s="7" t="s">
        <v>10526</v>
      </c>
    </row>
    <row r="17804" spans="2:5" x14ac:dyDescent="0.25">
      <c r="B17804" s="22">
        <v>17802</v>
      </c>
      <c r="C17804" s="12" t="s">
        <v>6946</v>
      </c>
      <c r="D17804" s="12"/>
      <c r="E17804" s="7" t="s">
        <v>10527</v>
      </c>
    </row>
    <row r="17805" spans="2:5" x14ac:dyDescent="0.25">
      <c r="B17805" s="23">
        <v>17803</v>
      </c>
      <c r="C17805" s="12" t="s">
        <v>6947</v>
      </c>
      <c r="D17805" s="12"/>
      <c r="E17805" s="7" t="s">
        <v>10528</v>
      </c>
    </row>
    <row r="17806" spans="2:5" x14ac:dyDescent="0.25">
      <c r="B17806" s="22">
        <v>17804</v>
      </c>
      <c r="C17806" s="12" t="s">
        <v>6948</v>
      </c>
      <c r="D17806" s="12"/>
      <c r="E17806" s="7" t="s">
        <v>10529</v>
      </c>
    </row>
    <row r="17807" spans="2:5" x14ac:dyDescent="0.25">
      <c r="B17807" s="22">
        <v>17805</v>
      </c>
      <c r="C17807" s="12" t="s">
        <v>6949</v>
      </c>
      <c r="D17807" s="12"/>
      <c r="E17807" s="7" t="s">
        <v>10530</v>
      </c>
    </row>
    <row r="17808" spans="2:5" x14ac:dyDescent="0.25">
      <c r="B17808" s="22">
        <v>17806</v>
      </c>
      <c r="C17808" s="12" t="s">
        <v>6950</v>
      </c>
      <c r="D17808" s="12"/>
      <c r="E17808" s="7" t="s">
        <v>10531</v>
      </c>
    </row>
    <row r="17809" spans="2:5" x14ac:dyDescent="0.25">
      <c r="B17809" s="22">
        <v>17807</v>
      </c>
      <c r="C17809" s="12" t="s">
        <v>6951</v>
      </c>
      <c r="D17809" s="12"/>
      <c r="E17809" s="7" t="s">
        <v>10532</v>
      </c>
    </row>
    <row r="17810" spans="2:5" x14ac:dyDescent="0.25">
      <c r="B17810" s="23">
        <v>17808</v>
      </c>
      <c r="C17810" s="12" t="s">
        <v>6952</v>
      </c>
      <c r="D17810" s="12"/>
      <c r="E17810" s="7" t="s">
        <v>10533</v>
      </c>
    </row>
    <row r="17811" spans="2:5" x14ac:dyDescent="0.25">
      <c r="B17811" s="22">
        <v>17809</v>
      </c>
      <c r="C17811" s="12" t="s">
        <v>6953</v>
      </c>
      <c r="D17811" s="12"/>
      <c r="E17811" s="7" t="s">
        <v>10534</v>
      </c>
    </row>
    <row r="17812" spans="2:5" x14ac:dyDescent="0.25">
      <c r="B17812" s="22">
        <v>17810</v>
      </c>
      <c r="C17812" s="12" t="s">
        <v>6954</v>
      </c>
      <c r="D17812" s="12"/>
      <c r="E17812" s="7" t="s">
        <v>10535</v>
      </c>
    </row>
    <row r="17813" spans="2:5" x14ac:dyDescent="0.25">
      <c r="B17813" s="22">
        <v>17811</v>
      </c>
      <c r="C17813" s="12" t="s">
        <v>6955</v>
      </c>
      <c r="D17813" s="12"/>
      <c r="E17813" s="7" t="s">
        <v>10536</v>
      </c>
    </row>
    <row r="17814" spans="2:5" x14ac:dyDescent="0.25">
      <c r="B17814" s="22">
        <v>17812</v>
      </c>
      <c r="C17814" s="12" t="s">
        <v>6956</v>
      </c>
      <c r="D17814" s="12"/>
      <c r="E17814" s="7" t="s">
        <v>10537</v>
      </c>
    </row>
    <row r="17815" spans="2:5" x14ac:dyDescent="0.25">
      <c r="B17815" s="23">
        <v>17813</v>
      </c>
      <c r="C17815" s="12" t="s">
        <v>6957</v>
      </c>
      <c r="D17815" s="12"/>
      <c r="E17815" s="7" t="s">
        <v>10538</v>
      </c>
    </row>
    <row r="17816" spans="2:5" x14ac:dyDescent="0.25">
      <c r="B17816" s="22">
        <v>17814</v>
      </c>
      <c r="C17816" s="12" t="s">
        <v>6958</v>
      </c>
      <c r="D17816" s="12"/>
      <c r="E17816" s="7" t="s">
        <v>10539</v>
      </c>
    </row>
    <row r="17817" spans="2:5" x14ac:dyDescent="0.25">
      <c r="B17817" s="22">
        <v>17815</v>
      </c>
      <c r="C17817" s="12" t="s">
        <v>6959</v>
      </c>
      <c r="D17817" s="12"/>
      <c r="E17817" s="7" t="s">
        <v>10540</v>
      </c>
    </row>
    <row r="17818" spans="2:5" x14ac:dyDescent="0.25">
      <c r="B17818" s="22">
        <v>17816</v>
      </c>
      <c r="C17818" s="12" t="s">
        <v>6960</v>
      </c>
      <c r="D17818" s="12"/>
      <c r="E17818" s="7" t="s">
        <v>10541</v>
      </c>
    </row>
    <row r="17819" spans="2:5" x14ac:dyDescent="0.25">
      <c r="B17819" s="22">
        <v>17817</v>
      </c>
      <c r="C17819" s="12" t="s">
        <v>6961</v>
      </c>
      <c r="D17819" s="12"/>
      <c r="E17819" s="7" t="s">
        <v>10542</v>
      </c>
    </row>
    <row r="17820" spans="2:5" x14ac:dyDescent="0.25">
      <c r="B17820" s="23">
        <v>17818</v>
      </c>
      <c r="C17820" s="12" t="s">
        <v>6962</v>
      </c>
      <c r="D17820" s="12"/>
      <c r="E17820" s="7" t="s">
        <v>10543</v>
      </c>
    </row>
    <row r="17821" spans="2:5" x14ac:dyDescent="0.25">
      <c r="B17821" s="22">
        <v>17819</v>
      </c>
      <c r="C17821" s="12" t="s">
        <v>6963</v>
      </c>
      <c r="D17821" s="12"/>
      <c r="E17821" s="7" t="s">
        <v>10544</v>
      </c>
    </row>
    <row r="17822" spans="2:5" x14ac:dyDescent="0.25">
      <c r="B17822" s="22">
        <v>17820</v>
      </c>
      <c r="C17822" s="12" t="s">
        <v>6964</v>
      </c>
      <c r="D17822" s="12"/>
      <c r="E17822" s="7" t="s">
        <v>10545</v>
      </c>
    </row>
    <row r="17823" spans="2:5" x14ac:dyDescent="0.25">
      <c r="B17823" s="22">
        <v>17821</v>
      </c>
      <c r="C17823" s="12" t="s">
        <v>6965</v>
      </c>
      <c r="D17823" s="12"/>
      <c r="E17823" s="7" t="s">
        <v>10546</v>
      </c>
    </row>
    <row r="17824" spans="2:5" x14ac:dyDescent="0.25">
      <c r="B17824" s="22">
        <v>17822</v>
      </c>
      <c r="C17824" s="12" t="s">
        <v>6966</v>
      </c>
      <c r="D17824" s="12"/>
      <c r="E17824" s="7" t="s">
        <v>10547</v>
      </c>
    </row>
    <row r="17825" spans="2:5" x14ac:dyDescent="0.25">
      <c r="B17825" s="23">
        <v>17823</v>
      </c>
      <c r="C17825" s="12" t="s">
        <v>6967</v>
      </c>
      <c r="D17825" s="12"/>
      <c r="E17825" s="7" t="s">
        <v>10548</v>
      </c>
    </row>
    <row r="17826" spans="2:5" x14ac:dyDescent="0.25">
      <c r="B17826" s="22">
        <v>17824</v>
      </c>
      <c r="C17826" s="12" t="s">
        <v>6968</v>
      </c>
      <c r="D17826" s="12"/>
      <c r="E17826" s="7" t="s">
        <v>10549</v>
      </c>
    </row>
    <row r="17827" spans="2:5" x14ac:dyDescent="0.25">
      <c r="B17827" s="22">
        <v>17825</v>
      </c>
      <c r="C17827" s="12" t="s">
        <v>6969</v>
      </c>
      <c r="D17827" s="12"/>
      <c r="E17827" s="7" t="s">
        <v>10550</v>
      </c>
    </row>
    <row r="17828" spans="2:5" x14ac:dyDescent="0.25">
      <c r="B17828" s="22">
        <v>17826</v>
      </c>
      <c r="C17828" s="12" t="s">
        <v>6970</v>
      </c>
      <c r="D17828" s="12"/>
      <c r="E17828" s="7" t="s">
        <v>10551</v>
      </c>
    </row>
    <row r="17829" spans="2:5" x14ac:dyDescent="0.25">
      <c r="B17829" s="22">
        <v>17827</v>
      </c>
      <c r="C17829" s="12" t="s">
        <v>6971</v>
      </c>
      <c r="D17829" s="12"/>
      <c r="E17829" s="7" t="s">
        <v>10552</v>
      </c>
    </row>
    <row r="17830" spans="2:5" x14ac:dyDescent="0.25">
      <c r="B17830" s="23">
        <v>17828</v>
      </c>
      <c r="C17830" s="12" t="s">
        <v>6972</v>
      </c>
      <c r="D17830" s="12"/>
      <c r="E17830" s="7" t="s">
        <v>10553</v>
      </c>
    </row>
    <row r="17831" spans="2:5" x14ac:dyDescent="0.25">
      <c r="B17831" s="22">
        <v>17829</v>
      </c>
      <c r="C17831" s="12" t="s">
        <v>6973</v>
      </c>
      <c r="D17831" s="12"/>
      <c r="E17831" s="7" t="s">
        <v>10554</v>
      </c>
    </row>
    <row r="17832" spans="2:5" x14ac:dyDescent="0.25">
      <c r="B17832" s="22">
        <v>17830</v>
      </c>
      <c r="C17832" s="12" t="s">
        <v>6974</v>
      </c>
      <c r="D17832" s="12"/>
      <c r="E17832" s="7" t="s">
        <v>10555</v>
      </c>
    </row>
    <row r="17833" spans="2:5" x14ac:dyDescent="0.25">
      <c r="B17833" s="22">
        <v>17831</v>
      </c>
      <c r="C17833" s="12" t="s">
        <v>6975</v>
      </c>
      <c r="D17833" s="12"/>
      <c r="E17833" s="7" t="s">
        <v>10556</v>
      </c>
    </row>
    <row r="17834" spans="2:5" x14ac:dyDescent="0.25">
      <c r="B17834" s="22">
        <v>17832</v>
      </c>
      <c r="C17834" s="12" t="s">
        <v>6976</v>
      </c>
      <c r="D17834" s="12"/>
      <c r="E17834" s="7" t="s">
        <v>10536</v>
      </c>
    </row>
    <row r="17835" spans="2:5" x14ac:dyDescent="0.25">
      <c r="B17835" s="23">
        <v>17833</v>
      </c>
      <c r="C17835" s="12" t="s">
        <v>6977</v>
      </c>
      <c r="D17835" s="12"/>
      <c r="E17835" s="7" t="s">
        <v>10536</v>
      </c>
    </row>
    <row r="17836" spans="2:5" x14ac:dyDescent="0.25">
      <c r="B17836" s="22">
        <v>17834</v>
      </c>
      <c r="C17836" s="12" t="s">
        <v>6978</v>
      </c>
      <c r="D17836" s="12"/>
      <c r="E17836" s="7" t="s">
        <v>9402</v>
      </c>
    </row>
    <row r="17837" spans="2:5" x14ac:dyDescent="0.25">
      <c r="B17837" s="22">
        <v>17835</v>
      </c>
      <c r="C17837" s="12" t="s">
        <v>6979</v>
      </c>
      <c r="D17837" s="12"/>
      <c r="E17837" s="7" t="s">
        <v>9402</v>
      </c>
    </row>
    <row r="17838" spans="2:5" x14ac:dyDescent="0.25">
      <c r="B17838" s="22">
        <v>17836</v>
      </c>
      <c r="C17838" s="12" t="s">
        <v>6980</v>
      </c>
      <c r="D17838" s="12"/>
      <c r="E17838" s="7" t="s">
        <v>9402</v>
      </c>
    </row>
    <row r="17839" spans="2:5" x14ac:dyDescent="0.25">
      <c r="B17839" s="22">
        <v>17837</v>
      </c>
      <c r="C17839" s="12" t="s">
        <v>6981</v>
      </c>
      <c r="D17839" s="12"/>
      <c r="E17839" s="7" t="s">
        <v>9402</v>
      </c>
    </row>
    <row r="17840" spans="2:5" x14ac:dyDescent="0.25">
      <c r="B17840" s="23">
        <v>17838</v>
      </c>
      <c r="C17840" s="12" t="s">
        <v>6982</v>
      </c>
      <c r="D17840" s="12"/>
      <c r="E17840" s="7" t="s">
        <v>9402</v>
      </c>
    </row>
    <row r="17841" spans="2:5" x14ac:dyDescent="0.25">
      <c r="B17841" s="22">
        <v>17839</v>
      </c>
      <c r="C17841" s="12" t="s">
        <v>6983</v>
      </c>
      <c r="D17841" s="12"/>
      <c r="E17841" s="7" t="s">
        <v>10557</v>
      </c>
    </row>
    <row r="17842" spans="2:5" x14ac:dyDescent="0.25">
      <c r="B17842" s="22">
        <v>17840</v>
      </c>
      <c r="C17842" s="12" t="s">
        <v>6984</v>
      </c>
      <c r="D17842" s="12"/>
      <c r="E17842" s="7" t="s">
        <v>10558</v>
      </c>
    </row>
    <row r="17843" spans="2:5" x14ac:dyDescent="0.25">
      <c r="B17843" s="22">
        <v>17841</v>
      </c>
      <c r="C17843" s="12" t="s">
        <v>6985</v>
      </c>
      <c r="D17843" s="12"/>
      <c r="E17843" s="7" t="s">
        <v>10559</v>
      </c>
    </row>
    <row r="17844" spans="2:5" x14ac:dyDescent="0.25">
      <c r="B17844" s="22">
        <v>17842</v>
      </c>
      <c r="C17844" s="12" t="s">
        <v>6986</v>
      </c>
      <c r="D17844" s="12"/>
      <c r="E17844" s="7" t="s">
        <v>10560</v>
      </c>
    </row>
    <row r="17845" spans="2:5" x14ac:dyDescent="0.25">
      <c r="B17845" s="23">
        <v>17843</v>
      </c>
      <c r="C17845" s="12" t="s">
        <v>6987</v>
      </c>
      <c r="D17845" s="12"/>
      <c r="E17845" s="7" t="s">
        <v>10561</v>
      </c>
    </row>
    <row r="17846" spans="2:5" x14ac:dyDescent="0.25">
      <c r="B17846" s="22">
        <v>17844</v>
      </c>
      <c r="C17846" s="12" t="s">
        <v>6988</v>
      </c>
      <c r="D17846" s="12"/>
      <c r="E17846" s="7" t="s">
        <v>10562</v>
      </c>
    </row>
    <row r="17847" spans="2:5" x14ac:dyDescent="0.25">
      <c r="B17847" s="22">
        <v>17845</v>
      </c>
      <c r="C17847" s="12" t="s">
        <v>6989</v>
      </c>
      <c r="D17847" s="12"/>
      <c r="E17847" s="7" t="s">
        <v>10563</v>
      </c>
    </row>
    <row r="17848" spans="2:5" x14ac:dyDescent="0.25">
      <c r="B17848" s="22">
        <v>17846</v>
      </c>
      <c r="C17848" s="12" t="s">
        <v>6990</v>
      </c>
      <c r="D17848" s="12"/>
      <c r="E17848" s="7" t="s">
        <v>10564</v>
      </c>
    </row>
    <row r="17849" spans="2:5" x14ac:dyDescent="0.25">
      <c r="B17849" s="22">
        <v>17847</v>
      </c>
      <c r="C17849" s="12" t="s">
        <v>6991</v>
      </c>
      <c r="D17849" s="12"/>
      <c r="E17849" s="7" t="s">
        <v>10565</v>
      </c>
    </row>
    <row r="17850" spans="2:5" x14ac:dyDescent="0.25">
      <c r="B17850" s="23">
        <v>17848</v>
      </c>
      <c r="C17850" s="12" t="s">
        <v>6992</v>
      </c>
      <c r="D17850" s="12"/>
      <c r="E17850" s="7" t="s">
        <v>10566</v>
      </c>
    </row>
    <row r="17851" spans="2:5" x14ac:dyDescent="0.25">
      <c r="B17851" s="22">
        <v>17849</v>
      </c>
      <c r="C17851" s="12" t="s">
        <v>6993</v>
      </c>
      <c r="D17851" s="12"/>
      <c r="E17851" s="7" t="s">
        <v>10567</v>
      </c>
    </row>
    <row r="17852" spans="2:5" x14ac:dyDescent="0.25">
      <c r="B17852" s="22">
        <v>17850</v>
      </c>
      <c r="C17852" s="12" t="s">
        <v>6994</v>
      </c>
      <c r="D17852" s="12"/>
      <c r="E17852" s="7" t="s">
        <v>10568</v>
      </c>
    </row>
    <row r="17853" spans="2:5" x14ac:dyDescent="0.25">
      <c r="B17853" s="22">
        <v>17851</v>
      </c>
      <c r="C17853" s="12" t="s">
        <v>6995</v>
      </c>
      <c r="D17853" s="12"/>
      <c r="E17853" s="7" t="s">
        <v>10569</v>
      </c>
    </row>
    <row r="17854" spans="2:5" x14ac:dyDescent="0.25">
      <c r="B17854" s="22">
        <v>17852</v>
      </c>
      <c r="C17854" s="12" t="s">
        <v>6996</v>
      </c>
      <c r="D17854" s="12"/>
      <c r="E17854" s="7" t="s">
        <v>10570</v>
      </c>
    </row>
    <row r="17855" spans="2:5" x14ac:dyDescent="0.25">
      <c r="B17855" s="23">
        <v>17853</v>
      </c>
      <c r="C17855" s="12" t="s">
        <v>6997</v>
      </c>
      <c r="D17855" s="12"/>
      <c r="E17855" s="7" t="s">
        <v>10571</v>
      </c>
    </row>
    <row r="17856" spans="2:5" x14ac:dyDescent="0.25">
      <c r="B17856" s="22">
        <v>17854</v>
      </c>
      <c r="C17856" s="12" t="s">
        <v>6998</v>
      </c>
      <c r="D17856" s="12"/>
      <c r="E17856" s="7" t="s">
        <v>10572</v>
      </c>
    </row>
    <row r="17857" spans="2:5" x14ac:dyDescent="0.25">
      <c r="B17857" s="22">
        <v>17855</v>
      </c>
      <c r="C17857" s="12" t="s">
        <v>6999</v>
      </c>
      <c r="D17857" s="12"/>
      <c r="E17857" s="7" t="s">
        <v>10573</v>
      </c>
    </row>
    <row r="17858" spans="2:5" x14ac:dyDescent="0.25">
      <c r="B17858" s="22">
        <v>17856</v>
      </c>
      <c r="C17858" s="12" t="s">
        <v>7000</v>
      </c>
      <c r="D17858" s="12"/>
      <c r="E17858" s="7" t="s">
        <v>10574</v>
      </c>
    </row>
    <row r="17859" spans="2:5" x14ac:dyDescent="0.25">
      <c r="B17859" s="22">
        <v>17857</v>
      </c>
      <c r="C17859" s="12" t="s">
        <v>7001</v>
      </c>
      <c r="D17859" s="12"/>
      <c r="E17859" s="7" t="s">
        <v>10575</v>
      </c>
    </row>
    <row r="17860" spans="2:5" x14ac:dyDescent="0.25">
      <c r="B17860" s="23">
        <v>17858</v>
      </c>
      <c r="C17860" s="12" t="s">
        <v>7002</v>
      </c>
      <c r="D17860" s="12"/>
      <c r="E17860" s="7" t="s">
        <v>10576</v>
      </c>
    </row>
    <row r="17861" spans="2:5" x14ac:dyDescent="0.25">
      <c r="B17861" s="22">
        <v>17859</v>
      </c>
      <c r="C17861" s="12" t="s">
        <v>7003</v>
      </c>
      <c r="D17861" s="12"/>
      <c r="E17861" s="7" t="s">
        <v>10577</v>
      </c>
    </row>
    <row r="17862" spans="2:5" x14ac:dyDescent="0.25">
      <c r="B17862" s="22">
        <v>17860</v>
      </c>
      <c r="C17862" s="12" t="s">
        <v>7004</v>
      </c>
      <c r="D17862" s="12"/>
      <c r="E17862" s="7" t="s">
        <v>10578</v>
      </c>
    </row>
    <row r="17863" spans="2:5" x14ac:dyDescent="0.25">
      <c r="B17863" s="22">
        <v>17861</v>
      </c>
      <c r="C17863" s="12" t="s">
        <v>7005</v>
      </c>
      <c r="D17863" s="12"/>
      <c r="E17863" s="7" t="s">
        <v>10579</v>
      </c>
    </row>
    <row r="17864" spans="2:5" x14ac:dyDescent="0.25">
      <c r="B17864" s="22">
        <v>17862</v>
      </c>
      <c r="C17864" s="12" t="s">
        <v>7006</v>
      </c>
      <c r="D17864" s="12"/>
      <c r="E17864" s="7" t="s">
        <v>10580</v>
      </c>
    </row>
    <row r="17865" spans="2:5" x14ac:dyDescent="0.25">
      <c r="B17865" s="23">
        <v>17863</v>
      </c>
      <c r="C17865" s="12" t="s">
        <v>7007</v>
      </c>
      <c r="D17865" s="12"/>
      <c r="E17865" s="7" t="s">
        <v>10581</v>
      </c>
    </row>
    <row r="17866" spans="2:5" x14ac:dyDescent="0.25">
      <c r="B17866" s="22">
        <v>17864</v>
      </c>
      <c r="C17866" s="12" t="s">
        <v>7008</v>
      </c>
      <c r="D17866" s="12"/>
      <c r="E17866" s="7" t="s">
        <v>10582</v>
      </c>
    </row>
    <row r="17867" spans="2:5" x14ac:dyDescent="0.25">
      <c r="B17867" s="22">
        <v>17865</v>
      </c>
      <c r="C17867" s="12" t="s">
        <v>7009</v>
      </c>
      <c r="D17867" s="12"/>
      <c r="E17867" s="7" t="s">
        <v>10583</v>
      </c>
    </row>
    <row r="17868" spans="2:5" x14ac:dyDescent="0.25">
      <c r="B17868" s="22">
        <v>17866</v>
      </c>
      <c r="C17868" s="12" t="s">
        <v>7010</v>
      </c>
      <c r="D17868" s="12"/>
      <c r="E17868" s="7" t="s">
        <v>10584</v>
      </c>
    </row>
    <row r="17869" spans="2:5" x14ac:dyDescent="0.25">
      <c r="B17869" s="22">
        <v>17867</v>
      </c>
      <c r="C17869" s="12" t="s">
        <v>7011</v>
      </c>
      <c r="D17869" s="12"/>
      <c r="E17869" s="7" t="s">
        <v>10585</v>
      </c>
    </row>
    <row r="17870" spans="2:5" x14ac:dyDescent="0.25">
      <c r="B17870" s="23">
        <v>17868</v>
      </c>
      <c r="C17870" s="12" t="s">
        <v>7012</v>
      </c>
      <c r="D17870" s="12"/>
      <c r="E17870" s="7" t="s">
        <v>10586</v>
      </c>
    </row>
    <row r="17871" spans="2:5" x14ac:dyDescent="0.25">
      <c r="B17871" s="22">
        <v>17869</v>
      </c>
      <c r="C17871" s="12" t="s">
        <v>7013</v>
      </c>
      <c r="D17871" s="12"/>
      <c r="E17871" s="7" t="s">
        <v>10587</v>
      </c>
    </row>
    <row r="17872" spans="2:5" x14ac:dyDescent="0.25">
      <c r="B17872" s="22">
        <v>17870</v>
      </c>
      <c r="C17872" s="12" t="s">
        <v>7014</v>
      </c>
      <c r="D17872" s="12"/>
      <c r="E17872" s="7" t="s">
        <v>10522</v>
      </c>
    </row>
    <row r="17873" spans="2:5" x14ac:dyDescent="0.25">
      <c r="B17873" s="22">
        <v>17871</v>
      </c>
      <c r="C17873" s="12" t="s">
        <v>7015</v>
      </c>
      <c r="D17873" s="12"/>
      <c r="E17873" s="7" t="s">
        <v>10588</v>
      </c>
    </row>
    <row r="17874" spans="2:5" x14ac:dyDescent="0.25">
      <c r="B17874" s="22">
        <v>17872</v>
      </c>
      <c r="C17874" s="12" t="s">
        <v>7016</v>
      </c>
      <c r="D17874" s="12"/>
      <c r="E17874" s="7" t="s">
        <v>10589</v>
      </c>
    </row>
    <row r="17875" spans="2:5" x14ac:dyDescent="0.25">
      <c r="B17875" s="23">
        <v>17873</v>
      </c>
      <c r="C17875" s="12" t="s">
        <v>7017</v>
      </c>
      <c r="D17875" s="12"/>
      <c r="E17875" s="7" t="s">
        <v>10554</v>
      </c>
    </row>
    <row r="17876" spans="2:5" x14ac:dyDescent="0.25">
      <c r="B17876" s="22">
        <v>17874</v>
      </c>
      <c r="C17876" s="12" t="s">
        <v>7018</v>
      </c>
      <c r="D17876" s="12"/>
      <c r="E17876" s="7" t="s">
        <v>10590</v>
      </c>
    </row>
    <row r="17877" spans="2:5" x14ac:dyDescent="0.25">
      <c r="B17877" s="22">
        <v>17875</v>
      </c>
      <c r="C17877" s="12" t="s">
        <v>7019</v>
      </c>
      <c r="D17877" s="12"/>
      <c r="E17877" s="7" t="s">
        <v>8591</v>
      </c>
    </row>
    <row r="17878" spans="2:5" x14ac:dyDescent="0.25">
      <c r="B17878" s="22">
        <v>17876</v>
      </c>
      <c r="C17878" s="12" t="s">
        <v>7020</v>
      </c>
      <c r="D17878" s="12"/>
      <c r="E17878" s="7" t="s">
        <v>8591</v>
      </c>
    </row>
    <row r="17879" spans="2:5" x14ac:dyDescent="0.25">
      <c r="B17879" s="22">
        <v>17877</v>
      </c>
      <c r="C17879" s="12" t="s">
        <v>7021</v>
      </c>
      <c r="D17879" s="12"/>
      <c r="E17879" s="7" t="s">
        <v>8591</v>
      </c>
    </row>
    <row r="17880" spans="2:5" x14ac:dyDescent="0.25">
      <c r="B17880" s="23">
        <v>17878</v>
      </c>
      <c r="C17880" s="12" t="s">
        <v>7022</v>
      </c>
      <c r="D17880" s="12"/>
      <c r="E17880" s="7" t="s">
        <v>8591</v>
      </c>
    </row>
    <row r="17881" spans="2:5" x14ac:dyDescent="0.25">
      <c r="B17881" s="22">
        <v>17879</v>
      </c>
      <c r="C17881" s="12" t="s">
        <v>7023</v>
      </c>
      <c r="D17881" s="12"/>
      <c r="E17881" s="7" t="s">
        <v>8591</v>
      </c>
    </row>
    <row r="17882" spans="2:5" x14ac:dyDescent="0.25">
      <c r="B17882" s="22">
        <v>17880</v>
      </c>
      <c r="C17882" s="12" t="s">
        <v>7024</v>
      </c>
      <c r="D17882" s="12"/>
      <c r="E17882" s="7" t="s">
        <v>8591</v>
      </c>
    </row>
    <row r="17883" spans="2:5" x14ac:dyDescent="0.25">
      <c r="B17883" s="22">
        <v>17881</v>
      </c>
      <c r="C17883" s="12" t="s">
        <v>7025</v>
      </c>
      <c r="D17883" s="12"/>
      <c r="E17883" s="7" t="s">
        <v>8591</v>
      </c>
    </row>
    <row r="17884" spans="2:5" x14ac:dyDescent="0.25">
      <c r="B17884" s="22">
        <v>17882</v>
      </c>
      <c r="C17884" s="12" t="s">
        <v>7026</v>
      </c>
      <c r="D17884" s="12"/>
      <c r="E17884" s="7" t="s">
        <v>8591</v>
      </c>
    </row>
    <row r="17885" spans="2:5" x14ac:dyDescent="0.25">
      <c r="B17885" s="23">
        <v>17883</v>
      </c>
      <c r="C17885" s="12" t="s">
        <v>7027</v>
      </c>
      <c r="D17885" s="12"/>
      <c r="E17885" s="7" t="s">
        <v>8591</v>
      </c>
    </row>
    <row r="17886" spans="2:5" x14ac:dyDescent="0.25">
      <c r="B17886" s="22">
        <v>17884</v>
      </c>
      <c r="C17886" s="12" t="s">
        <v>7028</v>
      </c>
      <c r="D17886" s="12"/>
      <c r="E17886" s="7" t="s">
        <v>8591</v>
      </c>
    </row>
    <row r="17887" spans="2:5" x14ac:dyDescent="0.25">
      <c r="B17887" s="22">
        <v>17885</v>
      </c>
      <c r="C17887" s="12" t="s">
        <v>7029</v>
      </c>
      <c r="D17887" s="12"/>
      <c r="E17887" s="7" t="s">
        <v>8591</v>
      </c>
    </row>
    <row r="17888" spans="2:5" x14ac:dyDescent="0.25">
      <c r="B17888" s="22">
        <v>17886</v>
      </c>
      <c r="C17888" s="12" t="s">
        <v>7030</v>
      </c>
      <c r="D17888" s="12"/>
      <c r="E17888" s="7" t="s">
        <v>8591</v>
      </c>
    </row>
    <row r="17889" spans="2:5" x14ac:dyDescent="0.25">
      <c r="B17889" s="22">
        <v>17887</v>
      </c>
      <c r="C17889" s="12" t="s">
        <v>7031</v>
      </c>
      <c r="D17889" s="12"/>
      <c r="E17889" s="7" t="s">
        <v>10591</v>
      </c>
    </row>
    <row r="17890" spans="2:5" x14ac:dyDescent="0.25">
      <c r="B17890" s="23">
        <v>17888</v>
      </c>
      <c r="C17890" s="12" t="s">
        <v>7032</v>
      </c>
      <c r="D17890" s="12"/>
      <c r="E17890" s="7" t="s">
        <v>10592</v>
      </c>
    </row>
    <row r="17891" spans="2:5" x14ac:dyDescent="0.25">
      <c r="B17891" s="22">
        <v>17889</v>
      </c>
      <c r="C17891" s="12" t="s">
        <v>7033</v>
      </c>
      <c r="D17891" s="12"/>
      <c r="E17891" s="7" t="s">
        <v>8591</v>
      </c>
    </row>
    <row r="17892" spans="2:5" x14ac:dyDescent="0.25">
      <c r="B17892" s="22">
        <v>17890</v>
      </c>
      <c r="C17892" s="12" t="s">
        <v>7034</v>
      </c>
      <c r="D17892" s="12"/>
      <c r="E17892" s="7" t="s">
        <v>8591</v>
      </c>
    </row>
    <row r="17893" spans="2:5" x14ac:dyDescent="0.25">
      <c r="B17893" s="22">
        <v>17891</v>
      </c>
      <c r="C17893" s="12" t="s">
        <v>7035</v>
      </c>
      <c r="D17893" s="12"/>
      <c r="E17893" s="7" t="s">
        <v>8591</v>
      </c>
    </row>
    <row r="17894" spans="2:5" x14ac:dyDescent="0.25">
      <c r="B17894" s="22">
        <v>17892</v>
      </c>
      <c r="C17894" s="12" t="s">
        <v>7036</v>
      </c>
      <c r="D17894" s="12"/>
      <c r="E17894" s="7" t="s">
        <v>8591</v>
      </c>
    </row>
    <row r="17895" spans="2:5" x14ac:dyDescent="0.25">
      <c r="B17895" s="23">
        <v>17893</v>
      </c>
      <c r="C17895" s="12" t="s">
        <v>7037</v>
      </c>
      <c r="D17895" s="12"/>
      <c r="E17895" s="7" t="s">
        <v>10593</v>
      </c>
    </row>
    <row r="17896" spans="2:5" x14ac:dyDescent="0.25">
      <c r="B17896" s="22">
        <v>17894</v>
      </c>
      <c r="C17896" s="12" t="s">
        <v>7038</v>
      </c>
      <c r="D17896" s="12"/>
      <c r="E17896" s="7" t="s">
        <v>8591</v>
      </c>
    </row>
    <row r="17897" spans="2:5" x14ac:dyDescent="0.25">
      <c r="B17897" s="22">
        <v>17895</v>
      </c>
      <c r="C17897" s="12" t="s">
        <v>7039</v>
      </c>
      <c r="D17897" s="12"/>
      <c r="E17897" s="7" t="s">
        <v>10594</v>
      </c>
    </row>
    <row r="17898" spans="2:5" x14ac:dyDescent="0.25">
      <c r="B17898" s="22">
        <v>17896</v>
      </c>
      <c r="C17898" s="12" t="s">
        <v>7040</v>
      </c>
      <c r="D17898" s="12"/>
      <c r="E17898" s="7" t="s">
        <v>10595</v>
      </c>
    </row>
    <row r="17899" spans="2:5" x14ac:dyDescent="0.25">
      <c r="B17899" s="22">
        <v>17897</v>
      </c>
      <c r="C17899" s="12" t="s">
        <v>7041</v>
      </c>
      <c r="D17899" s="12"/>
      <c r="E17899" s="7" t="s">
        <v>10596</v>
      </c>
    </row>
    <row r="17900" spans="2:5" x14ac:dyDescent="0.25">
      <c r="B17900" s="23">
        <v>17898</v>
      </c>
      <c r="C17900" s="12" t="s">
        <v>7042</v>
      </c>
      <c r="D17900" s="12"/>
      <c r="E17900" s="7" t="s">
        <v>9402</v>
      </c>
    </row>
    <row r="17901" spans="2:5" x14ac:dyDescent="0.25">
      <c r="B17901" s="22">
        <v>17899</v>
      </c>
      <c r="C17901" s="12" t="s">
        <v>7043</v>
      </c>
      <c r="D17901" s="12"/>
      <c r="E17901" s="7" t="s">
        <v>9402</v>
      </c>
    </row>
    <row r="17902" spans="2:5" x14ac:dyDescent="0.25">
      <c r="B17902" s="22">
        <v>17900</v>
      </c>
      <c r="C17902" s="12" t="s">
        <v>7044</v>
      </c>
      <c r="D17902" s="12"/>
      <c r="E17902" s="7" t="s">
        <v>10597</v>
      </c>
    </row>
    <row r="17903" spans="2:5" x14ac:dyDescent="0.25">
      <c r="B17903" s="22">
        <v>17901</v>
      </c>
      <c r="C17903" s="12" t="s">
        <v>7045</v>
      </c>
      <c r="D17903" s="12"/>
      <c r="E17903" s="7" t="s">
        <v>10598</v>
      </c>
    </row>
    <row r="17904" spans="2:5" x14ac:dyDescent="0.25">
      <c r="B17904" s="22">
        <v>17902</v>
      </c>
      <c r="C17904" s="12" t="s">
        <v>7046</v>
      </c>
      <c r="D17904" s="12"/>
      <c r="E17904" s="7" t="s">
        <v>10599</v>
      </c>
    </row>
    <row r="17905" spans="2:5" x14ac:dyDescent="0.25">
      <c r="B17905" s="23">
        <v>17903</v>
      </c>
      <c r="C17905" s="12" t="s">
        <v>7047</v>
      </c>
      <c r="D17905" s="12"/>
      <c r="E17905" s="7" t="s">
        <v>10600</v>
      </c>
    </row>
    <row r="17906" spans="2:5" x14ac:dyDescent="0.25">
      <c r="B17906" s="22">
        <v>17904</v>
      </c>
      <c r="C17906" s="12" t="s">
        <v>7048</v>
      </c>
      <c r="D17906" s="12"/>
      <c r="E17906" s="7" t="s">
        <v>8671</v>
      </c>
    </row>
    <row r="17907" spans="2:5" x14ac:dyDescent="0.25">
      <c r="B17907" s="22">
        <v>17905</v>
      </c>
      <c r="C17907" s="12" t="s">
        <v>7049</v>
      </c>
      <c r="D17907" s="12"/>
      <c r="E17907" s="7" t="s">
        <v>10597</v>
      </c>
    </row>
    <row r="17908" spans="2:5" x14ac:dyDescent="0.25">
      <c r="B17908" s="22">
        <v>17906</v>
      </c>
      <c r="C17908" s="12" t="s">
        <v>7050</v>
      </c>
      <c r="D17908" s="12"/>
      <c r="E17908" s="7" t="s">
        <v>10601</v>
      </c>
    </row>
    <row r="17909" spans="2:5" x14ac:dyDescent="0.25">
      <c r="B17909" s="22">
        <v>17907</v>
      </c>
      <c r="C17909" s="12" t="s">
        <v>7051</v>
      </c>
      <c r="D17909" s="12"/>
      <c r="E17909" s="7" t="s">
        <v>8671</v>
      </c>
    </row>
    <row r="17910" spans="2:5" x14ac:dyDescent="0.25">
      <c r="B17910" s="23">
        <v>17908</v>
      </c>
      <c r="C17910" s="12" t="s">
        <v>7052</v>
      </c>
      <c r="D17910" s="12"/>
      <c r="E17910" s="7" t="s">
        <v>10602</v>
      </c>
    </row>
    <row r="17911" spans="2:5" x14ac:dyDescent="0.25">
      <c r="B17911" s="22">
        <v>17909</v>
      </c>
      <c r="C17911" s="12" t="s">
        <v>7053</v>
      </c>
      <c r="D17911" s="12"/>
      <c r="E17911" s="7" t="s">
        <v>10602</v>
      </c>
    </row>
    <row r="17912" spans="2:5" x14ac:dyDescent="0.25">
      <c r="B17912" s="22">
        <v>17910</v>
      </c>
      <c r="C17912" s="12" t="s">
        <v>7054</v>
      </c>
      <c r="D17912" s="12"/>
      <c r="E17912" s="7" t="s">
        <v>10602</v>
      </c>
    </row>
    <row r="17913" spans="2:5" x14ac:dyDescent="0.25">
      <c r="B17913" s="22">
        <v>17911</v>
      </c>
      <c r="C17913" s="12" t="s">
        <v>7055</v>
      </c>
      <c r="D17913" s="12"/>
      <c r="E17913" s="7" t="s">
        <v>10602</v>
      </c>
    </row>
    <row r="17914" spans="2:5" x14ac:dyDescent="0.25">
      <c r="B17914" s="22">
        <v>17912</v>
      </c>
      <c r="C17914" s="12" t="s">
        <v>7056</v>
      </c>
      <c r="D17914" s="12"/>
      <c r="E17914" s="7" t="s">
        <v>10603</v>
      </c>
    </row>
    <row r="17915" spans="2:5" x14ac:dyDescent="0.25">
      <c r="B17915" s="23">
        <v>17913</v>
      </c>
      <c r="C17915" s="12" t="s">
        <v>7057</v>
      </c>
      <c r="D17915" s="12"/>
      <c r="E17915" s="7" t="s">
        <v>10604</v>
      </c>
    </row>
    <row r="17916" spans="2:5" x14ac:dyDescent="0.25">
      <c r="B17916" s="22">
        <v>17914</v>
      </c>
      <c r="C17916" s="12" t="s">
        <v>7058</v>
      </c>
      <c r="D17916" s="12"/>
      <c r="E17916" s="7" t="s">
        <v>10605</v>
      </c>
    </row>
    <row r="17917" spans="2:5" x14ac:dyDescent="0.25">
      <c r="B17917" s="22">
        <v>17915</v>
      </c>
      <c r="C17917" s="12" t="s">
        <v>7059</v>
      </c>
      <c r="D17917" s="12"/>
      <c r="E17917" s="7" t="s">
        <v>10606</v>
      </c>
    </row>
    <row r="17918" spans="2:5" x14ac:dyDescent="0.25">
      <c r="B17918" s="22">
        <v>17916</v>
      </c>
      <c r="C17918" s="12" t="s">
        <v>7060</v>
      </c>
      <c r="D17918" s="12"/>
      <c r="E17918" s="7" t="s">
        <v>10607</v>
      </c>
    </row>
    <row r="17919" spans="2:5" x14ac:dyDescent="0.25">
      <c r="B17919" s="22">
        <v>17917</v>
      </c>
      <c r="C17919" s="12" t="s">
        <v>7061</v>
      </c>
      <c r="D17919" s="12"/>
      <c r="E17919" s="7" t="s">
        <v>10519</v>
      </c>
    </row>
    <row r="17920" spans="2:5" x14ac:dyDescent="0.25">
      <c r="B17920" s="23">
        <v>17918</v>
      </c>
      <c r="C17920" s="12" t="s">
        <v>7062</v>
      </c>
      <c r="D17920" s="12"/>
      <c r="E17920" s="7" t="s">
        <v>10519</v>
      </c>
    </row>
    <row r="17921" spans="2:5" x14ac:dyDescent="0.25">
      <c r="B17921" s="22">
        <v>17919</v>
      </c>
      <c r="C17921" s="12" t="s">
        <v>7063</v>
      </c>
      <c r="D17921" s="12"/>
      <c r="E17921" s="7" t="s">
        <v>10608</v>
      </c>
    </row>
    <row r="17922" spans="2:5" x14ac:dyDescent="0.25">
      <c r="B17922" s="22">
        <v>17920</v>
      </c>
      <c r="C17922" s="12" t="s">
        <v>7064</v>
      </c>
      <c r="D17922" s="12"/>
      <c r="E17922" s="7" t="s">
        <v>10609</v>
      </c>
    </row>
    <row r="17923" spans="2:5" x14ac:dyDescent="0.25">
      <c r="B17923" s="22">
        <v>17921</v>
      </c>
      <c r="C17923" s="12" t="s">
        <v>7065</v>
      </c>
      <c r="D17923" s="12"/>
      <c r="E17923" s="7" t="s">
        <v>10610</v>
      </c>
    </row>
    <row r="17924" spans="2:5" x14ac:dyDescent="0.25">
      <c r="B17924" s="22">
        <v>17922</v>
      </c>
      <c r="C17924" s="12" t="s">
        <v>7066</v>
      </c>
      <c r="D17924" s="12"/>
      <c r="E17924" s="7" t="s">
        <v>10611</v>
      </c>
    </row>
    <row r="17925" spans="2:5" x14ac:dyDescent="0.25">
      <c r="B17925" s="23">
        <v>17923</v>
      </c>
      <c r="C17925" s="12" t="s">
        <v>7067</v>
      </c>
      <c r="D17925" s="12"/>
      <c r="E17925" s="7" t="s">
        <v>10612</v>
      </c>
    </row>
    <row r="17926" spans="2:5" x14ac:dyDescent="0.25">
      <c r="B17926" s="22">
        <v>17924</v>
      </c>
      <c r="C17926" s="12" t="s">
        <v>7068</v>
      </c>
      <c r="D17926" s="12"/>
      <c r="E17926" s="7" t="s">
        <v>10613</v>
      </c>
    </row>
    <row r="17927" spans="2:5" x14ac:dyDescent="0.25">
      <c r="B17927" s="22">
        <v>17925</v>
      </c>
      <c r="C17927" s="12" t="s">
        <v>7069</v>
      </c>
      <c r="D17927" s="12"/>
      <c r="E17927" s="7" t="s">
        <v>10614</v>
      </c>
    </row>
    <row r="17928" spans="2:5" x14ac:dyDescent="0.25">
      <c r="B17928" s="22">
        <v>17926</v>
      </c>
      <c r="C17928" s="12" t="s">
        <v>7070</v>
      </c>
      <c r="D17928" s="12"/>
      <c r="E17928" s="7" t="s">
        <v>10615</v>
      </c>
    </row>
    <row r="17929" spans="2:5" x14ac:dyDescent="0.25">
      <c r="B17929" s="22">
        <v>17927</v>
      </c>
      <c r="C17929" s="12" t="s">
        <v>7071</v>
      </c>
      <c r="D17929" s="12"/>
      <c r="E17929" s="7" t="s">
        <v>10616</v>
      </c>
    </row>
    <row r="17930" spans="2:5" x14ac:dyDescent="0.25">
      <c r="B17930" s="23">
        <v>17928</v>
      </c>
      <c r="C17930" s="12" t="s">
        <v>7072</v>
      </c>
      <c r="D17930" s="12"/>
      <c r="E17930" s="7" t="s">
        <v>10617</v>
      </c>
    </row>
    <row r="17931" spans="2:5" x14ac:dyDescent="0.25">
      <c r="B17931" s="22">
        <v>17929</v>
      </c>
      <c r="C17931" s="12" t="s">
        <v>7073</v>
      </c>
      <c r="D17931" s="12"/>
      <c r="E17931" s="7" t="s">
        <v>10618</v>
      </c>
    </row>
    <row r="17932" spans="2:5" x14ac:dyDescent="0.25">
      <c r="B17932" s="22">
        <v>17930</v>
      </c>
      <c r="C17932" s="12" t="s">
        <v>7074</v>
      </c>
      <c r="D17932" s="12"/>
      <c r="E17932" s="7" t="s">
        <v>10619</v>
      </c>
    </row>
    <row r="17933" spans="2:5" x14ac:dyDescent="0.25">
      <c r="B17933" s="22">
        <v>17931</v>
      </c>
      <c r="C17933" s="12" t="s">
        <v>7075</v>
      </c>
      <c r="D17933" s="12"/>
      <c r="E17933" s="7" t="s">
        <v>10620</v>
      </c>
    </row>
    <row r="17934" spans="2:5" x14ac:dyDescent="0.25">
      <c r="B17934" s="22">
        <v>17932</v>
      </c>
      <c r="C17934" s="12" t="s">
        <v>7076</v>
      </c>
      <c r="D17934" s="12"/>
      <c r="E17934" s="7" t="s">
        <v>10621</v>
      </c>
    </row>
    <row r="17935" spans="2:5" x14ac:dyDescent="0.25">
      <c r="B17935" s="23">
        <v>17933</v>
      </c>
      <c r="C17935" s="12" t="s">
        <v>7077</v>
      </c>
      <c r="D17935" s="12"/>
      <c r="E17935" s="7" t="s">
        <v>10622</v>
      </c>
    </row>
    <row r="17936" spans="2:5" x14ac:dyDescent="0.25">
      <c r="B17936" s="22">
        <v>17934</v>
      </c>
      <c r="C17936" s="12" t="s">
        <v>7078</v>
      </c>
      <c r="D17936" s="12"/>
      <c r="E17936" s="7" t="s">
        <v>10622</v>
      </c>
    </row>
    <row r="17937" spans="2:5" x14ac:dyDescent="0.25">
      <c r="B17937" s="22">
        <v>17935</v>
      </c>
      <c r="C17937" s="12" t="s">
        <v>7079</v>
      </c>
      <c r="D17937" s="12"/>
      <c r="E17937" s="7" t="s">
        <v>10623</v>
      </c>
    </row>
    <row r="17938" spans="2:5" x14ac:dyDescent="0.25">
      <c r="B17938" s="22">
        <v>17936</v>
      </c>
      <c r="C17938" s="12" t="s">
        <v>7080</v>
      </c>
      <c r="D17938" s="12"/>
      <c r="E17938" s="7" t="s">
        <v>10624</v>
      </c>
    </row>
    <row r="17939" spans="2:5" x14ac:dyDescent="0.25">
      <c r="B17939" s="22">
        <v>17937</v>
      </c>
      <c r="C17939" s="12" t="s">
        <v>7081</v>
      </c>
      <c r="D17939" s="12"/>
      <c r="E17939" s="7" t="s">
        <v>10625</v>
      </c>
    </row>
    <row r="17940" spans="2:5" x14ac:dyDescent="0.25">
      <c r="B17940" s="23">
        <v>17938</v>
      </c>
      <c r="C17940" s="12" t="s">
        <v>7082</v>
      </c>
      <c r="D17940" s="12"/>
      <c r="E17940" s="7" t="s">
        <v>10626</v>
      </c>
    </row>
    <row r="17941" spans="2:5" x14ac:dyDescent="0.25">
      <c r="B17941" s="22">
        <v>17939</v>
      </c>
      <c r="C17941" s="12" t="s">
        <v>7083</v>
      </c>
      <c r="D17941" s="12"/>
      <c r="E17941" s="7" t="s">
        <v>10627</v>
      </c>
    </row>
    <row r="17942" spans="2:5" x14ac:dyDescent="0.25">
      <c r="B17942" s="22">
        <v>17940</v>
      </c>
      <c r="C17942" s="12" t="s">
        <v>7084</v>
      </c>
      <c r="D17942" s="12"/>
      <c r="E17942" s="7" t="s">
        <v>10628</v>
      </c>
    </row>
    <row r="17943" spans="2:5" x14ac:dyDescent="0.25">
      <c r="B17943" s="22">
        <v>17941</v>
      </c>
      <c r="C17943" s="12" t="s">
        <v>7085</v>
      </c>
      <c r="D17943" s="12"/>
      <c r="E17943" s="7" t="s">
        <v>10629</v>
      </c>
    </row>
    <row r="17944" spans="2:5" x14ac:dyDescent="0.25">
      <c r="B17944" s="22">
        <v>17942</v>
      </c>
      <c r="C17944" s="12" t="s">
        <v>7086</v>
      </c>
      <c r="D17944" s="12"/>
      <c r="E17944" s="7" t="s">
        <v>10630</v>
      </c>
    </row>
    <row r="17945" spans="2:5" x14ac:dyDescent="0.25">
      <c r="B17945" s="23">
        <v>17943</v>
      </c>
      <c r="C17945" s="12" t="s">
        <v>7087</v>
      </c>
      <c r="D17945" s="12"/>
      <c r="E17945" s="7" t="s">
        <v>10631</v>
      </c>
    </row>
    <row r="17946" spans="2:5" x14ac:dyDescent="0.25">
      <c r="B17946" s="22">
        <v>17944</v>
      </c>
      <c r="C17946" s="12" t="s">
        <v>7088</v>
      </c>
      <c r="D17946" s="12"/>
      <c r="E17946" s="7" t="s">
        <v>10632</v>
      </c>
    </row>
    <row r="17947" spans="2:5" x14ac:dyDescent="0.25">
      <c r="B17947" s="22">
        <v>17945</v>
      </c>
      <c r="C17947" s="12" t="s">
        <v>7089</v>
      </c>
      <c r="D17947" s="12"/>
      <c r="E17947" s="7" t="s">
        <v>10633</v>
      </c>
    </row>
    <row r="17948" spans="2:5" x14ac:dyDescent="0.25">
      <c r="B17948" s="22">
        <v>17946</v>
      </c>
      <c r="C17948" s="12" t="s">
        <v>7090</v>
      </c>
      <c r="D17948" s="12"/>
      <c r="E17948" s="7" t="s">
        <v>8591</v>
      </c>
    </row>
    <row r="17949" spans="2:5" x14ac:dyDescent="0.25">
      <c r="B17949" s="22">
        <v>17947</v>
      </c>
      <c r="C17949" s="12" t="s">
        <v>7091</v>
      </c>
      <c r="D17949" s="12"/>
      <c r="E17949" s="7" t="s">
        <v>10634</v>
      </c>
    </row>
    <row r="17950" spans="2:5" x14ac:dyDescent="0.25">
      <c r="B17950" s="23">
        <v>17948</v>
      </c>
      <c r="C17950" s="12" t="s">
        <v>7092</v>
      </c>
      <c r="D17950" s="12"/>
      <c r="E17950" s="7" t="s">
        <v>10635</v>
      </c>
    </row>
    <row r="17951" spans="2:5" x14ac:dyDescent="0.25">
      <c r="B17951" s="22">
        <v>17949</v>
      </c>
      <c r="C17951" s="12" t="s">
        <v>7093</v>
      </c>
      <c r="D17951" s="12"/>
      <c r="E17951" s="7" t="s">
        <v>10636</v>
      </c>
    </row>
    <row r="17952" spans="2:5" x14ac:dyDescent="0.25">
      <c r="B17952" s="22">
        <v>17950</v>
      </c>
      <c r="C17952" s="12" t="s">
        <v>7094</v>
      </c>
      <c r="D17952" s="12"/>
      <c r="E17952" s="7" t="s">
        <v>10637</v>
      </c>
    </row>
    <row r="17953" spans="2:5" x14ac:dyDescent="0.25">
      <c r="B17953" s="22">
        <v>17951</v>
      </c>
      <c r="C17953" s="12" t="s">
        <v>7095</v>
      </c>
      <c r="D17953" s="12"/>
      <c r="E17953" s="7" t="s">
        <v>10638</v>
      </c>
    </row>
    <row r="17954" spans="2:5" x14ac:dyDescent="0.25">
      <c r="B17954" s="22">
        <v>17952</v>
      </c>
      <c r="C17954" s="12" t="s">
        <v>7096</v>
      </c>
      <c r="D17954" s="12"/>
      <c r="E17954" s="7" t="s">
        <v>10639</v>
      </c>
    </row>
    <row r="17955" spans="2:5" x14ac:dyDescent="0.25">
      <c r="B17955" s="23">
        <v>17953</v>
      </c>
      <c r="C17955" s="12" t="s">
        <v>7097</v>
      </c>
      <c r="D17955" s="12"/>
      <c r="E17955" s="7" t="s">
        <v>10640</v>
      </c>
    </row>
    <row r="17956" spans="2:5" x14ac:dyDescent="0.25">
      <c r="B17956" s="22">
        <v>17954</v>
      </c>
      <c r="C17956" s="12" t="s">
        <v>7098</v>
      </c>
      <c r="D17956" s="12"/>
      <c r="E17956" s="7" t="s">
        <v>10641</v>
      </c>
    </row>
    <row r="17957" spans="2:5" x14ac:dyDescent="0.25">
      <c r="B17957" s="22">
        <v>17955</v>
      </c>
      <c r="C17957" s="12" t="s">
        <v>7099</v>
      </c>
      <c r="D17957" s="12"/>
      <c r="E17957" s="7" t="s">
        <v>10642</v>
      </c>
    </row>
    <row r="17958" spans="2:5" x14ac:dyDescent="0.25">
      <c r="B17958" s="22">
        <v>17956</v>
      </c>
      <c r="C17958" s="12" t="s">
        <v>7100</v>
      </c>
      <c r="D17958" s="12"/>
      <c r="E17958" s="7" t="s">
        <v>10643</v>
      </c>
    </row>
    <row r="17959" spans="2:5" x14ac:dyDescent="0.25">
      <c r="B17959" s="22">
        <v>17957</v>
      </c>
      <c r="C17959" s="12" t="s">
        <v>7101</v>
      </c>
      <c r="D17959" s="12"/>
      <c r="E17959" s="7" t="s">
        <v>9691</v>
      </c>
    </row>
    <row r="17960" spans="2:5" x14ac:dyDescent="0.25">
      <c r="B17960" s="23">
        <v>17958</v>
      </c>
      <c r="C17960" s="12" t="s">
        <v>7102</v>
      </c>
      <c r="D17960" s="12"/>
      <c r="E17960" s="7" t="s">
        <v>10633</v>
      </c>
    </row>
    <row r="17961" spans="2:5" x14ac:dyDescent="0.25">
      <c r="B17961" s="22">
        <v>17959</v>
      </c>
      <c r="C17961" s="12" t="s">
        <v>7103</v>
      </c>
      <c r="D17961" s="12"/>
      <c r="E17961" s="7" t="s">
        <v>10644</v>
      </c>
    </row>
    <row r="17962" spans="2:5" x14ac:dyDescent="0.25">
      <c r="B17962" s="22">
        <v>17960</v>
      </c>
      <c r="C17962" s="12" t="s">
        <v>7104</v>
      </c>
      <c r="D17962" s="12"/>
      <c r="E17962" s="7" t="s">
        <v>10645</v>
      </c>
    </row>
    <row r="17963" spans="2:5" x14ac:dyDescent="0.25">
      <c r="B17963" s="22">
        <v>17961</v>
      </c>
      <c r="C17963" s="12" t="s">
        <v>7105</v>
      </c>
      <c r="D17963" s="12"/>
      <c r="E17963" s="7" t="s">
        <v>10646</v>
      </c>
    </row>
    <row r="17964" spans="2:5" x14ac:dyDescent="0.25">
      <c r="B17964" s="22">
        <v>17962</v>
      </c>
      <c r="C17964" s="12" t="s">
        <v>7106</v>
      </c>
      <c r="D17964" s="12"/>
      <c r="E17964" s="7" t="s">
        <v>10647</v>
      </c>
    </row>
    <row r="17965" spans="2:5" x14ac:dyDescent="0.25">
      <c r="B17965" s="23">
        <v>17963</v>
      </c>
      <c r="C17965" s="12" t="s">
        <v>7107</v>
      </c>
      <c r="D17965" s="12"/>
      <c r="E17965" s="7" t="s">
        <v>10648</v>
      </c>
    </row>
    <row r="17966" spans="2:5" x14ac:dyDescent="0.25">
      <c r="B17966" s="22">
        <v>17964</v>
      </c>
      <c r="C17966" s="12" t="s">
        <v>7108</v>
      </c>
      <c r="D17966" s="12"/>
      <c r="E17966" s="7" t="s">
        <v>10649</v>
      </c>
    </row>
    <row r="17967" spans="2:5" x14ac:dyDescent="0.25">
      <c r="B17967" s="22">
        <v>17965</v>
      </c>
      <c r="C17967" s="12" t="s">
        <v>7109</v>
      </c>
      <c r="D17967" s="12"/>
      <c r="E17967" s="7" t="s">
        <v>10650</v>
      </c>
    </row>
    <row r="17968" spans="2:5" x14ac:dyDescent="0.25">
      <c r="B17968" s="22">
        <v>17966</v>
      </c>
      <c r="C17968" s="12" t="s">
        <v>7110</v>
      </c>
      <c r="D17968" s="12"/>
      <c r="E17968" s="7" t="s">
        <v>10651</v>
      </c>
    </row>
    <row r="17969" spans="2:5" x14ac:dyDescent="0.25">
      <c r="B17969" s="22">
        <v>17967</v>
      </c>
      <c r="C17969" s="12" t="s">
        <v>7111</v>
      </c>
      <c r="D17969" s="12"/>
      <c r="E17969" s="7" t="s">
        <v>10652</v>
      </c>
    </row>
    <row r="17970" spans="2:5" x14ac:dyDescent="0.25">
      <c r="B17970" s="23">
        <v>17968</v>
      </c>
      <c r="C17970" s="12" t="s">
        <v>7112</v>
      </c>
      <c r="D17970" s="12"/>
      <c r="E17970" s="7" t="s">
        <v>10653</v>
      </c>
    </row>
    <row r="17971" spans="2:5" x14ac:dyDescent="0.25">
      <c r="B17971" s="22">
        <v>17969</v>
      </c>
      <c r="C17971" s="12" t="s">
        <v>7113</v>
      </c>
      <c r="D17971" s="12"/>
      <c r="E17971" s="7" t="s">
        <v>10654</v>
      </c>
    </row>
    <row r="17972" spans="2:5" x14ac:dyDescent="0.25">
      <c r="B17972" s="22">
        <v>17970</v>
      </c>
      <c r="C17972" s="12" t="s">
        <v>7114</v>
      </c>
      <c r="D17972" s="12"/>
      <c r="E17972" s="7" t="s">
        <v>10655</v>
      </c>
    </row>
    <row r="17973" spans="2:5" x14ac:dyDescent="0.25">
      <c r="B17973" s="22">
        <v>17971</v>
      </c>
      <c r="C17973" s="12" t="s">
        <v>7115</v>
      </c>
      <c r="D17973" s="12"/>
      <c r="E17973" s="7" t="s">
        <v>10656</v>
      </c>
    </row>
    <row r="17974" spans="2:5" x14ac:dyDescent="0.25">
      <c r="B17974" s="22">
        <v>17972</v>
      </c>
      <c r="C17974" s="12" t="s">
        <v>7116</v>
      </c>
      <c r="D17974" s="12"/>
      <c r="E17974" s="7" t="s">
        <v>10651</v>
      </c>
    </row>
    <row r="17975" spans="2:5" x14ac:dyDescent="0.25">
      <c r="B17975" s="23">
        <v>17973</v>
      </c>
      <c r="C17975" s="12" t="s">
        <v>7117</v>
      </c>
      <c r="D17975" s="12"/>
      <c r="E17975" s="7" t="s">
        <v>10657</v>
      </c>
    </row>
    <row r="17976" spans="2:5" x14ac:dyDescent="0.25">
      <c r="B17976" s="22">
        <v>17974</v>
      </c>
      <c r="C17976" s="12" t="s">
        <v>7118</v>
      </c>
      <c r="D17976" s="12"/>
      <c r="E17976" s="7" t="s">
        <v>10652</v>
      </c>
    </row>
    <row r="17977" spans="2:5" x14ac:dyDescent="0.25">
      <c r="B17977" s="22">
        <v>17975</v>
      </c>
      <c r="C17977" s="12" t="s">
        <v>7119</v>
      </c>
      <c r="D17977" s="12"/>
      <c r="E17977" s="7" t="s">
        <v>10653</v>
      </c>
    </row>
    <row r="17978" spans="2:5" x14ac:dyDescent="0.25">
      <c r="B17978" s="22">
        <v>17976</v>
      </c>
      <c r="C17978" s="12" t="s">
        <v>7120</v>
      </c>
      <c r="D17978" s="12"/>
      <c r="E17978" s="7" t="s">
        <v>10654</v>
      </c>
    </row>
    <row r="17979" spans="2:5" x14ac:dyDescent="0.25">
      <c r="B17979" s="22">
        <v>17977</v>
      </c>
      <c r="C17979" s="12" t="s">
        <v>7121</v>
      </c>
      <c r="D17979" s="12"/>
      <c r="E17979" s="7" t="s">
        <v>10655</v>
      </c>
    </row>
    <row r="17980" spans="2:5" x14ac:dyDescent="0.25">
      <c r="B17980" s="23">
        <v>17978</v>
      </c>
      <c r="C17980" s="12" t="s">
        <v>7122</v>
      </c>
      <c r="D17980" s="12"/>
      <c r="E17980" s="7" t="s">
        <v>10656</v>
      </c>
    </row>
    <row r="17981" spans="2:5" x14ac:dyDescent="0.25">
      <c r="B17981" s="22">
        <v>17979</v>
      </c>
      <c r="C17981" s="12" t="s">
        <v>7123</v>
      </c>
      <c r="D17981" s="12"/>
      <c r="E17981" s="7" t="s">
        <v>10658</v>
      </c>
    </row>
    <row r="17982" spans="2:5" x14ac:dyDescent="0.25">
      <c r="B17982" s="22">
        <v>17980</v>
      </c>
      <c r="C17982" s="12" t="s">
        <v>7124</v>
      </c>
      <c r="D17982" s="12"/>
      <c r="E17982" s="7" t="s">
        <v>10659</v>
      </c>
    </row>
    <row r="17983" spans="2:5" x14ac:dyDescent="0.25">
      <c r="B17983" s="22">
        <v>17981</v>
      </c>
      <c r="C17983" s="12" t="s">
        <v>7125</v>
      </c>
      <c r="D17983" s="12"/>
      <c r="E17983" s="7" t="s">
        <v>10660</v>
      </c>
    </row>
    <row r="17984" spans="2:5" x14ac:dyDescent="0.25">
      <c r="B17984" s="22">
        <v>17982</v>
      </c>
      <c r="C17984" s="12" t="s">
        <v>7126</v>
      </c>
      <c r="D17984" s="12"/>
      <c r="E17984" s="7" t="s">
        <v>10661</v>
      </c>
    </row>
    <row r="17985" spans="2:5" x14ac:dyDescent="0.25">
      <c r="B17985" s="23">
        <v>17983</v>
      </c>
      <c r="C17985" s="12" t="s">
        <v>7127</v>
      </c>
      <c r="D17985" s="12"/>
      <c r="E17985" s="7" t="s">
        <v>10662</v>
      </c>
    </row>
    <row r="17986" spans="2:5" x14ac:dyDescent="0.25">
      <c r="B17986" s="22">
        <v>17984</v>
      </c>
      <c r="C17986" s="12" t="s">
        <v>7128</v>
      </c>
      <c r="D17986" s="12"/>
      <c r="E17986" s="7" t="s">
        <v>10663</v>
      </c>
    </row>
    <row r="17987" spans="2:5" x14ac:dyDescent="0.25">
      <c r="B17987" s="22">
        <v>17985</v>
      </c>
      <c r="C17987" s="12" t="s">
        <v>7129</v>
      </c>
      <c r="D17987" s="12"/>
      <c r="E17987" s="7" t="s">
        <v>10664</v>
      </c>
    </row>
    <row r="17988" spans="2:5" x14ac:dyDescent="0.25">
      <c r="B17988" s="22">
        <v>17986</v>
      </c>
      <c r="C17988" s="12" t="s">
        <v>7130</v>
      </c>
      <c r="D17988" s="12"/>
      <c r="E17988" s="7" t="s">
        <v>10665</v>
      </c>
    </row>
    <row r="17989" spans="2:5" x14ac:dyDescent="0.25">
      <c r="B17989" s="22">
        <v>17987</v>
      </c>
      <c r="C17989" s="12" t="s">
        <v>7131</v>
      </c>
      <c r="D17989" s="12"/>
      <c r="E17989" s="7" t="s">
        <v>10666</v>
      </c>
    </row>
    <row r="17990" spans="2:5" x14ac:dyDescent="0.25">
      <c r="B17990" s="23">
        <v>17988</v>
      </c>
      <c r="C17990" s="12" t="s">
        <v>7132</v>
      </c>
      <c r="D17990" s="12"/>
      <c r="E17990" s="7" t="s">
        <v>10667</v>
      </c>
    </row>
    <row r="17991" spans="2:5" x14ac:dyDescent="0.25">
      <c r="B17991" s="22">
        <v>17989</v>
      </c>
      <c r="C17991" s="12" t="s">
        <v>7133</v>
      </c>
      <c r="D17991" s="12"/>
      <c r="E17991" s="7" t="s">
        <v>10668</v>
      </c>
    </row>
    <row r="17992" spans="2:5" x14ac:dyDescent="0.25">
      <c r="B17992" s="22">
        <v>17990</v>
      </c>
      <c r="C17992" s="12" t="s">
        <v>7134</v>
      </c>
      <c r="D17992" s="12"/>
      <c r="E17992" s="7" t="s">
        <v>10669</v>
      </c>
    </row>
    <row r="17993" spans="2:5" x14ac:dyDescent="0.25">
      <c r="B17993" s="22">
        <v>17991</v>
      </c>
      <c r="C17993" s="12" t="s">
        <v>7135</v>
      </c>
      <c r="D17993" s="12"/>
      <c r="E17993" s="7" t="s">
        <v>10670</v>
      </c>
    </row>
    <row r="17994" spans="2:5" x14ac:dyDescent="0.25">
      <c r="B17994" s="22">
        <v>17992</v>
      </c>
      <c r="C17994" s="12" t="s">
        <v>7136</v>
      </c>
      <c r="D17994" s="12"/>
      <c r="E17994" s="7" t="s">
        <v>10671</v>
      </c>
    </row>
    <row r="17995" spans="2:5" x14ac:dyDescent="0.25">
      <c r="B17995" s="23">
        <v>17993</v>
      </c>
      <c r="C17995" s="12" t="s">
        <v>7137</v>
      </c>
      <c r="D17995" s="12"/>
      <c r="E17995" s="7" t="s">
        <v>10672</v>
      </c>
    </row>
    <row r="17996" spans="2:5" x14ac:dyDescent="0.25">
      <c r="B17996" s="22">
        <v>17994</v>
      </c>
      <c r="C17996" s="12" t="s">
        <v>7138</v>
      </c>
      <c r="D17996" s="12"/>
      <c r="E17996" s="7" t="s">
        <v>10673</v>
      </c>
    </row>
    <row r="17997" spans="2:5" x14ac:dyDescent="0.25">
      <c r="B17997" s="22">
        <v>17995</v>
      </c>
      <c r="C17997" s="12" t="s">
        <v>7139</v>
      </c>
      <c r="D17997" s="12"/>
      <c r="E17997" s="7" t="s">
        <v>10674</v>
      </c>
    </row>
    <row r="17998" spans="2:5" x14ac:dyDescent="0.25">
      <c r="B17998" s="22">
        <v>17996</v>
      </c>
      <c r="C17998" s="12" t="s">
        <v>7140</v>
      </c>
      <c r="D17998" s="12"/>
      <c r="E17998" s="7" t="s">
        <v>10675</v>
      </c>
    </row>
    <row r="17999" spans="2:5" x14ac:dyDescent="0.25">
      <c r="B17999" s="22">
        <v>17997</v>
      </c>
      <c r="C17999" s="12" t="s">
        <v>7141</v>
      </c>
      <c r="D17999" s="12"/>
      <c r="E17999" s="7" t="s">
        <v>10676</v>
      </c>
    </row>
    <row r="18000" spans="2:5" x14ac:dyDescent="0.25">
      <c r="B18000" s="23">
        <v>17998</v>
      </c>
      <c r="C18000" s="12" t="s">
        <v>7142</v>
      </c>
      <c r="D18000" s="12"/>
      <c r="E18000" s="7" t="s">
        <v>10677</v>
      </c>
    </row>
    <row r="18001" spans="2:5" x14ac:dyDescent="0.25">
      <c r="B18001" s="22">
        <v>17999</v>
      </c>
      <c r="C18001" s="12" t="s">
        <v>7143</v>
      </c>
      <c r="D18001" s="12"/>
      <c r="E18001" s="7" t="s">
        <v>10678</v>
      </c>
    </row>
    <row r="18002" spans="2:5" x14ac:dyDescent="0.25">
      <c r="B18002" s="22">
        <v>18000</v>
      </c>
      <c r="C18002" s="12" t="s">
        <v>7144</v>
      </c>
      <c r="D18002" s="12"/>
      <c r="E18002" s="7" t="s">
        <v>10679</v>
      </c>
    </row>
    <row r="18003" spans="2:5" x14ac:dyDescent="0.25">
      <c r="B18003" s="22">
        <v>18001</v>
      </c>
      <c r="C18003" s="12" t="s">
        <v>7145</v>
      </c>
      <c r="D18003" s="12"/>
      <c r="E18003" s="7" t="s">
        <v>10680</v>
      </c>
    </row>
    <row r="18004" spans="2:5" x14ac:dyDescent="0.25">
      <c r="B18004" s="22">
        <v>18002</v>
      </c>
      <c r="C18004" s="12" t="s">
        <v>7146</v>
      </c>
      <c r="D18004" s="12"/>
      <c r="E18004" s="7" t="s">
        <v>10681</v>
      </c>
    </row>
    <row r="18005" spans="2:5" x14ac:dyDescent="0.25">
      <c r="B18005" s="23">
        <v>18003</v>
      </c>
      <c r="C18005" s="12" t="s">
        <v>7147</v>
      </c>
      <c r="D18005" s="12"/>
      <c r="E18005" s="7" t="s">
        <v>10682</v>
      </c>
    </row>
    <row r="18006" spans="2:5" x14ac:dyDescent="0.25">
      <c r="B18006" s="22">
        <v>18004</v>
      </c>
      <c r="C18006" s="12" t="s">
        <v>7148</v>
      </c>
      <c r="D18006" s="12"/>
      <c r="E18006" s="7" t="s">
        <v>10683</v>
      </c>
    </row>
    <row r="18007" spans="2:5" x14ac:dyDescent="0.25">
      <c r="B18007" s="22">
        <v>18005</v>
      </c>
      <c r="C18007" s="12" t="s">
        <v>7149</v>
      </c>
      <c r="D18007" s="12"/>
      <c r="E18007" s="7" t="s">
        <v>10684</v>
      </c>
    </row>
    <row r="18008" spans="2:5" x14ac:dyDescent="0.25">
      <c r="B18008" s="22">
        <v>18006</v>
      </c>
      <c r="C18008" s="12" t="s">
        <v>7150</v>
      </c>
      <c r="D18008" s="12"/>
      <c r="E18008" s="7" t="s">
        <v>10685</v>
      </c>
    </row>
    <row r="18009" spans="2:5" x14ac:dyDescent="0.25">
      <c r="B18009" s="22">
        <v>18007</v>
      </c>
      <c r="C18009" s="12" t="s">
        <v>7151</v>
      </c>
      <c r="D18009" s="12"/>
      <c r="E18009" s="7" t="s">
        <v>10686</v>
      </c>
    </row>
    <row r="18010" spans="2:5" x14ac:dyDescent="0.25">
      <c r="B18010" s="23">
        <v>18008</v>
      </c>
      <c r="C18010" s="12" t="s">
        <v>7152</v>
      </c>
      <c r="D18010" s="12"/>
      <c r="E18010" s="7" t="s">
        <v>10687</v>
      </c>
    </row>
    <row r="18011" spans="2:5" x14ac:dyDescent="0.25">
      <c r="B18011" s="22">
        <v>18009</v>
      </c>
      <c r="C18011" s="12" t="s">
        <v>7153</v>
      </c>
      <c r="D18011" s="12"/>
      <c r="E18011" s="7" t="s">
        <v>10688</v>
      </c>
    </row>
    <row r="18012" spans="2:5" x14ac:dyDescent="0.25">
      <c r="B18012" s="22">
        <v>18010</v>
      </c>
      <c r="C18012" s="12" t="s">
        <v>7154</v>
      </c>
      <c r="D18012" s="12"/>
      <c r="E18012" s="7" t="s">
        <v>10689</v>
      </c>
    </row>
    <row r="18013" spans="2:5" x14ac:dyDescent="0.25">
      <c r="B18013" s="22">
        <v>18011</v>
      </c>
      <c r="C18013" s="12" t="s">
        <v>7155</v>
      </c>
      <c r="D18013" s="12"/>
      <c r="E18013" s="7" t="s">
        <v>10690</v>
      </c>
    </row>
    <row r="18014" spans="2:5" x14ac:dyDescent="0.25">
      <c r="B18014" s="22">
        <v>18012</v>
      </c>
      <c r="C18014" s="12" t="s">
        <v>7156</v>
      </c>
      <c r="D18014" s="12"/>
      <c r="E18014" s="7" t="s">
        <v>10691</v>
      </c>
    </row>
    <row r="18015" spans="2:5" x14ac:dyDescent="0.25">
      <c r="B18015" s="23">
        <v>18013</v>
      </c>
      <c r="C18015" s="12" t="s">
        <v>7157</v>
      </c>
      <c r="D18015" s="12"/>
      <c r="E18015" s="7" t="s">
        <v>10692</v>
      </c>
    </row>
    <row r="18016" spans="2:5" x14ac:dyDescent="0.25">
      <c r="B18016" s="22">
        <v>18014</v>
      </c>
      <c r="C18016" s="12" t="s">
        <v>7158</v>
      </c>
      <c r="D18016" s="12"/>
      <c r="E18016" s="7" t="s">
        <v>10693</v>
      </c>
    </row>
    <row r="18017" spans="2:5" x14ac:dyDescent="0.25">
      <c r="B18017" s="22">
        <v>18015</v>
      </c>
      <c r="C18017" s="12" t="s">
        <v>7159</v>
      </c>
      <c r="D18017" s="12"/>
      <c r="E18017" s="7" t="s">
        <v>10694</v>
      </c>
    </row>
    <row r="18018" spans="2:5" x14ac:dyDescent="0.25">
      <c r="B18018" s="22">
        <v>18016</v>
      </c>
      <c r="C18018" s="12" t="s">
        <v>7160</v>
      </c>
      <c r="D18018" s="12"/>
      <c r="E18018" s="7" t="s">
        <v>10695</v>
      </c>
    </row>
    <row r="18019" spans="2:5" x14ac:dyDescent="0.25">
      <c r="B18019" s="22">
        <v>18017</v>
      </c>
      <c r="C18019" s="12" t="s">
        <v>7161</v>
      </c>
      <c r="D18019" s="12"/>
      <c r="E18019" s="7" t="s">
        <v>10696</v>
      </c>
    </row>
    <row r="18020" spans="2:5" x14ac:dyDescent="0.25">
      <c r="B18020" s="23">
        <v>18018</v>
      </c>
      <c r="C18020" s="12" t="s">
        <v>7162</v>
      </c>
      <c r="D18020" s="12"/>
      <c r="E18020" s="7" t="s">
        <v>10697</v>
      </c>
    </row>
    <row r="18021" spans="2:5" x14ac:dyDescent="0.25">
      <c r="B18021" s="22">
        <v>18019</v>
      </c>
      <c r="C18021" s="12" t="s">
        <v>7163</v>
      </c>
      <c r="D18021" s="12"/>
      <c r="E18021" s="7" t="s">
        <v>8591</v>
      </c>
    </row>
    <row r="18022" spans="2:5" x14ac:dyDescent="0.25">
      <c r="B18022" s="22">
        <v>18020</v>
      </c>
      <c r="C18022" s="12" t="s">
        <v>7164</v>
      </c>
      <c r="D18022" s="12"/>
      <c r="E18022" s="7" t="s">
        <v>10698</v>
      </c>
    </row>
    <row r="18023" spans="2:5" x14ac:dyDescent="0.25">
      <c r="B18023" s="22">
        <v>18021</v>
      </c>
      <c r="C18023" s="12" t="s">
        <v>7165</v>
      </c>
      <c r="D18023" s="12"/>
      <c r="E18023" s="7" t="s">
        <v>10699</v>
      </c>
    </row>
    <row r="18024" spans="2:5" x14ac:dyDescent="0.25">
      <c r="B18024" s="22">
        <v>18022</v>
      </c>
      <c r="C18024" s="12" t="s">
        <v>7166</v>
      </c>
      <c r="D18024" s="12"/>
      <c r="E18024" s="7" t="s">
        <v>10700</v>
      </c>
    </row>
    <row r="18025" spans="2:5" x14ac:dyDescent="0.25">
      <c r="B18025" s="23">
        <v>18023</v>
      </c>
      <c r="C18025" s="12" t="s">
        <v>7167</v>
      </c>
      <c r="D18025" s="12"/>
      <c r="E18025" s="7" t="s">
        <v>8784</v>
      </c>
    </row>
    <row r="18026" spans="2:5" x14ac:dyDescent="0.25">
      <c r="B18026" s="22">
        <v>18024</v>
      </c>
      <c r="C18026" s="12" t="s">
        <v>7168</v>
      </c>
      <c r="D18026" s="12"/>
      <c r="E18026" s="7" t="s">
        <v>10701</v>
      </c>
    </row>
    <row r="18027" spans="2:5" x14ac:dyDescent="0.25">
      <c r="B18027" s="22">
        <v>18025</v>
      </c>
      <c r="C18027" s="12" t="s">
        <v>7169</v>
      </c>
      <c r="D18027" s="12"/>
      <c r="E18027" s="7" t="s">
        <v>10702</v>
      </c>
    </row>
    <row r="18028" spans="2:5" x14ac:dyDescent="0.25">
      <c r="B18028" s="22">
        <v>18026</v>
      </c>
      <c r="C18028" s="12" t="s">
        <v>7170</v>
      </c>
      <c r="D18028" s="12"/>
      <c r="E18028" s="7" t="s">
        <v>10703</v>
      </c>
    </row>
    <row r="18029" spans="2:5" x14ac:dyDescent="0.25">
      <c r="B18029" s="22">
        <v>18027</v>
      </c>
      <c r="C18029" s="12" t="s">
        <v>7171</v>
      </c>
      <c r="D18029" s="12"/>
      <c r="E18029" s="7" t="s">
        <v>10704</v>
      </c>
    </row>
    <row r="18030" spans="2:5" x14ac:dyDescent="0.25">
      <c r="B18030" s="23">
        <v>18028</v>
      </c>
      <c r="C18030" s="12" t="s">
        <v>7172</v>
      </c>
      <c r="D18030" s="12"/>
      <c r="E18030" s="7" t="s">
        <v>10704</v>
      </c>
    </row>
    <row r="18031" spans="2:5" x14ac:dyDescent="0.25">
      <c r="B18031" s="22">
        <v>18029</v>
      </c>
      <c r="C18031" s="12" t="s">
        <v>7173</v>
      </c>
      <c r="D18031" s="12"/>
      <c r="E18031" s="7" t="s">
        <v>10705</v>
      </c>
    </row>
    <row r="18032" spans="2:5" x14ac:dyDescent="0.25">
      <c r="B18032" s="22">
        <v>18030</v>
      </c>
      <c r="C18032" s="12" t="s">
        <v>7174</v>
      </c>
      <c r="D18032" s="12"/>
      <c r="E18032" s="7" t="s">
        <v>10706</v>
      </c>
    </row>
    <row r="18033" spans="2:5" x14ac:dyDescent="0.25">
      <c r="B18033" s="22">
        <v>18031</v>
      </c>
      <c r="C18033" s="12" t="s">
        <v>7175</v>
      </c>
      <c r="D18033" s="12"/>
      <c r="E18033" s="7" t="s">
        <v>10707</v>
      </c>
    </row>
    <row r="18034" spans="2:5" x14ac:dyDescent="0.25">
      <c r="B18034" s="22">
        <v>18032</v>
      </c>
      <c r="C18034" s="12" t="s">
        <v>7176</v>
      </c>
      <c r="D18034" s="12"/>
      <c r="E18034" s="7" t="s">
        <v>10708</v>
      </c>
    </row>
    <row r="18035" spans="2:5" x14ac:dyDescent="0.25">
      <c r="B18035" s="23">
        <v>18033</v>
      </c>
      <c r="C18035" s="12" t="s">
        <v>7177</v>
      </c>
      <c r="D18035" s="12"/>
      <c r="E18035" s="7" t="s">
        <v>10709</v>
      </c>
    </row>
    <row r="18036" spans="2:5" x14ac:dyDescent="0.25">
      <c r="B18036" s="22">
        <v>18034</v>
      </c>
      <c r="C18036" s="12" t="s">
        <v>7178</v>
      </c>
      <c r="D18036" s="12"/>
      <c r="E18036" s="7" t="s">
        <v>10710</v>
      </c>
    </row>
    <row r="18037" spans="2:5" x14ac:dyDescent="0.25">
      <c r="B18037" s="22">
        <v>18035</v>
      </c>
      <c r="C18037" s="12" t="s">
        <v>7179</v>
      </c>
      <c r="D18037" s="12"/>
      <c r="E18037" s="7" t="s">
        <v>10711</v>
      </c>
    </row>
    <row r="18038" spans="2:5" x14ac:dyDescent="0.25">
      <c r="B18038" s="22">
        <v>18036</v>
      </c>
      <c r="C18038" s="12" t="s">
        <v>7180</v>
      </c>
      <c r="D18038" s="12"/>
      <c r="E18038" s="7" t="s">
        <v>10712</v>
      </c>
    </row>
    <row r="18039" spans="2:5" x14ac:dyDescent="0.25">
      <c r="B18039" s="22">
        <v>18037</v>
      </c>
      <c r="C18039" s="12" t="s">
        <v>7181</v>
      </c>
      <c r="D18039" s="12"/>
      <c r="E18039" s="7" t="s">
        <v>10713</v>
      </c>
    </row>
    <row r="18040" spans="2:5" x14ac:dyDescent="0.25">
      <c r="B18040" s="23">
        <v>18038</v>
      </c>
      <c r="C18040" s="12" t="s">
        <v>7182</v>
      </c>
      <c r="D18040" s="12"/>
      <c r="E18040" s="7" t="s">
        <v>10714</v>
      </c>
    </row>
    <row r="18041" spans="2:5" x14ac:dyDescent="0.25">
      <c r="B18041" s="22">
        <v>18039</v>
      </c>
      <c r="C18041" s="12" t="s">
        <v>7183</v>
      </c>
      <c r="D18041" s="12"/>
      <c r="E18041" s="7" t="s">
        <v>10715</v>
      </c>
    </row>
    <row r="18042" spans="2:5" x14ac:dyDescent="0.25">
      <c r="B18042" s="22">
        <v>18040</v>
      </c>
      <c r="C18042" s="12" t="s">
        <v>7184</v>
      </c>
      <c r="D18042" s="12"/>
      <c r="E18042" s="7" t="s">
        <v>8591</v>
      </c>
    </row>
    <row r="18043" spans="2:5" x14ac:dyDescent="0.25">
      <c r="B18043" s="22">
        <v>18041</v>
      </c>
      <c r="C18043" s="12" t="s">
        <v>7185</v>
      </c>
      <c r="D18043" s="12"/>
      <c r="E18043" s="7" t="s">
        <v>10716</v>
      </c>
    </row>
    <row r="18044" spans="2:5" x14ac:dyDescent="0.25">
      <c r="B18044" s="22">
        <v>18042</v>
      </c>
      <c r="C18044" s="12" t="s">
        <v>7186</v>
      </c>
      <c r="D18044" s="12"/>
      <c r="E18044" s="7" t="s">
        <v>10717</v>
      </c>
    </row>
    <row r="18045" spans="2:5" x14ac:dyDescent="0.25">
      <c r="B18045" s="23">
        <v>18043</v>
      </c>
      <c r="C18045" s="12" t="s">
        <v>7187</v>
      </c>
      <c r="D18045" s="12"/>
      <c r="E18045" s="7" t="s">
        <v>10718</v>
      </c>
    </row>
    <row r="18046" spans="2:5" x14ac:dyDescent="0.25">
      <c r="B18046" s="22">
        <v>18044</v>
      </c>
      <c r="C18046" s="12" t="s">
        <v>7188</v>
      </c>
      <c r="D18046" s="12"/>
      <c r="E18046" s="7" t="s">
        <v>10719</v>
      </c>
    </row>
    <row r="18047" spans="2:5" x14ac:dyDescent="0.25">
      <c r="B18047" s="22">
        <v>18045</v>
      </c>
      <c r="C18047" s="12" t="s">
        <v>7189</v>
      </c>
      <c r="D18047" s="12"/>
      <c r="E18047" s="7" t="s">
        <v>10720</v>
      </c>
    </row>
    <row r="18048" spans="2:5" x14ac:dyDescent="0.25">
      <c r="B18048" s="22">
        <v>18046</v>
      </c>
      <c r="C18048" s="12" t="s">
        <v>7190</v>
      </c>
      <c r="D18048" s="12"/>
      <c r="E18048" s="7" t="s">
        <v>10721</v>
      </c>
    </row>
    <row r="18049" spans="2:5" x14ac:dyDescent="0.25">
      <c r="B18049" s="22">
        <v>18047</v>
      </c>
      <c r="C18049" s="12" t="s">
        <v>7191</v>
      </c>
      <c r="D18049" s="12"/>
      <c r="E18049" s="7" t="s">
        <v>10722</v>
      </c>
    </row>
    <row r="18050" spans="2:5" x14ac:dyDescent="0.25">
      <c r="B18050" s="23">
        <v>18048</v>
      </c>
      <c r="C18050" s="12" t="s">
        <v>7192</v>
      </c>
      <c r="D18050" s="12"/>
      <c r="E18050" s="7" t="s">
        <v>10723</v>
      </c>
    </row>
    <row r="18051" spans="2:5" x14ac:dyDescent="0.25">
      <c r="B18051" s="22">
        <v>18049</v>
      </c>
      <c r="C18051" s="12" t="s">
        <v>7193</v>
      </c>
      <c r="D18051" s="12"/>
      <c r="E18051" s="7" t="s">
        <v>10724</v>
      </c>
    </row>
    <row r="18052" spans="2:5" x14ac:dyDescent="0.25">
      <c r="B18052" s="22">
        <v>18050</v>
      </c>
      <c r="C18052" s="12" t="s">
        <v>7194</v>
      </c>
      <c r="D18052" s="12"/>
      <c r="E18052" s="7" t="s">
        <v>8550</v>
      </c>
    </row>
    <row r="18053" spans="2:5" x14ac:dyDescent="0.25">
      <c r="B18053" s="22">
        <v>18051</v>
      </c>
      <c r="C18053" s="12" t="s">
        <v>7195</v>
      </c>
      <c r="D18053" s="12"/>
      <c r="E18053" s="7" t="s">
        <v>10722</v>
      </c>
    </row>
    <row r="18054" spans="2:5" x14ac:dyDescent="0.25">
      <c r="B18054" s="22">
        <v>18052</v>
      </c>
      <c r="C18054" s="12" t="s">
        <v>7196</v>
      </c>
      <c r="D18054" s="12"/>
      <c r="E18054" s="7" t="s">
        <v>10722</v>
      </c>
    </row>
    <row r="18055" spans="2:5" x14ac:dyDescent="0.25">
      <c r="B18055" s="23">
        <v>18053</v>
      </c>
      <c r="C18055" s="12" t="s">
        <v>7197</v>
      </c>
      <c r="D18055" s="12"/>
      <c r="E18055" s="7" t="s">
        <v>10722</v>
      </c>
    </row>
    <row r="18056" spans="2:5" x14ac:dyDescent="0.25">
      <c r="B18056" s="22">
        <v>18054</v>
      </c>
      <c r="C18056" s="12" t="s">
        <v>7198</v>
      </c>
      <c r="D18056" s="12"/>
      <c r="E18056" s="7" t="s">
        <v>10725</v>
      </c>
    </row>
    <row r="18057" spans="2:5" x14ac:dyDescent="0.25">
      <c r="B18057" s="22">
        <v>18055</v>
      </c>
      <c r="C18057" s="12" t="s">
        <v>7199</v>
      </c>
      <c r="D18057" s="12"/>
      <c r="E18057" s="7" t="s">
        <v>10726</v>
      </c>
    </row>
    <row r="18058" spans="2:5" x14ac:dyDescent="0.25">
      <c r="B18058" s="22">
        <v>18056</v>
      </c>
      <c r="C18058" s="12" t="s">
        <v>7200</v>
      </c>
      <c r="D18058" s="12"/>
      <c r="E18058" s="7" t="s">
        <v>10727</v>
      </c>
    </row>
    <row r="18059" spans="2:5" x14ac:dyDescent="0.25">
      <c r="B18059" s="22">
        <v>18057</v>
      </c>
      <c r="C18059" s="12" t="s">
        <v>7201</v>
      </c>
      <c r="D18059" s="12"/>
      <c r="E18059" s="7" t="s">
        <v>10728</v>
      </c>
    </row>
    <row r="18060" spans="2:5" x14ac:dyDescent="0.25">
      <c r="B18060" s="23">
        <v>18058</v>
      </c>
      <c r="C18060" s="12" t="s">
        <v>7202</v>
      </c>
      <c r="D18060" s="12"/>
      <c r="E18060" s="7" t="s">
        <v>10729</v>
      </c>
    </row>
    <row r="18061" spans="2:5" x14ac:dyDescent="0.25">
      <c r="B18061" s="22">
        <v>18059</v>
      </c>
      <c r="C18061" s="12" t="s">
        <v>7203</v>
      </c>
      <c r="D18061" s="12"/>
      <c r="E18061" s="7" t="s">
        <v>10730</v>
      </c>
    </row>
    <row r="18062" spans="2:5" x14ac:dyDescent="0.25">
      <c r="B18062" s="22">
        <v>18060</v>
      </c>
      <c r="C18062" s="12" t="s">
        <v>7204</v>
      </c>
      <c r="D18062" s="12"/>
      <c r="E18062" s="7" t="s">
        <v>10731</v>
      </c>
    </row>
    <row r="18063" spans="2:5" x14ac:dyDescent="0.25">
      <c r="B18063" s="22">
        <v>18061</v>
      </c>
      <c r="C18063" s="12" t="s">
        <v>7205</v>
      </c>
      <c r="D18063" s="12"/>
      <c r="E18063" s="7" t="s">
        <v>10732</v>
      </c>
    </row>
    <row r="18064" spans="2:5" x14ac:dyDescent="0.25">
      <c r="B18064" s="22">
        <v>18062</v>
      </c>
      <c r="C18064" s="12" t="s">
        <v>7206</v>
      </c>
      <c r="D18064" s="12"/>
      <c r="E18064" s="7" t="s">
        <v>10733</v>
      </c>
    </row>
    <row r="18065" spans="2:5" x14ac:dyDescent="0.25">
      <c r="B18065" s="23">
        <v>18063</v>
      </c>
      <c r="C18065" s="12" t="s">
        <v>7207</v>
      </c>
      <c r="D18065" s="12"/>
      <c r="E18065" s="7" t="s">
        <v>10734</v>
      </c>
    </row>
    <row r="18066" spans="2:5" x14ac:dyDescent="0.25">
      <c r="B18066" s="22">
        <v>18064</v>
      </c>
      <c r="C18066" s="12" t="s">
        <v>7208</v>
      </c>
      <c r="D18066" s="12"/>
      <c r="E18066" s="7" t="s">
        <v>10735</v>
      </c>
    </row>
    <row r="18067" spans="2:5" x14ac:dyDescent="0.25">
      <c r="B18067" s="22">
        <v>18065</v>
      </c>
      <c r="C18067" s="12" t="s">
        <v>7209</v>
      </c>
      <c r="D18067" s="12"/>
      <c r="E18067" s="7" t="s">
        <v>10736</v>
      </c>
    </row>
    <row r="18068" spans="2:5" x14ac:dyDescent="0.25">
      <c r="B18068" s="22">
        <v>18066</v>
      </c>
      <c r="C18068" s="12" t="s">
        <v>7210</v>
      </c>
      <c r="D18068" s="12"/>
      <c r="E18068" s="7" t="s">
        <v>10737</v>
      </c>
    </row>
    <row r="18069" spans="2:5" x14ac:dyDescent="0.25">
      <c r="B18069" s="22">
        <v>18067</v>
      </c>
      <c r="C18069" s="12" t="s">
        <v>7211</v>
      </c>
      <c r="D18069" s="12"/>
      <c r="E18069" s="7" t="s">
        <v>10738</v>
      </c>
    </row>
    <row r="18070" spans="2:5" x14ac:dyDescent="0.25">
      <c r="B18070" s="23">
        <v>18068</v>
      </c>
      <c r="C18070" s="12" t="s">
        <v>7212</v>
      </c>
      <c r="D18070" s="12"/>
      <c r="E18070" s="7" t="s">
        <v>10739</v>
      </c>
    </row>
    <row r="18071" spans="2:5" x14ac:dyDescent="0.25">
      <c r="B18071" s="22">
        <v>18069</v>
      </c>
      <c r="C18071" s="12" t="s">
        <v>7213</v>
      </c>
      <c r="D18071" s="12"/>
      <c r="E18071" s="7" t="s">
        <v>10740</v>
      </c>
    </row>
    <row r="18072" spans="2:5" x14ac:dyDescent="0.25">
      <c r="B18072" s="22">
        <v>18070</v>
      </c>
      <c r="C18072" s="12" t="s">
        <v>7214</v>
      </c>
      <c r="D18072" s="12"/>
      <c r="E18072" s="7" t="s">
        <v>10741</v>
      </c>
    </row>
    <row r="18073" spans="2:5" x14ac:dyDescent="0.25">
      <c r="B18073" s="22">
        <v>18071</v>
      </c>
      <c r="C18073" s="12" t="s">
        <v>7215</v>
      </c>
      <c r="D18073" s="12"/>
      <c r="E18073" s="7" t="s">
        <v>10742</v>
      </c>
    </row>
    <row r="18074" spans="2:5" x14ac:dyDescent="0.25">
      <c r="B18074" s="22">
        <v>18072</v>
      </c>
      <c r="C18074" s="12" t="s">
        <v>7216</v>
      </c>
      <c r="D18074" s="12"/>
      <c r="E18074" s="7" t="s">
        <v>10743</v>
      </c>
    </row>
    <row r="18075" spans="2:5" x14ac:dyDescent="0.25">
      <c r="B18075" s="23">
        <v>18073</v>
      </c>
      <c r="C18075" s="12" t="s">
        <v>7217</v>
      </c>
      <c r="D18075" s="12"/>
      <c r="E18075" s="7" t="s">
        <v>10744</v>
      </c>
    </row>
    <row r="18076" spans="2:5" x14ac:dyDescent="0.25">
      <c r="B18076" s="22">
        <v>18074</v>
      </c>
      <c r="C18076" s="12" t="s">
        <v>7218</v>
      </c>
      <c r="D18076" s="12"/>
      <c r="E18076" s="7" t="s">
        <v>10745</v>
      </c>
    </row>
    <row r="18077" spans="2:5" x14ac:dyDescent="0.25">
      <c r="B18077" s="22">
        <v>18075</v>
      </c>
      <c r="C18077" s="12" t="s">
        <v>7219</v>
      </c>
      <c r="D18077" s="12"/>
      <c r="E18077" s="7" t="s">
        <v>10745</v>
      </c>
    </row>
    <row r="18078" spans="2:5" x14ac:dyDescent="0.25">
      <c r="B18078" s="22">
        <v>18076</v>
      </c>
      <c r="C18078" s="12" t="s">
        <v>7220</v>
      </c>
      <c r="D18078" s="12"/>
      <c r="E18078" s="7" t="s">
        <v>10745</v>
      </c>
    </row>
    <row r="18079" spans="2:5" x14ac:dyDescent="0.25">
      <c r="B18079" s="22">
        <v>18077</v>
      </c>
      <c r="C18079" s="12" t="s">
        <v>7221</v>
      </c>
      <c r="D18079" s="12"/>
      <c r="E18079" s="7" t="s">
        <v>10746</v>
      </c>
    </row>
    <row r="18080" spans="2:5" x14ac:dyDescent="0.25">
      <c r="B18080" s="23">
        <v>18078</v>
      </c>
      <c r="C18080" s="12" t="s">
        <v>7222</v>
      </c>
      <c r="D18080" s="12"/>
      <c r="E18080" s="7" t="s">
        <v>10747</v>
      </c>
    </row>
    <row r="18081" spans="2:5" x14ac:dyDescent="0.25">
      <c r="B18081" s="22">
        <v>18079</v>
      </c>
      <c r="C18081" s="12" t="s">
        <v>7223</v>
      </c>
      <c r="D18081" s="12"/>
      <c r="E18081" s="7" t="s">
        <v>10748</v>
      </c>
    </row>
    <row r="18082" spans="2:5" x14ac:dyDescent="0.25">
      <c r="B18082" s="22">
        <v>18080</v>
      </c>
      <c r="C18082" s="12" t="s">
        <v>7224</v>
      </c>
      <c r="D18082" s="12"/>
      <c r="E18082" s="7" t="s">
        <v>10749</v>
      </c>
    </row>
    <row r="18083" spans="2:5" x14ac:dyDescent="0.25">
      <c r="B18083" s="22">
        <v>18081</v>
      </c>
      <c r="C18083" s="12" t="s">
        <v>7225</v>
      </c>
      <c r="D18083" s="12"/>
      <c r="E18083" s="7" t="s">
        <v>10750</v>
      </c>
    </row>
    <row r="18084" spans="2:5" x14ac:dyDescent="0.25">
      <c r="B18084" s="22">
        <v>18082</v>
      </c>
      <c r="C18084" s="12" t="s">
        <v>7226</v>
      </c>
      <c r="D18084" s="12"/>
      <c r="E18084" s="7" t="s">
        <v>10750</v>
      </c>
    </row>
    <row r="18085" spans="2:5" x14ac:dyDescent="0.25">
      <c r="B18085" s="23">
        <v>18083</v>
      </c>
      <c r="C18085" s="12" t="s">
        <v>7227</v>
      </c>
      <c r="D18085" s="12"/>
      <c r="E18085" s="7" t="s">
        <v>10751</v>
      </c>
    </row>
    <row r="18086" spans="2:5" x14ac:dyDescent="0.25">
      <c r="B18086" s="22">
        <v>18084</v>
      </c>
      <c r="C18086" s="12" t="s">
        <v>7228</v>
      </c>
      <c r="D18086" s="12"/>
      <c r="E18086" s="7" t="s">
        <v>10752</v>
      </c>
    </row>
    <row r="18087" spans="2:5" x14ac:dyDescent="0.25">
      <c r="B18087" s="22">
        <v>18085</v>
      </c>
      <c r="C18087" s="12" t="s">
        <v>7229</v>
      </c>
      <c r="D18087" s="12"/>
      <c r="E18087" s="7" t="s">
        <v>10753</v>
      </c>
    </row>
    <row r="18088" spans="2:5" x14ac:dyDescent="0.25">
      <c r="B18088" s="22">
        <v>18086</v>
      </c>
      <c r="C18088" s="12" t="s">
        <v>7230</v>
      </c>
      <c r="D18088" s="12"/>
      <c r="E18088" s="7" t="s">
        <v>10753</v>
      </c>
    </row>
    <row r="18089" spans="2:5" x14ac:dyDescent="0.25">
      <c r="B18089" s="22">
        <v>18087</v>
      </c>
      <c r="C18089" s="12" t="s">
        <v>7231</v>
      </c>
      <c r="D18089" s="12"/>
      <c r="E18089" s="7" t="s">
        <v>10754</v>
      </c>
    </row>
    <row r="18090" spans="2:5" x14ac:dyDescent="0.25">
      <c r="B18090" s="23">
        <v>18088</v>
      </c>
      <c r="C18090" s="12" t="s">
        <v>7232</v>
      </c>
      <c r="D18090" s="12"/>
      <c r="E18090" s="7" t="s">
        <v>10755</v>
      </c>
    </row>
    <row r="18091" spans="2:5" x14ac:dyDescent="0.25">
      <c r="B18091" s="22">
        <v>18089</v>
      </c>
      <c r="C18091" s="12" t="s">
        <v>7233</v>
      </c>
      <c r="D18091" s="12"/>
      <c r="E18091" s="7" t="s">
        <v>10756</v>
      </c>
    </row>
    <row r="18092" spans="2:5" x14ac:dyDescent="0.25">
      <c r="B18092" s="22">
        <v>18090</v>
      </c>
      <c r="C18092" s="12" t="s">
        <v>7234</v>
      </c>
      <c r="D18092" s="12"/>
      <c r="E18092" s="7" t="s">
        <v>10755</v>
      </c>
    </row>
    <row r="18093" spans="2:5" x14ac:dyDescent="0.25">
      <c r="B18093" s="22">
        <v>18091</v>
      </c>
      <c r="C18093" s="12" t="s">
        <v>7235</v>
      </c>
      <c r="D18093" s="12"/>
      <c r="E18093" s="7" t="s">
        <v>10757</v>
      </c>
    </row>
    <row r="18094" spans="2:5" x14ac:dyDescent="0.25">
      <c r="B18094" s="22">
        <v>18092</v>
      </c>
      <c r="C18094" s="12" t="s">
        <v>7236</v>
      </c>
      <c r="D18094" s="12"/>
      <c r="E18094" s="7" t="s">
        <v>10758</v>
      </c>
    </row>
    <row r="18095" spans="2:5" x14ac:dyDescent="0.25">
      <c r="B18095" s="23">
        <v>18093</v>
      </c>
      <c r="C18095" s="12" t="s">
        <v>7237</v>
      </c>
      <c r="D18095" s="12"/>
      <c r="E18095" s="7" t="s">
        <v>10759</v>
      </c>
    </row>
    <row r="18096" spans="2:5" x14ac:dyDescent="0.25">
      <c r="B18096" s="22">
        <v>18094</v>
      </c>
      <c r="C18096" s="12" t="s">
        <v>7238</v>
      </c>
      <c r="D18096" s="12"/>
      <c r="E18096" s="7" t="s">
        <v>10760</v>
      </c>
    </row>
    <row r="18097" spans="2:5" x14ac:dyDescent="0.25">
      <c r="B18097" s="22">
        <v>18095</v>
      </c>
      <c r="C18097" s="12" t="s">
        <v>7239</v>
      </c>
      <c r="D18097" s="12"/>
      <c r="E18097" s="7" t="s">
        <v>10761</v>
      </c>
    </row>
    <row r="18098" spans="2:5" x14ac:dyDescent="0.25">
      <c r="B18098" s="22">
        <v>18096</v>
      </c>
      <c r="C18098" s="12" t="s">
        <v>7240</v>
      </c>
      <c r="D18098" s="12"/>
      <c r="E18098" s="7" t="s">
        <v>10762</v>
      </c>
    </row>
    <row r="18099" spans="2:5" x14ac:dyDescent="0.25">
      <c r="B18099" s="22">
        <v>18097</v>
      </c>
      <c r="C18099" s="12" t="s">
        <v>7241</v>
      </c>
      <c r="D18099" s="12"/>
      <c r="E18099" s="7" t="s">
        <v>10763</v>
      </c>
    </row>
    <row r="18100" spans="2:5" x14ac:dyDescent="0.25">
      <c r="B18100" s="22">
        <v>18098</v>
      </c>
      <c r="C18100" s="12" t="s">
        <v>7242</v>
      </c>
      <c r="D18100" s="12"/>
      <c r="E18100" s="7" t="s">
        <v>10764</v>
      </c>
    </row>
    <row r="18101" spans="2:5" x14ac:dyDescent="0.25">
      <c r="B18101" s="22">
        <v>18099</v>
      </c>
      <c r="C18101" s="12" t="s">
        <v>7243</v>
      </c>
      <c r="D18101" s="12"/>
      <c r="E18101" s="7" t="s">
        <v>10765</v>
      </c>
    </row>
    <row r="18102" spans="2:5" x14ac:dyDescent="0.25">
      <c r="B18102" s="23">
        <v>18100</v>
      </c>
      <c r="C18102" s="12" t="s">
        <v>7244</v>
      </c>
      <c r="D18102" s="12"/>
      <c r="E18102" s="7" t="s">
        <v>10766</v>
      </c>
    </row>
    <row r="18103" spans="2:5" x14ac:dyDescent="0.25">
      <c r="B18103" s="22">
        <v>18101</v>
      </c>
      <c r="C18103" s="12" t="s">
        <v>7245</v>
      </c>
      <c r="D18103" s="12"/>
      <c r="E18103" s="7" t="s">
        <v>10767</v>
      </c>
    </row>
    <row r="18104" spans="2:5" x14ac:dyDescent="0.25">
      <c r="B18104" s="22">
        <v>18102</v>
      </c>
      <c r="C18104" s="12" t="s">
        <v>7246</v>
      </c>
      <c r="D18104" s="12"/>
      <c r="E18104" s="7" t="s">
        <v>10768</v>
      </c>
    </row>
    <row r="18105" spans="2:5" x14ac:dyDescent="0.25">
      <c r="B18105" s="22">
        <v>18103</v>
      </c>
      <c r="C18105" s="12" t="s">
        <v>7247</v>
      </c>
      <c r="D18105" s="12"/>
      <c r="E18105" s="7" t="s">
        <v>10769</v>
      </c>
    </row>
    <row r="18106" spans="2:5" x14ac:dyDescent="0.25">
      <c r="B18106" s="22">
        <v>18104</v>
      </c>
      <c r="C18106" s="12" t="s">
        <v>7248</v>
      </c>
      <c r="D18106" s="12"/>
      <c r="E18106" s="7" t="s">
        <v>10770</v>
      </c>
    </row>
    <row r="18107" spans="2:5" x14ac:dyDescent="0.25">
      <c r="B18107" s="23">
        <v>18105</v>
      </c>
      <c r="C18107" s="12" t="s">
        <v>7249</v>
      </c>
      <c r="D18107" s="12"/>
      <c r="E18107" s="7" t="s">
        <v>10771</v>
      </c>
    </row>
    <row r="18108" spans="2:5" x14ac:dyDescent="0.25">
      <c r="B18108" s="22">
        <v>18106</v>
      </c>
      <c r="C18108" s="12" t="s">
        <v>7250</v>
      </c>
      <c r="D18108" s="12"/>
      <c r="E18108" s="7" t="s">
        <v>10772</v>
      </c>
    </row>
    <row r="18109" spans="2:5" x14ac:dyDescent="0.25">
      <c r="B18109" s="22">
        <v>18107</v>
      </c>
      <c r="C18109" s="12" t="s">
        <v>7251</v>
      </c>
      <c r="D18109" s="12"/>
      <c r="E18109" s="7" t="s">
        <v>10773</v>
      </c>
    </row>
    <row r="18110" spans="2:5" x14ac:dyDescent="0.25">
      <c r="B18110" s="22">
        <v>18108</v>
      </c>
      <c r="C18110" s="12" t="s">
        <v>7252</v>
      </c>
      <c r="D18110" s="12"/>
      <c r="E18110" s="7" t="s">
        <v>10774</v>
      </c>
    </row>
    <row r="18111" spans="2:5" x14ac:dyDescent="0.25">
      <c r="B18111" s="22">
        <v>18109</v>
      </c>
      <c r="C18111" s="12" t="s">
        <v>7253</v>
      </c>
      <c r="D18111" s="12"/>
      <c r="E18111" s="7" t="s">
        <v>10775</v>
      </c>
    </row>
    <row r="18112" spans="2:5" x14ac:dyDescent="0.25">
      <c r="B18112" s="23">
        <v>18110</v>
      </c>
      <c r="C18112" s="12" t="s">
        <v>7254</v>
      </c>
      <c r="D18112" s="12"/>
      <c r="E18112" s="7" t="s">
        <v>10776</v>
      </c>
    </row>
    <row r="18113" spans="2:5" x14ac:dyDescent="0.25">
      <c r="B18113" s="22">
        <v>18111</v>
      </c>
      <c r="C18113" s="12" t="s">
        <v>7255</v>
      </c>
      <c r="D18113" s="12"/>
      <c r="E18113" s="7" t="s">
        <v>10777</v>
      </c>
    </row>
    <row r="18114" spans="2:5" x14ac:dyDescent="0.25">
      <c r="B18114" s="22">
        <v>18112</v>
      </c>
      <c r="C18114" s="12" t="s">
        <v>7256</v>
      </c>
      <c r="D18114" s="12"/>
      <c r="E18114" s="7" t="s">
        <v>10778</v>
      </c>
    </row>
    <row r="18115" spans="2:5" x14ac:dyDescent="0.25">
      <c r="B18115" s="22">
        <v>18113</v>
      </c>
      <c r="C18115" s="12" t="s">
        <v>7257</v>
      </c>
      <c r="D18115" s="12"/>
      <c r="E18115" s="7" t="s">
        <v>10779</v>
      </c>
    </row>
    <row r="18116" spans="2:5" x14ac:dyDescent="0.25">
      <c r="B18116" s="22">
        <v>18114</v>
      </c>
      <c r="C18116" s="12" t="s">
        <v>7258</v>
      </c>
      <c r="D18116" s="12"/>
      <c r="E18116" s="7" t="s">
        <v>10780</v>
      </c>
    </row>
    <row r="18117" spans="2:5" x14ac:dyDescent="0.25">
      <c r="B18117" s="23">
        <v>18115</v>
      </c>
      <c r="C18117" s="12" t="s">
        <v>7259</v>
      </c>
      <c r="D18117" s="12"/>
      <c r="E18117" s="7" t="s">
        <v>10781</v>
      </c>
    </row>
    <row r="18118" spans="2:5" x14ac:dyDescent="0.25">
      <c r="B18118" s="22">
        <v>18116</v>
      </c>
      <c r="C18118" s="12" t="s">
        <v>7260</v>
      </c>
      <c r="D18118" s="12"/>
      <c r="E18118" s="7" t="s">
        <v>10782</v>
      </c>
    </row>
    <row r="18119" spans="2:5" x14ac:dyDescent="0.25">
      <c r="B18119" s="22">
        <v>18117</v>
      </c>
      <c r="C18119" s="12" t="s">
        <v>7261</v>
      </c>
      <c r="D18119" s="12"/>
      <c r="E18119" s="7" t="s">
        <v>10783</v>
      </c>
    </row>
    <row r="18120" spans="2:5" x14ac:dyDescent="0.25">
      <c r="B18120" s="22">
        <v>18118</v>
      </c>
      <c r="C18120" s="12" t="s">
        <v>7262</v>
      </c>
      <c r="D18120" s="12"/>
      <c r="E18120" s="7" t="s">
        <v>10784</v>
      </c>
    </row>
    <row r="18121" spans="2:5" x14ac:dyDescent="0.25">
      <c r="B18121" s="22">
        <v>18119</v>
      </c>
      <c r="C18121" s="12" t="s">
        <v>7263</v>
      </c>
      <c r="D18121" s="12"/>
      <c r="E18121" s="7" t="s">
        <v>10785</v>
      </c>
    </row>
    <row r="18122" spans="2:5" x14ac:dyDescent="0.25">
      <c r="B18122" s="23">
        <v>18120</v>
      </c>
      <c r="C18122" s="12" t="s">
        <v>7264</v>
      </c>
      <c r="D18122" s="12"/>
      <c r="E18122" s="7" t="s">
        <v>10786</v>
      </c>
    </row>
    <row r="18123" spans="2:5" x14ac:dyDescent="0.25">
      <c r="B18123" s="22">
        <v>18121</v>
      </c>
      <c r="C18123" s="12" t="s">
        <v>7265</v>
      </c>
      <c r="D18123" s="12"/>
      <c r="E18123" s="7" t="s">
        <v>69561</v>
      </c>
    </row>
    <row r="18124" spans="2:5" x14ac:dyDescent="0.25">
      <c r="B18124" s="22">
        <v>18122</v>
      </c>
      <c r="C18124" s="12" t="s">
        <v>7266</v>
      </c>
      <c r="D18124" s="12"/>
      <c r="E18124" s="7" t="s">
        <v>69562</v>
      </c>
    </row>
    <row r="18125" spans="2:5" x14ac:dyDescent="0.25">
      <c r="B18125" s="22">
        <v>18123</v>
      </c>
      <c r="C18125" s="12" t="s">
        <v>7267</v>
      </c>
      <c r="D18125" s="12"/>
      <c r="E18125" s="7" t="s">
        <v>69563</v>
      </c>
    </row>
    <row r="18126" spans="2:5" x14ac:dyDescent="0.25">
      <c r="B18126" s="22">
        <v>18124</v>
      </c>
      <c r="C18126" s="12" t="s">
        <v>7268</v>
      </c>
      <c r="D18126" s="12"/>
      <c r="E18126" s="7" t="s">
        <v>69564</v>
      </c>
    </row>
    <row r="18127" spans="2:5" x14ac:dyDescent="0.25">
      <c r="B18127" s="23">
        <v>18125</v>
      </c>
      <c r="C18127" s="12" t="s">
        <v>7269</v>
      </c>
      <c r="D18127" s="12"/>
      <c r="E18127" s="7" t="s">
        <v>10787</v>
      </c>
    </row>
    <row r="18128" spans="2:5" x14ac:dyDescent="0.25">
      <c r="B18128" s="22">
        <v>18126</v>
      </c>
      <c r="C18128" s="12" t="s">
        <v>7270</v>
      </c>
      <c r="D18128" s="12"/>
      <c r="E18128" s="7" t="s">
        <v>10788</v>
      </c>
    </row>
    <row r="18129" spans="2:5" x14ac:dyDescent="0.25">
      <c r="B18129" s="22">
        <v>18127</v>
      </c>
      <c r="C18129" s="12" t="s">
        <v>7271</v>
      </c>
      <c r="D18129" s="12"/>
      <c r="E18129" s="7" t="s">
        <v>10789</v>
      </c>
    </row>
    <row r="18130" spans="2:5" x14ac:dyDescent="0.25">
      <c r="B18130" s="22">
        <v>18128</v>
      </c>
      <c r="C18130" s="12" t="s">
        <v>7272</v>
      </c>
      <c r="D18130" s="12"/>
      <c r="E18130" s="7" t="s">
        <v>10790</v>
      </c>
    </row>
    <row r="18131" spans="2:5" x14ac:dyDescent="0.25">
      <c r="B18131" s="22">
        <v>18129</v>
      </c>
      <c r="C18131" s="12" t="s">
        <v>7273</v>
      </c>
      <c r="D18131" s="12"/>
      <c r="E18131" s="7" t="s">
        <v>8591</v>
      </c>
    </row>
    <row r="18132" spans="2:5" x14ac:dyDescent="0.25">
      <c r="B18132" s="23">
        <v>18130</v>
      </c>
      <c r="C18132" s="12" t="s">
        <v>7274</v>
      </c>
      <c r="D18132" s="12"/>
      <c r="E18132" s="7" t="s">
        <v>8591</v>
      </c>
    </row>
    <row r="18133" spans="2:5" x14ac:dyDescent="0.25">
      <c r="B18133" s="22">
        <v>18131</v>
      </c>
      <c r="C18133" s="12" t="s">
        <v>7275</v>
      </c>
      <c r="D18133" s="12"/>
      <c r="E18133" s="7" t="s">
        <v>10791</v>
      </c>
    </row>
    <row r="18134" spans="2:5" x14ac:dyDescent="0.25">
      <c r="B18134" s="22">
        <v>18132</v>
      </c>
      <c r="C18134" s="12" t="s">
        <v>7276</v>
      </c>
      <c r="D18134" s="12"/>
      <c r="E18134" s="7" t="s">
        <v>10792</v>
      </c>
    </row>
    <row r="18135" spans="2:5" x14ac:dyDescent="0.25">
      <c r="B18135" s="22">
        <v>18133</v>
      </c>
      <c r="C18135" s="12" t="s">
        <v>7277</v>
      </c>
      <c r="D18135" s="12"/>
      <c r="E18135" s="7" t="s">
        <v>10793</v>
      </c>
    </row>
    <row r="18136" spans="2:5" x14ac:dyDescent="0.25">
      <c r="B18136" s="22">
        <v>18134</v>
      </c>
      <c r="C18136" s="12" t="s">
        <v>7278</v>
      </c>
      <c r="D18136" s="12"/>
      <c r="E18136" s="7" t="s">
        <v>10794</v>
      </c>
    </row>
    <row r="18137" spans="2:5" x14ac:dyDescent="0.25">
      <c r="B18137" s="23">
        <v>18135</v>
      </c>
      <c r="C18137" s="12" t="s">
        <v>7279</v>
      </c>
      <c r="D18137" s="12"/>
      <c r="E18137" s="7" t="s">
        <v>10795</v>
      </c>
    </row>
    <row r="18138" spans="2:5" x14ac:dyDescent="0.25">
      <c r="B18138" s="22">
        <v>18136</v>
      </c>
      <c r="C18138" s="12" t="s">
        <v>7280</v>
      </c>
      <c r="D18138" s="12"/>
      <c r="E18138" s="7" t="s">
        <v>10796</v>
      </c>
    </row>
    <row r="18139" spans="2:5" x14ac:dyDescent="0.25">
      <c r="B18139" s="22">
        <v>18137</v>
      </c>
      <c r="C18139" s="12" t="s">
        <v>7281</v>
      </c>
      <c r="D18139" s="12"/>
      <c r="E18139" s="7" t="s">
        <v>10797</v>
      </c>
    </row>
    <row r="18140" spans="2:5" x14ac:dyDescent="0.25">
      <c r="B18140" s="22">
        <v>18138</v>
      </c>
      <c r="C18140" s="12" t="s">
        <v>7282</v>
      </c>
      <c r="D18140" s="12"/>
      <c r="E18140" s="7" t="s">
        <v>10798</v>
      </c>
    </row>
    <row r="18141" spans="2:5" x14ac:dyDescent="0.25">
      <c r="B18141" s="22">
        <v>18139</v>
      </c>
      <c r="C18141" s="12" t="s">
        <v>7283</v>
      </c>
      <c r="D18141" s="12"/>
      <c r="E18141" s="7" t="s">
        <v>10799</v>
      </c>
    </row>
    <row r="18142" spans="2:5" x14ac:dyDescent="0.25">
      <c r="B18142" s="23">
        <v>18140</v>
      </c>
      <c r="C18142" s="12" t="s">
        <v>7284</v>
      </c>
      <c r="D18142" s="12"/>
      <c r="E18142" s="7" t="s">
        <v>10799</v>
      </c>
    </row>
    <row r="18143" spans="2:5" x14ac:dyDescent="0.25">
      <c r="B18143" s="22">
        <v>18141</v>
      </c>
      <c r="C18143" s="12" t="s">
        <v>7285</v>
      </c>
      <c r="D18143" s="12"/>
      <c r="E18143" s="7" t="s">
        <v>10799</v>
      </c>
    </row>
    <row r="18144" spans="2:5" x14ac:dyDescent="0.25">
      <c r="B18144" s="22">
        <v>18142</v>
      </c>
      <c r="C18144" s="12" t="s">
        <v>7286</v>
      </c>
      <c r="D18144" s="12"/>
      <c r="E18144" s="7" t="s">
        <v>10799</v>
      </c>
    </row>
    <row r="18145" spans="2:5" x14ac:dyDescent="0.25">
      <c r="B18145" s="22">
        <v>18143</v>
      </c>
      <c r="C18145" s="12" t="s">
        <v>7287</v>
      </c>
      <c r="D18145" s="12"/>
      <c r="E18145" s="7" t="s">
        <v>10799</v>
      </c>
    </row>
    <row r="18146" spans="2:5" x14ac:dyDescent="0.25">
      <c r="B18146" s="22">
        <v>18144</v>
      </c>
      <c r="C18146" s="12" t="s">
        <v>7288</v>
      </c>
      <c r="D18146" s="12"/>
      <c r="E18146" s="7" t="s">
        <v>10799</v>
      </c>
    </row>
    <row r="18147" spans="2:5" x14ac:dyDescent="0.25">
      <c r="B18147" s="23">
        <v>18145</v>
      </c>
      <c r="C18147" s="12" t="s">
        <v>7289</v>
      </c>
      <c r="D18147" s="12"/>
      <c r="E18147" s="7" t="s">
        <v>10799</v>
      </c>
    </row>
    <row r="18148" spans="2:5" x14ac:dyDescent="0.25">
      <c r="B18148" s="22">
        <v>18146</v>
      </c>
      <c r="C18148" s="12" t="s">
        <v>7290</v>
      </c>
      <c r="D18148" s="12"/>
      <c r="E18148" s="7" t="s">
        <v>10799</v>
      </c>
    </row>
    <row r="18149" spans="2:5" x14ac:dyDescent="0.25">
      <c r="B18149" s="22">
        <v>18147</v>
      </c>
      <c r="C18149" s="12" t="s">
        <v>7291</v>
      </c>
      <c r="D18149" s="12"/>
      <c r="E18149" s="7" t="s">
        <v>10799</v>
      </c>
    </row>
    <row r="18150" spans="2:5" x14ac:dyDescent="0.25">
      <c r="B18150" s="22">
        <v>18148</v>
      </c>
      <c r="C18150" s="12" t="s">
        <v>7292</v>
      </c>
      <c r="D18150" s="12"/>
      <c r="E18150" s="7" t="s">
        <v>10799</v>
      </c>
    </row>
    <row r="18151" spans="2:5" x14ac:dyDescent="0.25">
      <c r="B18151" s="22">
        <v>18149</v>
      </c>
      <c r="C18151" s="12" t="s">
        <v>7293</v>
      </c>
      <c r="D18151" s="12"/>
      <c r="E18151" s="7" t="s">
        <v>10799</v>
      </c>
    </row>
    <row r="18152" spans="2:5" x14ac:dyDescent="0.25">
      <c r="B18152" s="23">
        <v>18150</v>
      </c>
      <c r="C18152" s="12" t="s">
        <v>7294</v>
      </c>
      <c r="D18152" s="12"/>
      <c r="E18152" s="7" t="s">
        <v>10799</v>
      </c>
    </row>
    <row r="18153" spans="2:5" x14ac:dyDescent="0.25">
      <c r="B18153" s="22">
        <v>18151</v>
      </c>
      <c r="C18153" s="12" t="s">
        <v>7295</v>
      </c>
      <c r="D18153" s="12"/>
      <c r="E18153" s="7" t="s">
        <v>10799</v>
      </c>
    </row>
    <row r="18154" spans="2:5" x14ac:dyDescent="0.25">
      <c r="B18154" s="22">
        <v>18152</v>
      </c>
      <c r="C18154" s="12" t="s">
        <v>7296</v>
      </c>
      <c r="D18154" s="12"/>
      <c r="E18154" s="7" t="s">
        <v>10799</v>
      </c>
    </row>
    <row r="18155" spans="2:5" x14ac:dyDescent="0.25">
      <c r="B18155" s="22">
        <v>18153</v>
      </c>
      <c r="C18155" s="12" t="s">
        <v>7297</v>
      </c>
      <c r="D18155" s="12"/>
      <c r="E18155" s="7" t="s">
        <v>10799</v>
      </c>
    </row>
    <row r="18156" spans="2:5" x14ac:dyDescent="0.25">
      <c r="B18156" s="22">
        <v>18154</v>
      </c>
      <c r="C18156" s="12" t="s">
        <v>7298</v>
      </c>
      <c r="D18156" s="12"/>
      <c r="E18156" s="7" t="s">
        <v>10799</v>
      </c>
    </row>
    <row r="18157" spans="2:5" x14ac:dyDescent="0.25">
      <c r="B18157" s="23">
        <v>18155</v>
      </c>
      <c r="C18157" s="12" t="s">
        <v>7299</v>
      </c>
      <c r="D18157" s="12"/>
      <c r="E18157" s="7" t="s">
        <v>10799</v>
      </c>
    </row>
    <row r="18158" spans="2:5" x14ac:dyDescent="0.25">
      <c r="B18158" s="22">
        <v>18156</v>
      </c>
      <c r="C18158" s="12" t="s">
        <v>7300</v>
      </c>
      <c r="D18158" s="12"/>
      <c r="E18158" s="7" t="s">
        <v>10799</v>
      </c>
    </row>
    <row r="18159" spans="2:5" x14ac:dyDescent="0.25">
      <c r="B18159" s="22">
        <v>18157</v>
      </c>
      <c r="C18159" s="12" t="s">
        <v>7301</v>
      </c>
      <c r="D18159" s="12"/>
      <c r="E18159" s="7" t="s">
        <v>10799</v>
      </c>
    </row>
    <row r="18160" spans="2:5" x14ac:dyDescent="0.25">
      <c r="B18160" s="22">
        <v>18158</v>
      </c>
      <c r="C18160" s="12" t="s">
        <v>7302</v>
      </c>
      <c r="D18160" s="12"/>
      <c r="E18160" s="7" t="s">
        <v>10799</v>
      </c>
    </row>
    <row r="18161" spans="2:5" x14ac:dyDescent="0.25">
      <c r="B18161" s="22">
        <v>18159</v>
      </c>
      <c r="C18161" s="12" t="s">
        <v>7303</v>
      </c>
      <c r="D18161" s="12"/>
      <c r="E18161" s="7" t="s">
        <v>10799</v>
      </c>
    </row>
    <row r="18162" spans="2:5" x14ac:dyDescent="0.25">
      <c r="B18162" s="23">
        <v>18160</v>
      </c>
      <c r="C18162" s="12" t="s">
        <v>7304</v>
      </c>
      <c r="D18162" s="12"/>
      <c r="E18162" s="7" t="s">
        <v>10799</v>
      </c>
    </row>
    <row r="18163" spans="2:5" x14ac:dyDescent="0.25">
      <c r="B18163" s="22">
        <v>18161</v>
      </c>
      <c r="C18163" s="12" t="s">
        <v>7305</v>
      </c>
      <c r="D18163" s="12"/>
      <c r="E18163" s="7" t="s">
        <v>10799</v>
      </c>
    </row>
    <row r="18164" spans="2:5" x14ac:dyDescent="0.25">
      <c r="B18164" s="22">
        <v>18162</v>
      </c>
      <c r="C18164" s="12" t="s">
        <v>7306</v>
      </c>
      <c r="D18164" s="12"/>
      <c r="E18164" s="7" t="s">
        <v>10799</v>
      </c>
    </row>
    <row r="18165" spans="2:5" x14ac:dyDescent="0.25">
      <c r="B18165" s="22">
        <v>18163</v>
      </c>
      <c r="C18165" s="12" t="s">
        <v>7307</v>
      </c>
      <c r="D18165" s="12"/>
      <c r="E18165" s="7" t="s">
        <v>10800</v>
      </c>
    </row>
    <row r="18166" spans="2:5" x14ac:dyDescent="0.25">
      <c r="B18166" s="22">
        <v>18164</v>
      </c>
      <c r="C18166" s="12" t="s">
        <v>7308</v>
      </c>
      <c r="D18166" s="12"/>
      <c r="E18166" s="7" t="s">
        <v>10801</v>
      </c>
    </row>
    <row r="18167" spans="2:5" x14ac:dyDescent="0.25">
      <c r="B18167" s="23">
        <v>18165</v>
      </c>
      <c r="C18167" s="12" t="s">
        <v>7309</v>
      </c>
      <c r="D18167" s="12"/>
      <c r="E18167" s="7" t="s">
        <v>10802</v>
      </c>
    </row>
    <row r="18168" spans="2:5" x14ac:dyDescent="0.25">
      <c r="B18168" s="22">
        <v>18166</v>
      </c>
      <c r="C18168" s="12" t="s">
        <v>7310</v>
      </c>
      <c r="D18168" s="12"/>
      <c r="E18168" s="7" t="s">
        <v>10803</v>
      </c>
    </row>
    <row r="18169" spans="2:5" x14ac:dyDescent="0.25">
      <c r="B18169" s="22">
        <v>18167</v>
      </c>
      <c r="C18169" s="12" t="s">
        <v>7311</v>
      </c>
      <c r="D18169" s="12"/>
      <c r="E18169" s="7" t="s">
        <v>10804</v>
      </c>
    </row>
    <row r="18170" spans="2:5" x14ac:dyDescent="0.25">
      <c r="B18170" s="22">
        <v>18168</v>
      </c>
      <c r="C18170" s="12" t="s">
        <v>7312</v>
      </c>
      <c r="D18170" s="12"/>
      <c r="E18170" s="7" t="s">
        <v>10805</v>
      </c>
    </row>
    <row r="18171" spans="2:5" x14ac:dyDescent="0.25">
      <c r="B18171" s="22">
        <v>18169</v>
      </c>
      <c r="C18171" s="12" t="s">
        <v>7313</v>
      </c>
      <c r="D18171" s="12"/>
      <c r="E18171" s="7" t="s">
        <v>10806</v>
      </c>
    </row>
    <row r="18172" spans="2:5" x14ac:dyDescent="0.25">
      <c r="B18172" s="23">
        <v>18170</v>
      </c>
      <c r="C18172" s="12" t="s">
        <v>7314</v>
      </c>
      <c r="D18172" s="12"/>
      <c r="E18172" s="7" t="s">
        <v>10807</v>
      </c>
    </row>
    <row r="18173" spans="2:5" x14ac:dyDescent="0.25">
      <c r="B18173" s="22">
        <v>18171</v>
      </c>
      <c r="C18173" s="12" t="s">
        <v>7315</v>
      </c>
      <c r="D18173" s="12"/>
      <c r="E18173" s="7" t="s">
        <v>10808</v>
      </c>
    </row>
    <row r="18174" spans="2:5" x14ac:dyDescent="0.25">
      <c r="B18174" s="22">
        <v>18172</v>
      </c>
      <c r="C18174" s="12" t="s">
        <v>7316</v>
      </c>
      <c r="D18174" s="12"/>
      <c r="E18174" s="7" t="s">
        <v>10809</v>
      </c>
    </row>
    <row r="18175" spans="2:5" x14ac:dyDescent="0.25">
      <c r="B18175" s="22">
        <v>18173</v>
      </c>
      <c r="C18175" s="12" t="s">
        <v>7317</v>
      </c>
      <c r="D18175" s="12"/>
      <c r="E18175" s="7" t="s">
        <v>10809</v>
      </c>
    </row>
    <row r="18176" spans="2:5" x14ac:dyDescent="0.25">
      <c r="B18176" s="22">
        <v>18174</v>
      </c>
      <c r="C18176" s="12" t="s">
        <v>7318</v>
      </c>
      <c r="D18176" s="12"/>
      <c r="E18176" s="7" t="s">
        <v>10810</v>
      </c>
    </row>
    <row r="18177" spans="2:5" x14ac:dyDescent="0.25">
      <c r="B18177" s="23">
        <v>18175</v>
      </c>
      <c r="C18177" s="12" t="s">
        <v>7319</v>
      </c>
      <c r="D18177" s="12"/>
      <c r="E18177" s="7" t="s">
        <v>10811</v>
      </c>
    </row>
    <row r="18178" spans="2:5" x14ac:dyDescent="0.25">
      <c r="B18178" s="22">
        <v>18176</v>
      </c>
      <c r="C18178" s="12" t="s">
        <v>7320</v>
      </c>
      <c r="D18178" s="12"/>
      <c r="E18178" s="7" t="s">
        <v>10812</v>
      </c>
    </row>
    <row r="18179" spans="2:5" x14ac:dyDescent="0.25">
      <c r="B18179" s="22">
        <v>18177</v>
      </c>
      <c r="C18179" s="12" t="s">
        <v>7321</v>
      </c>
      <c r="D18179" s="12"/>
      <c r="E18179" s="7" t="s">
        <v>10813</v>
      </c>
    </row>
    <row r="18180" spans="2:5" x14ac:dyDescent="0.25">
      <c r="B18180" s="22">
        <v>18178</v>
      </c>
      <c r="C18180" s="12" t="s">
        <v>7322</v>
      </c>
      <c r="D18180" s="12"/>
      <c r="E18180" s="7" t="s">
        <v>10813</v>
      </c>
    </row>
    <row r="18181" spans="2:5" x14ac:dyDescent="0.25">
      <c r="B18181" s="22">
        <v>18179</v>
      </c>
      <c r="C18181" s="12" t="s">
        <v>7323</v>
      </c>
      <c r="D18181" s="12"/>
      <c r="E18181" s="7" t="s">
        <v>10814</v>
      </c>
    </row>
    <row r="18182" spans="2:5" x14ac:dyDescent="0.25">
      <c r="B18182" s="23">
        <v>18180</v>
      </c>
      <c r="C18182" s="12" t="s">
        <v>7324</v>
      </c>
      <c r="D18182" s="12"/>
      <c r="E18182" s="7" t="s">
        <v>10815</v>
      </c>
    </row>
    <row r="18183" spans="2:5" x14ac:dyDescent="0.25">
      <c r="B18183" s="22">
        <v>18181</v>
      </c>
      <c r="C18183" s="12" t="s">
        <v>7325</v>
      </c>
      <c r="D18183" s="12"/>
      <c r="E18183" s="7" t="s">
        <v>8591</v>
      </c>
    </row>
    <row r="18184" spans="2:5" x14ac:dyDescent="0.25">
      <c r="B18184" s="22">
        <v>18182</v>
      </c>
      <c r="C18184" s="12" t="s">
        <v>7326</v>
      </c>
      <c r="D18184" s="12"/>
      <c r="E18184" s="7" t="s">
        <v>69565</v>
      </c>
    </row>
    <row r="18185" spans="2:5" x14ac:dyDescent="0.25">
      <c r="B18185" s="22">
        <v>18183</v>
      </c>
      <c r="C18185" s="12" t="s">
        <v>7327</v>
      </c>
      <c r="D18185" s="12"/>
      <c r="E18185" s="7" t="s">
        <v>10816</v>
      </c>
    </row>
    <row r="18186" spans="2:5" x14ac:dyDescent="0.25">
      <c r="B18186" s="22">
        <v>18184</v>
      </c>
      <c r="C18186" s="12" t="s">
        <v>7328</v>
      </c>
      <c r="D18186" s="12"/>
      <c r="E18186" s="7" t="s">
        <v>8665</v>
      </c>
    </row>
    <row r="18187" spans="2:5" x14ac:dyDescent="0.25">
      <c r="B18187" s="23">
        <v>18185</v>
      </c>
      <c r="C18187" s="12" t="s">
        <v>7329</v>
      </c>
      <c r="D18187" s="12"/>
      <c r="E18187" s="7" t="s">
        <v>10817</v>
      </c>
    </row>
    <row r="18188" spans="2:5" x14ac:dyDescent="0.25">
      <c r="B18188" s="22">
        <v>18186</v>
      </c>
      <c r="C18188" s="12" t="s">
        <v>7330</v>
      </c>
      <c r="D18188" s="12"/>
      <c r="E18188" s="7" t="s">
        <v>10818</v>
      </c>
    </row>
    <row r="18189" spans="2:5" x14ac:dyDescent="0.25">
      <c r="B18189" s="22">
        <v>18187</v>
      </c>
      <c r="C18189" s="12" t="s">
        <v>7331</v>
      </c>
      <c r="D18189" s="12"/>
      <c r="E18189" s="7" t="s">
        <v>8521</v>
      </c>
    </row>
    <row r="18190" spans="2:5" x14ac:dyDescent="0.25">
      <c r="B18190" s="22">
        <v>18188</v>
      </c>
      <c r="C18190" s="12" t="s">
        <v>7332</v>
      </c>
      <c r="D18190" s="12"/>
      <c r="E18190" s="7" t="s">
        <v>10819</v>
      </c>
    </row>
    <row r="18191" spans="2:5" x14ac:dyDescent="0.25">
      <c r="B18191" s="22">
        <v>18189</v>
      </c>
      <c r="C18191" s="12" t="s">
        <v>7333</v>
      </c>
      <c r="D18191" s="12"/>
      <c r="E18191" s="7" t="s">
        <v>8521</v>
      </c>
    </row>
    <row r="18192" spans="2:5" x14ac:dyDescent="0.25">
      <c r="B18192" s="23">
        <v>18190</v>
      </c>
      <c r="C18192" s="12" t="s">
        <v>7334</v>
      </c>
      <c r="D18192" s="12"/>
      <c r="E18192" s="7" t="s">
        <v>10820</v>
      </c>
    </row>
    <row r="18193" spans="2:5" x14ac:dyDescent="0.25">
      <c r="B18193" s="22">
        <v>18191</v>
      </c>
      <c r="C18193" s="12" t="s">
        <v>7335</v>
      </c>
      <c r="D18193" s="12"/>
      <c r="E18193" s="7" t="s">
        <v>10821</v>
      </c>
    </row>
    <row r="18194" spans="2:5" x14ac:dyDescent="0.25">
      <c r="B18194" s="22">
        <v>18192</v>
      </c>
      <c r="C18194" s="12" t="s">
        <v>7336</v>
      </c>
      <c r="D18194" s="12"/>
      <c r="E18194" s="7" t="s">
        <v>10822</v>
      </c>
    </row>
    <row r="18195" spans="2:5" x14ac:dyDescent="0.25">
      <c r="B18195" s="22">
        <v>18193</v>
      </c>
      <c r="C18195" s="12" t="s">
        <v>7337</v>
      </c>
      <c r="D18195" s="12"/>
      <c r="E18195" s="7" t="s">
        <v>10823</v>
      </c>
    </row>
    <row r="18196" spans="2:5" x14ac:dyDescent="0.25">
      <c r="B18196" s="22">
        <v>18194</v>
      </c>
      <c r="C18196" s="12" t="s">
        <v>7338</v>
      </c>
      <c r="D18196" s="12"/>
      <c r="E18196" s="7" t="s">
        <v>10824</v>
      </c>
    </row>
    <row r="18197" spans="2:5" x14ac:dyDescent="0.25">
      <c r="B18197" s="23">
        <v>18195</v>
      </c>
      <c r="C18197" s="12" t="s">
        <v>7339</v>
      </c>
      <c r="D18197" s="12"/>
      <c r="E18197" s="7" t="s">
        <v>10825</v>
      </c>
    </row>
    <row r="18198" spans="2:5" x14ac:dyDescent="0.25">
      <c r="B18198" s="22">
        <v>18196</v>
      </c>
      <c r="C18198" s="12" t="s">
        <v>7340</v>
      </c>
      <c r="D18198" s="12"/>
      <c r="E18198" s="7" t="s">
        <v>10826</v>
      </c>
    </row>
    <row r="18199" spans="2:5" x14ac:dyDescent="0.25">
      <c r="B18199" s="22">
        <v>18197</v>
      </c>
      <c r="C18199" s="12" t="s">
        <v>7341</v>
      </c>
      <c r="D18199" s="12"/>
      <c r="E18199" s="7" t="s">
        <v>10827</v>
      </c>
    </row>
    <row r="18200" spans="2:5" x14ac:dyDescent="0.25">
      <c r="B18200" s="22">
        <v>18198</v>
      </c>
      <c r="C18200" s="12" t="s">
        <v>7342</v>
      </c>
      <c r="D18200" s="12"/>
      <c r="E18200" s="7" t="s">
        <v>10828</v>
      </c>
    </row>
    <row r="18201" spans="2:5" x14ac:dyDescent="0.25">
      <c r="B18201" s="22">
        <v>18199</v>
      </c>
      <c r="C18201" s="12" t="s">
        <v>7343</v>
      </c>
      <c r="D18201" s="12"/>
      <c r="E18201" s="7" t="s">
        <v>10829</v>
      </c>
    </row>
    <row r="18202" spans="2:5" x14ac:dyDescent="0.25">
      <c r="B18202" s="23">
        <v>18200</v>
      </c>
      <c r="C18202" s="12" t="s">
        <v>7344</v>
      </c>
      <c r="D18202" s="12"/>
      <c r="E18202" s="7" t="s">
        <v>10830</v>
      </c>
    </row>
    <row r="18203" spans="2:5" x14ac:dyDescent="0.25">
      <c r="B18203" s="22">
        <v>18201</v>
      </c>
      <c r="C18203" s="12" t="s">
        <v>7345</v>
      </c>
      <c r="D18203" s="12"/>
      <c r="E18203" s="7" t="s">
        <v>10831</v>
      </c>
    </row>
    <row r="18204" spans="2:5" x14ac:dyDescent="0.25">
      <c r="B18204" s="22">
        <v>18202</v>
      </c>
      <c r="C18204" s="12" t="s">
        <v>7346</v>
      </c>
      <c r="D18204" s="12"/>
      <c r="E18204" s="7" t="s">
        <v>10832</v>
      </c>
    </row>
    <row r="18205" spans="2:5" x14ac:dyDescent="0.25">
      <c r="B18205" s="22">
        <v>18203</v>
      </c>
      <c r="C18205" s="12" t="s">
        <v>7347</v>
      </c>
      <c r="D18205" s="12"/>
      <c r="E18205" s="7" t="s">
        <v>10833</v>
      </c>
    </row>
    <row r="18206" spans="2:5" x14ac:dyDescent="0.25">
      <c r="B18206" s="22">
        <v>18204</v>
      </c>
      <c r="C18206" s="12" t="s">
        <v>7348</v>
      </c>
      <c r="D18206" s="12"/>
      <c r="E18206" s="7" t="s">
        <v>8591</v>
      </c>
    </row>
    <row r="18207" spans="2:5" x14ac:dyDescent="0.25">
      <c r="B18207" s="23">
        <v>18205</v>
      </c>
      <c r="C18207" s="12" t="s">
        <v>7349</v>
      </c>
      <c r="D18207" s="12"/>
      <c r="E18207" s="7" t="s">
        <v>8591</v>
      </c>
    </row>
    <row r="18208" spans="2:5" x14ac:dyDescent="0.25">
      <c r="B18208" s="22">
        <v>18206</v>
      </c>
      <c r="C18208" s="12" t="s">
        <v>7350</v>
      </c>
      <c r="D18208" s="12"/>
      <c r="E18208" s="7" t="s">
        <v>8591</v>
      </c>
    </row>
    <row r="18209" spans="2:5" x14ac:dyDescent="0.25">
      <c r="B18209" s="22">
        <v>18207</v>
      </c>
      <c r="C18209" s="12" t="s">
        <v>7351</v>
      </c>
      <c r="D18209" s="12"/>
      <c r="E18209" s="7" t="s">
        <v>10834</v>
      </c>
    </row>
    <row r="18210" spans="2:5" x14ac:dyDescent="0.25">
      <c r="B18210" s="22">
        <v>18208</v>
      </c>
      <c r="C18210" s="12" t="s">
        <v>7352</v>
      </c>
      <c r="D18210" s="12"/>
      <c r="E18210" s="7" t="s">
        <v>10835</v>
      </c>
    </row>
    <row r="18211" spans="2:5" x14ac:dyDescent="0.25">
      <c r="B18211" s="22">
        <v>18209</v>
      </c>
      <c r="C18211" s="12" t="s">
        <v>7353</v>
      </c>
      <c r="D18211" s="12"/>
      <c r="E18211" s="7" t="s">
        <v>10836</v>
      </c>
    </row>
    <row r="18212" spans="2:5" x14ac:dyDescent="0.25">
      <c r="B18212" s="23">
        <v>18210</v>
      </c>
      <c r="C18212" s="12" t="s">
        <v>7354</v>
      </c>
      <c r="D18212" s="12"/>
      <c r="E18212" s="7" t="s">
        <v>10837</v>
      </c>
    </row>
    <row r="18213" spans="2:5" x14ac:dyDescent="0.25">
      <c r="B18213" s="22">
        <v>18211</v>
      </c>
      <c r="C18213" s="12" t="s">
        <v>7355</v>
      </c>
      <c r="D18213" s="12"/>
      <c r="E18213" s="7" t="s">
        <v>10838</v>
      </c>
    </row>
    <row r="18214" spans="2:5" x14ac:dyDescent="0.25">
      <c r="B18214" s="22">
        <v>18212</v>
      </c>
      <c r="C18214" s="12" t="s">
        <v>7356</v>
      </c>
      <c r="D18214" s="12"/>
      <c r="E18214" s="7" t="s">
        <v>10839</v>
      </c>
    </row>
    <row r="18215" spans="2:5" x14ac:dyDescent="0.25">
      <c r="B18215" s="22">
        <v>18213</v>
      </c>
      <c r="C18215" s="12" t="s">
        <v>7357</v>
      </c>
      <c r="D18215" s="12"/>
      <c r="E18215" s="7" t="s">
        <v>10840</v>
      </c>
    </row>
    <row r="18216" spans="2:5" x14ac:dyDescent="0.25">
      <c r="B18216" s="22">
        <v>18214</v>
      </c>
      <c r="C18216" s="12" t="s">
        <v>7358</v>
      </c>
      <c r="D18216" s="12"/>
      <c r="E18216" s="7" t="s">
        <v>10841</v>
      </c>
    </row>
    <row r="18217" spans="2:5" x14ac:dyDescent="0.25">
      <c r="B18217" s="23">
        <v>18215</v>
      </c>
      <c r="C18217" s="12" t="s">
        <v>7359</v>
      </c>
      <c r="D18217" s="12"/>
      <c r="E18217" s="7" t="s">
        <v>9210</v>
      </c>
    </row>
    <row r="18218" spans="2:5" x14ac:dyDescent="0.25">
      <c r="B18218" s="22">
        <v>18216</v>
      </c>
      <c r="C18218" s="12" t="s">
        <v>7360</v>
      </c>
      <c r="D18218" s="12"/>
      <c r="E18218" s="7" t="s">
        <v>10842</v>
      </c>
    </row>
    <row r="18219" spans="2:5" x14ac:dyDescent="0.25">
      <c r="B18219" s="22">
        <v>18217</v>
      </c>
      <c r="C18219" s="12" t="s">
        <v>7361</v>
      </c>
      <c r="D18219" s="12"/>
      <c r="E18219" s="7" t="s">
        <v>10843</v>
      </c>
    </row>
    <row r="18220" spans="2:5" x14ac:dyDescent="0.25">
      <c r="B18220" s="22">
        <v>18218</v>
      </c>
      <c r="C18220" s="12" t="s">
        <v>7362</v>
      </c>
      <c r="D18220" s="12"/>
      <c r="E18220" s="7" t="s">
        <v>10844</v>
      </c>
    </row>
    <row r="18221" spans="2:5" x14ac:dyDescent="0.25">
      <c r="B18221" s="22">
        <v>18219</v>
      </c>
      <c r="C18221" s="12" t="s">
        <v>7363</v>
      </c>
      <c r="D18221" s="12"/>
      <c r="E18221" s="7" t="s">
        <v>10845</v>
      </c>
    </row>
    <row r="18222" spans="2:5" x14ac:dyDescent="0.25">
      <c r="B18222" s="23">
        <v>18220</v>
      </c>
      <c r="C18222" s="12" t="s">
        <v>7364</v>
      </c>
      <c r="D18222" s="12"/>
      <c r="E18222" s="7" t="s">
        <v>10846</v>
      </c>
    </row>
    <row r="18223" spans="2:5" x14ac:dyDescent="0.25">
      <c r="B18223" s="22">
        <v>18221</v>
      </c>
      <c r="C18223" s="12" t="s">
        <v>7365</v>
      </c>
      <c r="D18223" s="12"/>
      <c r="E18223" s="7" t="s">
        <v>10847</v>
      </c>
    </row>
    <row r="18224" spans="2:5" x14ac:dyDescent="0.25">
      <c r="B18224" s="22">
        <v>18222</v>
      </c>
      <c r="C18224" s="12" t="s">
        <v>7366</v>
      </c>
      <c r="D18224" s="12"/>
      <c r="E18224" s="7" t="s">
        <v>10848</v>
      </c>
    </row>
    <row r="18225" spans="2:5" x14ac:dyDescent="0.25">
      <c r="B18225" s="22">
        <v>18223</v>
      </c>
      <c r="C18225" s="12" t="s">
        <v>7367</v>
      </c>
      <c r="D18225" s="12"/>
      <c r="E18225" s="7" t="s">
        <v>10849</v>
      </c>
    </row>
    <row r="18226" spans="2:5" x14ac:dyDescent="0.25">
      <c r="B18226" s="22">
        <v>18224</v>
      </c>
      <c r="C18226" s="12" t="s">
        <v>7368</v>
      </c>
      <c r="D18226" s="12"/>
      <c r="E18226" s="7" t="s">
        <v>10850</v>
      </c>
    </row>
    <row r="18227" spans="2:5" x14ac:dyDescent="0.25">
      <c r="B18227" s="23">
        <v>18225</v>
      </c>
      <c r="C18227" s="12" t="s">
        <v>7369</v>
      </c>
      <c r="D18227" s="12"/>
      <c r="E18227" s="7" t="s">
        <v>10851</v>
      </c>
    </row>
    <row r="18228" spans="2:5" x14ac:dyDescent="0.25">
      <c r="B18228" s="22">
        <v>18226</v>
      </c>
      <c r="C18228" s="12" t="s">
        <v>7370</v>
      </c>
      <c r="D18228" s="12"/>
      <c r="E18228" s="7" t="s">
        <v>10852</v>
      </c>
    </row>
    <row r="18229" spans="2:5" x14ac:dyDescent="0.25">
      <c r="B18229" s="22">
        <v>18227</v>
      </c>
      <c r="C18229" s="12" t="s">
        <v>7371</v>
      </c>
      <c r="D18229" s="12"/>
      <c r="E18229" s="7" t="s">
        <v>10853</v>
      </c>
    </row>
    <row r="18230" spans="2:5" x14ac:dyDescent="0.25">
      <c r="B18230" s="22">
        <v>18228</v>
      </c>
      <c r="C18230" s="12" t="s">
        <v>7372</v>
      </c>
      <c r="D18230" s="12"/>
      <c r="E18230" s="7" t="s">
        <v>10854</v>
      </c>
    </row>
    <row r="18231" spans="2:5" x14ac:dyDescent="0.25">
      <c r="B18231" s="22">
        <v>18229</v>
      </c>
      <c r="C18231" s="12" t="s">
        <v>7373</v>
      </c>
      <c r="D18231" s="12"/>
      <c r="E18231" s="7" t="s">
        <v>10855</v>
      </c>
    </row>
    <row r="18232" spans="2:5" x14ac:dyDescent="0.25">
      <c r="B18232" s="23">
        <v>18230</v>
      </c>
      <c r="C18232" s="12" t="s">
        <v>7374</v>
      </c>
      <c r="D18232" s="12"/>
      <c r="E18232" s="7" t="s">
        <v>10856</v>
      </c>
    </row>
    <row r="18233" spans="2:5" x14ac:dyDescent="0.25">
      <c r="B18233" s="22">
        <v>18231</v>
      </c>
      <c r="C18233" s="12" t="s">
        <v>7375</v>
      </c>
      <c r="D18233" s="12"/>
      <c r="E18233" s="7" t="s">
        <v>8591</v>
      </c>
    </row>
    <row r="18234" spans="2:5" x14ac:dyDescent="0.25">
      <c r="B18234" s="22">
        <v>18232</v>
      </c>
      <c r="C18234" s="12" t="s">
        <v>7376</v>
      </c>
      <c r="D18234" s="12"/>
      <c r="E18234" s="7" t="s">
        <v>8591</v>
      </c>
    </row>
    <row r="18235" spans="2:5" x14ac:dyDescent="0.25">
      <c r="B18235" s="22">
        <v>18233</v>
      </c>
      <c r="C18235" s="12" t="s">
        <v>7377</v>
      </c>
      <c r="D18235" s="12"/>
      <c r="E18235" s="7" t="s">
        <v>10857</v>
      </c>
    </row>
    <row r="18236" spans="2:5" x14ac:dyDescent="0.25">
      <c r="B18236" s="22">
        <v>18234</v>
      </c>
      <c r="C18236" s="12" t="s">
        <v>7378</v>
      </c>
      <c r="D18236" s="12"/>
      <c r="E18236" s="7" t="s">
        <v>8591</v>
      </c>
    </row>
    <row r="18237" spans="2:5" x14ac:dyDescent="0.25">
      <c r="B18237" s="23">
        <v>18235</v>
      </c>
      <c r="C18237" s="12" t="s">
        <v>7379</v>
      </c>
      <c r="D18237" s="12"/>
      <c r="E18237" s="7" t="s">
        <v>10858</v>
      </c>
    </row>
    <row r="18238" spans="2:5" x14ac:dyDescent="0.25">
      <c r="B18238" s="22">
        <v>18236</v>
      </c>
      <c r="C18238" s="12" t="s">
        <v>7380</v>
      </c>
      <c r="D18238" s="12"/>
      <c r="E18238" s="7" t="s">
        <v>10859</v>
      </c>
    </row>
    <row r="18239" spans="2:5" x14ac:dyDescent="0.25">
      <c r="B18239" s="22">
        <v>18237</v>
      </c>
      <c r="C18239" s="12" t="s">
        <v>7381</v>
      </c>
      <c r="D18239" s="12"/>
      <c r="E18239" s="7" t="s">
        <v>10860</v>
      </c>
    </row>
    <row r="18240" spans="2:5" x14ac:dyDescent="0.25">
      <c r="B18240" s="22">
        <v>18238</v>
      </c>
      <c r="C18240" s="12" t="s">
        <v>7382</v>
      </c>
      <c r="D18240" s="12"/>
      <c r="E18240" s="7" t="s">
        <v>10861</v>
      </c>
    </row>
    <row r="18241" spans="2:5" x14ac:dyDescent="0.25">
      <c r="B18241" s="22">
        <v>18239</v>
      </c>
      <c r="C18241" s="12" t="s">
        <v>7383</v>
      </c>
      <c r="D18241" s="12"/>
      <c r="E18241" s="7" t="s">
        <v>10862</v>
      </c>
    </row>
    <row r="18242" spans="2:5" x14ac:dyDescent="0.25">
      <c r="B18242" s="23">
        <v>18240</v>
      </c>
      <c r="C18242" s="12" t="s">
        <v>7384</v>
      </c>
      <c r="D18242" s="12"/>
      <c r="E18242" s="7" t="s">
        <v>10863</v>
      </c>
    </row>
    <row r="18243" spans="2:5" x14ac:dyDescent="0.25">
      <c r="B18243" s="22">
        <v>18241</v>
      </c>
      <c r="C18243" s="12" t="s">
        <v>7385</v>
      </c>
      <c r="D18243" s="12"/>
      <c r="E18243" s="7" t="s">
        <v>8591</v>
      </c>
    </row>
    <row r="18244" spans="2:5" x14ac:dyDescent="0.25">
      <c r="B18244" s="22">
        <v>18242</v>
      </c>
      <c r="C18244" s="12" t="s">
        <v>7386</v>
      </c>
      <c r="D18244" s="12"/>
      <c r="E18244" s="7" t="s">
        <v>8521</v>
      </c>
    </row>
    <row r="18245" spans="2:5" x14ac:dyDescent="0.25">
      <c r="B18245" s="22">
        <v>18243</v>
      </c>
      <c r="C18245" s="12" t="s">
        <v>7387</v>
      </c>
      <c r="D18245" s="12"/>
      <c r="E18245" s="7" t="s">
        <v>10864</v>
      </c>
    </row>
    <row r="18246" spans="2:5" x14ac:dyDescent="0.25">
      <c r="B18246" s="22">
        <v>18244</v>
      </c>
      <c r="C18246" s="12" t="s">
        <v>7388</v>
      </c>
      <c r="D18246" s="12"/>
      <c r="E18246" s="7" t="s">
        <v>10865</v>
      </c>
    </row>
    <row r="18247" spans="2:5" x14ac:dyDescent="0.25">
      <c r="B18247" s="23">
        <v>18245</v>
      </c>
      <c r="C18247" s="12" t="s">
        <v>7389</v>
      </c>
      <c r="D18247" s="12"/>
      <c r="E18247" s="7" t="s">
        <v>8591</v>
      </c>
    </row>
    <row r="18248" spans="2:5" x14ac:dyDescent="0.25">
      <c r="B18248" s="22">
        <v>18246</v>
      </c>
      <c r="C18248" s="12" t="s">
        <v>7390</v>
      </c>
      <c r="D18248" s="12"/>
      <c r="E18248" s="7" t="s">
        <v>10866</v>
      </c>
    </row>
    <row r="18249" spans="2:5" x14ac:dyDescent="0.25">
      <c r="B18249" s="22">
        <v>18247</v>
      </c>
      <c r="C18249" s="12" t="s">
        <v>7391</v>
      </c>
      <c r="D18249" s="12"/>
      <c r="E18249" s="7" t="s">
        <v>10867</v>
      </c>
    </row>
    <row r="18250" spans="2:5" x14ac:dyDescent="0.25">
      <c r="B18250" s="22">
        <v>18248</v>
      </c>
      <c r="C18250" s="12" t="s">
        <v>7392</v>
      </c>
      <c r="D18250" s="12"/>
      <c r="E18250" s="7" t="s">
        <v>10868</v>
      </c>
    </row>
    <row r="18251" spans="2:5" x14ac:dyDescent="0.25">
      <c r="B18251" s="22">
        <v>18249</v>
      </c>
      <c r="C18251" s="12" t="s">
        <v>7393</v>
      </c>
      <c r="D18251" s="12"/>
      <c r="E18251" s="7" t="s">
        <v>10869</v>
      </c>
    </row>
    <row r="18252" spans="2:5" x14ac:dyDescent="0.25">
      <c r="B18252" s="23">
        <v>18250</v>
      </c>
      <c r="C18252" s="12" t="s">
        <v>7394</v>
      </c>
      <c r="D18252" s="12"/>
      <c r="E18252" s="7" t="s">
        <v>10870</v>
      </c>
    </row>
    <row r="18253" spans="2:5" x14ac:dyDescent="0.25">
      <c r="B18253" s="22">
        <v>18251</v>
      </c>
      <c r="C18253" s="12" t="s">
        <v>7395</v>
      </c>
      <c r="D18253" s="12"/>
      <c r="E18253" s="7" t="s">
        <v>8591</v>
      </c>
    </row>
    <row r="18254" spans="2:5" x14ac:dyDescent="0.25">
      <c r="B18254" s="22">
        <v>18252</v>
      </c>
      <c r="C18254" s="12" t="s">
        <v>7396</v>
      </c>
      <c r="D18254" s="12"/>
      <c r="E18254" s="7" t="s">
        <v>9597</v>
      </c>
    </row>
    <row r="18255" spans="2:5" x14ac:dyDescent="0.25">
      <c r="B18255" s="22">
        <v>18253</v>
      </c>
      <c r="C18255" s="12" t="s">
        <v>7397</v>
      </c>
      <c r="D18255" s="12"/>
      <c r="E18255" s="7" t="s">
        <v>10871</v>
      </c>
    </row>
    <row r="18256" spans="2:5" x14ac:dyDescent="0.25">
      <c r="B18256" s="22">
        <v>18254</v>
      </c>
      <c r="C18256" s="12" t="s">
        <v>7398</v>
      </c>
      <c r="D18256" s="12"/>
      <c r="E18256" s="7" t="s">
        <v>10872</v>
      </c>
    </row>
    <row r="18257" spans="2:5" x14ac:dyDescent="0.25">
      <c r="B18257" s="23">
        <v>18255</v>
      </c>
      <c r="C18257" s="12" t="s">
        <v>7399</v>
      </c>
      <c r="D18257" s="12"/>
      <c r="E18257" s="7" t="s">
        <v>10873</v>
      </c>
    </row>
    <row r="18258" spans="2:5" x14ac:dyDescent="0.25">
      <c r="B18258" s="22">
        <v>18256</v>
      </c>
      <c r="C18258" s="12" t="s">
        <v>7400</v>
      </c>
      <c r="D18258" s="12"/>
      <c r="E18258" s="7" t="s">
        <v>9597</v>
      </c>
    </row>
    <row r="18259" spans="2:5" x14ac:dyDescent="0.25">
      <c r="B18259" s="22">
        <v>18257</v>
      </c>
      <c r="C18259" s="12" t="s">
        <v>7401</v>
      </c>
      <c r="D18259" s="12"/>
      <c r="E18259" s="7" t="s">
        <v>10874</v>
      </c>
    </row>
    <row r="18260" spans="2:5" x14ac:dyDescent="0.25">
      <c r="B18260" s="22">
        <v>18258</v>
      </c>
      <c r="C18260" s="12" t="s">
        <v>7402</v>
      </c>
      <c r="D18260" s="12"/>
      <c r="E18260" s="7" t="s">
        <v>10875</v>
      </c>
    </row>
    <row r="18261" spans="2:5" x14ac:dyDescent="0.25">
      <c r="B18261" s="22">
        <v>18259</v>
      </c>
      <c r="C18261" s="12" t="s">
        <v>7403</v>
      </c>
      <c r="D18261" s="12"/>
      <c r="E18261" s="7" t="s">
        <v>10876</v>
      </c>
    </row>
    <row r="18262" spans="2:5" x14ac:dyDescent="0.25">
      <c r="B18262" s="23">
        <v>18260</v>
      </c>
      <c r="C18262" s="12" t="s">
        <v>7404</v>
      </c>
      <c r="D18262" s="12"/>
      <c r="E18262" s="7" t="s">
        <v>10877</v>
      </c>
    </row>
    <row r="18263" spans="2:5" x14ac:dyDescent="0.25">
      <c r="B18263" s="22">
        <v>18261</v>
      </c>
      <c r="C18263" s="12" t="s">
        <v>7405</v>
      </c>
      <c r="D18263" s="12"/>
      <c r="E18263" s="7" t="s">
        <v>10878</v>
      </c>
    </row>
    <row r="18264" spans="2:5" x14ac:dyDescent="0.25">
      <c r="B18264" s="22">
        <v>18262</v>
      </c>
      <c r="C18264" s="12" t="s">
        <v>7406</v>
      </c>
      <c r="D18264" s="12"/>
      <c r="E18264" s="7" t="s">
        <v>10879</v>
      </c>
    </row>
    <row r="18265" spans="2:5" x14ac:dyDescent="0.25">
      <c r="B18265" s="22">
        <v>18263</v>
      </c>
      <c r="C18265" s="12" t="s">
        <v>7407</v>
      </c>
      <c r="D18265" s="12"/>
      <c r="E18265" s="7" t="s">
        <v>8813</v>
      </c>
    </row>
    <row r="18266" spans="2:5" x14ac:dyDescent="0.25">
      <c r="B18266" s="22">
        <v>18264</v>
      </c>
      <c r="C18266" s="12" t="s">
        <v>7408</v>
      </c>
      <c r="D18266" s="12"/>
      <c r="E18266" s="7" t="s">
        <v>8813</v>
      </c>
    </row>
    <row r="18267" spans="2:5" x14ac:dyDescent="0.25">
      <c r="B18267" s="23">
        <v>18265</v>
      </c>
      <c r="C18267" s="12" t="s">
        <v>7409</v>
      </c>
      <c r="D18267" s="12"/>
      <c r="E18267" s="7" t="s">
        <v>10880</v>
      </c>
    </row>
    <row r="18268" spans="2:5" x14ac:dyDescent="0.25">
      <c r="B18268" s="22">
        <v>18266</v>
      </c>
      <c r="C18268" s="12" t="s">
        <v>7410</v>
      </c>
      <c r="D18268" s="12"/>
      <c r="E18268" s="7" t="s">
        <v>10881</v>
      </c>
    </row>
    <row r="18269" spans="2:5" x14ac:dyDescent="0.25">
      <c r="B18269" s="22">
        <v>18267</v>
      </c>
      <c r="C18269" s="12" t="s">
        <v>7411</v>
      </c>
      <c r="D18269" s="12"/>
      <c r="E18269" s="7" t="s">
        <v>8591</v>
      </c>
    </row>
    <row r="18270" spans="2:5" x14ac:dyDescent="0.25">
      <c r="B18270" s="22">
        <v>18268</v>
      </c>
      <c r="C18270" s="12" t="s">
        <v>7412</v>
      </c>
      <c r="D18270" s="12"/>
      <c r="E18270" s="7" t="s">
        <v>8591</v>
      </c>
    </row>
    <row r="18271" spans="2:5" x14ac:dyDescent="0.25">
      <c r="B18271" s="22">
        <v>18269</v>
      </c>
      <c r="C18271" s="12" t="s">
        <v>7413</v>
      </c>
      <c r="D18271" s="12"/>
      <c r="E18271" s="7" t="s">
        <v>8591</v>
      </c>
    </row>
    <row r="18272" spans="2:5" x14ac:dyDescent="0.25">
      <c r="B18272" s="23">
        <v>18270</v>
      </c>
      <c r="C18272" s="12" t="s">
        <v>7414</v>
      </c>
      <c r="D18272" s="12"/>
      <c r="E18272" s="7" t="s">
        <v>8591</v>
      </c>
    </row>
    <row r="18273" spans="2:5" x14ac:dyDescent="0.25">
      <c r="B18273" s="22">
        <v>18271</v>
      </c>
      <c r="C18273" s="12" t="s">
        <v>7415</v>
      </c>
      <c r="D18273" s="12"/>
      <c r="E18273" s="7" t="s">
        <v>8591</v>
      </c>
    </row>
    <row r="18274" spans="2:5" x14ac:dyDescent="0.25">
      <c r="B18274" s="22">
        <v>18272</v>
      </c>
      <c r="C18274" s="12" t="s">
        <v>7416</v>
      </c>
      <c r="D18274" s="12"/>
      <c r="E18274" s="7" t="s">
        <v>8591</v>
      </c>
    </row>
    <row r="18275" spans="2:5" x14ac:dyDescent="0.25">
      <c r="B18275" s="22">
        <v>18273</v>
      </c>
      <c r="C18275" s="12" t="s">
        <v>7417</v>
      </c>
      <c r="D18275" s="12"/>
      <c r="E18275" s="7" t="s">
        <v>8591</v>
      </c>
    </row>
    <row r="18276" spans="2:5" x14ac:dyDescent="0.25">
      <c r="B18276" s="22">
        <v>18274</v>
      </c>
      <c r="C18276" s="12" t="s">
        <v>7418</v>
      </c>
      <c r="D18276" s="12"/>
      <c r="E18276" s="7" t="s">
        <v>10882</v>
      </c>
    </row>
    <row r="18277" spans="2:5" x14ac:dyDescent="0.25">
      <c r="B18277" s="23">
        <v>18275</v>
      </c>
      <c r="C18277" s="12" t="s">
        <v>7419</v>
      </c>
      <c r="D18277" s="12"/>
      <c r="E18277" s="7" t="s">
        <v>10883</v>
      </c>
    </row>
    <row r="18278" spans="2:5" x14ac:dyDescent="0.25">
      <c r="B18278" s="22">
        <v>18276</v>
      </c>
      <c r="C18278" s="12" t="s">
        <v>7420</v>
      </c>
      <c r="D18278" s="12"/>
      <c r="E18278" s="7" t="s">
        <v>10884</v>
      </c>
    </row>
    <row r="18279" spans="2:5" x14ac:dyDescent="0.25">
      <c r="B18279" s="22">
        <v>18277</v>
      </c>
      <c r="C18279" s="12" t="s">
        <v>7421</v>
      </c>
      <c r="D18279" s="12"/>
      <c r="E18279" s="7" t="s">
        <v>10885</v>
      </c>
    </row>
    <row r="18280" spans="2:5" x14ac:dyDescent="0.25">
      <c r="B18280" s="22">
        <v>18278</v>
      </c>
      <c r="C18280" s="12" t="s">
        <v>7422</v>
      </c>
      <c r="D18280" s="12"/>
      <c r="E18280" s="7" t="s">
        <v>10886</v>
      </c>
    </row>
    <row r="18281" spans="2:5" x14ac:dyDescent="0.25">
      <c r="B18281" s="22">
        <v>18279</v>
      </c>
      <c r="C18281" s="12" t="s">
        <v>7423</v>
      </c>
      <c r="D18281" s="12"/>
      <c r="E18281" s="7" t="s">
        <v>10887</v>
      </c>
    </row>
    <row r="18282" spans="2:5" x14ac:dyDescent="0.25">
      <c r="B18282" s="23">
        <v>18280</v>
      </c>
      <c r="C18282" s="12" t="s">
        <v>7424</v>
      </c>
      <c r="D18282" s="12"/>
      <c r="E18282" s="7" t="s">
        <v>10888</v>
      </c>
    </row>
    <row r="18283" spans="2:5" x14ac:dyDescent="0.25">
      <c r="B18283" s="22">
        <v>18281</v>
      </c>
      <c r="C18283" s="12" t="s">
        <v>7425</v>
      </c>
      <c r="D18283" s="12"/>
      <c r="E18283" s="7" t="s">
        <v>10889</v>
      </c>
    </row>
    <row r="18284" spans="2:5" x14ac:dyDescent="0.25">
      <c r="B18284" s="22">
        <v>18282</v>
      </c>
      <c r="C18284" s="12" t="s">
        <v>7426</v>
      </c>
      <c r="D18284" s="12"/>
      <c r="E18284" s="7" t="s">
        <v>10890</v>
      </c>
    </row>
    <row r="18285" spans="2:5" x14ac:dyDescent="0.25">
      <c r="B18285" s="22">
        <v>18283</v>
      </c>
      <c r="C18285" s="12" t="s">
        <v>7427</v>
      </c>
      <c r="D18285" s="12"/>
      <c r="E18285" s="7" t="s">
        <v>10891</v>
      </c>
    </row>
    <row r="18286" spans="2:5" x14ac:dyDescent="0.25">
      <c r="B18286" s="22">
        <v>18284</v>
      </c>
      <c r="C18286" s="12" t="s">
        <v>7428</v>
      </c>
      <c r="D18286" s="12"/>
      <c r="E18286" s="7" t="s">
        <v>10892</v>
      </c>
    </row>
    <row r="18287" spans="2:5" x14ac:dyDescent="0.25">
      <c r="B18287" s="23">
        <v>18285</v>
      </c>
      <c r="C18287" s="12" t="s">
        <v>7429</v>
      </c>
      <c r="D18287" s="12"/>
      <c r="E18287" s="7" t="s">
        <v>10893</v>
      </c>
    </row>
    <row r="18288" spans="2:5" x14ac:dyDescent="0.25">
      <c r="B18288" s="22">
        <v>18286</v>
      </c>
      <c r="C18288" s="12" t="s">
        <v>7430</v>
      </c>
      <c r="D18288" s="12"/>
      <c r="E18288" s="7" t="s">
        <v>10894</v>
      </c>
    </row>
    <row r="18289" spans="2:5" x14ac:dyDescent="0.25">
      <c r="B18289" s="22">
        <v>18287</v>
      </c>
      <c r="C18289" s="12" t="s">
        <v>7431</v>
      </c>
      <c r="D18289" s="12"/>
      <c r="E18289" s="7" t="s">
        <v>10895</v>
      </c>
    </row>
    <row r="18290" spans="2:5" x14ac:dyDescent="0.25">
      <c r="B18290" s="22">
        <v>18288</v>
      </c>
      <c r="C18290" s="12" t="s">
        <v>7432</v>
      </c>
      <c r="D18290" s="12"/>
      <c r="E18290" s="7" t="s">
        <v>10896</v>
      </c>
    </row>
    <row r="18291" spans="2:5" x14ac:dyDescent="0.25">
      <c r="B18291" s="22">
        <v>18289</v>
      </c>
      <c r="C18291" s="12" t="s">
        <v>7433</v>
      </c>
      <c r="D18291" s="12"/>
      <c r="E18291" s="7" t="s">
        <v>10897</v>
      </c>
    </row>
    <row r="18292" spans="2:5" x14ac:dyDescent="0.25">
      <c r="B18292" s="23">
        <v>18290</v>
      </c>
      <c r="C18292" s="12" t="s">
        <v>7434</v>
      </c>
      <c r="D18292" s="12"/>
      <c r="E18292" s="7" t="s">
        <v>10898</v>
      </c>
    </row>
    <row r="18293" spans="2:5" x14ac:dyDescent="0.25">
      <c r="B18293" s="22">
        <v>18291</v>
      </c>
      <c r="C18293" s="12" t="s">
        <v>7435</v>
      </c>
      <c r="D18293" s="12"/>
      <c r="E18293" s="7" t="s">
        <v>10899</v>
      </c>
    </row>
    <row r="18294" spans="2:5" x14ac:dyDescent="0.25">
      <c r="B18294" s="22">
        <v>18292</v>
      </c>
      <c r="C18294" s="12" t="s">
        <v>7436</v>
      </c>
      <c r="D18294" s="12"/>
      <c r="E18294" s="7" t="s">
        <v>10900</v>
      </c>
    </row>
    <row r="18295" spans="2:5" x14ac:dyDescent="0.25">
      <c r="B18295" s="22">
        <v>18293</v>
      </c>
      <c r="C18295" s="12" t="s">
        <v>7437</v>
      </c>
      <c r="D18295" s="12"/>
      <c r="E18295" s="7" t="s">
        <v>10901</v>
      </c>
    </row>
    <row r="18296" spans="2:5" x14ac:dyDescent="0.25">
      <c r="B18296" s="22">
        <v>18294</v>
      </c>
      <c r="C18296" s="12" t="s">
        <v>7438</v>
      </c>
      <c r="D18296" s="12"/>
      <c r="E18296" s="7" t="s">
        <v>10902</v>
      </c>
    </row>
    <row r="18297" spans="2:5" x14ac:dyDescent="0.25">
      <c r="B18297" s="23">
        <v>18295</v>
      </c>
      <c r="C18297" s="12" t="s">
        <v>7439</v>
      </c>
      <c r="D18297" s="12"/>
      <c r="E18297" s="7" t="s">
        <v>10903</v>
      </c>
    </row>
    <row r="18298" spans="2:5" x14ac:dyDescent="0.25">
      <c r="B18298" s="22">
        <v>18296</v>
      </c>
      <c r="C18298" s="12" t="s">
        <v>7440</v>
      </c>
      <c r="D18298" s="12"/>
      <c r="E18298" s="7" t="s">
        <v>10904</v>
      </c>
    </row>
    <row r="18299" spans="2:5" x14ac:dyDescent="0.25">
      <c r="B18299" s="22">
        <v>18297</v>
      </c>
      <c r="C18299" s="12" t="s">
        <v>7441</v>
      </c>
      <c r="D18299" s="12"/>
      <c r="E18299" s="7" t="s">
        <v>10905</v>
      </c>
    </row>
    <row r="18300" spans="2:5" x14ac:dyDescent="0.25">
      <c r="B18300" s="22">
        <v>18298</v>
      </c>
      <c r="C18300" s="12" t="s">
        <v>7442</v>
      </c>
      <c r="D18300" s="12"/>
      <c r="E18300" s="7" t="s">
        <v>10906</v>
      </c>
    </row>
    <row r="18301" spans="2:5" x14ac:dyDescent="0.25">
      <c r="B18301" s="22">
        <v>18299</v>
      </c>
      <c r="C18301" s="12" t="s">
        <v>7443</v>
      </c>
      <c r="D18301" s="12"/>
      <c r="E18301" s="7" t="s">
        <v>10907</v>
      </c>
    </row>
    <row r="18302" spans="2:5" x14ac:dyDescent="0.25">
      <c r="B18302" s="23">
        <v>18300</v>
      </c>
      <c r="C18302" s="12" t="s">
        <v>7444</v>
      </c>
      <c r="D18302" s="12"/>
      <c r="E18302" s="7" t="s">
        <v>10908</v>
      </c>
    </row>
    <row r="18303" spans="2:5" x14ac:dyDescent="0.25">
      <c r="B18303" s="22">
        <v>18301</v>
      </c>
      <c r="C18303" s="12" t="s">
        <v>7445</v>
      </c>
      <c r="D18303" s="12"/>
      <c r="E18303" s="7" t="s">
        <v>10909</v>
      </c>
    </row>
    <row r="18304" spans="2:5" x14ac:dyDescent="0.25">
      <c r="B18304" s="22">
        <v>18302</v>
      </c>
      <c r="C18304" s="12" t="s">
        <v>7446</v>
      </c>
      <c r="D18304" s="12"/>
      <c r="E18304" s="7" t="s">
        <v>10910</v>
      </c>
    </row>
    <row r="18305" spans="2:5" x14ac:dyDescent="0.25">
      <c r="B18305" s="22">
        <v>18303</v>
      </c>
      <c r="C18305" s="12" t="s">
        <v>7447</v>
      </c>
      <c r="D18305" s="12"/>
      <c r="E18305" s="7" t="s">
        <v>10911</v>
      </c>
    </row>
    <row r="18306" spans="2:5" x14ac:dyDescent="0.25">
      <c r="B18306" s="22">
        <v>18304</v>
      </c>
      <c r="C18306" s="12" t="s">
        <v>7448</v>
      </c>
      <c r="D18306" s="12"/>
      <c r="E18306" s="7" t="s">
        <v>10912</v>
      </c>
    </row>
    <row r="18307" spans="2:5" x14ac:dyDescent="0.25">
      <c r="B18307" s="23">
        <v>18305</v>
      </c>
      <c r="C18307" s="12" t="s">
        <v>7449</v>
      </c>
      <c r="D18307" s="12"/>
      <c r="E18307" s="7" t="s">
        <v>10913</v>
      </c>
    </row>
    <row r="18308" spans="2:5" x14ac:dyDescent="0.25">
      <c r="B18308" s="22">
        <v>18306</v>
      </c>
      <c r="C18308" s="12" t="s">
        <v>7450</v>
      </c>
      <c r="D18308" s="12"/>
      <c r="E18308" s="7" t="s">
        <v>10914</v>
      </c>
    </row>
    <row r="18309" spans="2:5" x14ac:dyDescent="0.25">
      <c r="B18309" s="22">
        <v>18307</v>
      </c>
      <c r="C18309" s="12" t="s">
        <v>7451</v>
      </c>
      <c r="D18309" s="12"/>
      <c r="E18309" s="7" t="s">
        <v>10899</v>
      </c>
    </row>
    <row r="18310" spans="2:5" x14ac:dyDescent="0.25">
      <c r="B18310" s="22">
        <v>18308</v>
      </c>
      <c r="C18310" s="12" t="s">
        <v>7452</v>
      </c>
      <c r="D18310" s="12"/>
      <c r="E18310" s="7" t="s">
        <v>10915</v>
      </c>
    </row>
    <row r="18311" spans="2:5" x14ac:dyDescent="0.25">
      <c r="B18311" s="22">
        <v>18309</v>
      </c>
      <c r="C18311" s="12" t="s">
        <v>7453</v>
      </c>
      <c r="D18311" s="12"/>
      <c r="E18311" s="7" t="s">
        <v>10916</v>
      </c>
    </row>
    <row r="18312" spans="2:5" x14ac:dyDescent="0.25">
      <c r="B18312" s="23">
        <v>18310</v>
      </c>
      <c r="C18312" s="12" t="s">
        <v>7454</v>
      </c>
      <c r="D18312" s="12"/>
      <c r="E18312" s="7" t="s">
        <v>10917</v>
      </c>
    </row>
    <row r="18313" spans="2:5" x14ac:dyDescent="0.25">
      <c r="B18313" s="22">
        <v>18311</v>
      </c>
      <c r="C18313" s="12" t="s">
        <v>7455</v>
      </c>
      <c r="D18313" s="12"/>
      <c r="E18313" s="7" t="s">
        <v>10918</v>
      </c>
    </row>
    <row r="18314" spans="2:5" x14ac:dyDescent="0.25">
      <c r="B18314" s="22">
        <v>18312</v>
      </c>
      <c r="C18314" s="12" t="s">
        <v>7456</v>
      </c>
      <c r="D18314" s="12"/>
      <c r="E18314" s="7" t="s">
        <v>10919</v>
      </c>
    </row>
    <row r="18315" spans="2:5" x14ac:dyDescent="0.25">
      <c r="B18315" s="22">
        <v>18313</v>
      </c>
      <c r="C18315" s="12" t="s">
        <v>7457</v>
      </c>
      <c r="D18315" s="12"/>
      <c r="E18315" s="7" t="s">
        <v>10920</v>
      </c>
    </row>
    <row r="18316" spans="2:5" x14ac:dyDescent="0.25">
      <c r="B18316" s="22">
        <v>18314</v>
      </c>
      <c r="C18316" s="12" t="s">
        <v>7458</v>
      </c>
      <c r="D18316" s="12"/>
      <c r="E18316" s="7" t="s">
        <v>10921</v>
      </c>
    </row>
    <row r="18317" spans="2:5" x14ac:dyDescent="0.25">
      <c r="B18317" s="23">
        <v>18315</v>
      </c>
      <c r="C18317" s="12" t="s">
        <v>7459</v>
      </c>
      <c r="D18317" s="12"/>
      <c r="E18317" s="7" t="s">
        <v>10922</v>
      </c>
    </row>
    <row r="18318" spans="2:5" x14ac:dyDescent="0.25">
      <c r="B18318" s="22">
        <v>18316</v>
      </c>
      <c r="C18318" s="12" t="s">
        <v>7460</v>
      </c>
      <c r="D18318" s="12"/>
      <c r="E18318" s="7" t="s">
        <v>10923</v>
      </c>
    </row>
    <row r="18319" spans="2:5" x14ac:dyDescent="0.25">
      <c r="B18319" s="22">
        <v>18317</v>
      </c>
      <c r="C18319" s="12" t="s">
        <v>7461</v>
      </c>
      <c r="D18319" s="12"/>
      <c r="E18319" s="7" t="s">
        <v>10924</v>
      </c>
    </row>
    <row r="18320" spans="2:5" x14ac:dyDescent="0.25">
      <c r="B18320" s="22">
        <v>18318</v>
      </c>
      <c r="C18320" s="12" t="s">
        <v>7462</v>
      </c>
      <c r="D18320" s="12"/>
      <c r="E18320" s="7" t="s">
        <v>10925</v>
      </c>
    </row>
    <row r="18321" spans="2:5" x14ac:dyDescent="0.25">
      <c r="B18321" s="22">
        <v>18319</v>
      </c>
      <c r="C18321" s="12" t="s">
        <v>7463</v>
      </c>
      <c r="D18321" s="12"/>
      <c r="E18321" s="7" t="s">
        <v>10926</v>
      </c>
    </row>
    <row r="18322" spans="2:5" x14ac:dyDescent="0.25">
      <c r="B18322" s="23">
        <v>18320</v>
      </c>
      <c r="C18322" s="12" t="s">
        <v>7464</v>
      </c>
      <c r="D18322" s="12"/>
      <c r="E18322" s="7" t="s">
        <v>10927</v>
      </c>
    </row>
    <row r="18323" spans="2:5" x14ac:dyDescent="0.25">
      <c r="B18323" s="22">
        <v>18321</v>
      </c>
      <c r="C18323" s="12" t="s">
        <v>7465</v>
      </c>
      <c r="D18323" s="12"/>
      <c r="E18323" s="7" t="s">
        <v>10928</v>
      </c>
    </row>
    <row r="18324" spans="2:5" x14ac:dyDescent="0.25">
      <c r="B18324" s="22">
        <v>18322</v>
      </c>
      <c r="C18324" s="12" t="s">
        <v>7466</v>
      </c>
      <c r="D18324" s="12"/>
      <c r="E18324" s="7" t="s">
        <v>10929</v>
      </c>
    </row>
    <row r="18325" spans="2:5" x14ac:dyDescent="0.25">
      <c r="B18325" s="22">
        <v>18323</v>
      </c>
      <c r="C18325" s="12" t="s">
        <v>7467</v>
      </c>
      <c r="D18325" s="12"/>
      <c r="E18325" s="7" t="s">
        <v>10930</v>
      </c>
    </row>
    <row r="18326" spans="2:5" x14ac:dyDescent="0.25">
      <c r="B18326" s="22">
        <v>18324</v>
      </c>
      <c r="C18326" s="12" t="s">
        <v>7468</v>
      </c>
      <c r="D18326" s="12"/>
      <c r="E18326" s="7" t="s">
        <v>10931</v>
      </c>
    </row>
    <row r="18327" spans="2:5" x14ac:dyDescent="0.25">
      <c r="B18327" s="23">
        <v>18325</v>
      </c>
      <c r="C18327" s="12" t="s">
        <v>7469</v>
      </c>
      <c r="D18327" s="12"/>
      <c r="E18327" s="7" t="s">
        <v>8591</v>
      </c>
    </row>
    <row r="18328" spans="2:5" x14ac:dyDescent="0.25">
      <c r="B18328" s="22">
        <v>18326</v>
      </c>
      <c r="C18328" s="12" t="s">
        <v>7470</v>
      </c>
      <c r="D18328" s="12"/>
      <c r="E18328" s="7" t="s">
        <v>8591</v>
      </c>
    </row>
    <row r="18329" spans="2:5" x14ac:dyDescent="0.25">
      <c r="B18329" s="22">
        <v>18327</v>
      </c>
      <c r="C18329" s="12" t="s">
        <v>7471</v>
      </c>
      <c r="D18329" s="12"/>
      <c r="E18329" s="7" t="s">
        <v>8591</v>
      </c>
    </row>
    <row r="18330" spans="2:5" x14ac:dyDescent="0.25">
      <c r="B18330" s="22">
        <v>18328</v>
      </c>
      <c r="C18330" s="12" t="s">
        <v>7472</v>
      </c>
      <c r="D18330" s="12"/>
      <c r="E18330" s="7" t="s">
        <v>8591</v>
      </c>
    </row>
    <row r="18331" spans="2:5" x14ac:dyDescent="0.25">
      <c r="B18331" s="22">
        <v>18329</v>
      </c>
      <c r="C18331" s="12" t="s">
        <v>7473</v>
      </c>
      <c r="D18331" s="12"/>
      <c r="E18331" s="7" t="s">
        <v>8591</v>
      </c>
    </row>
    <row r="18332" spans="2:5" x14ac:dyDescent="0.25">
      <c r="B18332" s="23">
        <v>18330</v>
      </c>
      <c r="C18332" s="12" t="s">
        <v>7474</v>
      </c>
      <c r="D18332" s="12"/>
      <c r="E18332" s="7" t="s">
        <v>10932</v>
      </c>
    </row>
    <row r="18333" spans="2:5" x14ac:dyDescent="0.25">
      <c r="B18333" s="22">
        <v>18331</v>
      </c>
      <c r="C18333" s="12" t="s">
        <v>7475</v>
      </c>
      <c r="D18333" s="12"/>
      <c r="E18333" s="7" t="s">
        <v>10933</v>
      </c>
    </row>
    <row r="18334" spans="2:5" x14ac:dyDescent="0.25">
      <c r="B18334" s="22">
        <v>18332</v>
      </c>
      <c r="C18334" s="12" t="s">
        <v>7476</v>
      </c>
      <c r="D18334" s="12"/>
      <c r="E18334" s="7" t="s">
        <v>10934</v>
      </c>
    </row>
    <row r="18335" spans="2:5" x14ac:dyDescent="0.25">
      <c r="B18335" s="22">
        <v>18333</v>
      </c>
      <c r="C18335" s="12" t="s">
        <v>7477</v>
      </c>
      <c r="D18335" s="12"/>
      <c r="E18335" s="7" t="s">
        <v>8860</v>
      </c>
    </row>
    <row r="18336" spans="2:5" x14ac:dyDescent="0.25">
      <c r="B18336" s="22">
        <v>18334</v>
      </c>
      <c r="C18336" s="12" t="s">
        <v>7478</v>
      </c>
      <c r="D18336" s="12"/>
      <c r="E18336" s="7" t="s">
        <v>10935</v>
      </c>
    </row>
    <row r="18337" spans="2:5" x14ac:dyDescent="0.25">
      <c r="B18337" s="23">
        <v>18335</v>
      </c>
      <c r="C18337" s="12" t="s">
        <v>7479</v>
      </c>
      <c r="D18337" s="12"/>
      <c r="E18337" s="7" t="s">
        <v>10936</v>
      </c>
    </row>
    <row r="18338" spans="2:5" x14ac:dyDescent="0.25">
      <c r="B18338" s="22">
        <v>18336</v>
      </c>
      <c r="C18338" s="12" t="s">
        <v>7480</v>
      </c>
      <c r="D18338" s="12"/>
      <c r="E18338" s="7" t="s">
        <v>10937</v>
      </c>
    </row>
    <row r="18339" spans="2:5" x14ac:dyDescent="0.25">
      <c r="B18339" s="22">
        <v>18337</v>
      </c>
      <c r="C18339" s="12" t="s">
        <v>7481</v>
      </c>
      <c r="D18339" s="12"/>
      <c r="E18339" s="7" t="s">
        <v>10938</v>
      </c>
    </row>
    <row r="18340" spans="2:5" x14ac:dyDescent="0.25">
      <c r="B18340" s="22">
        <v>18338</v>
      </c>
      <c r="C18340" s="12" t="s">
        <v>7482</v>
      </c>
      <c r="D18340" s="12"/>
      <c r="E18340" s="7" t="s">
        <v>10939</v>
      </c>
    </row>
    <row r="18341" spans="2:5" x14ac:dyDescent="0.25">
      <c r="B18341" s="22">
        <v>18339</v>
      </c>
      <c r="C18341" s="12" t="s">
        <v>7483</v>
      </c>
      <c r="D18341" s="12"/>
      <c r="E18341" s="7" t="s">
        <v>10940</v>
      </c>
    </row>
    <row r="18342" spans="2:5" x14ac:dyDescent="0.25">
      <c r="B18342" s="23">
        <v>18340</v>
      </c>
      <c r="C18342" s="12" t="s">
        <v>7484</v>
      </c>
      <c r="D18342" s="12"/>
      <c r="E18342" s="7" t="s">
        <v>10941</v>
      </c>
    </row>
    <row r="18343" spans="2:5" x14ac:dyDescent="0.25">
      <c r="B18343" s="22">
        <v>18341</v>
      </c>
      <c r="C18343" s="12" t="s">
        <v>7485</v>
      </c>
      <c r="D18343" s="12"/>
      <c r="E18343" s="7" t="s">
        <v>10942</v>
      </c>
    </row>
    <row r="18344" spans="2:5" x14ac:dyDescent="0.25">
      <c r="B18344" s="22">
        <v>18342</v>
      </c>
      <c r="C18344" s="12" t="s">
        <v>7486</v>
      </c>
      <c r="D18344" s="12"/>
      <c r="E18344" s="7" t="s">
        <v>10943</v>
      </c>
    </row>
    <row r="18345" spans="2:5" x14ac:dyDescent="0.25">
      <c r="B18345" s="22">
        <v>18343</v>
      </c>
      <c r="C18345" s="12" t="s">
        <v>7487</v>
      </c>
      <c r="D18345" s="12"/>
      <c r="E18345" s="7" t="s">
        <v>10944</v>
      </c>
    </row>
    <row r="18346" spans="2:5" x14ac:dyDescent="0.25">
      <c r="B18346" s="22">
        <v>18344</v>
      </c>
      <c r="C18346" s="12" t="s">
        <v>7488</v>
      </c>
      <c r="D18346" s="12"/>
      <c r="E18346" s="7" t="s">
        <v>10945</v>
      </c>
    </row>
    <row r="18347" spans="2:5" x14ac:dyDescent="0.25">
      <c r="B18347" s="23">
        <v>18345</v>
      </c>
      <c r="C18347" s="12" t="s">
        <v>7489</v>
      </c>
      <c r="D18347" s="12"/>
      <c r="E18347" s="7" t="s">
        <v>10946</v>
      </c>
    </row>
    <row r="18348" spans="2:5" x14ac:dyDescent="0.25">
      <c r="B18348" s="22">
        <v>18346</v>
      </c>
      <c r="C18348" s="12" t="s">
        <v>7490</v>
      </c>
      <c r="D18348" s="12"/>
      <c r="E18348" s="7" t="s">
        <v>10947</v>
      </c>
    </row>
    <row r="18349" spans="2:5" x14ac:dyDescent="0.25">
      <c r="B18349" s="22">
        <v>18347</v>
      </c>
      <c r="C18349" s="12" t="s">
        <v>7491</v>
      </c>
      <c r="D18349" s="12"/>
      <c r="E18349" s="7" t="s">
        <v>10947</v>
      </c>
    </row>
    <row r="18350" spans="2:5" x14ac:dyDescent="0.25">
      <c r="B18350" s="22">
        <v>18348</v>
      </c>
      <c r="C18350" s="12" t="s">
        <v>7492</v>
      </c>
      <c r="D18350" s="12"/>
      <c r="E18350" s="7" t="s">
        <v>10948</v>
      </c>
    </row>
    <row r="18351" spans="2:5" x14ac:dyDescent="0.25">
      <c r="B18351" s="22">
        <v>18349</v>
      </c>
      <c r="C18351" s="12" t="s">
        <v>7493</v>
      </c>
      <c r="D18351" s="12"/>
      <c r="E18351" s="7" t="s">
        <v>10949</v>
      </c>
    </row>
    <row r="18352" spans="2:5" x14ac:dyDescent="0.25">
      <c r="B18352" s="23">
        <v>18350</v>
      </c>
      <c r="C18352" s="12" t="s">
        <v>7494</v>
      </c>
      <c r="D18352" s="12"/>
      <c r="E18352" s="7" t="s">
        <v>10942</v>
      </c>
    </row>
    <row r="18353" spans="2:5" x14ac:dyDescent="0.25">
      <c r="B18353" s="22">
        <v>18351</v>
      </c>
      <c r="C18353" s="12" t="s">
        <v>7495</v>
      </c>
      <c r="D18353" s="12"/>
      <c r="E18353" s="7" t="s">
        <v>10950</v>
      </c>
    </row>
    <row r="18354" spans="2:5" x14ac:dyDescent="0.25">
      <c r="B18354" s="22">
        <v>18352</v>
      </c>
      <c r="C18354" s="12" t="s">
        <v>7496</v>
      </c>
      <c r="D18354" s="12"/>
      <c r="E18354" s="7" t="s">
        <v>10951</v>
      </c>
    </row>
    <row r="18355" spans="2:5" x14ac:dyDescent="0.25">
      <c r="B18355" s="22">
        <v>18353</v>
      </c>
      <c r="C18355" s="12" t="s">
        <v>7497</v>
      </c>
      <c r="D18355" s="12"/>
      <c r="E18355" s="7" t="s">
        <v>10952</v>
      </c>
    </row>
    <row r="18356" spans="2:5" x14ac:dyDescent="0.25">
      <c r="B18356" s="22">
        <v>18354</v>
      </c>
      <c r="C18356" s="12" t="s">
        <v>7498</v>
      </c>
      <c r="D18356" s="12"/>
      <c r="E18356" s="7" t="s">
        <v>10953</v>
      </c>
    </row>
    <row r="18357" spans="2:5" x14ac:dyDescent="0.25">
      <c r="B18357" s="23">
        <v>18355</v>
      </c>
      <c r="C18357" s="12" t="s">
        <v>7499</v>
      </c>
      <c r="D18357" s="12"/>
      <c r="E18357" s="7" t="s">
        <v>10954</v>
      </c>
    </row>
    <row r="18358" spans="2:5" x14ac:dyDescent="0.25">
      <c r="B18358" s="22">
        <v>18356</v>
      </c>
      <c r="C18358" s="12" t="s">
        <v>7500</v>
      </c>
      <c r="D18358" s="12"/>
      <c r="E18358" s="7" t="s">
        <v>10955</v>
      </c>
    </row>
    <row r="18359" spans="2:5" x14ac:dyDescent="0.25">
      <c r="B18359" s="22">
        <v>18357</v>
      </c>
      <c r="C18359" s="12" t="s">
        <v>7501</v>
      </c>
      <c r="D18359" s="12"/>
      <c r="E18359" s="7" t="s">
        <v>10956</v>
      </c>
    </row>
    <row r="18360" spans="2:5" x14ac:dyDescent="0.25">
      <c r="B18360" s="22">
        <v>18358</v>
      </c>
      <c r="C18360" s="12" t="s">
        <v>7502</v>
      </c>
      <c r="D18360" s="12"/>
      <c r="E18360" s="7" t="s">
        <v>10957</v>
      </c>
    </row>
    <row r="18361" spans="2:5" x14ac:dyDescent="0.25">
      <c r="B18361" s="22">
        <v>18359</v>
      </c>
      <c r="C18361" s="12" t="s">
        <v>7503</v>
      </c>
      <c r="D18361" s="12"/>
      <c r="E18361" s="7" t="s">
        <v>10958</v>
      </c>
    </row>
    <row r="18362" spans="2:5" x14ac:dyDescent="0.25">
      <c r="B18362" s="23">
        <v>18360</v>
      </c>
      <c r="C18362" s="12" t="s">
        <v>7504</v>
      </c>
      <c r="D18362" s="12"/>
      <c r="E18362" s="7" t="s">
        <v>10959</v>
      </c>
    </row>
    <row r="18363" spans="2:5" x14ac:dyDescent="0.25">
      <c r="B18363" s="22">
        <v>18361</v>
      </c>
      <c r="C18363" s="12" t="s">
        <v>7505</v>
      </c>
      <c r="D18363" s="12"/>
      <c r="E18363" s="7" t="s">
        <v>10960</v>
      </c>
    </row>
    <row r="18364" spans="2:5" x14ac:dyDescent="0.25">
      <c r="B18364" s="22">
        <v>18362</v>
      </c>
      <c r="C18364" s="12" t="s">
        <v>7506</v>
      </c>
      <c r="D18364" s="12"/>
      <c r="E18364" s="7" t="s">
        <v>10961</v>
      </c>
    </row>
    <row r="18365" spans="2:5" x14ac:dyDescent="0.25">
      <c r="B18365" s="22">
        <v>18363</v>
      </c>
      <c r="C18365" s="12" t="s">
        <v>7507</v>
      </c>
      <c r="D18365" s="12"/>
      <c r="E18365" s="7" t="s">
        <v>10962</v>
      </c>
    </row>
    <row r="18366" spans="2:5" x14ac:dyDescent="0.25">
      <c r="B18366" s="22">
        <v>18364</v>
      </c>
      <c r="C18366" s="12" t="s">
        <v>7508</v>
      </c>
      <c r="D18366" s="12"/>
      <c r="E18366" s="7" t="s">
        <v>10963</v>
      </c>
    </row>
    <row r="18367" spans="2:5" x14ac:dyDescent="0.25">
      <c r="B18367" s="23">
        <v>18365</v>
      </c>
      <c r="C18367" s="12" t="s">
        <v>7509</v>
      </c>
      <c r="D18367" s="12"/>
      <c r="E18367" s="7" t="s">
        <v>10964</v>
      </c>
    </row>
    <row r="18368" spans="2:5" x14ac:dyDescent="0.25">
      <c r="B18368" s="22">
        <v>18366</v>
      </c>
      <c r="C18368" s="12" t="s">
        <v>7510</v>
      </c>
      <c r="D18368" s="12"/>
      <c r="E18368" s="7" t="s">
        <v>10965</v>
      </c>
    </row>
    <row r="18369" spans="2:5" x14ac:dyDescent="0.25">
      <c r="B18369" s="22">
        <v>18367</v>
      </c>
      <c r="C18369" s="12" t="s">
        <v>7511</v>
      </c>
      <c r="D18369" s="12"/>
      <c r="E18369" s="7" t="s">
        <v>10966</v>
      </c>
    </row>
    <row r="18370" spans="2:5" x14ac:dyDescent="0.25">
      <c r="B18370" s="22">
        <v>18368</v>
      </c>
      <c r="C18370" s="12" t="s">
        <v>7512</v>
      </c>
      <c r="D18370" s="12"/>
      <c r="E18370" s="7" t="s">
        <v>10967</v>
      </c>
    </row>
    <row r="18371" spans="2:5" x14ac:dyDescent="0.25">
      <c r="B18371" s="22">
        <v>18369</v>
      </c>
      <c r="C18371" s="12" t="s">
        <v>7513</v>
      </c>
      <c r="D18371" s="12"/>
      <c r="E18371" s="7" t="s">
        <v>10968</v>
      </c>
    </row>
    <row r="18372" spans="2:5" x14ac:dyDescent="0.25">
      <c r="B18372" s="23">
        <v>18370</v>
      </c>
      <c r="C18372" s="12" t="s">
        <v>7514</v>
      </c>
      <c r="D18372" s="12"/>
      <c r="E18372" s="7" t="s">
        <v>10969</v>
      </c>
    </row>
    <row r="18373" spans="2:5" x14ac:dyDescent="0.25">
      <c r="B18373" s="22">
        <v>18371</v>
      </c>
      <c r="C18373" s="12" t="s">
        <v>7515</v>
      </c>
      <c r="D18373" s="12"/>
      <c r="E18373" s="7" t="s">
        <v>10970</v>
      </c>
    </row>
    <row r="18374" spans="2:5" x14ac:dyDescent="0.25">
      <c r="B18374" s="22">
        <v>18372</v>
      </c>
      <c r="C18374" s="12" t="s">
        <v>7516</v>
      </c>
      <c r="D18374" s="12"/>
      <c r="E18374" s="7" t="s">
        <v>10971</v>
      </c>
    </row>
    <row r="18375" spans="2:5" x14ac:dyDescent="0.25">
      <c r="B18375" s="22">
        <v>18373</v>
      </c>
      <c r="C18375" s="12" t="s">
        <v>7517</v>
      </c>
      <c r="D18375" s="12"/>
      <c r="E18375" s="7" t="s">
        <v>10972</v>
      </c>
    </row>
    <row r="18376" spans="2:5" x14ac:dyDescent="0.25">
      <c r="B18376" s="22">
        <v>18374</v>
      </c>
      <c r="C18376" s="12" t="s">
        <v>7518</v>
      </c>
      <c r="D18376" s="12"/>
      <c r="E18376" s="7" t="s">
        <v>10969</v>
      </c>
    </row>
    <row r="18377" spans="2:5" x14ac:dyDescent="0.25">
      <c r="B18377" s="23">
        <v>18375</v>
      </c>
      <c r="C18377" s="12" t="s">
        <v>7519</v>
      </c>
      <c r="D18377" s="12"/>
      <c r="E18377" s="7" t="s">
        <v>10973</v>
      </c>
    </row>
    <row r="18378" spans="2:5" x14ac:dyDescent="0.25">
      <c r="B18378" s="22">
        <v>18376</v>
      </c>
      <c r="C18378" s="12" t="s">
        <v>7520</v>
      </c>
      <c r="D18378" s="12"/>
      <c r="E18378" s="7" t="s">
        <v>10974</v>
      </c>
    </row>
    <row r="18379" spans="2:5" x14ac:dyDescent="0.25">
      <c r="B18379" s="22">
        <v>18377</v>
      </c>
      <c r="C18379" s="12" t="s">
        <v>7521</v>
      </c>
      <c r="D18379" s="12"/>
      <c r="E18379" s="7" t="s">
        <v>10975</v>
      </c>
    </row>
    <row r="18380" spans="2:5" x14ac:dyDescent="0.25">
      <c r="B18380" s="22">
        <v>18378</v>
      </c>
      <c r="C18380" s="12" t="s">
        <v>7522</v>
      </c>
      <c r="D18380" s="12"/>
      <c r="E18380" s="7" t="s">
        <v>10976</v>
      </c>
    </row>
    <row r="18381" spans="2:5" x14ac:dyDescent="0.25">
      <c r="B18381" s="22">
        <v>18379</v>
      </c>
      <c r="C18381" s="12" t="s">
        <v>7523</v>
      </c>
      <c r="D18381" s="12"/>
      <c r="E18381" s="7" t="s">
        <v>10977</v>
      </c>
    </row>
    <row r="18382" spans="2:5" x14ac:dyDescent="0.25">
      <c r="B18382" s="23">
        <v>18380</v>
      </c>
      <c r="C18382" s="12" t="s">
        <v>7524</v>
      </c>
      <c r="D18382" s="12"/>
      <c r="E18382" s="7" t="s">
        <v>10978</v>
      </c>
    </row>
    <row r="18383" spans="2:5" x14ac:dyDescent="0.25">
      <c r="B18383" s="22">
        <v>18381</v>
      </c>
      <c r="C18383" s="12" t="s">
        <v>7525</v>
      </c>
      <c r="D18383" s="12"/>
      <c r="E18383" s="7" t="s">
        <v>10979</v>
      </c>
    </row>
    <row r="18384" spans="2:5" x14ac:dyDescent="0.25">
      <c r="B18384" s="22">
        <v>18382</v>
      </c>
      <c r="C18384" s="12" t="s">
        <v>7526</v>
      </c>
      <c r="D18384" s="12"/>
      <c r="E18384" s="7" t="s">
        <v>10980</v>
      </c>
    </row>
    <row r="18385" spans="2:5" x14ac:dyDescent="0.25">
      <c r="B18385" s="22">
        <v>18383</v>
      </c>
      <c r="C18385" s="12" t="s">
        <v>7527</v>
      </c>
      <c r="D18385" s="12"/>
      <c r="E18385" s="7" t="s">
        <v>10981</v>
      </c>
    </row>
    <row r="18386" spans="2:5" x14ac:dyDescent="0.25">
      <c r="B18386" s="22">
        <v>18384</v>
      </c>
      <c r="C18386" s="12" t="s">
        <v>7528</v>
      </c>
      <c r="D18386" s="12"/>
      <c r="E18386" s="7" t="s">
        <v>10982</v>
      </c>
    </row>
    <row r="18387" spans="2:5" x14ac:dyDescent="0.25">
      <c r="B18387" s="23">
        <v>18385</v>
      </c>
      <c r="C18387" s="12" t="s">
        <v>7529</v>
      </c>
      <c r="D18387" s="12"/>
      <c r="E18387" s="7" t="s">
        <v>10983</v>
      </c>
    </row>
    <row r="18388" spans="2:5" x14ac:dyDescent="0.25">
      <c r="B18388" s="22">
        <v>18386</v>
      </c>
      <c r="C18388" s="12" t="s">
        <v>7530</v>
      </c>
      <c r="D18388" s="12"/>
      <c r="E18388" s="7" t="s">
        <v>10984</v>
      </c>
    </row>
    <row r="18389" spans="2:5" x14ac:dyDescent="0.25">
      <c r="B18389" s="22">
        <v>18387</v>
      </c>
      <c r="C18389" s="12" t="s">
        <v>7531</v>
      </c>
      <c r="D18389" s="12"/>
      <c r="E18389" s="7" t="s">
        <v>10985</v>
      </c>
    </row>
    <row r="18390" spans="2:5" x14ac:dyDescent="0.25">
      <c r="B18390" s="22">
        <v>18388</v>
      </c>
      <c r="C18390" s="12" t="s">
        <v>7532</v>
      </c>
      <c r="D18390" s="12"/>
      <c r="E18390" s="7" t="s">
        <v>10986</v>
      </c>
    </row>
    <row r="18391" spans="2:5" x14ac:dyDescent="0.25">
      <c r="B18391" s="22">
        <v>18389</v>
      </c>
      <c r="C18391" s="12" t="s">
        <v>7533</v>
      </c>
      <c r="D18391" s="12"/>
      <c r="E18391" s="7" t="s">
        <v>10987</v>
      </c>
    </row>
    <row r="18392" spans="2:5" x14ac:dyDescent="0.25">
      <c r="B18392" s="23">
        <v>18390</v>
      </c>
      <c r="C18392" s="12" t="s">
        <v>7534</v>
      </c>
      <c r="D18392" s="12"/>
      <c r="E18392" s="7" t="s">
        <v>10988</v>
      </c>
    </row>
    <row r="18393" spans="2:5" x14ac:dyDescent="0.25">
      <c r="B18393" s="22">
        <v>18391</v>
      </c>
      <c r="C18393" s="12" t="s">
        <v>7535</v>
      </c>
      <c r="D18393" s="12"/>
      <c r="E18393" s="7" t="s">
        <v>8591</v>
      </c>
    </row>
    <row r="18394" spans="2:5" x14ac:dyDescent="0.25">
      <c r="B18394" s="22">
        <v>18392</v>
      </c>
      <c r="C18394" s="12" t="s">
        <v>7536</v>
      </c>
      <c r="D18394" s="12"/>
      <c r="E18394" s="7" t="s">
        <v>10989</v>
      </c>
    </row>
    <row r="18395" spans="2:5" x14ac:dyDescent="0.25">
      <c r="B18395" s="22">
        <v>18393</v>
      </c>
      <c r="C18395" s="12" t="s">
        <v>7537</v>
      </c>
      <c r="D18395" s="12"/>
      <c r="E18395" s="7" t="s">
        <v>10990</v>
      </c>
    </row>
    <row r="18396" spans="2:5" x14ac:dyDescent="0.25">
      <c r="B18396" s="22">
        <v>18394</v>
      </c>
      <c r="C18396" s="12" t="s">
        <v>7538</v>
      </c>
      <c r="D18396" s="12"/>
      <c r="E18396" s="7" t="s">
        <v>10991</v>
      </c>
    </row>
    <row r="18397" spans="2:5" x14ac:dyDescent="0.25">
      <c r="B18397" s="23">
        <v>18395</v>
      </c>
      <c r="C18397" s="12" t="s">
        <v>7539</v>
      </c>
      <c r="D18397" s="12"/>
      <c r="E18397" s="7" t="s">
        <v>10992</v>
      </c>
    </row>
    <row r="18398" spans="2:5" x14ac:dyDescent="0.25">
      <c r="B18398" s="22">
        <v>18396</v>
      </c>
      <c r="C18398" s="12" t="s">
        <v>7540</v>
      </c>
      <c r="D18398" s="12"/>
      <c r="E18398" s="7" t="s">
        <v>10993</v>
      </c>
    </row>
    <row r="18399" spans="2:5" x14ac:dyDescent="0.25">
      <c r="B18399" s="22">
        <v>18397</v>
      </c>
      <c r="C18399" s="12" t="s">
        <v>7541</v>
      </c>
      <c r="D18399" s="12"/>
      <c r="E18399" s="7" t="s">
        <v>10994</v>
      </c>
    </row>
    <row r="18400" spans="2:5" x14ac:dyDescent="0.25">
      <c r="B18400" s="22">
        <v>18398</v>
      </c>
      <c r="C18400" s="12" t="s">
        <v>7542</v>
      </c>
      <c r="D18400" s="12"/>
      <c r="E18400" s="7" t="s">
        <v>10995</v>
      </c>
    </row>
    <row r="18401" spans="2:5" x14ac:dyDescent="0.25">
      <c r="B18401" s="22">
        <v>18399</v>
      </c>
      <c r="C18401" s="12" t="s">
        <v>7543</v>
      </c>
      <c r="D18401" s="12"/>
      <c r="E18401" s="7" t="s">
        <v>10996</v>
      </c>
    </row>
    <row r="18402" spans="2:5" x14ac:dyDescent="0.25">
      <c r="B18402" s="23">
        <v>18400</v>
      </c>
      <c r="C18402" s="12" t="s">
        <v>7544</v>
      </c>
      <c r="D18402" s="12"/>
      <c r="E18402" s="7" t="s">
        <v>10997</v>
      </c>
    </row>
    <row r="18403" spans="2:5" x14ac:dyDescent="0.25">
      <c r="B18403" s="22">
        <v>18401</v>
      </c>
      <c r="C18403" s="12" t="s">
        <v>7545</v>
      </c>
      <c r="D18403" s="12"/>
      <c r="E18403" s="7" t="s">
        <v>10998</v>
      </c>
    </row>
    <row r="18404" spans="2:5" x14ac:dyDescent="0.25">
      <c r="B18404" s="22">
        <v>18402</v>
      </c>
      <c r="C18404" s="12" t="s">
        <v>7546</v>
      </c>
      <c r="D18404" s="12"/>
      <c r="E18404" s="7" t="s">
        <v>10999</v>
      </c>
    </row>
    <row r="18405" spans="2:5" x14ac:dyDescent="0.25">
      <c r="B18405" s="22">
        <v>18403</v>
      </c>
      <c r="C18405" s="12" t="s">
        <v>7547</v>
      </c>
      <c r="D18405" s="12"/>
      <c r="E18405" s="7" t="s">
        <v>11000</v>
      </c>
    </row>
    <row r="18406" spans="2:5" x14ac:dyDescent="0.25">
      <c r="B18406" s="22">
        <v>18404</v>
      </c>
      <c r="C18406" s="12" t="s">
        <v>7548</v>
      </c>
      <c r="D18406" s="12"/>
      <c r="E18406" s="7" t="s">
        <v>11001</v>
      </c>
    </row>
    <row r="18407" spans="2:5" x14ac:dyDescent="0.25">
      <c r="B18407" s="23">
        <v>18405</v>
      </c>
      <c r="C18407" s="12" t="s">
        <v>7549</v>
      </c>
      <c r="D18407" s="12"/>
      <c r="E18407" s="7" t="s">
        <v>11002</v>
      </c>
    </row>
    <row r="18408" spans="2:5" x14ac:dyDescent="0.25">
      <c r="B18408" s="22">
        <v>18406</v>
      </c>
      <c r="C18408" s="12" t="s">
        <v>7550</v>
      </c>
      <c r="D18408" s="12"/>
      <c r="E18408" s="7" t="s">
        <v>11003</v>
      </c>
    </row>
    <row r="18409" spans="2:5" x14ac:dyDescent="0.25">
      <c r="B18409" s="22">
        <v>18407</v>
      </c>
      <c r="C18409" s="12" t="s">
        <v>7551</v>
      </c>
      <c r="D18409" s="12"/>
      <c r="E18409" s="7" t="s">
        <v>11004</v>
      </c>
    </row>
    <row r="18410" spans="2:5" x14ac:dyDescent="0.25">
      <c r="B18410" s="22">
        <v>18408</v>
      </c>
      <c r="C18410" s="12" t="s">
        <v>7552</v>
      </c>
      <c r="D18410" s="12"/>
      <c r="E18410" s="7" t="s">
        <v>11005</v>
      </c>
    </row>
    <row r="18411" spans="2:5" x14ac:dyDescent="0.25">
      <c r="B18411" s="22">
        <v>18409</v>
      </c>
      <c r="C18411" s="12" t="s">
        <v>7553</v>
      </c>
      <c r="D18411" s="12"/>
      <c r="E18411" s="7" t="s">
        <v>11006</v>
      </c>
    </row>
    <row r="18412" spans="2:5" x14ac:dyDescent="0.25">
      <c r="B18412" s="23">
        <v>18410</v>
      </c>
      <c r="C18412" s="12" t="s">
        <v>7554</v>
      </c>
      <c r="D18412" s="12"/>
      <c r="E18412" s="7" t="s">
        <v>11007</v>
      </c>
    </row>
    <row r="18413" spans="2:5" x14ac:dyDescent="0.25">
      <c r="B18413" s="22">
        <v>18411</v>
      </c>
      <c r="C18413" s="12" t="s">
        <v>7555</v>
      </c>
      <c r="D18413" s="12"/>
      <c r="E18413" s="7" t="s">
        <v>11008</v>
      </c>
    </row>
    <row r="18414" spans="2:5" x14ac:dyDescent="0.25">
      <c r="B18414" s="22">
        <v>18412</v>
      </c>
      <c r="C18414" s="12" t="s">
        <v>7556</v>
      </c>
      <c r="D18414" s="12"/>
      <c r="E18414" s="7" t="s">
        <v>11009</v>
      </c>
    </row>
    <row r="18415" spans="2:5" x14ac:dyDescent="0.25">
      <c r="B18415" s="22">
        <v>18413</v>
      </c>
      <c r="C18415" s="12" t="s">
        <v>7557</v>
      </c>
      <c r="D18415" s="12"/>
      <c r="E18415" s="7" t="s">
        <v>11010</v>
      </c>
    </row>
    <row r="18416" spans="2:5" x14ac:dyDescent="0.25">
      <c r="B18416" s="22">
        <v>18414</v>
      </c>
      <c r="C18416" s="12" t="s">
        <v>7558</v>
      </c>
      <c r="D18416" s="12"/>
      <c r="E18416" s="7" t="s">
        <v>11011</v>
      </c>
    </row>
    <row r="18417" spans="2:5" x14ac:dyDescent="0.25">
      <c r="B18417" s="23">
        <v>18415</v>
      </c>
      <c r="C18417" s="12" t="s">
        <v>7559</v>
      </c>
      <c r="D18417" s="12"/>
      <c r="E18417" s="7" t="s">
        <v>11012</v>
      </c>
    </row>
    <row r="18418" spans="2:5" x14ac:dyDescent="0.25">
      <c r="B18418" s="22">
        <v>18416</v>
      </c>
      <c r="C18418" s="12" t="s">
        <v>7560</v>
      </c>
      <c r="D18418" s="12"/>
      <c r="E18418" s="7" t="s">
        <v>11013</v>
      </c>
    </row>
    <row r="18419" spans="2:5" x14ac:dyDescent="0.25">
      <c r="B18419" s="22">
        <v>18417</v>
      </c>
      <c r="C18419" s="12" t="s">
        <v>7561</v>
      </c>
      <c r="D18419" s="12"/>
      <c r="E18419" s="7" t="s">
        <v>11014</v>
      </c>
    </row>
    <row r="18420" spans="2:5" x14ac:dyDescent="0.25">
      <c r="B18420" s="22">
        <v>18418</v>
      </c>
      <c r="C18420" s="12" t="s">
        <v>7562</v>
      </c>
      <c r="D18420" s="12"/>
      <c r="E18420" s="7" t="s">
        <v>11015</v>
      </c>
    </row>
    <row r="18421" spans="2:5" x14ac:dyDescent="0.25">
      <c r="B18421" s="22">
        <v>18419</v>
      </c>
      <c r="C18421" s="12" t="s">
        <v>7563</v>
      </c>
      <c r="D18421" s="12"/>
      <c r="E18421" s="7" t="s">
        <v>11016</v>
      </c>
    </row>
    <row r="18422" spans="2:5" x14ac:dyDescent="0.25">
      <c r="B18422" s="23">
        <v>18420</v>
      </c>
      <c r="C18422" s="12" t="s">
        <v>7564</v>
      </c>
      <c r="D18422" s="12"/>
      <c r="E18422" s="7" t="s">
        <v>11017</v>
      </c>
    </row>
    <row r="18423" spans="2:5" x14ac:dyDescent="0.25">
      <c r="B18423" s="22">
        <v>18421</v>
      </c>
      <c r="C18423" s="12" t="s">
        <v>7565</v>
      </c>
      <c r="D18423" s="12"/>
      <c r="E18423" s="7" t="s">
        <v>11018</v>
      </c>
    </row>
    <row r="18424" spans="2:5" x14ac:dyDescent="0.25">
      <c r="B18424" s="22">
        <v>18422</v>
      </c>
      <c r="C18424" s="12" t="s">
        <v>7566</v>
      </c>
      <c r="D18424" s="12"/>
      <c r="E18424" s="7" t="s">
        <v>11019</v>
      </c>
    </row>
    <row r="18425" spans="2:5" x14ac:dyDescent="0.25">
      <c r="B18425" s="22">
        <v>18423</v>
      </c>
      <c r="C18425" s="12" t="s">
        <v>7567</v>
      </c>
      <c r="D18425" s="12"/>
      <c r="E18425" s="7" t="s">
        <v>11020</v>
      </c>
    </row>
    <row r="18426" spans="2:5" x14ac:dyDescent="0.25">
      <c r="B18426" s="22">
        <v>18424</v>
      </c>
      <c r="C18426" s="12" t="s">
        <v>7568</v>
      </c>
      <c r="D18426" s="12"/>
      <c r="E18426" s="7" t="s">
        <v>11021</v>
      </c>
    </row>
    <row r="18427" spans="2:5" x14ac:dyDescent="0.25">
      <c r="B18427" s="23">
        <v>18425</v>
      </c>
      <c r="C18427" s="12" t="s">
        <v>7569</v>
      </c>
      <c r="D18427" s="12"/>
      <c r="E18427" s="7" t="s">
        <v>11022</v>
      </c>
    </row>
    <row r="18428" spans="2:5" x14ac:dyDescent="0.25">
      <c r="B18428" s="22">
        <v>18426</v>
      </c>
      <c r="C18428" s="12" t="s">
        <v>7570</v>
      </c>
      <c r="D18428" s="12"/>
      <c r="E18428" s="7" t="s">
        <v>11023</v>
      </c>
    </row>
    <row r="18429" spans="2:5" x14ac:dyDescent="0.25">
      <c r="B18429" s="22">
        <v>18427</v>
      </c>
      <c r="C18429" s="12" t="s">
        <v>7571</v>
      </c>
      <c r="D18429" s="12"/>
      <c r="E18429" s="7" t="s">
        <v>11024</v>
      </c>
    </row>
    <row r="18430" spans="2:5" x14ac:dyDescent="0.25">
      <c r="B18430" s="22">
        <v>18428</v>
      </c>
      <c r="C18430" s="12" t="s">
        <v>7572</v>
      </c>
      <c r="D18430" s="12"/>
      <c r="E18430" s="7" t="s">
        <v>11025</v>
      </c>
    </row>
    <row r="18431" spans="2:5" x14ac:dyDescent="0.25">
      <c r="B18431" s="22">
        <v>18429</v>
      </c>
      <c r="C18431" s="12" t="s">
        <v>7573</v>
      </c>
      <c r="D18431" s="12"/>
      <c r="E18431" s="7" t="s">
        <v>11026</v>
      </c>
    </row>
    <row r="18432" spans="2:5" x14ac:dyDescent="0.25">
      <c r="B18432" s="23">
        <v>18430</v>
      </c>
      <c r="C18432" s="12" t="s">
        <v>7574</v>
      </c>
      <c r="D18432" s="12"/>
      <c r="E18432" s="7" t="s">
        <v>11027</v>
      </c>
    </row>
    <row r="18433" spans="2:5" x14ac:dyDescent="0.25">
      <c r="B18433" s="22">
        <v>18431</v>
      </c>
      <c r="C18433" s="12" t="s">
        <v>7575</v>
      </c>
      <c r="D18433" s="12"/>
      <c r="E18433" s="7" t="s">
        <v>11028</v>
      </c>
    </row>
    <row r="18434" spans="2:5" x14ac:dyDescent="0.25">
      <c r="B18434" s="22">
        <v>18432</v>
      </c>
      <c r="C18434" s="12" t="s">
        <v>7576</v>
      </c>
      <c r="D18434" s="12"/>
      <c r="E18434" s="7" t="s">
        <v>11029</v>
      </c>
    </row>
    <row r="18435" spans="2:5" x14ac:dyDescent="0.25">
      <c r="B18435" s="22">
        <v>18433</v>
      </c>
      <c r="C18435" s="12" t="s">
        <v>7577</v>
      </c>
      <c r="D18435" s="12"/>
      <c r="E18435" s="7" t="s">
        <v>11030</v>
      </c>
    </row>
    <row r="18436" spans="2:5" x14ac:dyDescent="0.25">
      <c r="B18436" s="22">
        <v>18434</v>
      </c>
      <c r="C18436" s="12" t="s">
        <v>7578</v>
      </c>
      <c r="D18436" s="12"/>
      <c r="E18436" s="7" t="s">
        <v>11031</v>
      </c>
    </row>
    <row r="18437" spans="2:5" x14ac:dyDescent="0.25">
      <c r="B18437" s="23">
        <v>18435</v>
      </c>
      <c r="C18437" s="12" t="s">
        <v>7579</v>
      </c>
      <c r="D18437" s="12"/>
      <c r="E18437" s="7" t="s">
        <v>11032</v>
      </c>
    </row>
    <row r="18438" spans="2:5" x14ac:dyDescent="0.25">
      <c r="B18438" s="22">
        <v>18436</v>
      </c>
      <c r="C18438" s="12" t="s">
        <v>7580</v>
      </c>
      <c r="D18438" s="12"/>
      <c r="E18438" s="7" t="s">
        <v>11033</v>
      </c>
    </row>
    <row r="18439" spans="2:5" x14ac:dyDescent="0.25">
      <c r="B18439" s="22">
        <v>18437</v>
      </c>
      <c r="C18439" s="12" t="s">
        <v>7581</v>
      </c>
      <c r="D18439" s="12"/>
      <c r="E18439" s="7" t="s">
        <v>11034</v>
      </c>
    </row>
    <row r="18440" spans="2:5" x14ac:dyDescent="0.25">
      <c r="B18440" s="22">
        <v>18438</v>
      </c>
      <c r="C18440" s="12" t="s">
        <v>7582</v>
      </c>
      <c r="D18440" s="12"/>
      <c r="E18440" s="7" t="s">
        <v>11035</v>
      </c>
    </row>
    <row r="18441" spans="2:5" x14ac:dyDescent="0.25">
      <c r="B18441" s="22">
        <v>18439</v>
      </c>
      <c r="C18441" s="12" t="s">
        <v>7583</v>
      </c>
      <c r="D18441" s="12"/>
      <c r="E18441" s="7" t="s">
        <v>11036</v>
      </c>
    </row>
    <row r="18442" spans="2:5" x14ac:dyDescent="0.25">
      <c r="B18442" s="23">
        <v>18440</v>
      </c>
      <c r="C18442" s="12" t="s">
        <v>7584</v>
      </c>
      <c r="D18442" s="12"/>
      <c r="E18442" s="7" t="s">
        <v>11037</v>
      </c>
    </row>
    <row r="18443" spans="2:5" x14ac:dyDescent="0.25">
      <c r="B18443" s="22">
        <v>18441</v>
      </c>
      <c r="C18443" s="12" t="s">
        <v>7585</v>
      </c>
      <c r="D18443" s="12"/>
      <c r="E18443" s="7" t="s">
        <v>11038</v>
      </c>
    </row>
    <row r="18444" spans="2:5" x14ac:dyDescent="0.25">
      <c r="B18444" s="22">
        <v>18442</v>
      </c>
      <c r="C18444" s="12" t="s">
        <v>7586</v>
      </c>
      <c r="D18444" s="12"/>
      <c r="E18444" s="7" t="s">
        <v>11039</v>
      </c>
    </row>
    <row r="18445" spans="2:5" x14ac:dyDescent="0.25">
      <c r="B18445" s="22">
        <v>18443</v>
      </c>
      <c r="C18445" s="12" t="s">
        <v>7587</v>
      </c>
      <c r="D18445" s="12"/>
      <c r="E18445" s="7" t="s">
        <v>11040</v>
      </c>
    </row>
    <row r="18446" spans="2:5" x14ac:dyDescent="0.25">
      <c r="B18446" s="22">
        <v>18444</v>
      </c>
      <c r="C18446" s="12" t="s">
        <v>7588</v>
      </c>
      <c r="D18446" s="12"/>
      <c r="E18446" s="7" t="s">
        <v>11041</v>
      </c>
    </row>
    <row r="18447" spans="2:5" x14ac:dyDescent="0.25">
      <c r="B18447" s="23">
        <v>18445</v>
      </c>
      <c r="C18447" s="12" t="s">
        <v>7589</v>
      </c>
      <c r="D18447" s="12"/>
      <c r="E18447" s="7" t="s">
        <v>11042</v>
      </c>
    </row>
    <row r="18448" spans="2:5" x14ac:dyDescent="0.25">
      <c r="B18448" s="22">
        <v>18446</v>
      </c>
      <c r="C18448" s="12" t="s">
        <v>7590</v>
      </c>
      <c r="D18448" s="12"/>
      <c r="E18448" s="7" t="s">
        <v>11043</v>
      </c>
    </row>
    <row r="18449" spans="2:5" x14ac:dyDescent="0.25">
      <c r="B18449" s="22">
        <v>18447</v>
      </c>
      <c r="C18449" s="12" t="s">
        <v>7591</v>
      </c>
      <c r="D18449" s="12"/>
      <c r="E18449" s="7" t="s">
        <v>11044</v>
      </c>
    </row>
    <row r="18450" spans="2:5" x14ac:dyDescent="0.25">
      <c r="B18450" s="22">
        <v>18448</v>
      </c>
      <c r="C18450" s="12" t="s">
        <v>7592</v>
      </c>
      <c r="D18450" s="12"/>
      <c r="E18450" s="7" t="s">
        <v>11045</v>
      </c>
    </row>
    <row r="18451" spans="2:5" x14ac:dyDescent="0.25">
      <c r="B18451" s="22">
        <v>18449</v>
      </c>
      <c r="C18451" s="12" t="s">
        <v>7593</v>
      </c>
      <c r="D18451" s="12"/>
      <c r="E18451" s="7" t="s">
        <v>11046</v>
      </c>
    </row>
    <row r="18452" spans="2:5" x14ac:dyDescent="0.25">
      <c r="B18452" s="23">
        <v>18450</v>
      </c>
      <c r="C18452" s="12" t="s">
        <v>7594</v>
      </c>
      <c r="D18452" s="12"/>
      <c r="E18452" s="7" t="s">
        <v>11047</v>
      </c>
    </row>
    <row r="18453" spans="2:5" x14ac:dyDescent="0.25">
      <c r="B18453" s="22">
        <v>18451</v>
      </c>
      <c r="C18453" s="12" t="s">
        <v>7595</v>
      </c>
      <c r="D18453" s="12"/>
      <c r="E18453" s="7" t="s">
        <v>11048</v>
      </c>
    </row>
    <row r="18454" spans="2:5" x14ac:dyDescent="0.25">
      <c r="B18454" s="22">
        <v>18452</v>
      </c>
      <c r="C18454" s="12" t="s">
        <v>7596</v>
      </c>
      <c r="D18454" s="12"/>
      <c r="E18454" s="7" t="s">
        <v>11049</v>
      </c>
    </row>
    <row r="18455" spans="2:5" x14ac:dyDescent="0.25">
      <c r="B18455" s="22">
        <v>18453</v>
      </c>
      <c r="C18455" s="12" t="s">
        <v>7597</v>
      </c>
      <c r="D18455" s="12"/>
      <c r="E18455" s="7" t="s">
        <v>11050</v>
      </c>
    </row>
    <row r="18456" spans="2:5" x14ac:dyDescent="0.25">
      <c r="B18456" s="22">
        <v>18454</v>
      </c>
      <c r="C18456" s="12" t="s">
        <v>7598</v>
      </c>
      <c r="D18456" s="12"/>
      <c r="E18456" s="7" t="s">
        <v>11051</v>
      </c>
    </row>
    <row r="18457" spans="2:5" x14ac:dyDescent="0.25">
      <c r="B18457" s="23">
        <v>18455</v>
      </c>
      <c r="C18457" s="12" t="s">
        <v>7599</v>
      </c>
      <c r="D18457" s="12"/>
      <c r="E18457" s="7" t="s">
        <v>11052</v>
      </c>
    </row>
    <row r="18458" spans="2:5" x14ac:dyDescent="0.25">
      <c r="B18458" s="22">
        <v>18456</v>
      </c>
      <c r="C18458" s="12" t="s">
        <v>7600</v>
      </c>
      <c r="D18458" s="12"/>
      <c r="E18458" s="7" t="s">
        <v>11053</v>
      </c>
    </row>
    <row r="18459" spans="2:5" x14ac:dyDescent="0.25">
      <c r="B18459" s="22">
        <v>18457</v>
      </c>
      <c r="C18459" s="12" t="s">
        <v>7601</v>
      </c>
      <c r="D18459" s="12"/>
      <c r="E18459" s="7" t="s">
        <v>11054</v>
      </c>
    </row>
    <row r="18460" spans="2:5" x14ac:dyDescent="0.25">
      <c r="B18460" s="22">
        <v>18458</v>
      </c>
      <c r="C18460" s="12" t="s">
        <v>7602</v>
      </c>
      <c r="D18460" s="12"/>
      <c r="E18460" s="7" t="s">
        <v>11055</v>
      </c>
    </row>
    <row r="18461" spans="2:5" x14ac:dyDescent="0.25">
      <c r="B18461" s="22">
        <v>18459</v>
      </c>
      <c r="C18461" s="12" t="s">
        <v>7603</v>
      </c>
      <c r="D18461" s="12"/>
      <c r="E18461" s="7" t="s">
        <v>11056</v>
      </c>
    </row>
    <row r="18462" spans="2:5" x14ac:dyDescent="0.25">
      <c r="B18462" s="23">
        <v>18460</v>
      </c>
      <c r="C18462" s="12" t="s">
        <v>7604</v>
      </c>
      <c r="D18462" s="12"/>
      <c r="E18462" s="7" t="s">
        <v>11057</v>
      </c>
    </row>
    <row r="18463" spans="2:5" x14ac:dyDescent="0.25">
      <c r="B18463" s="22">
        <v>18461</v>
      </c>
      <c r="C18463" s="12" t="s">
        <v>7605</v>
      </c>
      <c r="D18463" s="12"/>
      <c r="E18463" s="7" t="s">
        <v>11058</v>
      </c>
    </row>
    <row r="18464" spans="2:5" x14ac:dyDescent="0.25">
      <c r="B18464" s="22">
        <v>18462</v>
      </c>
      <c r="C18464" s="12" t="s">
        <v>7606</v>
      </c>
      <c r="D18464" s="12"/>
      <c r="E18464" s="7" t="s">
        <v>11059</v>
      </c>
    </row>
    <row r="18465" spans="2:5" x14ac:dyDescent="0.25">
      <c r="B18465" s="22">
        <v>18463</v>
      </c>
      <c r="C18465" s="12" t="s">
        <v>7607</v>
      </c>
      <c r="D18465" s="12"/>
      <c r="E18465" s="7" t="s">
        <v>11060</v>
      </c>
    </row>
    <row r="18466" spans="2:5" x14ac:dyDescent="0.25">
      <c r="B18466" s="22">
        <v>18464</v>
      </c>
      <c r="C18466" s="12" t="s">
        <v>7608</v>
      </c>
      <c r="D18466" s="12"/>
      <c r="E18466" s="7" t="s">
        <v>11061</v>
      </c>
    </row>
    <row r="18467" spans="2:5" x14ac:dyDescent="0.25">
      <c r="B18467" s="23">
        <v>18465</v>
      </c>
      <c r="C18467" s="12" t="s">
        <v>7609</v>
      </c>
      <c r="D18467" s="12"/>
      <c r="E18467" s="7" t="s">
        <v>11062</v>
      </c>
    </row>
    <row r="18468" spans="2:5" x14ac:dyDescent="0.25">
      <c r="B18468" s="22">
        <v>18466</v>
      </c>
      <c r="C18468" s="12" t="s">
        <v>7610</v>
      </c>
      <c r="D18468" s="12"/>
      <c r="E18468" s="7" t="s">
        <v>11063</v>
      </c>
    </row>
    <row r="18469" spans="2:5" x14ac:dyDescent="0.25">
      <c r="B18469" s="22">
        <v>18467</v>
      </c>
      <c r="C18469" s="12" t="s">
        <v>7611</v>
      </c>
      <c r="D18469" s="12"/>
      <c r="E18469" s="7" t="s">
        <v>11064</v>
      </c>
    </row>
    <row r="18470" spans="2:5" x14ac:dyDescent="0.25">
      <c r="B18470" s="22">
        <v>18468</v>
      </c>
      <c r="C18470" s="12" t="s">
        <v>7612</v>
      </c>
      <c r="D18470" s="12"/>
      <c r="E18470" s="7" t="s">
        <v>11065</v>
      </c>
    </row>
    <row r="18471" spans="2:5" x14ac:dyDescent="0.25">
      <c r="B18471" s="22">
        <v>18469</v>
      </c>
      <c r="C18471" s="12" t="s">
        <v>7613</v>
      </c>
      <c r="D18471" s="12"/>
      <c r="E18471" s="7" t="s">
        <v>11066</v>
      </c>
    </row>
    <row r="18472" spans="2:5" x14ac:dyDescent="0.25">
      <c r="B18472" s="23">
        <v>18470</v>
      </c>
      <c r="C18472" s="12" t="s">
        <v>7614</v>
      </c>
      <c r="D18472" s="12"/>
      <c r="E18472" s="7" t="s">
        <v>11067</v>
      </c>
    </row>
    <row r="18473" spans="2:5" x14ac:dyDescent="0.25">
      <c r="B18473" s="22">
        <v>18471</v>
      </c>
      <c r="C18473" s="12" t="s">
        <v>7615</v>
      </c>
      <c r="D18473" s="12"/>
      <c r="E18473" s="7" t="s">
        <v>11068</v>
      </c>
    </row>
    <row r="18474" spans="2:5" x14ac:dyDescent="0.25">
      <c r="B18474" s="22">
        <v>18472</v>
      </c>
      <c r="C18474" s="12" t="s">
        <v>7616</v>
      </c>
      <c r="D18474" s="12"/>
      <c r="E18474" s="7" t="s">
        <v>11069</v>
      </c>
    </row>
    <row r="18475" spans="2:5" x14ac:dyDescent="0.25">
      <c r="B18475" s="22">
        <v>18473</v>
      </c>
      <c r="C18475" s="12" t="s">
        <v>7617</v>
      </c>
      <c r="D18475" s="12"/>
      <c r="E18475" s="7" t="s">
        <v>11070</v>
      </c>
    </row>
    <row r="18476" spans="2:5" x14ac:dyDescent="0.25">
      <c r="B18476" s="22">
        <v>18474</v>
      </c>
      <c r="C18476" s="12" t="s">
        <v>7618</v>
      </c>
      <c r="D18476" s="12"/>
      <c r="E18476" s="7" t="s">
        <v>11071</v>
      </c>
    </row>
    <row r="18477" spans="2:5" x14ac:dyDescent="0.25">
      <c r="B18477" s="22">
        <v>18475</v>
      </c>
      <c r="C18477" s="12" t="s">
        <v>7619</v>
      </c>
      <c r="D18477" s="12"/>
      <c r="E18477" s="7" t="s">
        <v>11072</v>
      </c>
    </row>
    <row r="18478" spans="2:5" x14ac:dyDescent="0.25">
      <c r="B18478" s="22">
        <v>18476</v>
      </c>
      <c r="C18478" s="12" t="s">
        <v>7620</v>
      </c>
      <c r="D18478" s="12"/>
      <c r="E18478" s="7" t="s">
        <v>11073</v>
      </c>
    </row>
    <row r="18479" spans="2:5" x14ac:dyDescent="0.25">
      <c r="B18479" s="23">
        <v>18477</v>
      </c>
      <c r="C18479" s="12" t="s">
        <v>7621</v>
      </c>
      <c r="D18479" s="12"/>
      <c r="E18479" s="7" t="s">
        <v>11074</v>
      </c>
    </row>
    <row r="18480" spans="2:5" x14ac:dyDescent="0.25">
      <c r="B18480" s="22">
        <v>18478</v>
      </c>
      <c r="C18480" s="12" t="s">
        <v>7622</v>
      </c>
      <c r="D18480" s="12"/>
      <c r="E18480" s="7" t="s">
        <v>11075</v>
      </c>
    </row>
    <row r="18481" spans="2:5" x14ac:dyDescent="0.25">
      <c r="B18481" s="22">
        <v>18479</v>
      </c>
      <c r="C18481" s="12" t="s">
        <v>7623</v>
      </c>
      <c r="D18481" s="12"/>
      <c r="E18481" s="7" t="s">
        <v>11076</v>
      </c>
    </row>
    <row r="18482" spans="2:5" x14ac:dyDescent="0.25">
      <c r="B18482" s="22">
        <v>18480</v>
      </c>
      <c r="C18482" s="12" t="s">
        <v>7624</v>
      </c>
      <c r="D18482" s="12"/>
      <c r="E18482" s="7" t="s">
        <v>11077</v>
      </c>
    </row>
    <row r="18483" spans="2:5" x14ac:dyDescent="0.25">
      <c r="B18483" s="22">
        <v>18481</v>
      </c>
      <c r="C18483" s="12" t="s">
        <v>7625</v>
      </c>
      <c r="D18483" s="12"/>
      <c r="E18483" s="7" t="s">
        <v>11078</v>
      </c>
    </row>
    <row r="18484" spans="2:5" x14ac:dyDescent="0.25">
      <c r="B18484" s="23">
        <v>18482</v>
      </c>
      <c r="C18484" s="12" t="s">
        <v>7626</v>
      </c>
      <c r="D18484" s="12"/>
      <c r="E18484" s="7" t="s">
        <v>11079</v>
      </c>
    </row>
    <row r="18485" spans="2:5" x14ac:dyDescent="0.25">
      <c r="B18485" s="22">
        <v>18483</v>
      </c>
      <c r="C18485" s="12" t="s">
        <v>7627</v>
      </c>
      <c r="D18485" s="12"/>
      <c r="E18485" s="7" t="s">
        <v>11080</v>
      </c>
    </row>
    <row r="18486" spans="2:5" x14ac:dyDescent="0.25">
      <c r="B18486" s="22">
        <v>18484</v>
      </c>
      <c r="C18486" s="12" t="s">
        <v>7628</v>
      </c>
      <c r="D18486" s="12"/>
      <c r="E18486" s="7" t="s">
        <v>11081</v>
      </c>
    </row>
    <row r="18487" spans="2:5" x14ac:dyDescent="0.25">
      <c r="B18487" s="22">
        <v>18485</v>
      </c>
      <c r="C18487" s="12" t="s">
        <v>7629</v>
      </c>
      <c r="D18487" s="12"/>
      <c r="E18487" s="7" t="s">
        <v>11082</v>
      </c>
    </row>
    <row r="18488" spans="2:5" x14ac:dyDescent="0.25">
      <c r="B18488" s="22">
        <v>18486</v>
      </c>
      <c r="C18488" s="12" t="s">
        <v>7630</v>
      </c>
      <c r="D18488" s="12"/>
      <c r="E18488" s="7" t="s">
        <v>11083</v>
      </c>
    </row>
    <row r="18489" spans="2:5" x14ac:dyDescent="0.25">
      <c r="B18489" s="23">
        <v>18487</v>
      </c>
      <c r="C18489" s="12" t="s">
        <v>7631</v>
      </c>
      <c r="D18489" s="12"/>
      <c r="E18489" s="7" t="s">
        <v>11084</v>
      </c>
    </row>
    <row r="18490" spans="2:5" x14ac:dyDescent="0.25">
      <c r="B18490" s="22">
        <v>18488</v>
      </c>
      <c r="C18490" s="12" t="s">
        <v>7632</v>
      </c>
      <c r="D18490" s="12"/>
      <c r="E18490" s="7" t="s">
        <v>11085</v>
      </c>
    </row>
    <row r="18491" spans="2:5" x14ac:dyDescent="0.25">
      <c r="B18491" s="22">
        <v>18489</v>
      </c>
      <c r="C18491" s="12" t="s">
        <v>7633</v>
      </c>
      <c r="D18491" s="12"/>
      <c r="E18491" s="7" t="s">
        <v>11086</v>
      </c>
    </row>
    <row r="18492" spans="2:5" x14ac:dyDescent="0.25">
      <c r="B18492" s="22">
        <v>18490</v>
      </c>
      <c r="C18492" s="12" t="s">
        <v>7634</v>
      </c>
      <c r="D18492" s="12"/>
      <c r="E18492" s="7" t="s">
        <v>11087</v>
      </c>
    </row>
    <row r="18493" spans="2:5" x14ac:dyDescent="0.25">
      <c r="B18493" s="22">
        <v>18491</v>
      </c>
      <c r="C18493" s="12" t="s">
        <v>7635</v>
      </c>
      <c r="D18493" s="12"/>
      <c r="E18493" s="7" t="s">
        <v>11088</v>
      </c>
    </row>
    <row r="18494" spans="2:5" x14ac:dyDescent="0.25">
      <c r="B18494" s="23">
        <v>18492</v>
      </c>
      <c r="C18494" s="12" t="s">
        <v>7636</v>
      </c>
      <c r="D18494" s="12"/>
      <c r="E18494" s="7" t="s">
        <v>11089</v>
      </c>
    </row>
    <row r="18495" spans="2:5" x14ac:dyDescent="0.25">
      <c r="B18495" s="22">
        <v>18493</v>
      </c>
      <c r="C18495" s="12" t="s">
        <v>7637</v>
      </c>
      <c r="D18495" s="12"/>
      <c r="E18495" s="7" t="s">
        <v>11090</v>
      </c>
    </row>
    <row r="18496" spans="2:5" x14ac:dyDescent="0.25">
      <c r="B18496" s="22">
        <v>18494</v>
      </c>
      <c r="C18496" s="12" t="s">
        <v>7638</v>
      </c>
      <c r="D18496" s="12"/>
      <c r="E18496" s="7" t="s">
        <v>11091</v>
      </c>
    </row>
    <row r="18497" spans="2:5" x14ac:dyDescent="0.25">
      <c r="B18497" s="22">
        <v>18495</v>
      </c>
      <c r="C18497" s="12" t="s">
        <v>7639</v>
      </c>
      <c r="D18497" s="12"/>
      <c r="E18497" s="7" t="s">
        <v>11092</v>
      </c>
    </row>
    <row r="18498" spans="2:5" x14ac:dyDescent="0.25">
      <c r="B18498" s="22">
        <v>18496</v>
      </c>
      <c r="C18498" s="12" t="s">
        <v>7640</v>
      </c>
      <c r="D18498" s="12"/>
      <c r="E18498" s="7" t="s">
        <v>11093</v>
      </c>
    </row>
    <row r="18499" spans="2:5" x14ac:dyDescent="0.25">
      <c r="B18499" s="23">
        <v>18497</v>
      </c>
      <c r="C18499" s="12" t="s">
        <v>7641</v>
      </c>
      <c r="D18499" s="12"/>
      <c r="E18499" s="7" t="s">
        <v>11094</v>
      </c>
    </row>
    <row r="18500" spans="2:5" x14ac:dyDescent="0.25">
      <c r="B18500" s="22">
        <v>18498</v>
      </c>
      <c r="C18500" s="12" t="s">
        <v>7642</v>
      </c>
      <c r="D18500" s="12"/>
      <c r="E18500" s="7" t="s">
        <v>11095</v>
      </c>
    </row>
    <row r="18501" spans="2:5" x14ac:dyDescent="0.25">
      <c r="B18501" s="22">
        <v>18499</v>
      </c>
      <c r="C18501" s="12" t="s">
        <v>7643</v>
      </c>
      <c r="D18501" s="12"/>
      <c r="E18501" s="7" t="s">
        <v>11096</v>
      </c>
    </row>
    <row r="18502" spans="2:5" x14ac:dyDescent="0.25">
      <c r="B18502" s="22">
        <v>18500</v>
      </c>
      <c r="C18502" s="12" t="s">
        <v>7644</v>
      </c>
      <c r="D18502" s="12"/>
      <c r="E18502" s="7" t="s">
        <v>11097</v>
      </c>
    </row>
    <row r="18503" spans="2:5" x14ac:dyDescent="0.25">
      <c r="B18503" s="22">
        <v>18501</v>
      </c>
      <c r="C18503" s="12" t="s">
        <v>7645</v>
      </c>
      <c r="D18503" s="12"/>
      <c r="E18503" s="7" t="s">
        <v>11098</v>
      </c>
    </row>
    <row r="18504" spans="2:5" x14ac:dyDescent="0.25">
      <c r="B18504" s="23">
        <v>18502</v>
      </c>
      <c r="C18504" s="12" t="s">
        <v>7646</v>
      </c>
      <c r="D18504" s="12"/>
      <c r="E18504" s="7" t="s">
        <v>11099</v>
      </c>
    </row>
    <row r="18505" spans="2:5" x14ac:dyDescent="0.25">
      <c r="B18505" s="22">
        <v>18503</v>
      </c>
      <c r="C18505" s="12" t="s">
        <v>7647</v>
      </c>
      <c r="D18505" s="12"/>
      <c r="E18505" s="7" t="s">
        <v>11100</v>
      </c>
    </row>
    <row r="18506" spans="2:5" x14ac:dyDescent="0.25">
      <c r="B18506" s="22">
        <v>18504</v>
      </c>
      <c r="C18506" s="12" t="s">
        <v>7648</v>
      </c>
      <c r="D18506" s="12"/>
      <c r="E18506" s="7" t="s">
        <v>11101</v>
      </c>
    </row>
    <row r="18507" spans="2:5" x14ac:dyDescent="0.25">
      <c r="B18507" s="22">
        <v>18505</v>
      </c>
      <c r="C18507" s="12" t="s">
        <v>7649</v>
      </c>
      <c r="D18507" s="12"/>
      <c r="E18507" s="7" t="s">
        <v>11102</v>
      </c>
    </row>
    <row r="18508" spans="2:5" x14ac:dyDescent="0.25">
      <c r="B18508" s="22">
        <v>18506</v>
      </c>
      <c r="C18508" s="12" t="s">
        <v>7650</v>
      </c>
      <c r="D18508" s="12"/>
      <c r="E18508" s="7" t="s">
        <v>11103</v>
      </c>
    </row>
    <row r="18509" spans="2:5" x14ac:dyDescent="0.25">
      <c r="B18509" s="23">
        <v>18507</v>
      </c>
      <c r="C18509" s="12" t="s">
        <v>7651</v>
      </c>
      <c r="D18509" s="12"/>
      <c r="E18509" s="7" t="s">
        <v>11104</v>
      </c>
    </row>
    <row r="18510" spans="2:5" x14ac:dyDescent="0.25">
      <c r="B18510" s="22">
        <v>18508</v>
      </c>
      <c r="C18510" s="12" t="s">
        <v>7652</v>
      </c>
      <c r="D18510" s="12"/>
      <c r="E18510" s="7" t="s">
        <v>11105</v>
      </c>
    </row>
    <row r="18511" spans="2:5" x14ac:dyDescent="0.25">
      <c r="B18511" s="22">
        <v>18509</v>
      </c>
      <c r="C18511" s="12" t="s">
        <v>7653</v>
      </c>
      <c r="D18511" s="12"/>
      <c r="E18511" s="7" t="s">
        <v>11106</v>
      </c>
    </row>
    <row r="18512" spans="2:5" x14ac:dyDescent="0.25">
      <c r="B18512" s="22">
        <v>18510</v>
      </c>
      <c r="C18512" s="12" t="s">
        <v>7654</v>
      </c>
      <c r="D18512" s="12"/>
      <c r="E18512" s="7" t="s">
        <v>11107</v>
      </c>
    </row>
    <row r="18513" spans="2:5" x14ac:dyDescent="0.25">
      <c r="B18513" s="22">
        <v>18511</v>
      </c>
      <c r="C18513" s="12" t="s">
        <v>7655</v>
      </c>
      <c r="D18513" s="12"/>
      <c r="E18513" s="7" t="s">
        <v>11108</v>
      </c>
    </row>
    <row r="18514" spans="2:5" x14ac:dyDescent="0.25">
      <c r="B18514" s="23">
        <v>18512</v>
      </c>
      <c r="C18514" s="12" t="s">
        <v>7656</v>
      </c>
      <c r="D18514" s="12"/>
      <c r="E18514" s="7" t="s">
        <v>11109</v>
      </c>
    </row>
    <row r="18515" spans="2:5" x14ac:dyDescent="0.25">
      <c r="B18515" s="22">
        <v>18513</v>
      </c>
      <c r="C18515" s="12" t="s">
        <v>7657</v>
      </c>
      <c r="D18515" s="12"/>
      <c r="E18515" s="7" t="s">
        <v>11110</v>
      </c>
    </row>
    <row r="18516" spans="2:5" x14ac:dyDescent="0.25">
      <c r="B18516" s="22">
        <v>18514</v>
      </c>
      <c r="C18516" s="12" t="s">
        <v>7658</v>
      </c>
      <c r="D18516" s="12"/>
      <c r="E18516" s="7" t="s">
        <v>11111</v>
      </c>
    </row>
    <row r="18517" spans="2:5" x14ac:dyDescent="0.25">
      <c r="B18517" s="22">
        <v>18515</v>
      </c>
      <c r="C18517" s="12" t="s">
        <v>7659</v>
      </c>
      <c r="D18517" s="12"/>
      <c r="E18517" s="7" t="s">
        <v>11112</v>
      </c>
    </row>
    <row r="18518" spans="2:5" x14ac:dyDescent="0.25">
      <c r="B18518" s="22">
        <v>18516</v>
      </c>
      <c r="C18518" s="12" t="s">
        <v>7660</v>
      </c>
      <c r="D18518" s="12"/>
      <c r="E18518" s="7" t="s">
        <v>11113</v>
      </c>
    </row>
    <row r="18519" spans="2:5" x14ac:dyDescent="0.25">
      <c r="B18519" s="23">
        <v>18517</v>
      </c>
      <c r="C18519" s="12" t="s">
        <v>7661</v>
      </c>
      <c r="D18519" s="12"/>
      <c r="E18519" s="7" t="s">
        <v>11114</v>
      </c>
    </row>
    <row r="18520" spans="2:5" x14ac:dyDescent="0.25">
      <c r="B18520" s="22">
        <v>18518</v>
      </c>
      <c r="C18520" s="12" t="s">
        <v>7662</v>
      </c>
      <c r="D18520" s="12"/>
      <c r="E18520" s="7" t="s">
        <v>11115</v>
      </c>
    </row>
    <row r="18521" spans="2:5" x14ac:dyDescent="0.25">
      <c r="B18521" s="22">
        <v>18519</v>
      </c>
      <c r="C18521" s="12" t="s">
        <v>7663</v>
      </c>
      <c r="D18521" s="12"/>
      <c r="E18521" s="7" t="s">
        <v>11116</v>
      </c>
    </row>
    <row r="18522" spans="2:5" x14ac:dyDescent="0.25">
      <c r="B18522" s="22">
        <v>18520</v>
      </c>
      <c r="C18522" s="12" t="s">
        <v>7664</v>
      </c>
      <c r="D18522" s="12"/>
      <c r="E18522" s="7" t="s">
        <v>11117</v>
      </c>
    </row>
    <row r="18523" spans="2:5" x14ac:dyDescent="0.25">
      <c r="B18523" s="22">
        <v>18521</v>
      </c>
      <c r="C18523" s="12" t="s">
        <v>7665</v>
      </c>
      <c r="D18523" s="12"/>
      <c r="E18523" s="7" t="s">
        <v>11118</v>
      </c>
    </row>
    <row r="18524" spans="2:5" x14ac:dyDescent="0.25">
      <c r="B18524" s="23">
        <v>18522</v>
      </c>
      <c r="C18524" s="12" t="s">
        <v>7666</v>
      </c>
      <c r="D18524" s="12"/>
      <c r="E18524" s="7" t="s">
        <v>11119</v>
      </c>
    </row>
    <row r="18525" spans="2:5" x14ac:dyDescent="0.25">
      <c r="B18525" s="22">
        <v>18523</v>
      </c>
      <c r="C18525" s="12" t="s">
        <v>7667</v>
      </c>
      <c r="D18525" s="12"/>
      <c r="E18525" s="7" t="s">
        <v>11120</v>
      </c>
    </row>
    <row r="18526" spans="2:5" x14ac:dyDescent="0.25">
      <c r="B18526" s="22">
        <v>18524</v>
      </c>
      <c r="C18526" s="12" t="s">
        <v>7668</v>
      </c>
      <c r="D18526" s="12"/>
      <c r="E18526" s="7" t="s">
        <v>11121</v>
      </c>
    </row>
    <row r="18527" spans="2:5" x14ac:dyDescent="0.25">
      <c r="B18527" s="22">
        <v>18525</v>
      </c>
      <c r="C18527" s="12" t="s">
        <v>7669</v>
      </c>
      <c r="D18527" s="12"/>
      <c r="E18527" s="7" t="s">
        <v>11122</v>
      </c>
    </row>
    <row r="18528" spans="2:5" x14ac:dyDescent="0.25">
      <c r="B18528" s="22">
        <v>18526</v>
      </c>
      <c r="C18528" s="12" t="s">
        <v>7670</v>
      </c>
      <c r="D18528" s="12"/>
      <c r="E18528" s="7" t="s">
        <v>11123</v>
      </c>
    </row>
    <row r="18529" spans="2:5" x14ac:dyDescent="0.25">
      <c r="B18529" s="23">
        <v>18527</v>
      </c>
      <c r="C18529" s="12" t="s">
        <v>7671</v>
      </c>
      <c r="D18529" s="12"/>
      <c r="E18529" s="7" t="s">
        <v>11124</v>
      </c>
    </row>
    <row r="18530" spans="2:5" x14ac:dyDescent="0.25">
      <c r="B18530" s="22">
        <v>18528</v>
      </c>
      <c r="C18530" s="12" t="s">
        <v>7672</v>
      </c>
      <c r="D18530" s="12"/>
      <c r="E18530" s="7" t="s">
        <v>11125</v>
      </c>
    </row>
    <row r="18531" spans="2:5" x14ac:dyDescent="0.25">
      <c r="B18531" s="22">
        <v>18529</v>
      </c>
      <c r="C18531" s="12" t="s">
        <v>7673</v>
      </c>
      <c r="D18531" s="12"/>
      <c r="E18531" s="7" t="s">
        <v>11126</v>
      </c>
    </row>
    <row r="18532" spans="2:5" x14ac:dyDescent="0.25">
      <c r="B18532" s="22">
        <v>18530</v>
      </c>
      <c r="C18532" s="12" t="s">
        <v>7674</v>
      </c>
      <c r="D18532" s="12"/>
      <c r="E18532" s="7" t="s">
        <v>11127</v>
      </c>
    </row>
    <row r="18533" spans="2:5" x14ac:dyDescent="0.25">
      <c r="B18533" s="22">
        <v>18531</v>
      </c>
      <c r="C18533" s="12" t="s">
        <v>7675</v>
      </c>
      <c r="D18533" s="12"/>
      <c r="E18533" s="7" t="s">
        <v>11128</v>
      </c>
    </row>
    <row r="18534" spans="2:5" x14ac:dyDescent="0.25">
      <c r="B18534" s="23">
        <v>18532</v>
      </c>
      <c r="C18534" s="12" t="s">
        <v>7676</v>
      </c>
      <c r="D18534" s="12"/>
      <c r="E18534" s="7" t="s">
        <v>11129</v>
      </c>
    </row>
    <row r="18535" spans="2:5" x14ac:dyDescent="0.25">
      <c r="B18535" s="22">
        <v>18533</v>
      </c>
      <c r="C18535" s="12" t="s">
        <v>7677</v>
      </c>
      <c r="D18535" s="12"/>
      <c r="E18535" s="7" t="s">
        <v>11130</v>
      </c>
    </row>
    <row r="18536" spans="2:5" x14ac:dyDescent="0.25">
      <c r="B18536" s="22">
        <v>18534</v>
      </c>
      <c r="C18536" s="12" t="s">
        <v>7678</v>
      </c>
      <c r="D18536" s="12"/>
      <c r="E18536" s="7" t="s">
        <v>8591</v>
      </c>
    </row>
    <row r="18537" spans="2:5" x14ac:dyDescent="0.25">
      <c r="B18537" s="22">
        <v>18535</v>
      </c>
      <c r="C18537" s="12" t="s">
        <v>7679</v>
      </c>
      <c r="D18537" s="12"/>
      <c r="E18537" s="7" t="s">
        <v>11131</v>
      </c>
    </row>
    <row r="18538" spans="2:5" x14ac:dyDescent="0.25">
      <c r="B18538" s="22">
        <v>18536</v>
      </c>
      <c r="C18538" s="12" t="s">
        <v>7680</v>
      </c>
      <c r="D18538" s="12"/>
      <c r="E18538" s="7" t="s">
        <v>8591</v>
      </c>
    </row>
    <row r="18539" spans="2:5" x14ac:dyDescent="0.25">
      <c r="B18539" s="23">
        <v>18537</v>
      </c>
      <c r="C18539" s="12" t="s">
        <v>7681</v>
      </c>
      <c r="D18539" s="12"/>
      <c r="E18539" s="7" t="s">
        <v>8591</v>
      </c>
    </row>
    <row r="18540" spans="2:5" x14ac:dyDescent="0.25">
      <c r="B18540" s="22">
        <v>18538</v>
      </c>
      <c r="C18540" s="12" t="s">
        <v>7682</v>
      </c>
      <c r="D18540" s="12"/>
      <c r="E18540" s="7" t="s">
        <v>8591</v>
      </c>
    </row>
    <row r="18541" spans="2:5" x14ac:dyDescent="0.25">
      <c r="B18541" s="22">
        <v>18539</v>
      </c>
      <c r="C18541" s="12" t="s">
        <v>7683</v>
      </c>
      <c r="D18541" s="12"/>
      <c r="E18541" s="7" t="s">
        <v>8591</v>
      </c>
    </row>
    <row r="18542" spans="2:5" x14ac:dyDescent="0.25">
      <c r="B18542" s="22">
        <v>18540</v>
      </c>
      <c r="C18542" s="12" t="s">
        <v>7684</v>
      </c>
      <c r="D18542" s="12"/>
      <c r="E18542" s="7" t="s">
        <v>8591</v>
      </c>
    </row>
    <row r="18543" spans="2:5" x14ac:dyDescent="0.25">
      <c r="B18543" s="22">
        <v>18541</v>
      </c>
      <c r="C18543" s="12" t="s">
        <v>7685</v>
      </c>
      <c r="D18543" s="12"/>
      <c r="E18543" s="7" t="s">
        <v>8591</v>
      </c>
    </row>
    <row r="18544" spans="2:5" x14ac:dyDescent="0.25">
      <c r="B18544" s="23">
        <v>18542</v>
      </c>
      <c r="C18544" s="12" t="s">
        <v>7686</v>
      </c>
      <c r="D18544" s="12"/>
      <c r="E18544" s="7" t="s">
        <v>8591</v>
      </c>
    </row>
    <row r="18545" spans="2:5" x14ac:dyDescent="0.25">
      <c r="B18545" s="22">
        <v>18543</v>
      </c>
      <c r="C18545" s="12" t="s">
        <v>7687</v>
      </c>
      <c r="D18545" s="12"/>
      <c r="E18545" s="7" t="s">
        <v>8591</v>
      </c>
    </row>
    <row r="18546" spans="2:5" x14ac:dyDescent="0.25">
      <c r="B18546" s="22">
        <v>18544</v>
      </c>
      <c r="C18546" s="12" t="s">
        <v>7688</v>
      </c>
      <c r="D18546" s="12"/>
      <c r="E18546" s="7" t="s">
        <v>8591</v>
      </c>
    </row>
    <row r="18547" spans="2:5" x14ac:dyDescent="0.25">
      <c r="B18547" s="22">
        <v>18545</v>
      </c>
      <c r="C18547" s="12" t="s">
        <v>7689</v>
      </c>
      <c r="D18547" s="12"/>
      <c r="E18547" s="7" t="s">
        <v>8591</v>
      </c>
    </row>
    <row r="18548" spans="2:5" x14ac:dyDescent="0.25">
      <c r="B18548" s="22">
        <v>18546</v>
      </c>
      <c r="C18548" s="12" t="s">
        <v>7690</v>
      </c>
      <c r="D18548" s="12"/>
      <c r="E18548" s="7" t="s">
        <v>8591</v>
      </c>
    </row>
    <row r="18549" spans="2:5" x14ac:dyDescent="0.25">
      <c r="B18549" s="23">
        <v>18547</v>
      </c>
      <c r="C18549" s="12" t="s">
        <v>7691</v>
      </c>
      <c r="D18549" s="12"/>
      <c r="E18549" s="7" t="s">
        <v>8591</v>
      </c>
    </row>
    <row r="18550" spans="2:5" x14ac:dyDescent="0.25">
      <c r="B18550" s="22">
        <v>18548</v>
      </c>
      <c r="C18550" s="12" t="s">
        <v>7692</v>
      </c>
      <c r="D18550" s="12"/>
      <c r="E18550" s="7" t="s">
        <v>8591</v>
      </c>
    </row>
    <row r="18551" spans="2:5" x14ac:dyDescent="0.25">
      <c r="B18551" s="22">
        <v>18549</v>
      </c>
      <c r="C18551" s="12" t="s">
        <v>7693</v>
      </c>
      <c r="D18551" s="12"/>
      <c r="E18551" s="7" t="s">
        <v>8591</v>
      </c>
    </row>
    <row r="18552" spans="2:5" x14ac:dyDescent="0.25">
      <c r="B18552" s="22">
        <v>18550</v>
      </c>
      <c r="C18552" s="12" t="s">
        <v>7694</v>
      </c>
      <c r="D18552" s="12"/>
      <c r="E18552" s="7" t="s">
        <v>8591</v>
      </c>
    </row>
    <row r="18553" spans="2:5" x14ac:dyDescent="0.25">
      <c r="B18553" s="22">
        <v>18551</v>
      </c>
      <c r="C18553" s="12" t="s">
        <v>7695</v>
      </c>
      <c r="D18553" s="12"/>
      <c r="E18553" s="7" t="s">
        <v>11132</v>
      </c>
    </row>
    <row r="18554" spans="2:5" x14ac:dyDescent="0.25">
      <c r="B18554" s="23">
        <v>18552</v>
      </c>
      <c r="C18554" s="12" t="s">
        <v>7696</v>
      </c>
      <c r="D18554" s="12"/>
      <c r="E18554" s="7" t="s">
        <v>8591</v>
      </c>
    </row>
    <row r="18555" spans="2:5" x14ac:dyDescent="0.25">
      <c r="B18555" s="22">
        <v>18553</v>
      </c>
      <c r="C18555" s="12" t="s">
        <v>7697</v>
      </c>
      <c r="D18555" s="12"/>
      <c r="E18555" s="7" t="s">
        <v>8591</v>
      </c>
    </row>
    <row r="18556" spans="2:5" x14ac:dyDescent="0.25">
      <c r="B18556" s="22">
        <v>18554</v>
      </c>
      <c r="C18556" s="12" t="s">
        <v>7698</v>
      </c>
      <c r="D18556" s="12"/>
      <c r="E18556" s="7" t="s">
        <v>8591</v>
      </c>
    </row>
    <row r="18557" spans="2:5" x14ac:dyDescent="0.25">
      <c r="B18557" s="22">
        <v>18555</v>
      </c>
      <c r="C18557" s="12" t="s">
        <v>7699</v>
      </c>
      <c r="D18557" s="12"/>
      <c r="E18557" s="7" t="s">
        <v>8591</v>
      </c>
    </row>
    <row r="18558" spans="2:5" x14ac:dyDescent="0.25">
      <c r="B18558" s="22">
        <v>18556</v>
      </c>
      <c r="C18558" s="12" t="s">
        <v>7700</v>
      </c>
      <c r="D18558" s="12"/>
      <c r="E18558" s="7" t="s">
        <v>8591</v>
      </c>
    </row>
    <row r="18559" spans="2:5" x14ac:dyDescent="0.25">
      <c r="B18559" s="23">
        <v>18557</v>
      </c>
      <c r="C18559" s="12" t="s">
        <v>7701</v>
      </c>
      <c r="D18559" s="12"/>
      <c r="E18559" s="7" t="s">
        <v>8591</v>
      </c>
    </row>
    <row r="18560" spans="2:5" x14ac:dyDescent="0.25">
      <c r="B18560" s="22">
        <v>18558</v>
      </c>
      <c r="C18560" s="12" t="s">
        <v>7702</v>
      </c>
      <c r="D18560" s="12"/>
      <c r="E18560" s="7" t="s">
        <v>8591</v>
      </c>
    </row>
    <row r="18561" spans="2:5" x14ac:dyDescent="0.25">
      <c r="B18561" s="22">
        <v>18559</v>
      </c>
      <c r="C18561" s="12" t="s">
        <v>7703</v>
      </c>
      <c r="D18561" s="12"/>
      <c r="E18561" s="7" t="s">
        <v>8591</v>
      </c>
    </row>
    <row r="18562" spans="2:5" x14ac:dyDescent="0.25">
      <c r="B18562" s="22">
        <v>18560</v>
      </c>
      <c r="C18562" s="12" t="s">
        <v>7704</v>
      </c>
      <c r="D18562" s="12"/>
      <c r="E18562" s="7" t="s">
        <v>8591</v>
      </c>
    </row>
    <row r="18563" spans="2:5" x14ac:dyDescent="0.25">
      <c r="B18563" s="22">
        <v>18561</v>
      </c>
      <c r="C18563" s="12" t="s">
        <v>7705</v>
      </c>
      <c r="D18563" s="12"/>
      <c r="E18563" s="7" t="s">
        <v>8591</v>
      </c>
    </row>
    <row r="18564" spans="2:5" x14ac:dyDescent="0.25">
      <c r="B18564" s="23">
        <v>18562</v>
      </c>
      <c r="C18564" s="12" t="s">
        <v>7706</v>
      </c>
      <c r="D18564" s="12"/>
      <c r="E18564" s="7" t="s">
        <v>8591</v>
      </c>
    </row>
    <row r="18565" spans="2:5" x14ac:dyDescent="0.25">
      <c r="B18565" s="22">
        <v>18563</v>
      </c>
      <c r="C18565" s="12" t="s">
        <v>7707</v>
      </c>
      <c r="D18565" s="12"/>
      <c r="E18565" s="7" t="s">
        <v>8591</v>
      </c>
    </row>
    <row r="18566" spans="2:5" x14ac:dyDescent="0.25">
      <c r="B18566" s="22">
        <v>18564</v>
      </c>
      <c r="C18566" s="12" t="s">
        <v>7708</v>
      </c>
      <c r="D18566" s="12"/>
      <c r="E18566" s="7" t="s">
        <v>8591</v>
      </c>
    </row>
    <row r="18567" spans="2:5" x14ac:dyDescent="0.25">
      <c r="B18567" s="22">
        <v>18565</v>
      </c>
      <c r="C18567" s="12" t="s">
        <v>7709</v>
      </c>
      <c r="D18567" s="12"/>
      <c r="E18567" s="7" t="s">
        <v>8591</v>
      </c>
    </row>
    <row r="18568" spans="2:5" x14ac:dyDescent="0.25">
      <c r="B18568" s="22">
        <v>18566</v>
      </c>
      <c r="C18568" s="12" t="s">
        <v>7710</v>
      </c>
      <c r="D18568" s="12"/>
      <c r="E18568" s="7" t="s">
        <v>8591</v>
      </c>
    </row>
    <row r="18569" spans="2:5" x14ac:dyDescent="0.25">
      <c r="B18569" s="23">
        <v>18567</v>
      </c>
      <c r="C18569" s="12" t="s">
        <v>7711</v>
      </c>
      <c r="D18569" s="12"/>
      <c r="E18569" s="7" t="s">
        <v>8591</v>
      </c>
    </row>
    <row r="18570" spans="2:5" x14ac:dyDescent="0.25">
      <c r="B18570" s="22">
        <v>18568</v>
      </c>
      <c r="C18570" s="12" t="s">
        <v>7712</v>
      </c>
      <c r="D18570" s="12"/>
      <c r="E18570" s="7" t="s">
        <v>8591</v>
      </c>
    </row>
    <row r="18571" spans="2:5" x14ac:dyDescent="0.25">
      <c r="B18571" s="22">
        <v>18569</v>
      </c>
      <c r="C18571" s="12" t="s">
        <v>7713</v>
      </c>
      <c r="D18571" s="12"/>
      <c r="E18571" s="7" t="s">
        <v>8591</v>
      </c>
    </row>
    <row r="18572" spans="2:5" x14ac:dyDescent="0.25">
      <c r="B18572" s="22">
        <v>18570</v>
      </c>
      <c r="C18572" s="12" t="s">
        <v>7714</v>
      </c>
      <c r="D18572" s="12"/>
      <c r="E18572" s="7" t="s">
        <v>8591</v>
      </c>
    </row>
    <row r="18573" spans="2:5" x14ac:dyDescent="0.25">
      <c r="B18573" s="22">
        <v>18571</v>
      </c>
      <c r="C18573" s="12" t="s">
        <v>7715</v>
      </c>
      <c r="D18573" s="12"/>
      <c r="E18573" s="7" t="s">
        <v>8591</v>
      </c>
    </row>
    <row r="18574" spans="2:5" x14ac:dyDescent="0.25">
      <c r="B18574" s="23">
        <v>18572</v>
      </c>
      <c r="C18574" s="12" t="s">
        <v>7716</v>
      </c>
      <c r="D18574" s="12"/>
      <c r="E18574" s="7" t="s">
        <v>8591</v>
      </c>
    </row>
    <row r="18575" spans="2:5" x14ac:dyDescent="0.25">
      <c r="B18575" s="22">
        <v>18573</v>
      </c>
      <c r="C18575" s="12" t="s">
        <v>7717</v>
      </c>
      <c r="D18575" s="12"/>
      <c r="E18575" s="7" t="s">
        <v>8591</v>
      </c>
    </row>
    <row r="18576" spans="2:5" x14ac:dyDescent="0.25">
      <c r="B18576" s="22">
        <v>18574</v>
      </c>
      <c r="C18576" s="12" t="s">
        <v>7718</v>
      </c>
      <c r="D18576" s="12"/>
      <c r="E18576" s="7" t="s">
        <v>8591</v>
      </c>
    </row>
    <row r="18577" spans="2:5" x14ac:dyDescent="0.25">
      <c r="B18577" s="22">
        <v>18575</v>
      </c>
      <c r="C18577" s="12" t="s">
        <v>7719</v>
      </c>
      <c r="D18577" s="12"/>
      <c r="E18577" s="7" t="s">
        <v>8591</v>
      </c>
    </row>
    <row r="18578" spans="2:5" x14ac:dyDescent="0.25">
      <c r="B18578" s="22">
        <v>18576</v>
      </c>
      <c r="C18578" s="12" t="s">
        <v>7720</v>
      </c>
      <c r="D18578" s="12"/>
      <c r="E18578" s="7" t="s">
        <v>8591</v>
      </c>
    </row>
    <row r="18579" spans="2:5" x14ac:dyDescent="0.25">
      <c r="B18579" s="23">
        <v>18577</v>
      </c>
      <c r="C18579" s="12" t="s">
        <v>7721</v>
      </c>
      <c r="D18579" s="12"/>
      <c r="E18579" s="7" t="s">
        <v>11133</v>
      </c>
    </row>
    <row r="18580" spans="2:5" x14ac:dyDescent="0.25">
      <c r="B18580" s="22">
        <v>18578</v>
      </c>
      <c r="C18580" s="12" t="s">
        <v>7722</v>
      </c>
      <c r="D18580" s="12"/>
      <c r="E18580" s="7" t="s">
        <v>8591</v>
      </c>
    </row>
    <row r="18581" spans="2:5" x14ac:dyDescent="0.25">
      <c r="B18581" s="22">
        <v>18579</v>
      </c>
      <c r="C18581" s="12" t="s">
        <v>7723</v>
      </c>
      <c r="D18581" s="12"/>
      <c r="E18581" s="7" t="s">
        <v>8591</v>
      </c>
    </row>
    <row r="18582" spans="2:5" x14ac:dyDescent="0.25">
      <c r="B18582" s="22">
        <v>18580</v>
      </c>
      <c r="C18582" s="12" t="s">
        <v>7724</v>
      </c>
      <c r="D18582" s="12"/>
      <c r="E18582" s="7" t="s">
        <v>8591</v>
      </c>
    </row>
    <row r="18583" spans="2:5" x14ac:dyDescent="0.25">
      <c r="B18583" s="22">
        <v>18581</v>
      </c>
      <c r="C18583" s="12" t="s">
        <v>7725</v>
      </c>
      <c r="D18583" s="12"/>
      <c r="E18583" s="7" t="s">
        <v>8591</v>
      </c>
    </row>
    <row r="18584" spans="2:5" x14ac:dyDescent="0.25">
      <c r="B18584" s="23">
        <v>18582</v>
      </c>
      <c r="C18584" s="12" t="s">
        <v>7726</v>
      </c>
      <c r="D18584" s="12"/>
      <c r="E18584" s="7" t="s">
        <v>8591</v>
      </c>
    </row>
    <row r="18585" spans="2:5" x14ac:dyDescent="0.25">
      <c r="B18585" s="22">
        <v>18583</v>
      </c>
      <c r="C18585" s="12" t="s">
        <v>7727</v>
      </c>
      <c r="D18585" s="12"/>
      <c r="E18585" s="7" t="s">
        <v>11134</v>
      </c>
    </row>
    <row r="18586" spans="2:5" x14ac:dyDescent="0.25">
      <c r="B18586" s="22">
        <v>18584</v>
      </c>
      <c r="C18586" s="12" t="s">
        <v>7728</v>
      </c>
      <c r="D18586" s="12"/>
      <c r="E18586" s="7" t="s">
        <v>8591</v>
      </c>
    </row>
    <row r="18587" spans="2:5" x14ac:dyDescent="0.25">
      <c r="B18587" s="22">
        <v>18585</v>
      </c>
      <c r="C18587" s="12" t="s">
        <v>7729</v>
      </c>
      <c r="D18587" s="12"/>
      <c r="E18587" s="7" t="s">
        <v>8591</v>
      </c>
    </row>
    <row r="18588" spans="2:5" x14ac:dyDescent="0.25">
      <c r="B18588" s="22">
        <v>18586</v>
      </c>
      <c r="C18588" s="12" t="s">
        <v>7730</v>
      </c>
      <c r="D18588" s="12"/>
      <c r="E18588" s="7" t="s">
        <v>8591</v>
      </c>
    </row>
    <row r="18589" spans="2:5" x14ac:dyDescent="0.25">
      <c r="B18589" s="23">
        <v>18587</v>
      </c>
      <c r="C18589" s="12" t="s">
        <v>7731</v>
      </c>
      <c r="D18589" s="12"/>
      <c r="E18589" s="7" t="s">
        <v>8591</v>
      </c>
    </row>
    <row r="18590" spans="2:5" x14ac:dyDescent="0.25">
      <c r="B18590" s="22">
        <v>18588</v>
      </c>
      <c r="C18590" s="12" t="s">
        <v>7732</v>
      </c>
      <c r="D18590" s="12"/>
      <c r="E18590" s="7" t="s">
        <v>11135</v>
      </c>
    </row>
    <row r="18591" spans="2:5" x14ac:dyDescent="0.25">
      <c r="B18591" s="22">
        <v>18589</v>
      </c>
      <c r="C18591" s="12" t="s">
        <v>7733</v>
      </c>
      <c r="D18591" s="12"/>
      <c r="E18591" s="7" t="s">
        <v>11136</v>
      </c>
    </row>
    <row r="18592" spans="2:5" x14ac:dyDescent="0.25">
      <c r="B18592" s="22">
        <v>18590</v>
      </c>
      <c r="C18592" s="12" t="s">
        <v>7734</v>
      </c>
      <c r="D18592" s="12"/>
      <c r="E18592" s="7" t="s">
        <v>11137</v>
      </c>
    </row>
    <row r="18593" spans="2:5" x14ac:dyDescent="0.25">
      <c r="B18593" s="22">
        <v>18591</v>
      </c>
      <c r="C18593" s="12" t="s">
        <v>7735</v>
      </c>
      <c r="D18593" s="12"/>
      <c r="E18593" s="7" t="s">
        <v>11138</v>
      </c>
    </row>
    <row r="18594" spans="2:5" x14ac:dyDescent="0.25">
      <c r="B18594" s="23">
        <v>18592</v>
      </c>
      <c r="C18594" s="12" t="s">
        <v>7736</v>
      </c>
      <c r="D18594" s="12"/>
      <c r="E18594" s="7" t="s">
        <v>11139</v>
      </c>
    </row>
    <row r="18595" spans="2:5" x14ac:dyDescent="0.25">
      <c r="B18595" s="22">
        <v>18593</v>
      </c>
      <c r="C18595" s="12" t="s">
        <v>7737</v>
      </c>
      <c r="D18595" s="12"/>
      <c r="E18595" s="7" t="s">
        <v>11140</v>
      </c>
    </row>
    <row r="18596" spans="2:5" x14ac:dyDescent="0.25">
      <c r="B18596" s="22">
        <v>18594</v>
      </c>
      <c r="C18596" s="12" t="s">
        <v>7738</v>
      </c>
      <c r="D18596" s="12"/>
      <c r="E18596" s="7" t="s">
        <v>8591</v>
      </c>
    </row>
    <row r="18597" spans="2:5" x14ac:dyDescent="0.25">
      <c r="B18597" s="22">
        <v>18595</v>
      </c>
      <c r="C18597" s="12" t="s">
        <v>7739</v>
      </c>
      <c r="D18597" s="12"/>
      <c r="E18597" s="7" t="s">
        <v>11141</v>
      </c>
    </row>
    <row r="18598" spans="2:5" x14ac:dyDescent="0.25">
      <c r="B18598" s="22">
        <v>18596</v>
      </c>
      <c r="C18598" s="12" t="s">
        <v>7740</v>
      </c>
      <c r="D18598" s="12"/>
      <c r="E18598" s="7" t="s">
        <v>11142</v>
      </c>
    </row>
    <row r="18599" spans="2:5" x14ac:dyDescent="0.25">
      <c r="B18599" s="23">
        <v>18597</v>
      </c>
      <c r="C18599" s="12" t="s">
        <v>7741</v>
      </c>
      <c r="D18599" s="12"/>
      <c r="E18599" s="7" t="s">
        <v>11143</v>
      </c>
    </row>
    <row r="18600" spans="2:5" x14ac:dyDescent="0.25">
      <c r="B18600" s="22">
        <v>18598</v>
      </c>
      <c r="C18600" s="12" t="s">
        <v>7742</v>
      </c>
      <c r="D18600" s="12"/>
      <c r="E18600" s="7" t="s">
        <v>11144</v>
      </c>
    </row>
    <row r="18601" spans="2:5" x14ac:dyDescent="0.25">
      <c r="B18601" s="22">
        <v>18599</v>
      </c>
      <c r="C18601" s="12" t="s">
        <v>7743</v>
      </c>
      <c r="D18601" s="12"/>
      <c r="E18601" s="7" t="s">
        <v>11145</v>
      </c>
    </row>
    <row r="18602" spans="2:5" x14ac:dyDescent="0.25">
      <c r="B18602" s="22">
        <v>18600</v>
      </c>
      <c r="C18602" s="12" t="s">
        <v>7744</v>
      </c>
      <c r="D18602" s="12"/>
      <c r="E18602" s="7" t="s">
        <v>11146</v>
      </c>
    </row>
    <row r="18603" spans="2:5" x14ac:dyDescent="0.25">
      <c r="B18603" s="22">
        <v>18601</v>
      </c>
      <c r="C18603" s="12" t="s">
        <v>7745</v>
      </c>
      <c r="D18603" s="12"/>
      <c r="E18603" s="7" t="s">
        <v>11147</v>
      </c>
    </row>
    <row r="18604" spans="2:5" x14ac:dyDescent="0.25">
      <c r="B18604" s="23">
        <v>18602</v>
      </c>
      <c r="C18604" s="12" t="s">
        <v>7746</v>
      </c>
      <c r="D18604" s="12"/>
      <c r="E18604" s="7" t="s">
        <v>11148</v>
      </c>
    </row>
    <row r="18605" spans="2:5" x14ac:dyDescent="0.25">
      <c r="B18605" s="22">
        <v>18603</v>
      </c>
      <c r="C18605" s="12" t="s">
        <v>7747</v>
      </c>
      <c r="D18605" s="12"/>
      <c r="E18605" s="7" t="s">
        <v>11149</v>
      </c>
    </row>
    <row r="18606" spans="2:5" x14ac:dyDescent="0.25">
      <c r="B18606" s="22">
        <v>18604</v>
      </c>
      <c r="C18606" s="12" t="s">
        <v>7748</v>
      </c>
      <c r="D18606" s="12"/>
      <c r="E18606" s="7" t="s">
        <v>11150</v>
      </c>
    </row>
    <row r="18607" spans="2:5" x14ac:dyDescent="0.25">
      <c r="B18607" s="22">
        <v>18605</v>
      </c>
      <c r="C18607" s="12" t="s">
        <v>7749</v>
      </c>
      <c r="D18607" s="12"/>
      <c r="E18607" s="7" t="s">
        <v>8591</v>
      </c>
    </row>
    <row r="18608" spans="2:5" x14ac:dyDescent="0.25">
      <c r="B18608" s="22">
        <v>18606</v>
      </c>
      <c r="C18608" s="12" t="s">
        <v>7750</v>
      </c>
      <c r="D18608" s="12"/>
      <c r="E18608" s="7" t="s">
        <v>8591</v>
      </c>
    </row>
    <row r="18609" spans="2:5" x14ac:dyDescent="0.25">
      <c r="B18609" s="23">
        <v>18607</v>
      </c>
      <c r="C18609" s="12" t="s">
        <v>7751</v>
      </c>
      <c r="D18609" s="12"/>
      <c r="E18609" s="7" t="s">
        <v>8591</v>
      </c>
    </row>
    <row r="18610" spans="2:5" x14ac:dyDescent="0.25">
      <c r="B18610" s="22">
        <v>18608</v>
      </c>
      <c r="C18610" s="12" t="s">
        <v>7752</v>
      </c>
      <c r="D18610" s="12"/>
      <c r="E18610" s="7" t="s">
        <v>8591</v>
      </c>
    </row>
    <row r="18611" spans="2:5" x14ac:dyDescent="0.25">
      <c r="B18611" s="22">
        <v>18609</v>
      </c>
      <c r="C18611" s="12" t="s">
        <v>7753</v>
      </c>
      <c r="D18611" s="12"/>
      <c r="E18611" s="7" t="s">
        <v>8591</v>
      </c>
    </row>
    <row r="18612" spans="2:5" x14ac:dyDescent="0.25">
      <c r="B18612" s="22">
        <v>18610</v>
      </c>
      <c r="C18612" s="12" t="s">
        <v>7754</v>
      </c>
      <c r="D18612" s="12"/>
      <c r="E18612" s="7" t="s">
        <v>8591</v>
      </c>
    </row>
    <row r="18613" spans="2:5" x14ac:dyDescent="0.25">
      <c r="B18613" s="22">
        <v>18611</v>
      </c>
      <c r="C18613" s="12" t="s">
        <v>7755</v>
      </c>
      <c r="D18613" s="12"/>
      <c r="E18613" s="7" t="s">
        <v>8591</v>
      </c>
    </row>
    <row r="18614" spans="2:5" x14ac:dyDescent="0.25">
      <c r="B18614" s="23">
        <v>18612</v>
      </c>
      <c r="C18614" s="12" t="s">
        <v>7756</v>
      </c>
      <c r="D18614" s="12"/>
      <c r="E18614" s="7" t="s">
        <v>11151</v>
      </c>
    </row>
    <row r="18615" spans="2:5" x14ac:dyDescent="0.25">
      <c r="B18615" s="22">
        <v>18613</v>
      </c>
      <c r="C18615" s="12" t="s">
        <v>7757</v>
      </c>
      <c r="D18615" s="12"/>
      <c r="E18615" s="7" t="s">
        <v>11152</v>
      </c>
    </row>
    <row r="18616" spans="2:5" x14ac:dyDescent="0.25">
      <c r="B18616" s="22">
        <v>18614</v>
      </c>
      <c r="C18616" s="12" t="s">
        <v>7758</v>
      </c>
      <c r="D18616" s="12"/>
      <c r="E18616" s="7" t="s">
        <v>11153</v>
      </c>
    </row>
    <row r="18617" spans="2:5" x14ac:dyDescent="0.25">
      <c r="B18617" s="22">
        <v>18615</v>
      </c>
      <c r="C18617" s="12" t="s">
        <v>7759</v>
      </c>
      <c r="D18617" s="12"/>
      <c r="E18617" s="7" t="s">
        <v>11154</v>
      </c>
    </row>
    <row r="18618" spans="2:5" x14ac:dyDescent="0.25">
      <c r="B18618" s="22">
        <v>18616</v>
      </c>
      <c r="C18618" s="12" t="s">
        <v>7760</v>
      </c>
      <c r="D18618" s="12"/>
      <c r="E18618" s="7" t="s">
        <v>11155</v>
      </c>
    </row>
    <row r="18619" spans="2:5" x14ac:dyDescent="0.25">
      <c r="B18619" s="23">
        <v>18617</v>
      </c>
      <c r="C18619" s="12" t="s">
        <v>7761</v>
      </c>
      <c r="D18619" s="12"/>
      <c r="E18619" s="7" t="s">
        <v>11156</v>
      </c>
    </row>
    <row r="18620" spans="2:5" x14ac:dyDescent="0.25">
      <c r="B18620" s="22">
        <v>18618</v>
      </c>
      <c r="C18620" s="12" t="s">
        <v>7762</v>
      </c>
      <c r="D18620" s="12"/>
      <c r="E18620" s="7" t="s">
        <v>11157</v>
      </c>
    </row>
    <row r="18621" spans="2:5" x14ac:dyDescent="0.25">
      <c r="B18621" s="22">
        <v>18619</v>
      </c>
      <c r="C18621" s="12" t="s">
        <v>7763</v>
      </c>
      <c r="D18621" s="12"/>
      <c r="E18621" s="7" t="s">
        <v>11158</v>
      </c>
    </row>
    <row r="18622" spans="2:5" x14ac:dyDescent="0.25">
      <c r="B18622" s="22">
        <v>18620</v>
      </c>
      <c r="C18622" s="12" t="s">
        <v>7764</v>
      </c>
      <c r="D18622" s="12"/>
      <c r="E18622" s="7" t="s">
        <v>11159</v>
      </c>
    </row>
    <row r="18623" spans="2:5" x14ac:dyDescent="0.25">
      <c r="B18623" s="22">
        <v>18621</v>
      </c>
      <c r="C18623" s="12" t="s">
        <v>7765</v>
      </c>
      <c r="D18623" s="12"/>
      <c r="E18623" s="7" t="s">
        <v>11160</v>
      </c>
    </row>
    <row r="18624" spans="2:5" x14ac:dyDescent="0.25">
      <c r="B18624" s="23">
        <v>18622</v>
      </c>
      <c r="C18624" s="12" t="s">
        <v>7766</v>
      </c>
      <c r="D18624" s="12"/>
      <c r="E18624" s="7" t="s">
        <v>11161</v>
      </c>
    </row>
    <row r="18625" spans="2:5" x14ac:dyDescent="0.25">
      <c r="B18625" s="22">
        <v>18623</v>
      </c>
      <c r="C18625" s="12" t="s">
        <v>7767</v>
      </c>
      <c r="D18625" s="12"/>
      <c r="E18625" s="7" t="s">
        <v>11162</v>
      </c>
    </row>
    <row r="18626" spans="2:5" x14ac:dyDescent="0.25">
      <c r="B18626" s="22">
        <v>18624</v>
      </c>
      <c r="C18626" s="12" t="s">
        <v>7768</v>
      </c>
      <c r="D18626" s="12"/>
      <c r="E18626" s="7" t="s">
        <v>11163</v>
      </c>
    </row>
    <row r="18627" spans="2:5" x14ac:dyDescent="0.25">
      <c r="B18627" s="22">
        <v>18625</v>
      </c>
      <c r="C18627" s="12" t="s">
        <v>7769</v>
      </c>
      <c r="D18627" s="12"/>
      <c r="E18627" s="7" t="s">
        <v>11164</v>
      </c>
    </row>
    <row r="18628" spans="2:5" x14ac:dyDescent="0.25">
      <c r="B18628" s="22">
        <v>18626</v>
      </c>
      <c r="C18628" s="12" t="s">
        <v>7770</v>
      </c>
      <c r="D18628" s="12"/>
      <c r="E18628" s="7" t="s">
        <v>11165</v>
      </c>
    </row>
    <row r="18629" spans="2:5" x14ac:dyDescent="0.25">
      <c r="B18629" s="23">
        <v>18627</v>
      </c>
      <c r="C18629" s="12" t="s">
        <v>7771</v>
      </c>
      <c r="D18629" s="12"/>
      <c r="E18629" s="7" t="s">
        <v>11166</v>
      </c>
    </row>
    <row r="18630" spans="2:5" x14ac:dyDescent="0.25">
      <c r="B18630" s="22">
        <v>18628</v>
      </c>
      <c r="C18630" s="12" t="s">
        <v>7772</v>
      </c>
      <c r="D18630" s="12"/>
      <c r="E18630" s="7" t="s">
        <v>11167</v>
      </c>
    </row>
    <row r="18631" spans="2:5" x14ac:dyDescent="0.25">
      <c r="B18631" s="22">
        <v>18629</v>
      </c>
      <c r="C18631" s="12" t="s">
        <v>7773</v>
      </c>
      <c r="D18631" s="12"/>
      <c r="E18631" s="7" t="s">
        <v>11168</v>
      </c>
    </row>
    <row r="18632" spans="2:5" x14ac:dyDescent="0.25">
      <c r="B18632" s="22">
        <v>18630</v>
      </c>
      <c r="C18632" s="12" t="s">
        <v>7774</v>
      </c>
      <c r="D18632" s="12"/>
      <c r="E18632" s="7" t="s">
        <v>11169</v>
      </c>
    </row>
    <row r="18633" spans="2:5" x14ac:dyDescent="0.25">
      <c r="B18633" s="22">
        <v>18631</v>
      </c>
      <c r="C18633" s="12" t="s">
        <v>7775</v>
      </c>
      <c r="D18633" s="12"/>
      <c r="E18633" s="7" t="s">
        <v>8591</v>
      </c>
    </row>
    <row r="18634" spans="2:5" x14ac:dyDescent="0.25">
      <c r="B18634" s="23">
        <v>18632</v>
      </c>
      <c r="C18634" s="12" t="s">
        <v>7776</v>
      </c>
      <c r="D18634" s="12"/>
      <c r="E18634" s="7" t="s">
        <v>11170</v>
      </c>
    </row>
    <row r="18635" spans="2:5" x14ac:dyDescent="0.25">
      <c r="B18635" s="22">
        <v>18633</v>
      </c>
      <c r="C18635" s="12" t="s">
        <v>7777</v>
      </c>
      <c r="D18635" s="12"/>
      <c r="E18635" s="7" t="s">
        <v>11171</v>
      </c>
    </row>
    <row r="18636" spans="2:5" x14ac:dyDescent="0.25">
      <c r="B18636" s="22">
        <v>18634</v>
      </c>
      <c r="C18636" s="12" t="s">
        <v>7778</v>
      </c>
      <c r="D18636" s="12"/>
      <c r="E18636" s="7" t="s">
        <v>11172</v>
      </c>
    </row>
    <row r="18637" spans="2:5" x14ac:dyDescent="0.25">
      <c r="B18637" s="22">
        <v>18635</v>
      </c>
      <c r="C18637" s="12" t="s">
        <v>7779</v>
      </c>
      <c r="D18637" s="12"/>
      <c r="E18637" s="7" t="s">
        <v>11173</v>
      </c>
    </row>
    <row r="18638" spans="2:5" x14ac:dyDescent="0.25">
      <c r="B18638" s="22">
        <v>18636</v>
      </c>
      <c r="C18638" s="12" t="s">
        <v>7780</v>
      </c>
      <c r="D18638" s="12"/>
      <c r="E18638" s="7" t="s">
        <v>11174</v>
      </c>
    </row>
    <row r="18639" spans="2:5" x14ac:dyDescent="0.25">
      <c r="B18639" s="23">
        <v>18637</v>
      </c>
      <c r="C18639" s="12" t="s">
        <v>7781</v>
      </c>
      <c r="D18639" s="12"/>
      <c r="E18639" s="7" t="s">
        <v>11175</v>
      </c>
    </row>
    <row r="18640" spans="2:5" x14ac:dyDescent="0.25">
      <c r="B18640" s="22">
        <v>18638</v>
      </c>
      <c r="C18640" s="12" t="s">
        <v>7782</v>
      </c>
      <c r="D18640" s="12"/>
      <c r="E18640" s="7" t="s">
        <v>11176</v>
      </c>
    </row>
    <row r="18641" spans="2:5" x14ac:dyDescent="0.25">
      <c r="B18641" s="22">
        <v>18639</v>
      </c>
      <c r="C18641" s="12" t="s">
        <v>7783</v>
      </c>
      <c r="D18641" s="12"/>
      <c r="E18641" s="7" t="s">
        <v>69062</v>
      </c>
    </row>
    <row r="18642" spans="2:5" x14ac:dyDescent="0.25">
      <c r="B18642" s="22">
        <v>18640</v>
      </c>
      <c r="C18642" s="12" t="s">
        <v>7784</v>
      </c>
      <c r="D18642" s="12"/>
      <c r="E18642" s="7" t="s">
        <v>69566</v>
      </c>
    </row>
    <row r="18643" spans="2:5" x14ac:dyDescent="0.25">
      <c r="B18643" s="22">
        <v>18641</v>
      </c>
      <c r="C18643" s="12" t="s">
        <v>7785</v>
      </c>
      <c r="D18643" s="12"/>
      <c r="E18643" s="7" t="s">
        <v>11177</v>
      </c>
    </row>
    <row r="18644" spans="2:5" x14ac:dyDescent="0.25">
      <c r="B18644" s="23">
        <v>18642</v>
      </c>
      <c r="C18644" s="12" t="s">
        <v>7786</v>
      </c>
      <c r="D18644" s="12"/>
      <c r="E18644" s="7" t="s">
        <v>11178</v>
      </c>
    </row>
    <row r="18645" spans="2:5" x14ac:dyDescent="0.25">
      <c r="B18645" s="22">
        <v>18643</v>
      </c>
      <c r="C18645" s="12" t="s">
        <v>7787</v>
      </c>
      <c r="D18645" s="12"/>
      <c r="E18645" s="7" t="s">
        <v>11179</v>
      </c>
    </row>
    <row r="18646" spans="2:5" x14ac:dyDescent="0.25">
      <c r="B18646" s="22">
        <v>18644</v>
      </c>
      <c r="C18646" s="12" t="s">
        <v>7788</v>
      </c>
      <c r="D18646" s="12"/>
      <c r="E18646" s="7" t="s">
        <v>11180</v>
      </c>
    </row>
    <row r="18647" spans="2:5" x14ac:dyDescent="0.25">
      <c r="B18647" s="22">
        <v>18645</v>
      </c>
      <c r="C18647" s="12" t="s">
        <v>7789</v>
      </c>
      <c r="D18647" s="12"/>
      <c r="E18647" s="7" t="s">
        <v>11181</v>
      </c>
    </row>
    <row r="18648" spans="2:5" x14ac:dyDescent="0.25">
      <c r="B18648" s="22">
        <v>18646</v>
      </c>
      <c r="C18648" s="12" t="s">
        <v>7790</v>
      </c>
      <c r="D18648" s="12"/>
      <c r="E18648" s="7" t="s">
        <v>11182</v>
      </c>
    </row>
    <row r="18649" spans="2:5" x14ac:dyDescent="0.25">
      <c r="B18649" s="23">
        <v>18647</v>
      </c>
      <c r="C18649" s="12" t="s">
        <v>7791</v>
      </c>
      <c r="D18649" s="12"/>
      <c r="E18649" s="7" t="s">
        <v>11183</v>
      </c>
    </row>
    <row r="18650" spans="2:5" x14ac:dyDescent="0.25">
      <c r="B18650" s="22">
        <v>18648</v>
      </c>
      <c r="C18650" s="12" t="s">
        <v>7792</v>
      </c>
      <c r="D18650" s="12"/>
      <c r="E18650" s="7" t="s">
        <v>11184</v>
      </c>
    </row>
    <row r="18651" spans="2:5" x14ac:dyDescent="0.25">
      <c r="B18651" s="22">
        <v>18649</v>
      </c>
      <c r="C18651" s="12" t="s">
        <v>7793</v>
      </c>
      <c r="D18651" s="12"/>
      <c r="E18651" s="7" t="s">
        <v>11185</v>
      </c>
    </row>
    <row r="18652" spans="2:5" x14ac:dyDescent="0.25">
      <c r="B18652" s="22">
        <v>18650</v>
      </c>
      <c r="C18652" s="12" t="s">
        <v>7794</v>
      </c>
      <c r="D18652" s="12"/>
      <c r="E18652" s="7" t="s">
        <v>11186</v>
      </c>
    </row>
    <row r="18653" spans="2:5" x14ac:dyDescent="0.25">
      <c r="B18653" s="22">
        <v>18651</v>
      </c>
      <c r="C18653" s="12" t="s">
        <v>7795</v>
      </c>
      <c r="D18653" s="12"/>
      <c r="E18653" s="7" t="s">
        <v>11187</v>
      </c>
    </row>
    <row r="18654" spans="2:5" x14ac:dyDescent="0.25">
      <c r="B18654" s="23">
        <v>18652</v>
      </c>
      <c r="C18654" s="12" t="s">
        <v>7796</v>
      </c>
      <c r="D18654" s="12"/>
      <c r="E18654" s="7" t="s">
        <v>11188</v>
      </c>
    </row>
    <row r="18655" spans="2:5" x14ac:dyDescent="0.25">
      <c r="B18655" s="22">
        <v>18653</v>
      </c>
      <c r="C18655" s="12" t="s">
        <v>7797</v>
      </c>
      <c r="D18655" s="12"/>
      <c r="E18655" s="7" t="s">
        <v>11189</v>
      </c>
    </row>
    <row r="18656" spans="2:5" x14ac:dyDescent="0.25">
      <c r="B18656" s="22">
        <v>18654</v>
      </c>
      <c r="C18656" s="12" t="s">
        <v>7798</v>
      </c>
      <c r="D18656" s="12"/>
      <c r="E18656" s="7" t="s">
        <v>11189</v>
      </c>
    </row>
    <row r="18657" spans="2:5" x14ac:dyDescent="0.25">
      <c r="B18657" s="22">
        <v>18655</v>
      </c>
      <c r="C18657" s="12" t="s">
        <v>7799</v>
      </c>
      <c r="D18657" s="12"/>
      <c r="E18657" s="7" t="s">
        <v>11189</v>
      </c>
    </row>
    <row r="18658" spans="2:5" x14ac:dyDescent="0.25">
      <c r="B18658" s="22">
        <v>18656</v>
      </c>
      <c r="C18658" s="12" t="s">
        <v>7800</v>
      </c>
      <c r="D18658" s="12"/>
      <c r="E18658" s="7" t="s">
        <v>11190</v>
      </c>
    </row>
    <row r="18659" spans="2:5" x14ac:dyDescent="0.25">
      <c r="B18659" s="23">
        <v>18657</v>
      </c>
      <c r="C18659" s="12" t="s">
        <v>7801</v>
      </c>
      <c r="D18659" s="12"/>
      <c r="E18659" s="7" t="s">
        <v>11191</v>
      </c>
    </row>
    <row r="18660" spans="2:5" x14ac:dyDescent="0.25">
      <c r="B18660" s="22">
        <v>18658</v>
      </c>
      <c r="C18660" s="12" t="s">
        <v>7802</v>
      </c>
      <c r="D18660" s="12"/>
      <c r="E18660" s="7" t="s">
        <v>11192</v>
      </c>
    </row>
    <row r="18661" spans="2:5" x14ac:dyDescent="0.25">
      <c r="B18661" s="22">
        <v>18659</v>
      </c>
      <c r="C18661" s="12" t="s">
        <v>7803</v>
      </c>
      <c r="D18661" s="12"/>
      <c r="E18661" s="7" t="s">
        <v>11193</v>
      </c>
    </row>
    <row r="18662" spans="2:5" x14ac:dyDescent="0.25">
      <c r="B18662" s="22">
        <v>18660</v>
      </c>
      <c r="C18662" s="12" t="s">
        <v>7804</v>
      </c>
      <c r="D18662" s="12"/>
      <c r="E18662" s="7" t="s">
        <v>11194</v>
      </c>
    </row>
    <row r="18663" spans="2:5" x14ac:dyDescent="0.25">
      <c r="B18663" s="22">
        <v>18661</v>
      </c>
      <c r="C18663" s="12" t="s">
        <v>7805</v>
      </c>
      <c r="D18663" s="12"/>
      <c r="E18663" s="7" t="s">
        <v>11195</v>
      </c>
    </row>
    <row r="18664" spans="2:5" x14ac:dyDescent="0.25">
      <c r="B18664" s="23">
        <v>18662</v>
      </c>
      <c r="C18664" s="12" t="s">
        <v>7806</v>
      </c>
      <c r="D18664" s="12"/>
      <c r="E18664" s="7" t="s">
        <v>11196</v>
      </c>
    </row>
    <row r="18665" spans="2:5" x14ac:dyDescent="0.25">
      <c r="B18665" s="22">
        <v>18663</v>
      </c>
      <c r="C18665" s="12" t="s">
        <v>7807</v>
      </c>
      <c r="D18665" s="12"/>
      <c r="E18665" s="7" t="s">
        <v>11197</v>
      </c>
    </row>
    <row r="18666" spans="2:5" x14ac:dyDescent="0.25">
      <c r="B18666" s="22">
        <v>18664</v>
      </c>
      <c r="C18666" s="12" t="s">
        <v>7808</v>
      </c>
      <c r="D18666" s="12"/>
      <c r="E18666" s="7" t="s">
        <v>11198</v>
      </c>
    </row>
    <row r="18667" spans="2:5" x14ac:dyDescent="0.25">
      <c r="B18667" s="22">
        <v>18665</v>
      </c>
      <c r="C18667" s="12" t="s">
        <v>7809</v>
      </c>
      <c r="D18667" s="12"/>
      <c r="E18667" s="7" t="s">
        <v>11199</v>
      </c>
    </row>
    <row r="18668" spans="2:5" x14ac:dyDescent="0.25">
      <c r="B18668" s="22">
        <v>18666</v>
      </c>
      <c r="C18668" s="12" t="s">
        <v>7810</v>
      </c>
      <c r="D18668" s="12"/>
      <c r="E18668" s="7" t="s">
        <v>11200</v>
      </c>
    </row>
    <row r="18669" spans="2:5" x14ac:dyDescent="0.25">
      <c r="B18669" s="23">
        <v>18667</v>
      </c>
      <c r="C18669" s="12" t="s">
        <v>7811</v>
      </c>
      <c r="D18669" s="12"/>
      <c r="E18669" s="7" t="s">
        <v>11201</v>
      </c>
    </row>
    <row r="18670" spans="2:5" x14ac:dyDescent="0.25">
      <c r="B18670" s="22">
        <v>18668</v>
      </c>
      <c r="C18670" s="12" t="s">
        <v>7812</v>
      </c>
      <c r="D18670" s="12"/>
      <c r="E18670" s="7" t="s">
        <v>11202</v>
      </c>
    </row>
    <row r="18671" spans="2:5" x14ac:dyDescent="0.25">
      <c r="B18671" s="22">
        <v>18669</v>
      </c>
      <c r="C18671" s="12" t="s">
        <v>7813</v>
      </c>
      <c r="D18671" s="12"/>
      <c r="E18671" s="7" t="s">
        <v>11203</v>
      </c>
    </row>
    <row r="18672" spans="2:5" x14ac:dyDescent="0.25">
      <c r="B18672" s="22">
        <v>18670</v>
      </c>
      <c r="C18672" s="12" t="s">
        <v>7814</v>
      </c>
      <c r="D18672" s="12"/>
      <c r="E18672" s="7" t="s">
        <v>11204</v>
      </c>
    </row>
    <row r="18673" spans="2:5" x14ac:dyDescent="0.25">
      <c r="B18673" s="22">
        <v>18671</v>
      </c>
      <c r="C18673" s="12" t="s">
        <v>7815</v>
      </c>
      <c r="D18673" s="12"/>
      <c r="E18673" s="7" t="s">
        <v>11205</v>
      </c>
    </row>
    <row r="18674" spans="2:5" x14ac:dyDescent="0.25">
      <c r="B18674" s="23">
        <v>18672</v>
      </c>
      <c r="C18674" s="12" t="s">
        <v>7816</v>
      </c>
      <c r="D18674" s="12"/>
      <c r="E18674" s="7" t="s">
        <v>11206</v>
      </c>
    </row>
    <row r="18675" spans="2:5" x14ac:dyDescent="0.25">
      <c r="B18675" s="22">
        <v>18673</v>
      </c>
      <c r="C18675" s="12" t="s">
        <v>7817</v>
      </c>
      <c r="D18675" s="12"/>
      <c r="E18675" s="7" t="s">
        <v>11207</v>
      </c>
    </row>
    <row r="18676" spans="2:5" x14ac:dyDescent="0.25">
      <c r="B18676" s="22">
        <v>18674</v>
      </c>
      <c r="C18676" s="12" t="s">
        <v>7818</v>
      </c>
      <c r="D18676" s="12"/>
      <c r="E18676" s="7" t="s">
        <v>11208</v>
      </c>
    </row>
    <row r="18677" spans="2:5" x14ac:dyDescent="0.25">
      <c r="B18677" s="22">
        <v>18675</v>
      </c>
      <c r="C18677" s="12" t="s">
        <v>7819</v>
      </c>
      <c r="D18677" s="12"/>
      <c r="E18677" s="7" t="s">
        <v>11209</v>
      </c>
    </row>
    <row r="18678" spans="2:5" x14ac:dyDescent="0.25">
      <c r="B18678" s="22">
        <v>18676</v>
      </c>
      <c r="C18678" s="12" t="s">
        <v>7820</v>
      </c>
      <c r="D18678" s="12"/>
      <c r="E18678" s="7" t="s">
        <v>11210</v>
      </c>
    </row>
    <row r="18679" spans="2:5" x14ac:dyDescent="0.25">
      <c r="B18679" s="23">
        <v>18677</v>
      </c>
      <c r="C18679" s="12" t="s">
        <v>7821</v>
      </c>
      <c r="D18679" s="12"/>
      <c r="E18679" s="7" t="s">
        <v>69567</v>
      </c>
    </row>
    <row r="18680" spans="2:5" x14ac:dyDescent="0.25">
      <c r="B18680" s="22">
        <v>18678</v>
      </c>
      <c r="C18680" s="12" t="s">
        <v>7822</v>
      </c>
      <c r="D18680" s="12"/>
      <c r="E18680" s="7" t="s">
        <v>69568</v>
      </c>
    </row>
    <row r="18681" spans="2:5" x14ac:dyDescent="0.25">
      <c r="B18681" s="22">
        <v>18679</v>
      </c>
      <c r="C18681" s="12" t="s">
        <v>7823</v>
      </c>
      <c r="D18681" s="12"/>
      <c r="E18681" s="7" t="s">
        <v>11211</v>
      </c>
    </row>
    <row r="18682" spans="2:5" x14ac:dyDescent="0.25">
      <c r="B18682" s="22">
        <v>18680</v>
      </c>
      <c r="C18682" s="12" t="s">
        <v>7824</v>
      </c>
      <c r="D18682" s="12"/>
      <c r="E18682" s="7" t="s">
        <v>11212</v>
      </c>
    </row>
    <row r="18683" spans="2:5" x14ac:dyDescent="0.25">
      <c r="B18683" s="22">
        <v>18681</v>
      </c>
      <c r="C18683" s="12" t="s">
        <v>7825</v>
      </c>
      <c r="D18683" s="12"/>
      <c r="E18683" s="7" t="s">
        <v>11213</v>
      </c>
    </row>
    <row r="18684" spans="2:5" x14ac:dyDescent="0.25">
      <c r="B18684" s="23">
        <v>18682</v>
      </c>
      <c r="C18684" s="12" t="s">
        <v>7826</v>
      </c>
      <c r="D18684" s="12"/>
      <c r="E18684" s="7" t="s">
        <v>11214</v>
      </c>
    </row>
    <row r="18685" spans="2:5" x14ac:dyDescent="0.25">
      <c r="B18685" s="22">
        <v>18683</v>
      </c>
      <c r="C18685" s="12" t="s">
        <v>7827</v>
      </c>
      <c r="D18685" s="12"/>
      <c r="E18685" s="7" t="s">
        <v>11215</v>
      </c>
    </row>
    <row r="18686" spans="2:5" x14ac:dyDescent="0.25">
      <c r="B18686" s="22">
        <v>18684</v>
      </c>
      <c r="C18686" s="12" t="s">
        <v>7828</v>
      </c>
      <c r="D18686" s="12"/>
      <c r="E18686" s="7" t="s">
        <v>8591</v>
      </c>
    </row>
    <row r="18687" spans="2:5" x14ac:dyDescent="0.25">
      <c r="B18687" s="22">
        <v>18685</v>
      </c>
      <c r="C18687" s="12" t="s">
        <v>7829</v>
      </c>
      <c r="D18687" s="12"/>
      <c r="E18687" s="7" t="s">
        <v>11216</v>
      </c>
    </row>
    <row r="18688" spans="2:5" x14ac:dyDescent="0.25">
      <c r="B18688" s="22">
        <v>18686</v>
      </c>
      <c r="C18688" s="12" t="s">
        <v>7830</v>
      </c>
      <c r="D18688" s="12"/>
      <c r="E18688" s="7" t="s">
        <v>11217</v>
      </c>
    </row>
    <row r="18689" spans="2:5" x14ac:dyDescent="0.25">
      <c r="B18689" s="23">
        <v>18687</v>
      </c>
      <c r="C18689" s="12" t="s">
        <v>7831</v>
      </c>
      <c r="D18689" s="12"/>
      <c r="E18689" s="7" t="s">
        <v>8591</v>
      </c>
    </row>
    <row r="18690" spans="2:5" x14ac:dyDescent="0.25">
      <c r="B18690" s="22">
        <v>18688</v>
      </c>
      <c r="C18690" s="12" t="s">
        <v>7832</v>
      </c>
      <c r="D18690" s="12"/>
      <c r="E18690" s="7" t="s">
        <v>11218</v>
      </c>
    </row>
    <row r="18691" spans="2:5" x14ac:dyDescent="0.25">
      <c r="B18691" s="22">
        <v>18689</v>
      </c>
      <c r="C18691" s="12" t="s">
        <v>7833</v>
      </c>
      <c r="D18691" s="12"/>
      <c r="E18691" s="7" t="s">
        <v>8591</v>
      </c>
    </row>
    <row r="18692" spans="2:5" x14ac:dyDescent="0.25">
      <c r="B18692" s="22">
        <v>18690</v>
      </c>
      <c r="C18692" s="12" t="s">
        <v>7834</v>
      </c>
      <c r="D18692" s="12"/>
      <c r="E18692" s="7" t="s">
        <v>11219</v>
      </c>
    </row>
    <row r="18693" spans="2:5" x14ac:dyDescent="0.25">
      <c r="B18693" s="22">
        <v>18691</v>
      </c>
      <c r="C18693" s="12" t="s">
        <v>7835</v>
      </c>
      <c r="D18693" s="12"/>
      <c r="E18693" s="7" t="s">
        <v>11220</v>
      </c>
    </row>
    <row r="18694" spans="2:5" x14ac:dyDescent="0.25">
      <c r="B18694" s="23">
        <v>18692</v>
      </c>
      <c r="C18694" s="12" t="s">
        <v>7836</v>
      </c>
      <c r="D18694" s="12"/>
      <c r="E18694" s="7" t="s">
        <v>11221</v>
      </c>
    </row>
    <row r="18695" spans="2:5" x14ac:dyDescent="0.25">
      <c r="B18695" s="22">
        <v>18693</v>
      </c>
      <c r="C18695" s="12" t="s">
        <v>7837</v>
      </c>
      <c r="D18695" s="12"/>
      <c r="E18695" s="7" t="s">
        <v>11222</v>
      </c>
    </row>
    <row r="18696" spans="2:5" x14ac:dyDescent="0.25">
      <c r="B18696" s="22">
        <v>18694</v>
      </c>
      <c r="C18696" s="12" t="s">
        <v>7838</v>
      </c>
      <c r="D18696" s="12"/>
      <c r="E18696" s="7" t="s">
        <v>11223</v>
      </c>
    </row>
    <row r="18697" spans="2:5" x14ac:dyDescent="0.25">
      <c r="B18697" s="22">
        <v>18695</v>
      </c>
      <c r="C18697" s="12" t="s">
        <v>7839</v>
      </c>
      <c r="D18697" s="12"/>
      <c r="E18697" s="7" t="s">
        <v>11224</v>
      </c>
    </row>
    <row r="18698" spans="2:5" x14ac:dyDescent="0.25">
      <c r="B18698" s="22">
        <v>18696</v>
      </c>
      <c r="C18698" s="12" t="s">
        <v>7840</v>
      </c>
      <c r="D18698" s="12"/>
      <c r="E18698" s="7" t="s">
        <v>11225</v>
      </c>
    </row>
    <row r="18699" spans="2:5" x14ac:dyDescent="0.25">
      <c r="B18699" s="23">
        <v>18697</v>
      </c>
      <c r="C18699" s="12" t="s">
        <v>7841</v>
      </c>
      <c r="D18699" s="12"/>
      <c r="E18699" s="7" t="s">
        <v>11226</v>
      </c>
    </row>
    <row r="18700" spans="2:5" x14ac:dyDescent="0.25">
      <c r="B18700" s="22">
        <v>18698</v>
      </c>
      <c r="C18700" s="12" t="s">
        <v>7842</v>
      </c>
      <c r="D18700" s="12"/>
      <c r="E18700" s="7" t="s">
        <v>11227</v>
      </c>
    </row>
    <row r="18701" spans="2:5" x14ac:dyDescent="0.25">
      <c r="B18701" s="22">
        <v>18699</v>
      </c>
      <c r="C18701" s="12" t="s">
        <v>7843</v>
      </c>
      <c r="D18701" s="12"/>
      <c r="E18701" s="7" t="s">
        <v>8591</v>
      </c>
    </row>
    <row r="18702" spans="2:5" x14ac:dyDescent="0.25">
      <c r="B18702" s="22">
        <v>18700</v>
      </c>
      <c r="C18702" s="12" t="s">
        <v>7844</v>
      </c>
      <c r="D18702" s="12"/>
      <c r="E18702" s="7" t="s">
        <v>11228</v>
      </c>
    </row>
    <row r="18703" spans="2:5" x14ac:dyDescent="0.25">
      <c r="B18703" s="22">
        <v>18701</v>
      </c>
      <c r="C18703" s="12" t="s">
        <v>7845</v>
      </c>
      <c r="D18703" s="12"/>
      <c r="E18703" s="7" t="s">
        <v>11229</v>
      </c>
    </row>
    <row r="18704" spans="2:5" x14ac:dyDescent="0.25">
      <c r="B18704" s="23">
        <v>18702</v>
      </c>
      <c r="C18704" s="12" t="s">
        <v>7846</v>
      </c>
      <c r="D18704" s="12"/>
      <c r="E18704" s="7" t="s">
        <v>8591</v>
      </c>
    </row>
    <row r="18705" spans="2:5" x14ac:dyDescent="0.25">
      <c r="B18705" s="22">
        <v>18703</v>
      </c>
      <c r="C18705" s="12" t="s">
        <v>7847</v>
      </c>
      <c r="D18705" s="12"/>
      <c r="E18705" s="7" t="s">
        <v>11230</v>
      </c>
    </row>
    <row r="18706" spans="2:5" x14ac:dyDescent="0.25">
      <c r="B18706" s="22">
        <v>18704</v>
      </c>
      <c r="C18706" s="12" t="s">
        <v>7848</v>
      </c>
      <c r="D18706" s="12"/>
      <c r="E18706" s="7" t="s">
        <v>11231</v>
      </c>
    </row>
    <row r="18707" spans="2:5" x14ac:dyDescent="0.25">
      <c r="B18707" s="22">
        <v>18705</v>
      </c>
      <c r="C18707" s="12" t="s">
        <v>7849</v>
      </c>
      <c r="D18707" s="12"/>
      <c r="E18707" s="7" t="s">
        <v>11232</v>
      </c>
    </row>
    <row r="18708" spans="2:5" x14ac:dyDescent="0.25">
      <c r="B18708" s="22">
        <v>18706</v>
      </c>
      <c r="C18708" s="12" t="s">
        <v>7850</v>
      </c>
      <c r="D18708" s="12"/>
      <c r="E18708" s="7" t="s">
        <v>11233</v>
      </c>
    </row>
    <row r="18709" spans="2:5" x14ac:dyDescent="0.25">
      <c r="B18709" s="23">
        <v>18707</v>
      </c>
      <c r="C18709" s="12" t="s">
        <v>7851</v>
      </c>
      <c r="D18709" s="12"/>
      <c r="E18709" s="7" t="s">
        <v>11234</v>
      </c>
    </row>
    <row r="18710" spans="2:5" x14ac:dyDescent="0.25">
      <c r="B18710" s="22">
        <v>18708</v>
      </c>
      <c r="C18710" s="12" t="s">
        <v>7852</v>
      </c>
      <c r="D18710" s="12"/>
      <c r="E18710" s="7" t="s">
        <v>11235</v>
      </c>
    </row>
    <row r="18711" spans="2:5" x14ac:dyDescent="0.25">
      <c r="B18711" s="22">
        <v>18709</v>
      </c>
      <c r="C18711" s="12" t="s">
        <v>7853</v>
      </c>
      <c r="D18711" s="12"/>
      <c r="E18711" s="7" t="s">
        <v>11236</v>
      </c>
    </row>
    <row r="18712" spans="2:5" x14ac:dyDescent="0.25">
      <c r="B18712" s="22">
        <v>18710</v>
      </c>
      <c r="C18712" s="12" t="s">
        <v>7854</v>
      </c>
      <c r="D18712" s="12"/>
      <c r="E18712" s="7" t="s">
        <v>11237</v>
      </c>
    </row>
    <row r="18713" spans="2:5" x14ac:dyDescent="0.25">
      <c r="B18713" s="22">
        <v>18711</v>
      </c>
      <c r="C18713" s="12" t="s">
        <v>7855</v>
      </c>
      <c r="D18713" s="12"/>
      <c r="E18713" s="7" t="s">
        <v>11238</v>
      </c>
    </row>
    <row r="18714" spans="2:5" x14ac:dyDescent="0.25">
      <c r="B18714" s="23">
        <v>18712</v>
      </c>
      <c r="C18714" s="12" t="s">
        <v>7856</v>
      </c>
      <c r="D18714" s="12"/>
      <c r="E18714" s="7" t="s">
        <v>11239</v>
      </c>
    </row>
    <row r="18715" spans="2:5" x14ac:dyDescent="0.25">
      <c r="B18715" s="22">
        <v>18713</v>
      </c>
      <c r="C18715" s="12" t="s">
        <v>7857</v>
      </c>
      <c r="D18715" s="12"/>
      <c r="E18715" s="7" t="s">
        <v>11240</v>
      </c>
    </row>
    <row r="18716" spans="2:5" x14ac:dyDescent="0.25">
      <c r="B18716" s="22">
        <v>18714</v>
      </c>
      <c r="C18716" s="12" t="s">
        <v>7858</v>
      </c>
      <c r="D18716" s="12"/>
      <c r="E18716" s="7" t="s">
        <v>11241</v>
      </c>
    </row>
    <row r="18717" spans="2:5" x14ac:dyDescent="0.25">
      <c r="B18717" s="22">
        <v>18715</v>
      </c>
      <c r="C18717" s="12" t="s">
        <v>7859</v>
      </c>
      <c r="D18717" s="12"/>
      <c r="E18717" s="7" t="s">
        <v>8591</v>
      </c>
    </row>
    <row r="18718" spans="2:5" x14ac:dyDescent="0.25">
      <c r="B18718" s="22">
        <v>18716</v>
      </c>
      <c r="C18718" s="12" t="s">
        <v>7860</v>
      </c>
      <c r="D18718" s="12"/>
      <c r="E18718" s="7" t="s">
        <v>8591</v>
      </c>
    </row>
    <row r="18719" spans="2:5" x14ac:dyDescent="0.25">
      <c r="B18719" s="23">
        <v>18717</v>
      </c>
      <c r="C18719" s="12" t="s">
        <v>7861</v>
      </c>
      <c r="D18719" s="12"/>
      <c r="E18719" s="7" t="s">
        <v>8591</v>
      </c>
    </row>
    <row r="18720" spans="2:5" x14ac:dyDescent="0.25">
      <c r="B18720" s="22">
        <v>18718</v>
      </c>
      <c r="C18720" s="12" t="s">
        <v>7862</v>
      </c>
      <c r="D18720" s="12"/>
      <c r="E18720" s="7" t="s">
        <v>11242</v>
      </c>
    </row>
    <row r="18721" spans="2:5" x14ac:dyDescent="0.25">
      <c r="B18721" s="22">
        <v>18719</v>
      </c>
      <c r="C18721" s="12" t="s">
        <v>7863</v>
      </c>
      <c r="D18721" s="12"/>
      <c r="E18721" s="7" t="s">
        <v>11243</v>
      </c>
    </row>
    <row r="18722" spans="2:5" x14ac:dyDescent="0.25">
      <c r="B18722" s="22">
        <v>18720</v>
      </c>
      <c r="C18722" s="12" t="s">
        <v>7864</v>
      </c>
      <c r="D18722" s="12"/>
      <c r="E18722" s="7" t="s">
        <v>11244</v>
      </c>
    </row>
    <row r="18723" spans="2:5" x14ac:dyDescent="0.25">
      <c r="B18723" s="22">
        <v>18721</v>
      </c>
      <c r="C18723" s="12" t="s">
        <v>7865</v>
      </c>
      <c r="D18723" s="12"/>
      <c r="E18723" s="7" t="s">
        <v>8591</v>
      </c>
    </row>
    <row r="18724" spans="2:5" x14ac:dyDescent="0.25">
      <c r="B18724" s="23">
        <v>18722</v>
      </c>
      <c r="C18724" s="12" t="s">
        <v>7866</v>
      </c>
      <c r="D18724" s="12"/>
      <c r="E18724" s="7" t="s">
        <v>11245</v>
      </c>
    </row>
    <row r="18725" spans="2:5" x14ac:dyDescent="0.25">
      <c r="B18725" s="22">
        <v>18723</v>
      </c>
      <c r="C18725" s="12" t="s">
        <v>7867</v>
      </c>
      <c r="D18725" s="12"/>
      <c r="E18725" s="7" t="s">
        <v>11246</v>
      </c>
    </row>
    <row r="18726" spans="2:5" x14ac:dyDescent="0.25">
      <c r="B18726" s="22">
        <v>18724</v>
      </c>
      <c r="C18726" s="12" t="s">
        <v>7868</v>
      </c>
      <c r="D18726" s="12"/>
      <c r="E18726" s="7" t="s">
        <v>11247</v>
      </c>
    </row>
    <row r="18727" spans="2:5" x14ac:dyDescent="0.25">
      <c r="B18727" s="22">
        <v>18725</v>
      </c>
      <c r="C18727" s="12" t="s">
        <v>7869</v>
      </c>
      <c r="D18727" s="12"/>
      <c r="E18727" s="7" t="s">
        <v>11248</v>
      </c>
    </row>
    <row r="18728" spans="2:5" x14ac:dyDescent="0.25">
      <c r="B18728" s="22">
        <v>18726</v>
      </c>
      <c r="C18728" s="12" t="s">
        <v>7870</v>
      </c>
      <c r="D18728" s="12"/>
      <c r="E18728" s="7" t="s">
        <v>11249</v>
      </c>
    </row>
    <row r="18729" spans="2:5" x14ac:dyDescent="0.25">
      <c r="B18729" s="23">
        <v>18727</v>
      </c>
      <c r="C18729" s="12" t="s">
        <v>7871</v>
      </c>
      <c r="D18729" s="12"/>
      <c r="E18729" s="7" t="s">
        <v>11250</v>
      </c>
    </row>
    <row r="18730" spans="2:5" x14ac:dyDescent="0.25">
      <c r="B18730" s="22">
        <v>18728</v>
      </c>
      <c r="C18730" s="12" t="s">
        <v>7872</v>
      </c>
      <c r="D18730" s="12"/>
      <c r="E18730" s="7" t="s">
        <v>11251</v>
      </c>
    </row>
    <row r="18731" spans="2:5" x14ac:dyDescent="0.25">
      <c r="B18731" s="22">
        <v>18729</v>
      </c>
      <c r="C18731" s="12" t="s">
        <v>7873</v>
      </c>
      <c r="D18731" s="12"/>
      <c r="E18731" s="7" t="s">
        <v>11252</v>
      </c>
    </row>
    <row r="18732" spans="2:5" x14ac:dyDescent="0.25">
      <c r="B18732" s="22">
        <v>18730</v>
      </c>
      <c r="C18732" s="12" t="s">
        <v>7874</v>
      </c>
      <c r="D18732" s="12"/>
      <c r="E18732" s="7" t="s">
        <v>11253</v>
      </c>
    </row>
    <row r="18733" spans="2:5" x14ac:dyDescent="0.25">
      <c r="B18733" s="22">
        <v>18731</v>
      </c>
      <c r="C18733" s="12" t="s">
        <v>7875</v>
      </c>
      <c r="D18733" s="12"/>
      <c r="E18733" s="7" t="s">
        <v>11254</v>
      </c>
    </row>
    <row r="18734" spans="2:5" x14ac:dyDescent="0.25">
      <c r="B18734" s="23">
        <v>18732</v>
      </c>
      <c r="C18734" s="12" t="s">
        <v>7876</v>
      </c>
      <c r="D18734" s="12"/>
      <c r="E18734" s="7" t="s">
        <v>11255</v>
      </c>
    </row>
    <row r="18735" spans="2:5" x14ac:dyDescent="0.25">
      <c r="B18735" s="22">
        <v>18733</v>
      </c>
      <c r="C18735" s="12" t="s">
        <v>7877</v>
      </c>
      <c r="D18735" s="12"/>
      <c r="E18735" s="7" t="s">
        <v>11256</v>
      </c>
    </row>
    <row r="18736" spans="2:5" x14ac:dyDescent="0.25">
      <c r="B18736" s="22">
        <v>18734</v>
      </c>
      <c r="C18736" s="12" t="s">
        <v>7878</v>
      </c>
      <c r="D18736" s="12"/>
      <c r="E18736" s="7" t="s">
        <v>11257</v>
      </c>
    </row>
    <row r="18737" spans="2:5" x14ac:dyDescent="0.25">
      <c r="B18737" s="22">
        <v>18735</v>
      </c>
      <c r="C18737" s="12" t="s">
        <v>7879</v>
      </c>
      <c r="D18737" s="12"/>
      <c r="E18737" s="7" t="s">
        <v>11258</v>
      </c>
    </row>
    <row r="18738" spans="2:5" x14ac:dyDescent="0.25">
      <c r="B18738" s="22">
        <v>18736</v>
      </c>
      <c r="C18738" s="12" t="s">
        <v>7880</v>
      </c>
      <c r="D18738" s="12"/>
      <c r="E18738" s="7" t="s">
        <v>11259</v>
      </c>
    </row>
    <row r="18739" spans="2:5" x14ac:dyDescent="0.25">
      <c r="B18739" s="23">
        <v>18737</v>
      </c>
      <c r="C18739" s="12" t="s">
        <v>7881</v>
      </c>
      <c r="D18739" s="12"/>
      <c r="E18739" s="7" t="s">
        <v>11260</v>
      </c>
    </row>
    <row r="18740" spans="2:5" x14ac:dyDescent="0.25">
      <c r="B18740" s="22">
        <v>18738</v>
      </c>
      <c r="C18740" s="12" t="s">
        <v>7882</v>
      </c>
      <c r="D18740" s="12"/>
      <c r="E18740" s="7" t="s">
        <v>11261</v>
      </c>
    </row>
    <row r="18741" spans="2:5" x14ac:dyDescent="0.25">
      <c r="B18741" s="22">
        <v>18739</v>
      </c>
      <c r="C18741" s="12" t="s">
        <v>7883</v>
      </c>
      <c r="D18741" s="12"/>
      <c r="E18741" s="7" t="s">
        <v>11262</v>
      </c>
    </row>
    <row r="18742" spans="2:5" x14ac:dyDescent="0.25">
      <c r="B18742" s="22">
        <v>18740</v>
      </c>
      <c r="C18742" s="12" t="s">
        <v>7884</v>
      </c>
      <c r="D18742" s="12"/>
      <c r="E18742" s="7" t="s">
        <v>11263</v>
      </c>
    </row>
    <row r="18743" spans="2:5" x14ac:dyDescent="0.25">
      <c r="B18743" s="22">
        <v>18741</v>
      </c>
      <c r="C18743" s="12" t="s">
        <v>7885</v>
      </c>
      <c r="D18743" s="12"/>
      <c r="E18743" s="7" t="s">
        <v>11264</v>
      </c>
    </row>
    <row r="18744" spans="2:5" x14ac:dyDescent="0.25">
      <c r="B18744" s="23">
        <v>18742</v>
      </c>
      <c r="C18744" s="12" t="s">
        <v>7886</v>
      </c>
      <c r="D18744" s="12"/>
      <c r="E18744" s="7" t="s">
        <v>11265</v>
      </c>
    </row>
    <row r="18745" spans="2:5" x14ac:dyDescent="0.25">
      <c r="B18745" s="22">
        <v>18743</v>
      </c>
      <c r="C18745" s="12" t="s">
        <v>7887</v>
      </c>
      <c r="D18745" s="12"/>
      <c r="E18745" s="7" t="s">
        <v>11266</v>
      </c>
    </row>
    <row r="18746" spans="2:5" x14ac:dyDescent="0.25">
      <c r="B18746" s="22">
        <v>18744</v>
      </c>
      <c r="C18746" s="12" t="s">
        <v>7888</v>
      </c>
      <c r="D18746" s="12"/>
      <c r="E18746" s="7" t="s">
        <v>11267</v>
      </c>
    </row>
    <row r="18747" spans="2:5" x14ac:dyDescent="0.25">
      <c r="B18747" s="22">
        <v>18745</v>
      </c>
      <c r="C18747" s="12" t="s">
        <v>7889</v>
      </c>
      <c r="D18747" s="12"/>
      <c r="E18747" s="7" t="s">
        <v>11268</v>
      </c>
    </row>
    <row r="18748" spans="2:5" x14ac:dyDescent="0.25">
      <c r="B18748" s="22">
        <v>18746</v>
      </c>
      <c r="C18748" s="12" t="s">
        <v>7890</v>
      </c>
      <c r="D18748" s="12"/>
      <c r="E18748" s="7" t="s">
        <v>11269</v>
      </c>
    </row>
    <row r="18749" spans="2:5" x14ac:dyDescent="0.25">
      <c r="B18749" s="23">
        <v>18747</v>
      </c>
      <c r="C18749" s="12" t="s">
        <v>7891</v>
      </c>
      <c r="D18749" s="12"/>
      <c r="E18749" s="7" t="s">
        <v>11270</v>
      </c>
    </row>
    <row r="18750" spans="2:5" x14ac:dyDescent="0.25">
      <c r="B18750" s="22">
        <v>18748</v>
      </c>
      <c r="C18750" s="12" t="s">
        <v>7892</v>
      </c>
      <c r="D18750" s="12"/>
      <c r="E18750" s="7" t="s">
        <v>11271</v>
      </c>
    </row>
    <row r="18751" spans="2:5" x14ac:dyDescent="0.25">
      <c r="B18751" s="22">
        <v>18749</v>
      </c>
      <c r="C18751" s="12" t="s">
        <v>7893</v>
      </c>
      <c r="D18751" s="12"/>
      <c r="E18751" s="7" t="s">
        <v>11272</v>
      </c>
    </row>
    <row r="18752" spans="2:5" x14ac:dyDescent="0.25">
      <c r="B18752" s="22">
        <v>18750</v>
      </c>
      <c r="C18752" s="12" t="s">
        <v>7894</v>
      </c>
      <c r="D18752" s="12"/>
      <c r="E18752" s="7" t="s">
        <v>11273</v>
      </c>
    </row>
    <row r="18753" spans="2:5" x14ac:dyDescent="0.25">
      <c r="B18753" s="22">
        <v>18751</v>
      </c>
      <c r="C18753" s="12" t="s">
        <v>7895</v>
      </c>
      <c r="D18753" s="12"/>
      <c r="E18753" s="7" t="s">
        <v>11274</v>
      </c>
    </row>
    <row r="18754" spans="2:5" x14ac:dyDescent="0.25">
      <c r="B18754" s="23">
        <v>18752</v>
      </c>
      <c r="C18754" s="12" t="s">
        <v>7896</v>
      </c>
      <c r="D18754" s="12"/>
      <c r="E18754" s="7" t="s">
        <v>11275</v>
      </c>
    </row>
    <row r="18755" spans="2:5" x14ac:dyDescent="0.25">
      <c r="B18755" s="22">
        <v>18753</v>
      </c>
      <c r="C18755" s="12" t="s">
        <v>7897</v>
      </c>
      <c r="D18755" s="12"/>
      <c r="E18755" s="7" t="s">
        <v>11276</v>
      </c>
    </row>
    <row r="18756" spans="2:5" x14ac:dyDescent="0.25">
      <c r="B18756" s="22">
        <v>18754</v>
      </c>
      <c r="C18756" s="12" t="s">
        <v>7898</v>
      </c>
      <c r="D18756" s="12"/>
      <c r="E18756" s="7" t="s">
        <v>11277</v>
      </c>
    </row>
    <row r="18757" spans="2:5" x14ac:dyDescent="0.25">
      <c r="B18757" s="22">
        <v>18755</v>
      </c>
      <c r="C18757" s="12" t="s">
        <v>7899</v>
      </c>
      <c r="D18757" s="12"/>
      <c r="E18757" s="7" t="s">
        <v>11278</v>
      </c>
    </row>
    <row r="18758" spans="2:5" x14ac:dyDescent="0.25">
      <c r="B18758" s="22">
        <v>18756</v>
      </c>
      <c r="C18758" s="12" t="s">
        <v>7900</v>
      </c>
      <c r="D18758" s="12"/>
      <c r="E18758" s="7" t="s">
        <v>11279</v>
      </c>
    </row>
    <row r="18759" spans="2:5" x14ac:dyDescent="0.25">
      <c r="B18759" s="23">
        <v>18757</v>
      </c>
      <c r="C18759" s="12" t="s">
        <v>7901</v>
      </c>
      <c r="D18759" s="12"/>
      <c r="E18759" s="7" t="s">
        <v>11280</v>
      </c>
    </row>
    <row r="18760" spans="2:5" x14ac:dyDescent="0.25">
      <c r="B18760" s="22">
        <v>18758</v>
      </c>
      <c r="C18760" s="12" t="s">
        <v>7902</v>
      </c>
      <c r="D18760" s="12"/>
      <c r="E18760" s="7" t="s">
        <v>11281</v>
      </c>
    </row>
    <row r="18761" spans="2:5" x14ac:dyDescent="0.25">
      <c r="B18761" s="22">
        <v>18759</v>
      </c>
      <c r="C18761" s="12" t="s">
        <v>7903</v>
      </c>
      <c r="D18761" s="12"/>
      <c r="E18761" s="7" t="s">
        <v>11282</v>
      </c>
    </row>
    <row r="18762" spans="2:5" x14ac:dyDescent="0.25">
      <c r="B18762" s="22">
        <v>18760</v>
      </c>
      <c r="C18762" s="12" t="s">
        <v>7904</v>
      </c>
      <c r="D18762" s="12"/>
      <c r="E18762" s="7" t="s">
        <v>11283</v>
      </c>
    </row>
    <row r="18763" spans="2:5" x14ac:dyDescent="0.25">
      <c r="B18763" s="22">
        <v>18761</v>
      </c>
      <c r="C18763" s="12" t="s">
        <v>7905</v>
      </c>
      <c r="D18763" s="12"/>
      <c r="E18763" s="7" t="s">
        <v>11284</v>
      </c>
    </row>
    <row r="18764" spans="2:5" x14ac:dyDescent="0.25">
      <c r="B18764" s="23">
        <v>18762</v>
      </c>
      <c r="C18764" s="12" t="s">
        <v>7906</v>
      </c>
      <c r="D18764" s="12"/>
      <c r="E18764" s="7" t="s">
        <v>11285</v>
      </c>
    </row>
    <row r="18765" spans="2:5" x14ac:dyDescent="0.25">
      <c r="B18765" s="22">
        <v>18763</v>
      </c>
      <c r="C18765" s="12" t="s">
        <v>7907</v>
      </c>
      <c r="D18765" s="12"/>
      <c r="E18765" s="7" t="s">
        <v>11286</v>
      </c>
    </row>
    <row r="18766" spans="2:5" x14ac:dyDescent="0.25">
      <c r="B18766" s="22">
        <v>18764</v>
      </c>
      <c r="C18766" s="12" t="s">
        <v>7908</v>
      </c>
      <c r="D18766" s="12"/>
      <c r="E18766" s="7" t="s">
        <v>11287</v>
      </c>
    </row>
    <row r="18767" spans="2:5" x14ac:dyDescent="0.25">
      <c r="B18767" s="22">
        <v>18765</v>
      </c>
      <c r="C18767" s="12" t="s">
        <v>7909</v>
      </c>
      <c r="D18767" s="12"/>
      <c r="E18767" s="7" t="s">
        <v>11288</v>
      </c>
    </row>
    <row r="18768" spans="2:5" x14ac:dyDescent="0.25">
      <c r="B18768" s="22">
        <v>18766</v>
      </c>
      <c r="C18768" s="12" t="s">
        <v>7910</v>
      </c>
      <c r="D18768" s="12"/>
      <c r="E18768" s="7" t="s">
        <v>11289</v>
      </c>
    </row>
    <row r="18769" spans="2:5" x14ac:dyDescent="0.25">
      <c r="B18769" s="23">
        <v>18767</v>
      </c>
      <c r="C18769" s="12" t="s">
        <v>7911</v>
      </c>
      <c r="D18769" s="12"/>
      <c r="E18769" s="7" t="s">
        <v>11290</v>
      </c>
    </row>
    <row r="18770" spans="2:5" x14ac:dyDescent="0.25">
      <c r="B18770" s="22">
        <v>18768</v>
      </c>
      <c r="C18770" s="12" t="s">
        <v>7912</v>
      </c>
      <c r="D18770" s="12"/>
      <c r="E18770" s="7" t="s">
        <v>11291</v>
      </c>
    </row>
    <row r="18771" spans="2:5" x14ac:dyDescent="0.25">
      <c r="B18771" s="22">
        <v>18769</v>
      </c>
      <c r="C18771" s="12" t="s">
        <v>7913</v>
      </c>
      <c r="D18771" s="12"/>
      <c r="E18771" s="7" t="s">
        <v>11292</v>
      </c>
    </row>
    <row r="18772" spans="2:5" x14ac:dyDescent="0.25">
      <c r="B18772" s="22">
        <v>18770</v>
      </c>
      <c r="C18772" s="12" t="s">
        <v>7914</v>
      </c>
      <c r="D18772" s="12"/>
      <c r="E18772" s="7" t="s">
        <v>11293</v>
      </c>
    </row>
    <row r="18773" spans="2:5" x14ac:dyDescent="0.25">
      <c r="B18773" s="22">
        <v>18771</v>
      </c>
      <c r="C18773" s="12" t="s">
        <v>7915</v>
      </c>
      <c r="D18773" s="12"/>
      <c r="E18773" s="7" t="s">
        <v>11294</v>
      </c>
    </row>
    <row r="18774" spans="2:5" x14ac:dyDescent="0.25">
      <c r="B18774" s="23">
        <v>18772</v>
      </c>
      <c r="C18774" s="12" t="s">
        <v>7916</v>
      </c>
      <c r="D18774" s="12"/>
      <c r="E18774" s="7" t="s">
        <v>11295</v>
      </c>
    </row>
    <row r="18775" spans="2:5" x14ac:dyDescent="0.25">
      <c r="B18775" s="22">
        <v>18773</v>
      </c>
      <c r="C18775" s="12" t="s">
        <v>7917</v>
      </c>
      <c r="D18775" s="12"/>
      <c r="E18775" s="7" t="s">
        <v>11296</v>
      </c>
    </row>
    <row r="18776" spans="2:5" x14ac:dyDescent="0.25">
      <c r="B18776" s="22">
        <v>18774</v>
      </c>
      <c r="C18776" s="12" t="s">
        <v>7918</v>
      </c>
      <c r="D18776" s="12"/>
      <c r="E18776" s="7" t="s">
        <v>11297</v>
      </c>
    </row>
    <row r="18777" spans="2:5" x14ac:dyDescent="0.25">
      <c r="B18777" s="22">
        <v>18775</v>
      </c>
      <c r="C18777" s="12" t="s">
        <v>7919</v>
      </c>
      <c r="D18777" s="12"/>
      <c r="E18777" s="7" t="s">
        <v>11298</v>
      </c>
    </row>
    <row r="18778" spans="2:5" x14ac:dyDescent="0.25">
      <c r="B18778" s="22">
        <v>18776</v>
      </c>
      <c r="C18778" s="12" t="s">
        <v>7920</v>
      </c>
      <c r="D18778" s="12"/>
      <c r="E18778" s="7" t="s">
        <v>11299</v>
      </c>
    </row>
    <row r="18779" spans="2:5" x14ac:dyDescent="0.25">
      <c r="B18779" s="23">
        <v>18777</v>
      </c>
      <c r="C18779" s="12" t="s">
        <v>7921</v>
      </c>
      <c r="D18779" s="12"/>
      <c r="E18779" s="7" t="s">
        <v>11300</v>
      </c>
    </row>
    <row r="18780" spans="2:5" x14ac:dyDescent="0.25">
      <c r="B18780" s="22">
        <v>18778</v>
      </c>
      <c r="C18780" s="12" t="s">
        <v>7922</v>
      </c>
      <c r="D18780" s="12"/>
      <c r="E18780" s="7" t="s">
        <v>11296</v>
      </c>
    </row>
    <row r="18781" spans="2:5" x14ac:dyDescent="0.25">
      <c r="B18781" s="22">
        <v>18779</v>
      </c>
      <c r="C18781" s="12" t="s">
        <v>7923</v>
      </c>
      <c r="D18781" s="12"/>
      <c r="E18781" s="7" t="s">
        <v>11301</v>
      </c>
    </row>
    <row r="18782" spans="2:5" x14ac:dyDescent="0.25">
      <c r="B18782" s="22">
        <v>18780</v>
      </c>
      <c r="C18782" s="12" t="s">
        <v>7924</v>
      </c>
      <c r="D18782" s="12"/>
      <c r="E18782" s="7" t="s">
        <v>11302</v>
      </c>
    </row>
    <row r="18783" spans="2:5" x14ac:dyDescent="0.25">
      <c r="B18783" s="22">
        <v>18781</v>
      </c>
      <c r="C18783" s="12" t="s">
        <v>7925</v>
      </c>
      <c r="D18783" s="12"/>
      <c r="E18783" s="7" t="s">
        <v>11303</v>
      </c>
    </row>
    <row r="18784" spans="2:5" x14ac:dyDescent="0.25">
      <c r="B18784" s="23">
        <v>18782</v>
      </c>
      <c r="C18784" s="12" t="s">
        <v>7926</v>
      </c>
      <c r="D18784" s="12"/>
      <c r="E18784" s="7" t="s">
        <v>11304</v>
      </c>
    </row>
    <row r="18785" spans="2:5" x14ac:dyDescent="0.25">
      <c r="B18785" s="22">
        <v>18783</v>
      </c>
      <c r="C18785" s="12" t="s">
        <v>7927</v>
      </c>
      <c r="D18785" s="12"/>
      <c r="E18785" s="7" t="s">
        <v>11305</v>
      </c>
    </row>
    <row r="18786" spans="2:5" x14ac:dyDescent="0.25">
      <c r="B18786" s="22">
        <v>18784</v>
      </c>
      <c r="C18786" s="12" t="s">
        <v>7928</v>
      </c>
      <c r="D18786" s="12"/>
      <c r="E18786" s="7" t="s">
        <v>11306</v>
      </c>
    </row>
    <row r="18787" spans="2:5" x14ac:dyDescent="0.25">
      <c r="B18787" s="22">
        <v>18785</v>
      </c>
      <c r="C18787" s="12" t="s">
        <v>7929</v>
      </c>
      <c r="D18787" s="12"/>
      <c r="E18787" s="7" t="s">
        <v>11307</v>
      </c>
    </row>
    <row r="18788" spans="2:5" x14ac:dyDescent="0.25">
      <c r="B18788" s="22">
        <v>18786</v>
      </c>
      <c r="C18788" s="12" t="s">
        <v>7930</v>
      </c>
      <c r="D18788" s="12"/>
      <c r="E18788" s="7" t="s">
        <v>11308</v>
      </c>
    </row>
    <row r="18789" spans="2:5" x14ac:dyDescent="0.25">
      <c r="B18789" s="23">
        <v>18787</v>
      </c>
      <c r="C18789" s="12" t="s">
        <v>7931</v>
      </c>
      <c r="D18789" s="12"/>
      <c r="E18789" s="7" t="s">
        <v>11309</v>
      </c>
    </row>
    <row r="18790" spans="2:5" x14ac:dyDescent="0.25">
      <c r="B18790" s="22">
        <v>18788</v>
      </c>
      <c r="C18790" s="12" t="s">
        <v>7932</v>
      </c>
      <c r="D18790" s="12"/>
      <c r="E18790" s="7" t="s">
        <v>11310</v>
      </c>
    </row>
    <row r="18791" spans="2:5" x14ac:dyDescent="0.25">
      <c r="B18791" s="22">
        <v>18789</v>
      </c>
      <c r="C18791" s="12" t="s">
        <v>7933</v>
      </c>
      <c r="D18791" s="12"/>
      <c r="E18791" s="7" t="s">
        <v>11311</v>
      </c>
    </row>
    <row r="18792" spans="2:5" x14ac:dyDescent="0.25">
      <c r="B18792" s="22">
        <v>18790</v>
      </c>
      <c r="C18792" s="12" t="s">
        <v>7934</v>
      </c>
      <c r="D18792" s="12"/>
      <c r="E18792" s="7" t="s">
        <v>11312</v>
      </c>
    </row>
    <row r="18793" spans="2:5" x14ac:dyDescent="0.25">
      <c r="B18793" s="22">
        <v>18791</v>
      </c>
      <c r="C18793" s="12" t="s">
        <v>7935</v>
      </c>
      <c r="D18793" s="12"/>
      <c r="E18793" s="7" t="s">
        <v>11313</v>
      </c>
    </row>
    <row r="18794" spans="2:5" x14ac:dyDescent="0.25">
      <c r="B18794" s="23">
        <v>18792</v>
      </c>
      <c r="C18794" s="12" t="s">
        <v>7936</v>
      </c>
      <c r="D18794" s="12"/>
      <c r="E18794" s="7" t="s">
        <v>11314</v>
      </c>
    </row>
    <row r="18795" spans="2:5" x14ac:dyDescent="0.25">
      <c r="B18795" s="22">
        <v>18793</v>
      </c>
      <c r="C18795" s="12" t="s">
        <v>7937</v>
      </c>
      <c r="D18795" s="12"/>
      <c r="E18795" s="7" t="s">
        <v>11315</v>
      </c>
    </row>
    <row r="18796" spans="2:5" x14ac:dyDescent="0.25">
      <c r="B18796" s="22">
        <v>18794</v>
      </c>
      <c r="C18796" s="12" t="s">
        <v>7938</v>
      </c>
      <c r="D18796" s="12"/>
      <c r="E18796" s="7" t="s">
        <v>11316</v>
      </c>
    </row>
    <row r="18797" spans="2:5" x14ac:dyDescent="0.25">
      <c r="B18797" s="22">
        <v>18795</v>
      </c>
      <c r="C18797" s="12" t="s">
        <v>7939</v>
      </c>
      <c r="D18797" s="12"/>
      <c r="E18797" s="7" t="s">
        <v>11317</v>
      </c>
    </row>
    <row r="18798" spans="2:5" x14ac:dyDescent="0.25">
      <c r="B18798" s="22">
        <v>18796</v>
      </c>
      <c r="C18798" s="12" t="s">
        <v>7940</v>
      </c>
      <c r="D18798" s="12"/>
      <c r="E18798" s="7" t="s">
        <v>11318</v>
      </c>
    </row>
    <row r="18799" spans="2:5" x14ac:dyDescent="0.25">
      <c r="B18799" s="23">
        <v>18797</v>
      </c>
      <c r="C18799" s="12" t="s">
        <v>7941</v>
      </c>
      <c r="D18799" s="12"/>
      <c r="E18799" s="7" t="s">
        <v>11319</v>
      </c>
    </row>
    <row r="18800" spans="2:5" x14ac:dyDescent="0.25">
      <c r="B18800" s="22">
        <v>18798</v>
      </c>
      <c r="C18800" s="12" t="s">
        <v>7942</v>
      </c>
      <c r="D18800" s="12"/>
      <c r="E18800" s="7" t="s">
        <v>11320</v>
      </c>
    </row>
    <row r="18801" spans="2:5" x14ac:dyDescent="0.25">
      <c r="B18801" s="22">
        <v>18799</v>
      </c>
      <c r="C18801" s="12" t="s">
        <v>7943</v>
      </c>
      <c r="D18801" s="12"/>
      <c r="E18801" s="7" t="s">
        <v>11321</v>
      </c>
    </row>
    <row r="18802" spans="2:5" x14ac:dyDescent="0.25">
      <c r="B18802" s="22">
        <v>18800</v>
      </c>
      <c r="C18802" s="12" t="s">
        <v>7944</v>
      </c>
      <c r="D18802" s="12"/>
      <c r="E18802" s="7" t="s">
        <v>11322</v>
      </c>
    </row>
    <row r="18803" spans="2:5" x14ac:dyDescent="0.25">
      <c r="B18803" s="22">
        <v>18801</v>
      </c>
      <c r="C18803" s="12" t="s">
        <v>7945</v>
      </c>
      <c r="D18803" s="12"/>
      <c r="E18803" s="7" t="s">
        <v>11323</v>
      </c>
    </row>
    <row r="18804" spans="2:5" x14ac:dyDescent="0.25">
      <c r="B18804" s="23">
        <v>18802</v>
      </c>
      <c r="C18804" s="12" t="s">
        <v>7946</v>
      </c>
      <c r="D18804" s="12"/>
      <c r="E18804" s="7" t="s">
        <v>8591</v>
      </c>
    </row>
    <row r="18805" spans="2:5" x14ac:dyDescent="0.25">
      <c r="B18805" s="22">
        <v>18803</v>
      </c>
      <c r="C18805" s="12" t="s">
        <v>7947</v>
      </c>
      <c r="D18805" s="12"/>
      <c r="E18805" s="7" t="s">
        <v>11324</v>
      </c>
    </row>
    <row r="18806" spans="2:5" x14ac:dyDescent="0.25">
      <c r="B18806" s="22">
        <v>18804</v>
      </c>
      <c r="C18806" s="12" t="s">
        <v>7948</v>
      </c>
      <c r="D18806" s="12"/>
      <c r="E18806" s="7" t="s">
        <v>11325</v>
      </c>
    </row>
    <row r="18807" spans="2:5" x14ac:dyDescent="0.25">
      <c r="B18807" s="22">
        <v>18805</v>
      </c>
      <c r="C18807" s="12" t="s">
        <v>7949</v>
      </c>
      <c r="D18807" s="12"/>
      <c r="E18807" s="7" t="s">
        <v>11326</v>
      </c>
    </row>
    <row r="18808" spans="2:5" x14ac:dyDescent="0.25">
      <c r="B18808" s="22">
        <v>18806</v>
      </c>
      <c r="C18808" s="12" t="s">
        <v>7950</v>
      </c>
      <c r="D18808" s="12"/>
      <c r="E18808" s="7" t="s">
        <v>11327</v>
      </c>
    </row>
    <row r="18809" spans="2:5" x14ac:dyDescent="0.25">
      <c r="B18809" s="23">
        <v>18807</v>
      </c>
      <c r="C18809" s="12" t="s">
        <v>7951</v>
      </c>
      <c r="D18809" s="12"/>
      <c r="E18809" s="7" t="s">
        <v>11328</v>
      </c>
    </row>
    <row r="18810" spans="2:5" x14ac:dyDescent="0.25">
      <c r="B18810" s="22">
        <v>18808</v>
      </c>
      <c r="C18810" s="12" t="s">
        <v>7952</v>
      </c>
      <c r="D18810" s="12"/>
      <c r="E18810" s="7" t="s">
        <v>11329</v>
      </c>
    </row>
    <row r="18811" spans="2:5" x14ac:dyDescent="0.25">
      <c r="B18811" s="22">
        <v>18809</v>
      </c>
      <c r="C18811" s="12" t="s">
        <v>7953</v>
      </c>
      <c r="D18811" s="12"/>
      <c r="E18811" s="7" t="s">
        <v>11330</v>
      </c>
    </row>
    <row r="18812" spans="2:5" x14ac:dyDescent="0.25">
      <c r="B18812" s="22">
        <v>18810</v>
      </c>
      <c r="C18812" s="12" t="s">
        <v>7954</v>
      </c>
      <c r="D18812" s="12"/>
      <c r="E18812" s="7" t="s">
        <v>11331</v>
      </c>
    </row>
    <row r="18813" spans="2:5" x14ac:dyDescent="0.25">
      <c r="B18813" s="22">
        <v>18811</v>
      </c>
      <c r="C18813" s="12" t="s">
        <v>7955</v>
      </c>
      <c r="D18813" s="12"/>
      <c r="E18813" s="7" t="s">
        <v>11312</v>
      </c>
    </row>
    <row r="18814" spans="2:5" x14ac:dyDescent="0.25">
      <c r="B18814" s="23">
        <v>18812</v>
      </c>
      <c r="C18814" s="12" t="s">
        <v>7956</v>
      </c>
      <c r="D18814" s="12"/>
      <c r="E18814" s="7" t="s">
        <v>11332</v>
      </c>
    </row>
    <row r="18815" spans="2:5" x14ac:dyDescent="0.25">
      <c r="B18815" s="22">
        <v>18813</v>
      </c>
      <c r="C18815" s="12" t="s">
        <v>7957</v>
      </c>
      <c r="D18815" s="12"/>
      <c r="E18815" s="7" t="s">
        <v>11333</v>
      </c>
    </row>
    <row r="18816" spans="2:5" x14ac:dyDescent="0.25">
      <c r="B18816" s="22">
        <v>18814</v>
      </c>
      <c r="C18816" s="12" t="s">
        <v>7958</v>
      </c>
      <c r="D18816" s="12"/>
      <c r="E18816" s="7" t="s">
        <v>11334</v>
      </c>
    </row>
    <row r="18817" spans="2:5" x14ac:dyDescent="0.25">
      <c r="B18817" s="22">
        <v>18815</v>
      </c>
      <c r="C18817" s="12" t="s">
        <v>7959</v>
      </c>
      <c r="D18817" s="12"/>
      <c r="E18817" s="7" t="s">
        <v>11335</v>
      </c>
    </row>
    <row r="18818" spans="2:5" x14ac:dyDescent="0.25">
      <c r="B18818" s="22">
        <v>18816</v>
      </c>
      <c r="C18818" s="12" t="s">
        <v>7960</v>
      </c>
      <c r="D18818" s="12"/>
      <c r="E18818" s="7" t="s">
        <v>11336</v>
      </c>
    </row>
    <row r="18819" spans="2:5" x14ac:dyDescent="0.25">
      <c r="B18819" s="23">
        <v>18817</v>
      </c>
      <c r="C18819" s="12" t="s">
        <v>7961</v>
      </c>
      <c r="D18819" s="12"/>
      <c r="E18819" s="7" t="s">
        <v>11337</v>
      </c>
    </row>
    <row r="18820" spans="2:5" x14ac:dyDescent="0.25">
      <c r="B18820" s="22">
        <v>18818</v>
      </c>
      <c r="C18820" s="12" t="s">
        <v>7962</v>
      </c>
      <c r="D18820" s="12"/>
      <c r="E18820" s="7" t="s">
        <v>11338</v>
      </c>
    </row>
    <row r="18821" spans="2:5" x14ac:dyDescent="0.25">
      <c r="B18821" s="22">
        <v>18819</v>
      </c>
      <c r="C18821" s="12" t="s">
        <v>7963</v>
      </c>
      <c r="D18821" s="12"/>
      <c r="E18821" s="7" t="s">
        <v>10524</v>
      </c>
    </row>
    <row r="18822" spans="2:5" x14ac:dyDescent="0.25">
      <c r="B18822" s="22">
        <v>18820</v>
      </c>
      <c r="C18822" s="12" t="s">
        <v>7964</v>
      </c>
      <c r="D18822" s="12"/>
      <c r="E18822" s="7" t="s">
        <v>11339</v>
      </c>
    </row>
    <row r="18823" spans="2:5" x14ac:dyDescent="0.25">
      <c r="B18823" s="22">
        <v>18821</v>
      </c>
      <c r="C18823" s="12" t="s">
        <v>7965</v>
      </c>
      <c r="D18823" s="12"/>
      <c r="E18823" s="7" t="s">
        <v>11340</v>
      </c>
    </row>
    <row r="18824" spans="2:5" x14ac:dyDescent="0.25">
      <c r="B18824" s="23">
        <v>18822</v>
      </c>
      <c r="C18824" s="12" t="s">
        <v>7966</v>
      </c>
      <c r="D18824" s="12"/>
      <c r="E18824" s="7" t="s">
        <v>11341</v>
      </c>
    </row>
    <row r="18825" spans="2:5" x14ac:dyDescent="0.25">
      <c r="B18825" s="22">
        <v>18823</v>
      </c>
      <c r="C18825" s="12" t="s">
        <v>7967</v>
      </c>
      <c r="D18825" s="12"/>
      <c r="E18825" s="7" t="s">
        <v>11342</v>
      </c>
    </row>
    <row r="18826" spans="2:5" x14ac:dyDescent="0.25">
      <c r="B18826" s="22">
        <v>18824</v>
      </c>
      <c r="C18826" s="12" t="s">
        <v>7968</v>
      </c>
      <c r="D18826" s="12"/>
      <c r="E18826" s="7" t="s">
        <v>11343</v>
      </c>
    </row>
    <row r="18827" spans="2:5" x14ac:dyDescent="0.25">
      <c r="B18827" s="22">
        <v>18825</v>
      </c>
      <c r="C18827" s="12" t="s">
        <v>7969</v>
      </c>
      <c r="D18827" s="12"/>
      <c r="E18827" s="7" t="s">
        <v>11344</v>
      </c>
    </row>
    <row r="18828" spans="2:5" x14ac:dyDescent="0.25">
      <c r="B18828" s="22">
        <v>18826</v>
      </c>
      <c r="C18828" s="12" t="s">
        <v>7970</v>
      </c>
      <c r="D18828" s="12"/>
      <c r="E18828" s="7" t="s">
        <v>11345</v>
      </c>
    </row>
    <row r="18829" spans="2:5" x14ac:dyDescent="0.25">
      <c r="B18829" s="23">
        <v>18827</v>
      </c>
      <c r="C18829" s="12" t="s">
        <v>7971</v>
      </c>
      <c r="D18829" s="12"/>
      <c r="E18829" s="7" t="s">
        <v>11346</v>
      </c>
    </row>
    <row r="18830" spans="2:5" x14ac:dyDescent="0.25">
      <c r="B18830" s="22">
        <v>18828</v>
      </c>
      <c r="C18830" s="12" t="s">
        <v>7972</v>
      </c>
      <c r="D18830" s="12"/>
      <c r="E18830" s="7" t="s">
        <v>9661</v>
      </c>
    </row>
    <row r="18831" spans="2:5" x14ac:dyDescent="0.25">
      <c r="B18831" s="22">
        <v>18829</v>
      </c>
      <c r="C18831" s="12" t="s">
        <v>7973</v>
      </c>
      <c r="D18831" s="12"/>
      <c r="E18831" s="7" t="s">
        <v>11347</v>
      </c>
    </row>
    <row r="18832" spans="2:5" x14ac:dyDescent="0.25">
      <c r="B18832" s="22">
        <v>18830</v>
      </c>
      <c r="C18832" s="12" t="s">
        <v>7974</v>
      </c>
      <c r="D18832" s="12"/>
      <c r="E18832" s="7" t="s">
        <v>11348</v>
      </c>
    </row>
    <row r="18833" spans="2:5" x14ac:dyDescent="0.25">
      <c r="B18833" s="22">
        <v>18831</v>
      </c>
      <c r="C18833" s="12" t="s">
        <v>7975</v>
      </c>
      <c r="D18833" s="12"/>
      <c r="E18833" s="7" t="s">
        <v>11349</v>
      </c>
    </row>
    <row r="18834" spans="2:5" x14ac:dyDescent="0.25">
      <c r="B18834" s="23">
        <v>18832</v>
      </c>
      <c r="C18834" s="12" t="s">
        <v>7976</v>
      </c>
      <c r="D18834" s="12"/>
      <c r="E18834" s="7" t="s">
        <v>11350</v>
      </c>
    </row>
    <row r="18835" spans="2:5" x14ac:dyDescent="0.25">
      <c r="B18835" s="22">
        <v>18833</v>
      </c>
      <c r="C18835" s="12" t="s">
        <v>7977</v>
      </c>
      <c r="D18835" s="12"/>
      <c r="E18835" s="7" t="s">
        <v>11351</v>
      </c>
    </row>
    <row r="18836" spans="2:5" x14ac:dyDescent="0.25">
      <c r="B18836" s="22">
        <v>18834</v>
      </c>
      <c r="C18836" s="12" t="s">
        <v>7978</v>
      </c>
      <c r="D18836" s="12"/>
      <c r="E18836" s="7" t="s">
        <v>11352</v>
      </c>
    </row>
    <row r="18837" spans="2:5" x14ac:dyDescent="0.25">
      <c r="B18837" s="22">
        <v>18835</v>
      </c>
      <c r="C18837" s="12" t="s">
        <v>7979</v>
      </c>
      <c r="D18837" s="12"/>
      <c r="E18837" s="7" t="s">
        <v>11353</v>
      </c>
    </row>
    <row r="18838" spans="2:5" x14ac:dyDescent="0.25">
      <c r="B18838" s="22">
        <v>18836</v>
      </c>
      <c r="C18838" s="12" t="s">
        <v>7980</v>
      </c>
      <c r="D18838" s="12"/>
      <c r="E18838" s="7" t="s">
        <v>11354</v>
      </c>
    </row>
    <row r="18839" spans="2:5" x14ac:dyDescent="0.25">
      <c r="B18839" s="23">
        <v>18837</v>
      </c>
      <c r="C18839" s="12" t="s">
        <v>7981</v>
      </c>
      <c r="D18839" s="12"/>
      <c r="E18839" s="7" t="s">
        <v>11355</v>
      </c>
    </row>
    <row r="18840" spans="2:5" x14ac:dyDescent="0.25">
      <c r="B18840" s="22">
        <v>18838</v>
      </c>
      <c r="C18840" s="12" t="s">
        <v>7982</v>
      </c>
      <c r="D18840" s="12"/>
      <c r="E18840" s="7" t="s">
        <v>11356</v>
      </c>
    </row>
    <row r="18841" spans="2:5" x14ac:dyDescent="0.25">
      <c r="B18841" s="22">
        <v>18839</v>
      </c>
      <c r="C18841" s="12" t="s">
        <v>7983</v>
      </c>
      <c r="D18841" s="12"/>
      <c r="E18841" s="7" t="s">
        <v>11357</v>
      </c>
    </row>
    <row r="18842" spans="2:5" x14ac:dyDescent="0.25">
      <c r="B18842" s="22">
        <v>18840</v>
      </c>
      <c r="C18842" s="12" t="s">
        <v>7984</v>
      </c>
      <c r="D18842" s="12"/>
      <c r="E18842" s="7" t="s">
        <v>11358</v>
      </c>
    </row>
    <row r="18843" spans="2:5" x14ac:dyDescent="0.25">
      <c r="B18843" s="22">
        <v>18841</v>
      </c>
      <c r="C18843" s="12" t="s">
        <v>7985</v>
      </c>
      <c r="D18843" s="12"/>
      <c r="E18843" s="7" t="s">
        <v>11359</v>
      </c>
    </row>
    <row r="18844" spans="2:5" x14ac:dyDescent="0.25">
      <c r="B18844" s="23">
        <v>18842</v>
      </c>
      <c r="C18844" s="12" t="s">
        <v>7986</v>
      </c>
      <c r="D18844" s="12"/>
      <c r="E18844" s="7" t="s">
        <v>11360</v>
      </c>
    </row>
    <row r="18845" spans="2:5" x14ac:dyDescent="0.25">
      <c r="B18845" s="22">
        <v>18843</v>
      </c>
      <c r="C18845" s="12" t="s">
        <v>7987</v>
      </c>
      <c r="D18845" s="12"/>
      <c r="E18845" s="7" t="s">
        <v>11361</v>
      </c>
    </row>
    <row r="18846" spans="2:5" x14ac:dyDescent="0.25">
      <c r="B18846" s="22">
        <v>18844</v>
      </c>
      <c r="C18846" s="12" t="s">
        <v>7988</v>
      </c>
      <c r="D18846" s="12"/>
      <c r="E18846" s="7" t="s">
        <v>11362</v>
      </c>
    </row>
    <row r="18847" spans="2:5" x14ac:dyDescent="0.25">
      <c r="B18847" s="22">
        <v>18845</v>
      </c>
      <c r="C18847" s="12" t="s">
        <v>7989</v>
      </c>
      <c r="D18847" s="12"/>
      <c r="E18847" s="7" t="s">
        <v>11363</v>
      </c>
    </row>
    <row r="18848" spans="2:5" x14ac:dyDescent="0.25">
      <c r="B18848" s="22">
        <v>18846</v>
      </c>
      <c r="C18848" s="12" t="s">
        <v>7990</v>
      </c>
      <c r="D18848" s="12"/>
      <c r="E18848" s="7" t="s">
        <v>11364</v>
      </c>
    </row>
    <row r="18849" spans="2:5" x14ac:dyDescent="0.25">
      <c r="B18849" s="23">
        <v>18847</v>
      </c>
      <c r="C18849" s="12" t="s">
        <v>7991</v>
      </c>
      <c r="D18849" s="12"/>
      <c r="E18849" s="7" t="s">
        <v>11365</v>
      </c>
    </row>
    <row r="18850" spans="2:5" x14ac:dyDescent="0.25">
      <c r="B18850" s="22">
        <v>18848</v>
      </c>
      <c r="C18850" s="12" t="s">
        <v>7992</v>
      </c>
      <c r="D18850" s="12"/>
      <c r="E18850" s="7" t="s">
        <v>11366</v>
      </c>
    </row>
    <row r="18851" spans="2:5" x14ac:dyDescent="0.25">
      <c r="B18851" s="22">
        <v>18849</v>
      </c>
      <c r="C18851" s="12" t="s">
        <v>7993</v>
      </c>
      <c r="D18851" s="12"/>
      <c r="E18851" s="7" t="s">
        <v>11367</v>
      </c>
    </row>
    <row r="18852" spans="2:5" x14ac:dyDescent="0.25">
      <c r="B18852" s="22">
        <v>18850</v>
      </c>
      <c r="C18852" s="12" t="s">
        <v>7994</v>
      </c>
      <c r="D18852" s="12"/>
      <c r="E18852" s="7" t="s">
        <v>11368</v>
      </c>
    </row>
    <row r="18853" spans="2:5" x14ac:dyDescent="0.25">
      <c r="B18853" s="22">
        <v>18851</v>
      </c>
      <c r="C18853" s="12" t="s">
        <v>7995</v>
      </c>
      <c r="D18853" s="12"/>
      <c r="E18853" s="7" t="s">
        <v>11369</v>
      </c>
    </row>
    <row r="18854" spans="2:5" x14ac:dyDescent="0.25">
      <c r="B18854" s="22">
        <v>18852</v>
      </c>
      <c r="C18854" s="12" t="s">
        <v>7996</v>
      </c>
      <c r="D18854" s="12"/>
      <c r="E18854" s="7" t="s">
        <v>11370</v>
      </c>
    </row>
    <row r="18855" spans="2:5" x14ac:dyDescent="0.25">
      <c r="B18855" s="22">
        <v>18853</v>
      </c>
      <c r="C18855" s="12" t="s">
        <v>7997</v>
      </c>
      <c r="D18855" s="12"/>
      <c r="E18855" s="7" t="s">
        <v>11371</v>
      </c>
    </row>
    <row r="18856" spans="2:5" x14ac:dyDescent="0.25">
      <c r="B18856" s="23">
        <v>18854</v>
      </c>
      <c r="C18856" s="12" t="s">
        <v>7998</v>
      </c>
      <c r="D18856" s="12"/>
      <c r="E18856" s="7" t="s">
        <v>11372</v>
      </c>
    </row>
    <row r="18857" spans="2:5" x14ac:dyDescent="0.25">
      <c r="B18857" s="22">
        <v>18855</v>
      </c>
      <c r="C18857" s="12" t="s">
        <v>7999</v>
      </c>
      <c r="D18857" s="12"/>
      <c r="E18857" s="7" t="s">
        <v>11373</v>
      </c>
    </row>
    <row r="18858" spans="2:5" x14ac:dyDescent="0.25">
      <c r="B18858" s="22">
        <v>18856</v>
      </c>
      <c r="C18858" s="12" t="s">
        <v>8000</v>
      </c>
      <c r="D18858" s="12"/>
      <c r="E18858" s="7" t="s">
        <v>11374</v>
      </c>
    </row>
    <row r="18859" spans="2:5" x14ac:dyDescent="0.25">
      <c r="B18859" s="22">
        <v>18857</v>
      </c>
      <c r="C18859" s="12" t="s">
        <v>8001</v>
      </c>
      <c r="D18859" s="12"/>
      <c r="E18859" s="7" t="s">
        <v>11375</v>
      </c>
    </row>
    <row r="18860" spans="2:5" x14ac:dyDescent="0.25">
      <c r="B18860" s="22">
        <v>18858</v>
      </c>
      <c r="C18860" s="12" t="s">
        <v>8002</v>
      </c>
      <c r="D18860" s="12"/>
      <c r="E18860" s="7" t="s">
        <v>11376</v>
      </c>
    </row>
    <row r="18861" spans="2:5" x14ac:dyDescent="0.25">
      <c r="B18861" s="23">
        <v>18859</v>
      </c>
      <c r="C18861" s="12" t="s">
        <v>8003</v>
      </c>
      <c r="D18861" s="12"/>
      <c r="E18861" s="7" t="s">
        <v>11377</v>
      </c>
    </row>
    <row r="18862" spans="2:5" x14ac:dyDescent="0.25">
      <c r="B18862" s="22">
        <v>18860</v>
      </c>
      <c r="C18862" s="12" t="s">
        <v>8004</v>
      </c>
      <c r="D18862" s="12"/>
      <c r="E18862" s="7" t="s">
        <v>11378</v>
      </c>
    </row>
    <row r="18863" spans="2:5" x14ac:dyDescent="0.25">
      <c r="B18863" s="22">
        <v>18861</v>
      </c>
      <c r="C18863" s="12" t="s">
        <v>8005</v>
      </c>
      <c r="D18863" s="12"/>
      <c r="E18863" s="7" t="s">
        <v>11379</v>
      </c>
    </row>
    <row r="18864" spans="2:5" x14ac:dyDescent="0.25">
      <c r="B18864" s="22">
        <v>18862</v>
      </c>
      <c r="C18864" s="12" t="s">
        <v>8006</v>
      </c>
      <c r="D18864" s="12"/>
      <c r="E18864" s="7" t="s">
        <v>11380</v>
      </c>
    </row>
    <row r="18865" spans="2:5" x14ac:dyDescent="0.25">
      <c r="B18865" s="22">
        <v>18863</v>
      </c>
      <c r="C18865" s="12" t="s">
        <v>8007</v>
      </c>
      <c r="D18865" s="12"/>
      <c r="E18865" s="7" t="s">
        <v>11381</v>
      </c>
    </row>
    <row r="18866" spans="2:5" x14ac:dyDescent="0.25">
      <c r="B18866" s="23">
        <v>18864</v>
      </c>
      <c r="C18866" s="12" t="s">
        <v>8008</v>
      </c>
      <c r="D18866" s="12"/>
      <c r="E18866" s="7" t="s">
        <v>11382</v>
      </c>
    </row>
    <row r="18867" spans="2:5" x14ac:dyDescent="0.25">
      <c r="B18867" s="22">
        <v>18865</v>
      </c>
      <c r="C18867" s="12" t="s">
        <v>8009</v>
      </c>
      <c r="D18867" s="12"/>
      <c r="E18867" s="7" t="s">
        <v>11383</v>
      </c>
    </row>
    <row r="18868" spans="2:5" x14ac:dyDescent="0.25">
      <c r="B18868" s="22">
        <v>18866</v>
      </c>
      <c r="C18868" s="12" t="s">
        <v>8010</v>
      </c>
      <c r="D18868" s="12"/>
      <c r="E18868" s="7" t="s">
        <v>11384</v>
      </c>
    </row>
    <row r="18869" spans="2:5" x14ac:dyDescent="0.25">
      <c r="B18869" s="22">
        <v>18867</v>
      </c>
      <c r="C18869" s="12" t="s">
        <v>8011</v>
      </c>
      <c r="D18869" s="12"/>
      <c r="E18869" s="7" t="s">
        <v>11385</v>
      </c>
    </row>
    <row r="18870" spans="2:5" x14ac:dyDescent="0.25">
      <c r="B18870" s="22">
        <v>18868</v>
      </c>
      <c r="C18870" s="12" t="s">
        <v>8012</v>
      </c>
      <c r="D18870" s="12"/>
      <c r="E18870" s="7" t="s">
        <v>11386</v>
      </c>
    </row>
    <row r="18871" spans="2:5" x14ac:dyDescent="0.25">
      <c r="B18871" s="23">
        <v>18869</v>
      </c>
      <c r="C18871" s="12" t="s">
        <v>8013</v>
      </c>
      <c r="D18871" s="12"/>
      <c r="E18871" s="7" t="s">
        <v>11387</v>
      </c>
    </row>
    <row r="18872" spans="2:5" x14ac:dyDescent="0.25">
      <c r="B18872" s="22">
        <v>18870</v>
      </c>
      <c r="C18872" s="12" t="s">
        <v>8014</v>
      </c>
      <c r="D18872" s="12"/>
      <c r="E18872" s="7" t="s">
        <v>11388</v>
      </c>
    </row>
    <row r="18873" spans="2:5" x14ac:dyDescent="0.25">
      <c r="B18873" s="22">
        <v>18871</v>
      </c>
      <c r="C18873" s="12" t="s">
        <v>8015</v>
      </c>
      <c r="D18873" s="12"/>
      <c r="E18873" s="7" t="s">
        <v>11389</v>
      </c>
    </row>
    <row r="18874" spans="2:5" x14ac:dyDescent="0.25">
      <c r="B18874" s="22">
        <v>18872</v>
      </c>
      <c r="C18874" s="12" t="s">
        <v>8016</v>
      </c>
      <c r="D18874" s="12"/>
      <c r="E18874" s="7" t="s">
        <v>11390</v>
      </c>
    </row>
    <row r="18875" spans="2:5" x14ac:dyDescent="0.25">
      <c r="B18875" s="22">
        <v>18873</v>
      </c>
      <c r="C18875" s="12" t="s">
        <v>8017</v>
      </c>
      <c r="D18875" s="12"/>
      <c r="E18875" s="7" t="s">
        <v>11391</v>
      </c>
    </row>
    <row r="18876" spans="2:5" x14ac:dyDescent="0.25">
      <c r="B18876" s="23">
        <v>18874</v>
      </c>
      <c r="C18876" s="12" t="s">
        <v>8018</v>
      </c>
      <c r="D18876" s="12"/>
      <c r="E18876" s="7" t="s">
        <v>11392</v>
      </c>
    </row>
    <row r="18877" spans="2:5" x14ac:dyDescent="0.25">
      <c r="B18877" s="22">
        <v>18875</v>
      </c>
      <c r="C18877" s="12" t="s">
        <v>8019</v>
      </c>
      <c r="D18877" s="12"/>
      <c r="E18877" s="7" t="s">
        <v>11393</v>
      </c>
    </row>
    <row r="18878" spans="2:5" x14ac:dyDescent="0.25">
      <c r="B18878" s="22">
        <v>18876</v>
      </c>
      <c r="C18878" s="12" t="s">
        <v>8020</v>
      </c>
      <c r="D18878" s="12"/>
      <c r="E18878" s="7" t="s">
        <v>11394</v>
      </c>
    </row>
    <row r="18879" spans="2:5" x14ac:dyDescent="0.25">
      <c r="B18879" s="22">
        <v>18877</v>
      </c>
      <c r="C18879" s="12" t="s">
        <v>8021</v>
      </c>
      <c r="D18879" s="12"/>
      <c r="E18879" s="7" t="s">
        <v>11395</v>
      </c>
    </row>
    <row r="18880" spans="2:5" x14ac:dyDescent="0.25">
      <c r="B18880" s="22">
        <v>18878</v>
      </c>
      <c r="C18880" s="12" t="s">
        <v>8022</v>
      </c>
      <c r="D18880" s="12"/>
      <c r="E18880" s="7" t="s">
        <v>11396</v>
      </c>
    </row>
    <row r="18881" spans="2:5" x14ac:dyDescent="0.25">
      <c r="B18881" s="23">
        <v>18879</v>
      </c>
      <c r="C18881" s="12" t="s">
        <v>8023</v>
      </c>
      <c r="D18881" s="12"/>
      <c r="E18881" s="7" t="s">
        <v>11397</v>
      </c>
    </row>
    <row r="18882" spans="2:5" x14ac:dyDescent="0.25">
      <c r="B18882" s="22">
        <v>18880</v>
      </c>
      <c r="C18882" s="12" t="s">
        <v>8024</v>
      </c>
      <c r="D18882" s="12"/>
      <c r="E18882" s="7" t="s">
        <v>8761</v>
      </c>
    </row>
    <row r="18883" spans="2:5" x14ac:dyDescent="0.25">
      <c r="B18883" s="22">
        <v>18881</v>
      </c>
      <c r="C18883" s="12" t="s">
        <v>8025</v>
      </c>
      <c r="D18883" s="12"/>
      <c r="E18883" s="7" t="s">
        <v>11398</v>
      </c>
    </row>
    <row r="18884" spans="2:5" x14ac:dyDescent="0.25">
      <c r="B18884" s="22">
        <v>18882</v>
      </c>
      <c r="C18884" s="12" t="s">
        <v>8026</v>
      </c>
      <c r="D18884" s="12"/>
      <c r="E18884" s="7" t="s">
        <v>11399</v>
      </c>
    </row>
    <row r="18885" spans="2:5" x14ac:dyDescent="0.25">
      <c r="B18885" s="22">
        <v>18883</v>
      </c>
      <c r="C18885" s="12" t="s">
        <v>8027</v>
      </c>
      <c r="D18885" s="12"/>
      <c r="E18885" s="7" t="s">
        <v>11400</v>
      </c>
    </row>
    <row r="18886" spans="2:5" x14ac:dyDescent="0.25">
      <c r="B18886" s="23">
        <v>18884</v>
      </c>
      <c r="C18886" s="12" t="s">
        <v>8028</v>
      </c>
      <c r="D18886" s="12"/>
      <c r="E18886" s="7" t="s">
        <v>69063</v>
      </c>
    </row>
    <row r="18887" spans="2:5" x14ac:dyDescent="0.25">
      <c r="B18887" s="22">
        <v>18885</v>
      </c>
      <c r="C18887" s="12" t="s">
        <v>8029</v>
      </c>
      <c r="D18887" s="12"/>
      <c r="E18887" s="7" t="s">
        <v>8591</v>
      </c>
    </row>
    <row r="18888" spans="2:5" x14ac:dyDescent="0.25">
      <c r="B18888" s="22">
        <v>18886</v>
      </c>
      <c r="C18888" s="12" t="s">
        <v>8030</v>
      </c>
      <c r="D18888" s="12"/>
      <c r="E18888" s="7" t="s">
        <v>69569</v>
      </c>
    </row>
    <row r="18889" spans="2:5" x14ac:dyDescent="0.25">
      <c r="B18889" s="22">
        <v>18887</v>
      </c>
      <c r="C18889" s="12" t="s">
        <v>8031</v>
      </c>
      <c r="D18889" s="12"/>
      <c r="E18889" s="7" t="s">
        <v>69570</v>
      </c>
    </row>
    <row r="18890" spans="2:5" x14ac:dyDescent="0.25">
      <c r="B18890" s="22">
        <v>18888</v>
      </c>
      <c r="C18890" s="12" t="s">
        <v>8032</v>
      </c>
      <c r="D18890" s="12"/>
      <c r="E18890" s="7" t="s">
        <v>69571</v>
      </c>
    </row>
    <row r="18891" spans="2:5" x14ac:dyDescent="0.25">
      <c r="B18891" s="23">
        <v>18889</v>
      </c>
      <c r="C18891" s="12" t="s">
        <v>8033</v>
      </c>
      <c r="D18891" s="12"/>
      <c r="E18891" s="7" t="s">
        <v>8591</v>
      </c>
    </row>
    <row r="18892" spans="2:5" x14ac:dyDescent="0.25">
      <c r="B18892" s="22">
        <v>18890</v>
      </c>
      <c r="C18892" s="12" t="s">
        <v>8034</v>
      </c>
      <c r="D18892" s="12"/>
      <c r="E18892" s="7" t="s">
        <v>69064</v>
      </c>
    </row>
    <row r="18893" spans="2:5" x14ac:dyDescent="0.25">
      <c r="B18893" s="22">
        <v>18891</v>
      </c>
      <c r="C18893" s="12" t="s">
        <v>8035</v>
      </c>
      <c r="D18893" s="12"/>
      <c r="E18893" s="7" t="s">
        <v>69572</v>
      </c>
    </row>
    <row r="18894" spans="2:5" x14ac:dyDescent="0.25">
      <c r="B18894" s="22">
        <v>18892</v>
      </c>
      <c r="C18894" s="12" t="s">
        <v>8036</v>
      </c>
      <c r="D18894" s="12"/>
      <c r="E18894" s="7" t="s">
        <v>69573</v>
      </c>
    </row>
    <row r="18895" spans="2:5" x14ac:dyDescent="0.25">
      <c r="B18895" s="22">
        <v>18893</v>
      </c>
      <c r="C18895" s="12" t="s">
        <v>8037</v>
      </c>
      <c r="D18895" s="12"/>
      <c r="E18895" s="7" t="s">
        <v>11402</v>
      </c>
    </row>
    <row r="18896" spans="2:5" x14ac:dyDescent="0.25">
      <c r="B18896" s="23">
        <v>18894</v>
      </c>
      <c r="C18896" s="12" t="s">
        <v>8038</v>
      </c>
      <c r="D18896" s="12"/>
      <c r="E18896" s="7" t="s">
        <v>11403</v>
      </c>
    </row>
    <row r="18897" spans="2:5" x14ac:dyDescent="0.25">
      <c r="B18897" s="22">
        <v>18895</v>
      </c>
      <c r="C18897" s="12" t="s">
        <v>8039</v>
      </c>
      <c r="D18897" s="12"/>
      <c r="E18897" s="7" t="s">
        <v>11404</v>
      </c>
    </row>
    <row r="18898" spans="2:5" x14ac:dyDescent="0.25">
      <c r="B18898" s="22">
        <v>18896</v>
      </c>
      <c r="C18898" s="12" t="s">
        <v>8040</v>
      </c>
      <c r="D18898" s="12"/>
      <c r="E18898" s="7" t="s">
        <v>11405</v>
      </c>
    </row>
    <row r="18899" spans="2:5" x14ac:dyDescent="0.25">
      <c r="B18899" s="22">
        <v>18897</v>
      </c>
      <c r="C18899" s="12" t="s">
        <v>8041</v>
      </c>
      <c r="D18899" s="12"/>
      <c r="E18899" s="7" t="s">
        <v>11406</v>
      </c>
    </row>
    <row r="18900" spans="2:5" x14ac:dyDescent="0.25">
      <c r="B18900" s="22">
        <v>18898</v>
      </c>
      <c r="C18900" s="12" t="s">
        <v>8042</v>
      </c>
      <c r="D18900" s="12"/>
      <c r="E18900" s="7" t="s">
        <v>11407</v>
      </c>
    </row>
    <row r="18901" spans="2:5" x14ac:dyDescent="0.25">
      <c r="B18901" s="23">
        <v>18899</v>
      </c>
      <c r="C18901" s="12" t="s">
        <v>8043</v>
      </c>
      <c r="D18901" s="12"/>
      <c r="E18901" s="7" t="s">
        <v>11408</v>
      </c>
    </row>
    <row r="18902" spans="2:5" x14ac:dyDescent="0.25">
      <c r="B18902" s="22">
        <v>18900</v>
      </c>
      <c r="C18902" s="12" t="s">
        <v>8044</v>
      </c>
      <c r="D18902" s="12"/>
      <c r="E18902" s="7" t="s">
        <v>11409</v>
      </c>
    </row>
    <row r="18903" spans="2:5" x14ac:dyDescent="0.25">
      <c r="B18903" s="22">
        <v>18901</v>
      </c>
      <c r="C18903" s="12" t="s">
        <v>8045</v>
      </c>
      <c r="D18903" s="12"/>
      <c r="E18903" s="7" t="s">
        <v>11409</v>
      </c>
    </row>
    <row r="18904" spans="2:5" x14ac:dyDescent="0.25">
      <c r="B18904" s="22">
        <v>18902</v>
      </c>
      <c r="C18904" s="12" t="s">
        <v>8046</v>
      </c>
      <c r="D18904" s="12"/>
      <c r="E18904" s="7" t="s">
        <v>11410</v>
      </c>
    </row>
    <row r="18905" spans="2:5" x14ac:dyDescent="0.25">
      <c r="B18905" s="22">
        <v>18903</v>
      </c>
      <c r="C18905" s="12" t="s">
        <v>8047</v>
      </c>
      <c r="D18905" s="12"/>
      <c r="E18905" s="7" t="s">
        <v>11411</v>
      </c>
    </row>
    <row r="18906" spans="2:5" x14ac:dyDescent="0.25">
      <c r="B18906" s="23">
        <v>18904</v>
      </c>
      <c r="C18906" s="12" t="s">
        <v>8048</v>
      </c>
      <c r="D18906" s="12"/>
      <c r="E18906" s="7" t="s">
        <v>11412</v>
      </c>
    </row>
    <row r="18907" spans="2:5" x14ac:dyDescent="0.25">
      <c r="B18907" s="22">
        <v>18905</v>
      </c>
      <c r="C18907" s="12" t="s">
        <v>8049</v>
      </c>
      <c r="D18907" s="12"/>
      <c r="E18907" s="7" t="s">
        <v>11413</v>
      </c>
    </row>
    <row r="18908" spans="2:5" x14ac:dyDescent="0.25">
      <c r="B18908" s="22">
        <v>18906</v>
      </c>
      <c r="C18908" s="12" t="s">
        <v>8050</v>
      </c>
      <c r="D18908" s="12"/>
      <c r="E18908" s="7" t="s">
        <v>11414</v>
      </c>
    </row>
    <row r="18909" spans="2:5" x14ac:dyDescent="0.25">
      <c r="B18909" s="22">
        <v>18907</v>
      </c>
      <c r="C18909" s="12" t="s">
        <v>8051</v>
      </c>
      <c r="D18909" s="12"/>
      <c r="E18909" s="7" t="s">
        <v>11415</v>
      </c>
    </row>
    <row r="18910" spans="2:5" x14ac:dyDescent="0.25">
      <c r="B18910" s="22">
        <v>18908</v>
      </c>
      <c r="C18910" s="12" t="s">
        <v>8052</v>
      </c>
      <c r="D18910" s="12"/>
      <c r="E18910" s="7" t="s">
        <v>11416</v>
      </c>
    </row>
    <row r="18911" spans="2:5" x14ac:dyDescent="0.25">
      <c r="B18911" s="23">
        <v>18909</v>
      </c>
      <c r="C18911" s="12" t="s">
        <v>8053</v>
      </c>
      <c r="D18911" s="12"/>
      <c r="E18911" s="7" t="s">
        <v>11417</v>
      </c>
    </row>
    <row r="18912" spans="2:5" x14ac:dyDescent="0.25">
      <c r="B18912" s="22">
        <v>18910</v>
      </c>
      <c r="C18912" s="12" t="s">
        <v>8054</v>
      </c>
      <c r="D18912" s="12"/>
      <c r="E18912" s="7" t="s">
        <v>11418</v>
      </c>
    </row>
    <row r="18913" spans="2:5" x14ac:dyDescent="0.25">
      <c r="B18913" s="22">
        <v>18911</v>
      </c>
      <c r="C18913" s="12" t="s">
        <v>8055</v>
      </c>
      <c r="D18913" s="12"/>
      <c r="E18913" s="7" t="s">
        <v>11419</v>
      </c>
    </row>
    <row r="18914" spans="2:5" x14ac:dyDescent="0.25">
      <c r="B18914" s="22">
        <v>18912</v>
      </c>
      <c r="C18914" s="12" t="s">
        <v>8056</v>
      </c>
      <c r="D18914" s="12"/>
      <c r="E18914" s="7" t="s">
        <v>11420</v>
      </c>
    </row>
    <row r="18915" spans="2:5" x14ac:dyDescent="0.25">
      <c r="B18915" s="22">
        <v>18913</v>
      </c>
      <c r="C18915" s="12" t="s">
        <v>8057</v>
      </c>
      <c r="D18915" s="12"/>
      <c r="E18915" s="7" t="s">
        <v>11421</v>
      </c>
    </row>
    <row r="18916" spans="2:5" x14ac:dyDescent="0.25">
      <c r="B18916" s="23">
        <v>18914</v>
      </c>
      <c r="C18916" s="12" t="s">
        <v>8058</v>
      </c>
      <c r="D18916" s="12"/>
      <c r="E18916" s="7" t="s">
        <v>11422</v>
      </c>
    </row>
    <row r="18917" spans="2:5" x14ac:dyDescent="0.25">
      <c r="B18917" s="22">
        <v>18915</v>
      </c>
      <c r="C18917" s="12" t="s">
        <v>8059</v>
      </c>
      <c r="D18917" s="12"/>
      <c r="E18917" s="7" t="s">
        <v>11423</v>
      </c>
    </row>
    <row r="18918" spans="2:5" x14ac:dyDescent="0.25">
      <c r="B18918" s="22">
        <v>18916</v>
      </c>
      <c r="C18918" s="12" t="s">
        <v>8060</v>
      </c>
      <c r="D18918" s="12"/>
      <c r="E18918" s="7" t="s">
        <v>11424</v>
      </c>
    </row>
    <row r="18919" spans="2:5" x14ac:dyDescent="0.25">
      <c r="B18919" s="22">
        <v>18917</v>
      </c>
      <c r="C18919" s="12" t="s">
        <v>8061</v>
      </c>
      <c r="D18919" s="12"/>
      <c r="E18919" s="7" t="s">
        <v>11425</v>
      </c>
    </row>
    <row r="18920" spans="2:5" x14ac:dyDescent="0.25">
      <c r="B18920" s="22">
        <v>18918</v>
      </c>
      <c r="C18920" s="12" t="s">
        <v>8062</v>
      </c>
      <c r="D18920" s="12"/>
      <c r="E18920" s="7" t="s">
        <v>8591</v>
      </c>
    </row>
    <row r="18921" spans="2:5" x14ac:dyDescent="0.25">
      <c r="B18921" s="23">
        <v>18919</v>
      </c>
      <c r="C18921" s="12" t="s">
        <v>8063</v>
      </c>
      <c r="D18921" s="12"/>
      <c r="E18921" s="7" t="s">
        <v>11426</v>
      </c>
    </row>
    <row r="18922" spans="2:5" x14ac:dyDescent="0.25">
      <c r="B18922" s="22">
        <v>18920</v>
      </c>
      <c r="C18922" s="12" t="s">
        <v>8064</v>
      </c>
      <c r="D18922" s="12"/>
      <c r="E18922" s="7" t="s">
        <v>11427</v>
      </c>
    </row>
    <row r="18923" spans="2:5" x14ac:dyDescent="0.25">
      <c r="B18923" s="22">
        <v>18921</v>
      </c>
      <c r="C18923" s="12" t="s">
        <v>8065</v>
      </c>
      <c r="D18923" s="12"/>
      <c r="E18923" s="7" t="s">
        <v>11428</v>
      </c>
    </row>
    <row r="18924" spans="2:5" x14ac:dyDescent="0.25">
      <c r="B18924" s="22">
        <v>18922</v>
      </c>
      <c r="C18924" s="12" t="s">
        <v>8066</v>
      </c>
      <c r="D18924" s="12"/>
      <c r="E18924" s="7" t="s">
        <v>11429</v>
      </c>
    </row>
    <row r="18925" spans="2:5" x14ac:dyDescent="0.25">
      <c r="B18925" s="22">
        <v>18923</v>
      </c>
      <c r="C18925" s="12" t="s">
        <v>8067</v>
      </c>
      <c r="D18925" s="12"/>
      <c r="E18925" s="7" t="s">
        <v>11430</v>
      </c>
    </row>
    <row r="18926" spans="2:5" x14ac:dyDescent="0.25">
      <c r="B18926" s="23">
        <v>18924</v>
      </c>
      <c r="C18926" s="12" t="s">
        <v>8068</v>
      </c>
      <c r="D18926" s="12"/>
      <c r="E18926" s="7" t="s">
        <v>11431</v>
      </c>
    </row>
    <row r="18927" spans="2:5" x14ac:dyDescent="0.25">
      <c r="B18927" s="22">
        <v>18925</v>
      </c>
      <c r="C18927" s="12" t="s">
        <v>8069</v>
      </c>
      <c r="D18927" s="12"/>
      <c r="E18927" s="7" t="s">
        <v>11432</v>
      </c>
    </row>
    <row r="18928" spans="2:5" x14ac:dyDescent="0.25">
      <c r="B18928" s="22">
        <v>18926</v>
      </c>
      <c r="C18928" s="12" t="s">
        <v>8070</v>
      </c>
      <c r="D18928" s="12"/>
      <c r="E18928" s="7" t="s">
        <v>11433</v>
      </c>
    </row>
    <row r="18929" spans="2:5" x14ac:dyDescent="0.25">
      <c r="B18929" s="22">
        <v>18927</v>
      </c>
      <c r="C18929" s="12" t="s">
        <v>8071</v>
      </c>
      <c r="D18929" s="12"/>
      <c r="E18929" s="7" t="s">
        <v>11434</v>
      </c>
    </row>
    <row r="18930" spans="2:5" x14ac:dyDescent="0.25">
      <c r="B18930" s="22">
        <v>18928</v>
      </c>
      <c r="C18930" s="12" t="s">
        <v>8072</v>
      </c>
      <c r="D18930" s="12"/>
      <c r="E18930" s="7" t="s">
        <v>9496</v>
      </c>
    </row>
    <row r="18931" spans="2:5" x14ac:dyDescent="0.25">
      <c r="B18931" s="23">
        <v>18929</v>
      </c>
      <c r="C18931" s="12" t="s">
        <v>8073</v>
      </c>
      <c r="D18931" s="12"/>
      <c r="E18931" s="7" t="s">
        <v>11435</v>
      </c>
    </row>
    <row r="18932" spans="2:5" x14ac:dyDescent="0.25">
      <c r="B18932" s="22">
        <v>18930</v>
      </c>
      <c r="C18932" s="12" t="s">
        <v>8074</v>
      </c>
      <c r="D18932" s="12"/>
      <c r="E18932" s="7" t="s">
        <v>9048</v>
      </c>
    </row>
    <row r="18933" spans="2:5" x14ac:dyDescent="0.25">
      <c r="B18933" s="22">
        <v>18931</v>
      </c>
      <c r="C18933" s="12" t="s">
        <v>8075</v>
      </c>
      <c r="D18933" s="12"/>
      <c r="E18933" s="7" t="s">
        <v>11436</v>
      </c>
    </row>
    <row r="18934" spans="2:5" x14ac:dyDescent="0.25">
      <c r="B18934" s="22">
        <v>18932</v>
      </c>
      <c r="C18934" s="12" t="s">
        <v>8076</v>
      </c>
      <c r="D18934" s="12"/>
      <c r="E18934" s="7" t="s">
        <v>11437</v>
      </c>
    </row>
    <row r="18935" spans="2:5" x14ac:dyDescent="0.25">
      <c r="B18935" s="22">
        <v>18933</v>
      </c>
      <c r="C18935" s="12" t="s">
        <v>8077</v>
      </c>
      <c r="D18935" s="12"/>
      <c r="E18935" s="7" t="s">
        <v>11438</v>
      </c>
    </row>
    <row r="18936" spans="2:5" x14ac:dyDescent="0.25">
      <c r="B18936" s="23">
        <v>18934</v>
      </c>
      <c r="C18936" s="12" t="s">
        <v>8078</v>
      </c>
      <c r="D18936" s="12"/>
      <c r="E18936" s="7" t="s">
        <v>9618</v>
      </c>
    </row>
    <row r="18937" spans="2:5" x14ac:dyDescent="0.25">
      <c r="B18937" s="22">
        <v>18935</v>
      </c>
      <c r="C18937" s="12" t="s">
        <v>8079</v>
      </c>
      <c r="D18937" s="12"/>
      <c r="E18937" s="7" t="s">
        <v>9032</v>
      </c>
    </row>
    <row r="18938" spans="2:5" x14ac:dyDescent="0.25">
      <c r="B18938" s="22">
        <v>18936</v>
      </c>
      <c r="C18938" s="12" t="s">
        <v>8080</v>
      </c>
      <c r="D18938" s="12"/>
      <c r="E18938" s="7" t="s">
        <v>8591</v>
      </c>
    </row>
    <row r="18939" spans="2:5" x14ac:dyDescent="0.25">
      <c r="B18939" s="22">
        <v>18937</v>
      </c>
      <c r="C18939" s="12" t="s">
        <v>8081</v>
      </c>
      <c r="D18939" s="12"/>
      <c r="E18939" s="7" t="s">
        <v>8935</v>
      </c>
    </row>
    <row r="18940" spans="2:5" x14ac:dyDescent="0.25">
      <c r="B18940" s="22">
        <v>18938</v>
      </c>
      <c r="C18940" s="12" t="s">
        <v>8082</v>
      </c>
      <c r="D18940" s="12"/>
      <c r="E18940" s="7" t="s">
        <v>11439</v>
      </c>
    </row>
    <row r="18941" spans="2:5" x14ac:dyDescent="0.25">
      <c r="B18941" s="23">
        <v>18939</v>
      </c>
      <c r="C18941" s="12" t="s">
        <v>8083</v>
      </c>
      <c r="D18941" s="12"/>
      <c r="E18941" s="7" t="s">
        <v>8521</v>
      </c>
    </row>
    <row r="18942" spans="2:5" x14ac:dyDescent="0.25">
      <c r="B18942" s="22">
        <v>18940</v>
      </c>
      <c r="C18942" s="12" t="s">
        <v>8084</v>
      </c>
      <c r="D18942" s="12"/>
      <c r="E18942" s="7" t="s">
        <v>11440</v>
      </c>
    </row>
    <row r="18943" spans="2:5" x14ac:dyDescent="0.25">
      <c r="B18943" s="22">
        <v>18941</v>
      </c>
      <c r="C18943" s="12" t="s">
        <v>8085</v>
      </c>
      <c r="D18943" s="12"/>
      <c r="E18943" s="7" t="s">
        <v>11441</v>
      </c>
    </row>
    <row r="18944" spans="2:5" x14ac:dyDescent="0.25">
      <c r="B18944" s="22">
        <v>18942</v>
      </c>
      <c r="C18944" s="12" t="s">
        <v>8086</v>
      </c>
      <c r="D18944" s="12"/>
      <c r="E18944" s="7" t="s">
        <v>11442</v>
      </c>
    </row>
    <row r="18945" spans="2:5" x14ac:dyDescent="0.25">
      <c r="B18945" s="22">
        <v>18943</v>
      </c>
      <c r="C18945" s="12" t="s">
        <v>8087</v>
      </c>
      <c r="D18945" s="12"/>
      <c r="E18945" s="7" t="s">
        <v>11443</v>
      </c>
    </row>
    <row r="18946" spans="2:5" x14ac:dyDescent="0.25">
      <c r="B18946" s="23">
        <v>18944</v>
      </c>
      <c r="C18946" s="12" t="s">
        <v>8088</v>
      </c>
      <c r="D18946" s="12"/>
      <c r="E18946" s="7" t="s">
        <v>11444</v>
      </c>
    </row>
    <row r="18947" spans="2:5" x14ac:dyDescent="0.25">
      <c r="B18947" s="22">
        <v>18945</v>
      </c>
      <c r="C18947" s="12" t="s">
        <v>8089</v>
      </c>
      <c r="D18947" s="12"/>
      <c r="E18947" s="7" t="s">
        <v>11445</v>
      </c>
    </row>
    <row r="18948" spans="2:5" x14ac:dyDescent="0.25">
      <c r="B18948" s="22">
        <v>18946</v>
      </c>
      <c r="C18948" s="12" t="s">
        <v>8090</v>
      </c>
      <c r="D18948" s="12"/>
      <c r="E18948" s="7" t="s">
        <v>9452</v>
      </c>
    </row>
    <row r="18949" spans="2:5" x14ac:dyDescent="0.25">
      <c r="B18949" s="22">
        <v>18947</v>
      </c>
      <c r="C18949" s="12" t="s">
        <v>8091</v>
      </c>
      <c r="D18949" s="12"/>
      <c r="E18949" s="7" t="s">
        <v>11446</v>
      </c>
    </row>
    <row r="18950" spans="2:5" x14ac:dyDescent="0.25">
      <c r="B18950" s="22">
        <v>18948</v>
      </c>
      <c r="C18950" s="12" t="s">
        <v>8092</v>
      </c>
      <c r="D18950" s="12"/>
      <c r="E18950" s="7" t="s">
        <v>11447</v>
      </c>
    </row>
    <row r="18951" spans="2:5" x14ac:dyDescent="0.25">
      <c r="B18951" s="23">
        <v>18949</v>
      </c>
      <c r="C18951" s="12" t="s">
        <v>8093</v>
      </c>
      <c r="D18951" s="12"/>
      <c r="E18951" s="7" t="s">
        <v>11448</v>
      </c>
    </row>
    <row r="18952" spans="2:5" x14ac:dyDescent="0.25">
      <c r="B18952" s="22">
        <v>18950</v>
      </c>
      <c r="C18952" s="12" t="s">
        <v>8094</v>
      </c>
      <c r="D18952" s="12"/>
      <c r="E18952" s="7" t="s">
        <v>11449</v>
      </c>
    </row>
    <row r="18953" spans="2:5" x14ac:dyDescent="0.25">
      <c r="B18953" s="22">
        <v>18951</v>
      </c>
      <c r="C18953" s="12" t="s">
        <v>8095</v>
      </c>
      <c r="D18953" s="12"/>
      <c r="E18953" s="7" t="s">
        <v>11450</v>
      </c>
    </row>
    <row r="18954" spans="2:5" x14ac:dyDescent="0.25">
      <c r="B18954" s="22">
        <v>18952</v>
      </c>
      <c r="C18954" s="12" t="s">
        <v>8096</v>
      </c>
      <c r="D18954" s="12"/>
      <c r="E18954" s="7" t="s">
        <v>8591</v>
      </c>
    </row>
    <row r="18955" spans="2:5" x14ac:dyDescent="0.25">
      <c r="B18955" s="22">
        <v>18953</v>
      </c>
      <c r="C18955" s="12" t="s">
        <v>8097</v>
      </c>
      <c r="D18955" s="12"/>
      <c r="E18955" s="7" t="s">
        <v>11451</v>
      </c>
    </row>
    <row r="18956" spans="2:5" x14ac:dyDescent="0.25">
      <c r="B18956" s="23">
        <v>18954</v>
      </c>
      <c r="C18956" s="12" t="s">
        <v>8098</v>
      </c>
      <c r="D18956" s="12"/>
      <c r="E18956" s="7" t="s">
        <v>11452</v>
      </c>
    </row>
    <row r="18957" spans="2:5" x14ac:dyDescent="0.25">
      <c r="B18957" s="22">
        <v>18955</v>
      </c>
      <c r="C18957" s="12" t="s">
        <v>8099</v>
      </c>
      <c r="D18957" s="12"/>
      <c r="E18957" s="7" t="s">
        <v>11453</v>
      </c>
    </row>
    <row r="18958" spans="2:5" x14ac:dyDescent="0.25">
      <c r="B18958" s="22">
        <v>18956</v>
      </c>
      <c r="C18958" s="12" t="s">
        <v>8100</v>
      </c>
      <c r="D18958" s="12"/>
      <c r="E18958" s="7" t="s">
        <v>11454</v>
      </c>
    </row>
    <row r="18959" spans="2:5" x14ac:dyDescent="0.25">
      <c r="B18959" s="22">
        <v>18957</v>
      </c>
      <c r="C18959" s="12" t="s">
        <v>8101</v>
      </c>
      <c r="D18959" s="12"/>
      <c r="E18959" s="7" t="s">
        <v>11455</v>
      </c>
    </row>
    <row r="18960" spans="2:5" x14ac:dyDescent="0.25">
      <c r="B18960" s="22">
        <v>18958</v>
      </c>
      <c r="C18960" s="12" t="s">
        <v>8102</v>
      </c>
      <c r="D18960" s="12"/>
      <c r="E18960" s="7" t="s">
        <v>11456</v>
      </c>
    </row>
    <row r="18961" spans="2:5" x14ac:dyDescent="0.25">
      <c r="B18961" s="23">
        <v>18959</v>
      </c>
      <c r="C18961" s="12" t="s">
        <v>8103</v>
      </c>
      <c r="D18961" s="12"/>
      <c r="E18961" s="7" t="s">
        <v>11457</v>
      </c>
    </row>
    <row r="18962" spans="2:5" x14ac:dyDescent="0.25">
      <c r="B18962" s="22">
        <v>18960</v>
      </c>
      <c r="C18962" s="12" t="s">
        <v>8104</v>
      </c>
      <c r="D18962" s="12"/>
      <c r="E18962" s="7" t="s">
        <v>11458</v>
      </c>
    </row>
    <row r="18963" spans="2:5" x14ac:dyDescent="0.25">
      <c r="B18963" s="22">
        <v>18961</v>
      </c>
      <c r="C18963" s="12" t="s">
        <v>8105</v>
      </c>
      <c r="D18963" s="12"/>
      <c r="E18963" s="7" t="s">
        <v>11459</v>
      </c>
    </row>
    <row r="18964" spans="2:5" x14ac:dyDescent="0.25">
      <c r="B18964" s="22">
        <v>18962</v>
      </c>
      <c r="C18964" s="12" t="s">
        <v>8106</v>
      </c>
      <c r="D18964" s="12"/>
      <c r="E18964" s="7" t="s">
        <v>11460</v>
      </c>
    </row>
    <row r="18965" spans="2:5" x14ac:dyDescent="0.25">
      <c r="B18965" s="22">
        <v>18963</v>
      </c>
      <c r="C18965" s="12" t="s">
        <v>8107</v>
      </c>
      <c r="D18965" s="12"/>
      <c r="E18965" s="7" t="s">
        <v>8591</v>
      </c>
    </row>
    <row r="18966" spans="2:5" x14ac:dyDescent="0.25">
      <c r="B18966" s="23">
        <v>18964</v>
      </c>
      <c r="C18966" s="12" t="s">
        <v>8108</v>
      </c>
      <c r="D18966" s="12"/>
      <c r="E18966" s="7" t="s">
        <v>11461</v>
      </c>
    </row>
    <row r="18967" spans="2:5" x14ac:dyDescent="0.25">
      <c r="B18967" s="22">
        <v>18965</v>
      </c>
      <c r="C18967" s="12" t="s">
        <v>8109</v>
      </c>
      <c r="D18967" s="12"/>
      <c r="E18967" s="7" t="s">
        <v>11462</v>
      </c>
    </row>
    <row r="18968" spans="2:5" x14ac:dyDescent="0.25">
      <c r="B18968" s="22">
        <v>18966</v>
      </c>
      <c r="C18968" s="12" t="s">
        <v>8110</v>
      </c>
      <c r="D18968" s="12"/>
      <c r="E18968" s="7" t="s">
        <v>8591</v>
      </c>
    </row>
    <row r="18969" spans="2:5" x14ac:dyDescent="0.25">
      <c r="B18969" s="22">
        <v>18967</v>
      </c>
      <c r="C18969" s="12" t="s">
        <v>8111</v>
      </c>
      <c r="D18969" s="12"/>
      <c r="E18969" s="7" t="s">
        <v>11463</v>
      </c>
    </row>
    <row r="18970" spans="2:5" x14ac:dyDescent="0.25">
      <c r="B18970" s="22">
        <v>18968</v>
      </c>
      <c r="C18970" s="12" t="s">
        <v>8112</v>
      </c>
      <c r="D18970" s="12"/>
      <c r="E18970" s="7" t="s">
        <v>11464</v>
      </c>
    </row>
    <row r="18971" spans="2:5" x14ac:dyDescent="0.25">
      <c r="B18971" s="23">
        <v>18969</v>
      </c>
      <c r="C18971" s="12" t="s">
        <v>8113</v>
      </c>
      <c r="D18971" s="12"/>
      <c r="E18971" s="7" t="s">
        <v>11465</v>
      </c>
    </row>
    <row r="18972" spans="2:5" x14ac:dyDescent="0.25">
      <c r="B18972" s="22">
        <v>18970</v>
      </c>
      <c r="C18972" s="12" t="s">
        <v>8114</v>
      </c>
      <c r="D18972" s="12"/>
      <c r="E18972" s="7" t="s">
        <v>11466</v>
      </c>
    </row>
    <row r="18973" spans="2:5" x14ac:dyDescent="0.25">
      <c r="B18973" s="22">
        <v>18971</v>
      </c>
      <c r="C18973" s="12" t="s">
        <v>8115</v>
      </c>
      <c r="D18973" s="12"/>
      <c r="E18973" s="7" t="s">
        <v>9672</v>
      </c>
    </row>
    <row r="18974" spans="2:5" x14ac:dyDescent="0.25">
      <c r="B18974" s="22">
        <v>18972</v>
      </c>
      <c r="C18974" s="12" t="s">
        <v>8116</v>
      </c>
      <c r="D18974" s="12"/>
      <c r="E18974" s="7" t="s">
        <v>11467</v>
      </c>
    </row>
    <row r="18975" spans="2:5" x14ac:dyDescent="0.25">
      <c r="B18975" s="22">
        <v>18973</v>
      </c>
      <c r="C18975" s="12" t="s">
        <v>8117</v>
      </c>
      <c r="D18975" s="12"/>
      <c r="E18975" s="7" t="s">
        <v>8591</v>
      </c>
    </row>
    <row r="18976" spans="2:5" x14ac:dyDescent="0.25">
      <c r="B18976" s="23">
        <v>18974</v>
      </c>
      <c r="C18976" s="12" t="s">
        <v>8118</v>
      </c>
      <c r="D18976" s="12"/>
      <c r="E18976" s="7" t="s">
        <v>11468</v>
      </c>
    </row>
    <row r="18977" spans="2:5" x14ac:dyDescent="0.25">
      <c r="B18977" s="22">
        <v>18975</v>
      </c>
      <c r="C18977" s="12" t="s">
        <v>8119</v>
      </c>
      <c r="D18977" s="12"/>
      <c r="E18977" s="7" t="s">
        <v>11469</v>
      </c>
    </row>
    <row r="18978" spans="2:5" x14ac:dyDescent="0.25">
      <c r="B18978" s="22">
        <v>18976</v>
      </c>
      <c r="C18978" s="12" t="s">
        <v>8120</v>
      </c>
      <c r="D18978" s="12"/>
      <c r="E18978" s="7" t="s">
        <v>11470</v>
      </c>
    </row>
    <row r="18979" spans="2:5" x14ac:dyDescent="0.25">
      <c r="B18979" s="22">
        <v>18977</v>
      </c>
      <c r="C18979" s="12" t="s">
        <v>8121</v>
      </c>
      <c r="D18979" s="12"/>
      <c r="E18979" s="7" t="s">
        <v>11471</v>
      </c>
    </row>
    <row r="18980" spans="2:5" x14ac:dyDescent="0.25">
      <c r="B18980" s="22">
        <v>18978</v>
      </c>
      <c r="C18980" s="12" t="s">
        <v>8122</v>
      </c>
      <c r="D18980" s="12"/>
      <c r="E18980" s="7" t="s">
        <v>11472</v>
      </c>
    </row>
    <row r="18981" spans="2:5" x14ac:dyDescent="0.25">
      <c r="B18981" s="23">
        <v>18979</v>
      </c>
      <c r="C18981" s="12" t="s">
        <v>8123</v>
      </c>
      <c r="D18981" s="12"/>
      <c r="E18981" s="7" t="s">
        <v>8665</v>
      </c>
    </row>
    <row r="18982" spans="2:5" x14ac:dyDescent="0.25">
      <c r="B18982" s="22">
        <v>18980</v>
      </c>
      <c r="C18982" s="12" t="s">
        <v>8124</v>
      </c>
      <c r="D18982" s="12"/>
      <c r="E18982" s="7" t="s">
        <v>8665</v>
      </c>
    </row>
    <row r="18983" spans="2:5" x14ac:dyDescent="0.25">
      <c r="B18983" s="22">
        <v>18981</v>
      </c>
      <c r="C18983" s="12" t="s">
        <v>8125</v>
      </c>
      <c r="D18983" s="12"/>
      <c r="E18983" s="7" t="s">
        <v>11473</v>
      </c>
    </row>
    <row r="18984" spans="2:5" x14ac:dyDescent="0.25">
      <c r="B18984" s="22">
        <v>18982</v>
      </c>
      <c r="C18984" s="12" t="s">
        <v>8126</v>
      </c>
      <c r="D18984" s="12"/>
      <c r="E18984" s="7" t="s">
        <v>11474</v>
      </c>
    </row>
    <row r="18985" spans="2:5" x14ac:dyDescent="0.25">
      <c r="B18985" s="22">
        <v>18983</v>
      </c>
      <c r="C18985" s="12" t="s">
        <v>8127</v>
      </c>
      <c r="D18985" s="12"/>
      <c r="E18985" s="7" t="s">
        <v>11475</v>
      </c>
    </row>
    <row r="18986" spans="2:5" x14ac:dyDescent="0.25">
      <c r="B18986" s="23">
        <v>18984</v>
      </c>
      <c r="C18986" s="12" t="s">
        <v>8128</v>
      </c>
      <c r="D18986" s="12"/>
      <c r="E18986" s="7" t="s">
        <v>11476</v>
      </c>
    </row>
    <row r="18987" spans="2:5" x14ac:dyDescent="0.25">
      <c r="B18987" s="22">
        <v>18985</v>
      </c>
      <c r="C18987" s="12" t="s">
        <v>8129</v>
      </c>
      <c r="D18987" s="12"/>
      <c r="E18987" s="7" t="s">
        <v>11477</v>
      </c>
    </row>
    <row r="18988" spans="2:5" x14ac:dyDescent="0.25">
      <c r="B18988" s="22">
        <v>18986</v>
      </c>
      <c r="C18988" s="12" t="s">
        <v>8130</v>
      </c>
      <c r="D18988" s="12"/>
      <c r="E18988" s="7" t="s">
        <v>11478</v>
      </c>
    </row>
    <row r="18989" spans="2:5" x14ac:dyDescent="0.25">
      <c r="B18989" s="22">
        <v>18987</v>
      </c>
      <c r="C18989" s="12" t="s">
        <v>8131</v>
      </c>
      <c r="D18989" s="12"/>
      <c r="E18989" s="7" t="s">
        <v>11479</v>
      </c>
    </row>
    <row r="18990" spans="2:5" x14ac:dyDescent="0.25">
      <c r="B18990" s="22">
        <v>18988</v>
      </c>
      <c r="C18990" s="12" t="s">
        <v>8132</v>
      </c>
      <c r="D18990" s="12"/>
      <c r="E18990" s="7" t="s">
        <v>11480</v>
      </c>
    </row>
    <row r="18991" spans="2:5" x14ac:dyDescent="0.25">
      <c r="B18991" s="23">
        <v>18989</v>
      </c>
      <c r="C18991" s="12" t="s">
        <v>8133</v>
      </c>
      <c r="D18991" s="12"/>
      <c r="E18991" s="7" t="s">
        <v>11481</v>
      </c>
    </row>
    <row r="18992" spans="2:5" x14ac:dyDescent="0.25">
      <c r="B18992" s="22">
        <v>18990</v>
      </c>
      <c r="C18992" s="12" t="s">
        <v>8134</v>
      </c>
      <c r="D18992" s="12"/>
      <c r="E18992" s="7" t="s">
        <v>11482</v>
      </c>
    </row>
    <row r="18993" spans="2:5" x14ac:dyDescent="0.25">
      <c r="B18993" s="22">
        <v>18991</v>
      </c>
      <c r="C18993" s="12" t="s">
        <v>8135</v>
      </c>
      <c r="D18993" s="12"/>
      <c r="E18993" s="7" t="s">
        <v>8591</v>
      </c>
    </row>
    <row r="18994" spans="2:5" x14ac:dyDescent="0.25">
      <c r="B18994" s="22">
        <v>18992</v>
      </c>
      <c r="C18994" s="12" t="s">
        <v>8136</v>
      </c>
      <c r="D18994" s="12"/>
      <c r="E18994" s="7" t="s">
        <v>11483</v>
      </c>
    </row>
    <row r="18995" spans="2:5" x14ac:dyDescent="0.25">
      <c r="B18995" s="22">
        <v>18993</v>
      </c>
      <c r="C18995" s="12" t="s">
        <v>8137</v>
      </c>
      <c r="D18995" s="12"/>
      <c r="E18995" s="7" t="s">
        <v>11484</v>
      </c>
    </row>
    <row r="18996" spans="2:5" x14ac:dyDescent="0.25">
      <c r="B18996" s="23">
        <v>18994</v>
      </c>
      <c r="C18996" s="12" t="s">
        <v>8138</v>
      </c>
      <c r="D18996" s="12"/>
      <c r="E18996" s="7" t="s">
        <v>8591</v>
      </c>
    </row>
    <row r="18997" spans="2:5" x14ac:dyDescent="0.25">
      <c r="B18997" s="22">
        <v>18995</v>
      </c>
      <c r="C18997" s="12" t="s">
        <v>8139</v>
      </c>
      <c r="D18997" s="12"/>
      <c r="E18997" s="7" t="s">
        <v>8591</v>
      </c>
    </row>
    <row r="18998" spans="2:5" x14ac:dyDescent="0.25">
      <c r="B18998" s="22">
        <v>18996</v>
      </c>
      <c r="C18998" s="12" t="s">
        <v>8140</v>
      </c>
      <c r="D18998" s="12"/>
      <c r="E18998" s="7" t="s">
        <v>11485</v>
      </c>
    </row>
    <row r="18999" spans="2:5" x14ac:dyDescent="0.25">
      <c r="B18999" s="22">
        <v>18997</v>
      </c>
      <c r="C18999" s="12" t="s">
        <v>8141</v>
      </c>
      <c r="D18999" s="12"/>
      <c r="E18999" s="7" t="s">
        <v>11486</v>
      </c>
    </row>
    <row r="19000" spans="2:5" x14ac:dyDescent="0.25">
      <c r="B19000" s="22">
        <v>18998</v>
      </c>
      <c r="C19000" s="12" t="s">
        <v>8142</v>
      </c>
      <c r="D19000" s="12"/>
      <c r="E19000" s="7" t="s">
        <v>8591</v>
      </c>
    </row>
    <row r="19001" spans="2:5" x14ac:dyDescent="0.25">
      <c r="B19001" s="23">
        <v>18999</v>
      </c>
      <c r="C19001" s="12" t="s">
        <v>8143</v>
      </c>
      <c r="D19001" s="12"/>
      <c r="E19001" s="7" t="s">
        <v>8591</v>
      </c>
    </row>
    <row r="19002" spans="2:5" x14ac:dyDescent="0.25">
      <c r="B19002" s="22">
        <v>19000</v>
      </c>
      <c r="C19002" s="12" t="s">
        <v>8144</v>
      </c>
      <c r="D19002" s="12"/>
      <c r="E19002" s="7" t="s">
        <v>11487</v>
      </c>
    </row>
    <row r="19003" spans="2:5" x14ac:dyDescent="0.25">
      <c r="B19003" s="22">
        <v>19001</v>
      </c>
      <c r="C19003" s="12" t="s">
        <v>8145</v>
      </c>
      <c r="D19003" s="12"/>
      <c r="E19003" s="7" t="s">
        <v>11488</v>
      </c>
    </row>
    <row r="19004" spans="2:5" x14ac:dyDescent="0.25">
      <c r="B19004" s="22">
        <v>19002</v>
      </c>
      <c r="C19004" s="12" t="s">
        <v>8146</v>
      </c>
      <c r="D19004" s="12"/>
      <c r="E19004" s="7" t="s">
        <v>8591</v>
      </c>
    </row>
    <row r="19005" spans="2:5" x14ac:dyDescent="0.25">
      <c r="B19005" s="22">
        <v>19003</v>
      </c>
      <c r="C19005" s="12" t="s">
        <v>8147</v>
      </c>
      <c r="D19005" s="12"/>
      <c r="E19005" s="7" t="s">
        <v>11489</v>
      </c>
    </row>
    <row r="19006" spans="2:5" x14ac:dyDescent="0.25">
      <c r="B19006" s="23">
        <v>19004</v>
      </c>
      <c r="C19006" s="12" t="s">
        <v>8148</v>
      </c>
      <c r="D19006" s="12"/>
      <c r="E19006" s="7" t="s">
        <v>8591</v>
      </c>
    </row>
    <row r="19007" spans="2:5" x14ac:dyDescent="0.25">
      <c r="B19007" s="22">
        <v>19005</v>
      </c>
      <c r="C19007" s="12" t="s">
        <v>8149</v>
      </c>
      <c r="D19007" s="12"/>
      <c r="E19007" s="7" t="s">
        <v>8591</v>
      </c>
    </row>
    <row r="19008" spans="2:5" x14ac:dyDescent="0.25">
      <c r="B19008" s="22">
        <v>19006</v>
      </c>
      <c r="C19008" s="12" t="s">
        <v>8150</v>
      </c>
      <c r="D19008" s="12"/>
      <c r="E19008" s="7" t="s">
        <v>8591</v>
      </c>
    </row>
    <row r="19009" spans="2:5" x14ac:dyDescent="0.25">
      <c r="B19009" s="22">
        <v>19007</v>
      </c>
      <c r="C19009" s="12" t="s">
        <v>8151</v>
      </c>
      <c r="D19009" s="12"/>
      <c r="E19009" s="7" t="s">
        <v>8591</v>
      </c>
    </row>
    <row r="19010" spans="2:5" x14ac:dyDescent="0.25">
      <c r="B19010" s="22">
        <v>19008</v>
      </c>
      <c r="C19010" s="12" t="s">
        <v>8152</v>
      </c>
      <c r="D19010" s="12"/>
      <c r="E19010" s="7" t="s">
        <v>8591</v>
      </c>
    </row>
    <row r="19011" spans="2:5" x14ac:dyDescent="0.25">
      <c r="B19011" s="23">
        <v>19009</v>
      </c>
      <c r="C19011" s="12" t="s">
        <v>8153</v>
      </c>
      <c r="D19011" s="12"/>
      <c r="E19011" s="7" t="s">
        <v>8591</v>
      </c>
    </row>
    <row r="19012" spans="2:5" x14ac:dyDescent="0.25">
      <c r="B19012" s="22">
        <v>19010</v>
      </c>
      <c r="C19012" s="12" t="s">
        <v>8154</v>
      </c>
      <c r="D19012" s="12"/>
      <c r="E19012" s="7" t="s">
        <v>8591</v>
      </c>
    </row>
    <row r="19013" spans="2:5" x14ac:dyDescent="0.25">
      <c r="B19013" s="22">
        <v>19011</v>
      </c>
      <c r="C19013" s="12" t="s">
        <v>8155</v>
      </c>
      <c r="D19013" s="12"/>
      <c r="E19013" s="7" t="s">
        <v>11490</v>
      </c>
    </row>
    <row r="19014" spans="2:5" x14ac:dyDescent="0.25">
      <c r="B19014" s="22">
        <v>19012</v>
      </c>
      <c r="C19014" s="12" t="s">
        <v>8156</v>
      </c>
      <c r="D19014" s="12"/>
      <c r="E19014" s="7" t="s">
        <v>11491</v>
      </c>
    </row>
    <row r="19015" spans="2:5" x14ac:dyDescent="0.25">
      <c r="B19015" s="22">
        <v>19013</v>
      </c>
      <c r="C19015" s="12" t="s">
        <v>8157</v>
      </c>
      <c r="D19015" s="12"/>
      <c r="E19015" s="7" t="s">
        <v>11492</v>
      </c>
    </row>
    <row r="19016" spans="2:5" x14ac:dyDescent="0.25">
      <c r="B19016" s="23">
        <v>19014</v>
      </c>
      <c r="C19016" s="12" t="s">
        <v>8158</v>
      </c>
      <c r="D19016" s="12"/>
      <c r="E19016" s="7" t="s">
        <v>11493</v>
      </c>
    </row>
    <row r="19017" spans="2:5" x14ac:dyDescent="0.25">
      <c r="B19017" s="22">
        <v>19015</v>
      </c>
      <c r="C19017" s="12" t="s">
        <v>8159</v>
      </c>
      <c r="D19017" s="12"/>
      <c r="E19017" s="7" t="s">
        <v>11494</v>
      </c>
    </row>
    <row r="19018" spans="2:5" x14ac:dyDescent="0.25">
      <c r="B19018" s="22">
        <v>19016</v>
      </c>
      <c r="C19018" s="12" t="s">
        <v>8160</v>
      </c>
      <c r="D19018" s="12"/>
      <c r="E19018" s="7" t="s">
        <v>11495</v>
      </c>
    </row>
    <row r="19019" spans="2:5" x14ac:dyDescent="0.25">
      <c r="B19019" s="22">
        <v>19017</v>
      </c>
      <c r="C19019" s="12" t="s">
        <v>8161</v>
      </c>
      <c r="D19019" s="12"/>
      <c r="E19019" s="7" t="s">
        <v>11496</v>
      </c>
    </row>
    <row r="19020" spans="2:5" x14ac:dyDescent="0.25">
      <c r="B19020" s="22">
        <v>19018</v>
      </c>
      <c r="C19020" s="12" t="s">
        <v>8162</v>
      </c>
      <c r="D19020" s="12"/>
      <c r="E19020" s="7" t="s">
        <v>11497</v>
      </c>
    </row>
    <row r="19021" spans="2:5" x14ac:dyDescent="0.25">
      <c r="B19021" s="23">
        <v>19019</v>
      </c>
      <c r="C19021" s="12" t="s">
        <v>8163</v>
      </c>
      <c r="D19021" s="12"/>
      <c r="E19021" s="7" t="s">
        <v>11498</v>
      </c>
    </row>
    <row r="19022" spans="2:5" x14ac:dyDescent="0.25">
      <c r="B19022" s="22">
        <v>19020</v>
      </c>
      <c r="C19022" s="12" t="s">
        <v>8164</v>
      </c>
      <c r="D19022" s="12"/>
      <c r="E19022" s="7" t="s">
        <v>11499</v>
      </c>
    </row>
    <row r="19023" spans="2:5" x14ac:dyDescent="0.25">
      <c r="B19023" s="22">
        <v>19021</v>
      </c>
      <c r="C19023" s="12" t="s">
        <v>8165</v>
      </c>
      <c r="D19023" s="12"/>
      <c r="E19023" s="7" t="s">
        <v>11500</v>
      </c>
    </row>
    <row r="19024" spans="2:5" x14ac:dyDescent="0.25">
      <c r="B19024" s="22">
        <v>19022</v>
      </c>
      <c r="C19024" s="12" t="s">
        <v>8166</v>
      </c>
      <c r="D19024" s="12"/>
      <c r="E19024" s="7" t="s">
        <v>11501</v>
      </c>
    </row>
    <row r="19025" spans="2:5" x14ac:dyDescent="0.25">
      <c r="B19025" s="22">
        <v>19023</v>
      </c>
      <c r="C19025" s="12" t="s">
        <v>8167</v>
      </c>
      <c r="D19025" s="12"/>
      <c r="E19025" s="7" t="s">
        <v>11502</v>
      </c>
    </row>
    <row r="19026" spans="2:5" x14ac:dyDescent="0.25">
      <c r="B19026" s="23">
        <v>19024</v>
      </c>
      <c r="C19026" s="12" t="s">
        <v>8168</v>
      </c>
      <c r="D19026" s="12"/>
      <c r="E19026" s="7" t="s">
        <v>11503</v>
      </c>
    </row>
    <row r="19027" spans="2:5" x14ac:dyDescent="0.25">
      <c r="B19027" s="22">
        <v>19025</v>
      </c>
      <c r="C19027" s="12" t="s">
        <v>8169</v>
      </c>
      <c r="D19027" s="12"/>
      <c r="E19027" s="7" t="s">
        <v>11504</v>
      </c>
    </row>
    <row r="19028" spans="2:5" x14ac:dyDescent="0.25">
      <c r="B19028" s="22">
        <v>19026</v>
      </c>
      <c r="C19028" s="12" t="s">
        <v>8170</v>
      </c>
      <c r="D19028" s="12"/>
      <c r="E19028" s="7" t="s">
        <v>11505</v>
      </c>
    </row>
    <row r="19029" spans="2:5" x14ac:dyDescent="0.25">
      <c r="B19029" s="22">
        <v>19027</v>
      </c>
      <c r="C19029" s="12" t="s">
        <v>8171</v>
      </c>
      <c r="D19029" s="12"/>
      <c r="E19029" s="7" t="s">
        <v>11506</v>
      </c>
    </row>
    <row r="19030" spans="2:5" x14ac:dyDescent="0.25">
      <c r="B19030" s="22">
        <v>19028</v>
      </c>
      <c r="C19030" s="12" t="s">
        <v>8172</v>
      </c>
      <c r="D19030" s="12"/>
      <c r="E19030" s="7" t="s">
        <v>11507</v>
      </c>
    </row>
    <row r="19031" spans="2:5" x14ac:dyDescent="0.25">
      <c r="B19031" s="23">
        <v>19029</v>
      </c>
      <c r="C19031" s="12" t="s">
        <v>8173</v>
      </c>
      <c r="D19031" s="12"/>
      <c r="E19031" s="7" t="s">
        <v>11508</v>
      </c>
    </row>
    <row r="19032" spans="2:5" x14ac:dyDescent="0.25">
      <c r="B19032" s="22">
        <v>19030</v>
      </c>
      <c r="C19032" s="12" t="s">
        <v>8174</v>
      </c>
      <c r="D19032" s="12"/>
      <c r="E19032" s="7" t="s">
        <v>11509</v>
      </c>
    </row>
    <row r="19033" spans="2:5" x14ac:dyDescent="0.25">
      <c r="B19033" s="22">
        <v>19031</v>
      </c>
      <c r="C19033" s="12" t="s">
        <v>8175</v>
      </c>
      <c r="D19033" s="12"/>
      <c r="E19033" s="7" t="s">
        <v>11510</v>
      </c>
    </row>
    <row r="19034" spans="2:5" x14ac:dyDescent="0.25">
      <c r="B19034" s="22">
        <v>19032</v>
      </c>
      <c r="C19034" s="12" t="s">
        <v>8176</v>
      </c>
      <c r="D19034" s="12"/>
      <c r="E19034" s="7" t="s">
        <v>11511</v>
      </c>
    </row>
    <row r="19035" spans="2:5" x14ac:dyDescent="0.25">
      <c r="B19035" s="22">
        <v>19033</v>
      </c>
      <c r="C19035" s="12" t="s">
        <v>8177</v>
      </c>
      <c r="D19035" s="12"/>
      <c r="E19035" s="7" t="s">
        <v>11512</v>
      </c>
    </row>
    <row r="19036" spans="2:5" x14ac:dyDescent="0.25">
      <c r="B19036" s="23">
        <v>19034</v>
      </c>
      <c r="C19036" s="12" t="s">
        <v>8178</v>
      </c>
      <c r="D19036" s="12"/>
      <c r="E19036" s="7" t="s">
        <v>11513</v>
      </c>
    </row>
    <row r="19037" spans="2:5" x14ac:dyDescent="0.25">
      <c r="B19037" s="22">
        <v>19035</v>
      </c>
      <c r="C19037" s="12" t="s">
        <v>8179</v>
      </c>
      <c r="D19037" s="12"/>
      <c r="E19037" s="7" t="s">
        <v>11514</v>
      </c>
    </row>
    <row r="19038" spans="2:5" x14ac:dyDescent="0.25">
      <c r="B19038" s="22">
        <v>19036</v>
      </c>
      <c r="C19038" s="12" t="s">
        <v>8180</v>
      </c>
      <c r="D19038" s="12"/>
      <c r="E19038" s="7" t="s">
        <v>11515</v>
      </c>
    </row>
    <row r="19039" spans="2:5" x14ac:dyDescent="0.25">
      <c r="B19039" s="22">
        <v>19037</v>
      </c>
      <c r="C19039" s="12" t="s">
        <v>8181</v>
      </c>
      <c r="D19039" s="12"/>
      <c r="E19039" s="7" t="s">
        <v>11516</v>
      </c>
    </row>
    <row r="19040" spans="2:5" x14ac:dyDescent="0.25">
      <c r="B19040" s="22">
        <v>19038</v>
      </c>
      <c r="C19040" s="12" t="s">
        <v>8182</v>
      </c>
      <c r="D19040" s="12"/>
      <c r="E19040" s="7" t="s">
        <v>11517</v>
      </c>
    </row>
    <row r="19041" spans="2:5" x14ac:dyDescent="0.25">
      <c r="B19041" s="23">
        <v>19039</v>
      </c>
      <c r="C19041" s="12" t="s">
        <v>8183</v>
      </c>
      <c r="D19041" s="12"/>
      <c r="E19041" s="7" t="s">
        <v>11518</v>
      </c>
    </row>
    <row r="19042" spans="2:5" x14ac:dyDescent="0.25">
      <c r="B19042" s="22">
        <v>19040</v>
      </c>
      <c r="C19042" s="12" t="s">
        <v>8184</v>
      </c>
      <c r="D19042" s="12"/>
      <c r="E19042" s="7" t="s">
        <v>11519</v>
      </c>
    </row>
    <row r="19043" spans="2:5" x14ac:dyDescent="0.25">
      <c r="B19043" s="22">
        <v>19041</v>
      </c>
      <c r="C19043" s="12" t="s">
        <v>8185</v>
      </c>
      <c r="D19043" s="12"/>
      <c r="E19043" s="7" t="s">
        <v>11520</v>
      </c>
    </row>
    <row r="19044" spans="2:5" x14ac:dyDescent="0.25">
      <c r="B19044" s="22">
        <v>19042</v>
      </c>
      <c r="C19044" s="12" t="s">
        <v>8186</v>
      </c>
      <c r="D19044" s="12"/>
      <c r="E19044" s="7" t="s">
        <v>11521</v>
      </c>
    </row>
    <row r="19045" spans="2:5" x14ac:dyDescent="0.25">
      <c r="B19045" s="22">
        <v>19043</v>
      </c>
      <c r="C19045" s="12" t="s">
        <v>8187</v>
      </c>
      <c r="D19045" s="12"/>
      <c r="E19045" s="7" t="s">
        <v>11522</v>
      </c>
    </row>
    <row r="19046" spans="2:5" x14ac:dyDescent="0.25">
      <c r="B19046" s="23">
        <v>19044</v>
      </c>
      <c r="C19046" s="12" t="s">
        <v>8188</v>
      </c>
      <c r="D19046" s="12"/>
      <c r="E19046" s="7" t="s">
        <v>11523</v>
      </c>
    </row>
    <row r="19047" spans="2:5" x14ac:dyDescent="0.25">
      <c r="B19047" s="22">
        <v>19045</v>
      </c>
      <c r="C19047" s="12" t="s">
        <v>8189</v>
      </c>
      <c r="D19047" s="12"/>
      <c r="E19047" s="7" t="s">
        <v>11524</v>
      </c>
    </row>
    <row r="19048" spans="2:5" x14ac:dyDescent="0.25">
      <c r="B19048" s="22">
        <v>19046</v>
      </c>
      <c r="C19048" s="12" t="s">
        <v>8190</v>
      </c>
      <c r="D19048" s="12"/>
      <c r="E19048" s="7" t="s">
        <v>11525</v>
      </c>
    </row>
    <row r="19049" spans="2:5" x14ac:dyDescent="0.25">
      <c r="B19049" s="22">
        <v>19047</v>
      </c>
      <c r="C19049" s="12" t="s">
        <v>8191</v>
      </c>
      <c r="D19049" s="12"/>
      <c r="E19049" s="7" t="s">
        <v>11526</v>
      </c>
    </row>
    <row r="19050" spans="2:5" x14ac:dyDescent="0.25">
      <c r="B19050" s="22">
        <v>19048</v>
      </c>
      <c r="C19050" s="12" t="s">
        <v>8192</v>
      </c>
      <c r="D19050" s="12"/>
      <c r="E19050" s="7" t="s">
        <v>11527</v>
      </c>
    </row>
    <row r="19051" spans="2:5" x14ac:dyDescent="0.25">
      <c r="B19051" s="23">
        <v>19049</v>
      </c>
      <c r="C19051" s="12" t="s">
        <v>8193</v>
      </c>
      <c r="D19051" s="12"/>
      <c r="E19051" s="7" t="s">
        <v>11528</v>
      </c>
    </row>
    <row r="19052" spans="2:5" x14ac:dyDescent="0.25">
      <c r="B19052" s="22">
        <v>19050</v>
      </c>
      <c r="C19052" s="12" t="s">
        <v>8194</v>
      </c>
      <c r="D19052" s="12"/>
      <c r="E19052" s="7" t="s">
        <v>11529</v>
      </c>
    </row>
    <row r="19053" spans="2:5" x14ac:dyDescent="0.25">
      <c r="B19053" s="22">
        <v>19051</v>
      </c>
      <c r="C19053" s="12" t="s">
        <v>8195</v>
      </c>
      <c r="D19053" s="12"/>
      <c r="E19053" s="7" t="s">
        <v>11530</v>
      </c>
    </row>
    <row r="19054" spans="2:5" x14ac:dyDescent="0.25">
      <c r="B19054" s="22">
        <v>19052</v>
      </c>
      <c r="C19054" s="12" t="s">
        <v>8196</v>
      </c>
      <c r="D19054" s="12"/>
      <c r="E19054" s="7" t="s">
        <v>11531</v>
      </c>
    </row>
    <row r="19055" spans="2:5" x14ac:dyDescent="0.25">
      <c r="B19055" s="22">
        <v>19053</v>
      </c>
      <c r="C19055" s="12" t="s">
        <v>8197</v>
      </c>
      <c r="D19055" s="12"/>
      <c r="E19055" s="7" t="s">
        <v>11532</v>
      </c>
    </row>
    <row r="19056" spans="2:5" x14ac:dyDescent="0.25">
      <c r="B19056" s="23">
        <v>19054</v>
      </c>
      <c r="C19056" s="12" t="s">
        <v>8198</v>
      </c>
      <c r="D19056" s="12"/>
      <c r="E19056" s="7" t="s">
        <v>11533</v>
      </c>
    </row>
    <row r="19057" spans="2:5" x14ac:dyDescent="0.25">
      <c r="B19057" s="22">
        <v>19055</v>
      </c>
      <c r="C19057" s="12" t="s">
        <v>8199</v>
      </c>
      <c r="D19057" s="12"/>
      <c r="E19057" s="7" t="s">
        <v>11534</v>
      </c>
    </row>
    <row r="19058" spans="2:5" x14ac:dyDescent="0.25">
      <c r="B19058" s="22">
        <v>19056</v>
      </c>
      <c r="C19058" s="12" t="s">
        <v>8200</v>
      </c>
      <c r="D19058" s="12"/>
      <c r="E19058" s="7" t="s">
        <v>11535</v>
      </c>
    </row>
    <row r="19059" spans="2:5" x14ac:dyDescent="0.25">
      <c r="B19059" s="22">
        <v>19057</v>
      </c>
      <c r="C19059" s="12" t="s">
        <v>8201</v>
      </c>
      <c r="D19059" s="12"/>
      <c r="E19059" s="7" t="s">
        <v>11536</v>
      </c>
    </row>
    <row r="19060" spans="2:5" x14ac:dyDescent="0.25">
      <c r="B19060" s="22">
        <v>19058</v>
      </c>
      <c r="C19060" s="12" t="s">
        <v>8202</v>
      </c>
      <c r="D19060" s="12"/>
      <c r="E19060" s="7" t="s">
        <v>11537</v>
      </c>
    </row>
    <row r="19061" spans="2:5" x14ac:dyDescent="0.25">
      <c r="B19061" s="23">
        <v>19059</v>
      </c>
      <c r="C19061" s="12" t="s">
        <v>8203</v>
      </c>
      <c r="D19061" s="12"/>
      <c r="E19061" s="7" t="s">
        <v>11538</v>
      </c>
    </row>
    <row r="19062" spans="2:5" x14ac:dyDescent="0.25">
      <c r="B19062" s="22">
        <v>19060</v>
      </c>
      <c r="C19062" s="12" t="s">
        <v>8204</v>
      </c>
      <c r="D19062" s="12"/>
      <c r="E19062" s="7" t="s">
        <v>11539</v>
      </c>
    </row>
    <row r="19063" spans="2:5" x14ac:dyDescent="0.25">
      <c r="B19063" s="22">
        <v>19061</v>
      </c>
      <c r="C19063" s="12" t="s">
        <v>8205</v>
      </c>
      <c r="D19063" s="12"/>
      <c r="E19063" s="7" t="s">
        <v>11540</v>
      </c>
    </row>
    <row r="19064" spans="2:5" x14ac:dyDescent="0.25">
      <c r="B19064" s="22">
        <v>19062</v>
      </c>
      <c r="C19064" s="12" t="s">
        <v>8206</v>
      </c>
      <c r="D19064" s="12"/>
      <c r="E19064" s="7" t="s">
        <v>11541</v>
      </c>
    </row>
    <row r="19065" spans="2:5" x14ac:dyDescent="0.25">
      <c r="B19065" s="22">
        <v>19063</v>
      </c>
      <c r="C19065" s="12" t="s">
        <v>8207</v>
      </c>
      <c r="D19065" s="12"/>
      <c r="E19065" s="7" t="s">
        <v>11542</v>
      </c>
    </row>
    <row r="19066" spans="2:5" x14ac:dyDescent="0.25">
      <c r="B19066" s="23">
        <v>19064</v>
      </c>
      <c r="C19066" s="12" t="s">
        <v>8208</v>
      </c>
      <c r="D19066" s="12"/>
      <c r="E19066" s="7" t="s">
        <v>11543</v>
      </c>
    </row>
    <row r="19067" spans="2:5" x14ac:dyDescent="0.25">
      <c r="B19067" s="22">
        <v>19065</v>
      </c>
      <c r="C19067" s="12" t="s">
        <v>8209</v>
      </c>
      <c r="D19067" s="12"/>
      <c r="E19067" s="7" t="s">
        <v>11544</v>
      </c>
    </row>
    <row r="19068" spans="2:5" x14ac:dyDescent="0.25">
      <c r="B19068" s="22">
        <v>19066</v>
      </c>
      <c r="C19068" s="12" t="s">
        <v>8210</v>
      </c>
      <c r="D19068" s="12"/>
      <c r="E19068" s="7" t="s">
        <v>11545</v>
      </c>
    </row>
    <row r="19069" spans="2:5" x14ac:dyDescent="0.25">
      <c r="B19069" s="22">
        <v>19067</v>
      </c>
      <c r="C19069" s="12" t="s">
        <v>8211</v>
      </c>
      <c r="D19069" s="12"/>
      <c r="E19069" s="7" t="s">
        <v>11546</v>
      </c>
    </row>
    <row r="19070" spans="2:5" x14ac:dyDescent="0.25">
      <c r="B19070" s="22">
        <v>19068</v>
      </c>
      <c r="C19070" s="12" t="s">
        <v>8212</v>
      </c>
      <c r="D19070" s="12"/>
      <c r="E19070" s="7" t="s">
        <v>11547</v>
      </c>
    </row>
    <row r="19071" spans="2:5" x14ac:dyDescent="0.25">
      <c r="B19071" s="23">
        <v>19069</v>
      </c>
      <c r="C19071" s="12" t="s">
        <v>8213</v>
      </c>
      <c r="D19071" s="12"/>
      <c r="E19071" s="7" t="s">
        <v>11548</v>
      </c>
    </row>
    <row r="19072" spans="2:5" x14ac:dyDescent="0.25">
      <c r="B19072" s="22">
        <v>19070</v>
      </c>
      <c r="C19072" s="12" t="s">
        <v>8214</v>
      </c>
      <c r="D19072" s="12"/>
      <c r="E19072" s="7" t="s">
        <v>11549</v>
      </c>
    </row>
    <row r="19073" spans="2:5" x14ac:dyDescent="0.25">
      <c r="B19073" s="22">
        <v>19071</v>
      </c>
      <c r="C19073" s="12" t="s">
        <v>8215</v>
      </c>
      <c r="D19073" s="12"/>
      <c r="E19073" s="7" t="s">
        <v>11550</v>
      </c>
    </row>
    <row r="19074" spans="2:5" x14ac:dyDescent="0.25">
      <c r="B19074" s="22">
        <v>19072</v>
      </c>
      <c r="C19074" s="12" t="s">
        <v>8216</v>
      </c>
      <c r="D19074" s="12"/>
      <c r="E19074" s="7" t="s">
        <v>11551</v>
      </c>
    </row>
    <row r="19075" spans="2:5" x14ac:dyDescent="0.25">
      <c r="B19075" s="22">
        <v>19073</v>
      </c>
      <c r="C19075" s="12" t="s">
        <v>8217</v>
      </c>
      <c r="D19075" s="12"/>
      <c r="E19075" s="7" t="s">
        <v>11552</v>
      </c>
    </row>
    <row r="19076" spans="2:5" x14ac:dyDescent="0.25">
      <c r="B19076" s="23">
        <v>19074</v>
      </c>
      <c r="C19076" s="12" t="s">
        <v>8218</v>
      </c>
      <c r="D19076" s="12"/>
      <c r="E19076" s="7" t="s">
        <v>11553</v>
      </c>
    </row>
    <row r="19077" spans="2:5" x14ac:dyDescent="0.25">
      <c r="B19077" s="22">
        <v>19075</v>
      </c>
      <c r="C19077" s="12" t="s">
        <v>8219</v>
      </c>
      <c r="D19077" s="12"/>
      <c r="E19077" s="7" t="s">
        <v>11554</v>
      </c>
    </row>
    <row r="19078" spans="2:5" x14ac:dyDescent="0.25">
      <c r="B19078" s="22">
        <v>19076</v>
      </c>
      <c r="C19078" s="12" t="s">
        <v>8220</v>
      </c>
      <c r="D19078" s="12"/>
      <c r="E19078" s="7" t="s">
        <v>11555</v>
      </c>
    </row>
    <row r="19079" spans="2:5" x14ac:dyDescent="0.25">
      <c r="B19079" s="22">
        <v>19077</v>
      </c>
      <c r="C19079" s="12" t="s">
        <v>8221</v>
      </c>
      <c r="D19079" s="12"/>
      <c r="E19079" s="7" t="s">
        <v>11556</v>
      </c>
    </row>
    <row r="19080" spans="2:5" x14ac:dyDescent="0.25">
      <c r="B19080" s="22">
        <v>19078</v>
      </c>
      <c r="C19080" s="12" t="s">
        <v>8222</v>
      </c>
      <c r="D19080" s="12"/>
      <c r="E19080" s="7" t="s">
        <v>11557</v>
      </c>
    </row>
    <row r="19081" spans="2:5" x14ac:dyDescent="0.25">
      <c r="B19081" s="23">
        <v>19079</v>
      </c>
      <c r="C19081" s="12" t="s">
        <v>8223</v>
      </c>
      <c r="D19081" s="12"/>
      <c r="E19081" s="7" t="s">
        <v>11558</v>
      </c>
    </row>
    <row r="19082" spans="2:5" x14ac:dyDescent="0.25">
      <c r="B19082" s="22">
        <v>19080</v>
      </c>
      <c r="C19082" s="12" t="s">
        <v>8224</v>
      </c>
      <c r="D19082" s="12"/>
      <c r="E19082" s="7" t="s">
        <v>8591</v>
      </c>
    </row>
    <row r="19083" spans="2:5" x14ac:dyDescent="0.25">
      <c r="B19083" s="22">
        <v>19081</v>
      </c>
      <c r="C19083" s="12" t="s">
        <v>8225</v>
      </c>
      <c r="D19083" s="12"/>
      <c r="E19083" s="7" t="s">
        <v>8591</v>
      </c>
    </row>
    <row r="19084" spans="2:5" x14ac:dyDescent="0.25">
      <c r="B19084" s="22">
        <v>19082</v>
      </c>
      <c r="C19084" s="12" t="s">
        <v>8226</v>
      </c>
      <c r="D19084" s="12"/>
      <c r="E19084" s="7" t="s">
        <v>11559</v>
      </c>
    </row>
    <row r="19085" spans="2:5" x14ac:dyDescent="0.25">
      <c r="B19085" s="22">
        <v>19083</v>
      </c>
      <c r="C19085" s="12" t="s">
        <v>8227</v>
      </c>
      <c r="D19085" s="12"/>
      <c r="E19085" s="7" t="s">
        <v>11560</v>
      </c>
    </row>
    <row r="19086" spans="2:5" x14ac:dyDescent="0.25">
      <c r="B19086" s="23">
        <v>19084</v>
      </c>
      <c r="C19086" s="12" t="s">
        <v>8228</v>
      </c>
      <c r="D19086" s="12"/>
      <c r="E19086" s="7" t="s">
        <v>8591</v>
      </c>
    </row>
    <row r="19087" spans="2:5" x14ac:dyDescent="0.25">
      <c r="B19087" s="22">
        <v>19085</v>
      </c>
      <c r="C19087" s="12" t="s">
        <v>8229</v>
      </c>
      <c r="D19087" s="12"/>
      <c r="E19087" s="7" t="s">
        <v>11561</v>
      </c>
    </row>
    <row r="19088" spans="2:5" x14ac:dyDescent="0.25">
      <c r="B19088" s="22">
        <v>19086</v>
      </c>
      <c r="C19088" s="12" t="s">
        <v>8230</v>
      </c>
      <c r="D19088" s="12"/>
      <c r="E19088" s="7" t="s">
        <v>11562</v>
      </c>
    </row>
    <row r="19089" spans="2:5" x14ac:dyDescent="0.25">
      <c r="B19089" s="22">
        <v>19087</v>
      </c>
      <c r="C19089" s="12" t="s">
        <v>8231</v>
      </c>
      <c r="D19089" s="12"/>
      <c r="E19089" s="7" t="s">
        <v>8591</v>
      </c>
    </row>
    <row r="19090" spans="2:5" x14ac:dyDescent="0.25">
      <c r="B19090" s="22">
        <v>19088</v>
      </c>
      <c r="C19090" s="12" t="s">
        <v>8232</v>
      </c>
      <c r="D19090" s="12"/>
      <c r="E19090" s="7" t="s">
        <v>11563</v>
      </c>
    </row>
    <row r="19091" spans="2:5" x14ac:dyDescent="0.25">
      <c r="B19091" s="23">
        <v>19089</v>
      </c>
      <c r="C19091" s="12" t="s">
        <v>8233</v>
      </c>
      <c r="D19091" s="12"/>
      <c r="E19091" s="7" t="s">
        <v>11564</v>
      </c>
    </row>
    <row r="19092" spans="2:5" x14ac:dyDescent="0.25">
      <c r="B19092" s="22">
        <v>19090</v>
      </c>
      <c r="C19092" s="12" t="s">
        <v>8234</v>
      </c>
      <c r="D19092" s="12"/>
      <c r="E19092" s="7" t="s">
        <v>11565</v>
      </c>
    </row>
    <row r="19093" spans="2:5" x14ac:dyDescent="0.25">
      <c r="B19093" s="22">
        <v>19091</v>
      </c>
      <c r="C19093" s="12" t="s">
        <v>8235</v>
      </c>
      <c r="D19093" s="12"/>
      <c r="E19093" s="7" t="s">
        <v>11566</v>
      </c>
    </row>
    <row r="19094" spans="2:5" x14ac:dyDescent="0.25">
      <c r="B19094" s="22">
        <v>19092</v>
      </c>
      <c r="C19094" s="12" t="s">
        <v>8236</v>
      </c>
      <c r="D19094" s="12"/>
      <c r="E19094" s="7" t="s">
        <v>11567</v>
      </c>
    </row>
    <row r="19095" spans="2:5" x14ac:dyDescent="0.25">
      <c r="B19095" s="22">
        <v>19093</v>
      </c>
      <c r="C19095" s="12" t="s">
        <v>8237</v>
      </c>
      <c r="D19095" s="12"/>
      <c r="E19095" s="7" t="s">
        <v>11568</v>
      </c>
    </row>
    <row r="19096" spans="2:5" x14ac:dyDescent="0.25">
      <c r="B19096" s="23">
        <v>19094</v>
      </c>
      <c r="C19096" s="12" t="s">
        <v>8238</v>
      </c>
      <c r="D19096" s="12"/>
      <c r="E19096" s="7" t="s">
        <v>11569</v>
      </c>
    </row>
    <row r="19097" spans="2:5" x14ac:dyDescent="0.25">
      <c r="B19097" s="22">
        <v>19095</v>
      </c>
      <c r="C19097" s="12" t="s">
        <v>8239</v>
      </c>
      <c r="D19097" s="12"/>
      <c r="E19097" s="7" t="s">
        <v>11570</v>
      </c>
    </row>
    <row r="19098" spans="2:5" x14ac:dyDescent="0.25">
      <c r="B19098" s="22">
        <v>19096</v>
      </c>
      <c r="C19098" s="12" t="s">
        <v>8240</v>
      </c>
      <c r="D19098" s="12"/>
      <c r="E19098" s="7" t="s">
        <v>11571</v>
      </c>
    </row>
    <row r="19099" spans="2:5" x14ac:dyDescent="0.25">
      <c r="B19099" s="22">
        <v>19097</v>
      </c>
      <c r="C19099" s="12" t="s">
        <v>8241</v>
      </c>
      <c r="D19099" s="12"/>
      <c r="E19099" s="7" t="s">
        <v>11572</v>
      </c>
    </row>
    <row r="19100" spans="2:5" x14ac:dyDescent="0.25">
      <c r="B19100" s="22">
        <v>19098</v>
      </c>
      <c r="C19100" s="12" t="s">
        <v>8242</v>
      </c>
      <c r="D19100" s="12"/>
      <c r="E19100" s="7" t="s">
        <v>11573</v>
      </c>
    </row>
    <row r="19101" spans="2:5" x14ac:dyDescent="0.25">
      <c r="B19101" s="23">
        <v>19099</v>
      </c>
      <c r="C19101" s="12" t="s">
        <v>8243</v>
      </c>
      <c r="D19101" s="12"/>
      <c r="E19101" s="7" t="s">
        <v>11574</v>
      </c>
    </row>
    <row r="19102" spans="2:5" x14ac:dyDescent="0.25">
      <c r="B19102" s="22">
        <v>19100</v>
      </c>
      <c r="C19102" s="12" t="s">
        <v>8244</v>
      </c>
      <c r="D19102" s="12"/>
      <c r="E19102" s="7" t="s">
        <v>11575</v>
      </c>
    </row>
    <row r="19103" spans="2:5" x14ac:dyDescent="0.25">
      <c r="B19103" s="22">
        <v>19101</v>
      </c>
      <c r="C19103" s="12" t="s">
        <v>8245</v>
      </c>
      <c r="D19103" s="12"/>
      <c r="E19103" s="7" t="s">
        <v>11576</v>
      </c>
    </row>
    <row r="19104" spans="2:5" x14ac:dyDescent="0.25">
      <c r="B19104" s="22">
        <v>19102</v>
      </c>
      <c r="C19104" s="12" t="s">
        <v>8246</v>
      </c>
      <c r="D19104" s="12"/>
      <c r="E19104" s="7" t="s">
        <v>11577</v>
      </c>
    </row>
    <row r="19105" spans="2:5" x14ac:dyDescent="0.25">
      <c r="B19105" s="22">
        <v>19103</v>
      </c>
      <c r="C19105" s="12" t="s">
        <v>8247</v>
      </c>
      <c r="D19105" s="12"/>
      <c r="E19105" s="7" t="s">
        <v>11578</v>
      </c>
    </row>
    <row r="19106" spans="2:5" x14ac:dyDescent="0.25">
      <c r="B19106" s="23">
        <v>19104</v>
      </c>
      <c r="C19106" s="12" t="s">
        <v>8248</v>
      </c>
      <c r="D19106" s="12"/>
      <c r="E19106" s="7" t="s">
        <v>11579</v>
      </c>
    </row>
    <row r="19107" spans="2:5" x14ac:dyDescent="0.25">
      <c r="B19107" s="22">
        <v>19105</v>
      </c>
      <c r="C19107" s="12" t="s">
        <v>8249</v>
      </c>
      <c r="D19107" s="12"/>
      <c r="E19107" s="7" t="s">
        <v>11580</v>
      </c>
    </row>
    <row r="19108" spans="2:5" x14ac:dyDescent="0.25">
      <c r="B19108" s="22">
        <v>19106</v>
      </c>
      <c r="C19108" s="12" t="s">
        <v>8250</v>
      </c>
      <c r="D19108" s="12"/>
      <c r="E19108" s="7" t="s">
        <v>11581</v>
      </c>
    </row>
    <row r="19109" spans="2:5" x14ac:dyDescent="0.25">
      <c r="B19109" s="22">
        <v>19107</v>
      </c>
      <c r="C19109" s="12" t="s">
        <v>8251</v>
      </c>
      <c r="D19109" s="12"/>
      <c r="E19109" s="7" t="s">
        <v>11582</v>
      </c>
    </row>
    <row r="19110" spans="2:5" x14ac:dyDescent="0.25">
      <c r="B19110" s="22">
        <v>19108</v>
      </c>
      <c r="C19110" s="12" t="s">
        <v>8252</v>
      </c>
      <c r="D19110" s="12"/>
      <c r="E19110" s="7" t="s">
        <v>11583</v>
      </c>
    </row>
    <row r="19111" spans="2:5" x14ac:dyDescent="0.25">
      <c r="B19111" s="23">
        <v>19109</v>
      </c>
      <c r="C19111" s="12" t="s">
        <v>8253</v>
      </c>
      <c r="D19111" s="12"/>
      <c r="E19111" s="7" t="s">
        <v>11584</v>
      </c>
    </row>
    <row r="19112" spans="2:5" x14ac:dyDescent="0.25">
      <c r="B19112" s="22">
        <v>19110</v>
      </c>
      <c r="C19112" s="12" t="s">
        <v>8254</v>
      </c>
      <c r="D19112" s="12"/>
      <c r="E19112" s="7" t="s">
        <v>11585</v>
      </c>
    </row>
    <row r="19113" spans="2:5" x14ac:dyDescent="0.25">
      <c r="B19113" s="22">
        <v>19111</v>
      </c>
      <c r="C19113" s="12" t="s">
        <v>8255</v>
      </c>
      <c r="D19113" s="12"/>
      <c r="E19113" s="7" t="s">
        <v>11586</v>
      </c>
    </row>
    <row r="19114" spans="2:5" x14ac:dyDescent="0.25">
      <c r="B19114" s="22">
        <v>19112</v>
      </c>
      <c r="C19114" s="12" t="s">
        <v>8256</v>
      </c>
      <c r="D19114" s="12"/>
      <c r="E19114" s="7" t="s">
        <v>11587</v>
      </c>
    </row>
    <row r="19115" spans="2:5" x14ac:dyDescent="0.25">
      <c r="B19115" s="22">
        <v>19113</v>
      </c>
      <c r="C19115" s="12" t="s">
        <v>8257</v>
      </c>
      <c r="D19115" s="12"/>
      <c r="E19115" s="7" t="s">
        <v>11588</v>
      </c>
    </row>
    <row r="19116" spans="2:5" x14ac:dyDescent="0.25">
      <c r="B19116" s="23">
        <v>19114</v>
      </c>
      <c r="C19116" s="12" t="s">
        <v>8258</v>
      </c>
      <c r="D19116" s="12"/>
      <c r="E19116" s="7" t="s">
        <v>11589</v>
      </c>
    </row>
    <row r="19117" spans="2:5" x14ac:dyDescent="0.25">
      <c r="B19117" s="22">
        <v>19115</v>
      </c>
      <c r="C19117" s="12" t="s">
        <v>8259</v>
      </c>
      <c r="D19117" s="12"/>
      <c r="E19117" s="7" t="s">
        <v>11590</v>
      </c>
    </row>
    <row r="19118" spans="2:5" x14ac:dyDescent="0.25">
      <c r="B19118" s="22">
        <v>19116</v>
      </c>
      <c r="C19118" s="12" t="s">
        <v>8260</v>
      </c>
      <c r="D19118" s="12"/>
      <c r="E19118" s="7" t="s">
        <v>11591</v>
      </c>
    </row>
    <row r="19119" spans="2:5" x14ac:dyDescent="0.25">
      <c r="B19119" s="22">
        <v>19117</v>
      </c>
      <c r="C19119" s="12" t="s">
        <v>8261</v>
      </c>
      <c r="D19119" s="12"/>
      <c r="E19119" s="7" t="s">
        <v>11592</v>
      </c>
    </row>
    <row r="19120" spans="2:5" x14ac:dyDescent="0.25">
      <c r="B19120" s="22">
        <v>19118</v>
      </c>
      <c r="C19120" s="12" t="s">
        <v>8262</v>
      </c>
      <c r="D19120" s="12"/>
      <c r="E19120" s="7" t="s">
        <v>11593</v>
      </c>
    </row>
    <row r="19121" spans="2:5" x14ac:dyDescent="0.25">
      <c r="B19121" s="23">
        <v>19119</v>
      </c>
      <c r="C19121" s="12" t="s">
        <v>8263</v>
      </c>
      <c r="D19121" s="12"/>
      <c r="E19121" s="7" t="s">
        <v>11594</v>
      </c>
    </row>
    <row r="19122" spans="2:5" x14ac:dyDescent="0.25">
      <c r="B19122" s="22">
        <v>19120</v>
      </c>
      <c r="C19122" s="12" t="s">
        <v>8264</v>
      </c>
      <c r="D19122" s="12"/>
      <c r="E19122" s="7" t="s">
        <v>11595</v>
      </c>
    </row>
    <row r="19123" spans="2:5" x14ac:dyDescent="0.25">
      <c r="B19123" s="22">
        <v>19121</v>
      </c>
      <c r="C19123" s="12" t="s">
        <v>8265</v>
      </c>
      <c r="D19123" s="12"/>
      <c r="E19123" s="7" t="s">
        <v>11596</v>
      </c>
    </row>
    <row r="19124" spans="2:5" x14ac:dyDescent="0.25">
      <c r="B19124" s="22">
        <v>19122</v>
      </c>
      <c r="C19124" s="12" t="s">
        <v>8266</v>
      </c>
      <c r="D19124" s="12"/>
      <c r="E19124" s="7" t="s">
        <v>11597</v>
      </c>
    </row>
    <row r="19125" spans="2:5" x14ac:dyDescent="0.25">
      <c r="B19125" s="22">
        <v>19123</v>
      </c>
      <c r="C19125" s="12" t="s">
        <v>8267</v>
      </c>
      <c r="D19125" s="12"/>
      <c r="E19125" s="7" t="s">
        <v>11598</v>
      </c>
    </row>
    <row r="19126" spans="2:5" x14ac:dyDescent="0.25">
      <c r="B19126" s="23">
        <v>19124</v>
      </c>
      <c r="C19126" s="12" t="s">
        <v>8268</v>
      </c>
      <c r="D19126" s="12"/>
      <c r="E19126" s="7" t="s">
        <v>11599</v>
      </c>
    </row>
    <row r="19127" spans="2:5" x14ac:dyDescent="0.25">
      <c r="B19127" s="22">
        <v>19125</v>
      </c>
      <c r="C19127" s="12" t="s">
        <v>8269</v>
      </c>
      <c r="D19127" s="12"/>
      <c r="E19127" s="7" t="s">
        <v>11600</v>
      </c>
    </row>
    <row r="19128" spans="2:5" x14ac:dyDescent="0.25">
      <c r="B19128" s="22">
        <v>19126</v>
      </c>
      <c r="C19128" s="12" t="s">
        <v>8270</v>
      </c>
      <c r="D19128" s="12"/>
      <c r="E19128" s="7" t="s">
        <v>11601</v>
      </c>
    </row>
    <row r="19129" spans="2:5" x14ac:dyDescent="0.25">
      <c r="B19129" s="22">
        <v>19127</v>
      </c>
      <c r="C19129" s="12" t="s">
        <v>8271</v>
      </c>
      <c r="D19129" s="12"/>
      <c r="E19129" s="7" t="s">
        <v>11602</v>
      </c>
    </row>
    <row r="19130" spans="2:5" x14ac:dyDescent="0.25">
      <c r="B19130" s="22">
        <v>19128</v>
      </c>
      <c r="C19130" s="12" t="s">
        <v>8272</v>
      </c>
      <c r="D19130" s="12"/>
      <c r="E19130" s="7" t="s">
        <v>11603</v>
      </c>
    </row>
    <row r="19131" spans="2:5" x14ac:dyDescent="0.25">
      <c r="B19131" s="23">
        <v>19129</v>
      </c>
      <c r="C19131" s="12" t="s">
        <v>8273</v>
      </c>
      <c r="D19131" s="12"/>
      <c r="E19131" s="7" t="s">
        <v>11604</v>
      </c>
    </row>
    <row r="19132" spans="2:5" x14ac:dyDescent="0.25">
      <c r="B19132" s="22">
        <v>19130</v>
      </c>
      <c r="C19132" s="12" t="s">
        <v>8274</v>
      </c>
      <c r="D19132" s="12"/>
      <c r="E19132" s="7" t="s">
        <v>11605</v>
      </c>
    </row>
    <row r="19133" spans="2:5" x14ac:dyDescent="0.25">
      <c r="B19133" s="22">
        <v>19131</v>
      </c>
      <c r="C19133" s="12" t="s">
        <v>8275</v>
      </c>
      <c r="D19133" s="12"/>
      <c r="E19133" s="7" t="s">
        <v>11606</v>
      </c>
    </row>
    <row r="19134" spans="2:5" x14ac:dyDescent="0.25">
      <c r="B19134" s="22">
        <v>19132</v>
      </c>
      <c r="C19134" s="12" t="s">
        <v>8276</v>
      </c>
      <c r="D19134" s="12"/>
      <c r="E19134" s="7" t="s">
        <v>11607</v>
      </c>
    </row>
    <row r="19135" spans="2:5" x14ac:dyDescent="0.25">
      <c r="B19135" s="22">
        <v>19133</v>
      </c>
      <c r="C19135" s="12" t="s">
        <v>8277</v>
      </c>
      <c r="D19135" s="12"/>
      <c r="E19135" s="7" t="s">
        <v>11608</v>
      </c>
    </row>
    <row r="19136" spans="2:5" x14ac:dyDescent="0.25">
      <c r="B19136" s="23">
        <v>19134</v>
      </c>
      <c r="C19136" s="12" t="s">
        <v>8278</v>
      </c>
      <c r="D19136" s="12"/>
      <c r="E19136" s="7" t="s">
        <v>11609</v>
      </c>
    </row>
    <row r="19137" spans="2:5" x14ac:dyDescent="0.25">
      <c r="B19137" s="22">
        <v>19135</v>
      </c>
      <c r="C19137" s="12" t="s">
        <v>8279</v>
      </c>
      <c r="D19137" s="12"/>
      <c r="E19137" s="7" t="s">
        <v>11610</v>
      </c>
    </row>
    <row r="19138" spans="2:5" x14ac:dyDescent="0.25">
      <c r="B19138" s="22">
        <v>19136</v>
      </c>
      <c r="C19138" s="12" t="s">
        <v>8280</v>
      </c>
      <c r="D19138" s="12"/>
      <c r="E19138" s="7" t="s">
        <v>11611</v>
      </c>
    </row>
    <row r="19139" spans="2:5" x14ac:dyDescent="0.25">
      <c r="B19139" s="22">
        <v>19137</v>
      </c>
      <c r="C19139" s="12" t="s">
        <v>8281</v>
      </c>
      <c r="D19139" s="12"/>
      <c r="E19139" s="7" t="s">
        <v>11612</v>
      </c>
    </row>
    <row r="19140" spans="2:5" x14ac:dyDescent="0.25">
      <c r="B19140" s="22">
        <v>19138</v>
      </c>
      <c r="C19140" s="12" t="s">
        <v>8282</v>
      </c>
      <c r="D19140" s="12"/>
      <c r="E19140" s="7" t="s">
        <v>11613</v>
      </c>
    </row>
    <row r="19141" spans="2:5" x14ac:dyDescent="0.25">
      <c r="B19141" s="23">
        <v>19139</v>
      </c>
      <c r="C19141" s="12" t="s">
        <v>8283</v>
      </c>
      <c r="D19141" s="12"/>
      <c r="E19141" s="7" t="s">
        <v>11614</v>
      </c>
    </row>
    <row r="19142" spans="2:5" x14ac:dyDescent="0.25">
      <c r="B19142" s="22">
        <v>19140</v>
      </c>
      <c r="C19142" s="12" t="s">
        <v>8284</v>
      </c>
      <c r="D19142" s="12"/>
      <c r="E19142" s="7" t="s">
        <v>11615</v>
      </c>
    </row>
    <row r="19143" spans="2:5" x14ac:dyDescent="0.25">
      <c r="B19143" s="22">
        <v>19141</v>
      </c>
      <c r="C19143" s="12" t="s">
        <v>8285</v>
      </c>
      <c r="D19143" s="12"/>
      <c r="E19143" s="7" t="s">
        <v>11616</v>
      </c>
    </row>
    <row r="19144" spans="2:5" x14ac:dyDescent="0.25">
      <c r="B19144" s="22">
        <v>19142</v>
      </c>
      <c r="C19144" s="12" t="s">
        <v>8286</v>
      </c>
      <c r="D19144" s="12"/>
      <c r="E19144" s="7" t="s">
        <v>11617</v>
      </c>
    </row>
    <row r="19145" spans="2:5" x14ac:dyDescent="0.25">
      <c r="B19145" s="22">
        <v>19143</v>
      </c>
      <c r="C19145" s="12" t="s">
        <v>8287</v>
      </c>
      <c r="D19145" s="12"/>
      <c r="E19145" s="7" t="s">
        <v>11618</v>
      </c>
    </row>
    <row r="19146" spans="2:5" x14ac:dyDescent="0.25">
      <c r="B19146" s="23">
        <v>19144</v>
      </c>
      <c r="C19146" s="12" t="s">
        <v>8288</v>
      </c>
      <c r="D19146" s="12"/>
      <c r="E19146" s="7" t="s">
        <v>11619</v>
      </c>
    </row>
    <row r="19147" spans="2:5" x14ac:dyDescent="0.25">
      <c r="B19147" s="22">
        <v>19145</v>
      </c>
      <c r="C19147" s="12" t="s">
        <v>8289</v>
      </c>
      <c r="D19147" s="12"/>
      <c r="E19147" s="7" t="s">
        <v>11620</v>
      </c>
    </row>
    <row r="19148" spans="2:5" x14ac:dyDescent="0.25">
      <c r="B19148" s="22">
        <v>19146</v>
      </c>
      <c r="C19148" s="12" t="s">
        <v>8290</v>
      </c>
      <c r="D19148" s="12"/>
      <c r="E19148" s="7" t="s">
        <v>11621</v>
      </c>
    </row>
    <row r="19149" spans="2:5" x14ac:dyDescent="0.25">
      <c r="B19149" s="22">
        <v>19147</v>
      </c>
      <c r="C19149" s="12" t="s">
        <v>8291</v>
      </c>
      <c r="D19149" s="12"/>
      <c r="E19149" s="7" t="s">
        <v>11622</v>
      </c>
    </row>
    <row r="19150" spans="2:5" x14ac:dyDescent="0.25">
      <c r="B19150" s="22">
        <v>19148</v>
      </c>
      <c r="C19150" s="12" t="s">
        <v>8292</v>
      </c>
      <c r="D19150" s="12"/>
      <c r="E19150" s="7" t="s">
        <v>11623</v>
      </c>
    </row>
    <row r="19151" spans="2:5" x14ac:dyDescent="0.25">
      <c r="B19151" s="23">
        <v>19149</v>
      </c>
      <c r="C19151" s="12" t="s">
        <v>8293</v>
      </c>
      <c r="D19151" s="12"/>
      <c r="E19151" s="7" t="s">
        <v>11624</v>
      </c>
    </row>
    <row r="19152" spans="2:5" x14ac:dyDescent="0.25">
      <c r="B19152" s="22">
        <v>19150</v>
      </c>
      <c r="C19152" s="12" t="s">
        <v>8294</v>
      </c>
      <c r="D19152" s="12"/>
      <c r="E19152" s="7" t="s">
        <v>11625</v>
      </c>
    </row>
    <row r="19153" spans="2:5" x14ac:dyDescent="0.25">
      <c r="B19153" s="22">
        <v>19151</v>
      </c>
      <c r="C19153" s="12" t="s">
        <v>8295</v>
      </c>
      <c r="D19153" s="12"/>
      <c r="E19153" s="7" t="s">
        <v>11626</v>
      </c>
    </row>
    <row r="19154" spans="2:5" x14ac:dyDescent="0.25">
      <c r="B19154" s="22">
        <v>19152</v>
      </c>
      <c r="C19154" s="12" t="s">
        <v>8296</v>
      </c>
      <c r="D19154" s="12"/>
      <c r="E19154" s="7" t="s">
        <v>11627</v>
      </c>
    </row>
    <row r="19155" spans="2:5" x14ac:dyDescent="0.25">
      <c r="B19155" s="22">
        <v>19153</v>
      </c>
      <c r="C19155" s="12" t="s">
        <v>8297</v>
      </c>
      <c r="D19155" s="12"/>
      <c r="E19155" s="7" t="s">
        <v>11628</v>
      </c>
    </row>
    <row r="19156" spans="2:5" x14ac:dyDescent="0.25">
      <c r="B19156" s="23">
        <v>19154</v>
      </c>
      <c r="C19156" s="12" t="s">
        <v>8298</v>
      </c>
      <c r="D19156" s="12"/>
      <c r="E19156" s="7" t="s">
        <v>11629</v>
      </c>
    </row>
    <row r="19157" spans="2:5" x14ac:dyDescent="0.25">
      <c r="B19157" s="22">
        <v>19155</v>
      </c>
      <c r="C19157" s="12" t="s">
        <v>8299</v>
      </c>
      <c r="D19157" s="12"/>
      <c r="E19157" s="7" t="s">
        <v>11630</v>
      </c>
    </row>
    <row r="19158" spans="2:5" x14ac:dyDescent="0.25">
      <c r="B19158" s="22">
        <v>19156</v>
      </c>
      <c r="C19158" s="12" t="s">
        <v>8300</v>
      </c>
      <c r="D19158" s="12"/>
      <c r="E19158" s="7" t="s">
        <v>8591</v>
      </c>
    </row>
    <row r="19159" spans="2:5" x14ac:dyDescent="0.25">
      <c r="B19159" s="22">
        <v>19157</v>
      </c>
      <c r="C19159" s="12" t="s">
        <v>8301</v>
      </c>
      <c r="D19159" s="12"/>
      <c r="E19159" s="7" t="s">
        <v>8591</v>
      </c>
    </row>
    <row r="19160" spans="2:5" x14ac:dyDescent="0.25">
      <c r="B19160" s="22">
        <v>19158</v>
      </c>
      <c r="C19160" s="12" t="s">
        <v>8302</v>
      </c>
      <c r="D19160" s="12"/>
      <c r="E19160" s="7" t="s">
        <v>11631</v>
      </c>
    </row>
    <row r="19161" spans="2:5" x14ac:dyDescent="0.25">
      <c r="B19161" s="23">
        <v>19159</v>
      </c>
      <c r="C19161" s="12" t="s">
        <v>8303</v>
      </c>
      <c r="D19161" s="12"/>
      <c r="E19161" s="7" t="s">
        <v>8591</v>
      </c>
    </row>
    <row r="19162" spans="2:5" x14ac:dyDescent="0.25">
      <c r="B19162" s="22">
        <v>19160</v>
      </c>
      <c r="C19162" s="12" t="s">
        <v>8304</v>
      </c>
      <c r="D19162" s="12"/>
      <c r="E19162" s="7" t="s">
        <v>8591</v>
      </c>
    </row>
    <row r="19163" spans="2:5" x14ac:dyDescent="0.25">
      <c r="B19163" s="22">
        <v>19161</v>
      </c>
      <c r="C19163" s="12" t="s">
        <v>8305</v>
      </c>
      <c r="D19163" s="12"/>
      <c r="E19163" s="7" t="s">
        <v>11632</v>
      </c>
    </row>
    <row r="19164" spans="2:5" x14ac:dyDescent="0.25">
      <c r="B19164" s="22">
        <v>19162</v>
      </c>
      <c r="C19164" s="12" t="s">
        <v>8306</v>
      </c>
      <c r="D19164" s="12"/>
      <c r="E19164" s="7" t="s">
        <v>11633</v>
      </c>
    </row>
    <row r="19165" spans="2:5" x14ac:dyDescent="0.25">
      <c r="B19165" s="22">
        <v>19163</v>
      </c>
      <c r="C19165" s="12" t="s">
        <v>8307</v>
      </c>
      <c r="D19165" s="12"/>
      <c r="E19165" s="7" t="s">
        <v>8591</v>
      </c>
    </row>
    <row r="19166" spans="2:5" x14ac:dyDescent="0.25">
      <c r="B19166" s="23">
        <v>19164</v>
      </c>
      <c r="C19166" s="12" t="s">
        <v>8308</v>
      </c>
      <c r="D19166" s="12"/>
      <c r="E19166" s="7" t="s">
        <v>8591</v>
      </c>
    </row>
    <row r="19167" spans="2:5" x14ac:dyDescent="0.25">
      <c r="B19167" s="22">
        <v>19165</v>
      </c>
      <c r="C19167" s="12" t="s">
        <v>8309</v>
      </c>
      <c r="D19167" s="12"/>
      <c r="E19167" s="7" t="s">
        <v>8591</v>
      </c>
    </row>
    <row r="19168" spans="2:5" x14ac:dyDescent="0.25">
      <c r="B19168" s="22">
        <v>19166</v>
      </c>
      <c r="C19168" s="12" t="s">
        <v>8310</v>
      </c>
      <c r="D19168" s="12"/>
      <c r="E19168" s="7" t="s">
        <v>11634</v>
      </c>
    </row>
    <row r="19169" spans="2:5" x14ac:dyDescent="0.25">
      <c r="B19169" s="22">
        <v>19167</v>
      </c>
      <c r="C19169" s="12" t="s">
        <v>8311</v>
      </c>
      <c r="D19169" s="12"/>
      <c r="E19169" s="7" t="s">
        <v>11635</v>
      </c>
    </row>
    <row r="19170" spans="2:5" x14ac:dyDescent="0.25">
      <c r="B19170" s="22">
        <v>19168</v>
      </c>
      <c r="C19170" s="12" t="s">
        <v>8312</v>
      </c>
      <c r="D19170" s="12"/>
      <c r="E19170" s="7" t="s">
        <v>11636</v>
      </c>
    </row>
    <row r="19171" spans="2:5" x14ac:dyDescent="0.25">
      <c r="B19171" s="23">
        <v>19169</v>
      </c>
      <c r="C19171" s="12" t="s">
        <v>8313</v>
      </c>
      <c r="D19171" s="12"/>
      <c r="E19171" s="7" t="s">
        <v>11637</v>
      </c>
    </row>
    <row r="19172" spans="2:5" x14ac:dyDescent="0.25">
      <c r="B19172" s="22">
        <v>19170</v>
      </c>
      <c r="C19172" s="12" t="s">
        <v>8314</v>
      </c>
      <c r="D19172" s="12"/>
      <c r="E19172" s="7" t="s">
        <v>11638</v>
      </c>
    </row>
    <row r="19173" spans="2:5" x14ac:dyDescent="0.25">
      <c r="B19173" s="22">
        <v>19171</v>
      </c>
      <c r="C19173" s="12" t="s">
        <v>8315</v>
      </c>
      <c r="D19173" s="12"/>
      <c r="E19173" s="7" t="s">
        <v>11639</v>
      </c>
    </row>
    <row r="19174" spans="2:5" x14ac:dyDescent="0.25">
      <c r="B19174" s="22">
        <v>19172</v>
      </c>
      <c r="C19174" s="12" t="s">
        <v>8316</v>
      </c>
      <c r="D19174" s="12"/>
      <c r="E19174" s="7" t="s">
        <v>11640</v>
      </c>
    </row>
    <row r="19175" spans="2:5" x14ac:dyDescent="0.25">
      <c r="B19175" s="22">
        <v>19173</v>
      </c>
      <c r="C19175" s="12" t="s">
        <v>8317</v>
      </c>
      <c r="D19175" s="12"/>
      <c r="E19175" s="7" t="s">
        <v>11641</v>
      </c>
    </row>
    <row r="19176" spans="2:5" x14ac:dyDescent="0.25">
      <c r="B19176" s="23">
        <v>19174</v>
      </c>
      <c r="C19176" s="12" t="s">
        <v>8318</v>
      </c>
      <c r="D19176" s="12"/>
      <c r="E19176" s="7" t="s">
        <v>11642</v>
      </c>
    </row>
    <row r="19177" spans="2:5" x14ac:dyDescent="0.25">
      <c r="B19177" s="22">
        <v>19175</v>
      </c>
      <c r="C19177" s="12" t="s">
        <v>8319</v>
      </c>
      <c r="D19177" s="12"/>
      <c r="E19177" s="7" t="s">
        <v>11643</v>
      </c>
    </row>
    <row r="19178" spans="2:5" x14ac:dyDescent="0.25">
      <c r="B19178" s="22">
        <v>19176</v>
      </c>
      <c r="C19178" s="12" t="s">
        <v>8320</v>
      </c>
      <c r="D19178" s="12"/>
      <c r="E19178" s="7" t="s">
        <v>8591</v>
      </c>
    </row>
    <row r="19179" spans="2:5" x14ac:dyDescent="0.25">
      <c r="B19179" s="22">
        <v>19177</v>
      </c>
      <c r="C19179" s="12" t="s">
        <v>8321</v>
      </c>
      <c r="D19179" s="12"/>
      <c r="E19179" s="7" t="s">
        <v>8591</v>
      </c>
    </row>
    <row r="19180" spans="2:5" x14ac:dyDescent="0.25">
      <c r="B19180" s="22">
        <v>19178</v>
      </c>
      <c r="C19180" s="12" t="s">
        <v>8322</v>
      </c>
      <c r="D19180" s="12"/>
      <c r="E19180" s="7" t="s">
        <v>11644</v>
      </c>
    </row>
    <row r="19181" spans="2:5" x14ac:dyDescent="0.25">
      <c r="B19181" s="23">
        <v>19179</v>
      </c>
      <c r="C19181" s="12" t="s">
        <v>8323</v>
      </c>
      <c r="D19181" s="12"/>
      <c r="E19181" s="7" t="s">
        <v>11645</v>
      </c>
    </row>
    <row r="19182" spans="2:5" x14ac:dyDescent="0.25">
      <c r="B19182" s="22">
        <v>19180</v>
      </c>
      <c r="C19182" s="12" t="s">
        <v>8324</v>
      </c>
      <c r="D19182" s="12"/>
      <c r="E19182" s="7" t="s">
        <v>8591</v>
      </c>
    </row>
    <row r="19183" spans="2:5" x14ac:dyDescent="0.25">
      <c r="B19183" s="22">
        <v>19181</v>
      </c>
      <c r="C19183" s="12" t="s">
        <v>8325</v>
      </c>
      <c r="D19183" s="12"/>
      <c r="E19183" s="7" t="s">
        <v>8591</v>
      </c>
    </row>
    <row r="19184" spans="2:5" x14ac:dyDescent="0.25">
      <c r="B19184" s="22">
        <v>19182</v>
      </c>
      <c r="C19184" s="12" t="s">
        <v>8326</v>
      </c>
      <c r="D19184" s="12"/>
      <c r="E19184" s="7" t="s">
        <v>11646</v>
      </c>
    </row>
    <row r="19185" spans="2:5" x14ac:dyDescent="0.25">
      <c r="B19185" s="22">
        <v>19183</v>
      </c>
      <c r="C19185" s="12" t="s">
        <v>8327</v>
      </c>
      <c r="D19185" s="12"/>
      <c r="E19185" s="7" t="s">
        <v>11647</v>
      </c>
    </row>
    <row r="19186" spans="2:5" x14ac:dyDescent="0.25">
      <c r="B19186" s="23">
        <v>19184</v>
      </c>
      <c r="C19186" s="12" t="s">
        <v>8328</v>
      </c>
      <c r="D19186" s="12"/>
      <c r="E19186" s="7" t="s">
        <v>11648</v>
      </c>
    </row>
    <row r="19187" spans="2:5" x14ac:dyDescent="0.25">
      <c r="B19187" s="22">
        <v>19185</v>
      </c>
      <c r="C19187" s="12" t="s">
        <v>8329</v>
      </c>
      <c r="D19187" s="12"/>
      <c r="E19187" s="7" t="s">
        <v>11649</v>
      </c>
    </row>
    <row r="19188" spans="2:5" x14ac:dyDescent="0.25">
      <c r="B19188" s="22">
        <v>19186</v>
      </c>
      <c r="C19188" s="12" t="s">
        <v>8330</v>
      </c>
      <c r="D19188" s="12"/>
      <c r="E19188" s="7" t="s">
        <v>8591</v>
      </c>
    </row>
    <row r="19189" spans="2:5" x14ac:dyDescent="0.25">
      <c r="B19189" s="22">
        <v>19187</v>
      </c>
      <c r="C19189" s="12" t="s">
        <v>8331</v>
      </c>
      <c r="D19189" s="12"/>
      <c r="E19189" s="7" t="s">
        <v>8591</v>
      </c>
    </row>
    <row r="19190" spans="2:5" x14ac:dyDescent="0.25">
      <c r="B19190" s="22">
        <v>19188</v>
      </c>
      <c r="C19190" s="12" t="s">
        <v>8332</v>
      </c>
      <c r="D19190" s="12"/>
      <c r="E19190" s="7" t="s">
        <v>11650</v>
      </c>
    </row>
    <row r="19191" spans="2:5" x14ac:dyDescent="0.25">
      <c r="B19191" s="23">
        <v>19189</v>
      </c>
      <c r="C19191" s="12" t="s">
        <v>8333</v>
      </c>
      <c r="D19191" s="12"/>
      <c r="E19191" s="7" t="s">
        <v>11651</v>
      </c>
    </row>
    <row r="19192" spans="2:5" x14ac:dyDescent="0.25">
      <c r="B19192" s="22">
        <v>19190</v>
      </c>
      <c r="C19192" s="12" t="s">
        <v>8334</v>
      </c>
      <c r="D19192" s="12"/>
      <c r="E19192" s="7" t="s">
        <v>11652</v>
      </c>
    </row>
    <row r="19193" spans="2:5" x14ac:dyDescent="0.25">
      <c r="B19193" s="22">
        <v>19191</v>
      </c>
      <c r="C19193" s="12" t="s">
        <v>8335</v>
      </c>
      <c r="D19193" s="12"/>
      <c r="E19193" s="7" t="s">
        <v>11653</v>
      </c>
    </row>
    <row r="19194" spans="2:5" x14ac:dyDescent="0.25">
      <c r="B19194" s="22">
        <v>19192</v>
      </c>
      <c r="C19194" s="12" t="s">
        <v>8336</v>
      </c>
      <c r="D19194" s="12"/>
      <c r="E19194" s="7" t="s">
        <v>11654</v>
      </c>
    </row>
    <row r="19195" spans="2:5" x14ac:dyDescent="0.25">
      <c r="B19195" s="22">
        <v>19193</v>
      </c>
      <c r="C19195" s="12" t="s">
        <v>8337</v>
      </c>
      <c r="D19195" s="12"/>
      <c r="E19195" s="7" t="s">
        <v>11655</v>
      </c>
    </row>
    <row r="19196" spans="2:5" x14ac:dyDescent="0.25">
      <c r="B19196" s="23">
        <v>19194</v>
      </c>
      <c r="C19196" s="12" t="s">
        <v>8338</v>
      </c>
      <c r="D19196" s="12"/>
      <c r="E19196" s="7" t="s">
        <v>11656</v>
      </c>
    </row>
    <row r="19197" spans="2:5" x14ac:dyDescent="0.25">
      <c r="B19197" s="22">
        <v>19195</v>
      </c>
      <c r="C19197" s="12" t="s">
        <v>8339</v>
      </c>
      <c r="D19197" s="12"/>
      <c r="E19197" s="7" t="s">
        <v>11657</v>
      </c>
    </row>
    <row r="19198" spans="2:5" x14ac:dyDescent="0.25">
      <c r="B19198" s="22">
        <v>19196</v>
      </c>
      <c r="C19198" s="12" t="s">
        <v>8340</v>
      </c>
      <c r="D19198" s="12"/>
      <c r="E19198" s="7" t="s">
        <v>11658</v>
      </c>
    </row>
    <row r="19199" spans="2:5" x14ac:dyDescent="0.25">
      <c r="B19199" s="22">
        <v>19197</v>
      </c>
      <c r="C19199" s="12" t="s">
        <v>8341</v>
      </c>
      <c r="D19199" s="12"/>
      <c r="E19199" s="7" t="s">
        <v>11653</v>
      </c>
    </row>
    <row r="19200" spans="2:5" x14ac:dyDescent="0.25">
      <c r="B19200" s="22">
        <v>19198</v>
      </c>
      <c r="C19200" s="12" t="s">
        <v>8342</v>
      </c>
      <c r="D19200" s="12"/>
      <c r="E19200" s="7" t="s">
        <v>11654</v>
      </c>
    </row>
    <row r="19201" spans="2:5" x14ac:dyDescent="0.25">
      <c r="B19201" s="23">
        <v>19199</v>
      </c>
      <c r="C19201" s="12" t="s">
        <v>8343</v>
      </c>
      <c r="D19201" s="12"/>
      <c r="E19201" s="7" t="s">
        <v>11655</v>
      </c>
    </row>
    <row r="19202" spans="2:5" x14ac:dyDescent="0.25">
      <c r="B19202" s="22">
        <v>19200</v>
      </c>
      <c r="C19202" s="12" t="s">
        <v>8344</v>
      </c>
      <c r="D19202" s="12"/>
      <c r="E19202" s="7" t="s">
        <v>11656</v>
      </c>
    </row>
    <row r="19203" spans="2:5" x14ac:dyDescent="0.25">
      <c r="B19203" s="22">
        <v>19201</v>
      </c>
      <c r="C19203" s="12" t="s">
        <v>8345</v>
      </c>
      <c r="D19203" s="12"/>
      <c r="E19203" s="7" t="s">
        <v>11659</v>
      </c>
    </row>
    <row r="19204" spans="2:5" x14ac:dyDescent="0.25">
      <c r="B19204" s="22">
        <v>19202</v>
      </c>
      <c r="C19204" s="12" t="s">
        <v>8346</v>
      </c>
      <c r="D19204" s="12"/>
      <c r="E19204" s="7" t="s">
        <v>11660</v>
      </c>
    </row>
    <row r="19205" spans="2:5" x14ac:dyDescent="0.25">
      <c r="B19205" s="22">
        <v>19203</v>
      </c>
      <c r="C19205" s="12" t="s">
        <v>8347</v>
      </c>
      <c r="D19205" s="12"/>
      <c r="E19205" s="7" t="s">
        <v>11661</v>
      </c>
    </row>
    <row r="19206" spans="2:5" x14ac:dyDescent="0.25">
      <c r="B19206" s="23">
        <v>19204</v>
      </c>
      <c r="C19206" s="12" t="s">
        <v>8348</v>
      </c>
      <c r="D19206" s="12"/>
      <c r="E19206" s="7" t="s">
        <v>11662</v>
      </c>
    </row>
    <row r="19207" spans="2:5" x14ac:dyDescent="0.25">
      <c r="B19207" s="22">
        <v>19205</v>
      </c>
      <c r="C19207" s="12" t="s">
        <v>8349</v>
      </c>
      <c r="D19207" s="12"/>
      <c r="E19207" s="7" t="s">
        <v>11663</v>
      </c>
    </row>
    <row r="19208" spans="2:5" x14ac:dyDescent="0.25">
      <c r="B19208" s="22">
        <v>19206</v>
      </c>
      <c r="C19208" s="12" t="s">
        <v>8350</v>
      </c>
      <c r="D19208" s="12"/>
      <c r="E19208" s="7" t="s">
        <v>11664</v>
      </c>
    </row>
    <row r="19209" spans="2:5" x14ac:dyDescent="0.25">
      <c r="B19209" s="22">
        <v>19207</v>
      </c>
      <c r="C19209" s="12" t="s">
        <v>8351</v>
      </c>
      <c r="D19209" s="12"/>
      <c r="E19209" s="7" t="s">
        <v>11663</v>
      </c>
    </row>
    <row r="19210" spans="2:5" x14ac:dyDescent="0.25">
      <c r="B19210" s="22">
        <v>19208</v>
      </c>
      <c r="C19210" s="12" t="s">
        <v>8352</v>
      </c>
      <c r="D19210" s="12"/>
      <c r="E19210" s="7" t="s">
        <v>11665</v>
      </c>
    </row>
    <row r="19211" spans="2:5" x14ac:dyDescent="0.25">
      <c r="B19211" s="23">
        <v>19209</v>
      </c>
      <c r="C19211" s="12" t="s">
        <v>8353</v>
      </c>
      <c r="D19211" s="12"/>
      <c r="E19211" s="7" t="s">
        <v>11666</v>
      </c>
    </row>
    <row r="19212" spans="2:5" x14ac:dyDescent="0.25">
      <c r="B19212" s="22">
        <v>19210</v>
      </c>
      <c r="C19212" s="12" t="s">
        <v>8354</v>
      </c>
      <c r="D19212" s="12"/>
      <c r="E19212" s="7" t="s">
        <v>11667</v>
      </c>
    </row>
    <row r="19213" spans="2:5" x14ac:dyDescent="0.25">
      <c r="B19213" s="22">
        <v>19211</v>
      </c>
      <c r="C19213" s="12" t="s">
        <v>8355</v>
      </c>
      <c r="D19213" s="12"/>
      <c r="E19213" s="7" t="s">
        <v>11668</v>
      </c>
    </row>
    <row r="19214" spans="2:5" x14ac:dyDescent="0.25">
      <c r="B19214" s="22">
        <v>19212</v>
      </c>
      <c r="C19214" s="12" t="s">
        <v>8356</v>
      </c>
      <c r="D19214" s="12"/>
      <c r="E19214" s="7" t="s">
        <v>11669</v>
      </c>
    </row>
    <row r="19215" spans="2:5" x14ac:dyDescent="0.25">
      <c r="B19215" s="22">
        <v>19213</v>
      </c>
      <c r="C19215" s="12" t="s">
        <v>8357</v>
      </c>
      <c r="D19215" s="12"/>
      <c r="E19215" s="7" t="s">
        <v>11670</v>
      </c>
    </row>
    <row r="19216" spans="2:5" x14ac:dyDescent="0.25">
      <c r="B19216" s="23">
        <v>19214</v>
      </c>
      <c r="C19216" s="12" t="s">
        <v>8358</v>
      </c>
      <c r="D19216" s="12"/>
      <c r="E19216" s="7" t="s">
        <v>11671</v>
      </c>
    </row>
    <row r="19217" spans="2:5" x14ac:dyDescent="0.25">
      <c r="B19217" s="22">
        <v>19215</v>
      </c>
      <c r="C19217" s="12" t="s">
        <v>8359</v>
      </c>
      <c r="D19217" s="12"/>
      <c r="E19217" s="7" t="s">
        <v>11672</v>
      </c>
    </row>
    <row r="19218" spans="2:5" x14ac:dyDescent="0.25">
      <c r="B19218" s="22">
        <v>19216</v>
      </c>
      <c r="C19218" s="12" t="s">
        <v>8360</v>
      </c>
      <c r="D19218" s="12"/>
      <c r="E19218" s="7" t="s">
        <v>11673</v>
      </c>
    </row>
    <row r="19219" spans="2:5" x14ac:dyDescent="0.25">
      <c r="B19219" s="22">
        <v>19217</v>
      </c>
      <c r="C19219" s="12" t="s">
        <v>8361</v>
      </c>
      <c r="D19219" s="12"/>
      <c r="E19219" s="7" t="s">
        <v>11674</v>
      </c>
    </row>
    <row r="19220" spans="2:5" x14ac:dyDescent="0.25">
      <c r="B19220" s="22">
        <v>19218</v>
      </c>
      <c r="C19220" s="12" t="s">
        <v>8362</v>
      </c>
      <c r="D19220" s="12"/>
      <c r="E19220" s="7" t="s">
        <v>11675</v>
      </c>
    </row>
    <row r="19221" spans="2:5" x14ac:dyDescent="0.25">
      <c r="B19221" s="23">
        <v>19219</v>
      </c>
      <c r="C19221" s="12" t="s">
        <v>8363</v>
      </c>
      <c r="D19221" s="12"/>
      <c r="E19221" s="7" t="s">
        <v>11676</v>
      </c>
    </row>
    <row r="19222" spans="2:5" x14ac:dyDescent="0.25">
      <c r="B19222" s="22">
        <v>19220</v>
      </c>
      <c r="C19222" s="12" t="s">
        <v>8364</v>
      </c>
      <c r="D19222" s="12"/>
      <c r="E19222" s="7" t="s">
        <v>11677</v>
      </c>
    </row>
    <row r="19223" spans="2:5" x14ac:dyDescent="0.25">
      <c r="B19223" s="22">
        <v>19221</v>
      </c>
      <c r="C19223" s="12" t="s">
        <v>8365</v>
      </c>
      <c r="D19223" s="12"/>
      <c r="E19223" s="7" t="s">
        <v>11678</v>
      </c>
    </row>
    <row r="19224" spans="2:5" x14ac:dyDescent="0.25">
      <c r="B19224" s="22">
        <v>19222</v>
      </c>
      <c r="C19224" s="12" t="s">
        <v>8366</v>
      </c>
      <c r="D19224" s="12"/>
      <c r="E19224" s="7" t="s">
        <v>11679</v>
      </c>
    </row>
    <row r="19225" spans="2:5" x14ac:dyDescent="0.25">
      <c r="B19225" s="22">
        <v>19223</v>
      </c>
      <c r="C19225" s="12" t="s">
        <v>8367</v>
      </c>
      <c r="D19225" s="12"/>
      <c r="E19225" s="7" t="s">
        <v>11680</v>
      </c>
    </row>
    <row r="19226" spans="2:5" x14ac:dyDescent="0.25">
      <c r="B19226" s="23">
        <v>19224</v>
      </c>
      <c r="C19226" s="12" t="s">
        <v>8368</v>
      </c>
      <c r="D19226" s="12"/>
      <c r="E19226" s="7" t="s">
        <v>11681</v>
      </c>
    </row>
    <row r="19227" spans="2:5" x14ac:dyDescent="0.25">
      <c r="B19227" s="22">
        <v>19225</v>
      </c>
      <c r="C19227" s="12" t="s">
        <v>8369</v>
      </c>
      <c r="D19227" s="12"/>
      <c r="E19227" s="7" t="s">
        <v>11682</v>
      </c>
    </row>
    <row r="19228" spans="2:5" x14ac:dyDescent="0.25">
      <c r="B19228" s="22">
        <v>19226</v>
      </c>
      <c r="C19228" s="12" t="s">
        <v>8370</v>
      </c>
      <c r="D19228" s="12"/>
      <c r="E19228" s="7" t="s">
        <v>11683</v>
      </c>
    </row>
    <row r="19229" spans="2:5" x14ac:dyDescent="0.25">
      <c r="B19229" s="22">
        <v>19227</v>
      </c>
      <c r="C19229" s="12" t="s">
        <v>8371</v>
      </c>
      <c r="D19229" s="12"/>
      <c r="E19229" s="7" t="s">
        <v>11684</v>
      </c>
    </row>
    <row r="19230" spans="2:5" x14ac:dyDescent="0.25">
      <c r="B19230" s="22">
        <v>19228</v>
      </c>
      <c r="C19230" s="12" t="s">
        <v>8372</v>
      </c>
      <c r="D19230" s="12"/>
      <c r="E19230" s="7" t="s">
        <v>11685</v>
      </c>
    </row>
    <row r="19231" spans="2:5" x14ac:dyDescent="0.25">
      <c r="B19231" s="22">
        <v>19229</v>
      </c>
      <c r="C19231" s="12" t="s">
        <v>8373</v>
      </c>
      <c r="D19231" s="12"/>
      <c r="E19231" s="7" t="s">
        <v>11686</v>
      </c>
    </row>
    <row r="19232" spans="2:5" x14ac:dyDescent="0.25">
      <c r="B19232" s="22">
        <v>19230</v>
      </c>
      <c r="C19232" s="12" t="s">
        <v>8374</v>
      </c>
      <c r="D19232" s="12"/>
      <c r="E19232" s="7" t="s">
        <v>11669</v>
      </c>
    </row>
    <row r="19233" spans="2:5" x14ac:dyDescent="0.25">
      <c r="B19233" s="23">
        <v>19231</v>
      </c>
      <c r="C19233" s="12" t="s">
        <v>8375</v>
      </c>
      <c r="D19233" s="12"/>
      <c r="E19233" s="7" t="s">
        <v>11670</v>
      </c>
    </row>
    <row r="19234" spans="2:5" x14ac:dyDescent="0.25">
      <c r="B19234" s="22">
        <v>19232</v>
      </c>
      <c r="C19234" s="12" t="s">
        <v>8376</v>
      </c>
      <c r="D19234" s="12"/>
      <c r="E19234" s="7" t="s">
        <v>11671</v>
      </c>
    </row>
    <row r="19235" spans="2:5" x14ac:dyDescent="0.25">
      <c r="B19235" s="22">
        <v>19233</v>
      </c>
      <c r="C19235" s="12" t="s">
        <v>8377</v>
      </c>
      <c r="D19235" s="12"/>
      <c r="E19235" s="7" t="s">
        <v>11672</v>
      </c>
    </row>
    <row r="19236" spans="2:5" x14ac:dyDescent="0.25">
      <c r="B19236" s="22">
        <v>19234</v>
      </c>
      <c r="C19236" s="12" t="s">
        <v>8378</v>
      </c>
      <c r="D19236" s="12"/>
      <c r="E19236" s="7" t="s">
        <v>11673</v>
      </c>
    </row>
    <row r="19237" spans="2:5" x14ac:dyDescent="0.25">
      <c r="B19237" s="22">
        <v>19235</v>
      </c>
      <c r="C19237" s="12" t="s">
        <v>8379</v>
      </c>
      <c r="D19237" s="12"/>
      <c r="E19237" s="7" t="s">
        <v>11674</v>
      </c>
    </row>
    <row r="19238" spans="2:5" x14ac:dyDescent="0.25">
      <c r="B19238" s="23">
        <v>19236</v>
      </c>
      <c r="C19238" s="12" t="s">
        <v>8380</v>
      </c>
      <c r="D19238" s="12"/>
      <c r="E19238" s="7" t="s">
        <v>11675</v>
      </c>
    </row>
    <row r="19239" spans="2:5" x14ac:dyDescent="0.25">
      <c r="B19239" s="22">
        <v>19237</v>
      </c>
      <c r="C19239" s="12" t="s">
        <v>8381</v>
      </c>
      <c r="D19239" s="12"/>
      <c r="E19239" s="7" t="s">
        <v>11687</v>
      </c>
    </row>
    <row r="19240" spans="2:5" x14ac:dyDescent="0.25">
      <c r="B19240" s="22">
        <v>19238</v>
      </c>
      <c r="C19240" s="12" t="s">
        <v>8382</v>
      </c>
      <c r="D19240" s="12"/>
      <c r="E19240" s="7" t="s">
        <v>11688</v>
      </c>
    </row>
    <row r="19241" spans="2:5" x14ac:dyDescent="0.25">
      <c r="B19241" s="22">
        <v>19239</v>
      </c>
      <c r="C19241" s="12" t="s">
        <v>8383</v>
      </c>
      <c r="D19241" s="12"/>
      <c r="E19241" s="7" t="s">
        <v>11689</v>
      </c>
    </row>
    <row r="19242" spans="2:5" x14ac:dyDescent="0.25">
      <c r="B19242" s="22">
        <v>19240</v>
      </c>
      <c r="C19242" s="12" t="s">
        <v>8384</v>
      </c>
      <c r="D19242" s="12"/>
      <c r="E19242" s="7" t="s">
        <v>11690</v>
      </c>
    </row>
    <row r="19243" spans="2:5" x14ac:dyDescent="0.25">
      <c r="B19243" s="23">
        <v>19241</v>
      </c>
      <c r="C19243" s="12" t="s">
        <v>8385</v>
      </c>
      <c r="D19243" s="12"/>
      <c r="E19243" s="7" t="s">
        <v>11691</v>
      </c>
    </row>
    <row r="19244" spans="2:5" x14ac:dyDescent="0.25">
      <c r="B19244" s="22">
        <v>19242</v>
      </c>
      <c r="C19244" s="12" t="s">
        <v>8386</v>
      </c>
      <c r="D19244" s="12"/>
      <c r="E19244" s="7" t="s">
        <v>11692</v>
      </c>
    </row>
    <row r="19245" spans="2:5" x14ac:dyDescent="0.25">
      <c r="B19245" s="22">
        <v>19243</v>
      </c>
      <c r="C19245" s="12" t="s">
        <v>8387</v>
      </c>
      <c r="D19245" s="12"/>
      <c r="E19245" s="7" t="s">
        <v>11693</v>
      </c>
    </row>
    <row r="19246" spans="2:5" x14ac:dyDescent="0.25">
      <c r="B19246" s="22">
        <v>19244</v>
      </c>
      <c r="C19246" s="12" t="s">
        <v>8388</v>
      </c>
      <c r="D19246" s="12"/>
      <c r="E19246" s="7" t="s">
        <v>11694</v>
      </c>
    </row>
    <row r="19247" spans="2:5" x14ac:dyDescent="0.25">
      <c r="B19247" s="22">
        <v>19245</v>
      </c>
      <c r="C19247" s="12" t="s">
        <v>8389</v>
      </c>
      <c r="D19247" s="12"/>
      <c r="E19247" s="7" t="s">
        <v>11695</v>
      </c>
    </row>
    <row r="19248" spans="2:5" x14ac:dyDescent="0.25">
      <c r="B19248" s="23">
        <v>19246</v>
      </c>
      <c r="C19248" s="12" t="s">
        <v>8390</v>
      </c>
      <c r="D19248" s="12"/>
      <c r="E19248" s="7" t="s">
        <v>11696</v>
      </c>
    </row>
    <row r="19249" spans="2:5" x14ac:dyDescent="0.25">
      <c r="B19249" s="22">
        <v>19247</v>
      </c>
      <c r="C19249" s="12" t="s">
        <v>8391</v>
      </c>
      <c r="D19249" s="12"/>
      <c r="E19249" s="7" t="s">
        <v>11697</v>
      </c>
    </row>
    <row r="19250" spans="2:5" x14ac:dyDescent="0.25">
      <c r="B19250" s="22">
        <v>19248</v>
      </c>
      <c r="C19250" s="12" t="s">
        <v>8392</v>
      </c>
      <c r="D19250" s="12"/>
      <c r="E19250" s="7" t="s">
        <v>11698</v>
      </c>
    </row>
    <row r="19251" spans="2:5" x14ac:dyDescent="0.25">
      <c r="B19251" s="22">
        <v>19249</v>
      </c>
      <c r="C19251" s="12" t="s">
        <v>8393</v>
      </c>
      <c r="D19251" s="12"/>
      <c r="E19251" s="7" t="s">
        <v>11699</v>
      </c>
    </row>
    <row r="19252" spans="2:5" x14ac:dyDescent="0.25">
      <c r="B19252" s="22">
        <v>19250</v>
      </c>
      <c r="C19252" s="12" t="s">
        <v>8394</v>
      </c>
      <c r="D19252" s="12"/>
      <c r="E19252" s="7" t="s">
        <v>11700</v>
      </c>
    </row>
    <row r="19253" spans="2:5" x14ac:dyDescent="0.25">
      <c r="B19253" s="23">
        <v>19251</v>
      </c>
      <c r="C19253" s="12" t="s">
        <v>8395</v>
      </c>
      <c r="D19253" s="12"/>
      <c r="E19253" s="7" t="s">
        <v>11701</v>
      </c>
    </row>
    <row r="19254" spans="2:5" x14ac:dyDescent="0.25">
      <c r="B19254" s="22">
        <v>19252</v>
      </c>
      <c r="C19254" s="12" t="s">
        <v>8396</v>
      </c>
      <c r="D19254" s="12"/>
      <c r="E19254" s="7" t="s">
        <v>8591</v>
      </c>
    </row>
    <row r="19255" spans="2:5" x14ac:dyDescent="0.25">
      <c r="B19255" s="22">
        <v>19253</v>
      </c>
      <c r="C19255" s="12" t="s">
        <v>8397</v>
      </c>
      <c r="D19255" s="12"/>
      <c r="E19255" s="7" t="s">
        <v>8591</v>
      </c>
    </row>
    <row r="19256" spans="2:5" x14ac:dyDescent="0.25">
      <c r="B19256" s="22">
        <v>19254</v>
      </c>
      <c r="C19256" s="12" t="s">
        <v>8398</v>
      </c>
      <c r="D19256" s="12"/>
      <c r="E19256" s="7" t="s">
        <v>8591</v>
      </c>
    </row>
    <row r="19257" spans="2:5" x14ac:dyDescent="0.25">
      <c r="B19257" s="22">
        <v>19255</v>
      </c>
      <c r="C19257" s="12" t="s">
        <v>8399</v>
      </c>
      <c r="D19257" s="12"/>
      <c r="E19257" s="7" t="s">
        <v>11702</v>
      </c>
    </row>
    <row r="19258" spans="2:5" x14ac:dyDescent="0.25">
      <c r="B19258" s="23">
        <v>19256</v>
      </c>
      <c r="C19258" s="12" t="s">
        <v>8400</v>
      </c>
      <c r="D19258" s="12"/>
      <c r="E19258" s="7" t="s">
        <v>8591</v>
      </c>
    </row>
    <row r="19259" spans="2:5" x14ac:dyDescent="0.25">
      <c r="B19259" s="22">
        <v>19257</v>
      </c>
      <c r="C19259" s="12" t="s">
        <v>8401</v>
      </c>
      <c r="D19259" s="12"/>
      <c r="E19259" s="7" t="s">
        <v>8591</v>
      </c>
    </row>
    <row r="19260" spans="2:5" x14ac:dyDescent="0.25">
      <c r="B19260" s="22">
        <v>19258</v>
      </c>
      <c r="C19260" s="12" t="s">
        <v>8402</v>
      </c>
      <c r="D19260" s="12"/>
      <c r="E19260" s="7" t="s">
        <v>8591</v>
      </c>
    </row>
    <row r="19261" spans="2:5" x14ac:dyDescent="0.25">
      <c r="B19261" s="22">
        <v>19259</v>
      </c>
      <c r="C19261" s="12" t="s">
        <v>8403</v>
      </c>
      <c r="D19261" s="12"/>
      <c r="E19261" s="7" t="s">
        <v>8591</v>
      </c>
    </row>
    <row r="19262" spans="2:5" x14ac:dyDescent="0.25">
      <c r="B19262" s="22">
        <v>19260</v>
      </c>
      <c r="C19262" s="12" t="s">
        <v>8404</v>
      </c>
      <c r="D19262" s="12"/>
      <c r="E19262" s="7" t="s">
        <v>11703</v>
      </c>
    </row>
    <row r="19263" spans="2:5" x14ac:dyDescent="0.25">
      <c r="B19263" s="23">
        <v>19261</v>
      </c>
      <c r="C19263" s="12" t="s">
        <v>8405</v>
      </c>
      <c r="D19263" s="12"/>
      <c r="E19263" s="7" t="s">
        <v>11704</v>
      </c>
    </row>
    <row r="19264" spans="2:5" x14ac:dyDescent="0.25">
      <c r="B19264" s="22">
        <v>19262</v>
      </c>
      <c r="C19264" s="12" t="s">
        <v>8406</v>
      </c>
      <c r="D19264" s="12"/>
      <c r="E19264" s="7" t="s">
        <v>11705</v>
      </c>
    </row>
    <row r="19265" spans="2:5" x14ac:dyDescent="0.25">
      <c r="B19265" s="22">
        <v>19263</v>
      </c>
      <c r="C19265" s="12" t="s">
        <v>8407</v>
      </c>
      <c r="D19265" s="12"/>
      <c r="E19265" s="7" t="s">
        <v>11706</v>
      </c>
    </row>
    <row r="19266" spans="2:5" x14ac:dyDescent="0.25">
      <c r="B19266" s="22">
        <v>19264</v>
      </c>
      <c r="C19266" s="12" t="s">
        <v>8408</v>
      </c>
      <c r="D19266" s="12"/>
      <c r="E19266" s="7" t="s">
        <v>11707</v>
      </c>
    </row>
    <row r="19267" spans="2:5" x14ac:dyDescent="0.25">
      <c r="B19267" s="22">
        <v>19265</v>
      </c>
      <c r="C19267" s="12" t="s">
        <v>8409</v>
      </c>
      <c r="D19267" s="12"/>
      <c r="E19267" s="7" t="s">
        <v>11708</v>
      </c>
    </row>
    <row r="19268" spans="2:5" x14ac:dyDescent="0.25">
      <c r="B19268" s="23">
        <v>19266</v>
      </c>
      <c r="C19268" s="12" t="s">
        <v>8410</v>
      </c>
      <c r="D19268" s="12"/>
      <c r="E19268" s="7" t="s">
        <v>11709</v>
      </c>
    </row>
    <row r="19269" spans="2:5" x14ac:dyDescent="0.25">
      <c r="B19269" s="22">
        <v>19267</v>
      </c>
      <c r="C19269" s="12" t="s">
        <v>8411</v>
      </c>
      <c r="D19269" s="12"/>
      <c r="E19269" s="7" t="s">
        <v>11710</v>
      </c>
    </row>
    <row r="19270" spans="2:5" x14ac:dyDescent="0.25">
      <c r="B19270" s="22">
        <v>19268</v>
      </c>
      <c r="C19270" s="12" t="s">
        <v>8412</v>
      </c>
      <c r="D19270" s="12"/>
      <c r="E19270" s="7" t="s">
        <v>11711</v>
      </c>
    </row>
    <row r="19271" spans="2:5" x14ac:dyDescent="0.25">
      <c r="B19271" s="22">
        <v>19269</v>
      </c>
      <c r="C19271" s="12" t="s">
        <v>8413</v>
      </c>
      <c r="D19271" s="12"/>
      <c r="E19271" s="7" t="s">
        <v>11712</v>
      </c>
    </row>
    <row r="19272" spans="2:5" x14ac:dyDescent="0.25">
      <c r="B19272" s="22">
        <v>19270</v>
      </c>
      <c r="C19272" s="12" t="s">
        <v>8414</v>
      </c>
      <c r="D19272" s="12"/>
      <c r="E19272" s="7" t="s">
        <v>11713</v>
      </c>
    </row>
    <row r="19273" spans="2:5" x14ac:dyDescent="0.25">
      <c r="B19273" s="23">
        <v>19271</v>
      </c>
      <c r="C19273" s="12" t="s">
        <v>8415</v>
      </c>
      <c r="D19273" s="12"/>
      <c r="E19273" s="7" t="s">
        <v>11714</v>
      </c>
    </row>
    <row r="19274" spans="2:5" x14ac:dyDescent="0.25">
      <c r="B19274" s="22">
        <v>19272</v>
      </c>
      <c r="C19274" s="12" t="s">
        <v>8416</v>
      </c>
      <c r="D19274" s="12"/>
      <c r="E19274" s="7" t="s">
        <v>11715</v>
      </c>
    </row>
    <row r="19275" spans="2:5" x14ac:dyDescent="0.25">
      <c r="B19275" s="22">
        <v>19273</v>
      </c>
      <c r="C19275" s="12" t="s">
        <v>8417</v>
      </c>
      <c r="D19275" s="12"/>
      <c r="E19275" s="7" t="s">
        <v>11716</v>
      </c>
    </row>
    <row r="19276" spans="2:5" x14ac:dyDescent="0.25">
      <c r="B19276" s="22">
        <v>19274</v>
      </c>
      <c r="C19276" s="12" t="s">
        <v>8418</v>
      </c>
      <c r="D19276" s="12"/>
      <c r="E19276" s="7" t="s">
        <v>11717</v>
      </c>
    </row>
    <row r="19277" spans="2:5" x14ac:dyDescent="0.25">
      <c r="B19277" s="22">
        <v>19275</v>
      </c>
      <c r="C19277" s="12" t="s">
        <v>8419</v>
      </c>
      <c r="D19277" s="12"/>
      <c r="E19277" s="7" t="s">
        <v>11718</v>
      </c>
    </row>
    <row r="19278" spans="2:5" x14ac:dyDescent="0.25">
      <c r="B19278" s="23">
        <v>19276</v>
      </c>
      <c r="C19278" s="12" t="s">
        <v>8420</v>
      </c>
      <c r="D19278" s="12"/>
      <c r="E19278" s="7" t="s">
        <v>11719</v>
      </c>
    </row>
    <row r="19279" spans="2:5" x14ac:dyDescent="0.25">
      <c r="B19279" s="22">
        <v>19277</v>
      </c>
      <c r="C19279" s="12" t="s">
        <v>8421</v>
      </c>
      <c r="D19279" s="12"/>
      <c r="E19279" s="7" t="s">
        <v>11720</v>
      </c>
    </row>
    <row r="19280" spans="2:5" x14ac:dyDescent="0.25">
      <c r="B19280" s="22">
        <v>19278</v>
      </c>
      <c r="C19280" s="12" t="s">
        <v>8422</v>
      </c>
      <c r="D19280" s="12"/>
      <c r="E19280" s="7" t="s">
        <v>11721</v>
      </c>
    </row>
    <row r="19281" spans="2:5" x14ac:dyDescent="0.25">
      <c r="B19281" s="22">
        <v>19279</v>
      </c>
      <c r="C19281" s="12" t="s">
        <v>8423</v>
      </c>
      <c r="D19281" s="12"/>
      <c r="E19281" s="7" t="s">
        <v>11722</v>
      </c>
    </row>
    <row r="19282" spans="2:5" x14ac:dyDescent="0.25">
      <c r="B19282" s="22">
        <v>19280</v>
      </c>
      <c r="C19282" s="12" t="s">
        <v>8424</v>
      </c>
      <c r="D19282" s="12"/>
      <c r="E19282" s="7" t="s">
        <v>11723</v>
      </c>
    </row>
    <row r="19283" spans="2:5" x14ac:dyDescent="0.25">
      <c r="B19283" s="23">
        <v>19281</v>
      </c>
      <c r="C19283" s="12" t="s">
        <v>8425</v>
      </c>
      <c r="D19283" s="12"/>
      <c r="E19283" s="7" t="s">
        <v>11724</v>
      </c>
    </row>
    <row r="19284" spans="2:5" x14ac:dyDescent="0.25">
      <c r="B19284" s="22">
        <v>19282</v>
      </c>
      <c r="C19284" s="12" t="s">
        <v>8426</v>
      </c>
      <c r="D19284" s="12"/>
      <c r="E19284" s="7" t="s">
        <v>11725</v>
      </c>
    </row>
    <row r="19285" spans="2:5" x14ac:dyDescent="0.25">
      <c r="B19285" s="22">
        <v>19283</v>
      </c>
      <c r="C19285" s="12" t="s">
        <v>8427</v>
      </c>
      <c r="D19285" s="12"/>
      <c r="E19285" s="7" t="s">
        <v>11726</v>
      </c>
    </row>
    <row r="19286" spans="2:5" x14ac:dyDescent="0.25">
      <c r="B19286" s="22">
        <v>19284</v>
      </c>
      <c r="C19286" s="12" t="s">
        <v>8428</v>
      </c>
      <c r="D19286" s="12"/>
      <c r="E19286" s="7" t="s">
        <v>11727</v>
      </c>
    </row>
    <row r="19287" spans="2:5" x14ac:dyDescent="0.25">
      <c r="B19287" s="22">
        <v>19285</v>
      </c>
      <c r="C19287" s="12" t="s">
        <v>8429</v>
      </c>
      <c r="D19287" s="12"/>
      <c r="E19287" s="7" t="s">
        <v>11728</v>
      </c>
    </row>
    <row r="19288" spans="2:5" x14ac:dyDescent="0.25">
      <c r="B19288" s="23">
        <v>19286</v>
      </c>
      <c r="C19288" s="12" t="s">
        <v>8430</v>
      </c>
      <c r="D19288" s="12"/>
      <c r="E19288" s="7" t="s">
        <v>11729</v>
      </c>
    </row>
    <row r="19289" spans="2:5" x14ac:dyDescent="0.25">
      <c r="B19289" s="22">
        <v>19287</v>
      </c>
      <c r="C19289" s="12" t="s">
        <v>8431</v>
      </c>
      <c r="D19289" s="12"/>
      <c r="E19289" s="7" t="s">
        <v>11730</v>
      </c>
    </row>
    <row r="19290" spans="2:5" x14ac:dyDescent="0.25">
      <c r="B19290" s="22">
        <v>19288</v>
      </c>
      <c r="C19290" s="12" t="s">
        <v>8432</v>
      </c>
      <c r="D19290" s="12"/>
      <c r="E19290" s="7" t="s">
        <v>11731</v>
      </c>
    </row>
    <row r="19291" spans="2:5" x14ac:dyDescent="0.25">
      <c r="B19291" s="22">
        <v>19289</v>
      </c>
      <c r="C19291" s="12" t="s">
        <v>8433</v>
      </c>
      <c r="D19291" s="12"/>
      <c r="E19291" s="7" t="s">
        <v>11732</v>
      </c>
    </row>
    <row r="19292" spans="2:5" x14ac:dyDescent="0.25">
      <c r="B19292" s="22">
        <v>19290</v>
      </c>
      <c r="C19292" s="12" t="s">
        <v>8434</v>
      </c>
      <c r="D19292" s="12"/>
      <c r="E19292" s="7" t="s">
        <v>11733</v>
      </c>
    </row>
    <row r="19293" spans="2:5" x14ac:dyDescent="0.25">
      <c r="B19293" s="23">
        <v>19291</v>
      </c>
      <c r="C19293" s="12" t="s">
        <v>8435</v>
      </c>
      <c r="D19293" s="12"/>
      <c r="E19293" s="7" t="s">
        <v>11734</v>
      </c>
    </row>
    <row r="19294" spans="2:5" x14ac:dyDescent="0.25">
      <c r="B19294" s="22">
        <v>19292</v>
      </c>
      <c r="C19294" s="12" t="s">
        <v>8436</v>
      </c>
      <c r="D19294" s="12"/>
      <c r="E19294" s="7" t="s">
        <v>11735</v>
      </c>
    </row>
    <row r="19295" spans="2:5" x14ac:dyDescent="0.25">
      <c r="B19295" s="22">
        <v>19293</v>
      </c>
      <c r="C19295" s="12" t="s">
        <v>8437</v>
      </c>
      <c r="D19295" s="12"/>
      <c r="E19295" s="7" t="s">
        <v>11736</v>
      </c>
    </row>
    <row r="19296" spans="2:5" x14ac:dyDescent="0.25">
      <c r="B19296" s="22">
        <v>19294</v>
      </c>
      <c r="C19296" s="12" t="s">
        <v>8438</v>
      </c>
      <c r="D19296" s="12"/>
      <c r="E19296" s="7" t="s">
        <v>11737</v>
      </c>
    </row>
    <row r="19297" spans="2:5" x14ac:dyDescent="0.25">
      <c r="B19297" s="22">
        <v>19295</v>
      </c>
      <c r="C19297" s="12" t="s">
        <v>8439</v>
      </c>
      <c r="D19297" s="12"/>
      <c r="E19297" s="7" t="s">
        <v>11738</v>
      </c>
    </row>
    <row r="19298" spans="2:5" x14ac:dyDescent="0.25">
      <c r="B19298" s="23">
        <v>19296</v>
      </c>
      <c r="C19298" s="12" t="s">
        <v>8440</v>
      </c>
      <c r="D19298" s="12"/>
      <c r="E19298" s="7" t="s">
        <v>11739</v>
      </c>
    </row>
    <row r="19299" spans="2:5" x14ac:dyDescent="0.25">
      <c r="B19299" s="22">
        <v>19297</v>
      </c>
      <c r="C19299" s="12" t="s">
        <v>8441</v>
      </c>
      <c r="D19299" s="12"/>
      <c r="E19299" s="7" t="s">
        <v>11740</v>
      </c>
    </row>
    <row r="19300" spans="2:5" x14ac:dyDescent="0.25">
      <c r="B19300" s="22">
        <v>19298</v>
      </c>
      <c r="C19300" s="12" t="s">
        <v>8442</v>
      </c>
      <c r="D19300" s="12"/>
      <c r="E19300" s="7" t="s">
        <v>11741</v>
      </c>
    </row>
    <row r="19301" spans="2:5" x14ac:dyDescent="0.25">
      <c r="B19301" s="22">
        <v>19299</v>
      </c>
      <c r="C19301" s="12" t="s">
        <v>8443</v>
      </c>
      <c r="D19301" s="12"/>
      <c r="E19301" s="7" t="s">
        <v>11742</v>
      </c>
    </row>
    <row r="19302" spans="2:5" x14ac:dyDescent="0.25">
      <c r="B19302" s="22">
        <v>19300</v>
      </c>
      <c r="C19302" s="12" t="s">
        <v>8444</v>
      </c>
      <c r="D19302" s="12"/>
      <c r="E19302" s="7" t="s">
        <v>11743</v>
      </c>
    </row>
    <row r="19303" spans="2:5" x14ac:dyDescent="0.25">
      <c r="B19303" s="23">
        <v>19301</v>
      </c>
      <c r="C19303" s="12" t="s">
        <v>8445</v>
      </c>
      <c r="D19303" s="12"/>
      <c r="E19303" s="7" t="s">
        <v>11744</v>
      </c>
    </row>
    <row r="19304" spans="2:5" x14ac:dyDescent="0.25">
      <c r="B19304" s="22">
        <v>19302</v>
      </c>
      <c r="C19304" s="12" t="s">
        <v>8446</v>
      </c>
      <c r="D19304" s="12"/>
      <c r="E19304" s="7" t="s">
        <v>11745</v>
      </c>
    </row>
    <row r="19305" spans="2:5" x14ac:dyDescent="0.25">
      <c r="B19305" s="22">
        <v>19303</v>
      </c>
      <c r="C19305" s="12" t="s">
        <v>8447</v>
      </c>
      <c r="D19305" s="12"/>
      <c r="E19305" s="7" t="s">
        <v>11746</v>
      </c>
    </row>
    <row r="19306" spans="2:5" x14ac:dyDescent="0.25">
      <c r="B19306" s="22">
        <v>19304</v>
      </c>
      <c r="C19306" s="12" t="s">
        <v>8448</v>
      </c>
      <c r="D19306" s="12"/>
      <c r="E19306" s="7" t="s">
        <v>11747</v>
      </c>
    </row>
    <row r="19307" spans="2:5" x14ac:dyDescent="0.25">
      <c r="B19307" s="22">
        <v>19305</v>
      </c>
      <c r="C19307" s="12" t="s">
        <v>8449</v>
      </c>
      <c r="D19307" s="12"/>
      <c r="E19307" s="7" t="s">
        <v>11748</v>
      </c>
    </row>
    <row r="19308" spans="2:5" x14ac:dyDescent="0.25">
      <c r="B19308" s="23">
        <v>19306</v>
      </c>
      <c r="C19308" s="12" t="s">
        <v>8450</v>
      </c>
      <c r="D19308" s="12"/>
      <c r="E19308" s="7" t="s">
        <v>11749</v>
      </c>
    </row>
    <row r="19309" spans="2:5" x14ac:dyDescent="0.25">
      <c r="B19309" s="22">
        <v>19307</v>
      </c>
      <c r="C19309" s="12" t="s">
        <v>8451</v>
      </c>
      <c r="D19309" s="12"/>
      <c r="E19309" s="7" t="s">
        <v>11750</v>
      </c>
    </row>
    <row r="19310" spans="2:5" x14ac:dyDescent="0.25">
      <c r="B19310" s="22">
        <v>19308</v>
      </c>
      <c r="C19310" s="12" t="s">
        <v>8452</v>
      </c>
      <c r="D19310" s="12"/>
      <c r="E19310" s="7" t="s">
        <v>11751</v>
      </c>
    </row>
    <row r="19311" spans="2:5" x14ac:dyDescent="0.25">
      <c r="B19311" s="22">
        <v>19309</v>
      </c>
      <c r="C19311" s="12" t="s">
        <v>8453</v>
      </c>
      <c r="D19311" s="12"/>
      <c r="E19311" s="7" t="s">
        <v>11752</v>
      </c>
    </row>
    <row r="19312" spans="2:5" x14ac:dyDescent="0.25">
      <c r="B19312" s="22">
        <v>19310</v>
      </c>
      <c r="C19312" s="12" t="s">
        <v>8454</v>
      </c>
      <c r="D19312" s="12"/>
      <c r="E19312" s="7" t="s">
        <v>11753</v>
      </c>
    </row>
    <row r="19313" spans="2:5" x14ac:dyDescent="0.25">
      <c r="B19313" s="23">
        <v>19311</v>
      </c>
      <c r="C19313" s="12" t="s">
        <v>8455</v>
      </c>
      <c r="D19313" s="12"/>
      <c r="E19313" s="7" t="s">
        <v>11754</v>
      </c>
    </row>
    <row r="19314" spans="2:5" x14ac:dyDescent="0.25">
      <c r="B19314" s="22">
        <v>19312</v>
      </c>
      <c r="C19314" s="12" t="s">
        <v>8456</v>
      </c>
      <c r="D19314" s="12"/>
      <c r="E19314" s="7" t="s">
        <v>11755</v>
      </c>
    </row>
    <row r="19315" spans="2:5" x14ac:dyDescent="0.25">
      <c r="B19315" s="22">
        <v>19313</v>
      </c>
      <c r="C19315" s="12" t="s">
        <v>8457</v>
      </c>
      <c r="D19315" s="12"/>
      <c r="E19315" s="7" t="s">
        <v>11756</v>
      </c>
    </row>
    <row r="19316" spans="2:5" x14ac:dyDescent="0.25">
      <c r="B19316" s="22">
        <v>19314</v>
      </c>
      <c r="C19316" s="12" t="s">
        <v>8458</v>
      </c>
      <c r="D19316" s="12"/>
      <c r="E19316" s="7" t="s">
        <v>11756</v>
      </c>
    </row>
    <row r="19317" spans="2:5" x14ac:dyDescent="0.25">
      <c r="B19317" s="22">
        <v>19315</v>
      </c>
      <c r="C19317" s="12" t="s">
        <v>8459</v>
      </c>
      <c r="D19317" s="12"/>
      <c r="E19317" s="7" t="s">
        <v>11757</v>
      </c>
    </row>
    <row r="19318" spans="2:5" x14ac:dyDescent="0.25">
      <c r="B19318" s="23">
        <v>19316</v>
      </c>
      <c r="C19318" s="12" t="s">
        <v>8460</v>
      </c>
      <c r="D19318" s="12"/>
      <c r="E19318" s="7" t="s">
        <v>11758</v>
      </c>
    </row>
    <row r="19319" spans="2:5" x14ac:dyDescent="0.25">
      <c r="B19319" s="22">
        <v>19317</v>
      </c>
      <c r="C19319" s="12" t="s">
        <v>8461</v>
      </c>
      <c r="D19319" s="12"/>
      <c r="E19319" s="7" t="s">
        <v>11759</v>
      </c>
    </row>
    <row r="19320" spans="2:5" x14ac:dyDescent="0.25">
      <c r="B19320" s="22">
        <v>19318</v>
      </c>
      <c r="C19320" s="12" t="s">
        <v>8462</v>
      </c>
      <c r="D19320" s="12"/>
      <c r="E19320" s="7" t="s">
        <v>9662</v>
      </c>
    </row>
    <row r="19321" spans="2:5" x14ac:dyDescent="0.25">
      <c r="B19321" s="22">
        <v>19319</v>
      </c>
      <c r="C19321" s="12" t="s">
        <v>8463</v>
      </c>
      <c r="D19321" s="12"/>
      <c r="E19321" s="7" t="s">
        <v>11760</v>
      </c>
    </row>
    <row r="19322" spans="2:5" x14ac:dyDescent="0.25">
      <c r="B19322" s="22">
        <v>19320</v>
      </c>
      <c r="C19322" s="12" t="s">
        <v>8464</v>
      </c>
      <c r="D19322" s="12"/>
      <c r="E19322" s="7" t="s">
        <v>11761</v>
      </c>
    </row>
    <row r="19323" spans="2:5" x14ac:dyDescent="0.25">
      <c r="B19323" s="23">
        <v>19321</v>
      </c>
      <c r="C19323" s="12" t="s">
        <v>8465</v>
      </c>
      <c r="D19323" s="12"/>
      <c r="E19323" s="7" t="s">
        <v>11762</v>
      </c>
    </row>
    <row r="19324" spans="2:5" x14ac:dyDescent="0.25">
      <c r="B19324" s="22">
        <v>19322</v>
      </c>
      <c r="C19324" s="12" t="s">
        <v>8466</v>
      </c>
      <c r="D19324" s="12"/>
      <c r="E19324" s="7" t="s">
        <v>11762</v>
      </c>
    </row>
    <row r="19325" spans="2:5" x14ac:dyDescent="0.25">
      <c r="B19325" s="22">
        <v>19323</v>
      </c>
      <c r="C19325" s="12" t="s">
        <v>8467</v>
      </c>
      <c r="D19325" s="12"/>
      <c r="E19325" s="7" t="s">
        <v>11763</v>
      </c>
    </row>
    <row r="19326" spans="2:5" x14ac:dyDescent="0.25">
      <c r="B19326" s="22">
        <v>19324</v>
      </c>
      <c r="C19326" s="12" t="s">
        <v>8468</v>
      </c>
      <c r="D19326" s="12"/>
      <c r="E19326" s="7" t="s">
        <v>11764</v>
      </c>
    </row>
    <row r="19327" spans="2:5" x14ac:dyDescent="0.25">
      <c r="B19327" s="22">
        <v>19325</v>
      </c>
      <c r="C19327" s="12" t="s">
        <v>8469</v>
      </c>
      <c r="D19327" s="12"/>
      <c r="E19327" s="7" t="s">
        <v>10999</v>
      </c>
    </row>
    <row r="19328" spans="2:5" x14ac:dyDescent="0.25">
      <c r="B19328" s="23">
        <v>19326</v>
      </c>
      <c r="C19328" s="12" t="s">
        <v>8470</v>
      </c>
      <c r="D19328" s="12"/>
      <c r="E19328" s="7" t="s">
        <v>8823</v>
      </c>
    </row>
    <row r="19329" spans="2:5" x14ac:dyDescent="0.25">
      <c r="B19329" s="22">
        <v>19327</v>
      </c>
      <c r="C19329" s="12" t="s">
        <v>8471</v>
      </c>
      <c r="D19329" s="12"/>
      <c r="E19329" s="7" t="s">
        <v>8860</v>
      </c>
    </row>
    <row r="19330" spans="2:5" x14ac:dyDescent="0.25">
      <c r="B19330" s="22">
        <v>19328</v>
      </c>
      <c r="C19330" s="12" t="s">
        <v>8472</v>
      </c>
      <c r="D19330" s="12"/>
      <c r="E19330" s="7" t="s">
        <v>11765</v>
      </c>
    </row>
    <row r="19331" spans="2:5" x14ac:dyDescent="0.25">
      <c r="B19331" s="22">
        <v>19329</v>
      </c>
      <c r="C19331" s="12" t="s">
        <v>8473</v>
      </c>
      <c r="D19331" s="12"/>
      <c r="E19331" s="7" t="s">
        <v>11766</v>
      </c>
    </row>
    <row r="19332" spans="2:5" x14ac:dyDescent="0.25">
      <c r="B19332" s="22">
        <v>19330</v>
      </c>
      <c r="C19332" s="12" t="s">
        <v>8474</v>
      </c>
      <c r="D19332" s="12"/>
      <c r="E19332" s="7" t="s">
        <v>11766</v>
      </c>
    </row>
    <row r="19333" spans="2:5" x14ac:dyDescent="0.25">
      <c r="B19333" s="23">
        <v>19331</v>
      </c>
      <c r="C19333" s="12" t="s">
        <v>8475</v>
      </c>
      <c r="D19333" s="12"/>
      <c r="E19333" s="7" t="s">
        <v>11767</v>
      </c>
    </row>
    <row r="19334" spans="2:5" x14ac:dyDescent="0.25">
      <c r="B19334" s="22">
        <v>19332</v>
      </c>
      <c r="C19334" s="12" t="s">
        <v>8476</v>
      </c>
      <c r="D19334" s="12"/>
      <c r="E19334" s="7" t="s">
        <v>11768</v>
      </c>
    </row>
    <row r="19335" spans="2:5" x14ac:dyDescent="0.25">
      <c r="B19335" s="22">
        <v>19333</v>
      </c>
      <c r="C19335" s="12" t="s">
        <v>8477</v>
      </c>
      <c r="D19335" s="12"/>
      <c r="E19335" s="7" t="s">
        <v>11769</v>
      </c>
    </row>
    <row r="19336" spans="2:5" x14ac:dyDescent="0.25">
      <c r="B19336" s="22">
        <v>19334</v>
      </c>
      <c r="C19336" s="12" t="s">
        <v>8478</v>
      </c>
      <c r="D19336" s="12"/>
      <c r="E19336" s="7" t="s">
        <v>11633</v>
      </c>
    </row>
    <row r="19337" spans="2:5" x14ac:dyDescent="0.25">
      <c r="B19337" s="22">
        <v>19335</v>
      </c>
      <c r="C19337" s="12" t="s">
        <v>8479</v>
      </c>
      <c r="D19337" s="12"/>
      <c r="E19337" s="7" t="s">
        <v>9629</v>
      </c>
    </row>
    <row r="19338" spans="2:5" x14ac:dyDescent="0.25">
      <c r="B19338" s="23">
        <v>19336</v>
      </c>
      <c r="C19338" s="12" t="s">
        <v>8480</v>
      </c>
      <c r="D19338" s="12"/>
      <c r="E19338" s="7" t="s">
        <v>11770</v>
      </c>
    </row>
    <row r="19339" spans="2:5" x14ac:dyDescent="0.25">
      <c r="B19339" s="22">
        <v>19337</v>
      </c>
      <c r="C19339" s="12" t="s">
        <v>8481</v>
      </c>
      <c r="D19339" s="12"/>
      <c r="E19339" s="7" t="s">
        <v>9526</v>
      </c>
    </row>
    <row r="19340" spans="2:5" x14ac:dyDescent="0.25">
      <c r="B19340" s="22">
        <v>19338</v>
      </c>
      <c r="C19340" s="12" t="s">
        <v>8482</v>
      </c>
      <c r="D19340" s="12"/>
      <c r="E19340" s="7" t="s">
        <v>11771</v>
      </c>
    </row>
    <row r="19341" spans="2:5" x14ac:dyDescent="0.25">
      <c r="B19341" s="22">
        <v>19339</v>
      </c>
      <c r="C19341" s="12" t="s">
        <v>8483</v>
      </c>
      <c r="D19341" s="12"/>
      <c r="E19341" s="7" t="s">
        <v>11772</v>
      </c>
    </row>
    <row r="19342" spans="2:5" x14ac:dyDescent="0.25">
      <c r="B19342" s="22">
        <v>19340</v>
      </c>
      <c r="C19342" s="12" t="s">
        <v>8484</v>
      </c>
      <c r="D19342" s="12"/>
      <c r="E19342" s="7" t="s">
        <v>11773</v>
      </c>
    </row>
    <row r="19343" spans="2:5" x14ac:dyDescent="0.25">
      <c r="B19343" s="23">
        <v>19341</v>
      </c>
      <c r="C19343" s="12" t="s">
        <v>8485</v>
      </c>
      <c r="D19343" s="12"/>
      <c r="E19343" s="7" t="s">
        <v>8521</v>
      </c>
    </row>
    <row r="19344" spans="2:5" x14ac:dyDescent="0.25">
      <c r="B19344" s="22">
        <v>19342</v>
      </c>
      <c r="C19344" s="12" t="s">
        <v>8486</v>
      </c>
      <c r="D19344" s="12"/>
      <c r="E19344" s="7" t="s">
        <v>11774</v>
      </c>
    </row>
    <row r="19345" spans="2:5" x14ac:dyDescent="0.25">
      <c r="B19345" s="22">
        <v>19343</v>
      </c>
      <c r="C19345" s="12" t="s">
        <v>8487</v>
      </c>
      <c r="D19345" s="12"/>
      <c r="E19345" s="7" t="s">
        <v>11775</v>
      </c>
    </row>
    <row r="19346" spans="2:5" x14ac:dyDescent="0.25">
      <c r="B19346" s="22">
        <v>19344</v>
      </c>
      <c r="C19346" s="12" t="s">
        <v>8488</v>
      </c>
      <c r="D19346" s="12"/>
      <c r="E19346" s="7" t="s">
        <v>9831</v>
      </c>
    </row>
    <row r="19347" spans="2:5" x14ac:dyDescent="0.25">
      <c r="B19347" s="22">
        <v>19345</v>
      </c>
      <c r="C19347" s="12" t="s">
        <v>8489</v>
      </c>
      <c r="D19347" s="12"/>
      <c r="E19347" s="7" t="s">
        <v>9387</v>
      </c>
    </row>
    <row r="19348" spans="2:5" x14ac:dyDescent="0.25">
      <c r="B19348" s="23">
        <v>19346</v>
      </c>
      <c r="C19348" s="12" t="s">
        <v>8490</v>
      </c>
      <c r="D19348" s="12"/>
      <c r="E19348" s="7" t="s">
        <v>9749</v>
      </c>
    </row>
    <row r="19349" spans="2:5" x14ac:dyDescent="0.25">
      <c r="B19349" s="22">
        <v>19347</v>
      </c>
      <c r="C19349" s="12" t="s">
        <v>8491</v>
      </c>
      <c r="D19349" s="12"/>
      <c r="E19349" s="7" t="s">
        <v>9749</v>
      </c>
    </row>
    <row r="19350" spans="2:5" x14ac:dyDescent="0.25">
      <c r="B19350" s="22">
        <v>19348</v>
      </c>
      <c r="C19350" s="12" t="s">
        <v>8492</v>
      </c>
      <c r="D19350" s="12"/>
      <c r="E19350" s="7" t="s">
        <v>11776</v>
      </c>
    </row>
    <row r="19351" spans="2:5" x14ac:dyDescent="0.25">
      <c r="B19351" s="22">
        <v>19349</v>
      </c>
      <c r="C19351" s="12" t="s">
        <v>8493</v>
      </c>
      <c r="D19351" s="12"/>
      <c r="E19351" s="7" t="s">
        <v>11777</v>
      </c>
    </row>
    <row r="19352" spans="2:5" x14ac:dyDescent="0.25">
      <c r="B19352" s="22">
        <v>19350</v>
      </c>
      <c r="C19352" s="12" t="s">
        <v>8494</v>
      </c>
      <c r="D19352" s="12"/>
      <c r="E19352" s="7" t="s">
        <v>11778</v>
      </c>
    </row>
    <row r="19353" spans="2:5" x14ac:dyDescent="0.25">
      <c r="B19353" s="23">
        <v>19351</v>
      </c>
      <c r="C19353" s="12" t="s">
        <v>8495</v>
      </c>
      <c r="D19353" s="12"/>
      <c r="E19353" s="7" t="s">
        <v>11779</v>
      </c>
    </row>
    <row r="19354" spans="2:5" x14ac:dyDescent="0.25">
      <c r="B19354" s="22">
        <v>19352</v>
      </c>
      <c r="C19354" s="12" t="s">
        <v>8496</v>
      </c>
      <c r="D19354" s="12"/>
      <c r="E19354" s="7" t="s">
        <v>11780</v>
      </c>
    </row>
    <row r="19355" spans="2:5" x14ac:dyDescent="0.25">
      <c r="B19355" s="22">
        <v>19353</v>
      </c>
      <c r="C19355" s="12" t="s">
        <v>8497</v>
      </c>
      <c r="D19355" s="12"/>
      <c r="E19355" s="7" t="s">
        <v>11781</v>
      </c>
    </row>
    <row r="19356" spans="2:5" x14ac:dyDescent="0.25">
      <c r="B19356" s="22">
        <v>19354</v>
      </c>
      <c r="C19356" s="12" t="s">
        <v>8498</v>
      </c>
      <c r="D19356" s="12"/>
      <c r="E19356" s="7" t="s">
        <v>11782</v>
      </c>
    </row>
    <row r="19357" spans="2:5" x14ac:dyDescent="0.25">
      <c r="B19357" s="22">
        <v>19355</v>
      </c>
      <c r="C19357" s="12" t="s">
        <v>8499</v>
      </c>
      <c r="D19357" s="12"/>
      <c r="E19357" s="7" t="s">
        <v>11783</v>
      </c>
    </row>
    <row r="19358" spans="2:5" x14ac:dyDescent="0.25">
      <c r="B19358" s="23">
        <v>19356</v>
      </c>
      <c r="C19358" s="12" t="s">
        <v>8500</v>
      </c>
      <c r="D19358" s="12"/>
      <c r="E19358" s="7" t="s">
        <v>11784</v>
      </c>
    </row>
    <row r="19359" spans="2:5" x14ac:dyDescent="0.25">
      <c r="B19359" s="22">
        <v>19357</v>
      </c>
      <c r="C19359" s="12" t="s">
        <v>8501</v>
      </c>
      <c r="D19359" s="12"/>
      <c r="E19359" s="7" t="s">
        <v>11785</v>
      </c>
    </row>
    <row r="19360" spans="2:5" x14ac:dyDescent="0.25">
      <c r="B19360" s="22">
        <v>19358</v>
      </c>
      <c r="C19360" s="12" t="s">
        <v>8502</v>
      </c>
      <c r="D19360" s="12"/>
      <c r="E19360" s="7" t="s">
        <v>11786</v>
      </c>
    </row>
    <row r="19361" spans="2:5" x14ac:dyDescent="0.25">
      <c r="B19361" s="22">
        <v>19359</v>
      </c>
      <c r="C19361" s="12" t="s">
        <v>8503</v>
      </c>
      <c r="D19361" s="12"/>
      <c r="E19361" s="7" t="s">
        <v>11787</v>
      </c>
    </row>
    <row r="19362" spans="2:5" x14ac:dyDescent="0.25">
      <c r="B19362" s="22">
        <v>19360</v>
      </c>
      <c r="C19362" s="12" t="s">
        <v>8504</v>
      </c>
      <c r="D19362" s="12"/>
      <c r="E19362" s="7" t="s">
        <v>11788</v>
      </c>
    </row>
    <row r="19363" spans="2:5" x14ac:dyDescent="0.25">
      <c r="B19363" s="23">
        <v>19361</v>
      </c>
      <c r="C19363" s="12" t="s">
        <v>8505</v>
      </c>
      <c r="D19363" s="12"/>
      <c r="E19363" s="7" t="s">
        <v>11789</v>
      </c>
    </row>
    <row r="19364" spans="2:5" x14ac:dyDescent="0.25">
      <c r="B19364" s="22">
        <v>19362</v>
      </c>
      <c r="C19364" s="12" t="s">
        <v>8506</v>
      </c>
      <c r="D19364" s="12"/>
      <c r="E19364" s="7" t="s">
        <v>11790</v>
      </c>
    </row>
    <row r="19365" spans="2:5" x14ac:dyDescent="0.25">
      <c r="B19365" s="22">
        <v>19363</v>
      </c>
      <c r="C19365" s="12" t="s">
        <v>8507</v>
      </c>
      <c r="D19365" s="12"/>
      <c r="E19365" s="7" t="s">
        <v>11791</v>
      </c>
    </row>
    <row r="19366" spans="2:5" x14ac:dyDescent="0.25">
      <c r="B19366" s="22">
        <v>19364</v>
      </c>
      <c r="C19366" s="12" t="s">
        <v>8508</v>
      </c>
      <c r="D19366" s="12"/>
      <c r="E19366" s="7" t="s">
        <v>11792</v>
      </c>
    </row>
    <row r="19367" spans="2:5" x14ac:dyDescent="0.25">
      <c r="B19367" s="22">
        <v>19365</v>
      </c>
      <c r="C19367" s="12" t="s">
        <v>8509</v>
      </c>
      <c r="D19367" s="12"/>
      <c r="E19367" s="7" t="s">
        <v>11793</v>
      </c>
    </row>
    <row r="19368" spans="2:5" x14ac:dyDescent="0.25">
      <c r="B19368" s="23">
        <v>19366</v>
      </c>
      <c r="C19368" s="12" t="s">
        <v>8510</v>
      </c>
      <c r="D19368" s="12"/>
      <c r="E19368" s="7" t="s">
        <v>11794</v>
      </c>
    </row>
    <row r="19369" spans="2:5" x14ac:dyDescent="0.25">
      <c r="B19369" s="22">
        <v>19367</v>
      </c>
      <c r="C19369" s="12" t="s">
        <v>8511</v>
      </c>
      <c r="D19369" s="12"/>
      <c r="E19369" s="7" t="s">
        <v>11795</v>
      </c>
    </row>
    <row r="19370" spans="2:5" x14ac:dyDescent="0.25">
      <c r="B19370" s="22">
        <v>19368</v>
      </c>
      <c r="C19370" s="12" t="s">
        <v>8512</v>
      </c>
      <c r="D19370" s="12"/>
      <c r="E19370" s="7" t="s">
        <v>11796</v>
      </c>
    </row>
    <row r="19371" spans="2:5" x14ac:dyDescent="0.25">
      <c r="B19371" s="22">
        <v>19369</v>
      </c>
      <c r="C19371" s="12" t="s">
        <v>8513</v>
      </c>
      <c r="D19371" s="12"/>
      <c r="E19371" s="7" t="s">
        <v>11797</v>
      </c>
    </row>
    <row r="19372" spans="2:5" x14ac:dyDescent="0.25">
      <c r="B19372" s="22">
        <v>19370</v>
      </c>
      <c r="C19372" s="12" t="s">
        <v>8514</v>
      </c>
      <c r="D19372" s="12"/>
      <c r="E19372" s="7" t="s">
        <v>11798</v>
      </c>
    </row>
    <row r="19373" spans="2:5" x14ac:dyDescent="0.25">
      <c r="B19373" s="23">
        <v>19371</v>
      </c>
      <c r="C19373" s="12" t="s">
        <v>8515</v>
      </c>
      <c r="D19373" s="12"/>
      <c r="E19373" s="7" t="s">
        <v>11799</v>
      </c>
    </row>
    <row r="19374" spans="2:5" x14ac:dyDescent="0.25">
      <c r="B19374" s="22">
        <v>19372</v>
      </c>
      <c r="C19374" s="12" t="s">
        <v>8516</v>
      </c>
      <c r="D19374" s="12"/>
      <c r="E19374" s="7" t="s">
        <v>11800</v>
      </c>
    </row>
    <row r="19375" spans="2:5" x14ac:dyDescent="0.25">
      <c r="B19375" s="22">
        <v>19373</v>
      </c>
      <c r="C19375" s="12" t="s">
        <v>8517</v>
      </c>
      <c r="D19375" s="12"/>
      <c r="E19375" s="7" t="s">
        <v>11801</v>
      </c>
    </row>
    <row r="19376" spans="2:5" x14ac:dyDescent="0.25">
      <c r="B19376" s="22">
        <v>19374</v>
      </c>
      <c r="C19376" s="12" t="s">
        <v>55289</v>
      </c>
      <c r="D19376" s="12"/>
      <c r="E19376" s="7" t="s">
        <v>11303</v>
      </c>
    </row>
    <row r="19377" spans="2:5" x14ac:dyDescent="0.25">
      <c r="B19377" s="22">
        <v>19375</v>
      </c>
      <c r="C19377" s="12" t="s">
        <v>69546</v>
      </c>
      <c r="D19377" s="12"/>
      <c r="E19377" s="7" t="s">
        <v>69574</v>
      </c>
    </row>
    <row r="19378" spans="2:5" x14ac:dyDescent="0.25">
      <c r="B19378" s="23">
        <v>19376</v>
      </c>
      <c r="C19378" s="12" t="s">
        <v>20634</v>
      </c>
      <c r="D19378" s="12"/>
      <c r="E19378" s="7" t="s">
        <v>21962</v>
      </c>
    </row>
    <row r="19379" spans="2:5" x14ac:dyDescent="0.25">
      <c r="B19379" s="22">
        <v>19377</v>
      </c>
      <c r="C19379" s="12" t="s">
        <v>20635</v>
      </c>
      <c r="D19379" s="12"/>
      <c r="E19379" s="7" t="s">
        <v>21963</v>
      </c>
    </row>
    <row r="19380" spans="2:5" x14ac:dyDescent="0.25">
      <c r="B19380" s="22">
        <v>19378</v>
      </c>
      <c r="C19380" s="12" t="s">
        <v>20636</v>
      </c>
      <c r="D19380" s="12"/>
      <c r="E19380" s="7" t="s">
        <v>21964</v>
      </c>
    </row>
    <row r="19381" spans="2:5" x14ac:dyDescent="0.25">
      <c r="B19381" s="22">
        <v>19379</v>
      </c>
      <c r="C19381" s="12" t="s">
        <v>20637</v>
      </c>
      <c r="D19381" s="12"/>
      <c r="E19381" s="7" t="s">
        <v>21965</v>
      </c>
    </row>
    <row r="19382" spans="2:5" x14ac:dyDescent="0.25">
      <c r="B19382" s="22">
        <v>19380</v>
      </c>
      <c r="C19382" s="12" t="s">
        <v>20638</v>
      </c>
      <c r="D19382" s="12"/>
      <c r="E19382" s="7" t="s">
        <v>21966</v>
      </c>
    </row>
    <row r="19383" spans="2:5" x14ac:dyDescent="0.25">
      <c r="B19383" s="23">
        <v>19381</v>
      </c>
      <c r="C19383" s="12" t="s">
        <v>20639</v>
      </c>
      <c r="D19383" s="12"/>
      <c r="E19383" s="7" t="s">
        <v>21967</v>
      </c>
    </row>
    <row r="19384" spans="2:5" x14ac:dyDescent="0.25">
      <c r="B19384" s="22">
        <v>19382</v>
      </c>
      <c r="C19384" s="12" t="s">
        <v>20640</v>
      </c>
      <c r="D19384" s="12"/>
      <c r="E19384" s="7" t="s">
        <v>21968</v>
      </c>
    </row>
    <row r="19385" spans="2:5" x14ac:dyDescent="0.25">
      <c r="B19385" s="22">
        <v>19383</v>
      </c>
      <c r="C19385" s="12" t="s">
        <v>20641</v>
      </c>
      <c r="D19385" s="12"/>
      <c r="E19385" s="7" t="s">
        <v>21969</v>
      </c>
    </row>
    <row r="19386" spans="2:5" x14ac:dyDescent="0.25">
      <c r="B19386" s="22">
        <v>19384</v>
      </c>
      <c r="C19386" s="12" t="s">
        <v>20642</v>
      </c>
      <c r="D19386" s="12"/>
      <c r="E19386" s="7" t="s">
        <v>21970</v>
      </c>
    </row>
    <row r="19387" spans="2:5" x14ac:dyDescent="0.25">
      <c r="B19387" s="22">
        <v>19385</v>
      </c>
      <c r="C19387" s="12" t="s">
        <v>20643</v>
      </c>
      <c r="D19387" s="12"/>
      <c r="E19387" s="7" t="s">
        <v>21971</v>
      </c>
    </row>
    <row r="19388" spans="2:5" x14ac:dyDescent="0.25">
      <c r="B19388" s="23">
        <v>19386</v>
      </c>
      <c r="C19388" s="12" t="s">
        <v>20644</v>
      </c>
      <c r="D19388" s="12"/>
      <c r="E19388" s="7" t="s">
        <v>21971</v>
      </c>
    </row>
    <row r="19389" spans="2:5" x14ac:dyDescent="0.25">
      <c r="B19389" s="22">
        <v>19387</v>
      </c>
      <c r="C19389" s="12" t="s">
        <v>20645</v>
      </c>
      <c r="D19389" s="12"/>
      <c r="E19389" s="7" t="s">
        <v>21972</v>
      </c>
    </row>
    <row r="19390" spans="2:5" x14ac:dyDescent="0.25">
      <c r="B19390" s="22">
        <v>19388</v>
      </c>
      <c r="C19390" s="12" t="s">
        <v>20646</v>
      </c>
      <c r="D19390" s="12"/>
      <c r="E19390" s="7" t="s">
        <v>21973</v>
      </c>
    </row>
    <row r="19391" spans="2:5" x14ac:dyDescent="0.25">
      <c r="B19391" s="22">
        <v>19389</v>
      </c>
      <c r="C19391" s="12" t="s">
        <v>20647</v>
      </c>
      <c r="D19391" s="12"/>
      <c r="E19391" s="7" t="s">
        <v>21974</v>
      </c>
    </row>
    <row r="19392" spans="2:5" x14ac:dyDescent="0.25">
      <c r="B19392" s="22">
        <v>19390</v>
      </c>
      <c r="C19392" s="12" t="s">
        <v>20648</v>
      </c>
      <c r="D19392" s="12"/>
      <c r="E19392" s="7" t="s">
        <v>21975</v>
      </c>
    </row>
    <row r="19393" spans="2:5" x14ac:dyDescent="0.25">
      <c r="B19393" s="23">
        <v>19391</v>
      </c>
      <c r="C19393" s="12" t="s">
        <v>20649</v>
      </c>
      <c r="D19393" s="12"/>
      <c r="E19393" s="7" t="s">
        <v>21976</v>
      </c>
    </row>
    <row r="19394" spans="2:5" x14ac:dyDescent="0.25">
      <c r="B19394" s="22">
        <v>19392</v>
      </c>
      <c r="C19394" s="12" t="s">
        <v>20650</v>
      </c>
      <c r="D19394" s="12"/>
      <c r="E19394" s="7" t="s">
        <v>21977</v>
      </c>
    </row>
    <row r="19395" spans="2:5" x14ac:dyDescent="0.25">
      <c r="B19395" s="22">
        <v>19393</v>
      </c>
      <c r="C19395" s="12" t="s">
        <v>20651</v>
      </c>
      <c r="D19395" s="12"/>
      <c r="E19395" s="7" t="s">
        <v>21978</v>
      </c>
    </row>
    <row r="19396" spans="2:5" x14ac:dyDescent="0.25">
      <c r="B19396" s="22">
        <v>19394</v>
      </c>
      <c r="C19396" s="12" t="s">
        <v>20652</v>
      </c>
      <c r="D19396" s="12"/>
      <c r="E19396" s="7" t="s">
        <v>21979</v>
      </c>
    </row>
    <row r="19397" spans="2:5" x14ac:dyDescent="0.25">
      <c r="B19397" s="22">
        <v>19395</v>
      </c>
      <c r="C19397" s="12" t="s">
        <v>20653</v>
      </c>
      <c r="D19397" s="12"/>
      <c r="E19397" s="7" t="s">
        <v>21980</v>
      </c>
    </row>
    <row r="19398" spans="2:5" x14ac:dyDescent="0.25">
      <c r="B19398" s="23">
        <v>19396</v>
      </c>
      <c r="C19398" s="12" t="s">
        <v>20654</v>
      </c>
      <c r="D19398" s="12"/>
      <c r="E19398" s="7" t="s">
        <v>21981</v>
      </c>
    </row>
    <row r="19399" spans="2:5" x14ac:dyDescent="0.25">
      <c r="B19399" s="22">
        <v>19397</v>
      </c>
      <c r="C19399" s="12" t="s">
        <v>20655</v>
      </c>
      <c r="D19399" s="12"/>
      <c r="E19399" s="7" t="s">
        <v>21982</v>
      </c>
    </row>
    <row r="19400" spans="2:5" x14ac:dyDescent="0.25">
      <c r="B19400" s="22">
        <v>19398</v>
      </c>
      <c r="C19400" s="12" t="s">
        <v>20656</v>
      </c>
      <c r="D19400" s="12"/>
      <c r="E19400" s="7" t="s">
        <v>21983</v>
      </c>
    </row>
    <row r="19401" spans="2:5" x14ac:dyDescent="0.25">
      <c r="B19401" s="22">
        <v>19399</v>
      </c>
      <c r="C19401" s="12" t="s">
        <v>20657</v>
      </c>
      <c r="D19401" s="12"/>
      <c r="E19401" s="7" t="s">
        <v>21984</v>
      </c>
    </row>
    <row r="19402" spans="2:5" x14ac:dyDescent="0.25">
      <c r="B19402" s="22">
        <v>19400</v>
      </c>
      <c r="C19402" s="12" t="s">
        <v>20658</v>
      </c>
      <c r="D19402" s="12"/>
      <c r="E19402" s="7" t="s">
        <v>21985</v>
      </c>
    </row>
    <row r="19403" spans="2:5" x14ac:dyDescent="0.25">
      <c r="B19403" s="23">
        <v>19401</v>
      </c>
      <c r="C19403" s="12" t="s">
        <v>20659</v>
      </c>
      <c r="D19403" s="12"/>
      <c r="E19403" s="7" t="s">
        <v>21986</v>
      </c>
    </row>
    <row r="19404" spans="2:5" x14ac:dyDescent="0.25">
      <c r="B19404" s="22">
        <v>19402</v>
      </c>
      <c r="C19404" s="12" t="s">
        <v>20660</v>
      </c>
      <c r="D19404" s="12"/>
      <c r="E19404" s="7" t="s">
        <v>21987</v>
      </c>
    </row>
    <row r="19405" spans="2:5" x14ac:dyDescent="0.25">
      <c r="B19405" s="22">
        <v>19403</v>
      </c>
      <c r="C19405" s="12" t="s">
        <v>20661</v>
      </c>
      <c r="D19405" s="12"/>
      <c r="E19405" s="7" t="s">
        <v>21988</v>
      </c>
    </row>
    <row r="19406" spans="2:5" x14ac:dyDescent="0.25">
      <c r="B19406" s="22">
        <v>19404</v>
      </c>
      <c r="C19406" s="12" t="s">
        <v>20662</v>
      </c>
      <c r="D19406" s="12"/>
      <c r="E19406" s="7" t="s">
        <v>21989</v>
      </c>
    </row>
    <row r="19407" spans="2:5" x14ac:dyDescent="0.25">
      <c r="B19407" s="22">
        <v>19405</v>
      </c>
      <c r="C19407" s="12" t="s">
        <v>20663</v>
      </c>
      <c r="D19407" s="12"/>
      <c r="E19407" s="7" t="s">
        <v>21990</v>
      </c>
    </row>
    <row r="19408" spans="2:5" x14ac:dyDescent="0.25">
      <c r="B19408" s="23">
        <v>19406</v>
      </c>
      <c r="C19408" s="12" t="s">
        <v>20664</v>
      </c>
      <c r="D19408" s="12"/>
      <c r="E19408" s="7" t="s">
        <v>21991</v>
      </c>
    </row>
    <row r="19409" spans="2:5" x14ac:dyDescent="0.25">
      <c r="B19409" s="22">
        <v>19407</v>
      </c>
      <c r="C19409" s="12" t="s">
        <v>20665</v>
      </c>
      <c r="D19409" s="12"/>
      <c r="E19409" s="7" t="s">
        <v>21992</v>
      </c>
    </row>
    <row r="19410" spans="2:5" x14ac:dyDescent="0.25">
      <c r="B19410" s="22">
        <v>19408</v>
      </c>
      <c r="C19410" s="12" t="s">
        <v>20666</v>
      </c>
      <c r="D19410" s="12"/>
      <c r="E19410" s="7" t="s">
        <v>21993</v>
      </c>
    </row>
    <row r="19411" spans="2:5" x14ac:dyDescent="0.25">
      <c r="B19411" s="22">
        <v>19409</v>
      </c>
      <c r="C19411" s="12" t="s">
        <v>20667</v>
      </c>
      <c r="D19411" s="12"/>
      <c r="E19411" s="7" t="s">
        <v>21994</v>
      </c>
    </row>
    <row r="19412" spans="2:5" x14ac:dyDescent="0.25">
      <c r="B19412" s="22">
        <v>19410</v>
      </c>
      <c r="C19412" s="12" t="s">
        <v>20668</v>
      </c>
      <c r="D19412" s="12"/>
      <c r="E19412" s="7" t="s">
        <v>21995</v>
      </c>
    </row>
    <row r="19413" spans="2:5" x14ac:dyDescent="0.25">
      <c r="B19413" s="23">
        <v>19411</v>
      </c>
      <c r="C19413" s="12" t="s">
        <v>20669</v>
      </c>
      <c r="D19413" s="12"/>
      <c r="E19413" s="7" t="s">
        <v>21996</v>
      </c>
    </row>
    <row r="19414" spans="2:5" x14ac:dyDescent="0.25">
      <c r="B19414" s="22">
        <v>19412</v>
      </c>
      <c r="C19414" s="12" t="s">
        <v>20670</v>
      </c>
      <c r="D19414" s="12"/>
      <c r="E19414" s="7" t="s">
        <v>21997</v>
      </c>
    </row>
    <row r="19415" spans="2:5" x14ac:dyDescent="0.25">
      <c r="B19415" s="22">
        <v>19413</v>
      </c>
      <c r="C19415" s="12" t="s">
        <v>20671</v>
      </c>
      <c r="D19415" s="12"/>
      <c r="E19415" s="7" t="s">
        <v>21998</v>
      </c>
    </row>
    <row r="19416" spans="2:5" x14ac:dyDescent="0.25">
      <c r="B19416" s="22">
        <v>19414</v>
      </c>
      <c r="C19416" s="12" t="s">
        <v>20672</v>
      </c>
      <c r="D19416" s="12"/>
      <c r="E19416" s="7" t="s">
        <v>21999</v>
      </c>
    </row>
    <row r="19417" spans="2:5" x14ac:dyDescent="0.25">
      <c r="B19417" s="22">
        <v>19415</v>
      </c>
      <c r="C19417" s="12" t="s">
        <v>20673</v>
      </c>
      <c r="D19417" s="12"/>
      <c r="E19417" s="7" t="s">
        <v>22000</v>
      </c>
    </row>
    <row r="19418" spans="2:5" x14ac:dyDescent="0.25">
      <c r="B19418" s="23">
        <v>19416</v>
      </c>
      <c r="C19418" s="12" t="s">
        <v>20674</v>
      </c>
      <c r="D19418" s="12"/>
      <c r="E19418" s="7" t="s">
        <v>22001</v>
      </c>
    </row>
    <row r="19419" spans="2:5" x14ac:dyDescent="0.25">
      <c r="B19419" s="22">
        <v>19417</v>
      </c>
      <c r="C19419" s="12" t="s">
        <v>20675</v>
      </c>
      <c r="D19419" s="12"/>
      <c r="E19419" s="7" t="s">
        <v>22002</v>
      </c>
    </row>
    <row r="19420" spans="2:5" x14ac:dyDescent="0.25">
      <c r="B19420" s="22">
        <v>19418</v>
      </c>
      <c r="C19420" s="12" t="s">
        <v>20676</v>
      </c>
      <c r="D19420" s="12"/>
      <c r="E19420" s="7" t="s">
        <v>22003</v>
      </c>
    </row>
    <row r="19421" spans="2:5" x14ac:dyDescent="0.25">
      <c r="B19421" s="22">
        <v>19419</v>
      </c>
      <c r="C19421" s="12" t="s">
        <v>20677</v>
      </c>
      <c r="D19421" s="12"/>
      <c r="E19421" s="7" t="s">
        <v>22002</v>
      </c>
    </row>
    <row r="19422" spans="2:5" x14ac:dyDescent="0.25">
      <c r="B19422" s="22">
        <v>19420</v>
      </c>
      <c r="C19422" s="12" t="s">
        <v>20678</v>
      </c>
      <c r="D19422" s="12"/>
      <c r="E19422" s="7" t="s">
        <v>22004</v>
      </c>
    </row>
    <row r="19423" spans="2:5" x14ac:dyDescent="0.25">
      <c r="B19423" s="23">
        <v>19421</v>
      </c>
      <c r="C19423" s="12" t="s">
        <v>20679</v>
      </c>
      <c r="D19423" s="12"/>
      <c r="E19423" s="7" t="s">
        <v>22005</v>
      </c>
    </row>
    <row r="19424" spans="2:5" x14ac:dyDescent="0.25">
      <c r="B19424" s="22">
        <v>19422</v>
      </c>
      <c r="C19424" s="12" t="s">
        <v>20680</v>
      </c>
      <c r="D19424" s="12"/>
      <c r="E19424" s="7" t="s">
        <v>21997</v>
      </c>
    </row>
    <row r="19425" spans="2:5" x14ac:dyDescent="0.25">
      <c r="B19425" s="22">
        <v>19423</v>
      </c>
      <c r="C19425" s="12" t="s">
        <v>20681</v>
      </c>
      <c r="D19425" s="12"/>
      <c r="E19425" s="7" t="s">
        <v>22006</v>
      </c>
    </row>
    <row r="19426" spans="2:5" x14ac:dyDescent="0.25">
      <c r="B19426" s="22">
        <v>19424</v>
      </c>
      <c r="C19426" s="12" t="s">
        <v>20682</v>
      </c>
      <c r="D19426" s="12"/>
      <c r="E19426" s="7" t="s">
        <v>22007</v>
      </c>
    </row>
    <row r="19427" spans="2:5" x14ac:dyDescent="0.25">
      <c r="B19427" s="22">
        <v>19425</v>
      </c>
      <c r="C19427" s="12" t="s">
        <v>20683</v>
      </c>
      <c r="D19427" s="12"/>
      <c r="E19427" s="7" t="s">
        <v>22008</v>
      </c>
    </row>
    <row r="19428" spans="2:5" x14ac:dyDescent="0.25">
      <c r="B19428" s="23">
        <v>19426</v>
      </c>
      <c r="C19428" s="12" t="s">
        <v>20684</v>
      </c>
      <c r="D19428" s="12"/>
      <c r="E19428" s="7" t="s">
        <v>22009</v>
      </c>
    </row>
    <row r="19429" spans="2:5" x14ac:dyDescent="0.25">
      <c r="B19429" s="22">
        <v>19427</v>
      </c>
      <c r="C19429" s="12" t="s">
        <v>20685</v>
      </c>
      <c r="D19429" s="12"/>
      <c r="E19429" s="7" t="s">
        <v>22010</v>
      </c>
    </row>
    <row r="19430" spans="2:5" x14ac:dyDescent="0.25">
      <c r="B19430" s="22">
        <v>19428</v>
      </c>
      <c r="C19430" s="12" t="s">
        <v>20686</v>
      </c>
      <c r="D19430" s="12"/>
      <c r="E19430" s="7" t="s">
        <v>22011</v>
      </c>
    </row>
    <row r="19431" spans="2:5" x14ac:dyDescent="0.25">
      <c r="B19431" s="22">
        <v>19429</v>
      </c>
      <c r="C19431" s="12" t="s">
        <v>20687</v>
      </c>
      <c r="D19431" s="12"/>
      <c r="E19431" s="7" t="s">
        <v>22012</v>
      </c>
    </row>
    <row r="19432" spans="2:5" x14ac:dyDescent="0.25">
      <c r="B19432" s="22">
        <v>19430</v>
      </c>
      <c r="C19432" s="12" t="s">
        <v>20688</v>
      </c>
      <c r="D19432" s="12"/>
      <c r="E19432" s="7" t="s">
        <v>22013</v>
      </c>
    </row>
    <row r="19433" spans="2:5" x14ac:dyDescent="0.25">
      <c r="B19433" s="23">
        <v>19431</v>
      </c>
      <c r="C19433" s="12" t="s">
        <v>20689</v>
      </c>
      <c r="D19433" s="12"/>
      <c r="E19433" s="7" t="s">
        <v>22014</v>
      </c>
    </row>
    <row r="19434" spans="2:5" x14ac:dyDescent="0.25">
      <c r="B19434" s="22">
        <v>19432</v>
      </c>
      <c r="C19434" s="12" t="s">
        <v>20690</v>
      </c>
      <c r="D19434" s="12"/>
      <c r="E19434" s="7" t="s">
        <v>22015</v>
      </c>
    </row>
    <row r="19435" spans="2:5" x14ac:dyDescent="0.25">
      <c r="B19435" s="22">
        <v>19433</v>
      </c>
      <c r="C19435" s="12" t="s">
        <v>20691</v>
      </c>
      <c r="D19435" s="12"/>
      <c r="E19435" s="7" t="s">
        <v>22016</v>
      </c>
    </row>
    <row r="19436" spans="2:5" x14ac:dyDescent="0.25">
      <c r="B19436" s="22">
        <v>19434</v>
      </c>
      <c r="C19436" s="12" t="s">
        <v>20692</v>
      </c>
      <c r="D19436" s="12"/>
      <c r="E19436" s="7" t="s">
        <v>22017</v>
      </c>
    </row>
    <row r="19437" spans="2:5" x14ac:dyDescent="0.25">
      <c r="B19437" s="22">
        <v>19435</v>
      </c>
      <c r="C19437" s="12" t="s">
        <v>20693</v>
      </c>
      <c r="D19437" s="12"/>
      <c r="E19437" s="7" t="s">
        <v>22018</v>
      </c>
    </row>
    <row r="19438" spans="2:5" x14ac:dyDescent="0.25">
      <c r="B19438" s="23">
        <v>19436</v>
      </c>
      <c r="C19438" s="12" t="s">
        <v>20694</v>
      </c>
      <c r="D19438" s="12"/>
      <c r="E19438" s="7" t="s">
        <v>22018</v>
      </c>
    </row>
    <row r="19439" spans="2:5" x14ac:dyDescent="0.25">
      <c r="B19439" s="22">
        <v>19437</v>
      </c>
      <c r="C19439" s="12" t="s">
        <v>20695</v>
      </c>
      <c r="D19439" s="12"/>
      <c r="E19439" s="7" t="s">
        <v>22019</v>
      </c>
    </row>
    <row r="19440" spans="2:5" x14ac:dyDescent="0.25">
      <c r="B19440" s="22">
        <v>19438</v>
      </c>
      <c r="C19440" s="12" t="s">
        <v>20696</v>
      </c>
      <c r="D19440" s="12"/>
      <c r="E19440" s="7" t="s">
        <v>22020</v>
      </c>
    </row>
    <row r="19441" spans="2:5" x14ac:dyDescent="0.25">
      <c r="B19441" s="22">
        <v>19439</v>
      </c>
      <c r="C19441" s="12" t="s">
        <v>20697</v>
      </c>
      <c r="D19441" s="12"/>
      <c r="E19441" s="7" t="s">
        <v>22021</v>
      </c>
    </row>
    <row r="19442" spans="2:5" x14ac:dyDescent="0.25">
      <c r="B19442" s="22">
        <v>19440</v>
      </c>
      <c r="C19442" s="12" t="s">
        <v>20698</v>
      </c>
      <c r="D19442" s="12"/>
      <c r="E19442" s="7" t="s">
        <v>22022</v>
      </c>
    </row>
    <row r="19443" spans="2:5" x14ac:dyDescent="0.25">
      <c r="B19443" s="23">
        <v>19441</v>
      </c>
      <c r="C19443" s="12" t="s">
        <v>20699</v>
      </c>
      <c r="D19443" s="12"/>
      <c r="E19443" s="7" t="s">
        <v>22023</v>
      </c>
    </row>
    <row r="19444" spans="2:5" x14ac:dyDescent="0.25">
      <c r="B19444" s="22">
        <v>19442</v>
      </c>
      <c r="C19444" s="12" t="s">
        <v>20700</v>
      </c>
      <c r="D19444" s="12"/>
      <c r="E19444" s="7" t="s">
        <v>22024</v>
      </c>
    </row>
    <row r="19445" spans="2:5" x14ac:dyDescent="0.25">
      <c r="B19445" s="22">
        <v>19443</v>
      </c>
      <c r="C19445" s="12" t="s">
        <v>20701</v>
      </c>
      <c r="D19445" s="12"/>
      <c r="E19445" s="7" t="s">
        <v>22025</v>
      </c>
    </row>
    <row r="19446" spans="2:5" x14ac:dyDescent="0.25">
      <c r="B19446" s="22">
        <v>19444</v>
      </c>
      <c r="C19446" s="12" t="s">
        <v>20702</v>
      </c>
      <c r="D19446" s="12"/>
      <c r="E19446" s="7" t="s">
        <v>22026</v>
      </c>
    </row>
    <row r="19447" spans="2:5" x14ac:dyDescent="0.25">
      <c r="B19447" s="22">
        <v>19445</v>
      </c>
      <c r="C19447" s="12" t="s">
        <v>20703</v>
      </c>
      <c r="D19447" s="12"/>
      <c r="E19447" s="7" t="s">
        <v>22027</v>
      </c>
    </row>
    <row r="19448" spans="2:5" x14ac:dyDescent="0.25">
      <c r="B19448" s="23">
        <v>19446</v>
      </c>
      <c r="C19448" s="12" t="s">
        <v>20704</v>
      </c>
      <c r="D19448" s="12"/>
      <c r="E19448" s="7" t="s">
        <v>22028</v>
      </c>
    </row>
    <row r="19449" spans="2:5" x14ac:dyDescent="0.25">
      <c r="B19449" s="22">
        <v>19447</v>
      </c>
      <c r="C19449" s="12" t="s">
        <v>20705</v>
      </c>
      <c r="D19449" s="12"/>
      <c r="E19449" s="7" t="s">
        <v>22029</v>
      </c>
    </row>
    <row r="19450" spans="2:5" x14ac:dyDescent="0.25">
      <c r="B19450" s="22">
        <v>19448</v>
      </c>
      <c r="C19450" s="12" t="s">
        <v>20706</v>
      </c>
      <c r="D19450" s="12"/>
      <c r="E19450" s="7" t="s">
        <v>22030</v>
      </c>
    </row>
    <row r="19451" spans="2:5" x14ac:dyDescent="0.25">
      <c r="B19451" s="22">
        <v>19449</v>
      </c>
      <c r="C19451" s="12" t="s">
        <v>20707</v>
      </c>
      <c r="D19451" s="12"/>
      <c r="E19451" s="7" t="s">
        <v>22031</v>
      </c>
    </row>
    <row r="19452" spans="2:5" x14ac:dyDescent="0.25">
      <c r="B19452" s="22">
        <v>19450</v>
      </c>
      <c r="C19452" s="12" t="s">
        <v>20708</v>
      </c>
      <c r="D19452" s="12"/>
      <c r="E19452" s="7" t="s">
        <v>22032</v>
      </c>
    </row>
    <row r="19453" spans="2:5" x14ac:dyDescent="0.25">
      <c r="B19453" s="23">
        <v>19451</v>
      </c>
      <c r="C19453" s="12" t="s">
        <v>20709</v>
      </c>
      <c r="D19453" s="12"/>
      <c r="E19453" s="7" t="s">
        <v>22033</v>
      </c>
    </row>
    <row r="19454" spans="2:5" x14ac:dyDescent="0.25">
      <c r="B19454" s="22">
        <v>19452</v>
      </c>
      <c r="C19454" s="12" t="s">
        <v>20710</v>
      </c>
      <c r="D19454" s="12"/>
      <c r="E19454" s="7" t="s">
        <v>22033</v>
      </c>
    </row>
    <row r="19455" spans="2:5" x14ac:dyDescent="0.25">
      <c r="B19455" s="22">
        <v>19453</v>
      </c>
      <c r="C19455" s="12" t="s">
        <v>20711</v>
      </c>
      <c r="D19455" s="12"/>
      <c r="E19455" s="7" t="s">
        <v>22034</v>
      </c>
    </row>
    <row r="19456" spans="2:5" x14ac:dyDescent="0.25">
      <c r="B19456" s="22">
        <v>19454</v>
      </c>
      <c r="C19456" s="12" t="s">
        <v>20712</v>
      </c>
      <c r="D19456" s="12"/>
      <c r="E19456" s="7" t="s">
        <v>22035</v>
      </c>
    </row>
    <row r="19457" spans="2:5" x14ac:dyDescent="0.25">
      <c r="B19457" s="22">
        <v>19455</v>
      </c>
      <c r="C19457" s="12" t="s">
        <v>20713</v>
      </c>
      <c r="D19457" s="12"/>
      <c r="E19457" s="7" t="s">
        <v>22036</v>
      </c>
    </row>
    <row r="19458" spans="2:5" x14ac:dyDescent="0.25">
      <c r="B19458" s="23">
        <v>19456</v>
      </c>
      <c r="C19458" s="12" t="s">
        <v>20714</v>
      </c>
      <c r="D19458" s="12"/>
      <c r="E19458" s="7" t="s">
        <v>22037</v>
      </c>
    </row>
    <row r="19459" spans="2:5" x14ac:dyDescent="0.25">
      <c r="B19459" s="22">
        <v>19457</v>
      </c>
      <c r="C19459" s="12" t="s">
        <v>20715</v>
      </c>
      <c r="D19459" s="12"/>
      <c r="E19459" s="7" t="s">
        <v>22038</v>
      </c>
    </row>
    <row r="19460" spans="2:5" x14ac:dyDescent="0.25">
      <c r="B19460" s="22">
        <v>19458</v>
      </c>
      <c r="C19460" s="12" t="s">
        <v>20716</v>
      </c>
      <c r="D19460" s="12"/>
      <c r="E19460" s="7" t="s">
        <v>22039</v>
      </c>
    </row>
    <row r="19461" spans="2:5" x14ac:dyDescent="0.25">
      <c r="B19461" s="22">
        <v>19459</v>
      </c>
      <c r="C19461" s="12" t="s">
        <v>20717</v>
      </c>
      <c r="D19461" s="12"/>
      <c r="E19461" s="7" t="s">
        <v>22040</v>
      </c>
    </row>
    <row r="19462" spans="2:5" x14ac:dyDescent="0.25">
      <c r="B19462" s="22">
        <v>19460</v>
      </c>
      <c r="C19462" s="12" t="s">
        <v>20718</v>
      </c>
      <c r="D19462" s="12"/>
      <c r="E19462" s="7" t="s">
        <v>22041</v>
      </c>
    </row>
    <row r="19463" spans="2:5" x14ac:dyDescent="0.25">
      <c r="B19463" s="23">
        <v>19461</v>
      </c>
      <c r="C19463" s="12" t="s">
        <v>20719</v>
      </c>
      <c r="D19463" s="12"/>
      <c r="E19463" s="7" t="s">
        <v>22042</v>
      </c>
    </row>
    <row r="19464" spans="2:5" x14ac:dyDescent="0.25">
      <c r="B19464" s="22">
        <v>19462</v>
      </c>
      <c r="C19464" s="12" t="s">
        <v>20720</v>
      </c>
      <c r="D19464" s="12"/>
      <c r="E19464" s="7" t="s">
        <v>22043</v>
      </c>
    </row>
    <row r="19465" spans="2:5" x14ac:dyDescent="0.25">
      <c r="B19465" s="22">
        <v>19463</v>
      </c>
      <c r="C19465" s="12" t="s">
        <v>20721</v>
      </c>
      <c r="D19465" s="12"/>
      <c r="E19465" s="7" t="s">
        <v>22044</v>
      </c>
    </row>
    <row r="19466" spans="2:5" x14ac:dyDescent="0.25">
      <c r="B19466" s="22">
        <v>19464</v>
      </c>
      <c r="C19466" s="12" t="s">
        <v>20722</v>
      </c>
      <c r="D19466" s="12"/>
      <c r="E19466" s="7" t="s">
        <v>22045</v>
      </c>
    </row>
    <row r="19467" spans="2:5" x14ac:dyDescent="0.25">
      <c r="B19467" s="22">
        <v>19465</v>
      </c>
      <c r="C19467" s="12" t="s">
        <v>20723</v>
      </c>
      <c r="D19467" s="12"/>
      <c r="E19467" s="7" t="s">
        <v>22046</v>
      </c>
    </row>
    <row r="19468" spans="2:5" x14ac:dyDescent="0.25">
      <c r="B19468" s="23">
        <v>19466</v>
      </c>
      <c r="C19468" s="12" t="s">
        <v>20724</v>
      </c>
      <c r="D19468" s="12"/>
      <c r="E19468" s="7" t="s">
        <v>22047</v>
      </c>
    </row>
    <row r="19469" spans="2:5" x14ac:dyDescent="0.25">
      <c r="B19469" s="22">
        <v>19467</v>
      </c>
      <c r="C19469" s="12" t="s">
        <v>20725</v>
      </c>
      <c r="D19469" s="12"/>
      <c r="E19469" s="7" t="s">
        <v>22042</v>
      </c>
    </row>
    <row r="19470" spans="2:5" x14ac:dyDescent="0.25">
      <c r="B19470" s="22">
        <v>19468</v>
      </c>
      <c r="C19470" s="12" t="s">
        <v>20726</v>
      </c>
      <c r="D19470" s="12"/>
      <c r="E19470" s="7" t="s">
        <v>22041</v>
      </c>
    </row>
    <row r="19471" spans="2:5" x14ac:dyDescent="0.25">
      <c r="B19471" s="22">
        <v>19469</v>
      </c>
      <c r="C19471" s="12" t="s">
        <v>20727</v>
      </c>
      <c r="D19471" s="12"/>
      <c r="E19471" s="7" t="s">
        <v>22041</v>
      </c>
    </row>
    <row r="19472" spans="2:5" x14ac:dyDescent="0.25">
      <c r="B19472" s="22">
        <v>19470</v>
      </c>
      <c r="C19472" s="12" t="s">
        <v>20728</v>
      </c>
      <c r="D19472" s="12"/>
      <c r="E19472" s="7" t="s">
        <v>22048</v>
      </c>
    </row>
    <row r="19473" spans="2:5" x14ac:dyDescent="0.25">
      <c r="B19473" s="23">
        <v>19471</v>
      </c>
      <c r="C19473" s="12" t="s">
        <v>20729</v>
      </c>
      <c r="D19473" s="12"/>
      <c r="E19473" s="7" t="s">
        <v>22049</v>
      </c>
    </row>
    <row r="19474" spans="2:5" x14ac:dyDescent="0.25">
      <c r="B19474" s="22">
        <v>19472</v>
      </c>
      <c r="C19474" s="12" t="s">
        <v>20730</v>
      </c>
      <c r="D19474" s="12"/>
      <c r="E19474" s="7" t="s">
        <v>22050</v>
      </c>
    </row>
    <row r="19475" spans="2:5" x14ac:dyDescent="0.25">
      <c r="B19475" s="22">
        <v>19473</v>
      </c>
      <c r="C19475" s="12" t="s">
        <v>20731</v>
      </c>
      <c r="D19475" s="12"/>
      <c r="E19475" s="7" t="s">
        <v>22051</v>
      </c>
    </row>
    <row r="19476" spans="2:5" x14ac:dyDescent="0.25">
      <c r="B19476" s="22">
        <v>19474</v>
      </c>
      <c r="C19476" s="12" t="s">
        <v>20732</v>
      </c>
      <c r="D19476" s="12"/>
      <c r="E19476" s="7" t="s">
        <v>22052</v>
      </c>
    </row>
    <row r="19477" spans="2:5" x14ac:dyDescent="0.25">
      <c r="B19477" s="22">
        <v>19475</v>
      </c>
      <c r="C19477" s="12" t="s">
        <v>20733</v>
      </c>
      <c r="D19477" s="12"/>
      <c r="E19477" s="7" t="s">
        <v>22053</v>
      </c>
    </row>
    <row r="19478" spans="2:5" x14ac:dyDescent="0.25">
      <c r="B19478" s="23">
        <v>19476</v>
      </c>
      <c r="C19478" s="12" t="s">
        <v>20734</v>
      </c>
      <c r="D19478" s="12"/>
      <c r="E19478" s="7" t="s">
        <v>22054</v>
      </c>
    </row>
    <row r="19479" spans="2:5" x14ac:dyDescent="0.25">
      <c r="B19479" s="22">
        <v>19477</v>
      </c>
      <c r="C19479" s="12" t="s">
        <v>20735</v>
      </c>
      <c r="D19479" s="12"/>
      <c r="E19479" s="7" t="s">
        <v>22055</v>
      </c>
    </row>
    <row r="19480" spans="2:5" x14ac:dyDescent="0.25">
      <c r="B19480" s="22">
        <v>19478</v>
      </c>
      <c r="C19480" s="12" t="s">
        <v>20736</v>
      </c>
      <c r="D19480" s="12"/>
      <c r="E19480" s="7" t="s">
        <v>22056</v>
      </c>
    </row>
    <row r="19481" spans="2:5" x14ac:dyDescent="0.25">
      <c r="B19481" s="22">
        <v>19479</v>
      </c>
      <c r="C19481" s="12" t="s">
        <v>20737</v>
      </c>
      <c r="D19481" s="12"/>
      <c r="E19481" s="7" t="s">
        <v>22057</v>
      </c>
    </row>
    <row r="19482" spans="2:5" x14ac:dyDescent="0.25">
      <c r="B19482" s="22">
        <v>19480</v>
      </c>
      <c r="C19482" s="12" t="s">
        <v>20738</v>
      </c>
      <c r="D19482" s="12"/>
      <c r="E19482" s="7" t="s">
        <v>22058</v>
      </c>
    </row>
    <row r="19483" spans="2:5" x14ac:dyDescent="0.25">
      <c r="B19483" s="23">
        <v>19481</v>
      </c>
      <c r="C19483" s="12" t="s">
        <v>20739</v>
      </c>
      <c r="D19483" s="12"/>
      <c r="E19483" s="7" t="s">
        <v>22059</v>
      </c>
    </row>
    <row r="19484" spans="2:5" x14ac:dyDescent="0.25">
      <c r="B19484" s="22">
        <v>19482</v>
      </c>
      <c r="C19484" s="12" t="s">
        <v>20740</v>
      </c>
      <c r="D19484" s="12"/>
      <c r="E19484" s="7" t="s">
        <v>22060</v>
      </c>
    </row>
    <row r="19485" spans="2:5" x14ac:dyDescent="0.25">
      <c r="B19485" s="22">
        <v>19483</v>
      </c>
      <c r="C19485" s="12" t="s">
        <v>20741</v>
      </c>
      <c r="D19485" s="12"/>
      <c r="E19485" s="7" t="s">
        <v>22061</v>
      </c>
    </row>
    <row r="19486" spans="2:5" x14ac:dyDescent="0.25">
      <c r="B19486" s="22">
        <v>19484</v>
      </c>
      <c r="C19486" s="12" t="s">
        <v>20742</v>
      </c>
      <c r="D19486" s="12"/>
      <c r="E19486" s="7" t="s">
        <v>22062</v>
      </c>
    </row>
    <row r="19487" spans="2:5" x14ac:dyDescent="0.25">
      <c r="B19487" s="22">
        <v>19485</v>
      </c>
      <c r="C19487" s="12" t="s">
        <v>20743</v>
      </c>
      <c r="D19487" s="12"/>
      <c r="E19487" s="7" t="s">
        <v>22063</v>
      </c>
    </row>
    <row r="19488" spans="2:5" x14ac:dyDescent="0.25">
      <c r="B19488" s="23">
        <v>19486</v>
      </c>
      <c r="C19488" s="12" t="s">
        <v>20744</v>
      </c>
      <c r="D19488" s="12"/>
      <c r="E19488" s="7" t="s">
        <v>22064</v>
      </c>
    </row>
    <row r="19489" spans="2:5" x14ac:dyDescent="0.25">
      <c r="B19489" s="22">
        <v>19487</v>
      </c>
      <c r="C19489" s="12" t="s">
        <v>20745</v>
      </c>
      <c r="D19489" s="12"/>
      <c r="E19489" s="7" t="s">
        <v>22064</v>
      </c>
    </row>
    <row r="19490" spans="2:5" x14ac:dyDescent="0.25">
      <c r="B19490" s="22">
        <v>19488</v>
      </c>
      <c r="C19490" s="12" t="s">
        <v>20746</v>
      </c>
      <c r="D19490" s="12"/>
      <c r="E19490" s="7" t="s">
        <v>22065</v>
      </c>
    </row>
    <row r="19491" spans="2:5" x14ac:dyDescent="0.25">
      <c r="B19491" s="22">
        <v>19489</v>
      </c>
      <c r="C19491" s="12" t="s">
        <v>20747</v>
      </c>
      <c r="D19491" s="12"/>
      <c r="E19491" s="7" t="s">
        <v>22064</v>
      </c>
    </row>
    <row r="19492" spans="2:5" x14ac:dyDescent="0.25">
      <c r="B19492" s="22">
        <v>19490</v>
      </c>
      <c r="C19492" s="12" t="s">
        <v>20748</v>
      </c>
      <c r="D19492" s="12"/>
      <c r="E19492" s="7" t="s">
        <v>22066</v>
      </c>
    </row>
    <row r="19493" spans="2:5" x14ac:dyDescent="0.25">
      <c r="B19493" s="23">
        <v>19491</v>
      </c>
      <c r="C19493" s="12" t="s">
        <v>20749</v>
      </c>
      <c r="D19493" s="12"/>
      <c r="E19493" s="7" t="s">
        <v>22067</v>
      </c>
    </row>
    <row r="19494" spans="2:5" x14ac:dyDescent="0.25">
      <c r="B19494" s="22">
        <v>19492</v>
      </c>
      <c r="C19494" s="12" t="s">
        <v>20750</v>
      </c>
      <c r="D19494" s="12"/>
      <c r="E19494" s="7" t="s">
        <v>22068</v>
      </c>
    </row>
    <row r="19495" spans="2:5" x14ac:dyDescent="0.25">
      <c r="B19495" s="22">
        <v>19493</v>
      </c>
      <c r="C19495" s="12" t="s">
        <v>20751</v>
      </c>
      <c r="D19495" s="12"/>
      <c r="E19495" s="7" t="s">
        <v>22064</v>
      </c>
    </row>
    <row r="19496" spans="2:5" x14ac:dyDescent="0.25">
      <c r="B19496" s="22">
        <v>19494</v>
      </c>
      <c r="C19496" s="12" t="s">
        <v>20752</v>
      </c>
      <c r="D19496" s="12"/>
      <c r="E19496" s="7" t="s">
        <v>22065</v>
      </c>
    </row>
    <row r="19497" spans="2:5" x14ac:dyDescent="0.25">
      <c r="B19497" s="22">
        <v>19495</v>
      </c>
      <c r="C19497" s="12" t="s">
        <v>20753</v>
      </c>
      <c r="D19497" s="12"/>
      <c r="E19497" s="7" t="s">
        <v>22069</v>
      </c>
    </row>
    <row r="19498" spans="2:5" x14ac:dyDescent="0.25">
      <c r="B19498" s="23">
        <v>19496</v>
      </c>
      <c r="C19498" s="12" t="s">
        <v>20754</v>
      </c>
      <c r="D19498" s="12"/>
      <c r="E19498" s="7" t="s">
        <v>22070</v>
      </c>
    </row>
    <row r="19499" spans="2:5" x14ac:dyDescent="0.25">
      <c r="B19499" s="22">
        <v>19497</v>
      </c>
      <c r="C19499" s="12" t="s">
        <v>20755</v>
      </c>
      <c r="D19499" s="12"/>
      <c r="E19499" s="7" t="s">
        <v>22071</v>
      </c>
    </row>
    <row r="19500" spans="2:5" x14ac:dyDescent="0.25">
      <c r="B19500" s="22">
        <v>19498</v>
      </c>
      <c r="C19500" s="12" t="s">
        <v>20756</v>
      </c>
      <c r="D19500" s="12"/>
      <c r="E19500" s="7" t="s">
        <v>22072</v>
      </c>
    </row>
    <row r="19501" spans="2:5" x14ac:dyDescent="0.25">
      <c r="B19501" s="22">
        <v>19499</v>
      </c>
      <c r="C19501" s="12" t="s">
        <v>20757</v>
      </c>
      <c r="D19501" s="12"/>
      <c r="E19501" s="7" t="s">
        <v>22073</v>
      </c>
    </row>
    <row r="19502" spans="2:5" x14ac:dyDescent="0.25">
      <c r="B19502" s="22">
        <v>19500</v>
      </c>
      <c r="C19502" s="12" t="s">
        <v>20758</v>
      </c>
      <c r="D19502" s="12"/>
      <c r="E19502" s="7" t="s">
        <v>22072</v>
      </c>
    </row>
    <row r="19503" spans="2:5" x14ac:dyDescent="0.25">
      <c r="B19503" s="23">
        <v>19501</v>
      </c>
      <c r="C19503" s="12" t="s">
        <v>20759</v>
      </c>
      <c r="D19503" s="12"/>
      <c r="E19503" s="7" t="s">
        <v>22073</v>
      </c>
    </row>
    <row r="19504" spans="2:5" x14ac:dyDescent="0.25">
      <c r="B19504" s="22">
        <v>19502</v>
      </c>
      <c r="C19504" s="12" t="s">
        <v>20760</v>
      </c>
      <c r="D19504" s="12"/>
      <c r="E19504" s="7" t="s">
        <v>22074</v>
      </c>
    </row>
    <row r="19505" spans="2:5" x14ac:dyDescent="0.25">
      <c r="B19505" s="22">
        <v>19503</v>
      </c>
      <c r="C19505" s="12" t="s">
        <v>20761</v>
      </c>
      <c r="D19505" s="12"/>
      <c r="E19505" s="7" t="s">
        <v>22075</v>
      </c>
    </row>
    <row r="19506" spans="2:5" x14ac:dyDescent="0.25">
      <c r="B19506" s="22">
        <v>19504</v>
      </c>
      <c r="C19506" s="12" t="s">
        <v>20762</v>
      </c>
      <c r="D19506" s="12"/>
      <c r="E19506" s="7" t="s">
        <v>22076</v>
      </c>
    </row>
    <row r="19507" spans="2:5" x14ac:dyDescent="0.25">
      <c r="B19507" s="22">
        <v>19505</v>
      </c>
      <c r="C19507" s="12" t="s">
        <v>20763</v>
      </c>
      <c r="D19507" s="12"/>
      <c r="E19507" s="7" t="s">
        <v>22077</v>
      </c>
    </row>
    <row r="19508" spans="2:5" x14ac:dyDescent="0.25">
      <c r="B19508" s="23">
        <v>19506</v>
      </c>
      <c r="C19508" s="12" t="s">
        <v>20764</v>
      </c>
      <c r="D19508" s="12"/>
      <c r="E19508" s="7" t="s">
        <v>22078</v>
      </c>
    </row>
    <row r="19509" spans="2:5" x14ac:dyDescent="0.25">
      <c r="B19509" s="22">
        <v>19507</v>
      </c>
      <c r="C19509" s="12" t="s">
        <v>20765</v>
      </c>
      <c r="D19509" s="12"/>
      <c r="E19509" s="7" t="s">
        <v>22079</v>
      </c>
    </row>
    <row r="19510" spans="2:5" x14ac:dyDescent="0.25">
      <c r="B19510" s="22">
        <v>19508</v>
      </c>
      <c r="C19510" s="12" t="s">
        <v>20766</v>
      </c>
      <c r="D19510" s="12"/>
      <c r="E19510" s="7" t="s">
        <v>22080</v>
      </c>
    </row>
    <row r="19511" spans="2:5" x14ac:dyDescent="0.25">
      <c r="B19511" s="22">
        <v>19509</v>
      </c>
      <c r="C19511" s="12" t="s">
        <v>20767</v>
      </c>
      <c r="D19511" s="12"/>
      <c r="E19511" s="7" t="s">
        <v>22081</v>
      </c>
    </row>
    <row r="19512" spans="2:5" x14ac:dyDescent="0.25">
      <c r="B19512" s="22">
        <v>19510</v>
      </c>
      <c r="C19512" s="12" t="s">
        <v>20768</v>
      </c>
      <c r="D19512" s="12"/>
      <c r="E19512" s="7" t="s">
        <v>22082</v>
      </c>
    </row>
    <row r="19513" spans="2:5" x14ac:dyDescent="0.25">
      <c r="B19513" s="23">
        <v>19511</v>
      </c>
      <c r="C19513" s="12" t="s">
        <v>20769</v>
      </c>
      <c r="D19513" s="12"/>
      <c r="E19513" s="7" t="s">
        <v>22083</v>
      </c>
    </row>
    <row r="19514" spans="2:5" x14ac:dyDescent="0.25">
      <c r="B19514" s="22">
        <v>19512</v>
      </c>
      <c r="C19514" s="12" t="s">
        <v>20770</v>
      </c>
      <c r="D19514" s="12"/>
      <c r="E19514" s="7" t="s">
        <v>22084</v>
      </c>
    </row>
    <row r="19515" spans="2:5" x14ac:dyDescent="0.25">
      <c r="B19515" s="22">
        <v>19513</v>
      </c>
      <c r="C19515" s="12" t="s">
        <v>20771</v>
      </c>
      <c r="D19515" s="12"/>
      <c r="E19515" s="7" t="s">
        <v>22085</v>
      </c>
    </row>
    <row r="19516" spans="2:5" x14ac:dyDescent="0.25">
      <c r="B19516" s="22">
        <v>19514</v>
      </c>
      <c r="C19516" s="12" t="s">
        <v>20772</v>
      </c>
      <c r="D19516" s="12"/>
      <c r="E19516" s="7" t="s">
        <v>22086</v>
      </c>
    </row>
    <row r="19517" spans="2:5" x14ac:dyDescent="0.25">
      <c r="B19517" s="22">
        <v>19515</v>
      </c>
      <c r="C19517" s="12" t="s">
        <v>20773</v>
      </c>
      <c r="D19517" s="12"/>
      <c r="E19517" s="7" t="s">
        <v>22086</v>
      </c>
    </row>
    <row r="19518" spans="2:5" x14ac:dyDescent="0.25">
      <c r="B19518" s="23">
        <v>19516</v>
      </c>
      <c r="C19518" s="12" t="s">
        <v>20774</v>
      </c>
      <c r="D19518" s="12"/>
      <c r="E19518" s="7" t="s">
        <v>22087</v>
      </c>
    </row>
    <row r="19519" spans="2:5" x14ac:dyDescent="0.25">
      <c r="B19519" s="22">
        <v>19517</v>
      </c>
      <c r="C19519" s="12" t="s">
        <v>20775</v>
      </c>
      <c r="D19519" s="12"/>
      <c r="E19519" s="7" t="s">
        <v>22088</v>
      </c>
    </row>
    <row r="19520" spans="2:5" x14ac:dyDescent="0.25">
      <c r="B19520" s="22">
        <v>19518</v>
      </c>
      <c r="C19520" s="12" t="s">
        <v>20776</v>
      </c>
      <c r="D19520" s="12"/>
      <c r="E19520" s="7" t="s">
        <v>22089</v>
      </c>
    </row>
    <row r="19521" spans="2:5" x14ac:dyDescent="0.25">
      <c r="B19521" s="22">
        <v>19519</v>
      </c>
      <c r="C19521" s="12" t="s">
        <v>20777</v>
      </c>
      <c r="D19521" s="12"/>
      <c r="E19521" s="7" t="s">
        <v>21983</v>
      </c>
    </row>
    <row r="19522" spans="2:5" x14ac:dyDescent="0.25">
      <c r="B19522" s="22">
        <v>19520</v>
      </c>
      <c r="C19522" s="12" t="s">
        <v>20778</v>
      </c>
      <c r="D19522" s="12"/>
      <c r="E19522" s="7" t="s">
        <v>22090</v>
      </c>
    </row>
    <row r="19523" spans="2:5" x14ac:dyDescent="0.25">
      <c r="B19523" s="23">
        <v>19521</v>
      </c>
      <c r="C19523" s="12" t="s">
        <v>20779</v>
      </c>
      <c r="D19523" s="12"/>
      <c r="E19523" s="7" t="s">
        <v>22091</v>
      </c>
    </row>
    <row r="19524" spans="2:5" x14ac:dyDescent="0.25">
      <c r="B19524" s="22">
        <v>19522</v>
      </c>
      <c r="C19524" s="12" t="s">
        <v>20780</v>
      </c>
      <c r="D19524" s="12"/>
      <c r="E19524" s="7" t="s">
        <v>22092</v>
      </c>
    </row>
    <row r="19525" spans="2:5" x14ac:dyDescent="0.25">
      <c r="B19525" s="22">
        <v>19523</v>
      </c>
      <c r="C19525" s="12" t="s">
        <v>20781</v>
      </c>
      <c r="D19525" s="12"/>
      <c r="E19525" s="7" t="s">
        <v>22055</v>
      </c>
    </row>
    <row r="19526" spans="2:5" x14ac:dyDescent="0.25">
      <c r="B19526" s="22">
        <v>19524</v>
      </c>
      <c r="C19526" s="12" t="s">
        <v>20782</v>
      </c>
      <c r="D19526" s="12"/>
      <c r="E19526" s="7" t="s">
        <v>22093</v>
      </c>
    </row>
    <row r="19527" spans="2:5" x14ac:dyDescent="0.25">
      <c r="B19527" s="22">
        <v>19525</v>
      </c>
      <c r="C19527" s="12" t="s">
        <v>20783</v>
      </c>
      <c r="D19527" s="12"/>
      <c r="E19527" s="7" t="s">
        <v>22094</v>
      </c>
    </row>
    <row r="19528" spans="2:5" x14ac:dyDescent="0.25">
      <c r="B19528" s="23">
        <v>19526</v>
      </c>
      <c r="C19528" s="12" t="s">
        <v>20784</v>
      </c>
      <c r="D19528" s="12"/>
      <c r="E19528" s="7" t="s">
        <v>22095</v>
      </c>
    </row>
    <row r="19529" spans="2:5" x14ac:dyDescent="0.25">
      <c r="B19529" s="22">
        <v>19527</v>
      </c>
      <c r="C19529" s="12" t="s">
        <v>20785</v>
      </c>
      <c r="D19529" s="12"/>
      <c r="E19529" s="7" t="s">
        <v>22096</v>
      </c>
    </row>
    <row r="19530" spans="2:5" x14ac:dyDescent="0.25">
      <c r="B19530" s="22">
        <v>19528</v>
      </c>
      <c r="C19530" s="12" t="s">
        <v>20786</v>
      </c>
      <c r="D19530" s="12"/>
      <c r="E19530" s="7" t="s">
        <v>22097</v>
      </c>
    </row>
    <row r="19531" spans="2:5" x14ac:dyDescent="0.25">
      <c r="B19531" s="22">
        <v>19529</v>
      </c>
      <c r="C19531" s="12" t="s">
        <v>20787</v>
      </c>
      <c r="D19531" s="12"/>
      <c r="E19531" s="7" t="s">
        <v>22098</v>
      </c>
    </row>
    <row r="19532" spans="2:5" x14ac:dyDescent="0.25">
      <c r="B19532" s="22">
        <v>19530</v>
      </c>
      <c r="C19532" s="12" t="s">
        <v>20788</v>
      </c>
      <c r="D19532" s="12"/>
      <c r="E19532" s="7" t="s">
        <v>22099</v>
      </c>
    </row>
    <row r="19533" spans="2:5" x14ac:dyDescent="0.25">
      <c r="B19533" s="23">
        <v>19531</v>
      </c>
      <c r="C19533" s="12" t="s">
        <v>20789</v>
      </c>
      <c r="D19533" s="12"/>
      <c r="E19533" s="7" t="s">
        <v>22100</v>
      </c>
    </row>
    <row r="19534" spans="2:5" x14ac:dyDescent="0.25">
      <c r="B19534" s="22">
        <v>19532</v>
      </c>
      <c r="C19534" s="12" t="s">
        <v>20790</v>
      </c>
      <c r="D19534" s="12"/>
      <c r="E19534" s="7" t="s">
        <v>22101</v>
      </c>
    </row>
    <row r="19535" spans="2:5" x14ac:dyDescent="0.25">
      <c r="B19535" s="22">
        <v>19533</v>
      </c>
      <c r="C19535" s="12" t="s">
        <v>20791</v>
      </c>
      <c r="D19535" s="12"/>
      <c r="E19535" s="7" t="s">
        <v>22102</v>
      </c>
    </row>
    <row r="19536" spans="2:5" x14ac:dyDescent="0.25">
      <c r="B19536" s="22">
        <v>19534</v>
      </c>
      <c r="C19536" s="12" t="s">
        <v>20792</v>
      </c>
      <c r="D19536" s="12"/>
      <c r="E19536" s="7" t="s">
        <v>22103</v>
      </c>
    </row>
    <row r="19537" spans="2:5" x14ac:dyDescent="0.25">
      <c r="B19537" s="22">
        <v>19535</v>
      </c>
      <c r="C19537" s="12" t="s">
        <v>20793</v>
      </c>
      <c r="D19537" s="12"/>
      <c r="E19537" s="7" t="s">
        <v>22104</v>
      </c>
    </row>
    <row r="19538" spans="2:5" x14ac:dyDescent="0.25">
      <c r="B19538" s="23">
        <v>19536</v>
      </c>
      <c r="C19538" s="12" t="s">
        <v>20794</v>
      </c>
      <c r="D19538" s="12"/>
      <c r="E19538" s="7" t="s">
        <v>22065</v>
      </c>
    </row>
    <row r="19539" spans="2:5" x14ac:dyDescent="0.25">
      <c r="B19539" s="22">
        <v>19537</v>
      </c>
      <c r="C19539" s="12" t="s">
        <v>20795</v>
      </c>
      <c r="D19539" s="12"/>
      <c r="E19539" s="7" t="s">
        <v>22105</v>
      </c>
    </row>
    <row r="19540" spans="2:5" x14ac:dyDescent="0.25">
      <c r="B19540" s="22">
        <v>19538</v>
      </c>
      <c r="C19540" s="12" t="s">
        <v>20796</v>
      </c>
      <c r="D19540" s="12"/>
      <c r="E19540" s="7" t="s">
        <v>22106</v>
      </c>
    </row>
    <row r="19541" spans="2:5" x14ac:dyDescent="0.25">
      <c r="B19541" s="22">
        <v>19539</v>
      </c>
      <c r="C19541" s="12" t="s">
        <v>20797</v>
      </c>
      <c r="D19541" s="12"/>
      <c r="E19541" s="7" t="s">
        <v>22107</v>
      </c>
    </row>
    <row r="19542" spans="2:5" x14ac:dyDescent="0.25">
      <c r="B19542" s="22">
        <v>19540</v>
      </c>
      <c r="C19542" s="12" t="s">
        <v>20798</v>
      </c>
      <c r="D19542" s="12"/>
      <c r="E19542" s="7" t="s">
        <v>22108</v>
      </c>
    </row>
    <row r="19543" spans="2:5" x14ac:dyDescent="0.25">
      <c r="B19543" s="23">
        <v>19541</v>
      </c>
      <c r="C19543" s="12" t="s">
        <v>20799</v>
      </c>
      <c r="D19543" s="12"/>
      <c r="E19543" s="7" t="s">
        <v>22109</v>
      </c>
    </row>
    <row r="19544" spans="2:5" x14ac:dyDescent="0.25">
      <c r="B19544" s="22">
        <v>19542</v>
      </c>
      <c r="C19544" s="12" t="s">
        <v>20800</v>
      </c>
      <c r="D19544" s="12"/>
      <c r="E19544" s="7" t="s">
        <v>22110</v>
      </c>
    </row>
    <row r="19545" spans="2:5" x14ac:dyDescent="0.25">
      <c r="B19545" s="22">
        <v>19543</v>
      </c>
      <c r="C19545" s="12" t="s">
        <v>20801</v>
      </c>
      <c r="D19545" s="12"/>
      <c r="E19545" s="7" t="s">
        <v>22111</v>
      </c>
    </row>
    <row r="19546" spans="2:5" x14ac:dyDescent="0.25">
      <c r="B19546" s="22">
        <v>19544</v>
      </c>
      <c r="C19546" s="12" t="s">
        <v>20802</v>
      </c>
      <c r="D19546" s="12"/>
      <c r="E19546" s="7" t="s">
        <v>22112</v>
      </c>
    </row>
    <row r="19547" spans="2:5" x14ac:dyDescent="0.25">
      <c r="B19547" s="22">
        <v>19545</v>
      </c>
      <c r="C19547" s="12" t="s">
        <v>20803</v>
      </c>
      <c r="D19547" s="12"/>
      <c r="E19547" s="7" t="s">
        <v>22113</v>
      </c>
    </row>
    <row r="19548" spans="2:5" x14ac:dyDescent="0.25">
      <c r="B19548" s="23">
        <v>19546</v>
      </c>
      <c r="C19548" s="12" t="s">
        <v>20804</v>
      </c>
      <c r="D19548" s="12"/>
      <c r="E19548" s="7" t="s">
        <v>22114</v>
      </c>
    </row>
    <row r="19549" spans="2:5" x14ac:dyDescent="0.25">
      <c r="B19549" s="22">
        <v>19547</v>
      </c>
      <c r="C19549" s="12" t="s">
        <v>20805</v>
      </c>
      <c r="D19549" s="12"/>
      <c r="E19549" s="7" t="s">
        <v>22034</v>
      </c>
    </row>
    <row r="19550" spans="2:5" x14ac:dyDescent="0.25">
      <c r="B19550" s="22">
        <v>19548</v>
      </c>
      <c r="C19550" s="12" t="s">
        <v>20806</v>
      </c>
      <c r="D19550" s="12"/>
      <c r="E19550" s="7" t="s">
        <v>22034</v>
      </c>
    </row>
    <row r="19551" spans="2:5" x14ac:dyDescent="0.25">
      <c r="B19551" s="22">
        <v>19549</v>
      </c>
      <c r="C19551" s="12" t="s">
        <v>20807</v>
      </c>
      <c r="D19551" s="12"/>
      <c r="E19551" s="7" t="s">
        <v>22115</v>
      </c>
    </row>
    <row r="19552" spans="2:5" x14ac:dyDescent="0.25">
      <c r="B19552" s="22">
        <v>19550</v>
      </c>
      <c r="C19552" s="12" t="s">
        <v>20808</v>
      </c>
      <c r="D19552" s="12"/>
      <c r="E19552" s="7" t="s">
        <v>22116</v>
      </c>
    </row>
    <row r="19553" spans="2:5" x14ac:dyDescent="0.25">
      <c r="B19553" s="23">
        <v>19551</v>
      </c>
      <c r="C19553" s="12" t="s">
        <v>20809</v>
      </c>
      <c r="D19553" s="12"/>
      <c r="E19553" s="7" t="s">
        <v>22117</v>
      </c>
    </row>
    <row r="19554" spans="2:5" x14ac:dyDescent="0.25">
      <c r="B19554" s="22">
        <v>19552</v>
      </c>
      <c r="C19554" s="12" t="s">
        <v>20810</v>
      </c>
      <c r="D19554" s="12"/>
      <c r="E19554" s="7" t="s">
        <v>22118</v>
      </c>
    </row>
    <row r="19555" spans="2:5" x14ac:dyDescent="0.25">
      <c r="B19555" s="22">
        <v>19553</v>
      </c>
      <c r="C19555" s="12" t="s">
        <v>20811</v>
      </c>
      <c r="D19555" s="12"/>
      <c r="E19555" s="7" t="s">
        <v>22119</v>
      </c>
    </row>
    <row r="19556" spans="2:5" x14ac:dyDescent="0.25">
      <c r="B19556" s="22">
        <v>19554</v>
      </c>
      <c r="C19556" s="12" t="s">
        <v>20812</v>
      </c>
      <c r="D19556" s="12"/>
      <c r="E19556" s="7" t="s">
        <v>22120</v>
      </c>
    </row>
    <row r="19557" spans="2:5" x14ac:dyDescent="0.25">
      <c r="B19557" s="22">
        <v>19555</v>
      </c>
      <c r="C19557" s="12" t="s">
        <v>20813</v>
      </c>
      <c r="D19557" s="12"/>
      <c r="E19557" s="7" t="s">
        <v>22121</v>
      </c>
    </row>
    <row r="19558" spans="2:5" x14ac:dyDescent="0.25">
      <c r="B19558" s="23">
        <v>19556</v>
      </c>
      <c r="C19558" s="12" t="s">
        <v>20814</v>
      </c>
      <c r="D19558" s="12"/>
      <c r="E19558" s="7" t="s">
        <v>22122</v>
      </c>
    </row>
    <row r="19559" spans="2:5" x14ac:dyDescent="0.25">
      <c r="B19559" s="22">
        <v>19557</v>
      </c>
      <c r="C19559" s="12" t="s">
        <v>20815</v>
      </c>
      <c r="D19559" s="12"/>
      <c r="E19559" s="7" t="s">
        <v>22123</v>
      </c>
    </row>
    <row r="19560" spans="2:5" x14ac:dyDescent="0.25">
      <c r="B19560" s="22">
        <v>19558</v>
      </c>
      <c r="C19560" s="12" t="s">
        <v>20816</v>
      </c>
      <c r="D19560" s="12"/>
      <c r="E19560" s="7" t="s">
        <v>22124</v>
      </c>
    </row>
    <row r="19561" spans="2:5" x14ac:dyDescent="0.25">
      <c r="B19561" s="22">
        <v>19559</v>
      </c>
      <c r="C19561" s="12" t="s">
        <v>20817</v>
      </c>
      <c r="D19561" s="12"/>
      <c r="E19561" s="7" t="s">
        <v>22125</v>
      </c>
    </row>
    <row r="19562" spans="2:5" x14ac:dyDescent="0.25">
      <c r="B19562" s="22">
        <v>19560</v>
      </c>
      <c r="C19562" s="12" t="s">
        <v>20818</v>
      </c>
      <c r="D19562" s="12"/>
      <c r="E19562" s="7" t="s">
        <v>22126</v>
      </c>
    </row>
    <row r="19563" spans="2:5" x14ac:dyDescent="0.25">
      <c r="B19563" s="23">
        <v>19561</v>
      </c>
      <c r="C19563" s="12" t="s">
        <v>20819</v>
      </c>
      <c r="D19563" s="12"/>
      <c r="E19563" s="7" t="s">
        <v>22127</v>
      </c>
    </row>
    <row r="19564" spans="2:5" x14ac:dyDescent="0.25">
      <c r="B19564" s="22">
        <v>19562</v>
      </c>
      <c r="C19564" s="12" t="s">
        <v>20820</v>
      </c>
      <c r="D19564" s="12"/>
      <c r="E19564" s="7" t="s">
        <v>22128</v>
      </c>
    </row>
    <row r="19565" spans="2:5" x14ac:dyDescent="0.25">
      <c r="B19565" s="22">
        <v>19563</v>
      </c>
      <c r="C19565" s="12" t="s">
        <v>20821</v>
      </c>
      <c r="D19565" s="12"/>
      <c r="E19565" s="7" t="s">
        <v>22129</v>
      </c>
    </row>
    <row r="19566" spans="2:5" x14ac:dyDescent="0.25">
      <c r="B19566" s="22">
        <v>19564</v>
      </c>
      <c r="C19566" s="12" t="s">
        <v>20822</v>
      </c>
      <c r="D19566" s="12"/>
      <c r="E19566" s="7" t="s">
        <v>22130</v>
      </c>
    </row>
    <row r="19567" spans="2:5" x14ac:dyDescent="0.25">
      <c r="B19567" s="22">
        <v>19565</v>
      </c>
      <c r="C19567" s="12" t="s">
        <v>20823</v>
      </c>
      <c r="D19567" s="12"/>
      <c r="E19567" s="7" t="s">
        <v>22131</v>
      </c>
    </row>
    <row r="19568" spans="2:5" x14ac:dyDescent="0.25">
      <c r="B19568" s="23">
        <v>19566</v>
      </c>
      <c r="C19568" s="12" t="s">
        <v>20824</v>
      </c>
      <c r="D19568" s="12"/>
      <c r="E19568" s="7" t="s">
        <v>22132</v>
      </c>
    </row>
    <row r="19569" spans="2:5" x14ac:dyDescent="0.25">
      <c r="B19569" s="22">
        <v>19567</v>
      </c>
      <c r="C19569" s="12" t="s">
        <v>20825</v>
      </c>
      <c r="D19569" s="12"/>
      <c r="E19569" s="7" t="s">
        <v>22133</v>
      </c>
    </row>
    <row r="19570" spans="2:5" x14ac:dyDescent="0.25">
      <c r="B19570" s="22">
        <v>19568</v>
      </c>
      <c r="C19570" s="12" t="s">
        <v>20826</v>
      </c>
      <c r="D19570" s="12"/>
      <c r="E19570" s="7" t="s">
        <v>22487</v>
      </c>
    </row>
    <row r="19571" spans="2:5" x14ac:dyDescent="0.25">
      <c r="B19571" s="22">
        <v>19569</v>
      </c>
      <c r="C19571" s="12" t="s">
        <v>20827</v>
      </c>
      <c r="D19571" s="12"/>
      <c r="E19571" s="7" t="s">
        <v>22487</v>
      </c>
    </row>
    <row r="19572" spans="2:5" x14ac:dyDescent="0.25">
      <c r="B19572" s="22">
        <v>19570</v>
      </c>
      <c r="C19572" s="12" t="s">
        <v>20828</v>
      </c>
      <c r="D19572" s="12"/>
      <c r="E19572" s="7" t="s">
        <v>22134</v>
      </c>
    </row>
    <row r="19573" spans="2:5" x14ac:dyDescent="0.25">
      <c r="B19573" s="23">
        <v>19571</v>
      </c>
      <c r="C19573" s="12" t="s">
        <v>20829</v>
      </c>
      <c r="D19573" s="12"/>
      <c r="E19573" s="7" t="s">
        <v>22135</v>
      </c>
    </row>
    <row r="19574" spans="2:5" x14ac:dyDescent="0.25">
      <c r="B19574" s="22">
        <v>19572</v>
      </c>
      <c r="C19574" s="12" t="s">
        <v>20830</v>
      </c>
      <c r="D19574" s="12"/>
      <c r="E19574" s="7" t="s">
        <v>69575</v>
      </c>
    </row>
    <row r="19575" spans="2:5" x14ac:dyDescent="0.25">
      <c r="B19575" s="22">
        <v>19573</v>
      </c>
      <c r="C19575" s="12" t="s">
        <v>20831</v>
      </c>
      <c r="D19575" s="12"/>
      <c r="E19575" s="7" t="s">
        <v>22136</v>
      </c>
    </row>
    <row r="19576" spans="2:5" x14ac:dyDescent="0.25">
      <c r="B19576" s="22">
        <v>19574</v>
      </c>
      <c r="C19576" s="12" t="s">
        <v>20832</v>
      </c>
      <c r="D19576" s="12"/>
      <c r="E19576" s="7" t="s">
        <v>22137</v>
      </c>
    </row>
    <row r="19577" spans="2:5" x14ac:dyDescent="0.25">
      <c r="B19577" s="22">
        <v>19575</v>
      </c>
      <c r="C19577" s="12" t="s">
        <v>20833</v>
      </c>
      <c r="D19577" s="12"/>
      <c r="E19577" s="7" t="s">
        <v>22487</v>
      </c>
    </row>
    <row r="19578" spans="2:5" x14ac:dyDescent="0.25">
      <c r="B19578" s="23">
        <v>19576</v>
      </c>
      <c r="C19578" s="12" t="s">
        <v>20834</v>
      </c>
      <c r="D19578" s="12"/>
      <c r="E19578" s="7" t="s">
        <v>22487</v>
      </c>
    </row>
    <row r="19579" spans="2:5" x14ac:dyDescent="0.25">
      <c r="B19579" s="22">
        <v>19577</v>
      </c>
      <c r="C19579" s="12" t="s">
        <v>20835</v>
      </c>
      <c r="D19579" s="12"/>
      <c r="E19579" s="7" t="s">
        <v>22487</v>
      </c>
    </row>
    <row r="19580" spans="2:5" x14ac:dyDescent="0.25">
      <c r="B19580" s="22">
        <v>19578</v>
      </c>
      <c r="C19580" s="12" t="s">
        <v>20836</v>
      </c>
      <c r="D19580" s="12"/>
      <c r="E19580" s="7" t="s">
        <v>22138</v>
      </c>
    </row>
    <row r="19581" spans="2:5" x14ac:dyDescent="0.25">
      <c r="B19581" s="22">
        <v>19579</v>
      </c>
      <c r="C19581" s="12" t="s">
        <v>20837</v>
      </c>
      <c r="D19581" s="12"/>
      <c r="E19581" s="7" t="s">
        <v>22131</v>
      </c>
    </row>
    <row r="19582" spans="2:5" x14ac:dyDescent="0.25">
      <c r="B19582" s="22">
        <v>19580</v>
      </c>
      <c r="C19582" s="12" t="s">
        <v>20838</v>
      </c>
      <c r="D19582" s="12"/>
      <c r="E19582" s="7" t="s">
        <v>22139</v>
      </c>
    </row>
    <row r="19583" spans="2:5" x14ac:dyDescent="0.25">
      <c r="B19583" s="23">
        <v>19581</v>
      </c>
      <c r="C19583" s="12" t="s">
        <v>20839</v>
      </c>
      <c r="D19583" s="12"/>
      <c r="E19583" s="7" t="s">
        <v>22140</v>
      </c>
    </row>
    <row r="19584" spans="2:5" x14ac:dyDescent="0.25">
      <c r="B19584" s="22">
        <v>19582</v>
      </c>
      <c r="C19584" s="12" t="s">
        <v>20840</v>
      </c>
      <c r="D19584" s="12"/>
      <c r="E19584" s="7" t="s">
        <v>22141</v>
      </c>
    </row>
    <row r="19585" spans="2:5" x14ac:dyDescent="0.25">
      <c r="B19585" s="22">
        <v>19583</v>
      </c>
      <c r="C19585" s="12" t="s">
        <v>20841</v>
      </c>
      <c r="D19585" s="12"/>
      <c r="E19585" s="7" t="s">
        <v>22142</v>
      </c>
    </row>
    <row r="19586" spans="2:5" x14ac:dyDescent="0.25">
      <c r="B19586" s="22">
        <v>19584</v>
      </c>
      <c r="C19586" s="12" t="s">
        <v>20842</v>
      </c>
      <c r="D19586" s="12"/>
      <c r="E19586" s="7" t="s">
        <v>22143</v>
      </c>
    </row>
    <row r="19587" spans="2:5" x14ac:dyDescent="0.25">
      <c r="B19587" s="22">
        <v>19585</v>
      </c>
      <c r="C19587" s="12" t="s">
        <v>20843</v>
      </c>
      <c r="D19587" s="12"/>
      <c r="E19587" s="7" t="s">
        <v>22144</v>
      </c>
    </row>
    <row r="19588" spans="2:5" x14ac:dyDescent="0.25">
      <c r="B19588" s="23">
        <v>19586</v>
      </c>
      <c r="C19588" s="12" t="s">
        <v>20844</v>
      </c>
      <c r="D19588" s="12"/>
      <c r="E19588" s="7" t="s">
        <v>22145</v>
      </c>
    </row>
    <row r="19589" spans="2:5" x14ac:dyDescent="0.25">
      <c r="B19589" s="22">
        <v>19587</v>
      </c>
      <c r="C19589" s="12" t="s">
        <v>20845</v>
      </c>
      <c r="D19589" s="12"/>
      <c r="E19589" s="7" t="s">
        <v>22146</v>
      </c>
    </row>
    <row r="19590" spans="2:5" x14ac:dyDescent="0.25">
      <c r="B19590" s="22">
        <v>19588</v>
      </c>
      <c r="C19590" s="12" t="s">
        <v>20846</v>
      </c>
      <c r="D19590" s="12"/>
      <c r="E19590" s="7" t="s">
        <v>22147</v>
      </c>
    </row>
    <row r="19591" spans="2:5" x14ac:dyDescent="0.25">
      <c r="B19591" s="22">
        <v>19589</v>
      </c>
      <c r="C19591" s="12" t="s">
        <v>20847</v>
      </c>
      <c r="D19591" s="12"/>
      <c r="E19591" s="7" t="s">
        <v>22148</v>
      </c>
    </row>
    <row r="19592" spans="2:5" x14ac:dyDescent="0.25">
      <c r="B19592" s="22">
        <v>19590</v>
      </c>
      <c r="C19592" s="12" t="s">
        <v>20848</v>
      </c>
      <c r="D19592" s="12"/>
      <c r="E19592" s="7" t="s">
        <v>22149</v>
      </c>
    </row>
    <row r="19593" spans="2:5" x14ac:dyDescent="0.25">
      <c r="B19593" s="23">
        <v>19591</v>
      </c>
      <c r="C19593" s="12" t="s">
        <v>20849</v>
      </c>
      <c r="D19593" s="12"/>
      <c r="E19593" s="7" t="s">
        <v>22150</v>
      </c>
    </row>
    <row r="19594" spans="2:5" x14ac:dyDescent="0.25">
      <c r="B19594" s="22">
        <v>19592</v>
      </c>
      <c r="C19594" s="12" t="s">
        <v>20850</v>
      </c>
      <c r="D19594" s="12"/>
      <c r="E19594" s="7" t="s">
        <v>22151</v>
      </c>
    </row>
    <row r="19595" spans="2:5" x14ac:dyDescent="0.25">
      <c r="B19595" s="22">
        <v>19593</v>
      </c>
      <c r="C19595" s="12" t="s">
        <v>20851</v>
      </c>
      <c r="D19595" s="12"/>
      <c r="E19595" s="7" t="s">
        <v>22152</v>
      </c>
    </row>
    <row r="19596" spans="2:5" x14ac:dyDescent="0.25">
      <c r="B19596" s="22">
        <v>19594</v>
      </c>
      <c r="C19596" s="12" t="s">
        <v>20852</v>
      </c>
      <c r="D19596" s="12"/>
      <c r="E19596" s="7" t="s">
        <v>22153</v>
      </c>
    </row>
    <row r="19597" spans="2:5" x14ac:dyDescent="0.25">
      <c r="B19597" s="22">
        <v>19595</v>
      </c>
      <c r="C19597" s="12" t="s">
        <v>20853</v>
      </c>
      <c r="D19597" s="12"/>
      <c r="E19597" s="7" t="s">
        <v>22154</v>
      </c>
    </row>
    <row r="19598" spans="2:5" x14ac:dyDescent="0.25">
      <c r="B19598" s="23">
        <v>19596</v>
      </c>
      <c r="C19598" s="12" t="s">
        <v>20854</v>
      </c>
      <c r="D19598" s="12"/>
      <c r="E19598" s="7" t="s">
        <v>22487</v>
      </c>
    </row>
    <row r="19599" spans="2:5" x14ac:dyDescent="0.25">
      <c r="B19599" s="22">
        <v>19597</v>
      </c>
      <c r="C19599" s="12" t="s">
        <v>20855</v>
      </c>
      <c r="D19599" s="12"/>
      <c r="E19599" s="7" t="s">
        <v>22155</v>
      </c>
    </row>
    <row r="19600" spans="2:5" x14ac:dyDescent="0.25">
      <c r="B19600" s="22">
        <v>19598</v>
      </c>
      <c r="C19600" s="12" t="s">
        <v>20856</v>
      </c>
      <c r="D19600" s="12"/>
      <c r="E19600" s="7" t="s">
        <v>22487</v>
      </c>
    </row>
    <row r="19601" spans="2:5" x14ac:dyDescent="0.25">
      <c r="B19601" s="22">
        <v>19599</v>
      </c>
      <c r="C19601" s="12" t="s">
        <v>20857</v>
      </c>
      <c r="D19601" s="12"/>
      <c r="E19601" s="7" t="s">
        <v>22156</v>
      </c>
    </row>
    <row r="19602" spans="2:5" x14ac:dyDescent="0.25">
      <c r="B19602" s="22">
        <v>19600</v>
      </c>
      <c r="C19602" s="12" t="s">
        <v>20858</v>
      </c>
      <c r="D19602" s="12"/>
      <c r="E19602" s="7" t="s">
        <v>22157</v>
      </c>
    </row>
    <row r="19603" spans="2:5" x14ac:dyDescent="0.25">
      <c r="B19603" s="23">
        <v>19601</v>
      </c>
      <c r="C19603" s="12" t="s">
        <v>20859</v>
      </c>
      <c r="D19603" s="12"/>
      <c r="E19603" s="7" t="s">
        <v>22158</v>
      </c>
    </row>
    <row r="19604" spans="2:5" x14ac:dyDescent="0.25">
      <c r="B19604" s="22">
        <v>19602</v>
      </c>
      <c r="C19604" s="12" t="s">
        <v>20860</v>
      </c>
      <c r="D19604" s="12"/>
      <c r="E19604" s="7" t="s">
        <v>22159</v>
      </c>
    </row>
    <row r="19605" spans="2:5" x14ac:dyDescent="0.25">
      <c r="B19605" s="22">
        <v>19603</v>
      </c>
      <c r="C19605" s="12" t="s">
        <v>20861</v>
      </c>
      <c r="D19605" s="12"/>
      <c r="E19605" s="7" t="s">
        <v>22160</v>
      </c>
    </row>
    <row r="19606" spans="2:5" x14ac:dyDescent="0.25">
      <c r="B19606" s="22">
        <v>19604</v>
      </c>
      <c r="C19606" s="12" t="s">
        <v>20862</v>
      </c>
      <c r="D19606" s="12"/>
      <c r="E19606" s="7" t="s">
        <v>22161</v>
      </c>
    </row>
    <row r="19607" spans="2:5" x14ac:dyDescent="0.25">
      <c r="B19607" s="22">
        <v>19605</v>
      </c>
      <c r="C19607" s="12" t="s">
        <v>20863</v>
      </c>
      <c r="D19607" s="12"/>
      <c r="E19607" s="7" t="s">
        <v>22162</v>
      </c>
    </row>
    <row r="19608" spans="2:5" x14ac:dyDescent="0.25">
      <c r="B19608" s="22">
        <v>19606</v>
      </c>
      <c r="C19608" s="12" t="s">
        <v>20864</v>
      </c>
      <c r="D19608" s="12"/>
      <c r="E19608" s="7" t="s">
        <v>22163</v>
      </c>
    </row>
    <row r="19609" spans="2:5" x14ac:dyDescent="0.25">
      <c r="B19609" s="22">
        <v>19607</v>
      </c>
      <c r="C19609" s="12" t="s">
        <v>20865</v>
      </c>
      <c r="D19609" s="12"/>
      <c r="E19609" s="7" t="s">
        <v>22164</v>
      </c>
    </row>
    <row r="19610" spans="2:5" x14ac:dyDescent="0.25">
      <c r="B19610" s="23">
        <v>19608</v>
      </c>
      <c r="C19610" s="12" t="s">
        <v>20866</v>
      </c>
      <c r="D19610" s="12"/>
      <c r="E19610" s="7" t="s">
        <v>22165</v>
      </c>
    </row>
    <row r="19611" spans="2:5" x14ac:dyDescent="0.25">
      <c r="B19611" s="22">
        <v>19609</v>
      </c>
      <c r="C19611" s="12" t="s">
        <v>20867</v>
      </c>
      <c r="D19611" s="12"/>
      <c r="E19611" s="7" t="s">
        <v>22166</v>
      </c>
    </row>
    <row r="19612" spans="2:5" x14ac:dyDescent="0.25">
      <c r="B19612" s="22">
        <v>19610</v>
      </c>
      <c r="C19612" s="12" t="s">
        <v>20868</v>
      </c>
      <c r="D19612" s="12"/>
      <c r="E19612" s="7" t="s">
        <v>22167</v>
      </c>
    </row>
    <row r="19613" spans="2:5" x14ac:dyDescent="0.25">
      <c r="B19613" s="22">
        <v>19611</v>
      </c>
      <c r="C19613" s="12" t="s">
        <v>20869</v>
      </c>
      <c r="D19613" s="12"/>
      <c r="E19613" s="7" t="s">
        <v>22166</v>
      </c>
    </row>
    <row r="19614" spans="2:5" x14ac:dyDescent="0.25">
      <c r="B19614" s="22">
        <v>19612</v>
      </c>
      <c r="C19614" s="12" t="s">
        <v>20870</v>
      </c>
      <c r="D19614" s="12"/>
      <c r="E19614" s="7" t="s">
        <v>22166</v>
      </c>
    </row>
    <row r="19615" spans="2:5" x14ac:dyDescent="0.25">
      <c r="B19615" s="23">
        <v>19613</v>
      </c>
      <c r="C19615" s="12" t="s">
        <v>20871</v>
      </c>
      <c r="D19615" s="12"/>
      <c r="E19615" s="7" t="s">
        <v>22168</v>
      </c>
    </row>
    <row r="19616" spans="2:5" x14ac:dyDescent="0.25">
      <c r="B19616" s="22">
        <v>19614</v>
      </c>
      <c r="C19616" s="12" t="s">
        <v>20872</v>
      </c>
      <c r="D19616" s="12"/>
      <c r="E19616" s="7" t="s">
        <v>22169</v>
      </c>
    </row>
    <row r="19617" spans="2:5" x14ac:dyDescent="0.25">
      <c r="B19617" s="22">
        <v>19615</v>
      </c>
      <c r="C19617" s="12" t="s">
        <v>20873</v>
      </c>
      <c r="D19617" s="12"/>
      <c r="E19617" s="7" t="s">
        <v>22170</v>
      </c>
    </row>
    <row r="19618" spans="2:5" x14ac:dyDescent="0.25">
      <c r="B19618" s="22">
        <v>19616</v>
      </c>
      <c r="C19618" s="12" t="s">
        <v>20874</v>
      </c>
      <c r="D19618" s="12"/>
      <c r="E19618" s="7" t="s">
        <v>22171</v>
      </c>
    </row>
    <row r="19619" spans="2:5" x14ac:dyDescent="0.25">
      <c r="B19619" s="22">
        <v>19617</v>
      </c>
      <c r="C19619" s="12" t="s">
        <v>20875</v>
      </c>
      <c r="D19619" s="12"/>
      <c r="E19619" s="7" t="s">
        <v>22172</v>
      </c>
    </row>
    <row r="19620" spans="2:5" x14ac:dyDescent="0.25">
      <c r="B19620" s="23">
        <v>19618</v>
      </c>
      <c r="C19620" s="12" t="s">
        <v>20876</v>
      </c>
      <c r="D19620" s="12"/>
      <c r="E19620" s="7" t="s">
        <v>22173</v>
      </c>
    </row>
    <row r="19621" spans="2:5" x14ac:dyDescent="0.25">
      <c r="B19621" s="22">
        <v>19619</v>
      </c>
      <c r="C19621" s="12" t="s">
        <v>20877</v>
      </c>
      <c r="D19621" s="12"/>
      <c r="E19621" s="7" t="s">
        <v>22174</v>
      </c>
    </row>
    <row r="19622" spans="2:5" x14ac:dyDescent="0.25">
      <c r="B19622" s="22">
        <v>19620</v>
      </c>
      <c r="C19622" s="12" t="s">
        <v>20878</v>
      </c>
      <c r="D19622" s="12"/>
      <c r="E19622" s="7" t="s">
        <v>22175</v>
      </c>
    </row>
    <row r="19623" spans="2:5" x14ac:dyDescent="0.25">
      <c r="B19623" s="22">
        <v>19621</v>
      </c>
      <c r="C19623" s="12" t="s">
        <v>20879</v>
      </c>
      <c r="D19623" s="12"/>
      <c r="E19623" s="7" t="s">
        <v>22176</v>
      </c>
    </row>
    <row r="19624" spans="2:5" x14ac:dyDescent="0.25">
      <c r="B19624" s="22">
        <v>19622</v>
      </c>
      <c r="C19624" s="12" t="s">
        <v>20880</v>
      </c>
      <c r="D19624" s="12"/>
      <c r="E19624" s="7" t="s">
        <v>22177</v>
      </c>
    </row>
    <row r="19625" spans="2:5" x14ac:dyDescent="0.25">
      <c r="B19625" s="23">
        <v>19623</v>
      </c>
      <c r="C19625" s="12" t="s">
        <v>20881</v>
      </c>
      <c r="D19625" s="12"/>
      <c r="E19625" s="7" t="s">
        <v>22177</v>
      </c>
    </row>
    <row r="19626" spans="2:5" x14ac:dyDescent="0.25">
      <c r="B19626" s="22">
        <v>19624</v>
      </c>
      <c r="C19626" s="12" t="s">
        <v>20882</v>
      </c>
      <c r="D19626" s="12"/>
      <c r="E19626" s="7" t="s">
        <v>22178</v>
      </c>
    </row>
    <row r="19627" spans="2:5" x14ac:dyDescent="0.25">
      <c r="B19627" s="22">
        <v>19625</v>
      </c>
      <c r="C19627" s="12" t="s">
        <v>20883</v>
      </c>
      <c r="D19627" s="12"/>
      <c r="E19627" s="7" t="s">
        <v>22487</v>
      </c>
    </row>
    <row r="19628" spans="2:5" x14ac:dyDescent="0.25">
      <c r="B19628" s="22">
        <v>19626</v>
      </c>
      <c r="C19628" s="12" t="s">
        <v>20884</v>
      </c>
      <c r="D19628" s="12"/>
      <c r="E19628" s="7" t="s">
        <v>22179</v>
      </c>
    </row>
    <row r="19629" spans="2:5" x14ac:dyDescent="0.25">
      <c r="B19629" s="22">
        <v>19627</v>
      </c>
      <c r="C19629" s="12" t="s">
        <v>20885</v>
      </c>
      <c r="D19629" s="12"/>
      <c r="E19629" s="7" t="s">
        <v>22180</v>
      </c>
    </row>
    <row r="19630" spans="2:5" x14ac:dyDescent="0.25">
      <c r="B19630" s="23">
        <v>19628</v>
      </c>
      <c r="C19630" s="12" t="s">
        <v>20886</v>
      </c>
      <c r="D19630" s="12"/>
      <c r="E19630" s="7" t="s">
        <v>22181</v>
      </c>
    </row>
    <row r="19631" spans="2:5" x14ac:dyDescent="0.25">
      <c r="B19631" s="22">
        <v>19629</v>
      </c>
      <c r="C19631" s="12" t="s">
        <v>20887</v>
      </c>
      <c r="D19631" s="12"/>
      <c r="E19631" s="7" t="s">
        <v>22182</v>
      </c>
    </row>
    <row r="19632" spans="2:5" x14ac:dyDescent="0.25">
      <c r="B19632" s="22">
        <v>19630</v>
      </c>
      <c r="C19632" s="12" t="s">
        <v>20888</v>
      </c>
      <c r="D19632" s="12"/>
      <c r="E19632" s="7" t="s">
        <v>22183</v>
      </c>
    </row>
    <row r="19633" spans="2:5" x14ac:dyDescent="0.25">
      <c r="B19633" s="22">
        <v>19631</v>
      </c>
      <c r="C19633" s="12" t="s">
        <v>20889</v>
      </c>
      <c r="D19633" s="12"/>
      <c r="E19633" s="7" t="s">
        <v>22184</v>
      </c>
    </row>
    <row r="19634" spans="2:5" x14ac:dyDescent="0.25">
      <c r="B19634" s="22">
        <v>19632</v>
      </c>
      <c r="C19634" s="12" t="s">
        <v>20890</v>
      </c>
      <c r="D19634" s="12"/>
      <c r="E19634" s="7" t="s">
        <v>22185</v>
      </c>
    </row>
    <row r="19635" spans="2:5" x14ac:dyDescent="0.25">
      <c r="B19635" s="23">
        <v>19633</v>
      </c>
      <c r="C19635" s="12" t="s">
        <v>20891</v>
      </c>
      <c r="D19635" s="12"/>
      <c r="E19635" s="7" t="s">
        <v>22487</v>
      </c>
    </row>
    <row r="19636" spans="2:5" x14ac:dyDescent="0.25">
      <c r="B19636" s="22">
        <v>19634</v>
      </c>
      <c r="C19636" s="12" t="s">
        <v>20892</v>
      </c>
      <c r="D19636" s="12"/>
      <c r="E19636" s="7" t="s">
        <v>22186</v>
      </c>
    </row>
    <row r="19637" spans="2:5" x14ac:dyDescent="0.25">
      <c r="B19637" s="22">
        <v>19635</v>
      </c>
      <c r="C19637" s="12" t="s">
        <v>20893</v>
      </c>
      <c r="D19637" s="12"/>
      <c r="E19637" s="7" t="s">
        <v>22187</v>
      </c>
    </row>
    <row r="19638" spans="2:5" x14ac:dyDescent="0.25">
      <c r="B19638" s="22">
        <v>19636</v>
      </c>
      <c r="C19638" s="12" t="s">
        <v>20894</v>
      </c>
      <c r="D19638" s="12"/>
      <c r="E19638" s="7" t="s">
        <v>22188</v>
      </c>
    </row>
    <row r="19639" spans="2:5" x14ac:dyDescent="0.25">
      <c r="B19639" s="22">
        <v>19637</v>
      </c>
      <c r="C19639" s="12" t="s">
        <v>20895</v>
      </c>
      <c r="D19639" s="12"/>
      <c r="E19639" s="7" t="s">
        <v>22189</v>
      </c>
    </row>
    <row r="19640" spans="2:5" x14ac:dyDescent="0.25">
      <c r="B19640" s="23">
        <v>19638</v>
      </c>
      <c r="C19640" s="12" t="s">
        <v>20896</v>
      </c>
      <c r="D19640" s="12"/>
      <c r="E19640" s="7" t="s">
        <v>22190</v>
      </c>
    </row>
    <row r="19641" spans="2:5" x14ac:dyDescent="0.25">
      <c r="B19641" s="22">
        <v>19639</v>
      </c>
      <c r="C19641" s="12" t="s">
        <v>20897</v>
      </c>
      <c r="D19641" s="12"/>
      <c r="E19641" s="7" t="s">
        <v>22487</v>
      </c>
    </row>
    <row r="19642" spans="2:5" x14ac:dyDescent="0.25">
      <c r="B19642" s="22">
        <v>19640</v>
      </c>
      <c r="C19642" s="12" t="s">
        <v>20898</v>
      </c>
      <c r="D19642" s="12"/>
      <c r="E19642" s="7" t="s">
        <v>22487</v>
      </c>
    </row>
    <row r="19643" spans="2:5" x14ac:dyDescent="0.25">
      <c r="B19643" s="22">
        <v>19641</v>
      </c>
      <c r="C19643" s="12" t="s">
        <v>20899</v>
      </c>
      <c r="D19643" s="12"/>
      <c r="E19643" s="7" t="s">
        <v>22487</v>
      </c>
    </row>
    <row r="19644" spans="2:5" x14ac:dyDescent="0.25">
      <c r="B19644" s="22">
        <v>19642</v>
      </c>
      <c r="C19644" s="12" t="s">
        <v>20900</v>
      </c>
      <c r="D19644" s="12"/>
      <c r="E19644" s="7" t="s">
        <v>22487</v>
      </c>
    </row>
    <row r="19645" spans="2:5" x14ac:dyDescent="0.25">
      <c r="B19645" s="23">
        <v>19643</v>
      </c>
      <c r="C19645" s="12" t="s">
        <v>20901</v>
      </c>
      <c r="D19645" s="12"/>
      <c r="E19645" s="7" t="s">
        <v>22487</v>
      </c>
    </row>
    <row r="19646" spans="2:5" x14ac:dyDescent="0.25">
      <c r="B19646" s="22">
        <v>19644</v>
      </c>
      <c r="C19646" s="12" t="s">
        <v>20902</v>
      </c>
      <c r="D19646" s="12"/>
      <c r="E19646" s="7" t="s">
        <v>22191</v>
      </c>
    </row>
    <row r="19647" spans="2:5" x14ac:dyDescent="0.25">
      <c r="B19647" s="22">
        <v>19645</v>
      </c>
      <c r="C19647" s="12" t="s">
        <v>20903</v>
      </c>
      <c r="D19647" s="12"/>
      <c r="E19647" s="7" t="s">
        <v>22192</v>
      </c>
    </row>
    <row r="19648" spans="2:5" x14ac:dyDescent="0.25">
      <c r="B19648" s="22">
        <v>19646</v>
      </c>
      <c r="C19648" s="12" t="s">
        <v>20904</v>
      </c>
      <c r="D19648" s="12"/>
      <c r="E19648" s="7" t="s">
        <v>22192</v>
      </c>
    </row>
    <row r="19649" spans="2:5" x14ac:dyDescent="0.25">
      <c r="B19649" s="22">
        <v>19647</v>
      </c>
      <c r="C19649" s="12" t="s">
        <v>20905</v>
      </c>
      <c r="D19649" s="12"/>
      <c r="E19649" s="7" t="s">
        <v>22192</v>
      </c>
    </row>
    <row r="19650" spans="2:5" x14ac:dyDescent="0.25">
      <c r="B19650" s="23">
        <v>19648</v>
      </c>
      <c r="C19650" s="12" t="s">
        <v>20906</v>
      </c>
      <c r="D19650" s="12"/>
      <c r="E19650" s="7" t="s">
        <v>22192</v>
      </c>
    </row>
    <row r="19651" spans="2:5" x14ac:dyDescent="0.25">
      <c r="B19651" s="22">
        <v>19649</v>
      </c>
      <c r="C19651" s="12" t="s">
        <v>20907</v>
      </c>
      <c r="D19651" s="12"/>
      <c r="E19651" s="7" t="s">
        <v>22192</v>
      </c>
    </row>
    <row r="19652" spans="2:5" x14ac:dyDescent="0.25">
      <c r="B19652" s="22">
        <v>19650</v>
      </c>
      <c r="C19652" s="12" t="s">
        <v>20908</v>
      </c>
      <c r="D19652" s="12"/>
      <c r="E19652" s="7" t="s">
        <v>22192</v>
      </c>
    </row>
    <row r="19653" spans="2:5" x14ac:dyDescent="0.25">
      <c r="B19653" s="22">
        <v>19651</v>
      </c>
      <c r="C19653" s="12" t="s">
        <v>20909</v>
      </c>
      <c r="D19653" s="12"/>
      <c r="E19653" s="7" t="s">
        <v>22192</v>
      </c>
    </row>
    <row r="19654" spans="2:5" x14ac:dyDescent="0.25">
      <c r="B19654" s="22">
        <v>19652</v>
      </c>
      <c r="C19654" s="12" t="s">
        <v>20910</v>
      </c>
      <c r="D19654" s="12"/>
      <c r="E19654" s="7" t="s">
        <v>22192</v>
      </c>
    </row>
    <row r="19655" spans="2:5" x14ac:dyDescent="0.25">
      <c r="B19655" s="23">
        <v>19653</v>
      </c>
      <c r="C19655" s="12" t="s">
        <v>20911</v>
      </c>
      <c r="D19655" s="12"/>
      <c r="E19655" s="7" t="s">
        <v>22192</v>
      </c>
    </row>
    <row r="19656" spans="2:5" x14ac:dyDescent="0.25">
      <c r="B19656" s="22">
        <v>19654</v>
      </c>
      <c r="C19656" s="12" t="s">
        <v>20912</v>
      </c>
      <c r="D19656" s="12"/>
      <c r="E19656" s="7" t="s">
        <v>22193</v>
      </c>
    </row>
    <row r="19657" spans="2:5" x14ac:dyDescent="0.25">
      <c r="B19657" s="22">
        <v>19655</v>
      </c>
      <c r="C19657" s="12" t="s">
        <v>20913</v>
      </c>
      <c r="D19657" s="12"/>
      <c r="E19657" s="7" t="s">
        <v>22193</v>
      </c>
    </row>
    <row r="19658" spans="2:5" x14ac:dyDescent="0.25">
      <c r="B19658" s="22">
        <v>19656</v>
      </c>
      <c r="C19658" s="12" t="s">
        <v>20914</v>
      </c>
      <c r="D19658" s="12"/>
      <c r="E19658" s="7" t="s">
        <v>22193</v>
      </c>
    </row>
    <row r="19659" spans="2:5" x14ac:dyDescent="0.25">
      <c r="B19659" s="22">
        <v>19657</v>
      </c>
      <c r="C19659" s="12" t="s">
        <v>20915</v>
      </c>
      <c r="D19659" s="12"/>
      <c r="E19659" s="7" t="s">
        <v>22193</v>
      </c>
    </row>
    <row r="19660" spans="2:5" x14ac:dyDescent="0.25">
      <c r="B19660" s="23">
        <v>19658</v>
      </c>
      <c r="C19660" s="12" t="s">
        <v>20916</v>
      </c>
      <c r="D19660" s="12"/>
      <c r="E19660" s="7" t="s">
        <v>22193</v>
      </c>
    </row>
    <row r="19661" spans="2:5" x14ac:dyDescent="0.25">
      <c r="B19661" s="22">
        <v>19659</v>
      </c>
      <c r="C19661" s="12" t="s">
        <v>20917</v>
      </c>
      <c r="D19661" s="12"/>
      <c r="E19661" s="7" t="s">
        <v>22193</v>
      </c>
    </row>
    <row r="19662" spans="2:5" x14ac:dyDescent="0.25">
      <c r="B19662" s="22">
        <v>19660</v>
      </c>
      <c r="C19662" s="12" t="s">
        <v>20918</v>
      </c>
      <c r="D19662" s="12"/>
      <c r="E19662" s="7" t="s">
        <v>22193</v>
      </c>
    </row>
    <row r="19663" spans="2:5" x14ac:dyDescent="0.25">
      <c r="B19663" s="22">
        <v>19661</v>
      </c>
      <c r="C19663" s="12" t="s">
        <v>20919</v>
      </c>
      <c r="D19663" s="12"/>
      <c r="E19663" s="7" t="s">
        <v>22194</v>
      </c>
    </row>
    <row r="19664" spans="2:5" x14ac:dyDescent="0.25">
      <c r="B19664" s="22">
        <v>19662</v>
      </c>
      <c r="C19664" s="12" t="s">
        <v>20920</v>
      </c>
      <c r="D19664" s="12"/>
      <c r="E19664" s="7" t="s">
        <v>22195</v>
      </c>
    </row>
    <row r="19665" spans="2:5" x14ac:dyDescent="0.25">
      <c r="B19665" s="23">
        <v>19663</v>
      </c>
      <c r="C19665" s="12" t="s">
        <v>20921</v>
      </c>
      <c r="D19665" s="12"/>
      <c r="E19665" s="7" t="s">
        <v>22196</v>
      </c>
    </row>
    <row r="19666" spans="2:5" x14ac:dyDescent="0.25">
      <c r="B19666" s="22">
        <v>19664</v>
      </c>
      <c r="C19666" s="12" t="s">
        <v>20922</v>
      </c>
      <c r="D19666" s="12"/>
      <c r="E19666" s="7" t="s">
        <v>22197</v>
      </c>
    </row>
    <row r="19667" spans="2:5" x14ac:dyDescent="0.25">
      <c r="B19667" s="22">
        <v>19665</v>
      </c>
      <c r="C19667" s="12" t="s">
        <v>20923</v>
      </c>
      <c r="D19667" s="12"/>
      <c r="E19667" s="7" t="s">
        <v>22198</v>
      </c>
    </row>
    <row r="19668" spans="2:5" x14ac:dyDescent="0.25">
      <c r="B19668" s="22">
        <v>19666</v>
      </c>
      <c r="C19668" s="12" t="s">
        <v>20924</v>
      </c>
      <c r="D19668" s="12"/>
      <c r="E19668" s="7" t="s">
        <v>22199</v>
      </c>
    </row>
    <row r="19669" spans="2:5" x14ac:dyDescent="0.25">
      <c r="B19669" s="22">
        <v>19667</v>
      </c>
      <c r="C19669" s="12" t="s">
        <v>20925</v>
      </c>
      <c r="D19669" s="12"/>
      <c r="E19669" s="7" t="s">
        <v>22200</v>
      </c>
    </row>
    <row r="19670" spans="2:5" x14ac:dyDescent="0.25">
      <c r="B19670" s="23">
        <v>19668</v>
      </c>
      <c r="C19670" s="12" t="s">
        <v>20926</v>
      </c>
      <c r="D19670" s="12"/>
      <c r="E19670" s="7" t="s">
        <v>22200</v>
      </c>
    </row>
    <row r="19671" spans="2:5" x14ac:dyDescent="0.25">
      <c r="B19671" s="22">
        <v>19669</v>
      </c>
      <c r="C19671" s="12" t="s">
        <v>20927</v>
      </c>
      <c r="D19671" s="12"/>
      <c r="E19671" s="7" t="s">
        <v>21983</v>
      </c>
    </row>
    <row r="19672" spans="2:5" x14ac:dyDescent="0.25">
      <c r="B19672" s="22">
        <v>19670</v>
      </c>
      <c r="C19672" s="12" t="s">
        <v>20928</v>
      </c>
      <c r="D19672" s="12"/>
      <c r="E19672" s="7" t="s">
        <v>21983</v>
      </c>
    </row>
    <row r="19673" spans="2:5" x14ac:dyDescent="0.25">
      <c r="B19673" s="22">
        <v>19671</v>
      </c>
      <c r="C19673" s="12" t="s">
        <v>20929</v>
      </c>
      <c r="D19673" s="12"/>
      <c r="E19673" s="7" t="s">
        <v>22201</v>
      </c>
    </row>
    <row r="19674" spans="2:5" x14ac:dyDescent="0.25">
      <c r="B19674" s="22">
        <v>19672</v>
      </c>
      <c r="C19674" s="12" t="s">
        <v>20930</v>
      </c>
      <c r="D19674" s="12"/>
      <c r="E19674" s="7" t="s">
        <v>22202</v>
      </c>
    </row>
    <row r="19675" spans="2:5" x14ac:dyDescent="0.25">
      <c r="B19675" s="23">
        <v>19673</v>
      </c>
      <c r="C19675" s="12" t="s">
        <v>20931</v>
      </c>
      <c r="D19675" s="12"/>
      <c r="E19675" s="7" t="s">
        <v>22203</v>
      </c>
    </row>
    <row r="19676" spans="2:5" x14ac:dyDescent="0.25">
      <c r="B19676" s="22">
        <v>19674</v>
      </c>
      <c r="C19676" s="12" t="s">
        <v>20932</v>
      </c>
      <c r="D19676" s="12"/>
      <c r="E19676" s="7" t="s">
        <v>22204</v>
      </c>
    </row>
    <row r="19677" spans="2:5" x14ac:dyDescent="0.25">
      <c r="B19677" s="22">
        <v>19675</v>
      </c>
      <c r="C19677" s="12" t="s">
        <v>20933</v>
      </c>
      <c r="D19677" s="12"/>
      <c r="E19677" s="7" t="s">
        <v>22487</v>
      </c>
    </row>
    <row r="19678" spans="2:5" x14ac:dyDescent="0.25">
      <c r="B19678" s="22">
        <v>19676</v>
      </c>
      <c r="C19678" s="12" t="s">
        <v>20934</v>
      </c>
      <c r="D19678" s="12"/>
      <c r="E19678" s="7" t="s">
        <v>22205</v>
      </c>
    </row>
    <row r="19679" spans="2:5" x14ac:dyDescent="0.25">
      <c r="B19679" s="22">
        <v>19677</v>
      </c>
      <c r="C19679" s="12" t="s">
        <v>20935</v>
      </c>
      <c r="D19679" s="12"/>
      <c r="E19679" s="7" t="s">
        <v>22206</v>
      </c>
    </row>
    <row r="19680" spans="2:5" x14ac:dyDescent="0.25">
      <c r="B19680" s="23">
        <v>19678</v>
      </c>
      <c r="C19680" s="12" t="s">
        <v>20936</v>
      </c>
      <c r="D19680" s="12"/>
      <c r="E19680" s="7" t="s">
        <v>22207</v>
      </c>
    </row>
    <row r="19681" spans="2:5" x14ac:dyDescent="0.25">
      <c r="B19681" s="22">
        <v>19679</v>
      </c>
      <c r="C19681" s="12" t="s">
        <v>20937</v>
      </c>
      <c r="D19681" s="12"/>
      <c r="E19681" s="7" t="s">
        <v>22208</v>
      </c>
    </row>
    <row r="19682" spans="2:5" x14ac:dyDescent="0.25">
      <c r="B19682" s="22">
        <v>19680</v>
      </c>
      <c r="C19682" s="12" t="s">
        <v>20938</v>
      </c>
      <c r="D19682" s="12"/>
      <c r="E19682" s="7" t="s">
        <v>22209</v>
      </c>
    </row>
    <row r="19683" spans="2:5" x14ac:dyDescent="0.25">
      <c r="B19683" s="22">
        <v>19681</v>
      </c>
      <c r="C19683" s="12" t="s">
        <v>20939</v>
      </c>
      <c r="D19683" s="12"/>
      <c r="E19683" s="7" t="s">
        <v>22210</v>
      </c>
    </row>
    <row r="19684" spans="2:5" x14ac:dyDescent="0.25">
      <c r="B19684" s="22">
        <v>19682</v>
      </c>
      <c r="C19684" s="12" t="s">
        <v>20940</v>
      </c>
      <c r="D19684" s="12"/>
      <c r="E19684" s="7" t="s">
        <v>22211</v>
      </c>
    </row>
    <row r="19685" spans="2:5" x14ac:dyDescent="0.25">
      <c r="B19685" s="23">
        <v>19683</v>
      </c>
      <c r="C19685" s="12" t="s">
        <v>20941</v>
      </c>
      <c r="D19685" s="12"/>
      <c r="E19685" s="7" t="s">
        <v>22212</v>
      </c>
    </row>
    <row r="19686" spans="2:5" x14ac:dyDescent="0.25">
      <c r="B19686" s="22">
        <v>19684</v>
      </c>
      <c r="C19686" s="12" t="s">
        <v>20942</v>
      </c>
      <c r="D19686" s="12"/>
      <c r="E19686" s="7" t="s">
        <v>22023</v>
      </c>
    </row>
    <row r="19687" spans="2:5" x14ac:dyDescent="0.25">
      <c r="B19687" s="22">
        <v>19685</v>
      </c>
      <c r="C19687" s="12" t="s">
        <v>20943</v>
      </c>
      <c r="D19687" s="12"/>
      <c r="E19687" s="7" t="s">
        <v>22213</v>
      </c>
    </row>
    <row r="19688" spans="2:5" x14ac:dyDescent="0.25">
      <c r="B19688" s="22">
        <v>19686</v>
      </c>
      <c r="C19688" s="12" t="s">
        <v>20944</v>
      </c>
      <c r="D19688" s="12"/>
      <c r="E19688" s="7" t="s">
        <v>22214</v>
      </c>
    </row>
    <row r="19689" spans="2:5" x14ac:dyDescent="0.25">
      <c r="B19689" s="22">
        <v>19687</v>
      </c>
      <c r="C19689" s="12" t="s">
        <v>20945</v>
      </c>
      <c r="D19689" s="12"/>
      <c r="E19689" s="7" t="s">
        <v>22215</v>
      </c>
    </row>
    <row r="19690" spans="2:5" x14ac:dyDescent="0.25">
      <c r="B19690" s="23">
        <v>19688</v>
      </c>
      <c r="C19690" s="12" t="s">
        <v>20946</v>
      </c>
      <c r="D19690" s="12"/>
      <c r="E19690" s="7" t="s">
        <v>22216</v>
      </c>
    </row>
    <row r="19691" spans="2:5" x14ac:dyDescent="0.25">
      <c r="B19691" s="22">
        <v>19689</v>
      </c>
      <c r="C19691" s="12" t="s">
        <v>20947</v>
      </c>
      <c r="D19691" s="12"/>
      <c r="E19691" s="7" t="s">
        <v>22217</v>
      </c>
    </row>
    <row r="19692" spans="2:5" x14ac:dyDescent="0.25">
      <c r="B19692" s="22">
        <v>19690</v>
      </c>
      <c r="C19692" s="12" t="s">
        <v>20948</v>
      </c>
      <c r="D19692" s="12"/>
      <c r="E19692" s="7" t="s">
        <v>22487</v>
      </c>
    </row>
    <row r="19693" spans="2:5" x14ac:dyDescent="0.25">
      <c r="B19693" s="22">
        <v>19691</v>
      </c>
      <c r="C19693" s="12" t="s">
        <v>20949</v>
      </c>
      <c r="D19693" s="12"/>
      <c r="E19693" s="7" t="s">
        <v>22218</v>
      </c>
    </row>
    <row r="19694" spans="2:5" x14ac:dyDescent="0.25">
      <c r="B19694" s="22">
        <v>19692</v>
      </c>
      <c r="C19694" s="12" t="s">
        <v>20950</v>
      </c>
      <c r="D19694" s="12"/>
      <c r="E19694" s="7" t="s">
        <v>22219</v>
      </c>
    </row>
    <row r="19695" spans="2:5" x14ac:dyDescent="0.25">
      <c r="B19695" s="23">
        <v>19693</v>
      </c>
      <c r="C19695" s="12" t="s">
        <v>20951</v>
      </c>
      <c r="D19695" s="12"/>
      <c r="E19695" s="7" t="s">
        <v>22487</v>
      </c>
    </row>
    <row r="19696" spans="2:5" x14ac:dyDescent="0.25">
      <c r="B19696" s="22">
        <v>19694</v>
      </c>
      <c r="C19696" s="12" t="s">
        <v>20952</v>
      </c>
      <c r="D19696" s="12"/>
      <c r="E19696" s="7" t="s">
        <v>22487</v>
      </c>
    </row>
    <row r="19697" spans="2:5" x14ac:dyDescent="0.25">
      <c r="B19697" s="22">
        <v>19695</v>
      </c>
      <c r="C19697" s="12" t="s">
        <v>20953</v>
      </c>
      <c r="D19697" s="12"/>
      <c r="E19697" s="7" t="s">
        <v>22220</v>
      </c>
    </row>
    <row r="19698" spans="2:5" x14ac:dyDescent="0.25">
      <c r="B19698" s="22">
        <v>19696</v>
      </c>
      <c r="C19698" s="12" t="s">
        <v>20954</v>
      </c>
      <c r="D19698" s="12"/>
      <c r="E19698" s="7" t="s">
        <v>22210</v>
      </c>
    </row>
    <row r="19699" spans="2:5" x14ac:dyDescent="0.25">
      <c r="B19699" s="22">
        <v>19697</v>
      </c>
      <c r="C19699" s="12" t="s">
        <v>20955</v>
      </c>
      <c r="D19699" s="12"/>
      <c r="E19699" s="7" t="s">
        <v>22210</v>
      </c>
    </row>
    <row r="19700" spans="2:5" x14ac:dyDescent="0.25">
      <c r="B19700" s="23">
        <v>19698</v>
      </c>
      <c r="C19700" s="12" t="s">
        <v>20956</v>
      </c>
      <c r="D19700" s="12"/>
      <c r="E19700" s="7" t="s">
        <v>22221</v>
      </c>
    </row>
    <row r="19701" spans="2:5" x14ac:dyDescent="0.25">
      <c r="B19701" s="22">
        <v>19699</v>
      </c>
      <c r="C19701" s="12" t="s">
        <v>20957</v>
      </c>
      <c r="D19701" s="12"/>
      <c r="E19701" s="7" t="s">
        <v>22222</v>
      </c>
    </row>
    <row r="19702" spans="2:5" x14ac:dyDescent="0.25">
      <c r="B19702" s="22">
        <v>19700</v>
      </c>
      <c r="C19702" s="12" t="s">
        <v>20958</v>
      </c>
      <c r="D19702" s="12"/>
      <c r="E19702" s="7" t="s">
        <v>22223</v>
      </c>
    </row>
    <row r="19703" spans="2:5" x14ac:dyDescent="0.25">
      <c r="B19703" s="22">
        <v>19701</v>
      </c>
      <c r="C19703" s="12" t="s">
        <v>20959</v>
      </c>
      <c r="D19703" s="12"/>
      <c r="E19703" s="7" t="s">
        <v>22224</v>
      </c>
    </row>
    <row r="19704" spans="2:5" x14ac:dyDescent="0.25">
      <c r="B19704" s="22">
        <v>19702</v>
      </c>
      <c r="C19704" s="12" t="s">
        <v>20960</v>
      </c>
      <c r="D19704" s="12"/>
      <c r="E19704" s="7" t="s">
        <v>22224</v>
      </c>
    </row>
    <row r="19705" spans="2:5" x14ac:dyDescent="0.25">
      <c r="B19705" s="23">
        <v>19703</v>
      </c>
      <c r="C19705" s="12" t="s">
        <v>20961</v>
      </c>
      <c r="D19705" s="12"/>
      <c r="E19705" s="7" t="s">
        <v>22224</v>
      </c>
    </row>
    <row r="19706" spans="2:5" x14ac:dyDescent="0.25">
      <c r="B19706" s="22">
        <v>19704</v>
      </c>
      <c r="C19706" s="12" t="s">
        <v>20962</v>
      </c>
      <c r="D19706" s="12"/>
      <c r="E19706" s="7" t="s">
        <v>22225</v>
      </c>
    </row>
    <row r="19707" spans="2:5" x14ac:dyDescent="0.25">
      <c r="B19707" s="22">
        <v>19705</v>
      </c>
      <c r="C19707" s="12" t="s">
        <v>20963</v>
      </c>
      <c r="D19707" s="12"/>
      <c r="E19707" s="7" t="s">
        <v>22226</v>
      </c>
    </row>
    <row r="19708" spans="2:5" x14ac:dyDescent="0.25">
      <c r="B19708" s="22">
        <v>19706</v>
      </c>
      <c r="C19708" s="12" t="s">
        <v>20964</v>
      </c>
      <c r="D19708" s="12"/>
      <c r="E19708" s="7" t="s">
        <v>22487</v>
      </c>
    </row>
    <row r="19709" spans="2:5" x14ac:dyDescent="0.25">
      <c r="B19709" s="22">
        <v>19707</v>
      </c>
      <c r="C19709" s="12" t="s">
        <v>20965</v>
      </c>
      <c r="D19709" s="12"/>
      <c r="E19709" s="7" t="s">
        <v>22227</v>
      </c>
    </row>
    <row r="19710" spans="2:5" x14ac:dyDescent="0.25">
      <c r="B19710" s="23">
        <v>19708</v>
      </c>
      <c r="C19710" s="12" t="s">
        <v>20966</v>
      </c>
      <c r="D19710" s="12"/>
      <c r="E19710" s="7" t="s">
        <v>22228</v>
      </c>
    </row>
    <row r="19711" spans="2:5" x14ac:dyDescent="0.25">
      <c r="B19711" s="22">
        <v>19709</v>
      </c>
      <c r="C19711" s="12" t="s">
        <v>20967</v>
      </c>
      <c r="D19711" s="12"/>
      <c r="E19711" s="7" t="s">
        <v>22229</v>
      </c>
    </row>
    <row r="19712" spans="2:5" x14ac:dyDescent="0.25">
      <c r="B19712" s="22">
        <v>19710</v>
      </c>
      <c r="C19712" s="12" t="s">
        <v>20968</v>
      </c>
      <c r="D19712" s="12"/>
      <c r="E19712" s="7" t="s">
        <v>22230</v>
      </c>
    </row>
    <row r="19713" spans="2:5" x14ac:dyDescent="0.25">
      <c r="B19713" s="22">
        <v>19711</v>
      </c>
      <c r="C19713" s="12" t="s">
        <v>20969</v>
      </c>
      <c r="D19713" s="12"/>
      <c r="E19713" s="7" t="s">
        <v>22231</v>
      </c>
    </row>
    <row r="19714" spans="2:5" x14ac:dyDescent="0.25">
      <c r="B19714" s="22">
        <v>19712</v>
      </c>
      <c r="C19714" s="12" t="s">
        <v>20970</v>
      </c>
      <c r="D19714" s="12"/>
      <c r="E19714" s="7" t="s">
        <v>22232</v>
      </c>
    </row>
    <row r="19715" spans="2:5" x14ac:dyDescent="0.25">
      <c r="B19715" s="23">
        <v>19713</v>
      </c>
      <c r="C19715" s="12" t="s">
        <v>20971</v>
      </c>
      <c r="D19715" s="12"/>
      <c r="E19715" s="7" t="s">
        <v>22233</v>
      </c>
    </row>
    <row r="19716" spans="2:5" x14ac:dyDescent="0.25">
      <c r="B19716" s="22">
        <v>19714</v>
      </c>
      <c r="C19716" s="12" t="s">
        <v>20972</v>
      </c>
      <c r="D19716" s="12"/>
      <c r="E19716" s="7" t="s">
        <v>22234</v>
      </c>
    </row>
    <row r="19717" spans="2:5" x14ac:dyDescent="0.25">
      <c r="B19717" s="22">
        <v>19715</v>
      </c>
      <c r="C19717" s="12" t="s">
        <v>20973</v>
      </c>
      <c r="D19717" s="12"/>
      <c r="E19717" s="7" t="s">
        <v>22487</v>
      </c>
    </row>
    <row r="19718" spans="2:5" x14ac:dyDescent="0.25">
      <c r="B19718" s="22">
        <v>19716</v>
      </c>
      <c r="C19718" s="12" t="s">
        <v>20974</v>
      </c>
      <c r="D19718" s="12"/>
      <c r="E19718" s="7" t="s">
        <v>22235</v>
      </c>
    </row>
    <row r="19719" spans="2:5" x14ac:dyDescent="0.25">
      <c r="B19719" s="22">
        <v>19717</v>
      </c>
      <c r="C19719" s="12" t="s">
        <v>20975</v>
      </c>
      <c r="D19719" s="12"/>
      <c r="E19719" s="7" t="s">
        <v>22487</v>
      </c>
    </row>
    <row r="19720" spans="2:5" x14ac:dyDescent="0.25">
      <c r="B19720" s="23">
        <v>19718</v>
      </c>
      <c r="C19720" s="12" t="s">
        <v>20976</v>
      </c>
      <c r="D19720" s="12"/>
      <c r="E19720" s="7" t="s">
        <v>22236</v>
      </c>
    </row>
    <row r="19721" spans="2:5" x14ac:dyDescent="0.25">
      <c r="B19721" s="22">
        <v>19719</v>
      </c>
      <c r="C19721" s="12" t="s">
        <v>20977</v>
      </c>
      <c r="D19721" s="12"/>
      <c r="E19721" s="7" t="s">
        <v>22237</v>
      </c>
    </row>
    <row r="19722" spans="2:5" x14ac:dyDescent="0.25">
      <c r="B19722" s="22">
        <v>19720</v>
      </c>
      <c r="C19722" s="12" t="s">
        <v>20978</v>
      </c>
      <c r="D19722" s="12"/>
      <c r="E19722" s="7" t="s">
        <v>22238</v>
      </c>
    </row>
    <row r="19723" spans="2:5" x14ac:dyDescent="0.25">
      <c r="B19723" s="22">
        <v>19721</v>
      </c>
      <c r="C19723" s="12" t="s">
        <v>20979</v>
      </c>
      <c r="D19723" s="12"/>
      <c r="E19723" s="7" t="s">
        <v>22239</v>
      </c>
    </row>
    <row r="19724" spans="2:5" x14ac:dyDescent="0.25">
      <c r="B19724" s="22">
        <v>19722</v>
      </c>
      <c r="C19724" s="12" t="s">
        <v>20980</v>
      </c>
      <c r="D19724" s="12"/>
      <c r="E19724" s="7" t="s">
        <v>22239</v>
      </c>
    </row>
    <row r="19725" spans="2:5" x14ac:dyDescent="0.25">
      <c r="B19725" s="23">
        <v>19723</v>
      </c>
      <c r="C19725" s="12" t="s">
        <v>20981</v>
      </c>
      <c r="D19725" s="12"/>
      <c r="E19725" s="7" t="s">
        <v>22240</v>
      </c>
    </row>
    <row r="19726" spans="2:5" x14ac:dyDescent="0.25">
      <c r="B19726" s="22">
        <v>19724</v>
      </c>
      <c r="C19726" s="12" t="s">
        <v>20982</v>
      </c>
      <c r="D19726" s="12"/>
      <c r="E19726" s="7" t="s">
        <v>22241</v>
      </c>
    </row>
    <row r="19727" spans="2:5" x14ac:dyDescent="0.25">
      <c r="B19727" s="22">
        <v>19725</v>
      </c>
      <c r="C19727" s="12" t="s">
        <v>20983</v>
      </c>
      <c r="D19727" s="12"/>
      <c r="E19727" s="7" t="s">
        <v>22242</v>
      </c>
    </row>
    <row r="19728" spans="2:5" x14ac:dyDescent="0.25">
      <c r="B19728" s="22">
        <v>19726</v>
      </c>
      <c r="C19728" s="12" t="s">
        <v>20984</v>
      </c>
      <c r="D19728" s="12"/>
      <c r="E19728" s="7" t="s">
        <v>22243</v>
      </c>
    </row>
    <row r="19729" spans="2:5" x14ac:dyDescent="0.25">
      <c r="B19729" s="22">
        <v>19727</v>
      </c>
      <c r="C19729" s="12" t="s">
        <v>20985</v>
      </c>
      <c r="D19729" s="12"/>
      <c r="E19729" s="7" t="s">
        <v>22243</v>
      </c>
    </row>
    <row r="19730" spans="2:5" x14ac:dyDescent="0.25">
      <c r="B19730" s="23">
        <v>19728</v>
      </c>
      <c r="C19730" s="12" t="s">
        <v>20986</v>
      </c>
      <c r="D19730" s="12"/>
      <c r="E19730" s="7" t="s">
        <v>22243</v>
      </c>
    </row>
    <row r="19731" spans="2:5" x14ac:dyDescent="0.25">
      <c r="B19731" s="22">
        <v>19729</v>
      </c>
      <c r="C19731" s="12" t="s">
        <v>20987</v>
      </c>
      <c r="D19731" s="12"/>
      <c r="E19731" s="7" t="s">
        <v>22243</v>
      </c>
    </row>
    <row r="19732" spans="2:5" x14ac:dyDescent="0.25">
      <c r="B19732" s="22">
        <v>19730</v>
      </c>
      <c r="C19732" s="12" t="s">
        <v>20988</v>
      </c>
      <c r="D19732" s="12"/>
      <c r="E19732" s="7" t="s">
        <v>22244</v>
      </c>
    </row>
    <row r="19733" spans="2:5" x14ac:dyDescent="0.25">
      <c r="B19733" s="22">
        <v>19731</v>
      </c>
      <c r="C19733" s="12" t="s">
        <v>20989</v>
      </c>
      <c r="D19733" s="12"/>
      <c r="E19733" s="7" t="s">
        <v>22245</v>
      </c>
    </row>
    <row r="19734" spans="2:5" x14ac:dyDescent="0.25">
      <c r="B19734" s="22">
        <v>19732</v>
      </c>
      <c r="C19734" s="12" t="s">
        <v>20990</v>
      </c>
      <c r="D19734" s="12"/>
      <c r="E19734" s="7" t="s">
        <v>22246</v>
      </c>
    </row>
    <row r="19735" spans="2:5" x14ac:dyDescent="0.25">
      <c r="B19735" s="23">
        <v>19733</v>
      </c>
      <c r="C19735" s="12" t="s">
        <v>20991</v>
      </c>
      <c r="D19735" s="12"/>
      <c r="E19735" s="7" t="s">
        <v>22247</v>
      </c>
    </row>
    <row r="19736" spans="2:5" x14ac:dyDescent="0.25">
      <c r="B19736" s="22">
        <v>19734</v>
      </c>
      <c r="C19736" s="12" t="s">
        <v>20992</v>
      </c>
      <c r="D19736" s="12"/>
      <c r="E19736" s="7" t="s">
        <v>22248</v>
      </c>
    </row>
    <row r="19737" spans="2:5" x14ac:dyDescent="0.25">
      <c r="B19737" s="22">
        <v>19735</v>
      </c>
      <c r="C19737" s="12" t="s">
        <v>20993</v>
      </c>
      <c r="D19737" s="12"/>
      <c r="E19737" s="7" t="s">
        <v>22249</v>
      </c>
    </row>
    <row r="19738" spans="2:5" x14ac:dyDescent="0.25">
      <c r="B19738" s="22">
        <v>19736</v>
      </c>
      <c r="C19738" s="12" t="s">
        <v>20994</v>
      </c>
      <c r="D19738" s="12"/>
      <c r="E19738" s="7" t="s">
        <v>22487</v>
      </c>
    </row>
    <row r="19739" spans="2:5" x14ac:dyDescent="0.25">
      <c r="B19739" s="22">
        <v>19737</v>
      </c>
      <c r="C19739" s="12" t="s">
        <v>20995</v>
      </c>
      <c r="D19739" s="12"/>
      <c r="E19739" s="7" t="s">
        <v>22250</v>
      </c>
    </row>
    <row r="19740" spans="2:5" x14ac:dyDescent="0.25">
      <c r="B19740" s="23">
        <v>19738</v>
      </c>
      <c r="C19740" s="12" t="s">
        <v>20996</v>
      </c>
      <c r="D19740" s="12"/>
      <c r="E19740" s="7" t="s">
        <v>22251</v>
      </c>
    </row>
    <row r="19741" spans="2:5" x14ac:dyDescent="0.25">
      <c r="B19741" s="22">
        <v>19739</v>
      </c>
      <c r="C19741" s="12" t="s">
        <v>20997</v>
      </c>
      <c r="D19741" s="12"/>
      <c r="E19741" s="7" t="s">
        <v>22250</v>
      </c>
    </row>
    <row r="19742" spans="2:5" x14ac:dyDescent="0.25">
      <c r="B19742" s="22">
        <v>19740</v>
      </c>
      <c r="C19742" s="12" t="s">
        <v>20998</v>
      </c>
      <c r="D19742" s="12"/>
      <c r="E19742" s="7" t="s">
        <v>22252</v>
      </c>
    </row>
    <row r="19743" spans="2:5" x14ac:dyDescent="0.25">
      <c r="B19743" s="22">
        <v>19741</v>
      </c>
      <c r="C19743" s="12" t="s">
        <v>20999</v>
      </c>
      <c r="D19743" s="12"/>
      <c r="E19743" s="7" t="s">
        <v>22252</v>
      </c>
    </row>
    <row r="19744" spans="2:5" x14ac:dyDescent="0.25">
      <c r="B19744" s="22">
        <v>19742</v>
      </c>
      <c r="C19744" s="12" t="s">
        <v>21000</v>
      </c>
      <c r="D19744" s="12"/>
      <c r="E19744" s="7" t="s">
        <v>22252</v>
      </c>
    </row>
    <row r="19745" spans="2:5" x14ac:dyDescent="0.25">
      <c r="B19745" s="23">
        <v>19743</v>
      </c>
      <c r="C19745" s="12" t="s">
        <v>21001</v>
      </c>
      <c r="D19745" s="12"/>
      <c r="E19745" s="7" t="s">
        <v>22253</v>
      </c>
    </row>
    <row r="19746" spans="2:5" x14ac:dyDescent="0.25">
      <c r="B19746" s="22">
        <v>19744</v>
      </c>
      <c r="C19746" s="12" t="s">
        <v>21002</v>
      </c>
      <c r="D19746" s="12"/>
      <c r="E19746" s="7" t="s">
        <v>22254</v>
      </c>
    </row>
    <row r="19747" spans="2:5" x14ac:dyDescent="0.25">
      <c r="B19747" s="22">
        <v>19745</v>
      </c>
      <c r="C19747" s="12" t="s">
        <v>21003</v>
      </c>
      <c r="D19747" s="12"/>
      <c r="E19747" s="7" t="s">
        <v>22255</v>
      </c>
    </row>
    <row r="19748" spans="2:5" x14ac:dyDescent="0.25">
      <c r="B19748" s="22">
        <v>19746</v>
      </c>
      <c r="C19748" s="12" t="s">
        <v>21004</v>
      </c>
      <c r="D19748" s="12"/>
      <c r="E19748" s="7" t="s">
        <v>22256</v>
      </c>
    </row>
    <row r="19749" spans="2:5" x14ac:dyDescent="0.25">
      <c r="B19749" s="22">
        <v>19747</v>
      </c>
      <c r="C19749" s="12" t="s">
        <v>21005</v>
      </c>
      <c r="D19749" s="12"/>
      <c r="E19749" s="7" t="s">
        <v>22257</v>
      </c>
    </row>
    <row r="19750" spans="2:5" x14ac:dyDescent="0.25">
      <c r="B19750" s="23">
        <v>19748</v>
      </c>
      <c r="C19750" s="12" t="s">
        <v>21006</v>
      </c>
      <c r="D19750" s="12"/>
      <c r="E19750" s="7" t="s">
        <v>22258</v>
      </c>
    </row>
    <row r="19751" spans="2:5" x14ac:dyDescent="0.25">
      <c r="B19751" s="22">
        <v>19749</v>
      </c>
      <c r="C19751" s="12" t="s">
        <v>21007</v>
      </c>
      <c r="D19751" s="12"/>
      <c r="E19751" s="7" t="s">
        <v>22259</v>
      </c>
    </row>
    <row r="19752" spans="2:5" x14ac:dyDescent="0.25">
      <c r="B19752" s="22">
        <v>19750</v>
      </c>
      <c r="C19752" s="12" t="s">
        <v>21008</v>
      </c>
      <c r="D19752" s="12"/>
      <c r="E19752" s="7" t="s">
        <v>22260</v>
      </c>
    </row>
    <row r="19753" spans="2:5" x14ac:dyDescent="0.25">
      <c r="B19753" s="22">
        <v>19751</v>
      </c>
      <c r="C19753" s="12" t="s">
        <v>21009</v>
      </c>
      <c r="D19753" s="12"/>
      <c r="E19753" s="7" t="s">
        <v>22261</v>
      </c>
    </row>
    <row r="19754" spans="2:5" x14ac:dyDescent="0.25">
      <c r="B19754" s="22">
        <v>19752</v>
      </c>
      <c r="C19754" s="12" t="s">
        <v>21010</v>
      </c>
      <c r="D19754" s="12"/>
      <c r="E19754" s="7" t="s">
        <v>22262</v>
      </c>
    </row>
    <row r="19755" spans="2:5" x14ac:dyDescent="0.25">
      <c r="B19755" s="23">
        <v>19753</v>
      </c>
      <c r="C19755" s="12" t="s">
        <v>21011</v>
      </c>
      <c r="D19755" s="12"/>
      <c r="E19755" s="7" t="s">
        <v>22263</v>
      </c>
    </row>
    <row r="19756" spans="2:5" x14ac:dyDescent="0.25">
      <c r="B19756" s="22">
        <v>19754</v>
      </c>
      <c r="C19756" s="12" t="s">
        <v>21012</v>
      </c>
      <c r="D19756" s="12"/>
      <c r="E19756" s="7" t="s">
        <v>22264</v>
      </c>
    </row>
    <row r="19757" spans="2:5" x14ac:dyDescent="0.25">
      <c r="B19757" s="22">
        <v>19755</v>
      </c>
      <c r="C19757" s="12" t="s">
        <v>21013</v>
      </c>
      <c r="D19757" s="12"/>
      <c r="E19757" s="7" t="s">
        <v>22264</v>
      </c>
    </row>
    <row r="19758" spans="2:5" x14ac:dyDescent="0.25">
      <c r="B19758" s="22">
        <v>19756</v>
      </c>
      <c r="C19758" s="12" t="s">
        <v>21014</v>
      </c>
      <c r="D19758" s="12"/>
      <c r="E19758" s="7" t="s">
        <v>22264</v>
      </c>
    </row>
    <row r="19759" spans="2:5" x14ac:dyDescent="0.25">
      <c r="B19759" s="22">
        <v>19757</v>
      </c>
      <c r="C19759" s="12" t="s">
        <v>21015</v>
      </c>
      <c r="D19759" s="12"/>
      <c r="E19759" s="7" t="s">
        <v>22264</v>
      </c>
    </row>
    <row r="19760" spans="2:5" x14ac:dyDescent="0.25">
      <c r="B19760" s="23">
        <v>19758</v>
      </c>
      <c r="C19760" s="12" t="s">
        <v>21016</v>
      </c>
      <c r="D19760" s="12"/>
      <c r="E19760" s="7" t="s">
        <v>22264</v>
      </c>
    </row>
    <row r="19761" spans="2:5" x14ac:dyDescent="0.25">
      <c r="B19761" s="22">
        <v>19759</v>
      </c>
      <c r="C19761" s="12" t="s">
        <v>21017</v>
      </c>
      <c r="D19761" s="12"/>
      <c r="E19761" s="7" t="s">
        <v>22265</v>
      </c>
    </row>
    <row r="19762" spans="2:5" x14ac:dyDescent="0.25">
      <c r="B19762" s="22">
        <v>19760</v>
      </c>
      <c r="C19762" s="12" t="s">
        <v>21018</v>
      </c>
      <c r="D19762" s="12"/>
      <c r="E19762" s="7" t="s">
        <v>22487</v>
      </c>
    </row>
    <row r="19763" spans="2:5" x14ac:dyDescent="0.25">
      <c r="B19763" s="22">
        <v>19761</v>
      </c>
      <c r="C19763" s="12" t="s">
        <v>21019</v>
      </c>
      <c r="D19763" s="12"/>
      <c r="E19763" s="7" t="s">
        <v>22266</v>
      </c>
    </row>
    <row r="19764" spans="2:5" x14ac:dyDescent="0.25">
      <c r="B19764" s="22">
        <v>19762</v>
      </c>
      <c r="C19764" s="12" t="s">
        <v>21020</v>
      </c>
      <c r="D19764" s="12"/>
      <c r="E19764" s="7" t="s">
        <v>22264</v>
      </c>
    </row>
    <row r="19765" spans="2:5" x14ac:dyDescent="0.25">
      <c r="B19765" s="23">
        <v>19763</v>
      </c>
      <c r="C19765" s="12" t="s">
        <v>21021</v>
      </c>
      <c r="D19765" s="12"/>
      <c r="E19765" s="7" t="s">
        <v>22267</v>
      </c>
    </row>
    <row r="19766" spans="2:5" x14ac:dyDescent="0.25">
      <c r="B19766" s="22">
        <v>19764</v>
      </c>
      <c r="C19766" s="12" t="s">
        <v>21022</v>
      </c>
      <c r="D19766" s="12"/>
      <c r="E19766" s="7" t="s">
        <v>22264</v>
      </c>
    </row>
    <row r="19767" spans="2:5" x14ac:dyDescent="0.25">
      <c r="B19767" s="22">
        <v>19765</v>
      </c>
      <c r="C19767" s="12" t="s">
        <v>21023</v>
      </c>
      <c r="D19767" s="12"/>
      <c r="E19767" s="7" t="s">
        <v>22264</v>
      </c>
    </row>
    <row r="19768" spans="2:5" x14ac:dyDescent="0.25">
      <c r="B19768" s="22">
        <v>19766</v>
      </c>
      <c r="C19768" s="12" t="s">
        <v>21024</v>
      </c>
      <c r="D19768" s="12"/>
      <c r="E19768" s="7" t="s">
        <v>22268</v>
      </c>
    </row>
    <row r="19769" spans="2:5" x14ac:dyDescent="0.25">
      <c r="B19769" s="22">
        <v>19767</v>
      </c>
      <c r="C19769" s="12" t="s">
        <v>21025</v>
      </c>
      <c r="D19769" s="12"/>
      <c r="E19769" s="7" t="s">
        <v>22269</v>
      </c>
    </row>
    <row r="19770" spans="2:5" x14ac:dyDescent="0.25">
      <c r="B19770" s="23">
        <v>19768</v>
      </c>
      <c r="C19770" s="12" t="s">
        <v>21026</v>
      </c>
      <c r="D19770" s="12"/>
      <c r="E19770" s="7" t="s">
        <v>22270</v>
      </c>
    </row>
    <row r="19771" spans="2:5" x14ac:dyDescent="0.25">
      <c r="B19771" s="22">
        <v>19769</v>
      </c>
      <c r="C19771" s="12" t="s">
        <v>21027</v>
      </c>
      <c r="D19771" s="12"/>
      <c r="E19771" s="7" t="s">
        <v>22271</v>
      </c>
    </row>
    <row r="19772" spans="2:5" x14ac:dyDescent="0.25">
      <c r="B19772" s="22">
        <v>19770</v>
      </c>
      <c r="C19772" s="12" t="s">
        <v>21028</v>
      </c>
      <c r="D19772" s="12"/>
      <c r="E19772" s="7" t="s">
        <v>22264</v>
      </c>
    </row>
    <row r="19773" spans="2:5" x14ac:dyDescent="0.25">
      <c r="B19773" s="22">
        <v>19771</v>
      </c>
      <c r="C19773" s="12" t="s">
        <v>21029</v>
      </c>
      <c r="D19773" s="12"/>
      <c r="E19773" s="7" t="s">
        <v>22264</v>
      </c>
    </row>
    <row r="19774" spans="2:5" x14ac:dyDescent="0.25">
      <c r="B19774" s="22">
        <v>19772</v>
      </c>
      <c r="C19774" s="12" t="s">
        <v>21030</v>
      </c>
      <c r="D19774" s="12"/>
      <c r="E19774" s="7" t="s">
        <v>22264</v>
      </c>
    </row>
    <row r="19775" spans="2:5" x14ac:dyDescent="0.25">
      <c r="B19775" s="23">
        <v>19773</v>
      </c>
      <c r="C19775" s="12" t="s">
        <v>21031</v>
      </c>
      <c r="D19775" s="12"/>
      <c r="E19775" s="7" t="s">
        <v>22264</v>
      </c>
    </row>
    <row r="19776" spans="2:5" x14ac:dyDescent="0.25">
      <c r="B19776" s="22">
        <v>19774</v>
      </c>
      <c r="C19776" s="12" t="s">
        <v>21032</v>
      </c>
      <c r="D19776" s="12"/>
      <c r="E19776" s="7" t="s">
        <v>22264</v>
      </c>
    </row>
    <row r="19777" spans="2:5" x14ac:dyDescent="0.25">
      <c r="B19777" s="22">
        <v>19775</v>
      </c>
      <c r="C19777" s="12" t="s">
        <v>21033</v>
      </c>
      <c r="D19777" s="12"/>
      <c r="E19777" s="7" t="s">
        <v>22264</v>
      </c>
    </row>
    <row r="19778" spans="2:5" x14ac:dyDescent="0.25">
      <c r="B19778" s="22">
        <v>19776</v>
      </c>
      <c r="C19778" s="12" t="s">
        <v>21034</v>
      </c>
      <c r="D19778" s="12"/>
      <c r="E19778" s="7" t="s">
        <v>22272</v>
      </c>
    </row>
    <row r="19779" spans="2:5" x14ac:dyDescent="0.25">
      <c r="B19779" s="22">
        <v>19777</v>
      </c>
      <c r="C19779" s="12" t="s">
        <v>21035</v>
      </c>
      <c r="D19779" s="12"/>
      <c r="E19779" s="7" t="s">
        <v>22273</v>
      </c>
    </row>
    <row r="19780" spans="2:5" x14ac:dyDescent="0.25">
      <c r="B19780" s="23">
        <v>19778</v>
      </c>
      <c r="C19780" s="12" t="s">
        <v>21036</v>
      </c>
      <c r="D19780" s="12"/>
      <c r="E19780" s="7" t="s">
        <v>22264</v>
      </c>
    </row>
    <row r="19781" spans="2:5" x14ac:dyDescent="0.25">
      <c r="B19781" s="22">
        <v>19779</v>
      </c>
      <c r="C19781" s="12" t="s">
        <v>21037</v>
      </c>
      <c r="D19781" s="12"/>
      <c r="E19781" s="7" t="s">
        <v>22264</v>
      </c>
    </row>
    <row r="19782" spans="2:5" x14ac:dyDescent="0.25">
      <c r="B19782" s="22">
        <v>19780</v>
      </c>
      <c r="C19782" s="12" t="s">
        <v>21038</v>
      </c>
      <c r="D19782" s="12"/>
      <c r="E19782" s="7" t="s">
        <v>22274</v>
      </c>
    </row>
    <row r="19783" spans="2:5" x14ac:dyDescent="0.25">
      <c r="B19783" s="22">
        <v>19781</v>
      </c>
      <c r="C19783" s="12" t="s">
        <v>21039</v>
      </c>
      <c r="D19783" s="12"/>
      <c r="E19783" s="7" t="s">
        <v>22275</v>
      </c>
    </row>
    <row r="19784" spans="2:5" x14ac:dyDescent="0.25">
      <c r="B19784" s="22">
        <v>19782</v>
      </c>
      <c r="C19784" s="12" t="s">
        <v>21040</v>
      </c>
      <c r="D19784" s="12"/>
      <c r="E19784" s="7" t="s">
        <v>22276</v>
      </c>
    </row>
    <row r="19785" spans="2:5" x14ac:dyDescent="0.25">
      <c r="B19785" s="23">
        <v>19783</v>
      </c>
      <c r="C19785" s="12" t="s">
        <v>21041</v>
      </c>
      <c r="D19785" s="12"/>
      <c r="E19785" s="7" t="s">
        <v>22276</v>
      </c>
    </row>
    <row r="19786" spans="2:5" x14ac:dyDescent="0.25">
      <c r="B19786" s="22">
        <v>19784</v>
      </c>
      <c r="C19786" s="12" t="s">
        <v>21042</v>
      </c>
      <c r="D19786" s="12"/>
      <c r="E19786" s="7" t="s">
        <v>22276</v>
      </c>
    </row>
    <row r="19787" spans="2:5" x14ac:dyDescent="0.25">
      <c r="B19787" s="22">
        <v>19785</v>
      </c>
      <c r="C19787" s="12" t="s">
        <v>21043</v>
      </c>
      <c r="D19787" s="12"/>
      <c r="E19787" s="7" t="s">
        <v>22264</v>
      </c>
    </row>
    <row r="19788" spans="2:5" x14ac:dyDescent="0.25">
      <c r="B19788" s="22">
        <v>19786</v>
      </c>
      <c r="C19788" s="12" t="s">
        <v>21044</v>
      </c>
      <c r="D19788" s="12"/>
      <c r="E19788" s="7" t="s">
        <v>22264</v>
      </c>
    </row>
    <row r="19789" spans="2:5" x14ac:dyDescent="0.25">
      <c r="B19789" s="22">
        <v>19787</v>
      </c>
      <c r="C19789" s="12" t="s">
        <v>21045</v>
      </c>
      <c r="D19789" s="12"/>
      <c r="E19789" s="7" t="s">
        <v>22264</v>
      </c>
    </row>
    <row r="19790" spans="2:5" x14ac:dyDescent="0.25">
      <c r="B19790" s="23">
        <v>19788</v>
      </c>
      <c r="C19790" s="12" t="s">
        <v>21046</v>
      </c>
      <c r="D19790" s="12"/>
      <c r="E19790" s="7" t="s">
        <v>22264</v>
      </c>
    </row>
    <row r="19791" spans="2:5" x14ac:dyDescent="0.25">
      <c r="B19791" s="22">
        <v>19789</v>
      </c>
      <c r="C19791" s="12" t="s">
        <v>21047</v>
      </c>
      <c r="D19791" s="12"/>
      <c r="E19791" s="7" t="s">
        <v>22264</v>
      </c>
    </row>
    <row r="19792" spans="2:5" x14ac:dyDescent="0.25">
      <c r="B19792" s="22">
        <v>19790</v>
      </c>
      <c r="C19792" s="12" t="s">
        <v>21048</v>
      </c>
      <c r="D19792" s="12"/>
      <c r="E19792" s="7" t="s">
        <v>22264</v>
      </c>
    </row>
    <row r="19793" spans="2:5" x14ac:dyDescent="0.25">
      <c r="B19793" s="22">
        <v>19791</v>
      </c>
      <c r="C19793" s="12" t="s">
        <v>21049</v>
      </c>
      <c r="D19793" s="12"/>
      <c r="E19793" s="7" t="s">
        <v>22277</v>
      </c>
    </row>
    <row r="19794" spans="2:5" x14ac:dyDescent="0.25">
      <c r="B19794" s="22">
        <v>19792</v>
      </c>
      <c r="C19794" s="12" t="s">
        <v>21050</v>
      </c>
      <c r="D19794" s="12"/>
      <c r="E19794" s="7" t="s">
        <v>22278</v>
      </c>
    </row>
    <row r="19795" spans="2:5" x14ac:dyDescent="0.25">
      <c r="B19795" s="23">
        <v>19793</v>
      </c>
      <c r="C19795" s="12" t="s">
        <v>21051</v>
      </c>
      <c r="D19795" s="12"/>
      <c r="E19795" s="7" t="s">
        <v>22264</v>
      </c>
    </row>
    <row r="19796" spans="2:5" x14ac:dyDescent="0.25">
      <c r="B19796" s="22">
        <v>19794</v>
      </c>
      <c r="C19796" s="12" t="s">
        <v>21052</v>
      </c>
      <c r="D19796" s="12"/>
      <c r="E19796" s="7" t="s">
        <v>22250</v>
      </c>
    </row>
    <row r="19797" spans="2:5" x14ac:dyDescent="0.25">
      <c r="B19797" s="22">
        <v>19795</v>
      </c>
      <c r="C19797" s="12" t="s">
        <v>21053</v>
      </c>
      <c r="D19797" s="12"/>
      <c r="E19797" s="7" t="s">
        <v>22264</v>
      </c>
    </row>
    <row r="19798" spans="2:5" x14ac:dyDescent="0.25">
      <c r="B19798" s="22">
        <v>19796</v>
      </c>
      <c r="C19798" s="12" t="s">
        <v>21054</v>
      </c>
      <c r="D19798" s="12"/>
      <c r="E19798" s="7" t="s">
        <v>22264</v>
      </c>
    </row>
    <row r="19799" spans="2:5" x14ac:dyDescent="0.25">
      <c r="B19799" s="22">
        <v>19797</v>
      </c>
      <c r="C19799" s="12" t="s">
        <v>21055</v>
      </c>
      <c r="D19799" s="12"/>
      <c r="E19799" s="7" t="s">
        <v>22264</v>
      </c>
    </row>
    <row r="19800" spans="2:5" x14ac:dyDescent="0.25">
      <c r="B19800" s="23">
        <v>19798</v>
      </c>
      <c r="C19800" s="12" t="s">
        <v>21056</v>
      </c>
      <c r="D19800" s="12"/>
      <c r="E19800" s="7" t="s">
        <v>22250</v>
      </c>
    </row>
    <row r="19801" spans="2:5" x14ac:dyDescent="0.25">
      <c r="B19801" s="22">
        <v>19799</v>
      </c>
      <c r="C19801" s="12" t="s">
        <v>21057</v>
      </c>
      <c r="D19801" s="12"/>
      <c r="E19801" s="7" t="s">
        <v>22264</v>
      </c>
    </row>
    <row r="19802" spans="2:5" x14ac:dyDescent="0.25">
      <c r="B19802" s="22">
        <v>19800</v>
      </c>
      <c r="C19802" s="12" t="s">
        <v>21058</v>
      </c>
      <c r="D19802" s="12"/>
      <c r="E19802" s="7" t="s">
        <v>22264</v>
      </c>
    </row>
    <row r="19803" spans="2:5" x14ac:dyDescent="0.25">
      <c r="B19803" s="22">
        <v>19801</v>
      </c>
      <c r="C19803" s="12" t="s">
        <v>21059</v>
      </c>
      <c r="D19803" s="12"/>
      <c r="E19803" s="7" t="s">
        <v>22264</v>
      </c>
    </row>
    <row r="19804" spans="2:5" x14ac:dyDescent="0.25">
      <c r="B19804" s="22">
        <v>19802</v>
      </c>
      <c r="C19804" s="12" t="s">
        <v>21060</v>
      </c>
      <c r="D19804" s="12"/>
      <c r="E19804" s="7" t="s">
        <v>22264</v>
      </c>
    </row>
    <row r="19805" spans="2:5" x14ac:dyDescent="0.25">
      <c r="B19805" s="23">
        <v>19803</v>
      </c>
      <c r="C19805" s="12" t="s">
        <v>21061</v>
      </c>
      <c r="D19805" s="12"/>
      <c r="E19805" s="7" t="s">
        <v>22279</v>
      </c>
    </row>
    <row r="19806" spans="2:5" x14ac:dyDescent="0.25">
      <c r="B19806" s="22">
        <v>19804</v>
      </c>
      <c r="C19806" s="12" t="s">
        <v>21062</v>
      </c>
      <c r="D19806" s="12"/>
      <c r="E19806" s="7" t="s">
        <v>22264</v>
      </c>
    </row>
    <row r="19807" spans="2:5" x14ac:dyDescent="0.25">
      <c r="B19807" s="22">
        <v>19805</v>
      </c>
      <c r="C19807" s="12" t="s">
        <v>21063</v>
      </c>
      <c r="D19807" s="12"/>
      <c r="E19807" s="7" t="s">
        <v>22250</v>
      </c>
    </row>
    <row r="19808" spans="2:5" x14ac:dyDescent="0.25">
      <c r="B19808" s="22">
        <v>19806</v>
      </c>
      <c r="C19808" s="12" t="s">
        <v>21064</v>
      </c>
      <c r="D19808" s="12"/>
      <c r="E19808" s="7" t="s">
        <v>22280</v>
      </c>
    </row>
    <row r="19809" spans="2:5" x14ac:dyDescent="0.25">
      <c r="B19809" s="22">
        <v>19807</v>
      </c>
      <c r="C19809" s="12" t="s">
        <v>21065</v>
      </c>
      <c r="D19809" s="12"/>
      <c r="E19809" s="7" t="s">
        <v>22271</v>
      </c>
    </row>
    <row r="19810" spans="2:5" x14ac:dyDescent="0.25">
      <c r="B19810" s="23">
        <v>19808</v>
      </c>
      <c r="C19810" s="12" t="s">
        <v>21066</v>
      </c>
      <c r="D19810" s="12"/>
      <c r="E19810" s="7" t="s">
        <v>22275</v>
      </c>
    </row>
    <row r="19811" spans="2:5" x14ac:dyDescent="0.25">
      <c r="B19811" s="22">
        <v>19809</v>
      </c>
      <c r="C19811" s="12" t="s">
        <v>21067</v>
      </c>
      <c r="D19811" s="12"/>
      <c r="E19811" s="7" t="s">
        <v>22264</v>
      </c>
    </row>
    <row r="19812" spans="2:5" x14ac:dyDescent="0.25">
      <c r="B19812" s="22">
        <v>19810</v>
      </c>
      <c r="C19812" s="12" t="s">
        <v>21068</v>
      </c>
      <c r="D19812" s="12"/>
      <c r="E19812" s="7" t="s">
        <v>22264</v>
      </c>
    </row>
    <row r="19813" spans="2:5" x14ac:dyDescent="0.25">
      <c r="B19813" s="22">
        <v>19811</v>
      </c>
      <c r="C19813" s="12" t="s">
        <v>21069</v>
      </c>
      <c r="D19813" s="12"/>
      <c r="E19813" s="7" t="s">
        <v>22264</v>
      </c>
    </row>
    <row r="19814" spans="2:5" x14ac:dyDescent="0.25">
      <c r="B19814" s="22">
        <v>19812</v>
      </c>
      <c r="C19814" s="12" t="s">
        <v>21070</v>
      </c>
      <c r="D19814" s="12"/>
      <c r="E19814" s="7" t="s">
        <v>22264</v>
      </c>
    </row>
    <row r="19815" spans="2:5" x14ac:dyDescent="0.25">
      <c r="B19815" s="23">
        <v>19813</v>
      </c>
      <c r="C19815" s="12" t="s">
        <v>21071</v>
      </c>
      <c r="D19815" s="12"/>
      <c r="E19815" s="7" t="s">
        <v>22264</v>
      </c>
    </row>
    <row r="19816" spans="2:5" x14ac:dyDescent="0.25">
      <c r="B19816" s="22">
        <v>19814</v>
      </c>
      <c r="C19816" s="12" t="s">
        <v>21072</v>
      </c>
      <c r="D19816" s="12"/>
      <c r="E19816" s="7" t="s">
        <v>22264</v>
      </c>
    </row>
    <row r="19817" spans="2:5" x14ac:dyDescent="0.25">
      <c r="B19817" s="22">
        <v>19815</v>
      </c>
      <c r="C19817" s="12" t="s">
        <v>21073</v>
      </c>
      <c r="D19817" s="12"/>
      <c r="E19817" s="7" t="s">
        <v>22276</v>
      </c>
    </row>
    <row r="19818" spans="2:5" x14ac:dyDescent="0.25">
      <c r="B19818" s="22">
        <v>19816</v>
      </c>
      <c r="C19818" s="12" t="s">
        <v>21074</v>
      </c>
      <c r="D19818" s="12"/>
      <c r="E19818" s="7" t="s">
        <v>22264</v>
      </c>
    </row>
    <row r="19819" spans="2:5" x14ac:dyDescent="0.25">
      <c r="B19819" s="22">
        <v>19817</v>
      </c>
      <c r="C19819" s="12" t="s">
        <v>21075</v>
      </c>
      <c r="D19819" s="12"/>
      <c r="E19819" s="7" t="s">
        <v>22264</v>
      </c>
    </row>
    <row r="19820" spans="2:5" x14ac:dyDescent="0.25">
      <c r="B19820" s="23">
        <v>19818</v>
      </c>
      <c r="C19820" s="12" t="s">
        <v>21076</v>
      </c>
      <c r="D19820" s="12"/>
      <c r="E19820" s="7" t="s">
        <v>22264</v>
      </c>
    </row>
    <row r="19821" spans="2:5" x14ac:dyDescent="0.25">
      <c r="B19821" s="22">
        <v>19819</v>
      </c>
      <c r="C19821" s="12" t="s">
        <v>21077</v>
      </c>
      <c r="D19821" s="12"/>
      <c r="E19821" s="7" t="s">
        <v>22281</v>
      </c>
    </row>
    <row r="19822" spans="2:5" x14ac:dyDescent="0.25">
      <c r="B19822" s="22">
        <v>19820</v>
      </c>
      <c r="C19822" s="12" t="s">
        <v>21078</v>
      </c>
      <c r="D19822" s="12"/>
      <c r="E19822" s="7" t="s">
        <v>22282</v>
      </c>
    </row>
    <row r="19823" spans="2:5" x14ac:dyDescent="0.25">
      <c r="B19823" s="22">
        <v>19821</v>
      </c>
      <c r="C19823" s="12" t="s">
        <v>21079</v>
      </c>
      <c r="D19823" s="12"/>
      <c r="E19823" s="7" t="s">
        <v>22283</v>
      </c>
    </row>
    <row r="19824" spans="2:5" x14ac:dyDescent="0.25">
      <c r="B19824" s="22">
        <v>19822</v>
      </c>
      <c r="C19824" s="12" t="s">
        <v>21080</v>
      </c>
      <c r="D19824" s="12"/>
      <c r="E19824" s="7" t="s">
        <v>22264</v>
      </c>
    </row>
    <row r="19825" spans="2:5" x14ac:dyDescent="0.25">
      <c r="B19825" s="23">
        <v>19823</v>
      </c>
      <c r="C19825" s="12" t="s">
        <v>21081</v>
      </c>
      <c r="D19825" s="12"/>
      <c r="E19825" s="7" t="s">
        <v>22271</v>
      </c>
    </row>
    <row r="19826" spans="2:5" x14ac:dyDescent="0.25">
      <c r="B19826" s="22">
        <v>19824</v>
      </c>
      <c r="C19826" s="12" t="s">
        <v>21082</v>
      </c>
      <c r="D19826" s="12"/>
      <c r="E19826" s="7" t="s">
        <v>22284</v>
      </c>
    </row>
    <row r="19827" spans="2:5" x14ac:dyDescent="0.25">
      <c r="B19827" s="22">
        <v>19825</v>
      </c>
      <c r="C19827" s="12" t="s">
        <v>21083</v>
      </c>
      <c r="D19827" s="12"/>
      <c r="E19827" s="7" t="s">
        <v>22285</v>
      </c>
    </row>
    <row r="19828" spans="2:5" x14ac:dyDescent="0.25">
      <c r="B19828" s="22">
        <v>19826</v>
      </c>
      <c r="C19828" s="12" t="s">
        <v>21084</v>
      </c>
      <c r="D19828" s="12"/>
      <c r="E19828" s="7" t="s">
        <v>22271</v>
      </c>
    </row>
    <row r="19829" spans="2:5" x14ac:dyDescent="0.25">
      <c r="B19829" s="22">
        <v>19827</v>
      </c>
      <c r="C19829" s="12" t="s">
        <v>21085</v>
      </c>
      <c r="D19829" s="12"/>
      <c r="E19829" s="7" t="s">
        <v>22286</v>
      </c>
    </row>
    <row r="19830" spans="2:5" x14ac:dyDescent="0.25">
      <c r="B19830" s="23">
        <v>19828</v>
      </c>
      <c r="C19830" s="12" t="s">
        <v>21086</v>
      </c>
      <c r="D19830" s="12"/>
      <c r="E19830" s="7" t="s">
        <v>22287</v>
      </c>
    </row>
    <row r="19831" spans="2:5" x14ac:dyDescent="0.25">
      <c r="B19831" s="22">
        <v>19829</v>
      </c>
      <c r="C19831" s="12" t="s">
        <v>21087</v>
      </c>
      <c r="D19831" s="12"/>
      <c r="E19831" s="7" t="s">
        <v>22284</v>
      </c>
    </row>
    <row r="19832" spans="2:5" x14ac:dyDescent="0.25">
      <c r="B19832" s="22">
        <v>19830</v>
      </c>
      <c r="C19832" s="12" t="s">
        <v>21088</v>
      </c>
      <c r="D19832" s="12"/>
      <c r="E19832" s="7" t="s">
        <v>22284</v>
      </c>
    </row>
    <row r="19833" spans="2:5" x14ac:dyDescent="0.25">
      <c r="B19833" s="22">
        <v>19831</v>
      </c>
      <c r="C19833" s="12" t="s">
        <v>21089</v>
      </c>
      <c r="D19833" s="12"/>
      <c r="E19833" s="7" t="s">
        <v>22284</v>
      </c>
    </row>
    <row r="19834" spans="2:5" x14ac:dyDescent="0.25">
      <c r="B19834" s="22">
        <v>19832</v>
      </c>
      <c r="C19834" s="12" t="s">
        <v>21090</v>
      </c>
      <c r="D19834" s="12"/>
      <c r="E19834" s="7" t="s">
        <v>22288</v>
      </c>
    </row>
    <row r="19835" spans="2:5" x14ac:dyDescent="0.25">
      <c r="B19835" s="23">
        <v>19833</v>
      </c>
      <c r="C19835" s="12" t="s">
        <v>21091</v>
      </c>
      <c r="D19835" s="12"/>
      <c r="E19835" s="7" t="s">
        <v>22289</v>
      </c>
    </row>
    <row r="19836" spans="2:5" x14ac:dyDescent="0.25">
      <c r="B19836" s="22">
        <v>19834</v>
      </c>
      <c r="C19836" s="12" t="s">
        <v>21092</v>
      </c>
      <c r="D19836" s="12"/>
      <c r="E19836" s="7" t="s">
        <v>22271</v>
      </c>
    </row>
    <row r="19837" spans="2:5" x14ac:dyDescent="0.25">
      <c r="B19837" s="22">
        <v>19835</v>
      </c>
      <c r="C19837" s="12" t="s">
        <v>21093</v>
      </c>
      <c r="D19837" s="12"/>
      <c r="E19837" s="7" t="s">
        <v>22284</v>
      </c>
    </row>
    <row r="19838" spans="2:5" x14ac:dyDescent="0.25">
      <c r="B19838" s="22">
        <v>19836</v>
      </c>
      <c r="C19838" s="12" t="s">
        <v>21094</v>
      </c>
      <c r="D19838" s="12"/>
      <c r="E19838" s="7" t="s">
        <v>22284</v>
      </c>
    </row>
    <row r="19839" spans="2:5" x14ac:dyDescent="0.25">
      <c r="B19839" s="22">
        <v>19837</v>
      </c>
      <c r="C19839" s="12" t="s">
        <v>21095</v>
      </c>
      <c r="D19839" s="12"/>
      <c r="E19839" s="7" t="s">
        <v>22284</v>
      </c>
    </row>
    <row r="19840" spans="2:5" x14ac:dyDescent="0.25">
      <c r="B19840" s="23">
        <v>19838</v>
      </c>
      <c r="C19840" s="12" t="s">
        <v>21096</v>
      </c>
      <c r="D19840" s="12"/>
      <c r="E19840" s="7" t="s">
        <v>22284</v>
      </c>
    </row>
    <row r="19841" spans="2:5" x14ac:dyDescent="0.25">
      <c r="B19841" s="22">
        <v>19839</v>
      </c>
      <c r="C19841" s="12" t="s">
        <v>21097</v>
      </c>
      <c r="D19841" s="12"/>
      <c r="E19841" s="7" t="s">
        <v>22284</v>
      </c>
    </row>
    <row r="19842" spans="2:5" x14ac:dyDescent="0.25">
      <c r="B19842" s="22">
        <v>19840</v>
      </c>
      <c r="C19842" s="12" t="s">
        <v>21098</v>
      </c>
      <c r="D19842" s="12"/>
      <c r="E19842" s="7" t="s">
        <v>22284</v>
      </c>
    </row>
    <row r="19843" spans="2:5" x14ac:dyDescent="0.25">
      <c r="B19843" s="22">
        <v>19841</v>
      </c>
      <c r="C19843" s="12" t="s">
        <v>21099</v>
      </c>
      <c r="D19843" s="12"/>
      <c r="E19843" s="7" t="s">
        <v>22284</v>
      </c>
    </row>
    <row r="19844" spans="2:5" x14ac:dyDescent="0.25">
      <c r="B19844" s="22">
        <v>19842</v>
      </c>
      <c r="C19844" s="12" t="s">
        <v>21100</v>
      </c>
      <c r="D19844" s="12"/>
      <c r="E19844" s="7" t="s">
        <v>22288</v>
      </c>
    </row>
    <row r="19845" spans="2:5" x14ac:dyDescent="0.25">
      <c r="B19845" s="23">
        <v>19843</v>
      </c>
      <c r="C19845" s="12" t="s">
        <v>21101</v>
      </c>
      <c r="D19845" s="12"/>
      <c r="E19845" s="7" t="s">
        <v>22290</v>
      </c>
    </row>
    <row r="19846" spans="2:5" x14ac:dyDescent="0.25">
      <c r="B19846" s="22">
        <v>19844</v>
      </c>
      <c r="C19846" s="12" t="s">
        <v>21102</v>
      </c>
      <c r="D19846" s="12"/>
      <c r="E19846" s="7" t="s">
        <v>22271</v>
      </c>
    </row>
    <row r="19847" spans="2:5" x14ac:dyDescent="0.25">
      <c r="B19847" s="22">
        <v>19845</v>
      </c>
      <c r="C19847" s="12" t="s">
        <v>21103</v>
      </c>
      <c r="D19847" s="12"/>
      <c r="E19847" s="7" t="s">
        <v>22291</v>
      </c>
    </row>
    <row r="19848" spans="2:5" x14ac:dyDescent="0.25">
      <c r="B19848" s="22">
        <v>19846</v>
      </c>
      <c r="C19848" s="12" t="s">
        <v>21104</v>
      </c>
      <c r="D19848" s="12"/>
      <c r="E19848" s="7" t="s">
        <v>22284</v>
      </c>
    </row>
    <row r="19849" spans="2:5" x14ac:dyDescent="0.25">
      <c r="B19849" s="22">
        <v>19847</v>
      </c>
      <c r="C19849" s="12" t="s">
        <v>21105</v>
      </c>
      <c r="D19849" s="12"/>
      <c r="E19849" s="7" t="s">
        <v>22284</v>
      </c>
    </row>
    <row r="19850" spans="2:5" x14ac:dyDescent="0.25">
      <c r="B19850" s="23">
        <v>19848</v>
      </c>
      <c r="C19850" s="12" t="s">
        <v>21106</v>
      </c>
      <c r="D19850" s="12"/>
      <c r="E19850" s="7" t="s">
        <v>22284</v>
      </c>
    </row>
    <row r="19851" spans="2:5" x14ac:dyDescent="0.25">
      <c r="B19851" s="22">
        <v>19849</v>
      </c>
      <c r="C19851" s="12" t="s">
        <v>21107</v>
      </c>
      <c r="D19851" s="12"/>
      <c r="E19851" s="7" t="s">
        <v>22284</v>
      </c>
    </row>
    <row r="19852" spans="2:5" x14ac:dyDescent="0.25">
      <c r="B19852" s="22">
        <v>19850</v>
      </c>
      <c r="C19852" s="12" t="s">
        <v>21108</v>
      </c>
      <c r="D19852" s="12"/>
      <c r="E19852" s="7" t="s">
        <v>22284</v>
      </c>
    </row>
    <row r="19853" spans="2:5" x14ac:dyDescent="0.25">
      <c r="B19853" s="22">
        <v>19851</v>
      </c>
      <c r="C19853" s="12" t="s">
        <v>21109</v>
      </c>
      <c r="D19853" s="12"/>
      <c r="E19853" s="7" t="s">
        <v>22284</v>
      </c>
    </row>
    <row r="19854" spans="2:5" x14ac:dyDescent="0.25">
      <c r="B19854" s="22">
        <v>19852</v>
      </c>
      <c r="C19854" s="12" t="s">
        <v>21110</v>
      </c>
      <c r="D19854" s="12"/>
      <c r="E19854" s="7" t="s">
        <v>22284</v>
      </c>
    </row>
    <row r="19855" spans="2:5" x14ac:dyDescent="0.25">
      <c r="B19855" s="23">
        <v>19853</v>
      </c>
      <c r="C19855" s="12" t="s">
        <v>21111</v>
      </c>
      <c r="D19855" s="12"/>
      <c r="E19855" s="7" t="s">
        <v>22284</v>
      </c>
    </row>
    <row r="19856" spans="2:5" x14ac:dyDescent="0.25">
      <c r="B19856" s="22">
        <v>19854</v>
      </c>
      <c r="C19856" s="12" t="s">
        <v>21112</v>
      </c>
      <c r="D19856" s="12"/>
      <c r="E19856" s="7" t="s">
        <v>22292</v>
      </c>
    </row>
    <row r="19857" spans="2:5" x14ac:dyDescent="0.25">
      <c r="B19857" s="22">
        <v>19855</v>
      </c>
      <c r="C19857" s="12" t="s">
        <v>21113</v>
      </c>
      <c r="D19857" s="12"/>
      <c r="E19857" s="7" t="s">
        <v>22292</v>
      </c>
    </row>
    <row r="19858" spans="2:5" x14ac:dyDescent="0.25">
      <c r="B19858" s="22">
        <v>19856</v>
      </c>
      <c r="C19858" s="12" t="s">
        <v>21114</v>
      </c>
      <c r="D19858" s="12"/>
      <c r="E19858" s="7" t="s">
        <v>22293</v>
      </c>
    </row>
    <row r="19859" spans="2:5" x14ac:dyDescent="0.25">
      <c r="B19859" s="22">
        <v>19857</v>
      </c>
      <c r="C19859" s="12" t="s">
        <v>21115</v>
      </c>
      <c r="D19859" s="12"/>
      <c r="E19859" s="7" t="s">
        <v>22294</v>
      </c>
    </row>
    <row r="19860" spans="2:5" x14ac:dyDescent="0.25">
      <c r="B19860" s="23">
        <v>19858</v>
      </c>
      <c r="C19860" s="12" t="s">
        <v>21116</v>
      </c>
      <c r="D19860" s="12"/>
      <c r="E19860" s="7" t="s">
        <v>22295</v>
      </c>
    </row>
    <row r="19861" spans="2:5" x14ac:dyDescent="0.25">
      <c r="B19861" s="22">
        <v>19859</v>
      </c>
      <c r="C19861" s="12" t="s">
        <v>21117</v>
      </c>
      <c r="D19861" s="12"/>
      <c r="E19861" s="7" t="s">
        <v>22296</v>
      </c>
    </row>
    <row r="19862" spans="2:5" x14ac:dyDescent="0.25">
      <c r="B19862" s="22">
        <v>19860</v>
      </c>
      <c r="C19862" s="12" t="s">
        <v>21118</v>
      </c>
      <c r="D19862" s="12"/>
      <c r="E19862" s="7" t="s">
        <v>22284</v>
      </c>
    </row>
    <row r="19863" spans="2:5" x14ac:dyDescent="0.25">
      <c r="B19863" s="22">
        <v>19861</v>
      </c>
      <c r="C19863" s="12" t="s">
        <v>21119</v>
      </c>
      <c r="D19863" s="12"/>
      <c r="E19863" s="7" t="s">
        <v>22284</v>
      </c>
    </row>
    <row r="19864" spans="2:5" x14ac:dyDescent="0.25">
      <c r="B19864" s="22">
        <v>19862</v>
      </c>
      <c r="C19864" s="12" t="s">
        <v>21120</v>
      </c>
      <c r="D19864" s="12"/>
      <c r="E19864" s="7" t="s">
        <v>22284</v>
      </c>
    </row>
    <row r="19865" spans="2:5" x14ac:dyDescent="0.25">
      <c r="B19865" s="23">
        <v>19863</v>
      </c>
      <c r="C19865" s="12" t="s">
        <v>21121</v>
      </c>
      <c r="D19865" s="12"/>
      <c r="E19865" s="7" t="s">
        <v>22297</v>
      </c>
    </row>
    <row r="19866" spans="2:5" x14ac:dyDescent="0.25">
      <c r="B19866" s="22">
        <v>19864</v>
      </c>
      <c r="C19866" s="12" t="s">
        <v>21122</v>
      </c>
      <c r="D19866" s="12"/>
      <c r="E19866" s="7" t="s">
        <v>22288</v>
      </c>
    </row>
    <row r="19867" spans="2:5" x14ac:dyDescent="0.25">
      <c r="B19867" s="22">
        <v>19865</v>
      </c>
      <c r="C19867" s="12" t="s">
        <v>21123</v>
      </c>
      <c r="D19867" s="12"/>
      <c r="E19867" s="7" t="s">
        <v>22284</v>
      </c>
    </row>
    <row r="19868" spans="2:5" x14ac:dyDescent="0.25">
      <c r="B19868" s="22">
        <v>19866</v>
      </c>
      <c r="C19868" s="12" t="s">
        <v>21124</v>
      </c>
      <c r="D19868" s="12"/>
      <c r="E19868" s="7" t="s">
        <v>22284</v>
      </c>
    </row>
    <row r="19869" spans="2:5" x14ac:dyDescent="0.25">
      <c r="B19869" s="22">
        <v>19867</v>
      </c>
      <c r="C19869" s="12" t="s">
        <v>21125</v>
      </c>
      <c r="D19869" s="12"/>
      <c r="E19869" s="7" t="s">
        <v>22284</v>
      </c>
    </row>
    <row r="19870" spans="2:5" x14ac:dyDescent="0.25">
      <c r="B19870" s="23">
        <v>19868</v>
      </c>
      <c r="C19870" s="12" t="s">
        <v>21126</v>
      </c>
      <c r="D19870" s="12"/>
      <c r="E19870" s="7" t="s">
        <v>22284</v>
      </c>
    </row>
    <row r="19871" spans="2:5" x14ac:dyDescent="0.25">
      <c r="B19871" s="22">
        <v>19869</v>
      </c>
      <c r="C19871" s="12" t="s">
        <v>21127</v>
      </c>
      <c r="D19871" s="12"/>
      <c r="E19871" s="7" t="s">
        <v>22298</v>
      </c>
    </row>
    <row r="19872" spans="2:5" x14ac:dyDescent="0.25">
      <c r="B19872" s="22">
        <v>19870</v>
      </c>
      <c r="C19872" s="12" t="s">
        <v>21128</v>
      </c>
      <c r="D19872" s="12"/>
      <c r="E19872" s="7" t="s">
        <v>22299</v>
      </c>
    </row>
    <row r="19873" spans="2:5" x14ac:dyDescent="0.25">
      <c r="B19873" s="22">
        <v>19871</v>
      </c>
      <c r="C19873" s="12" t="s">
        <v>21129</v>
      </c>
      <c r="D19873" s="12"/>
      <c r="E19873" s="7" t="s">
        <v>22284</v>
      </c>
    </row>
    <row r="19874" spans="2:5" x14ac:dyDescent="0.25">
      <c r="B19874" s="22">
        <v>19872</v>
      </c>
      <c r="C19874" s="12" t="s">
        <v>21130</v>
      </c>
      <c r="D19874" s="12"/>
      <c r="E19874" s="7" t="s">
        <v>22293</v>
      </c>
    </row>
    <row r="19875" spans="2:5" x14ac:dyDescent="0.25">
      <c r="B19875" s="23">
        <v>19873</v>
      </c>
      <c r="C19875" s="12" t="s">
        <v>21131</v>
      </c>
      <c r="D19875" s="12"/>
      <c r="E19875" s="7" t="s">
        <v>22284</v>
      </c>
    </row>
    <row r="19876" spans="2:5" x14ac:dyDescent="0.25">
      <c r="B19876" s="22">
        <v>19874</v>
      </c>
      <c r="C19876" s="12" t="s">
        <v>21132</v>
      </c>
      <c r="D19876" s="12"/>
      <c r="E19876" s="7" t="s">
        <v>22300</v>
      </c>
    </row>
    <row r="19877" spans="2:5" x14ac:dyDescent="0.25">
      <c r="B19877" s="22">
        <v>19875</v>
      </c>
      <c r="C19877" s="12" t="s">
        <v>21133</v>
      </c>
      <c r="D19877" s="12"/>
      <c r="E19877" s="7" t="s">
        <v>22288</v>
      </c>
    </row>
    <row r="19878" spans="2:5" x14ac:dyDescent="0.25">
      <c r="B19878" s="22">
        <v>19876</v>
      </c>
      <c r="C19878" s="12" t="s">
        <v>21134</v>
      </c>
      <c r="D19878" s="12"/>
      <c r="E19878" s="7" t="s">
        <v>22284</v>
      </c>
    </row>
    <row r="19879" spans="2:5" x14ac:dyDescent="0.25">
      <c r="B19879" s="22">
        <v>19877</v>
      </c>
      <c r="C19879" s="12" t="s">
        <v>21135</v>
      </c>
      <c r="D19879" s="12"/>
      <c r="E19879" s="7" t="s">
        <v>22264</v>
      </c>
    </row>
    <row r="19880" spans="2:5" x14ac:dyDescent="0.25">
      <c r="B19880" s="23">
        <v>19878</v>
      </c>
      <c r="C19880" s="12" t="s">
        <v>21136</v>
      </c>
      <c r="D19880" s="12"/>
      <c r="E19880" s="7" t="s">
        <v>22288</v>
      </c>
    </row>
    <row r="19881" spans="2:5" x14ac:dyDescent="0.25">
      <c r="B19881" s="22">
        <v>19879</v>
      </c>
      <c r="C19881" s="12" t="s">
        <v>21137</v>
      </c>
      <c r="D19881" s="12"/>
      <c r="E19881" s="7" t="s">
        <v>22264</v>
      </c>
    </row>
    <row r="19882" spans="2:5" x14ac:dyDescent="0.25">
      <c r="B19882" s="22">
        <v>19880</v>
      </c>
      <c r="C19882" s="12" t="s">
        <v>21138</v>
      </c>
      <c r="D19882" s="12"/>
      <c r="E19882" s="7" t="s">
        <v>22284</v>
      </c>
    </row>
    <row r="19883" spans="2:5" x14ac:dyDescent="0.25">
      <c r="B19883" s="22">
        <v>19881</v>
      </c>
      <c r="C19883" s="12" t="s">
        <v>21139</v>
      </c>
      <c r="D19883" s="12"/>
      <c r="E19883" s="7" t="s">
        <v>22250</v>
      </c>
    </row>
    <row r="19884" spans="2:5" x14ac:dyDescent="0.25">
      <c r="B19884" s="22">
        <v>19882</v>
      </c>
      <c r="C19884" s="12" t="s">
        <v>21140</v>
      </c>
      <c r="D19884" s="12"/>
      <c r="E19884" s="7" t="s">
        <v>22250</v>
      </c>
    </row>
    <row r="19885" spans="2:5" x14ac:dyDescent="0.25">
      <c r="B19885" s="23">
        <v>19883</v>
      </c>
      <c r="C19885" s="12" t="s">
        <v>21141</v>
      </c>
      <c r="D19885" s="12"/>
      <c r="E19885" s="7" t="s">
        <v>22250</v>
      </c>
    </row>
    <row r="19886" spans="2:5" x14ac:dyDescent="0.25">
      <c r="B19886" s="22">
        <v>19884</v>
      </c>
      <c r="C19886" s="12" t="s">
        <v>21142</v>
      </c>
      <c r="D19886" s="12"/>
      <c r="E19886" s="7" t="s">
        <v>22250</v>
      </c>
    </row>
    <row r="19887" spans="2:5" x14ac:dyDescent="0.25">
      <c r="B19887" s="22">
        <v>19885</v>
      </c>
      <c r="C19887" s="12" t="s">
        <v>21143</v>
      </c>
      <c r="D19887" s="12"/>
      <c r="E19887" s="7" t="s">
        <v>22250</v>
      </c>
    </row>
    <row r="19888" spans="2:5" x14ac:dyDescent="0.25">
      <c r="B19888" s="22">
        <v>19886</v>
      </c>
      <c r="C19888" s="12" t="s">
        <v>21144</v>
      </c>
      <c r="D19888" s="12"/>
      <c r="E19888" s="7" t="s">
        <v>22250</v>
      </c>
    </row>
    <row r="19889" spans="2:5" x14ac:dyDescent="0.25">
      <c r="B19889" s="22">
        <v>19887</v>
      </c>
      <c r="C19889" s="12" t="s">
        <v>21145</v>
      </c>
      <c r="D19889" s="12"/>
      <c r="E19889" s="7" t="s">
        <v>22301</v>
      </c>
    </row>
    <row r="19890" spans="2:5" x14ac:dyDescent="0.25">
      <c r="B19890" s="23">
        <v>19888</v>
      </c>
      <c r="C19890" s="12" t="s">
        <v>21146</v>
      </c>
      <c r="D19890" s="12"/>
      <c r="E19890" s="7" t="s">
        <v>22250</v>
      </c>
    </row>
    <row r="19891" spans="2:5" x14ac:dyDescent="0.25">
      <c r="B19891" s="22">
        <v>19889</v>
      </c>
      <c r="C19891" s="12" t="s">
        <v>21147</v>
      </c>
      <c r="D19891" s="12"/>
      <c r="E19891" s="7" t="s">
        <v>22250</v>
      </c>
    </row>
    <row r="19892" spans="2:5" x14ac:dyDescent="0.25">
      <c r="B19892" s="22">
        <v>19890</v>
      </c>
      <c r="C19892" s="12" t="s">
        <v>21148</v>
      </c>
      <c r="D19892" s="12"/>
      <c r="E19892" s="7" t="s">
        <v>22250</v>
      </c>
    </row>
    <row r="19893" spans="2:5" x14ac:dyDescent="0.25">
      <c r="B19893" s="22">
        <v>19891</v>
      </c>
      <c r="C19893" s="12" t="s">
        <v>21149</v>
      </c>
      <c r="D19893" s="12"/>
      <c r="E19893" s="7" t="s">
        <v>22302</v>
      </c>
    </row>
    <row r="19894" spans="2:5" x14ac:dyDescent="0.25">
      <c r="B19894" s="22">
        <v>19892</v>
      </c>
      <c r="C19894" s="12" t="s">
        <v>21150</v>
      </c>
      <c r="D19894" s="12"/>
      <c r="E19894" s="7" t="s">
        <v>22264</v>
      </c>
    </row>
    <row r="19895" spans="2:5" x14ac:dyDescent="0.25">
      <c r="B19895" s="23">
        <v>19893</v>
      </c>
      <c r="C19895" s="12" t="s">
        <v>21151</v>
      </c>
      <c r="D19895" s="12"/>
      <c r="E19895" s="7" t="s">
        <v>22303</v>
      </c>
    </row>
    <row r="19896" spans="2:5" x14ac:dyDescent="0.25">
      <c r="B19896" s="22">
        <v>19894</v>
      </c>
      <c r="C19896" s="12" t="s">
        <v>21152</v>
      </c>
      <c r="D19896" s="12"/>
      <c r="E19896" s="7" t="s">
        <v>22304</v>
      </c>
    </row>
    <row r="19897" spans="2:5" x14ac:dyDescent="0.25">
      <c r="B19897" s="22">
        <v>19895</v>
      </c>
      <c r="C19897" s="12" t="s">
        <v>21153</v>
      </c>
      <c r="D19897" s="12"/>
      <c r="E19897" s="7" t="s">
        <v>22487</v>
      </c>
    </row>
    <row r="19898" spans="2:5" x14ac:dyDescent="0.25">
      <c r="B19898" s="22">
        <v>19896</v>
      </c>
      <c r="C19898" s="12" t="s">
        <v>21154</v>
      </c>
      <c r="D19898" s="12"/>
      <c r="E19898" s="7" t="s">
        <v>22264</v>
      </c>
    </row>
    <row r="19899" spans="2:5" x14ac:dyDescent="0.25">
      <c r="B19899" s="22">
        <v>19897</v>
      </c>
      <c r="C19899" s="12" t="s">
        <v>21155</v>
      </c>
      <c r="D19899" s="12"/>
      <c r="E19899" s="7" t="s">
        <v>22250</v>
      </c>
    </row>
    <row r="19900" spans="2:5" x14ac:dyDescent="0.25">
      <c r="B19900" s="23">
        <v>19898</v>
      </c>
      <c r="C19900" s="12" t="s">
        <v>21156</v>
      </c>
      <c r="D19900" s="12"/>
      <c r="E19900" s="7" t="s">
        <v>22250</v>
      </c>
    </row>
    <row r="19901" spans="2:5" x14ac:dyDescent="0.25">
      <c r="B19901" s="22">
        <v>19899</v>
      </c>
      <c r="C19901" s="12" t="s">
        <v>21157</v>
      </c>
      <c r="D19901" s="12"/>
      <c r="E19901" s="7" t="s">
        <v>22305</v>
      </c>
    </row>
    <row r="19902" spans="2:5" x14ac:dyDescent="0.25">
      <c r="B19902" s="22">
        <v>19900</v>
      </c>
      <c r="C19902" s="12" t="s">
        <v>21158</v>
      </c>
      <c r="D19902" s="12"/>
      <c r="E19902" s="7" t="s">
        <v>22264</v>
      </c>
    </row>
    <row r="19903" spans="2:5" x14ac:dyDescent="0.25">
      <c r="B19903" s="22">
        <v>19901</v>
      </c>
      <c r="C19903" s="12" t="s">
        <v>21159</v>
      </c>
      <c r="D19903" s="12"/>
      <c r="E19903" s="7" t="s">
        <v>22250</v>
      </c>
    </row>
    <row r="19904" spans="2:5" x14ac:dyDescent="0.25">
      <c r="B19904" s="22">
        <v>19902</v>
      </c>
      <c r="C19904" s="12" t="s">
        <v>21160</v>
      </c>
      <c r="D19904" s="12"/>
      <c r="E19904" s="7" t="s">
        <v>22250</v>
      </c>
    </row>
    <row r="19905" spans="2:5" x14ac:dyDescent="0.25">
      <c r="B19905" s="23">
        <v>19903</v>
      </c>
      <c r="C19905" s="12" t="s">
        <v>21161</v>
      </c>
      <c r="D19905" s="12"/>
      <c r="E19905" s="7" t="s">
        <v>22250</v>
      </c>
    </row>
    <row r="19906" spans="2:5" x14ac:dyDescent="0.25">
      <c r="B19906" s="22">
        <v>19904</v>
      </c>
      <c r="C19906" s="12" t="s">
        <v>21162</v>
      </c>
      <c r="D19906" s="12"/>
      <c r="E19906" s="7" t="s">
        <v>22250</v>
      </c>
    </row>
    <row r="19907" spans="2:5" x14ac:dyDescent="0.25">
      <c r="B19907" s="22">
        <v>19905</v>
      </c>
      <c r="C19907" s="12" t="s">
        <v>21163</v>
      </c>
      <c r="D19907" s="12"/>
      <c r="E19907" s="7" t="s">
        <v>22250</v>
      </c>
    </row>
    <row r="19908" spans="2:5" x14ac:dyDescent="0.25">
      <c r="B19908" s="22">
        <v>19906</v>
      </c>
      <c r="C19908" s="12" t="s">
        <v>21164</v>
      </c>
      <c r="D19908" s="12"/>
      <c r="E19908" s="7" t="s">
        <v>22250</v>
      </c>
    </row>
    <row r="19909" spans="2:5" x14ac:dyDescent="0.25">
      <c r="B19909" s="22">
        <v>19907</v>
      </c>
      <c r="C19909" s="12" t="s">
        <v>21165</v>
      </c>
      <c r="D19909" s="12"/>
      <c r="E19909" s="7" t="s">
        <v>22250</v>
      </c>
    </row>
    <row r="19910" spans="2:5" x14ac:dyDescent="0.25">
      <c r="B19910" s="23">
        <v>19908</v>
      </c>
      <c r="C19910" s="12" t="s">
        <v>21166</v>
      </c>
      <c r="D19910" s="12"/>
      <c r="E19910" s="7" t="s">
        <v>22250</v>
      </c>
    </row>
    <row r="19911" spans="2:5" x14ac:dyDescent="0.25">
      <c r="B19911" s="22">
        <v>19909</v>
      </c>
      <c r="C19911" s="12" t="s">
        <v>21167</v>
      </c>
      <c r="D19911" s="12"/>
      <c r="E19911" s="7" t="s">
        <v>22250</v>
      </c>
    </row>
    <row r="19912" spans="2:5" x14ac:dyDescent="0.25">
      <c r="B19912" s="22">
        <v>19910</v>
      </c>
      <c r="C19912" s="12" t="s">
        <v>21168</v>
      </c>
      <c r="D19912" s="12"/>
      <c r="E19912" s="7" t="s">
        <v>22250</v>
      </c>
    </row>
    <row r="19913" spans="2:5" x14ac:dyDescent="0.25">
      <c r="B19913" s="22">
        <v>19911</v>
      </c>
      <c r="C19913" s="12" t="s">
        <v>21169</v>
      </c>
      <c r="D19913" s="12"/>
      <c r="E19913" s="7" t="s">
        <v>22250</v>
      </c>
    </row>
    <row r="19914" spans="2:5" x14ac:dyDescent="0.25">
      <c r="B19914" s="22">
        <v>19912</v>
      </c>
      <c r="C19914" s="12" t="s">
        <v>21170</v>
      </c>
      <c r="D19914" s="12"/>
      <c r="E19914" s="7" t="s">
        <v>22250</v>
      </c>
    </row>
    <row r="19915" spans="2:5" x14ac:dyDescent="0.25">
      <c r="B19915" s="23">
        <v>19913</v>
      </c>
      <c r="C19915" s="12" t="s">
        <v>21171</v>
      </c>
      <c r="D19915" s="12"/>
      <c r="E19915" s="7" t="s">
        <v>22250</v>
      </c>
    </row>
    <row r="19916" spans="2:5" x14ac:dyDescent="0.25">
      <c r="B19916" s="22">
        <v>19914</v>
      </c>
      <c r="C19916" s="12" t="s">
        <v>21172</v>
      </c>
      <c r="D19916" s="12"/>
      <c r="E19916" s="7" t="s">
        <v>22250</v>
      </c>
    </row>
    <row r="19917" spans="2:5" x14ac:dyDescent="0.25">
      <c r="B19917" s="22">
        <v>19915</v>
      </c>
      <c r="C19917" s="12" t="s">
        <v>21173</v>
      </c>
      <c r="D19917" s="12"/>
      <c r="E19917" s="7" t="s">
        <v>22250</v>
      </c>
    </row>
    <row r="19918" spans="2:5" x14ac:dyDescent="0.25">
      <c r="B19918" s="22">
        <v>19916</v>
      </c>
      <c r="C19918" s="12" t="s">
        <v>21174</v>
      </c>
      <c r="D19918" s="12"/>
      <c r="E19918" s="7" t="s">
        <v>22250</v>
      </c>
    </row>
    <row r="19919" spans="2:5" x14ac:dyDescent="0.25">
      <c r="B19919" s="22">
        <v>19917</v>
      </c>
      <c r="C19919" s="12" t="s">
        <v>21175</v>
      </c>
      <c r="D19919" s="12"/>
      <c r="E19919" s="7" t="s">
        <v>22306</v>
      </c>
    </row>
    <row r="19920" spans="2:5" x14ac:dyDescent="0.25">
      <c r="B19920" s="23">
        <v>19918</v>
      </c>
      <c r="C19920" s="12" t="s">
        <v>21176</v>
      </c>
      <c r="D19920" s="12"/>
      <c r="E19920" s="7" t="s">
        <v>22250</v>
      </c>
    </row>
    <row r="19921" spans="2:5" x14ac:dyDescent="0.25">
      <c r="B19921" s="22">
        <v>19919</v>
      </c>
      <c r="C19921" s="12" t="s">
        <v>21177</v>
      </c>
      <c r="D19921" s="12"/>
      <c r="E19921" s="7" t="s">
        <v>22250</v>
      </c>
    </row>
    <row r="19922" spans="2:5" x14ac:dyDescent="0.25">
      <c r="B19922" s="22">
        <v>19920</v>
      </c>
      <c r="C19922" s="12" t="s">
        <v>21178</v>
      </c>
      <c r="D19922" s="12"/>
      <c r="E19922" s="7" t="s">
        <v>22250</v>
      </c>
    </row>
    <row r="19923" spans="2:5" x14ac:dyDescent="0.25">
      <c r="B19923" s="22">
        <v>19921</v>
      </c>
      <c r="C19923" s="12" t="s">
        <v>21179</v>
      </c>
      <c r="D19923" s="12"/>
      <c r="E19923" s="7" t="s">
        <v>22250</v>
      </c>
    </row>
    <row r="19924" spans="2:5" x14ac:dyDescent="0.25">
      <c r="B19924" s="22">
        <v>19922</v>
      </c>
      <c r="C19924" s="12" t="s">
        <v>21180</v>
      </c>
      <c r="D19924" s="12"/>
      <c r="E19924" s="7" t="s">
        <v>22250</v>
      </c>
    </row>
    <row r="19925" spans="2:5" x14ac:dyDescent="0.25">
      <c r="B19925" s="23">
        <v>19923</v>
      </c>
      <c r="C19925" s="12" t="s">
        <v>21181</v>
      </c>
      <c r="D19925" s="12"/>
      <c r="E19925" s="7" t="s">
        <v>22250</v>
      </c>
    </row>
    <row r="19926" spans="2:5" x14ac:dyDescent="0.25">
      <c r="B19926" s="22">
        <v>19924</v>
      </c>
      <c r="C19926" s="12" t="s">
        <v>21182</v>
      </c>
      <c r="D19926" s="12"/>
      <c r="E19926" s="7" t="s">
        <v>22250</v>
      </c>
    </row>
    <row r="19927" spans="2:5" x14ac:dyDescent="0.25">
      <c r="B19927" s="22">
        <v>19925</v>
      </c>
      <c r="C19927" s="12" t="s">
        <v>21183</v>
      </c>
      <c r="D19927" s="12"/>
      <c r="E19927" s="7" t="s">
        <v>22250</v>
      </c>
    </row>
    <row r="19928" spans="2:5" x14ac:dyDescent="0.25">
      <c r="B19928" s="22">
        <v>19926</v>
      </c>
      <c r="C19928" s="12" t="s">
        <v>21184</v>
      </c>
      <c r="D19928" s="12"/>
      <c r="E19928" s="7" t="s">
        <v>22250</v>
      </c>
    </row>
    <row r="19929" spans="2:5" x14ac:dyDescent="0.25">
      <c r="B19929" s="22">
        <v>19927</v>
      </c>
      <c r="C19929" s="12" t="s">
        <v>21185</v>
      </c>
      <c r="D19929" s="12"/>
      <c r="E19929" s="7" t="s">
        <v>22250</v>
      </c>
    </row>
    <row r="19930" spans="2:5" x14ac:dyDescent="0.25">
      <c r="B19930" s="23">
        <v>19928</v>
      </c>
      <c r="C19930" s="12" t="s">
        <v>21186</v>
      </c>
      <c r="D19930" s="12"/>
      <c r="E19930" s="7" t="s">
        <v>22250</v>
      </c>
    </row>
    <row r="19931" spans="2:5" x14ac:dyDescent="0.25">
      <c r="B19931" s="22">
        <v>19929</v>
      </c>
      <c r="C19931" s="12" t="s">
        <v>21187</v>
      </c>
      <c r="D19931" s="12"/>
      <c r="E19931" s="7" t="s">
        <v>22250</v>
      </c>
    </row>
    <row r="19932" spans="2:5" x14ac:dyDescent="0.25">
      <c r="B19932" s="22">
        <v>19930</v>
      </c>
      <c r="C19932" s="12" t="s">
        <v>21188</v>
      </c>
      <c r="D19932" s="12"/>
      <c r="E19932" s="7" t="s">
        <v>22250</v>
      </c>
    </row>
    <row r="19933" spans="2:5" x14ac:dyDescent="0.25">
      <c r="B19933" s="22">
        <v>19931</v>
      </c>
      <c r="C19933" s="12" t="s">
        <v>21189</v>
      </c>
      <c r="D19933" s="12"/>
      <c r="E19933" s="7" t="s">
        <v>22250</v>
      </c>
    </row>
    <row r="19934" spans="2:5" x14ac:dyDescent="0.25">
      <c r="B19934" s="22">
        <v>19932</v>
      </c>
      <c r="C19934" s="12" t="s">
        <v>21190</v>
      </c>
      <c r="D19934" s="12"/>
      <c r="E19934" s="7" t="s">
        <v>22250</v>
      </c>
    </row>
    <row r="19935" spans="2:5" x14ac:dyDescent="0.25">
      <c r="B19935" s="23">
        <v>19933</v>
      </c>
      <c r="C19935" s="12" t="s">
        <v>21191</v>
      </c>
      <c r="D19935" s="12"/>
      <c r="E19935" s="7" t="s">
        <v>22250</v>
      </c>
    </row>
    <row r="19936" spans="2:5" x14ac:dyDescent="0.25">
      <c r="B19936" s="22">
        <v>19934</v>
      </c>
      <c r="C19936" s="12" t="s">
        <v>21192</v>
      </c>
      <c r="D19936" s="12"/>
      <c r="E19936" s="7" t="s">
        <v>22264</v>
      </c>
    </row>
    <row r="19937" spans="2:5" x14ac:dyDescent="0.25">
      <c r="B19937" s="22">
        <v>19935</v>
      </c>
      <c r="C19937" s="12" t="s">
        <v>21193</v>
      </c>
      <c r="D19937" s="12"/>
      <c r="E19937" s="7" t="s">
        <v>22250</v>
      </c>
    </row>
    <row r="19938" spans="2:5" x14ac:dyDescent="0.25">
      <c r="B19938" s="22">
        <v>19936</v>
      </c>
      <c r="C19938" s="12" t="s">
        <v>21194</v>
      </c>
      <c r="D19938" s="12"/>
      <c r="E19938" s="7" t="s">
        <v>22307</v>
      </c>
    </row>
    <row r="19939" spans="2:5" x14ac:dyDescent="0.25">
      <c r="B19939" s="22">
        <v>19937</v>
      </c>
      <c r="C19939" s="12" t="s">
        <v>21195</v>
      </c>
      <c r="D19939" s="12"/>
      <c r="E19939" s="7" t="s">
        <v>22271</v>
      </c>
    </row>
    <row r="19940" spans="2:5" x14ac:dyDescent="0.25">
      <c r="B19940" s="23">
        <v>19938</v>
      </c>
      <c r="C19940" s="12" t="s">
        <v>21196</v>
      </c>
      <c r="D19940" s="12"/>
      <c r="E19940" s="7" t="s">
        <v>22308</v>
      </c>
    </row>
    <row r="19941" spans="2:5" x14ac:dyDescent="0.25">
      <c r="B19941" s="22">
        <v>19939</v>
      </c>
      <c r="C19941" s="12" t="s">
        <v>21197</v>
      </c>
      <c r="D19941" s="12"/>
      <c r="E19941" s="7" t="s">
        <v>22264</v>
      </c>
    </row>
    <row r="19942" spans="2:5" x14ac:dyDescent="0.25">
      <c r="B19942" s="22">
        <v>19940</v>
      </c>
      <c r="C19942" s="12" t="s">
        <v>21198</v>
      </c>
      <c r="D19942" s="12"/>
      <c r="E19942" s="7" t="s">
        <v>22309</v>
      </c>
    </row>
    <row r="19943" spans="2:5" x14ac:dyDescent="0.25">
      <c r="B19943" s="22">
        <v>19941</v>
      </c>
      <c r="C19943" s="12" t="s">
        <v>21199</v>
      </c>
      <c r="D19943" s="12"/>
      <c r="E19943" s="7" t="s">
        <v>22310</v>
      </c>
    </row>
    <row r="19944" spans="2:5" x14ac:dyDescent="0.25">
      <c r="B19944" s="22">
        <v>19942</v>
      </c>
      <c r="C19944" s="12" t="s">
        <v>21200</v>
      </c>
      <c r="D19944" s="12"/>
      <c r="E19944" s="7" t="s">
        <v>22250</v>
      </c>
    </row>
    <row r="19945" spans="2:5" x14ac:dyDescent="0.25">
      <c r="B19945" s="23">
        <v>19943</v>
      </c>
      <c r="C19945" s="12" t="s">
        <v>21201</v>
      </c>
      <c r="D19945" s="12"/>
      <c r="E19945" s="7" t="s">
        <v>22311</v>
      </c>
    </row>
    <row r="19946" spans="2:5" x14ac:dyDescent="0.25">
      <c r="B19946" s="22">
        <v>19944</v>
      </c>
      <c r="C19946" s="12" t="s">
        <v>21202</v>
      </c>
      <c r="D19946" s="12"/>
      <c r="E19946" s="7" t="s">
        <v>22312</v>
      </c>
    </row>
    <row r="19947" spans="2:5" x14ac:dyDescent="0.25">
      <c r="B19947" s="22">
        <v>19945</v>
      </c>
      <c r="C19947" s="12" t="s">
        <v>21203</v>
      </c>
      <c r="D19947" s="12"/>
      <c r="E19947" s="7" t="s">
        <v>22487</v>
      </c>
    </row>
    <row r="19948" spans="2:5" x14ac:dyDescent="0.25">
      <c r="B19948" s="22">
        <v>19946</v>
      </c>
      <c r="C19948" s="12" t="s">
        <v>21204</v>
      </c>
      <c r="D19948" s="12"/>
      <c r="E19948" s="7" t="s">
        <v>22313</v>
      </c>
    </row>
    <row r="19949" spans="2:5" x14ac:dyDescent="0.25">
      <c r="B19949" s="22">
        <v>19947</v>
      </c>
      <c r="C19949" s="12" t="s">
        <v>21205</v>
      </c>
      <c r="D19949" s="12"/>
      <c r="E19949" s="7" t="s">
        <v>22314</v>
      </c>
    </row>
    <row r="19950" spans="2:5" x14ac:dyDescent="0.25">
      <c r="B19950" s="23">
        <v>19948</v>
      </c>
      <c r="C19950" s="12" t="s">
        <v>21206</v>
      </c>
      <c r="D19950" s="12"/>
      <c r="E19950" s="7" t="s">
        <v>22315</v>
      </c>
    </row>
    <row r="19951" spans="2:5" x14ac:dyDescent="0.25">
      <c r="B19951" s="22">
        <v>19949</v>
      </c>
      <c r="C19951" s="12" t="s">
        <v>21207</v>
      </c>
      <c r="D19951" s="12"/>
      <c r="E19951" s="7" t="s">
        <v>22316</v>
      </c>
    </row>
    <row r="19952" spans="2:5" x14ac:dyDescent="0.25">
      <c r="B19952" s="22">
        <v>19950</v>
      </c>
      <c r="C19952" s="12" t="s">
        <v>21208</v>
      </c>
      <c r="D19952" s="12"/>
      <c r="E19952" s="7" t="s">
        <v>22317</v>
      </c>
    </row>
    <row r="19953" spans="2:5" x14ac:dyDescent="0.25">
      <c r="B19953" s="22">
        <v>19951</v>
      </c>
      <c r="C19953" s="12" t="s">
        <v>21209</v>
      </c>
      <c r="D19953" s="12"/>
      <c r="E19953" s="7" t="s">
        <v>22318</v>
      </c>
    </row>
    <row r="19954" spans="2:5" x14ac:dyDescent="0.25">
      <c r="B19954" s="22">
        <v>19952</v>
      </c>
      <c r="C19954" s="12" t="s">
        <v>21210</v>
      </c>
      <c r="D19954" s="12"/>
      <c r="E19954" s="7" t="s">
        <v>22004</v>
      </c>
    </row>
    <row r="19955" spans="2:5" x14ac:dyDescent="0.25">
      <c r="B19955" s="23">
        <v>19953</v>
      </c>
      <c r="C19955" s="12" t="s">
        <v>21211</v>
      </c>
      <c r="D19955" s="12"/>
      <c r="E19955" s="7" t="s">
        <v>22319</v>
      </c>
    </row>
    <row r="19956" spans="2:5" x14ac:dyDescent="0.25">
      <c r="B19956" s="22">
        <v>19954</v>
      </c>
      <c r="C19956" s="12" t="s">
        <v>21212</v>
      </c>
      <c r="D19956" s="12"/>
      <c r="E19956" s="7" t="s">
        <v>22320</v>
      </c>
    </row>
    <row r="19957" spans="2:5" x14ac:dyDescent="0.25">
      <c r="B19957" s="22">
        <v>19955</v>
      </c>
      <c r="C19957" s="12" t="s">
        <v>21213</v>
      </c>
      <c r="D19957" s="12"/>
      <c r="E19957" s="7" t="s">
        <v>22321</v>
      </c>
    </row>
    <row r="19958" spans="2:5" x14ac:dyDescent="0.25">
      <c r="B19958" s="22">
        <v>19956</v>
      </c>
      <c r="C19958" s="12" t="s">
        <v>21214</v>
      </c>
      <c r="D19958" s="12"/>
      <c r="E19958" s="7" t="s">
        <v>22321</v>
      </c>
    </row>
    <row r="19959" spans="2:5" x14ac:dyDescent="0.25">
      <c r="B19959" s="22">
        <v>19957</v>
      </c>
      <c r="C19959" s="12" t="s">
        <v>21215</v>
      </c>
      <c r="D19959" s="12"/>
      <c r="E19959" s="7" t="s">
        <v>22321</v>
      </c>
    </row>
    <row r="19960" spans="2:5" x14ac:dyDescent="0.25">
      <c r="B19960" s="23">
        <v>19958</v>
      </c>
      <c r="C19960" s="12" t="s">
        <v>21216</v>
      </c>
      <c r="D19960" s="12"/>
      <c r="E19960" s="7" t="s">
        <v>22322</v>
      </c>
    </row>
    <row r="19961" spans="2:5" x14ac:dyDescent="0.25">
      <c r="B19961" s="22">
        <v>19959</v>
      </c>
      <c r="C19961" s="12" t="s">
        <v>21217</v>
      </c>
      <c r="D19961" s="12"/>
      <c r="E19961" s="7" t="s">
        <v>22323</v>
      </c>
    </row>
    <row r="19962" spans="2:5" x14ac:dyDescent="0.25">
      <c r="B19962" s="22">
        <v>19960</v>
      </c>
      <c r="C19962" s="12" t="s">
        <v>21218</v>
      </c>
      <c r="D19962" s="12"/>
      <c r="E19962" s="7" t="s">
        <v>22324</v>
      </c>
    </row>
    <row r="19963" spans="2:5" x14ac:dyDescent="0.25">
      <c r="B19963" s="22">
        <v>19961</v>
      </c>
      <c r="C19963" s="12" t="s">
        <v>21219</v>
      </c>
      <c r="D19963" s="12"/>
      <c r="E19963" s="7" t="s">
        <v>22325</v>
      </c>
    </row>
    <row r="19964" spans="2:5" x14ac:dyDescent="0.25">
      <c r="B19964" s="22">
        <v>19962</v>
      </c>
      <c r="C19964" s="12" t="s">
        <v>21220</v>
      </c>
      <c r="D19964" s="12"/>
      <c r="E19964" s="7" t="s">
        <v>22326</v>
      </c>
    </row>
    <row r="19965" spans="2:5" x14ac:dyDescent="0.25">
      <c r="B19965" s="23">
        <v>19963</v>
      </c>
      <c r="C19965" s="12" t="s">
        <v>21221</v>
      </c>
      <c r="D19965" s="12"/>
      <c r="E19965" s="7" t="s">
        <v>22327</v>
      </c>
    </row>
    <row r="19966" spans="2:5" x14ac:dyDescent="0.25">
      <c r="B19966" s="22">
        <v>19964</v>
      </c>
      <c r="C19966" s="12" t="s">
        <v>21222</v>
      </c>
      <c r="D19966" s="12"/>
      <c r="E19966" s="7" t="s">
        <v>22328</v>
      </c>
    </row>
    <row r="19967" spans="2:5" x14ac:dyDescent="0.25">
      <c r="B19967" s="22">
        <v>19965</v>
      </c>
      <c r="C19967" s="12" t="s">
        <v>21223</v>
      </c>
      <c r="D19967" s="12"/>
      <c r="E19967" s="7" t="s">
        <v>22329</v>
      </c>
    </row>
    <row r="19968" spans="2:5" x14ac:dyDescent="0.25">
      <c r="B19968" s="22">
        <v>19966</v>
      </c>
      <c r="C19968" s="12" t="s">
        <v>21224</v>
      </c>
      <c r="D19968" s="12"/>
      <c r="E19968" s="7" t="s">
        <v>22487</v>
      </c>
    </row>
    <row r="19969" spans="2:5" x14ac:dyDescent="0.25">
      <c r="B19969" s="22">
        <v>19967</v>
      </c>
      <c r="C19969" s="12" t="s">
        <v>21225</v>
      </c>
      <c r="D19969" s="12"/>
      <c r="E19969" s="7" t="s">
        <v>22330</v>
      </c>
    </row>
    <row r="19970" spans="2:5" x14ac:dyDescent="0.25">
      <c r="B19970" s="23">
        <v>19968</v>
      </c>
      <c r="C19970" s="12" t="s">
        <v>21226</v>
      </c>
      <c r="D19970" s="12"/>
      <c r="E19970" s="7" t="s">
        <v>22331</v>
      </c>
    </row>
    <row r="19971" spans="2:5" x14ac:dyDescent="0.25">
      <c r="B19971" s="22">
        <v>19969</v>
      </c>
      <c r="C19971" s="12" t="s">
        <v>21227</v>
      </c>
      <c r="D19971" s="12"/>
      <c r="E19971" s="7" t="s">
        <v>22332</v>
      </c>
    </row>
    <row r="19972" spans="2:5" x14ac:dyDescent="0.25">
      <c r="B19972" s="22">
        <v>19970</v>
      </c>
      <c r="C19972" s="12" t="s">
        <v>21228</v>
      </c>
      <c r="D19972" s="12"/>
      <c r="E19972" s="7" t="s">
        <v>22332</v>
      </c>
    </row>
    <row r="19973" spans="2:5" x14ac:dyDescent="0.25">
      <c r="B19973" s="22">
        <v>19971</v>
      </c>
      <c r="C19973" s="12" t="s">
        <v>21229</v>
      </c>
      <c r="D19973" s="12"/>
      <c r="E19973" s="7" t="s">
        <v>22332</v>
      </c>
    </row>
    <row r="19974" spans="2:5" x14ac:dyDescent="0.25">
      <c r="B19974" s="22">
        <v>19972</v>
      </c>
      <c r="C19974" s="12" t="s">
        <v>21230</v>
      </c>
      <c r="D19974" s="12"/>
      <c r="E19974" s="7" t="s">
        <v>22333</v>
      </c>
    </row>
    <row r="19975" spans="2:5" x14ac:dyDescent="0.25">
      <c r="B19975" s="23">
        <v>19973</v>
      </c>
      <c r="C19975" s="12" t="s">
        <v>21231</v>
      </c>
      <c r="D19975" s="12"/>
      <c r="E19975" s="7" t="s">
        <v>22334</v>
      </c>
    </row>
    <row r="19976" spans="2:5" x14ac:dyDescent="0.25">
      <c r="B19976" s="22">
        <v>19974</v>
      </c>
      <c r="C19976" s="12" t="s">
        <v>21232</v>
      </c>
      <c r="D19976" s="12"/>
      <c r="E19976" s="7" t="s">
        <v>22335</v>
      </c>
    </row>
    <row r="19977" spans="2:5" x14ac:dyDescent="0.25">
      <c r="B19977" s="22">
        <v>19975</v>
      </c>
      <c r="C19977" s="12" t="s">
        <v>21233</v>
      </c>
      <c r="D19977" s="12"/>
      <c r="E19977" s="7" t="s">
        <v>22336</v>
      </c>
    </row>
    <row r="19978" spans="2:5" x14ac:dyDescent="0.25">
      <c r="B19978" s="22">
        <v>19976</v>
      </c>
      <c r="C19978" s="12" t="s">
        <v>21234</v>
      </c>
      <c r="D19978" s="12"/>
      <c r="E19978" s="7" t="s">
        <v>22337</v>
      </c>
    </row>
    <row r="19979" spans="2:5" x14ac:dyDescent="0.25">
      <c r="B19979" s="22">
        <v>19977</v>
      </c>
      <c r="C19979" s="12" t="s">
        <v>21235</v>
      </c>
      <c r="D19979" s="12"/>
      <c r="E19979" s="7" t="s">
        <v>22338</v>
      </c>
    </row>
    <row r="19980" spans="2:5" x14ac:dyDescent="0.25">
      <c r="B19980" s="23">
        <v>19978</v>
      </c>
      <c r="C19980" s="12" t="s">
        <v>21236</v>
      </c>
      <c r="D19980" s="12"/>
      <c r="E19980" s="7" t="s">
        <v>22339</v>
      </c>
    </row>
    <row r="19981" spans="2:5" x14ac:dyDescent="0.25">
      <c r="B19981" s="22">
        <v>19979</v>
      </c>
      <c r="C19981" s="12" t="s">
        <v>21237</v>
      </c>
      <c r="D19981" s="12"/>
      <c r="E19981" s="7" t="s">
        <v>22337</v>
      </c>
    </row>
    <row r="19982" spans="2:5" x14ac:dyDescent="0.25">
      <c r="B19982" s="22">
        <v>19980</v>
      </c>
      <c r="C19982" s="12" t="s">
        <v>21238</v>
      </c>
      <c r="D19982" s="12"/>
      <c r="E19982" s="7" t="s">
        <v>22340</v>
      </c>
    </row>
    <row r="19983" spans="2:5" x14ac:dyDescent="0.25">
      <c r="B19983" s="22">
        <v>19981</v>
      </c>
      <c r="C19983" s="12" t="s">
        <v>21239</v>
      </c>
      <c r="D19983" s="12"/>
      <c r="E19983" s="7" t="s">
        <v>22341</v>
      </c>
    </row>
    <row r="19984" spans="2:5" x14ac:dyDescent="0.25">
      <c r="B19984" s="22">
        <v>19982</v>
      </c>
      <c r="C19984" s="12" t="s">
        <v>21240</v>
      </c>
      <c r="D19984" s="12"/>
      <c r="E19984" s="7" t="s">
        <v>22342</v>
      </c>
    </row>
    <row r="19985" spans="2:5" x14ac:dyDescent="0.25">
      <c r="B19985" s="22">
        <v>19983</v>
      </c>
      <c r="C19985" s="12" t="s">
        <v>21241</v>
      </c>
      <c r="D19985" s="12"/>
      <c r="E19985" s="7" t="s">
        <v>22343</v>
      </c>
    </row>
    <row r="19986" spans="2:5" x14ac:dyDescent="0.25">
      <c r="B19986" s="22">
        <v>19984</v>
      </c>
      <c r="C19986" s="12" t="s">
        <v>21242</v>
      </c>
      <c r="D19986" s="12"/>
      <c r="E19986" s="7" t="s">
        <v>22344</v>
      </c>
    </row>
    <row r="19987" spans="2:5" x14ac:dyDescent="0.25">
      <c r="B19987" s="23">
        <v>19985</v>
      </c>
      <c r="C19987" s="12" t="s">
        <v>21243</v>
      </c>
      <c r="D19987" s="12"/>
      <c r="E19987" s="7" t="s">
        <v>22345</v>
      </c>
    </row>
    <row r="19988" spans="2:5" x14ac:dyDescent="0.25">
      <c r="B19988" s="22">
        <v>19986</v>
      </c>
      <c r="C19988" s="12" t="s">
        <v>21244</v>
      </c>
      <c r="D19988" s="12"/>
      <c r="E19988" s="7" t="s">
        <v>22346</v>
      </c>
    </row>
    <row r="19989" spans="2:5" x14ac:dyDescent="0.25">
      <c r="B19989" s="22">
        <v>19987</v>
      </c>
      <c r="C19989" s="12" t="s">
        <v>21245</v>
      </c>
      <c r="D19989" s="12"/>
      <c r="E19989" s="7" t="s">
        <v>22347</v>
      </c>
    </row>
    <row r="19990" spans="2:5" x14ac:dyDescent="0.25">
      <c r="B19990" s="22">
        <v>19988</v>
      </c>
      <c r="C19990" s="12" t="s">
        <v>21246</v>
      </c>
      <c r="D19990" s="12"/>
      <c r="E19990" s="7" t="s">
        <v>22348</v>
      </c>
    </row>
    <row r="19991" spans="2:5" x14ac:dyDescent="0.25">
      <c r="B19991" s="22">
        <v>19989</v>
      </c>
      <c r="C19991" s="12" t="s">
        <v>21247</v>
      </c>
      <c r="D19991" s="12"/>
      <c r="E19991" s="7" t="s">
        <v>22349</v>
      </c>
    </row>
    <row r="19992" spans="2:5" x14ac:dyDescent="0.25">
      <c r="B19992" s="23">
        <v>19990</v>
      </c>
      <c r="C19992" s="12" t="s">
        <v>21248</v>
      </c>
      <c r="D19992" s="12"/>
      <c r="E19992" s="7" t="s">
        <v>21971</v>
      </c>
    </row>
    <row r="19993" spans="2:5" x14ac:dyDescent="0.25">
      <c r="B19993" s="22">
        <v>19991</v>
      </c>
      <c r="C19993" s="12" t="s">
        <v>21249</v>
      </c>
      <c r="D19993" s="12"/>
      <c r="E19993" s="7" t="s">
        <v>22350</v>
      </c>
    </row>
    <row r="19994" spans="2:5" x14ac:dyDescent="0.25">
      <c r="B19994" s="22">
        <v>19992</v>
      </c>
      <c r="C19994" s="12" t="s">
        <v>21250</v>
      </c>
      <c r="D19994" s="12"/>
      <c r="E19994" s="7" t="s">
        <v>22351</v>
      </c>
    </row>
    <row r="19995" spans="2:5" x14ac:dyDescent="0.25">
      <c r="B19995" s="22">
        <v>19993</v>
      </c>
      <c r="C19995" s="12" t="s">
        <v>21251</v>
      </c>
      <c r="D19995" s="12"/>
      <c r="E19995" s="7" t="s">
        <v>22352</v>
      </c>
    </row>
    <row r="19996" spans="2:5" x14ac:dyDescent="0.25">
      <c r="B19996" s="22">
        <v>19994</v>
      </c>
      <c r="C19996" s="12" t="s">
        <v>21252</v>
      </c>
      <c r="D19996" s="12"/>
      <c r="E19996" s="7" t="s">
        <v>22353</v>
      </c>
    </row>
    <row r="19997" spans="2:5" x14ac:dyDescent="0.25">
      <c r="B19997" s="23">
        <v>19995</v>
      </c>
      <c r="C19997" s="12" t="s">
        <v>21253</v>
      </c>
      <c r="D19997" s="12"/>
      <c r="E19997" s="7" t="s">
        <v>22354</v>
      </c>
    </row>
    <row r="19998" spans="2:5" x14ac:dyDescent="0.25">
      <c r="B19998" s="22">
        <v>19996</v>
      </c>
      <c r="C19998" s="12" t="s">
        <v>21254</v>
      </c>
      <c r="D19998" s="12"/>
      <c r="E19998" s="7" t="s">
        <v>22355</v>
      </c>
    </row>
    <row r="19999" spans="2:5" x14ac:dyDescent="0.25">
      <c r="B19999" s="22">
        <v>19997</v>
      </c>
      <c r="C19999" s="12" t="s">
        <v>21255</v>
      </c>
      <c r="D19999" s="12"/>
      <c r="E19999" s="7" t="s">
        <v>22356</v>
      </c>
    </row>
    <row r="20000" spans="2:5" x14ac:dyDescent="0.25">
      <c r="B20000" s="22">
        <v>19998</v>
      </c>
      <c r="C20000" s="12" t="s">
        <v>21256</v>
      </c>
      <c r="D20000" s="12"/>
      <c r="E20000" s="7" t="s">
        <v>22357</v>
      </c>
    </row>
    <row r="20001" spans="2:5" x14ac:dyDescent="0.25">
      <c r="B20001" s="22">
        <v>19999</v>
      </c>
      <c r="C20001" s="12" t="s">
        <v>21257</v>
      </c>
      <c r="D20001" s="12"/>
      <c r="E20001" s="7" t="s">
        <v>22337</v>
      </c>
    </row>
    <row r="20002" spans="2:5" x14ac:dyDescent="0.25">
      <c r="B20002" s="23">
        <v>20000</v>
      </c>
      <c r="C20002" s="12" t="s">
        <v>21258</v>
      </c>
      <c r="D20002" s="12"/>
      <c r="E20002" s="7" t="s">
        <v>22358</v>
      </c>
    </row>
    <row r="20003" spans="2:5" x14ac:dyDescent="0.25">
      <c r="B20003" s="22">
        <v>20001</v>
      </c>
      <c r="C20003" s="12" t="s">
        <v>21259</v>
      </c>
      <c r="D20003" s="12"/>
      <c r="E20003" s="7" t="s">
        <v>22487</v>
      </c>
    </row>
    <row r="20004" spans="2:5" x14ac:dyDescent="0.25">
      <c r="B20004" s="22">
        <v>20002</v>
      </c>
      <c r="C20004" s="12" t="s">
        <v>21260</v>
      </c>
      <c r="D20004" s="12"/>
      <c r="E20004" s="7" t="s">
        <v>22359</v>
      </c>
    </row>
    <row r="20005" spans="2:5" x14ac:dyDescent="0.25">
      <c r="B20005" s="22">
        <v>20003</v>
      </c>
      <c r="C20005" s="12" t="s">
        <v>21261</v>
      </c>
      <c r="D20005" s="12"/>
      <c r="E20005" s="7" t="s">
        <v>22360</v>
      </c>
    </row>
    <row r="20006" spans="2:5" x14ac:dyDescent="0.25">
      <c r="B20006" s="22">
        <v>20004</v>
      </c>
      <c r="C20006" s="12" t="s">
        <v>21262</v>
      </c>
      <c r="D20006" s="12"/>
      <c r="E20006" s="7" t="s">
        <v>22361</v>
      </c>
    </row>
    <row r="20007" spans="2:5" x14ac:dyDescent="0.25">
      <c r="B20007" s="23">
        <v>20005</v>
      </c>
      <c r="C20007" s="12" t="s">
        <v>21263</v>
      </c>
      <c r="D20007" s="12"/>
      <c r="E20007" s="7" t="s">
        <v>22362</v>
      </c>
    </row>
    <row r="20008" spans="2:5" x14ac:dyDescent="0.25">
      <c r="B20008" s="22">
        <v>20006</v>
      </c>
      <c r="C20008" s="12" t="s">
        <v>21264</v>
      </c>
      <c r="D20008" s="12"/>
      <c r="E20008" s="7" t="s">
        <v>22487</v>
      </c>
    </row>
    <row r="20009" spans="2:5" x14ac:dyDescent="0.25">
      <c r="B20009" s="22">
        <v>20007</v>
      </c>
      <c r="C20009" s="12" t="s">
        <v>21265</v>
      </c>
      <c r="D20009" s="12"/>
      <c r="E20009" s="7" t="s">
        <v>22363</v>
      </c>
    </row>
    <row r="20010" spans="2:5" x14ac:dyDescent="0.25">
      <c r="B20010" s="22">
        <v>20008</v>
      </c>
      <c r="C20010" s="12" t="s">
        <v>21266</v>
      </c>
      <c r="D20010" s="12"/>
      <c r="E20010" s="7" t="s">
        <v>21999</v>
      </c>
    </row>
    <row r="20011" spans="2:5" x14ac:dyDescent="0.25">
      <c r="B20011" s="22">
        <v>20009</v>
      </c>
      <c r="C20011" s="12" t="s">
        <v>21267</v>
      </c>
      <c r="D20011" s="12"/>
      <c r="E20011" s="7" t="s">
        <v>22364</v>
      </c>
    </row>
    <row r="20012" spans="2:5" x14ac:dyDescent="0.25">
      <c r="B20012" s="23">
        <v>20010</v>
      </c>
      <c r="C20012" s="12" t="s">
        <v>21268</v>
      </c>
      <c r="D20012" s="12"/>
      <c r="E20012" s="7" t="s">
        <v>22365</v>
      </c>
    </row>
    <row r="20013" spans="2:5" x14ac:dyDescent="0.25">
      <c r="B20013" s="22">
        <v>20011</v>
      </c>
      <c r="C20013" s="12" t="s">
        <v>21269</v>
      </c>
      <c r="D20013" s="12"/>
      <c r="E20013" s="7" t="s">
        <v>22366</v>
      </c>
    </row>
    <row r="20014" spans="2:5" x14ac:dyDescent="0.25">
      <c r="B20014" s="22">
        <v>20012</v>
      </c>
      <c r="C20014" s="12" t="s">
        <v>21270</v>
      </c>
      <c r="D20014" s="12"/>
      <c r="E20014" s="7" t="s">
        <v>22487</v>
      </c>
    </row>
    <row r="20015" spans="2:5" x14ac:dyDescent="0.25">
      <c r="B20015" s="22">
        <v>20013</v>
      </c>
      <c r="C20015" s="12" t="s">
        <v>21271</v>
      </c>
      <c r="D20015" s="12"/>
      <c r="E20015" s="7" t="s">
        <v>22487</v>
      </c>
    </row>
    <row r="20016" spans="2:5" x14ac:dyDescent="0.25">
      <c r="B20016" s="22">
        <v>20014</v>
      </c>
      <c r="C20016" s="12" t="s">
        <v>21272</v>
      </c>
      <c r="D20016" s="12"/>
      <c r="E20016" s="7" t="s">
        <v>22367</v>
      </c>
    </row>
    <row r="20017" spans="2:5" x14ac:dyDescent="0.25">
      <c r="B20017" s="23">
        <v>20015</v>
      </c>
      <c r="C20017" s="12" t="s">
        <v>21273</v>
      </c>
      <c r="D20017" s="12"/>
      <c r="E20017" s="7" t="s">
        <v>22487</v>
      </c>
    </row>
    <row r="20018" spans="2:5" x14ac:dyDescent="0.25">
      <c r="B20018" s="22">
        <v>20016</v>
      </c>
      <c r="C20018" s="12" t="s">
        <v>21274</v>
      </c>
      <c r="D20018" s="12"/>
      <c r="E20018" s="7" t="s">
        <v>22487</v>
      </c>
    </row>
    <row r="20019" spans="2:5" x14ac:dyDescent="0.25">
      <c r="B20019" s="22">
        <v>20017</v>
      </c>
      <c r="C20019" s="12" t="s">
        <v>21275</v>
      </c>
      <c r="D20019" s="12"/>
      <c r="E20019" s="7" t="s">
        <v>22368</v>
      </c>
    </row>
    <row r="20020" spans="2:5" x14ac:dyDescent="0.25">
      <c r="B20020" s="22">
        <v>20018</v>
      </c>
      <c r="C20020" s="12" t="s">
        <v>21276</v>
      </c>
      <c r="D20020" s="12"/>
      <c r="E20020" s="7" t="s">
        <v>22369</v>
      </c>
    </row>
    <row r="20021" spans="2:5" x14ac:dyDescent="0.25">
      <c r="B20021" s="22">
        <v>20019</v>
      </c>
      <c r="C20021" s="12" t="s">
        <v>21277</v>
      </c>
      <c r="D20021" s="12"/>
      <c r="E20021" s="7" t="s">
        <v>22370</v>
      </c>
    </row>
    <row r="20022" spans="2:5" x14ac:dyDescent="0.25">
      <c r="B20022" s="23">
        <v>20020</v>
      </c>
      <c r="C20022" s="12" t="s">
        <v>21278</v>
      </c>
      <c r="D20022" s="12"/>
      <c r="E20022" s="7" t="s">
        <v>22370</v>
      </c>
    </row>
    <row r="20023" spans="2:5" x14ac:dyDescent="0.25">
      <c r="B20023" s="22">
        <v>20021</v>
      </c>
      <c r="C20023" s="12" t="s">
        <v>21279</v>
      </c>
      <c r="D20023" s="12"/>
      <c r="E20023" s="7" t="s">
        <v>22371</v>
      </c>
    </row>
    <row r="20024" spans="2:5" x14ac:dyDescent="0.25">
      <c r="B20024" s="22">
        <v>20022</v>
      </c>
      <c r="C20024" s="12" t="s">
        <v>21280</v>
      </c>
      <c r="D20024" s="12"/>
      <c r="E20024" s="7" t="s">
        <v>22487</v>
      </c>
    </row>
    <row r="20025" spans="2:5" x14ac:dyDescent="0.25">
      <c r="B20025" s="22">
        <v>20023</v>
      </c>
      <c r="C20025" s="12" t="s">
        <v>21281</v>
      </c>
      <c r="D20025" s="12"/>
      <c r="E20025" s="7" t="s">
        <v>22372</v>
      </c>
    </row>
    <row r="20026" spans="2:5" x14ac:dyDescent="0.25">
      <c r="B20026" s="22">
        <v>20024</v>
      </c>
      <c r="C20026" s="12" t="s">
        <v>21282</v>
      </c>
      <c r="D20026" s="12"/>
      <c r="E20026" s="7" t="s">
        <v>22373</v>
      </c>
    </row>
    <row r="20027" spans="2:5" x14ac:dyDescent="0.25">
      <c r="B20027" s="23">
        <v>20025</v>
      </c>
      <c r="C20027" s="12" t="s">
        <v>21283</v>
      </c>
      <c r="D20027" s="12"/>
      <c r="E20027" s="7" t="s">
        <v>22374</v>
      </c>
    </row>
    <row r="20028" spans="2:5" x14ac:dyDescent="0.25">
      <c r="B20028" s="22">
        <v>20026</v>
      </c>
      <c r="C20028" s="12" t="s">
        <v>21284</v>
      </c>
      <c r="D20028" s="12"/>
      <c r="E20028" s="7" t="s">
        <v>22375</v>
      </c>
    </row>
    <row r="20029" spans="2:5" x14ac:dyDescent="0.25">
      <c r="B20029" s="22">
        <v>20027</v>
      </c>
      <c r="C20029" s="12" t="s">
        <v>21285</v>
      </c>
      <c r="D20029" s="12"/>
      <c r="E20029" s="7" t="s">
        <v>22376</v>
      </c>
    </row>
    <row r="20030" spans="2:5" x14ac:dyDescent="0.25">
      <c r="B20030" s="22">
        <v>20028</v>
      </c>
      <c r="C20030" s="12" t="s">
        <v>21286</v>
      </c>
      <c r="D20030" s="12"/>
      <c r="E20030" s="7" t="s">
        <v>22377</v>
      </c>
    </row>
    <row r="20031" spans="2:5" x14ac:dyDescent="0.25">
      <c r="B20031" s="22">
        <v>20029</v>
      </c>
      <c r="C20031" s="12" t="s">
        <v>21287</v>
      </c>
      <c r="D20031" s="12"/>
      <c r="E20031" s="7" t="s">
        <v>22378</v>
      </c>
    </row>
    <row r="20032" spans="2:5" x14ac:dyDescent="0.25">
      <c r="B20032" s="23">
        <v>20030</v>
      </c>
      <c r="C20032" s="12" t="s">
        <v>21288</v>
      </c>
      <c r="D20032" s="12"/>
      <c r="E20032" s="7" t="s">
        <v>22379</v>
      </c>
    </row>
    <row r="20033" spans="2:5" x14ac:dyDescent="0.25">
      <c r="B20033" s="22">
        <v>20031</v>
      </c>
      <c r="C20033" s="12" t="s">
        <v>21289</v>
      </c>
      <c r="D20033" s="12"/>
      <c r="E20033" s="7" t="s">
        <v>22487</v>
      </c>
    </row>
    <row r="20034" spans="2:5" x14ac:dyDescent="0.25">
      <c r="B20034" s="22">
        <v>20032</v>
      </c>
      <c r="C20034" s="12" t="s">
        <v>21290</v>
      </c>
      <c r="D20034" s="12"/>
      <c r="E20034" s="7" t="s">
        <v>22380</v>
      </c>
    </row>
    <row r="20035" spans="2:5" x14ac:dyDescent="0.25">
      <c r="B20035" s="22">
        <v>20033</v>
      </c>
      <c r="C20035" s="12" t="s">
        <v>21291</v>
      </c>
      <c r="D20035" s="12"/>
      <c r="E20035" s="7" t="s">
        <v>22381</v>
      </c>
    </row>
    <row r="20036" spans="2:5" x14ac:dyDescent="0.25">
      <c r="B20036" s="22">
        <v>20034</v>
      </c>
      <c r="C20036" s="12" t="s">
        <v>21292</v>
      </c>
      <c r="D20036" s="12"/>
      <c r="E20036" s="7" t="s">
        <v>22382</v>
      </c>
    </row>
    <row r="20037" spans="2:5" x14ac:dyDescent="0.25">
      <c r="B20037" s="23">
        <v>20035</v>
      </c>
      <c r="C20037" s="12" t="s">
        <v>21293</v>
      </c>
      <c r="D20037" s="12"/>
      <c r="E20037" s="7" t="s">
        <v>22383</v>
      </c>
    </row>
    <row r="20038" spans="2:5" x14ac:dyDescent="0.25">
      <c r="B20038" s="22">
        <v>20036</v>
      </c>
      <c r="C20038" s="12" t="s">
        <v>21294</v>
      </c>
      <c r="D20038" s="12"/>
      <c r="E20038" s="7" t="s">
        <v>22384</v>
      </c>
    </row>
    <row r="20039" spans="2:5" x14ac:dyDescent="0.25">
      <c r="B20039" s="22">
        <v>20037</v>
      </c>
      <c r="C20039" s="12" t="s">
        <v>21295</v>
      </c>
      <c r="D20039" s="12"/>
      <c r="E20039" s="7" t="s">
        <v>22385</v>
      </c>
    </row>
    <row r="20040" spans="2:5" x14ac:dyDescent="0.25">
      <c r="B20040" s="22">
        <v>20038</v>
      </c>
      <c r="C20040" s="12" t="s">
        <v>21296</v>
      </c>
      <c r="D20040" s="12"/>
      <c r="E20040" s="7" t="s">
        <v>22386</v>
      </c>
    </row>
    <row r="20041" spans="2:5" x14ac:dyDescent="0.25">
      <c r="B20041" s="22">
        <v>20039</v>
      </c>
      <c r="C20041" s="12" t="s">
        <v>21297</v>
      </c>
      <c r="D20041" s="12"/>
      <c r="E20041" s="7" t="s">
        <v>22487</v>
      </c>
    </row>
    <row r="20042" spans="2:5" x14ac:dyDescent="0.25">
      <c r="B20042" s="23">
        <v>20040</v>
      </c>
      <c r="C20042" s="12" t="s">
        <v>21298</v>
      </c>
      <c r="D20042" s="12"/>
      <c r="E20042" s="7" t="s">
        <v>22487</v>
      </c>
    </row>
    <row r="20043" spans="2:5" x14ac:dyDescent="0.25">
      <c r="B20043" s="22">
        <v>20041</v>
      </c>
      <c r="C20043" s="12" t="s">
        <v>21299</v>
      </c>
      <c r="D20043" s="12"/>
      <c r="E20043" s="7" t="s">
        <v>22487</v>
      </c>
    </row>
    <row r="20044" spans="2:5" x14ac:dyDescent="0.25">
      <c r="B20044" s="22">
        <v>20042</v>
      </c>
      <c r="C20044" s="12" t="s">
        <v>21300</v>
      </c>
      <c r="D20044" s="12"/>
      <c r="E20044" s="7" t="s">
        <v>69576</v>
      </c>
    </row>
    <row r="20045" spans="2:5" x14ac:dyDescent="0.25">
      <c r="B20045" s="22">
        <v>20043</v>
      </c>
      <c r="C20045" s="12" t="s">
        <v>21301</v>
      </c>
      <c r="D20045" s="12"/>
      <c r="E20045" s="7" t="s">
        <v>22487</v>
      </c>
    </row>
    <row r="20046" spans="2:5" x14ac:dyDescent="0.25">
      <c r="B20046" s="22">
        <v>20044</v>
      </c>
      <c r="C20046" s="12" t="s">
        <v>21302</v>
      </c>
      <c r="D20046" s="12"/>
      <c r="E20046" s="7" t="s">
        <v>22487</v>
      </c>
    </row>
    <row r="20047" spans="2:5" x14ac:dyDescent="0.25">
      <c r="B20047" s="23">
        <v>20045</v>
      </c>
      <c r="C20047" s="12" t="s">
        <v>21303</v>
      </c>
      <c r="D20047" s="12"/>
      <c r="E20047" s="7" t="s">
        <v>22387</v>
      </c>
    </row>
    <row r="20048" spans="2:5" x14ac:dyDescent="0.25">
      <c r="B20048" s="22">
        <v>20046</v>
      </c>
      <c r="C20048" s="12" t="s">
        <v>21304</v>
      </c>
      <c r="D20048" s="12"/>
      <c r="E20048" s="7" t="s">
        <v>22388</v>
      </c>
    </row>
    <row r="20049" spans="2:5" x14ac:dyDescent="0.25">
      <c r="B20049" s="22">
        <v>20047</v>
      </c>
      <c r="C20049" s="12" t="s">
        <v>21305</v>
      </c>
      <c r="D20049" s="12"/>
      <c r="E20049" s="7" t="s">
        <v>69577</v>
      </c>
    </row>
    <row r="20050" spans="2:5" x14ac:dyDescent="0.25">
      <c r="B20050" s="22">
        <v>20048</v>
      </c>
      <c r="C20050" s="12" t="s">
        <v>21306</v>
      </c>
      <c r="D20050" s="12"/>
      <c r="E20050" s="7" t="s">
        <v>22389</v>
      </c>
    </row>
    <row r="20051" spans="2:5" x14ac:dyDescent="0.25">
      <c r="B20051" s="22">
        <v>20049</v>
      </c>
      <c r="C20051" s="12" t="s">
        <v>21307</v>
      </c>
      <c r="D20051" s="12"/>
      <c r="E20051" s="7" t="s">
        <v>22390</v>
      </c>
    </row>
    <row r="20052" spans="2:5" x14ac:dyDescent="0.25">
      <c r="B20052" s="23">
        <v>20050</v>
      </c>
      <c r="C20052" s="12" t="s">
        <v>21308</v>
      </c>
      <c r="D20052" s="12"/>
      <c r="E20052" s="7" t="s">
        <v>22391</v>
      </c>
    </row>
    <row r="20053" spans="2:5" x14ac:dyDescent="0.25">
      <c r="B20053" s="22">
        <v>20051</v>
      </c>
      <c r="C20053" s="12" t="s">
        <v>21309</v>
      </c>
      <c r="D20053" s="12"/>
      <c r="E20053" s="7" t="s">
        <v>22030</v>
      </c>
    </row>
    <row r="20054" spans="2:5" x14ac:dyDescent="0.25">
      <c r="B20054" s="22">
        <v>20052</v>
      </c>
      <c r="C20054" s="12" t="s">
        <v>21310</v>
      </c>
      <c r="D20054" s="12"/>
      <c r="E20054" s="7" t="s">
        <v>22392</v>
      </c>
    </row>
    <row r="20055" spans="2:5" x14ac:dyDescent="0.25">
      <c r="B20055" s="22">
        <v>20053</v>
      </c>
      <c r="C20055" s="12" t="s">
        <v>21311</v>
      </c>
      <c r="D20055" s="12"/>
      <c r="E20055" s="7" t="s">
        <v>22084</v>
      </c>
    </row>
    <row r="20056" spans="2:5" x14ac:dyDescent="0.25">
      <c r="B20056" s="22">
        <v>20054</v>
      </c>
      <c r="C20056" s="12" t="s">
        <v>21312</v>
      </c>
      <c r="D20056" s="12"/>
      <c r="E20056" s="7" t="s">
        <v>22393</v>
      </c>
    </row>
    <row r="20057" spans="2:5" x14ac:dyDescent="0.25">
      <c r="B20057" s="23">
        <v>20055</v>
      </c>
      <c r="C20057" s="12" t="s">
        <v>21313</v>
      </c>
      <c r="D20057" s="12"/>
      <c r="E20057" s="7" t="s">
        <v>22394</v>
      </c>
    </row>
    <row r="20058" spans="2:5" x14ac:dyDescent="0.25">
      <c r="B20058" s="22">
        <v>20056</v>
      </c>
      <c r="C20058" s="12" t="s">
        <v>21314</v>
      </c>
      <c r="D20058" s="12"/>
      <c r="E20058" s="7" t="s">
        <v>22394</v>
      </c>
    </row>
    <row r="20059" spans="2:5" x14ac:dyDescent="0.25">
      <c r="B20059" s="22">
        <v>20057</v>
      </c>
      <c r="C20059" s="12" t="s">
        <v>21315</v>
      </c>
      <c r="D20059" s="12"/>
      <c r="E20059" s="7" t="s">
        <v>22394</v>
      </c>
    </row>
    <row r="20060" spans="2:5" x14ac:dyDescent="0.25">
      <c r="B20060" s="22">
        <v>20058</v>
      </c>
      <c r="C20060" s="12" t="s">
        <v>21316</v>
      </c>
      <c r="D20060" s="12"/>
      <c r="E20060" s="7" t="s">
        <v>22394</v>
      </c>
    </row>
    <row r="20061" spans="2:5" x14ac:dyDescent="0.25">
      <c r="B20061" s="22">
        <v>20059</v>
      </c>
      <c r="C20061" s="12" t="s">
        <v>21317</v>
      </c>
      <c r="D20061" s="12"/>
      <c r="E20061" s="7" t="s">
        <v>22395</v>
      </c>
    </row>
    <row r="20062" spans="2:5" x14ac:dyDescent="0.25">
      <c r="B20062" s="23">
        <v>20060</v>
      </c>
      <c r="C20062" s="12" t="s">
        <v>21318</v>
      </c>
      <c r="D20062" s="12"/>
      <c r="E20062" s="7" t="s">
        <v>22396</v>
      </c>
    </row>
    <row r="20063" spans="2:5" x14ac:dyDescent="0.25">
      <c r="B20063" s="22">
        <v>20061</v>
      </c>
      <c r="C20063" s="12" t="s">
        <v>21319</v>
      </c>
      <c r="D20063" s="12"/>
      <c r="E20063" s="7" t="s">
        <v>22397</v>
      </c>
    </row>
    <row r="20064" spans="2:5" x14ac:dyDescent="0.25">
      <c r="B20064" s="22">
        <v>20062</v>
      </c>
      <c r="C20064" s="12" t="s">
        <v>21320</v>
      </c>
      <c r="D20064" s="12"/>
      <c r="E20064" s="7" t="s">
        <v>22397</v>
      </c>
    </row>
    <row r="20065" spans="2:5" x14ac:dyDescent="0.25">
      <c r="B20065" s="22">
        <v>20063</v>
      </c>
      <c r="C20065" s="12" t="s">
        <v>21321</v>
      </c>
      <c r="D20065" s="12"/>
      <c r="E20065" s="7" t="s">
        <v>22397</v>
      </c>
    </row>
    <row r="20066" spans="2:5" x14ac:dyDescent="0.25">
      <c r="B20066" s="22">
        <v>20064</v>
      </c>
      <c r="C20066" s="12" t="s">
        <v>21322</v>
      </c>
      <c r="D20066" s="12"/>
      <c r="E20066" s="7" t="s">
        <v>22398</v>
      </c>
    </row>
    <row r="20067" spans="2:5" x14ac:dyDescent="0.25">
      <c r="B20067" s="23">
        <v>20065</v>
      </c>
      <c r="C20067" s="12" t="s">
        <v>21323</v>
      </c>
      <c r="D20067" s="12"/>
      <c r="E20067" s="7" t="s">
        <v>22399</v>
      </c>
    </row>
    <row r="20068" spans="2:5" x14ac:dyDescent="0.25">
      <c r="B20068" s="22">
        <v>20066</v>
      </c>
      <c r="C20068" s="12" t="s">
        <v>21324</v>
      </c>
      <c r="D20068" s="12"/>
      <c r="E20068" s="7" t="s">
        <v>22400</v>
      </c>
    </row>
    <row r="20069" spans="2:5" x14ac:dyDescent="0.25">
      <c r="B20069" s="22">
        <v>20067</v>
      </c>
      <c r="C20069" s="12" t="s">
        <v>21325</v>
      </c>
      <c r="D20069" s="12"/>
      <c r="E20069" s="7" t="s">
        <v>22401</v>
      </c>
    </row>
    <row r="20070" spans="2:5" x14ac:dyDescent="0.25">
      <c r="B20070" s="22">
        <v>20068</v>
      </c>
      <c r="C20070" s="12" t="s">
        <v>21326</v>
      </c>
      <c r="D20070" s="12"/>
      <c r="E20070" s="7" t="s">
        <v>22402</v>
      </c>
    </row>
    <row r="20071" spans="2:5" x14ac:dyDescent="0.25">
      <c r="B20071" s="22">
        <v>20069</v>
      </c>
      <c r="C20071" s="12" t="s">
        <v>21327</v>
      </c>
      <c r="D20071" s="12"/>
      <c r="E20071" s="7" t="s">
        <v>22403</v>
      </c>
    </row>
    <row r="20072" spans="2:5" x14ac:dyDescent="0.25">
      <c r="B20072" s="23">
        <v>20070</v>
      </c>
      <c r="C20072" s="12" t="s">
        <v>21328</v>
      </c>
      <c r="D20072" s="12"/>
      <c r="E20072" s="7" t="s">
        <v>22404</v>
      </c>
    </row>
    <row r="20073" spans="2:5" x14ac:dyDescent="0.25">
      <c r="B20073" s="22">
        <v>20071</v>
      </c>
      <c r="C20073" s="12" t="s">
        <v>21329</v>
      </c>
      <c r="D20073" s="12"/>
      <c r="E20073" s="7" t="s">
        <v>22405</v>
      </c>
    </row>
    <row r="20074" spans="2:5" x14ac:dyDescent="0.25">
      <c r="B20074" s="22">
        <v>20072</v>
      </c>
      <c r="C20074" s="12" t="s">
        <v>21330</v>
      </c>
      <c r="D20074" s="12"/>
      <c r="E20074" s="7" t="s">
        <v>22406</v>
      </c>
    </row>
    <row r="20075" spans="2:5" x14ac:dyDescent="0.25">
      <c r="B20075" s="22">
        <v>20073</v>
      </c>
      <c r="C20075" s="12" t="s">
        <v>21331</v>
      </c>
      <c r="D20075" s="12"/>
      <c r="E20075" s="7" t="s">
        <v>22407</v>
      </c>
    </row>
    <row r="20076" spans="2:5" x14ac:dyDescent="0.25">
      <c r="B20076" s="22">
        <v>20074</v>
      </c>
      <c r="C20076" s="12" t="s">
        <v>21332</v>
      </c>
      <c r="D20076" s="12"/>
      <c r="E20076" s="7" t="s">
        <v>22408</v>
      </c>
    </row>
    <row r="20077" spans="2:5" x14ac:dyDescent="0.25">
      <c r="B20077" s="23">
        <v>20075</v>
      </c>
      <c r="C20077" s="12" t="s">
        <v>21333</v>
      </c>
      <c r="D20077" s="12"/>
      <c r="E20077" s="7" t="s">
        <v>22409</v>
      </c>
    </row>
    <row r="20078" spans="2:5" x14ac:dyDescent="0.25">
      <c r="B20078" s="22">
        <v>20076</v>
      </c>
      <c r="C20078" s="12" t="s">
        <v>21334</v>
      </c>
      <c r="D20078" s="12"/>
      <c r="E20078" s="7" t="s">
        <v>22410</v>
      </c>
    </row>
    <row r="20079" spans="2:5" x14ac:dyDescent="0.25">
      <c r="B20079" s="22">
        <v>20077</v>
      </c>
      <c r="C20079" s="12" t="s">
        <v>21335</v>
      </c>
      <c r="D20079" s="12"/>
      <c r="E20079" s="7" t="s">
        <v>22410</v>
      </c>
    </row>
    <row r="20080" spans="2:5" x14ac:dyDescent="0.25">
      <c r="B20080" s="22">
        <v>20078</v>
      </c>
      <c r="C20080" s="12" t="s">
        <v>21336</v>
      </c>
      <c r="D20080" s="12"/>
      <c r="E20080" s="7" t="s">
        <v>22410</v>
      </c>
    </row>
    <row r="20081" spans="2:5" x14ac:dyDescent="0.25">
      <c r="B20081" s="22">
        <v>20079</v>
      </c>
      <c r="C20081" s="12" t="s">
        <v>21337</v>
      </c>
      <c r="D20081" s="12"/>
      <c r="E20081" s="7" t="s">
        <v>22410</v>
      </c>
    </row>
    <row r="20082" spans="2:5" x14ac:dyDescent="0.25">
      <c r="B20082" s="23">
        <v>20080</v>
      </c>
      <c r="C20082" s="12" t="s">
        <v>21338</v>
      </c>
      <c r="D20082" s="12"/>
      <c r="E20082" s="7" t="s">
        <v>22410</v>
      </c>
    </row>
    <row r="20083" spans="2:5" x14ac:dyDescent="0.25">
      <c r="B20083" s="22">
        <v>20081</v>
      </c>
      <c r="C20083" s="12" t="s">
        <v>21339</v>
      </c>
      <c r="D20083" s="12"/>
      <c r="E20083" s="7" t="s">
        <v>22410</v>
      </c>
    </row>
    <row r="20084" spans="2:5" x14ac:dyDescent="0.25">
      <c r="B20084" s="22">
        <v>20082</v>
      </c>
      <c r="C20084" s="12" t="s">
        <v>21340</v>
      </c>
      <c r="D20084" s="12"/>
      <c r="E20084" s="7" t="s">
        <v>22411</v>
      </c>
    </row>
    <row r="20085" spans="2:5" x14ac:dyDescent="0.25">
      <c r="B20085" s="22">
        <v>20083</v>
      </c>
      <c r="C20085" s="12" t="s">
        <v>21341</v>
      </c>
      <c r="D20085" s="12"/>
      <c r="E20085" s="7" t="s">
        <v>22412</v>
      </c>
    </row>
    <row r="20086" spans="2:5" x14ac:dyDescent="0.25">
      <c r="B20086" s="22">
        <v>20084</v>
      </c>
      <c r="C20086" s="12" t="s">
        <v>21342</v>
      </c>
      <c r="D20086" s="12"/>
      <c r="E20086" s="7" t="s">
        <v>22413</v>
      </c>
    </row>
    <row r="20087" spans="2:5" x14ac:dyDescent="0.25">
      <c r="B20087" s="23">
        <v>20085</v>
      </c>
      <c r="C20087" s="12" t="s">
        <v>21343</v>
      </c>
      <c r="D20087" s="12"/>
      <c r="E20087" s="7" t="s">
        <v>22414</v>
      </c>
    </row>
    <row r="20088" spans="2:5" x14ac:dyDescent="0.25">
      <c r="B20088" s="22">
        <v>20086</v>
      </c>
      <c r="C20088" s="12" t="s">
        <v>21344</v>
      </c>
      <c r="D20088" s="12"/>
      <c r="E20088" s="7" t="s">
        <v>22415</v>
      </c>
    </row>
    <row r="20089" spans="2:5" x14ac:dyDescent="0.25">
      <c r="B20089" s="22">
        <v>20087</v>
      </c>
      <c r="C20089" s="12" t="s">
        <v>21345</v>
      </c>
      <c r="D20089" s="12"/>
      <c r="E20089" s="7" t="s">
        <v>22415</v>
      </c>
    </row>
    <row r="20090" spans="2:5" x14ac:dyDescent="0.25">
      <c r="B20090" s="22">
        <v>20088</v>
      </c>
      <c r="C20090" s="12" t="s">
        <v>21346</v>
      </c>
      <c r="D20090" s="12"/>
      <c r="E20090" s="7" t="s">
        <v>22416</v>
      </c>
    </row>
    <row r="20091" spans="2:5" x14ac:dyDescent="0.25">
      <c r="B20091" s="22">
        <v>20089</v>
      </c>
      <c r="C20091" s="12" t="s">
        <v>21347</v>
      </c>
      <c r="D20091" s="12"/>
      <c r="E20091" s="7" t="s">
        <v>22417</v>
      </c>
    </row>
    <row r="20092" spans="2:5" x14ac:dyDescent="0.25">
      <c r="B20092" s="23">
        <v>20090</v>
      </c>
      <c r="C20092" s="12" t="s">
        <v>21348</v>
      </c>
      <c r="D20092" s="12"/>
      <c r="E20092" s="7" t="s">
        <v>22418</v>
      </c>
    </row>
    <row r="20093" spans="2:5" x14ac:dyDescent="0.25">
      <c r="B20093" s="22">
        <v>20091</v>
      </c>
      <c r="C20093" s="12" t="s">
        <v>21349</v>
      </c>
      <c r="D20093" s="12"/>
      <c r="E20093" s="7" t="s">
        <v>22419</v>
      </c>
    </row>
    <row r="20094" spans="2:5" x14ac:dyDescent="0.25">
      <c r="B20094" s="22">
        <v>20092</v>
      </c>
      <c r="C20094" s="12" t="s">
        <v>21350</v>
      </c>
      <c r="D20094" s="12"/>
      <c r="E20094" s="7" t="s">
        <v>22420</v>
      </c>
    </row>
    <row r="20095" spans="2:5" x14ac:dyDescent="0.25">
      <c r="B20095" s="22">
        <v>20093</v>
      </c>
      <c r="C20095" s="12" t="s">
        <v>21351</v>
      </c>
      <c r="D20095" s="12"/>
      <c r="E20095" s="7" t="s">
        <v>22419</v>
      </c>
    </row>
    <row r="20096" spans="2:5" x14ac:dyDescent="0.25">
      <c r="B20096" s="22">
        <v>20094</v>
      </c>
      <c r="C20096" s="12" t="s">
        <v>21352</v>
      </c>
      <c r="D20096" s="12"/>
      <c r="E20096" s="7" t="s">
        <v>22421</v>
      </c>
    </row>
    <row r="20097" spans="2:5" x14ac:dyDescent="0.25">
      <c r="B20097" s="23">
        <v>20095</v>
      </c>
      <c r="C20097" s="12" t="s">
        <v>21353</v>
      </c>
      <c r="D20097" s="12"/>
      <c r="E20097" s="7" t="s">
        <v>22422</v>
      </c>
    </row>
    <row r="20098" spans="2:5" x14ac:dyDescent="0.25">
      <c r="B20098" s="22">
        <v>20096</v>
      </c>
      <c r="C20098" s="12" t="s">
        <v>21354</v>
      </c>
      <c r="D20098" s="12"/>
      <c r="E20098" s="7" t="s">
        <v>22423</v>
      </c>
    </row>
    <row r="20099" spans="2:5" x14ac:dyDescent="0.25">
      <c r="B20099" s="22">
        <v>20097</v>
      </c>
      <c r="C20099" s="12" t="s">
        <v>21355</v>
      </c>
      <c r="D20099" s="12"/>
      <c r="E20099" s="7" t="s">
        <v>22487</v>
      </c>
    </row>
    <row r="20100" spans="2:5" x14ac:dyDescent="0.25">
      <c r="B20100" s="22">
        <v>20098</v>
      </c>
      <c r="C20100" s="12" t="s">
        <v>21356</v>
      </c>
      <c r="D20100" s="12"/>
      <c r="E20100" s="7" t="s">
        <v>22487</v>
      </c>
    </row>
    <row r="20101" spans="2:5" x14ac:dyDescent="0.25">
      <c r="B20101" s="22">
        <v>20099</v>
      </c>
      <c r="C20101" s="12" t="s">
        <v>21357</v>
      </c>
      <c r="D20101" s="12"/>
      <c r="E20101" s="7" t="s">
        <v>22487</v>
      </c>
    </row>
    <row r="20102" spans="2:5" x14ac:dyDescent="0.25">
      <c r="B20102" s="23">
        <v>20100</v>
      </c>
      <c r="C20102" s="12" t="s">
        <v>21358</v>
      </c>
      <c r="D20102" s="12"/>
      <c r="E20102" s="7" t="s">
        <v>22424</v>
      </c>
    </row>
    <row r="20103" spans="2:5" x14ac:dyDescent="0.25">
      <c r="B20103" s="22">
        <v>20101</v>
      </c>
      <c r="C20103" s="12" t="s">
        <v>21359</v>
      </c>
      <c r="D20103" s="12"/>
      <c r="E20103" s="7" t="s">
        <v>22487</v>
      </c>
    </row>
    <row r="20104" spans="2:5" x14ac:dyDescent="0.25">
      <c r="B20104" s="22">
        <v>20102</v>
      </c>
      <c r="C20104" s="12" t="s">
        <v>21360</v>
      </c>
      <c r="D20104" s="12"/>
      <c r="E20104" s="7" t="s">
        <v>22425</v>
      </c>
    </row>
    <row r="20105" spans="2:5" x14ac:dyDescent="0.25">
      <c r="B20105" s="22">
        <v>20103</v>
      </c>
      <c r="C20105" s="12" t="s">
        <v>21361</v>
      </c>
      <c r="D20105" s="12"/>
      <c r="E20105" s="7" t="s">
        <v>22405</v>
      </c>
    </row>
    <row r="20106" spans="2:5" x14ac:dyDescent="0.25">
      <c r="B20106" s="22">
        <v>20104</v>
      </c>
      <c r="C20106" s="12" t="s">
        <v>21362</v>
      </c>
      <c r="D20106" s="12"/>
      <c r="E20106" s="7" t="s">
        <v>22426</v>
      </c>
    </row>
    <row r="20107" spans="2:5" x14ac:dyDescent="0.25">
      <c r="B20107" s="23">
        <v>20105</v>
      </c>
      <c r="C20107" s="12" t="s">
        <v>21363</v>
      </c>
      <c r="D20107" s="12"/>
      <c r="E20107" s="7" t="s">
        <v>22427</v>
      </c>
    </row>
    <row r="20108" spans="2:5" x14ac:dyDescent="0.25">
      <c r="B20108" s="22">
        <v>20106</v>
      </c>
      <c r="C20108" s="12" t="s">
        <v>21364</v>
      </c>
      <c r="D20108" s="12"/>
      <c r="E20108" s="7" t="s">
        <v>22428</v>
      </c>
    </row>
    <row r="20109" spans="2:5" x14ac:dyDescent="0.25">
      <c r="B20109" s="22">
        <v>20107</v>
      </c>
      <c r="C20109" s="12" t="s">
        <v>21365</v>
      </c>
      <c r="D20109" s="12"/>
      <c r="E20109" s="7" t="s">
        <v>22429</v>
      </c>
    </row>
    <row r="20110" spans="2:5" x14ac:dyDescent="0.25">
      <c r="B20110" s="22">
        <v>20108</v>
      </c>
      <c r="C20110" s="12" t="s">
        <v>21366</v>
      </c>
      <c r="D20110" s="12"/>
      <c r="E20110" s="7" t="s">
        <v>22430</v>
      </c>
    </row>
    <row r="20111" spans="2:5" x14ac:dyDescent="0.25">
      <c r="B20111" s="22">
        <v>20109</v>
      </c>
      <c r="C20111" s="12" t="s">
        <v>21367</v>
      </c>
      <c r="D20111" s="12"/>
      <c r="E20111" s="7" t="s">
        <v>22431</v>
      </c>
    </row>
    <row r="20112" spans="2:5" x14ac:dyDescent="0.25">
      <c r="B20112" s="23">
        <v>20110</v>
      </c>
      <c r="C20112" s="12" t="s">
        <v>21368</v>
      </c>
      <c r="D20112" s="12"/>
      <c r="E20112" s="7" t="s">
        <v>22432</v>
      </c>
    </row>
    <row r="20113" spans="2:5" x14ac:dyDescent="0.25">
      <c r="B20113" s="22">
        <v>20111</v>
      </c>
      <c r="C20113" s="12" t="s">
        <v>21369</v>
      </c>
      <c r="D20113" s="12"/>
      <c r="E20113" s="7" t="s">
        <v>22433</v>
      </c>
    </row>
    <row r="20114" spans="2:5" x14ac:dyDescent="0.25">
      <c r="B20114" s="22">
        <v>20112</v>
      </c>
      <c r="C20114" s="12" t="s">
        <v>21370</v>
      </c>
      <c r="D20114" s="12"/>
      <c r="E20114" s="7" t="s">
        <v>22434</v>
      </c>
    </row>
    <row r="20115" spans="2:5" x14ac:dyDescent="0.25">
      <c r="B20115" s="22">
        <v>20113</v>
      </c>
      <c r="C20115" s="12" t="s">
        <v>21371</v>
      </c>
      <c r="D20115" s="12"/>
      <c r="E20115" s="7" t="s">
        <v>22487</v>
      </c>
    </row>
    <row r="20116" spans="2:5" x14ac:dyDescent="0.25">
      <c r="B20116" s="22">
        <v>20114</v>
      </c>
      <c r="C20116" s="12" t="s">
        <v>21372</v>
      </c>
      <c r="D20116" s="12"/>
      <c r="E20116" s="7" t="s">
        <v>22435</v>
      </c>
    </row>
    <row r="20117" spans="2:5" x14ac:dyDescent="0.25">
      <c r="B20117" s="23">
        <v>20115</v>
      </c>
      <c r="C20117" s="12" t="s">
        <v>21373</v>
      </c>
      <c r="D20117" s="12"/>
      <c r="E20117" s="7" t="s">
        <v>22436</v>
      </c>
    </row>
    <row r="20118" spans="2:5" x14ac:dyDescent="0.25">
      <c r="B20118" s="22">
        <v>20116</v>
      </c>
      <c r="C20118" s="12" t="s">
        <v>21374</v>
      </c>
      <c r="D20118" s="12"/>
      <c r="E20118" s="7" t="s">
        <v>22437</v>
      </c>
    </row>
    <row r="20119" spans="2:5" x14ac:dyDescent="0.25">
      <c r="B20119" s="22">
        <v>20117</v>
      </c>
      <c r="C20119" s="12" t="s">
        <v>21375</v>
      </c>
      <c r="D20119" s="12"/>
      <c r="E20119" s="7" t="s">
        <v>22487</v>
      </c>
    </row>
    <row r="20120" spans="2:5" x14ac:dyDescent="0.25">
      <c r="B20120" s="22">
        <v>20118</v>
      </c>
      <c r="C20120" s="12" t="s">
        <v>21376</v>
      </c>
      <c r="D20120" s="12"/>
      <c r="E20120" s="7" t="s">
        <v>22438</v>
      </c>
    </row>
    <row r="20121" spans="2:5" x14ac:dyDescent="0.25">
      <c r="B20121" s="22">
        <v>20119</v>
      </c>
      <c r="C20121" s="12" t="s">
        <v>21377</v>
      </c>
      <c r="D20121" s="12"/>
      <c r="E20121" s="7" t="s">
        <v>22487</v>
      </c>
    </row>
    <row r="20122" spans="2:5" x14ac:dyDescent="0.25">
      <c r="B20122" s="23">
        <v>20120</v>
      </c>
      <c r="C20122" s="12" t="s">
        <v>21378</v>
      </c>
      <c r="D20122" s="12"/>
      <c r="E20122" s="7" t="s">
        <v>22487</v>
      </c>
    </row>
    <row r="20123" spans="2:5" x14ac:dyDescent="0.25">
      <c r="B20123" s="22">
        <v>20121</v>
      </c>
      <c r="C20123" s="12" t="s">
        <v>21379</v>
      </c>
      <c r="D20123" s="12"/>
      <c r="E20123" s="7" t="s">
        <v>22487</v>
      </c>
    </row>
    <row r="20124" spans="2:5" x14ac:dyDescent="0.25">
      <c r="B20124" s="22">
        <v>20122</v>
      </c>
      <c r="C20124" s="12" t="s">
        <v>21380</v>
      </c>
      <c r="D20124" s="12"/>
      <c r="E20124" s="7" t="s">
        <v>22487</v>
      </c>
    </row>
    <row r="20125" spans="2:5" x14ac:dyDescent="0.25">
      <c r="B20125" s="22">
        <v>20123</v>
      </c>
      <c r="C20125" s="12" t="s">
        <v>21381</v>
      </c>
      <c r="D20125" s="12"/>
      <c r="E20125" s="7" t="s">
        <v>22487</v>
      </c>
    </row>
    <row r="20126" spans="2:5" x14ac:dyDescent="0.25">
      <c r="B20126" s="22">
        <v>20124</v>
      </c>
      <c r="C20126" s="12" t="s">
        <v>21382</v>
      </c>
      <c r="D20126" s="12"/>
      <c r="E20126" s="7" t="s">
        <v>22487</v>
      </c>
    </row>
    <row r="20127" spans="2:5" x14ac:dyDescent="0.25">
      <c r="B20127" s="23">
        <v>20125</v>
      </c>
      <c r="C20127" s="12" t="s">
        <v>21383</v>
      </c>
      <c r="D20127" s="12"/>
      <c r="E20127" s="7" t="s">
        <v>22487</v>
      </c>
    </row>
    <row r="20128" spans="2:5" x14ac:dyDescent="0.25">
      <c r="B20128" s="22">
        <v>20126</v>
      </c>
      <c r="C20128" s="12" t="s">
        <v>21384</v>
      </c>
      <c r="D20128" s="12"/>
      <c r="E20128" s="7" t="s">
        <v>22487</v>
      </c>
    </row>
    <row r="20129" spans="2:5" x14ac:dyDescent="0.25">
      <c r="B20129" s="22">
        <v>20127</v>
      </c>
      <c r="C20129" s="12" t="s">
        <v>21385</v>
      </c>
      <c r="D20129" s="12"/>
      <c r="E20129" s="7" t="s">
        <v>22487</v>
      </c>
    </row>
    <row r="20130" spans="2:5" x14ac:dyDescent="0.25">
      <c r="B20130" s="22">
        <v>20128</v>
      </c>
      <c r="C20130" s="12" t="s">
        <v>21386</v>
      </c>
      <c r="D20130" s="12"/>
      <c r="E20130" s="7" t="s">
        <v>22487</v>
      </c>
    </row>
    <row r="20131" spans="2:5" x14ac:dyDescent="0.25">
      <c r="B20131" s="22">
        <v>20129</v>
      </c>
      <c r="C20131" s="12" t="s">
        <v>21387</v>
      </c>
      <c r="D20131" s="12"/>
      <c r="E20131" s="7" t="s">
        <v>22439</v>
      </c>
    </row>
    <row r="20132" spans="2:5" x14ac:dyDescent="0.25">
      <c r="B20132" s="23">
        <v>20130</v>
      </c>
      <c r="C20132" s="12" t="s">
        <v>21388</v>
      </c>
      <c r="D20132" s="12"/>
      <c r="E20132" s="7" t="s">
        <v>22440</v>
      </c>
    </row>
    <row r="20133" spans="2:5" x14ac:dyDescent="0.25">
      <c r="B20133" s="22">
        <v>20131</v>
      </c>
      <c r="C20133" s="12" t="s">
        <v>21389</v>
      </c>
      <c r="D20133" s="12"/>
      <c r="E20133" s="7" t="s">
        <v>22441</v>
      </c>
    </row>
    <row r="20134" spans="2:5" x14ac:dyDescent="0.25">
      <c r="B20134" s="22">
        <v>20132</v>
      </c>
      <c r="C20134" s="12" t="s">
        <v>21390</v>
      </c>
      <c r="D20134" s="12"/>
      <c r="E20134" s="7" t="s">
        <v>22442</v>
      </c>
    </row>
    <row r="20135" spans="2:5" x14ac:dyDescent="0.25">
      <c r="B20135" s="22">
        <v>20133</v>
      </c>
      <c r="C20135" s="12" t="s">
        <v>21391</v>
      </c>
      <c r="D20135" s="12"/>
      <c r="E20135" s="7" t="s">
        <v>22443</v>
      </c>
    </row>
    <row r="20136" spans="2:5" x14ac:dyDescent="0.25">
      <c r="B20136" s="22">
        <v>20134</v>
      </c>
      <c r="C20136" s="12" t="s">
        <v>21392</v>
      </c>
      <c r="D20136" s="12"/>
      <c r="E20136" s="7" t="s">
        <v>22444</v>
      </c>
    </row>
    <row r="20137" spans="2:5" x14ac:dyDescent="0.25">
      <c r="B20137" s="23">
        <v>20135</v>
      </c>
      <c r="C20137" s="12" t="s">
        <v>21393</v>
      </c>
      <c r="D20137" s="12"/>
      <c r="E20137" s="7" t="s">
        <v>22445</v>
      </c>
    </row>
    <row r="20138" spans="2:5" x14ac:dyDescent="0.25">
      <c r="B20138" s="22">
        <v>20136</v>
      </c>
      <c r="C20138" s="12" t="s">
        <v>21394</v>
      </c>
      <c r="D20138" s="12"/>
      <c r="E20138" s="7" t="s">
        <v>22446</v>
      </c>
    </row>
    <row r="20139" spans="2:5" x14ac:dyDescent="0.25">
      <c r="B20139" s="22">
        <v>20137</v>
      </c>
      <c r="C20139" s="12" t="s">
        <v>21395</v>
      </c>
      <c r="D20139" s="12"/>
      <c r="E20139" s="7" t="s">
        <v>22447</v>
      </c>
    </row>
    <row r="20140" spans="2:5" x14ac:dyDescent="0.25">
      <c r="B20140" s="22">
        <v>20138</v>
      </c>
      <c r="C20140" s="12" t="s">
        <v>21396</v>
      </c>
      <c r="D20140" s="12"/>
      <c r="E20140" s="7" t="s">
        <v>22448</v>
      </c>
    </row>
    <row r="20141" spans="2:5" x14ac:dyDescent="0.25">
      <c r="B20141" s="22">
        <v>20139</v>
      </c>
      <c r="C20141" s="12" t="s">
        <v>21397</v>
      </c>
      <c r="D20141" s="12"/>
      <c r="E20141" s="7" t="s">
        <v>22449</v>
      </c>
    </row>
    <row r="20142" spans="2:5" x14ac:dyDescent="0.25">
      <c r="B20142" s="23">
        <v>20140</v>
      </c>
      <c r="C20142" s="12" t="s">
        <v>21398</v>
      </c>
      <c r="D20142" s="12"/>
      <c r="E20142" s="7" t="s">
        <v>22450</v>
      </c>
    </row>
    <row r="20143" spans="2:5" x14ac:dyDescent="0.25">
      <c r="B20143" s="22">
        <v>20141</v>
      </c>
      <c r="C20143" s="12" t="s">
        <v>21399</v>
      </c>
      <c r="D20143" s="12"/>
      <c r="E20143" s="7" t="s">
        <v>21999</v>
      </c>
    </row>
    <row r="20144" spans="2:5" x14ac:dyDescent="0.25">
      <c r="B20144" s="22">
        <v>20142</v>
      </c>
      <c r="C20144" s="12" t="s">
        <v>21400</v>
      </c>
      <c r="D20144" s="12"/>
      <c r="E20144" s="7" t="s">
        <v>22451</v>
      </c>
    </row>
    <row r="20145" spans="2:5" x14ac:dyDescent="0.25">
      <c r="B20145" s="22">
        <v>20143</v>
      </c>
      <c r="C20145" s="12" t="s">
        <v>21401</v>
      </c>
      <c r="D20145" s="12"/>
      <c r="E20145" s="7" t="s">
        <v>22452</v>
      </c>
    </row>
    <row r="20146" spans="2:5" x14ac:dyDescent="0.25">
      <c r="B20146" s="22">
        <v>20144</v>
      </c>
      <c r="C20146" s="12" t="s">
        <v>21402</v>
      </c>
      <c r="D20146" s="12"/>
      <c r="E20146" s="7" t="s">
        <v>22453</v>
      </c>
    </row>
    <row r="20147" spans="2:5" x14ac:dyDescent="0.25">
      <c r="B20147" s="23">
        <v>20145</v>
      </c>
      <c r="C20147" s="12" t="s">
        <v>21403</v>
      </c>
      <c r="D20147" s="12"/>
      <c r="E20147" s="7" t="s">
        <v>22071</v>
      </c>
    </row>
    <row r="20148" spans="2:5" x14ac:dyDescent="0.25">
      <c r="B20148" s="22">
        <v>20146</v>
      </c>
      <c r="C20148" s="12" t="s">
        <v>21404</v>
      </c>
      <c r="D20148" s="12"/>
      <c r="E20148" s="7" t="s">
        <v>22454</v>
      </c>
    </row>
    <row r="20149" spans="2:5" x14ac:dyDescent="0.25">
      <c r="B20149" s="22">
        <v>20147</v>
      </c>
      <c r="C20149" s="12" t="s">
        <v>21405</v>
      </c>
      <c r="D20149" s="12"/>
      <c r="E20149" s="7" t="s">
        <v>22455</v>
      </c>
    </row>
    <row r="20150" spans="2:5" x14ac:dyDescent="0.25">
      <c r="B20150" s="22">
        <v>20148</v>
      </c>
      <c r="C20150" s="12" t="s">
        <v>21406</v>
      </c>
      <c r="D20150" s="12"/>
      <c r="E20150" s="7" t="s">
        <v>22456</v>
      </c>
    </row>
    <row r="20151" spans="2:5" x14ac:dyDescent="0.25">
      <c r="B20151" s="22">
        <v>20149</v>
      </c>
      <c r="C20151" s="12" t="s">
        <v>21407</v>
      </c>
      <c r="D20151" s="12"/>
      <c r="E20151" s="7" t="s">
        <v>22457</v>
      </c>
    </row>
    <row r="20152" spans="2:5" x14ac:dyDescent="0.25">
      <c r="B20152" s="23">
        <v>20150</v>
      </c>
      <c r="C20152" s="12" t="s">
        <v>21408</v>
      </c>
      <c r="D20152" s="12"/>
      <c r="E20152" s="7" t="s">
        <v>22458</v>
      </c>
    </row>
    <row r="20153" spans="2:5" x14ac:dyDescent="0.25">
      <c r="B20153" s="22">
        <v>20151</v>
      </c>
      <c r="C20153" s="12" t="s">
        <v>21409</v>
      </c>
      <c r="D20153" s="12"/>
      <c r="E20153" s="7" t="s">
        <v>22157</v>
      </c>
    </row>
    <row r="20154" spans="2:5" x14ac:dyDescent="0.25">
      <c r="B20154" s="22">
        <v>20152</v>
      </c>
      <c r="C20154" s="12" t="s">
        <v>21410</v>
      </c>
      <c r="D20154" s="12"/>
      <c r="E20154" s="7" t="s">
        <v>22459</v>
      </c>
    </row>
    <row r="20155" spans="2:5" x14ac:dyDescent="0.25">
      <c r="B20155" s="22">
        <v>20153</v>
      </c>
      <c r="C20155" s="12" t="s">
        <v>21411</v>
      </c>
      <c r="D20155" s="12"/>
      <c r="E20155" s="7" t="s">
        <v>22460</v>
      </c>
    </row>
    <row r="20156" spans="2:5" x14ac:dyDescent="0.25">
      <c r="B20156" s="22">
        <v>20154</v>
      </c>
      <c r="C20156" s="12" t="s">
        <v>21412</v>
      </c>
      <c r="D20156" s="12"/>
      <c r="E20156" s="7" t="s">
        <v>22461</v>
      </c>
    </row>
    <row r="20157" spans="2:5" x14ac:dyDescent="0.25">
      <c r="B20157" s="23">
        <v>20155</v>
      </c>
      <c r="C20157" s="12" t="s">
        <v>21413</v>
      </c>
      <c r="D20157" s="12"/>
      <c r="E20157" s="7" t="s">
        <v>22461</v>
      </c>
    </row>
    <row r="20158" spans="2:5" x14ac:dyDescent="0.25">
      <c r="B20158" s="22">
        <v>20156</v>
      </c>
      <c r="C20158" s="12" t="s">
        <v>21414</v>
      </c>
      <c r="D20158" s="12"/>
      <c r="E20158" s="7" t="s">
        <v>22487</v>
      </c>
    </row>
    <row r="20159" spans="2:5" x14ac:dyDescent="0.25">
      <c r="B20159" s="22">
        <v>20157</v>
      </c>
      <c r="C20159" s="12" t="s">
        <v>21415</v>
      </c>
      <c r="D20159" s="12"/>
      <c r="E20159" s="7" t="s">
        <v>22487</v>
      </c>
    </row>
    <row r="20160" spans="2:5" x14ac:dyDescent="0.25">
      <c r="B20160" s="22">
        <v>20158</v>
      </c>
      <c r="C20160" s="12" t="s">
        <v>21416</v>
      </c>
      <c r="D20160" s="12"/>
      <c r="E20160" s="7" t="s">
        <v>22487</v>
      </c>
    </row>
    <row r="20161" spans="2:5" x14ac:dyDescent="0.25">
      <c r="B20161" s="22">
        <v>20159</v>
      </c>
      <c r="C20161" s="12" t="s">
        <v>21417</v>
      </c>
      <c r="D20161" s="12"/>
      <c r="E20161" s="7" t="s">
        <v>22462</v>
      </c>
    </row>
    <row r="20162" spans="2:5" x14ac:dyDescent="0.25">
      <c r="B20162" s="23">
        <v>20160</v>
      </c>
      <c r="C20162" s="12" t="s">
        <v>21418</v>
      </c>
      <c r="D20162" s="12"/>
      <c r="E20162" s="7" t="s">
        <v>22487</v>
      </c>
    </row>
    <row r="20163" spans="2:5" x14ac:dyDescent="0.25">
      <c r="B20163" s="22">
        <v>20161</v>
      </c>
      <c r="C20163" s="12" t="s">
        <v>21419</v>
      </c>
      <c r="D20163" s="12"/>
      <c r="E20163" s="7" t="s">
        <v>22463</v>
      </c>
    </row>
    <row r="20164" spans="2:5" x14ac:dyDescent="0.25">
      <c r="B20164" s="22">
        <v>20162</v>
      </c>
      <c r="C20164" s="12" t="s">
        <v>21420</v>
      </c>
      <c r="D20164" s="12"/>
      <c r="E20164" s="7" t="s">
        <v>22464</v>
      </c>
    </row>
    <row r="20165" spans="2:5" x14ac:dyDescent="0.25">
      <c r="B20165" s="22">
        <v>20163</v>
      </c>
      <c r="C20165" s="12" t="s">
        <v>21421</v>
      </c>
      <c r="D20165" s="12"/>
      <c r="E20165" s="7" t="s">
        <v>22465</v>
      </c>
    </row>
    <row r="20166" spans="2:5" x14ac:dyDescent="0.25">
      <c r="B20166" s="22">
        <v>20164</v>
      </c>
      <c r="C20166" s="12" t="s">
        <v>21422</v>
      </c>
      <c r="D20166" s="12"/>
      <c r="E20166" s="7" t="s">
        <v>22466</v>
      </c>
    </row>
    <row r="20167" spans="2:5" x14ac:dyDescent="0.25">
      <c r="B20167" s="23">
        <v>20165</v>
      </c>
      <c r="C20167" s="12" t="s">
        <v>21423</v>
      </c>
      <c r="D20167" s="12"/>
      <c r="E20167" s="7" t="s">
        <v>22467</v>
      </c>
    </row>
    <row r="20168" spans="2:5" x14ac:dyDescent="0.25">
      <c r="B20168" s="22">
        <v>20166</v>
      </c>
      <c r="C20168" s="12" t="s">
        <v>21424</v>
      </c>
      <c r="D20168" s="12"/>
      <c r="E20168" s="7" t="s">
        <v>22468</v>
      </c>
    </row>
    <row r="20169" spans="2:5" x14ac:dyDescent="0.25">
      <c r="B20169" s="22">
        <v>20167</v>
      </c>
      <c r="C20169" s="12" t="s">
        <v>21425</v>
      </c>
      <c r="D20169" s="12"/>
      <c r="E20169" s="7" t="s">
        <v>22469</v>
      </c>
    </row>
    <row r="20170" spans="2:5" x14ac:dyDescent="0.25">
      <c r="B20170" s="22">
        <v>20168</v>
      </c>
      <c r="C20170" s="12" t="s">
        <v>21426</v>
      </c>
      <c r="D20170" s="12"/>
      <c r="E20170" s="7" t="s">
        <v>22470</v>
      </c>
    </row>
    <row r="20171" spans="2:5" x14ac:dyDescent="0.25">
      <c r="B20171" s="22">
        <v>20169</v>
      </c>
      <c r="C20171" s="12" t="s">
        <v>21427</v>
      </c>
      <c r="D20171" s="12"/>
      <c r="E20171" s="7" t="s">
        <v>22471</v>
      </c>
    </row>
    <row r="20172" spans="2:5" x14ac:dyDescent="0.25">
      <c r="B20172" s="23">
        <v>20170</v>
      </c>
      <c r="C20172" s="12" t="s">
        <v>21428</v>
      </c>
      <c r="D20172" s="12"/>
      <c r="E20172" s="7" t="s">
        <v>22472</v>
      </c>
    </row>
    <row r="20173" spans="2:5" x14ac:dyDescent="0.25">
      <c r="B20173" s="22">
        <v>20171</v>
      </c>
      <c r="C20173" s="12" t="s">
        <v>21429</v>
      </c>
      <c r="D20173" s="12"/>
      <c r="E20173" s="7" t="s">
        <v>22473</v>
      </c>
    </row>
    <row r="20174" spans="2:5" x14ac:dyDescent="0.25">
      <c r="B20174" s="22">
        <v>20172</v>
      </c>
      <c r="C20174" s="12" t="s">
        <v>21430</v>
      </c>
      <c r="D20174" s="12"/>
      <c r="E20174" s="7" t="s">
        <v>22474</v>
      </c>
    </row>
    <row r="20175" spans="2:5" x14ac:dyDescent="0.25">
      <c r="B20175" s="22">
        <v>20173</v>
      </c>
      <c r="C20175" s="12" t="s">
        <v>21431</v>
      </c>
      <c r="D20175" s="12"/>
      <c r="E20175" s="7" t="s">
        <v>22475</v>
      </c>
    </row>
    <row r="20176" spans="2:5" x14ac:dyDescent="0.25">
      <c r="B20176" s="22">
        <v>20174</v>
      </c>
      <c r="C20176" s="12" t="s">
        <v>21432</v>
      </c>
      <c r="D20176" s="12"/>
      <c r="E20176" s="7" t="s">
        <v>22476</v>
      </c>
    </row>
    <row r="20177" spans="2:5" x14ac:dyDescent="0.25">
      <c r="B20177" s="23">
        <v>20175</v>
      </c>
      <c r="C20177" s="12" t="s">
        <v>21433</v>
      </c>
      <c r="D20177" s="12"/>
      <c r="E20177" s="7" t="s">
        <v>22477</v>
      </c>
    </row>
    <row r="20178" spans="2:5" x14ac:dyDescent="0.25">
      <c r="B20178" s="22">
        <v>20176</v>
      </c>
      <c r="C20178" s="12" t="s">
        <v>21434</v>
      </c>
      <c r="D20178" s="12"/>
      <c r="E20178" s="7" t="s">
        <v>22478</v>
      </c>
    </row>
    <row r="20179" spans="2:5" x14ac:dyDescent="0.25">
      <c r="B20179" s="22">
        <v>20177</v>
      </c>
      <c r="C20179" s="12" t="s">
        <v>21435</v>
      </c>
      <c r="D20179" s="12"/>
      <c r="E20179" s="7" t="s">
        <v>22479</v>
      </c>
    </row>
    <row r="20180" spans="2:5" x14ac:dyDescent="0.25">
      <c r="B20180" s="22">
        <v>20178</v>
      </c>
      <c r="C20180" s="12" t="s">
        <v>21436</v>
      </c>
      <c r="D20180" s="12"/>
      <c r="E20180" s="7" t="s">
        <v>22487</v>
      </c>
    </row>
    <row r="20181" spans="2:5" x14ac:dyDescent="0.25">
      <c r="B20181" s="22">
        <v>20179</v>
      </c>
      <c r="C20181" s="12" t="s">
        <v>21437</v>
      </c>
      <c r="D20181" s="12"/>
      <c r="E20181" s="7" t="s">
        <v>22487</v>
      </c>
    </row>
    <row r="20182" spans="2:5" x14ac:dyDescent="0.25">
      <c r="B20182" s="23">
        <v>20180</v>
      </c>
      <c r="C20182" s="12" t="s">
        <v>21438</v>
      </c>
      <c r="D20182" s="12"/>
      <c r="E20182" s="7" t="s">
        <v>22480</v>
      </c>
    </row>
    <row r="20183" spans="2:5" x14ac:dyDescent="0.25">
      <c r="B20183" s="22">
        <v>20181</v>
      </c>
      <c r="C20183" s="12" t="s">
        <v>21439</v>
      </c>
      <c r="D20183" s="12"/>
      <c r="E20183" s="7" t="s">
        <v>22481</v>
      </c>
    </row>
    <row r="20184" spans="2:5" x14ac:dyDescent="0.25">
      <c r="B20184" s="22">
        <v>20182</v>
      </c>
      <c r="C20184" s="12" t="s">
        <v>21440</v>
      </c>
      <c r="D20184" s="12"/>
      <c r="E20184" s="7" t="s">
        <v>22482</v>
      </c>
    </row>
    <row r="20185" spans="2:5" x14ac:dyDescent="0.25">
      <c r="B20185" s="22">
        <v>20183</v>
      </c>
      <c r="C20185" s="12" t="s">
        <v>21441</v>
      </c>
      <c r="D20185" s="12"/>
      <c r="E20185" s="7" t="s">
        <v>22482</v>
      </c>
    </row>
    <row r="20186" spans="2:5" x14ac:dyDescent="0.25">
      <c r="B20186" s="22">
        <v>20184</v>
      </c>
      <c r="C20186" s="12" t="s">
        <v>21442</v>
      </c>
      <c r="D20186" s="12"/>
      <c r="E20186" s="7" t="s">
        <v>22483</v>
      </c>
    </row>
    <row r="20187" spans="2:5" x14ac:dyDescent="0.25">
      <c r="B20187" s="23">
        <v>20185</v>
      </c>
      <c r="C20187" s="12" t="s">
        <v>21443</v>
      </c>
      <c r="D20187" s="12"/>
      <c r="E20187" s="7" t="s">
        <v>22484</v>
      </c>
    </row>
    <row r="20188" spans="2:5" x14ac:dyDescent="0.25">
      <c r="B20188" s="22">
        <v>20186</v>
      </c>
      <c r="C20188" s="12" t="s">
        <v>21444</v>
      </c>
      <c r="D20188" s="12"/>
      <c r="E20188" s="7" t="s">
        <v>22485</v>
      </c>
    </row>
    <row r="20189" spans="2:5" x14ac:dyDescent="0.25">
      <c r="B20189" s="22">
        <v>20187</v>
      </c>
      <c r="C20189" s="12" t="s">
        <v>21445</v>
      </c>
      <c r="D20189" s="12"/>
      <c r="E20189" s="7" t="s">
        <v>22486</v>
      </c>
    </row>
    <row r="20190" spans="2:5" x14ac:dyDescent="0.25">
      <c r="B20190" s="22">
        <v>20188</v>
      </c>
      <c r="C20190" s="12" t="s">
        <v>21446</v>
      </c>
      <c r="D20190" s="12"/>
      <c r="E20190" s="7" t="s">
        <v>22486</v>
      </c>
    </row>
    <row r="20191" spans="2:5" x14ac:dyDescent="0.25">
      <c r="B20191" s="22">
        <v>20189</v>
      </c>
      <c r="C20191" s="12" t="s">
        <v>21447</v>
      </c>
      <c r="D20191" s="12"/>
      <c r="E20191" s="7" t="s">
        <v>22487</v>
      </c>
    </row>
    <row r="20192" spans="2:5" x14ac:dyDescent="0.25">
      <c r="B20192" s="23">
        <v>20190</v>
      </c>
      <c r="C20192" s="12" t="s">
        <v>21448</v>
      </c>
      <c r="D20192" s="12"/>
      <c r="E20192" s="7" t="s">
        <v>22488</v>
      </c>
    </row>
    <row r="20193" spans="2:5" x14ac:dyDescent="0.25">
      <c r="B20193" s="22">
        <v>20191</v>
      </c>
      <c r="C20193" s="12" t="s">
        <v>21449</v>
      </c>
      <c r="D20193" s="12"/>
      <c r="E20193" s="7" t="s">
        <v>22489</v>
      </c>
    </row>
    <row r="20194" spans="2:5" x14ac:dyDescent="0.25">
      <c r="B20194" s="22">
        <v>20192</v>
      </c>
      <c r="C20194" s="12" t="s">
        <v>21450</v>
      </c>
      <c r="D20194" s="12"/>
      <c r="E20194" s="7" t="s">
        <v>22490</v>
      </c>
    </row>
    <row r="20195" spans="2:5" x14ac:dyDescent="0.25">
      <c r="B20195" s="22">
        <v>20193</v>
      </c>
      <c r="C20195" s="12" t="s">
        <v>21451</v>
      </c>
      <c r="D20195" s="12"/>
      <c r="E20195" s="7" t="s">
        <v>22491</v>
      </c>
    </row>
    <row r="20196" spans="2:5" x14ac:dyDescent="0.25">
      <c r="B20196" s="22">
        <v>20194</v>
      </c>
      <c r="C20196" s="12" t="s">
        <v>21452</v>
      </c>
      <c r="D20196" s="12"/>
      <c r="E20196" s="7" t="s">
        <v>22080</v>
      </c>
    </row>
    <row r="20197" spans="2:5" x14ac:dyDescent="0.25">
      <c r="B20197" s="23">
        <v>20195</v>
      </c>
      <c r="C20197" s="12" t="s">
        <v>21453</v>
      </c>
      <c r="D20197" s="12"/>
      <c r="E20197" s="7" t="s">
        <v>22492</v>
      </c>
    </row>
    <row r="20198" spans="2:5" x14ac:dyDescent="0.25">
      <c r="B20198" s="22">
        <v>20196</v>
      </c>
      <c r="C20198" s="12" t="s">
        <v>21454</v>
      </c>
      <c r="D20198" s="12"/>
      <c r="E20198" s="7" t="s">
        <v>22493</v>
      </c>
    </row>
    <row r="20199" spans="2:5" x14ac:dyDescent="0.25">
      <c r="B20199" s="22">
        <v>20197</v>
      </c>
      <c r="C20199" s="12" t="s">
        <v>21455</v>
      </c>
      <c r="D20199" s="12"/>
      <c r="E20199" s="7" t="s">
        <v>22494</v>
      </c>
    </row>
    <row r="20200" spans="2:5" x14ac:dyDescent="0.25">
      <c r="B20200" s="22">
        <v>20198</v>
      </c>
      <c r="C20200" s="12" t="s">
        <v>21456</v>
      </c>
      <c r="D20200" s="12"/>
      <c r="E20200" s="7" t="s">
        <v>22495</v>
      </c>
    </row>
    <row r="20201" spans="2:5" x14ac:dyDescent="0.25">
      <c r="B20201" s="22">
        <v>20199</v>
      </c>
      <c r="C20201" s="12" t="s">
        <v>21457</v>
      </c>
      <c r="D20201" s="12"/>
      <c r="E20201" s="7" t="s">
        <v>22487</v>
      </c>
    </row>
    <row r="20202" spans="2:5" x14ac:dyDescent="0.25">
      <c r="B20202" s="23">
        <v>20200</v>
      </c>
      <c r="C20202" s="12" t="s">
        <v>21458</v>
      </c>
      <c r="D20202" s="12"/>
      <c r="E20202" s="7" t="s">
        <v>22496</v>
      </c>
    </row>
    <row r="20203" spans="2:5" x14ac:dyDescent="0.25">
      <c r="B20203" s="22">
        <v>20201</v>
      </c>
      <c r="C20203" s="12" t="s">
        <v>21459</v>
      </c>
      <c r="D20203" s="12"/>
      <c r="E20203" s="7" t="s">
        <v>22487</v>
      </c>
    </row>
    <row r="20204" spans="2:5" x14ac:dyDescent="0.25">
      <c r="B20204" s="22">
        <v>20202</v>
      </c>
      <c r="C20204" s="12" t="s">
        <v>21460</v>
      </c>
      <c r="D20204" s="12"/>
      <c r="E20204" s="7" t="s">
        <v>22487</v>
      </c>
    </row>
    <row r="20205" spans="2:5" x14ac:dyDescent="0.25">
      <c r="B20205" s="22">
        <v>20203</v>
      </c>
      <c r="C20205" s="12" t="s">
        <v>21461</v>
      </c>
      <c r="D20205" s="12"/>
      <c r="E20205" s="7" t="s">
        <v>69578</v>
      </c>
    </row>
    <row r="20206" spans="2:5" x14ac:dyDescent="0.25">
      <c r="B20206" s="22">
        <v>20204</v>
      </c>
      <c r="C20206" s="12" t="s">
        <v>21462</v>
      </c>
      <c r="D20206" s="12"/>
      <c r="E20206" s="7" t="s">
        <v>22080</v>
      </c>
    </row>
    <row r="20207" spans="2:5" x14ac:dyDescent="0.25">
      <c r="B20207" s="23">
        <v>20205</v>
      </c>
      <c r="C20207" s="12" t="s">
        <v>21463</v>
      </c>
      <c r="D20207" s="12"/>
      <c r="E20207" s="7" t="s">
        <v>22497</v>
      </c>
    </row>
    <row r="20208" spans="2:5" x14ac:dyDescent="0.25">
      <c r="B20208" s="22">
        <v>20206</v>
      </c>
      <c r="C20208" s="12" t="s">
        <v>21464</v>
      </c>
      <c r="D20208" s="12"/>
      <c r="E20208" s="7" t="s">
        <v>22495</v>
      </c>
    </row>
    <row r="20209" spans="2:5" x14ac:dyDescent="0.25">
      <c r="B20209" s="22">
        <v>20207</v>
      </c>
      <c r="C20209" s="12" t="s">
        <v>21465</v>
      </c>
      <c r="D20209" s="12"/>
      <c r="E20209" s="7" t="s">
        <v>22498</v>
      </c>
    </row>
    <row r="20210" spans="2:5" x14ac:dyDescent="0.25">
      <c r="B20210" s="22">
        <v>20208</v>
      </c>
      <c r="C20210" s="12" t="s">
        <v>21466</v>
      </c>
      <c r="D20210" s="12"/>
      <c r="E20210" s="7" t="s">
        <v>22499</v>
      </c>
    </row>
    <row r="20211" spans="2:5" x14ac:dyDescent="0.25">
      <c r="B20211" s="22">
        <v>20209</v>
      </c>
      <c r="C20211" s="12" t="s">
        <v>21467</v>
      </c>
      <c r="D20211" s="12"/>
      <c r="E20211" s="7" t="s">
        <v>22500</v>
      </c>
    </row>
    <row r="20212" spans="2:5" x14ac:dyDescent="0.25">
      <c r="B20212" s="23">
        <v>20210</v>
      </c>
      <c r="C20212" s="12" t="s">
        <v>21468</v>
      </c>
      <c r="D20212" s="12"/>
      <c r="E20212" s="7" t="s">
        <v>22501</v>
      </c>
    </row>
    <row r="20213" spans="2:5" x14ac:dyDescent="0.25">
      <c r="B20213" s="22">
        <v>20211</v>
      </c>
      <c r="C20213" s="12" t="s">
        <v>21469</v>
      </c>
      <c r="D20213" s="12"/>
      <c r="E20213" s="7" t="s">
        <v>22501</v>
      </c>
    </row>
    <row r="20214" spans="2:5" x14ac:dyDescent="0.25">
      <c r="B20214" s="22">
        <v>20212</v>
      </c>
      <c r="C20214" s="12" t="s">
        <v>21470</v>
      </c>
      <c r="D20214" s="12"/>
      <c r="E20214" s="7" t="s">
        <v>69579</v>
      </c>
    </row>
    <row r="20215" spans="2:5" x14ac:dyDescent="0.25">
      <c r="B20215" s="22">
        <v>20213</v>
      </c>
      <c r="C20215" s="12" t="s">
        <v>21471</v>
      </c>
      <c r="D20215" s="12"/>
      <c r="E20215" s="7" t="s">
        <v>22502</v>
      </c>
    </row>
    <row r="20216" spans="2:5" x14ac:dyDescent="0.25">
      <c r="B20216" s="22">
        <v>20214</v>
      </c>
      <c r="C20216" s="12" t="s">
        <v>21472</v>
      </c>
      <c r="D20216" s="12"/>
      <c r="E20216" s="7" t="s">
        <v>22503</v>
      </c>
    </row>
    <row r="20217" spans="2:5" x14ac:dyDescent="0.25">
      <c r="B20217" s="23">
        <v>20215</v>
      </c>
      <c r="C20217" s="12" t="s">
        <v>21473</v>
      </c>
      <c r="D20217" s="12"/>
      <c r="E20217" s="7" t="s">
        <v>22487</v>
      </c>
    </row>
    <row r="20218" spans="2:5" x14ac:dyDescent="0.25">
      <c r="B20218" s="22">
        <v>20216</v>
      </c>
      <c r="C20218" s="12" t="s">
        <v>21474</v>
      </c>
      <c r="D20218" s="12"/>
      <c r="E20218" s="7" t="s">
        <v>22504</v>
      </c>
    </row>
    <row r="20219" spans="2:5" x14ac:dyDescent="0.25">
      <c r="B20219" s="22">
        <v>20217</v>
      </c>
      <c r="C20219" s="12" t="s">
        <v>21475</v>
      </c>
      <c r="D20219" s="12"/>
      <c r="E20219" s="7" t="s">
        <v>22505</v>
      </c>
    </row>
    <row r="20220" spans="2:5" x14ac:dyDescent="0.25">
      <c r="B20220" s="22">
        <v>20218</v>
      </c>
      <c r="C20220" s="12" t="s">
        <v>21476</v>
      </c>
      <c r="D20220" s="12"/>
      <c r="E20220" s="7" t="s">
        <v>22506</v>
      </c>
    </row>
    <row r="20221" spans="2:5" x14ac:dyDescent="0.25">
      <c r="B20221" s="22">
        <v>20219</v>
      </c>
      <c r="C20221" s="12" t="s">
        <v>21477</v>
      </c>
      <c r="D20221" s="12"/>
      <c r="E20221" s="7" t="s">
        <v>22507</v>
      </c>
    </row>
    <row r="20222" spans="2:5" x14ac:dyDescent="0.25">
      <c r="B20222" s="23">
        <v>20220</v>
      </c>
      <c r="C20222" s="12" t="s">
        <v>21478</v>
      </c>
      <c r="D20222" s="12"/>
      <c r="E20222" s="7" t="s">
        <v>22508</v>
      </c>
    </row>
    <row r="20223" spans="2:5" x14ac:dyDescent="0.25">
      <c r="B20223" s="22">
        <v>20221</v>
      </c>
      <c r="C20223" s="12" t="s">
        <v>21479</v>
      </c>
      <c r="D20223" s="12"/>
      <c r="E20223" s="7" t="s">
        <v>22509</v>
      </c>
    </row>
    <row r="20224" spans="2:5" x14ac:dyDescent="0.25">
      <c r="B20224" s="22">
        <v>20222</v>
      </c>
      <c r="C20224" s="12" t="s">
        <v>21480</v>
      </c>
      <c r="D20224" s="12"/>
      <c r="E20224" s="7" t="s">
        <v>22510</v>
      </c>
    </row>
    <row r="20225" spans="2:5" x14ac:dyDescent="0.25">
      <c r="B20225" s="22">
        <v>20223</v>
      </c>
      <c r="C20225" s="12" t="s">
        <v>21481</v>
      </c>
      <c r="D20225" s="12"/>
      <c r="E20225" s="7" t="s">
        <v>22511</v>
      </c>
    </row>
    <row r="20226" spans="2:5" x14ac:dyDescent="0.25">
      <c r="B20226" s="22">
        <v>20224</v>
      </c>
      <c r="C20226" s="12" t="s">
        <v>21482</v>
      </c>
      <c r="D20226" s="12"/>
      <c r="E20226" s="7" t="s">
        <v>22512</v>
      </c>
    </row>
    <row r="20227" spans="2:5" x14ac:dyDescent="0.25">
      <c r="B20227" s="23">
        <v>20225</v>
      </c>
      <c r="C20227" s="12" t="s">
        <v>21483</v>
      </c>
      <c r="D20227" s="12"/>
      <c r="E20227" s="7" t="s">
        <v>22513</v>
      </c>
    </row>
    <row r="20228" spans="2:5" x14ac:dyDescent="0.25">
      <c r="B20228" s="22">
        <v>20226</v>
      </c>
      <c r="C20228" s="12" t="s">
        <v>21484</v>
      </c>
      <c r="D20228" s="12"/>
      <c r="E20228" s="7" t="s">
        <v>22487</v>
      </c>
    </row>
    <row r="20229" spans="2:5" x14ac:dyDescent="0.25">
      <c r="B20229" s="22">
        <v>20227</v>
      </c>
      <c r="C20229" s="12" t="s">
        <v>21485</v>
      </c>
      <c r="D20229" s="12"/>
      <c r="E20229" s="7" t="s">
        <v>22487</v>
      </c>
    </row>
    <row r="20230" spans="2:5" x14ac:dyDescent="0.25">
      <c r="B20230" s="22">
        <v>20228</v>
      </c>
      <c r="C20230" s="12" t="s">
        <v>21486</v>
      </c>
      <c r="D20230" s="12"/>
      <c r="E20230" s="7" t="s">
        <v>22514</v>
      </c>
    </row>
    <row r="20231" spans="2:5" x14ac:dyDescent="0.25">
      <c r="B20231" s="22">
        <v>20229</v>
      </c>
      <c r="C20231" s="12" t="s">
        <v>21487</v>
      </c>
      <c r="D20231" s="12"/>
      <c r="E20231" s="7" t="s">
        <v>22515</v>
      </c>
    </row>
    <row r="20232" spans="2:5" x14ac:dyDescent="0.25">
      <c r="B20232" s="23">
        <v>20230</v>
      </c>
      <c r="C20232" s="12" t="s">
        <v>21488</v>
      </c>
      <c r="D20232" s="12"/>
      <c r="E20232" s="7" t="s">
        <v>22516</v>
      </c>
    </row>
    <row r="20233" spans="2:5" x14ac:dyDescent="0.25">
      <c r="B20233" s="22">
        <v>20231</v>
      </c>
      <c r="C20233" s="12" t="s">
        <v>21489</v>
      </c>
      <c r="D20233" s="12"/>
      <c r="E20233" s="7" t="s">
        <v>22517</v>
      </c>
    </row>
    <row r="20234" spans="2:5" x14ac:dyDescent="0.25">
      <c r="B20234" s="22">
        <v>20232</v>
      </c>
      <c r="C20234" s="12" t="s">
        <v>21490</v>
      </c>
      <c r="D20234" s="12"/>
      <c r="E20234" s="7" t="s">
        <v>22517</v>
      </c>
    </row>
    <row r="20235" spans="2:5" x14ac:dyDescent="0.25">
      <c r="B20235" s="22">
        <v>20233</v>
      </c>
      <c r="C20235" s="12" t="s">
        <v>21491</v>
      </c>
      <c r="D20235" s="12"/>
      <c r="E20235" s="7" t="s">
        <v>22518</v>
      </c>
    </row>
    <row r="20236" spans="2:5" x14ac:dyDescent="0.25">
      <c r="B20236" s="22">
        <v>20234</v>
      </c>
      <c r="C20236" s="12" t="s">
        <v>21492</v>
      </c>
      <c r="D20236" s="12"/>
      <c r="E20236" s="7" t="s">
        <v>22519</v>
      </c>
    </row>
    <row r="20237" spans="2:5" x14ac:dyDescent="0.25">
      <c r="B20237" s="23">
        <v>20235</v>
      </c>
      <c r="C20237" s="12" t="s">
        <v>21493</v>
      </c>
      <c r="D20237" s="12"/>
      <c r="E20237" s="7" t="s">
        <v>22487</v>
      </c>
    </row>
    <row r="20238" spans="2:5" x14ac:dyDescent="0.25">
      <c r="B20238" s="22">
        <v>20236</v>
      </c>
      <c r="C20238" s="12" t="s">
        <v>21494</v>
      </c>
      <c r="D20238" s="12"/>
      <c r="E20238" s="7" t="s">
        <v>22520</v>
      </c>
    </row>
    <row r="20239" spans="2:5" x14ac:dyDescent="0.25">
      <c r="B20239" s="22">
        <v>20237</v>
      </c>
      <c r="C20239" s="12" t="s">
        <v>21495</v>
      </c>
      <c r="D20239" s="12"/>
      <c r="E20239" s="7" t="s">
        <v>22521</v>
      </c>
    </row>
    <row r="20240" spans="2:5" x14ac:dyDescent="0.25">
      <c r="B20240" s="22">
        <v>20238</v>
      </c>
      <c r="C20240" s="12" t="s">
        <v>21496</v>
      </c>
      <c r="D20240" s="12"/>
      <c r="E20240" s="7" t="s">
        <v>22522</v>
      </c>
    </row>
    <row r="20241" spans="2:5" x14ac:dyDescent="0.25">
      <c r="B20241" s="22">
        <v>20239</v>
      </c>
      <c r="C20241" s="12" t="s">
        <v>21497</v>
      </c>
      <c r="D20241" s="12"/>
      <c r="E20241" s="7" t="s">
        <v>22523</v>
      </c>
    </row>
    <row r="20242" spans="2:5" x14ac:dyDescent="0.25">
      <c r="B20242" s="23">
        <v>20240</v>
      </c>
      <c r="C20242" s="12" t="s">
        <v>21498</v>
      </c>
      <c r="D20242" s="12"/>
      <c r="E20242" s="7" t="s">
        <v>22523</v>
      </c>
    </row>
    <row r="20243" spans="2:5" x14ac:dyDescent="0.25">
      <c r="B20243" s="22">
        <v>20241</v>
      </c>
      <c r="C20243" s="12" t="s">
        <v>21499</v>
      </c>
      <c r="D20243" s="12"/>
      <c r="E20243" s="7" t="s">
        <v>22524</v>
      </c>
    </row>
    <row r="20244" spans="2:5" x14ac:dyDescent="0.25">
      <c r="B20244" s="22">
        <v>20242</v>
      </c>
      <c r="C20244" s="12" t="s">
        <v>21500</v>
      </c>
      <c r="D20244" s="12"/>
      <c r="E20244" s="7" t="s">
        <v>22525</v>
      </c>
    </row>
    <row r="20245" spans="2:5" x14ac:dyDescent="0.25">
      <c r="B20245" s="22">
        <v>20243</v>
      </c>
      <c r="C20245" s="12" t="s">
        <v>21501</v>
      </c>
      <c r="D20245" s="12"/>
      <c r="E20245" s="7" t="s">
        <v>22526</v>
      </c>
    </row>
    <row r="20246" spans="2:5" x14ac:dyDescent="0.25">
      <c r="B20246" s="22">
        <v>20244</v>
      </c>
      <c r="C20246" s="12" t="s">
        <v>21502</v>
      </c>
      <c r="D20246" s="12"/>
      <c r="E20246" s="7" t="s">
        <v>22527</v>
      </c>
    </row>
    <row r="20247" spans="2:5" x14ac:dyDescent="0.25">
      <c r="B20247" s="23">
        <v>20245</v>
      </c>
      <c r="C20247" s="12" t="s">
        <v>21503</v>
      </c>
      <c r="D20247" s="12"/>
      <c r="E20247" s="7" t="s">
        <v>22528</v>
      </c>
    </row>
    <row r="20248" spans="2:5" x14ac:dyDescent="0.25">
      <c r="B20248" s="22">
        <v>20246</v>
      </c>
      <c r="C20248" s="12" t="s">
        <v>21504</v>
      </c>
      <c r="D20248" s="12"/>
      <c r="E20248" s="7" t="s">
        <v>22529</v>
      </c>
    </row>
    <row r="20249" spans="2:5" x14ac:dyDescent="0.25">
      <c r="B20249" s="22">
        <v>20247</v>
      </c>
      <c r="C20249" s="12" t="s">
        <v>21505</v>
      </c>
      <c r="D20249" s="12"/>
      <c r="E20249" s="7" t="s">
        <v>22530</v>
      </c>
    </row>
    <row r="20250" spans="2:5" x14ac:dyDescent="0.25">
      <c r="B20250" s="22">
        <v>20248</v>
      </c>
      <c r="C20250" s="12" t="s">
        <v>21506</v>
      </c>
      <c r="D20250" s="12"/>
      <c r="E20250" s="7" t="s">
        <v>22531</v>
      </c>
    </row>
    <row r="20251" spans="2:5" x14ac:dyDescent="0.25">
      <c r="B20251" s="22">
        <v>20249</v>
      </c>
      <c r="C20251" s="12" t="s">
        <v>21507</v>
      </c>
      <c r="D20251" s="12"/>
      <c r="E20251" s="7" t="s">
        <v>22532</v>
      </c>
    </row>
    <row r="20252" spans="2:5" x14ac:dyDescent="0.25">
      <c r="B20252" s="23">
        <v>20250</v>
      </c>
      <c r="C20252" s="12" t="s">
        <v>21508</v>
      </c>
      <c r="D20252" s="12"/>
      <c r="E20252" s="7" t="s">
        <v>22533</v>
      </c>
    </row>
    <row r="20253" spans="2:5" x14ac:dyDescent="0.25">
      <c r="B20253" s="22">
        <v>20251</v>
      </c>
      <c r="C20253" s="12" t="s">
        <v>21509</v>
      </c>
      <c r="D20253" s="12"/>
      <c r="E20253" s="7" t="s">
        <v>22534</v>
      </c>
    </row>
    <row r="20254" spans="2:5" x14ac:dyDescent="0.25">
      <c r="B20254" s="22">
        <v>20252</v>
      </c>
      <c r="C20254" s="12" t="s">
        <v>21510</v>
      </c>
      <c r="D20254" s="12"/>
      <c r="E20254" s="7" t="s">
        <v>22535</v>
      </c>
    </row>
    <row r="20255" spans="2:5" x14ac:dyDescent="0.25">
      <c r="B20255" s="22">
        <v>20253</v>
      </c>
      <c r="C20255" s="12" t="s">
        <v>21511</v>
      </c>
      <c r="D20255" s="12"/>
      <c r="E20255" s="7" t="s">
        <v>22536</v>
      </c>
    </row>
    <row r="20256" spans="2:5" x14ac:dyDescent="0.25">
      <c r="B20256" s="22">
        <v>20254</v>
      </c>
      <c r="C20256" s="12" t="s">
        <v>21512</v>
      </c>
      <c r="D20256" s="12"/>
      <c r="E20256" s="7" t="s">
        <v>22537</v>
      </c>
    </row>
    <row r="20257" spans="2:5" x14ac:dyDescent="0.25">
      <c r="B20257" s="23">
        <v>20255</v>
      </c>
      <c r="C20257" s="12" t="s">
        <v>21513</v>
      </c>
      <c r="D20257" s="12"/>
      <c r="E20257" s="7" t="s">
        <v>22537</v>
      </c>
    </row>
    <row r="20258" spans="2:5" x14ac:dyDescent="0.25">
      <c r="B20258" s="22">
        <v>20256</v>
      </c>
      <c r="C20258" s="12" t="s">
        <v>21514</v>
      </c>
      <c r="D20258" s="12"/>
      <c r="E20258" s="7" t="s">
        <v>22538</v>
      </c>
    </row>
    <row r="20259" spans="2:5" x14ac:dyDescent="0.25">
      <c r="B20259" s="22">
        <v>20257</v>
      </c>
      <c r="C20259" s="12" t="s">
        <v>21515</v>
      </c>
      <c r="D20259" s="12"/>
      <c r="E20259" s="7" t="s">
        <v>22539</v>
      </c>
    </row>
    <row r="20260" spans="2:5" x14ac:dyDescent="0.25">
      <c r="B20260" s="22">
        <v>20258</v>
      </c>
      <c r="C20260" s="12" t="s">
        <v>21516</v>
      </c>
      <c r="D20260" s="12"/>
      <c r="E20260" s="7" t="s">
        <v>22540</v>
      </c>
    </row>
    <row r="20261" spans="2:5" x14ac:dyDescent="0.25">
      <c r="B20261" s="22">
        <v>20259</v>
      </c>
      <c r="C20261" s="12" t="s">
        <v>21517</v>
      </c>
      <c r="D20261" s="12"/>
      <c r="E20261" s="7" t="s">
        <v>22541</v>
      </c>
    </row>
    <row r="20262" spans="2:5" x14ac:dyDescent="0.25">
      <c r="B20262" s="23">
        <v>20260</v>
      </c>
      <c r="C20262" s="12" t="s">
        <v>21518</v>
      </c>
      <c r="D20262" s="12"/>
      <c r="E20262" s="7" t="s">
        <v>22542</v>
      </c>
    </row>
    <row r="20263" spans="2:5" x14ac:dyDescent="0.25">
      <c r="B20263" s="22">
        <v>20261</v>
      </c>
      <c r="C20263" s="12" t="s">
        <v>21519</v>
      </c>
      <c r="D20263" s="12"/>
      <c r="E20263" s="7" t="s">
        <v>22543</v>
      </c>
    </row>
    <row r="20264" spans="2:5" x14ac:dyDescent="0.25">
      <c r="B20264" s="22">
        <v>20262</v>
      </c>
      <c r="C20264" s="12" t="s">
        <v>21520</v>
      </c>
      <c r="D20264" s="12"/>
      <c r="E20264" s="7" t="s">
        <v>22544</v>
      </c>
    </row>
    <row r="20265" spans="2:5" x14ac:dyDescent="0.25">
      <c r="B20265" s="22">
        <v>20263</v>
      </c>
      <c r="C20265" s="12" t="s">
        <v>21521</v>
      </c>
      <c r="D20265" s="12"/>
      <c r="E20265" s="7" t="s">
        <v>22545</v>
      </c>
    </row>
    <row r="20266" spans="2:5" x14ac:dyDescent="0.25">
      <c r="B20266" s="22">
        <v>20264</v>
      </c>
      <c r="C20266" s="12" t="s">
        <v>21522</v>
      </c>
      <c r="D20266" s="12"/>
      <c r="E20266" s="7" t="s">
        <v>22546</v>
      </c>
    </row>
    <row r="20267" spans="2:5" x14ac:dyDescent="0.25">
      <c r="B20267" s="23">
        <v>20265</v>
      </c>
      <c r="C20267" s="12" t="s">
        <v>21523</v>
      </c>
      <c r="D20267" s="12"/>
      <c r="E20267" s="7" t="s">
        <v>22547</v>
      </c>
    </row>
    <row r="20268" spans="2:5" x14ac:dyDescent="0.25">
      <c r="B20268" s="22">
        <v>20266</v>
      </c>
      <c r="C20268" s="12" t="s">
        <v>21524</v>
      </c>
      <c r="D20268" s="12"/>
      <c r="E20268" s="7" t="s">
        <v>22548</v>
      </c>
    </row>
    <row r="20269" spans="2:5" x14ac:dyDescent="0.25">
      <c r="B20269" s="22">
        <v>20267</v>
      </c>
      <c r="C20269" s="12" t="s">
        <v>21525</v>
      </c>
      <c r="D20269" s="12"/>
      <c r="E20269" s="7" t="s">
        <v>22549</v>
      </c>
    </row>
    <row r="20270" spans="2:5" x14ac:dyDescent="0.25">
      <c r="B20270" s="22">
        <v>20268</v>
      </c>
      <c r="C20270" s="12" t="s">
        <v>21526</v>
      </c>
      <c r="D20270" s="12"/>
      <c r="E20270" s="7" t="s">
        <v>22546</v>
      </c>
    </row>
    <row r="20271" spans="2:5" x14ac:dyDescent="0.25">
      <c r="B20271" s="22">
        <v>20269</v>
      </c>
      <c r="C20271" s="12" t="s">
        <v>21527</v>
      </c>
      <c r="D20271" s="12"/>
      <c r="E20271" s="7" t="s">
        <v>22550</v>
      </c>
    </row>
    <row r="20272" spans="2:5" x14ac:dyDescent="0.25">
      <c r="B20272" s="23">
        <v>20270</v>
      </c>
      <c r="C20272" s="12" t="s">
        <v>21528</v>
      </c>
      <c r="D20272" s="12"/>
      <c r="E20272" s="7" t="s">
        <v>22551</v>
      </c>
    </row>
    <row r="20273" spans="2:5" x14ac:dyDescent="0.25">
      <c r="B20273" s="22">
        <v>20271</v>
      </c>
      <c r="C20273" s="12" t="s">
        <v>21529</v>
      </c>
      <c r="D20273" s="12"/>
      <c r="E20273" s="7" t="s">
        <v>22552</v>
      </c>
    </row>
    <row r="20274" spans="2:5" x14ac:dyDescent="0.25">
      <c r="B20274" s="22">
        <v>20272</v>
      </c>
      <c r="C20274" s="12" t="s">
        <v>21530</v>
      </c>
      <c r="D20274" s="12"/>
      <c r="E20274" s="7" t="s">
        <v>22546</v>
      </c>
    </row>
    <row r="20275" spans="2:5" x14ac:dyDescent="0.25">
      <c r="B20275" s="22">
        <v>20273</v>
      </c>
      <c r="C20275" s="12" t="s">
        <v>21531</v>
      </c>
      <c r="D20275" s="12"/>
      <c r="E20275" s="7" t="s">
        <v>22553</v>
      </c>
    </row>
    <row r="20276" spans="2:5" x14ac:dyDescent="0.25">
      <c r="B20276" s="22">
        <v>20274</v>
      </c>
      <c r="C20276" s="12" t="s">
        <v>21532</v>
      </c>
      <c r="D20276" s="12"/>
      <c r="E20276" s="7" t="s">
        <v>22487</v>
      </c>
    </row>
    <row r="20277" spans="2:5" x14ac:dyDescent="0.25">
      <c r="B20277" s="23">
        <v>20275</v>
      </c>
      <c r="C20277" s="12" t="s">
        <v>21533</v>
      </c>
      <c r="D20277" s="12"/>
      <c r="E20277" s="7" t="s">
        <v>22554</v>
      </c>
    </row>
    <row r="20278" spans="2:5" x14ac:dyDescent="0.25">
      <c r="B20278" s="22">
        <v>20276</v>
      </c>
      <c r="C20278" s="12" t="s">
        <v>21534</v>
      </c>
      <c r="D20278" s="12"/>
      <c r="E20278" s="7" t="s">
        <v>22555</v>
      </c>
    </row>
    <row r="20279" spans="2:5" x14ac:dyDescent="0.25">
      <c r="B20279" s="22">
        <v>20277</v>
      </c>
      <c r="C20279" s="12" t="s">
        <v>21535</v>
      </c>
      <c r="D20279" s="12"/>
      <c r="E20279" s="7" t="s">
        <v>22556</v>
      </c>
    </row>
    <row r="20280" spans="2:5" x14ac:dyDescent="0.25">
      <c r="B20280" s="22">
        <v>20278</v>
      </c>
      <c r="C20280" s="12" t="s">
        <v>21536</v>
      </c>
      <c r="D20280" s="12"/>
      <c r="E20280" s="7" t="s">
        <v>22557</v>
      </c>
    </row>
    <row r="20281" spans="2:5" x14ac:dyDescent="0.25">
      <c r="B20281" s="22">
        <v>20279</v>
      </c>
      <c r="C20281" s="12" t="s">
        <v>21537</v>
      </c>
      <c r="D20281" s="12"/>
      <c r="E20281" s="7" t="s">
        <v>22558</v>
      </c>
    </row>
    <row r="20282" spans="2:5" x14ac:dyDescent="0.25">
      <c r="B20282" s="23">
        <v>20280</v>
      </c>
      <c r="C20282" s="12" t="s">
        <v>21538</v>
      </c>
      <c r="D20282" s="12"/>
      <c r="E20282" s="7" t="s">
        <v>22559</v>
      </c>
    </row>
    <row r="20283" spans="2:5" x14ac:dyDescent="0.25">
      <c r="B20283" s="22">
        <v>20281</v>
      </c>
      <c r="C20283" s="12" t="s">
        <v>21539</v>
      </c>
      <c r="D20283" s="12"/>
      <c r="E20283" s="7" t="s">
        <v>22081</v>
      </c>
    </row>
    <row r="20284" spans="2:5" x14ac:dyDescent="0.25">
      <c r="B20284" s="22">
        <v>20282</v>
      </c>
      <c r="C20284" s="12" t="s">
        <v>21540</v>
      </c>
      <c r="D20284" s="12"/>
      <c r="E20284" s="7" t="s">
        <v>22007</v>
      </c>
    </row>
    <row r="20285" spans="2:5" x14ac:dyDescent="0.25">
      <c r="B20285" s="22">
        <v>20283</v>
      </c>
      <c r="C20285" s="12" t="s">
        <v>21541</v>
      </c>
      <c r="D20285" s="12"/>
      <c r="E20285" s="7" t="s">
        <v>22560</v>
      </c>
    </row>
    <row r="20286" spans="2:5" x14ac:dyDescent="0.25">
      <c r="B20286" s="22">
        <v>20284</v>
      </c>
      <c r="C20286" s="12" t="s">
        <v>21542</v>
      </c>
      <c r="D20286" s="12"/>
      <c r="E20286" s="7" t="s">
        <v>22561</v>
      </c>
    </row>
    <row r="20287" spans="2:5" x14ac:dyDescent="0.25">
      <c r="B20287" s="23">
        <v>20285</v>
      </c>
      <c r="C20287" s="12" t="s">
        <v>21543</v>
      </c>
      <c r="D20287" s="12"/>
      <c r="E20287" s="7" t="s">
        <v>22562</v>
      </c>
    </row>
    <row r="20288" spans="2:5" x14ac:dyDescent="0.25">
      <c r="B20288" s="22">
        <v>20286</v>
      </c>
      <c r="C20288" s="12" t="s">
        <v>21544</v>
      </c>
      <c r="D20288" s="12"/>
      <c r="E20288" s="7" t="s">
        <v>22563</v>
      </c>
    </row>
    <row r="20289" spans="2:5" x14ac:dyDescent="0.25">
      <c r="B20289" s="22">
        <v>20287</v>
      </c>
      <c r="C20289" s="12" t="s">
        <v>21545</v>
      </c>
      <c r="D20289" s="12"/>
      <c r="E20289" s="7" t="s">
        <v>22564</v>
      </c>
    </row>
    <row r="20290" spans="2:5" x14ac:dyDescent="0.25">
      <c r="B20290" s="22">
        <v>20288</v>
      </c>
      <c r="C20290" s="12" t="s">
        <v>21546</v>
      </c>
      <c r="D20290" s="12"/>
      <c r="E20290" s="7" t="s">
        <v>22565</v>
      </c>
    </row>
    <row r="20291" spans="2:5" x14ac:dyDescent="0.25">
      <c r="B20291" s="22">
        <v>20289</v>
      </c>
      <c r="C20291" s="12" t="s">
        <v>21547</v>
      </c>
      <c r="D20291" s="12"/>
      <c r="E20291" s="7" t="s">
        <v>22565</v>
      </c>
    </row>
    <row r="20292" spans="2:5" x14ac:dyDescent="0.25">
      <c r="B20292" s="23">
        <v>20290</v>
      </c>
      <c r="C20292" s="12" t="s">
        <v>21548</v>
      </c>
      <c r="D20292" s="12"/>
      <c r="E20292" s="7" t="s">
        <v>22565</v>
      </c>
    </row>
    <row r="20293" spans="2:5" x14ac:dyDescent="0.25">
      <c r="B20293" s="22">
        <v>20291</v>
      </c>
      <c r="C20293" s="12" t="s">
        <v>21549</v>
      </c>
      <c r="D20293" s="12"/>
      <c r="E20293" s="7" t="s">
        <v>22566</v>
      </c>
    </row>
    <row r="20294" spans="2:5" x14ac:dyDescent="0.25">
      <c r="B20294" s="22">
        <v>20292</v>
      </c>
      <c r="C20294" s="12" t="s">
        <v>21550</v>
      </c>
      <c r="D20294" s="12"/>
      <c r="E20294" s="7" t="s">
        <v>22567</v>
      </c>
    </row>
    <row r="20295" spans="2:5" x14ac:dyDescent="0.25">
      <c r="B20295" s="22">
        <v>20293</v>
      </c>
      <c r="C20295" s="12" t="s">
        <v>21551</v>
      </c>
      <c r="D20295" s="12"/>
      <c r="E20295" s="7" t="s">
        <v>22568</v>
      </c>
    </row>
    <row r="20296" spans="2:5" x14ac:dyDescent="0.25">
      <c r="B20296" s="22">
        <v>20294</v>
      </c>
      <c r="C20296" s="12" t="s">
        <v>21552</v>
      </c>
      <c r="D20296" s="12"/>
      <c r="E20296" s="7" t="s">
        <v>22569</v>
      </c>
    </row>
    <row r="20297" spans="2:5" x14ac:dyDescent="0.25">
      <c r="B20297" s="23">
        <v>20295</v>
      </c>
      <c r="C20297" s="12" t="s">
        <v>21553</v>
      </c>
      <c r="D20297" s="12"/>
      <c r="E20297" s="7" t="s">
        <v>22570</v>
      </c>
    </row>
    <row r="20298" spans="2:5" x14ac:dyDescent="0.25">
      <c r="B20298" s="22">
        <v>20296</v>
      </c>
      <c r="C20298" s="12" t="s">
        <v>21554</v>
      </c>
      <c r="D20298" s="12"/>
      <c r="E20298" s="7" t="s">
        <v>22487</v>
      </c>
    </row>
    <row r="20299" spans="2:5" x14ac:dyDescent="0.25">
      <c r="B20299" s="22">
        <v>20297</v>
      </c>
      <c r="C20299" s="12" t="s">
        <v>21555</v>
      </c>
      <c r="D20299" s="12"/>
      <c r="E20299" s="7" t="s">
        <v>22571</v>
      </c>
    </row>
    <row r="20300" spans="2:5" x14ac:dyDescent="0.25">
      <c r="B20300" s="22">
        <v>20298</v>
      </c>
      <c r="C20300" s="12" t="s">
        <v>21556</v>
      </c>
      <c r="D20300" s="12"/>
      <c r="E20300" s="7" t="s">
        <v>22572</v>
      </c>
    </row>
    <row r="20301" spans="2:5" x14ac:dyDescent="0.25">
      <c r="B20301" s="22">
        <v>20299</v>
      </c>
      <c r="C20301" s="12" t="s">
        <v>21557</v>
      </c>
      <c r="D20301" s="12"/>
      <c r="E20301" s="7" t="s">
        <v>22573</v>
      </c>
    </row>
    <row r="20302" spans="2:5" x14ac:dyDescent="0.25">
      <c r="B20302" s="23">
        <v>20300</v>
      </c>
      <c r="C20302" s="12" t="s">
        <v>21558</v>
      </c>
      <c r="D20302" s="12"/>
      <c r="E20302" s="7" t="s">
        <v>22574</v>
      </c>
    </row>
    <row r="20303" spans="2:5" x14ac:dyDescent="0.25">
      <c r="B20303" s="22">
        <v>20301</v>
      </c>
      <c r="C20303" s="12" t="s">
        <v>21559</v>
      </c>
      <c r="D20303" s="12"/>
      <c r="E20303" s="7" t="s">
        <v>22575</v>
      </c>
    </row>
    <row r="20304" spans="2:5" x14ac:dyDescent="0.25">
      <c r="B20304" s="22">
        <v>20302</v>
      </c>
      <c r="C20304" s="12" t="s">
        <v>21560</v>
      </c>
      <c r="D20304" s="12"/>
      <c r="E20304" s="7" t="s">
        <v>22576</v>
      </c>
    </row>
    <row r="20305" spans="2:5" x14ac:dyDescent="0.25">
      <c r="B20305" s="22">
        <v>20303</v>
      </c>
      <c r="C20305" s="12" t="s">
        <v>21561</v>
      </c>
      <c r="D20305" s="12"/>
      <c r="E20305" s="7" t="s">
        <v>22577</v>
      </c>
    </row>
    <row r="20306" spans="2:5" x14ac:dyDescent="0.25">
      <c r="B20306" s="22">
        <v>20304</v>
      </c>
      <c r="C20306" s="12" t="s">
        <v>21562</v>
      </c>
      <c r="D20306" s="12"/>
      <c r="E20306" s="7" t="s">
        <v>22578</v>
      </c>
    </row>
    <row r="20307" spans="2:5" x14ac:dyDescent="0.25">
      <c r="B20307" s="23">
        <v>20305</v>
      </c>
      <c r="C20307" s="12" t="s">
        <v>21563</v>
      </c>
      <c r="D20307" s="12"/>
      <c r="E20307" s="7" t="s">
        <v>22579</v>
      </c>
    </row>
    <row r="20308" spans="2:5" x14ac:dyDescent="0.25">
      <c r="B20308" s="22">
        <v>20306</v>
      </c>
      <c r="C20308" s="12" t="s">
        <v>21564</v>
      </c>
      <c r="D20308" s="12"/>
      <c r="E20308" s="7" t="s">
        <v>22580</v>
      </c>
    </row>
    <row r="20309" spans="2:5" x14ac:dyDescent="0.25">
      <c r="B20309" s="22">
        <v>20307</v>
      </c>
      <c r="C20309" s="12" t="s">
        <v>21565</v>
      </c>
      <c r="D20309" s="12"/>
      <c r="E20309" s="7" t="s">
        <v>22581</v>
      </c>
    </row>
    <row r="20310" spans="2:5" x14ac:dyDescent="0.25">
      <c r="B20310" s="22">
        <v>20308</v>
      </c>
      <c r="C20310" s="12" t="s">
        <v>21566</v>
      </c>
      <c r="D20310" s="12"/>
      <c r="E20310" s="7" t="s">
        <v>22582</v>
      </c>
    </row>
    <row r="20311" spans="2:5" x14ac:dyDescent="0.25">
      <c r="B20311" s="22">
        <v>20309</v>
      </c>
      <c r="C20311" s="12" t="s">
        <v>21567</v>
      </c>
      <c r="D20311" s="12"/>
      <c r="E20311" s="7" t="s">
        <v>22583</v>
      </c>
    </row>
    <row r="20312" spans="2:5" x14ac:dyDescent="0.25">
      <c r="B20312" s="23">
        <v>20310</v>
      </c>
      <c r="C20312" s="12" t="s">
        <v>21568</v>
      </c>
      <c r="D20312" s="12"/>
      <c r="E20312" s="7" t="s">
        <v>22584</v>
      </c>
    </row>
    <row r="20313" spans="2:5" x14ac:dyDescent="0.25">
      <c r="B20313" s="22">
        <v>20311</v>
      </c>
      <c r="C20313" s="12" t="s">
        <v>21569</v>
      </c>
      <c r="D20313" s="12"/>
      <c r="E20313" s="7" t="s">
        <v>22585</v>
      </c>
    </row>
    <row r="20314" spans="2:5" x14ac:dyDescent="0.25">
      <c r="B20314" s="22">
        <v>20312</v>
      </c>
      <c r="C20314" s="12" t="s">
        <v>21570</v>
      </c>
      <c r="D20314" s="12"/>
      <c r="E20314" s="7" t="s">
        <v>22586</v>
      </c>
    </row>
    <row r="20315" spans="2:5" x14ac:dyDescent="0.25">
      <c r="B20315" s="22">
        <v>20313</v>
      </c>
      <c r="C20315" s="12" t="s">
        <v>21571</v>
      </c>
      <c r="D20315" s="12"/>
      <c r="E20315" s="7" t="s">
        <v>22587</v>
      </c>
    </row>
    <row r="20316" spans="2:5" x14ac:dyDescent="0.25">
      <c r="B20316" s="22">
        <v>20314</v>
      </c>
      <c r="C20316" s="12" t="s">
        <v>21572</v>
      </c>
      <c r="D20316" s="12"/>
      <c r="E20316" s="7" t="s">
        <v>22588</v>
      </c>
    </row>
    <row r="20317" spans="2:5" x14ac:dyDescent="0.25">
      <c r="B20317" s="23">
        <v>20315</v>
      </c>
      <c r="C20317" s="12" t="s">
        <v>21573</v>
      </c>
      <c r="D20317" s="12"/>
      <c r="E20317" s="7" t="s">
        <v>22589</v>
      </c>
    </row>
    <row r="20318" spans="2:5" x14ac:dyDescent="0.25">
      <c r="B20318" s="22">
        <v>20316</v>
      </c>
      <c r="C20318" s="12" t="s">
        <v>21574</v>
      </c>
      <c r="D20318" s="12"/>
      <c r="E20318" s="7" t="s">
        <v>22590</v>
      </c>
    </row>
    <row r="20319" spans="2:5" x14ac:dyDescent="0.25">
      <c r="B20319" s="22">
        <v>20317</v>
      </c>
      <c r="C20319" s="12" t="s">
        <v>21575</v>
      </c>
      <c r="D20319" s="12"/>
      <c r="E20319" s="7" t="s">
        <v>22591</v>
      </c>
    </row>
    <row r="20320" spans="2:5" x14ac:dyDescent="0.25">
      <c r="B20320" s="22">
        <v>20318</v>
      </c>
      <c r="C20320" s="12" t="s">
        <v>21576</v>
      </c>
      <c r="D20320" s="12"/>
      <c r="E20320" s="7" t="s">
        <v>22592</v>
      </c>
    </row>
    <row r="20321" spans="2:5" x14ac:dyDescent="0.25">
      <c r="B20321" s="22">
        <v>20319</v>
      </c>
      <c r="C20321" s="12" t="s">
        <v>21577</v>
      </c>
      <c r="D20321" s="12"/>
      <c r="E20321" s="7" t="s">
        <v>22593</v>
      </c>
    </row>
    <row r="20322" spans="2:5" x14ac:dyDescent="0.25">
      <c r="B20322" s="23">
        <v>20320</v>
      </c>
      <c r="C20322" s="12" t="s">
        <v>21578</v>
      </c>
      <c r="D20322" s="12"/>
      <c r="E20322" s="7" t="s">
        <v>22594</v>
      </c>
    </row>
    <row r="20323" spans="2:5" x14ac:dyDescent="0.25">
      <c r="B20323" s="22">
        <v>20321</v>
      </c>
      <c r="C20323" s="12" t="s">
        <v>21579</v>
      </c>
      <c r="D20323" s="12"/>
      <c r="E20323" s="7" t="s">
        <v>22595</v>
      </c>
    </row>
    <row r="20324" spans="2:5" x14ac:dyDescent="0.25">
      <c r="B20324" s="22">
        <v>20322</v>
      </c>
      <c r="C20324" s="12" t="s">
        <v>21580</v>
      </c>
      <c r="D20324" s="12"/>
      <c r="E20324" s="7" t="s">
        <v>22596</v>
      </c>
    </row>
    <row r="20325" spans="2:5" x14ac:dyDescent="0.25">
      <c r="B20325" s="22">
        <v>20323</v>
      </c>
      <c r="C20325" s="12" t="s">
        <v>21581</v>
      </c>
      <c r="D20325" s="12"/>
      <c r="E20325" s="7" t="s">
        <v>22597</v>
      </c>
    </row>
    <row r="20326" spans="2:5" x14ac:dyDescent="0.25">
      <c r="B20326" s="22">
        <v>20324</v>
      </c>
      <c r="C20326" s="12" t="s">
        <v>21582</v>
      </c>
      <c r="D20326" s="12"/>
      <c r="E20326" s="7" t="s">
        <v>22598</v>
      </c>
    </row>
    <row r="20327" spans="2:5" x14ac:dyDescent="0.25">
      <c r="B20327" s="23">
        <v>20325</v>
      </c>
      <c r="C20327" s="12" t="s">
        <v>21583</v>
      </c>
      <c r="D20327" s="12"/>
      <c r="E20327" s="7" t="s">
        <v>22599</v>
      </c>
    </row>
    <row r="20328" spans="2:5" x14ac:dyDescent="0.25">
      <c r="B20328" s="22">
        <v>20326</v>
      </c>
      <c r="C20328" s="12" t="s">
        <v>21584</v>
      </c>
      <c r="D20328" s="12"/>
      <c r="E20328" s="7" t="s">
        <v>22600</v>
      </c>
    </row>
    <row r="20329" spans="2:5" x14ac:dyDescent="0.25">
      <c r="B20329" s="22">
        <v>20327</v>
      </c>
      <c r="C20329" s="12" t="s">
        <v>21585</v>
      </c>
      <c r="D20329" s="12"/>
      <c r="E20329" s="7" t="s">
        <v>22601</v>
      </c>
    </row>
    <row r="20330" spans="2:5" x14ac:dyDescent="0.25">
      <c r="B20330" s="22">
        <v>20328</v>
      </c>
      <c r="C20330" s="12" t="s">
        <v>21586</v>
      </c>
      <c r="D20330" s="12"/>
      <c r="E20330" s="7" t="s">
        <v>22602</v>
      </c>
    </row>
    <row r="20331" spans="2:5" x14ac:dyDescent="0.25">
      <c r="B20331" s="22">
        <v>20329</v>
      </c>
      <c r="C20331" s="12" t="s">
        <v>21587</v>
      </c>
      <c r="D20331" s="12"/>
      <c r="E20331" s="7" t="s">
        <v>22603</v>
      </c>
    </row>
    <row r="20332" spans="2:5" x14ac:dyDescent="0.25">
      <c r="B20332" s="23">
        <v>20330</v>
      </c>
      <c r="C20332" s="12" t="s">
        <v>21588</v>
      </c>
      <c r="D20332" s="12"/>
      <c r="E20332" s="7" t="s">
        <v>22604</v>
      </c>
    </row>
    <row r="20333" spans="2:5" x14ac:dyDescent="0.25">
      <c r="B20333" s="22">
        <v>20331</v>
      </c>
      <c r="C20333" s="12" t="s">
        <v>21589</v>
      </c>
      <c r="D20333" s="12"/>
      <c r="E20333" s="7" t="s">
        <v>22605</v>
      </c>
    </row>
    <row r="20334" spans="2:5" x14ac:dyDescent="0.25">
      <c r="B20334" s="22">
        <v>20332</v>
      </c>
      <c r="C20334" s="12" t="s">
        <v>21590</v>
      </c>
      <c r="D20334" s="12"/>
      <c r="E20334" s="7" t="s">
        <v>22606</v>
      </c>
    </row>
    <row r="20335" spans="2:5" x14ac:dyDescent="0.25">
      <c r="B20335" s="22">
        <v>20333</v>
      </c>
      <c r="C20335" s="12" t="s">
        <v>21591</v>
      </c>
      <c r="D20335" s="12"/>
      <c r="E20335" s="7" t="s">
        <v>22607</v>
      </c>
    </row>
    <row r="20336" spans="2:5" x14ac:dyDescent="0.25">
      <c r="B20336" s="22">
        <v>20334</v>
      </c>
      <c r="C20336" s="12" t="s">
        <v>21592</v>
      </c>
      <c r="D20336" s="12"/>
      <c r="E20336" s="7" t="s">
        <v>22608</v>
      </c>
    </row>
    <row r="20337" spans="2:5" x14ac:dyDescent="0.25">
      <c r="B20337" s="23">
        <v>20335</v>
      </c>
      <c r="C20337" s="12" t="s">
        <v>21593</v>
      </c>
      <c r="D20337" s="12"/>
      <c r="E20337" s="7" t="s">
        <v>22609</v>
      </c>
    </row>
    <row r="20338" spans="2:5" x14ac:dyDescent="0.25">
      <c r="B20338" s="22">
        <v>20336</v>
      </c>
      <c r="C20338" s="12" t="s">
        <v>21594</v>
      </c>
      <c r="D20338" s="12"/>
      <c r="E20338" s="7" t="s">
        <v>22610</v>
      </c>
    </row>
    <row r="20339" spans="2:5" x14ac:dyDescent="0.25">
      <c r="B20339" s="22">
        <v>20337</v>
      </c>
      <c r="C20339" s="12" t="s">
        <v>21595</v>
      </c>
      <c r="D20339" s="12"/>
      <c r="E20339" s="7" t="s">
        <v>22611</v>
      </c>
    </row>
    <row r="20340" spans="2:5" x14ac:dyDescent="0.25">
      <c r="B20340" s="22">
        <v>20338</v>
      </c>
      <c r="C20340" s="12" t="s">
        <v>21596</v>
      </c>
      <c r="D20340" s="12"/>
      <c r="E20340" s="7" t="s">
        <v>22612</v>
      </c>
    </row>
    <row r="20341" spans="2:5" x14ac:dyDescent="0.25">
      <c r="B20341" s="22">
        <v>20339</v>
      </c>
      <c r="C20341" s="12" t="s">
        <v>21597</v>
      </c>
      <c r="D20341" s="12"/>
      <c r="E20341" s="7" t="s">
        <v>22613</v>
      </c>
    </row>
    <row r="20342" spans="2:5" x14ac:dyDescent="0.25">
      <c r="B20342" s="23">
        <v>20340</v>
      </c>
      <c r="C20342" s="12" t="s">
        <v>21598</v>
      </c>
      <c r="D20342" s="12"/>
      <c r="E20342" s="7" t="s">
        <v>22614</v>
      </c>
    </row>
    <row r="20343" spans="2:5" x14ac:dyDescent="0.25">
      <c r="B20343" s="22">
        <v>20341</v>
      </c>
      <c r="C20343" s="12" t="s">
        <v>21599</v>
      </c>
      <c r="D20343" s="12"/>
      <c r="E20343" s="7" t="s">
        <v>22615</v>
      </c>
    </row>
    <row r="20344" spans="2:5" x14ac:dyDescent="0.25">
      <c r="B20344" s="22">
        <v>20342</v>
      </c>
      <c r="C20344" s="12" t="s">
        <v>21600</v>
      </c>
      <c r="D20344" s="12"/>
      <c r="E20344" s="7" t="s">
        <v>22616</v>
      </c>
    </row>
    <row r="20345" spans="2:5" x14ac:dyDescent="0.25">
      <c r="B20345" s="22">
        <v>20343</v>
      </c>
      <c r="C20345" s="12" t="s">
        <v>21601</v>
      </c>
      <c r="D20345" s="12"/>
      <c r="E20345" s="7" t="s">
        <v>22617</v>
      </c>
    </row>
    <row r="20346" spans="2:5" x14ac:dyDescent="0.25">
      <c r="B20346" s="22">
        <v>20344</v>
      </c>
      <c r="C20346" s="12" t="s">
        <v>21602</v>
      </c>
      <c r="D20346" s="12"/>
      <c r="E20346" s="7" t="s">
        <v>22618</v>
      </c>
    </row>
    <row r="20347" spans="2:5" x14ac:dyDescent="0.25">
      <c r="B20347" s="23">
        <v>20345</v>
      </c>
      <c r="C20347" s="12" t="s">
        <v>21603</v>
      </c>
      <c r="D20347" s="12"/>
      <c r="E20347" s="7" t="s">
        <v>22619</v>
      </c>
    </row>
    <row r="20348" spans="2:5" x14ac:dyDescent="0.25">
      <c r="B20348" s="22">
        <v>20346</v>
      </c>
      <c r="C20348" s="12" t="s">
        <v>21604</v>
      </c>
      <c r="D20348" s="12"/>
      <c r="E20348" s="7" t="s">
        <v>22620</v>
      </c>
    </row>
    <row r="20349" spans="2:5" x14ac:dyDescent="0.25">
      <c r="B20349" s="22">
        <v>20347</v>
      </c>
      <c r="C20349" s="12" t="s">
        <v>21605</v>
      </c>
      <c r="D20349" s="12"/>
      <c r="E20349" s="7" t="s">
        <v>22621</v>
      </c>
    </row>
    <row r="20350" spans="2:5" x14ac:dyDescent="0.25">
      <c r="B20350" s="22">
        <v>20348</v>
      </c>
      <c r="C20350" s="12" t="s">
        <v>21606</v>
      </c>
      <c r="D20350" s="12"/>
      <c r="E20350" s="7" t="s">
        <v>22622</v>
      </c>
    </row>
    <row r="20351" spans="2:5" x14ac:dyDescent="0.25">
      <c r="B20351" s="22">
        <v>20349</v>
      </c>
      <c r="C20351" s="12" t="s">
        <v>21607</v>
      </c>
      <c r="D20351" s="12"/>
      <c r="E20351" s="7" t="s">
        <v>22623</v>
      </c>
    </row>
    <row r="20352" spans="2:5" x14ac:dyDescent="0.25">
      <c r="B20352" s="23">
        <v>20350</v>
      </c>
      <c r="C20352" s="12" t="s">
        <v>21608</v>
      </c>
      <c r="D20352" s="12"/>
      <c r="E20352" s="7" t="s">
        <v>22624</v>
      </c>
    </row>
    <row r="20353" spans="2:5" x14ac:dyDescent="0.25">
      <c r="B20353" s="22">
        <v>20351</v>
      </c>
      <c r="C20353" s="12" t="s">
        <v>21609</v>
      </c>
      <c r="D20353" s="12"/>
      <c r="E20353" s="7" t="s">
        <v>22625</v>
      </c>
    </row>
    <row r="20354" spans="2:5" x14ac:dyDescent="0.25">
      <c r="B20354" s="22">
        <v>20352</v>
      </c>
      <c r="C20354" s="12" t="s">
        <v>21610</v>
      </c>
      <c r="D20354" s="12"/>
      <c r="E20354" s="7" t="s">
        <v>22626</v>
      </c>
    </row>
    <row r="20355" spans="2:5" x14ac:dyDescent="0.25">
      <c r="B20355" s="22">
        <v>20353</v>
      </c>
      <c r="C20355" s="12" t="s">
        <v>21611</v>
      </c>
      <c r="D20355" s="12"/>
      <c r="E20355" s="7" t="s">
        <v>22627</v>
      </c>
    </row>
    <row r="20356" spans="2:5" x14ac:dyDescent="0.25">
      <c r="B20356" s="22">
        <v>20354</v>
      </c>
      <c r="C20356" s="12" t="s">
        <v>21612</v>
      </c>
      <c r="D20356" s="12"/>
      <c r="E20356" s="7" t="s">
        <v>22628</v>
      </c>
    </row>
    <row r="20357" spans="2:5" x14ac:dyDescent="0.25">
      <c r="B20357" s="23">
        <v>20355</v>
      </c>
      <c r="C20357" s="12" t="s">
        <v>21613</v>
      </c>
      <c r="D20357" s="12"/>
      <c r="E20357" s="7" t="s">
        <v>22629</v>
      </c>
    </row>
    <row r="20358" spans="2:5" x14ac:dyDescent="0.25">
      <c r="B20358" s="22">
        <v>20356</v>
      </c>
      <c r="C20358" s="12" t="s">
        <v>21614</v>
      </c>
      <c r="D20358" s="12"/>
      <c r="E20358" s="7" t="s">
        <v>22630</v>
      </c>
    </row>
    <row r="20359" spans="2:5" x14ac:dyDescent="0.25">
      <c r="B20359" s="22">
        <v>20357</v>
      </c>
      <c r="C20359" s="12" t="s">
        <v>21615</v>
      </c>
      <c r="D20359" s="12"/>
      <c r="E20359" s="7" t="s">
        <v>22631</v>
      </c>
    </row>
    <row r="20360" spans="2:5" x14ac:dyDescent="0.25">
      <c r="B20360" s="22">
        <v>20358</v>
      </c>
      <c r="C20360" s="12" t="s">
        <v>21616</v>
      </c>
      <c r="D20360" s="12"/>
      <c r="E20360" s="7" t="s">
        <v>22632</v>
      </c>
    </row>
    <row r="20361" spans="2:5" x14ac:dyDescent="0.25">
      <c r="B20361" s="22">
        <v>20359</v>
      </c>
      <c r="C20361" s="12" t="s">
        <v>21617</v>
      </c>
      <c r="D20361" s="12"/>
      <c r="E20361" s="7" t="s">
        <v>22633</v>
      </c>
    </row>
    <row r="20362" spans="2:5" x14ac:dyDescent="0.25">
      <c r="B20362" s="22">
        <v>20360</v>
      </c>
      <c r="C20362" s="12" t="s">
        <v>21618</v>
      </c>
      <c r="D20362" s="12"/>
      <c r="E20362" s="7" t="s">
        <v>22634</v>
      </c>
    </row>
    <row r="20363" spans="2:5" x14ac:dyDescent="0.25">
      <c r="B20363" s="22">
        <v>20361</v>
      </c>
      <c r="C20363" s="12" t="s">
        <v>21619</v>
      </c>
      <c r="D20363" s="12"/>
      <c r="E20363" s="7" t="s">
        <v>22635</v>
      </c>
    </row>
    <row r="20364" spans="2:5" x14ac:dyDescent="0.25">
      <c r="B20364" s="23">
        <v>20362</v>
      </c>
      <c r="C20364" s="12" t="s">
        <v>21620</v>
      </c>
      <c r="D20364" s="12"/>
      <c r="E20364" s="7" t="s">
        <v>22636</v>
      </c>
    </row>
    <row r="20365" spans="2:5" x14ac:dyDescent="0.25">
      <c r="B20365" s="22">
        <v>20363</v>
      </c>
      <c r="C20365" s="12" t="s">
        <v>21621</v>
      </c>
      <c r="D20365" s="12"/>
      <c r="E20365" s="7" t="s">
        <v>22637</v>
      </c>
    </row>
    <row r="20366" spans="2:5" x14ac:dyDescent="0.25">
      <c r="B20366" s="22">
        <v>20364</v>
      </c>
      <c r="C20366" s="12" t="s">
        <v>21622</v>
      </c>
      <c r="D20366" s="12"/>
      <c r="E20366" s="7" t="s">
        <v>22638</v>
      </c>
    </row>
    <row r="20367" spans="2:5" x14ac:dyDescent="0.25">
      <c r="B20367" s="22">
        <v>20365</v>
      </c>
      <c r="C20367" s="12" t="s">
        <v>21623</v>
      </c>
      <c r="D20367" s="12"/>
      <c r="E20367" s="7" t="s">
        <v>22639</v>
      </c>
    </row>
    <row r="20368" spans="2:5" x14ac:dyDescent="0.25">
      <c r="B20368" s="22">
        <v>20366</v>
      </c>
      <c r="C20368" s="12" t="s">
        <v>21624</v>
      </c>
      <c r="D20368" s="12"/>
      <c r="E20368" s="7" t="s">
        <v>22640</v>
      </c>
    </row>
    <row r="20369" spans="2:5" x14ac:dyDescent="0.25">
      <c r="B20369" s="23">
        <v>20367</v>
      </c>
      <c r="C20369" s="12" t="s">
        <v>21625</v>
      </c>
      <c r="D20369" s="12"/>
      <c r="E20369" s="7" t="s">
        <v>22641</v>
      </c>
    </row>
    <row r="20370" spans="2:5" x14ac:dyDescent="0.25">
      <c r="B20370" s="22">
        <v>20368</v>
      </c>
      <c r="C20370" s="12" t="s">
        <v>21626</v>
      </c>
      <c r="D20370" s="12"/>
      <c r="E20370" s="7" t="s">
        <v>22642</v>
      </c>
    </row>
    <row r="20371" spans="2:5" x14ac:dyDescent="0.25">
      <c r="B20371" s="22">
        <v>20369</v>
      </c>
      <c r="C20371" s="12" t="s">
        <v>21627</v>
      </c>
      <c r="D20371" s="12"/>
      <c r="E20371" s="7" t="s">
        <v>22643</v>
      </c>
    </row>
    <row r="20372" spans="2:5" x14ac:dyDescent="0.25">
      <c r="B20372" s="22">
        <v>20370</v>
      </c>
      <c r="C20372" s="12" t="s">
        <v>21628</v>
      </c>
      <c r="D20372" s="12"/>
      <c r="E20372" s="7" t="s">
        <v>22644</v>
      </c>
    </row>
    <row r="20373" spans="2:5" x14ac:dyDescent="0.25">
      <c r="B20373" s="22">
        <v>20371</v>
      </c>
      <c r="C20373" s="12" t="s">
        <v>21629</v>
      </c>
      <c r="D20373" s="12"/>
      <c r="E20373" s="7" t="s">
        <v>22645</v>
      </c>
    </row>
    <row r="20374" spans="2:5" x14ac:dyDescent="0.25">
      <c r="B20374" s="23">
        <v>20372</v>
      </c>
      <c r="C20374" s="12" t="s">
        <v>21630</v>
      </c>
      <c r="D20374" s="12"/>
      <c r="E20374" s="7" t="s">
        <v>22646</v>
      </c>
    </row>
    <row r="20375" spans="2:5" x14ac:dyDescent="0.25">
      <c r="B20375" s="22">
        <v>20373</v>
      </c>
      <c r="C20375" s="12" t="s">
        <v>21631</v>
      </c>
      <c r="D20375" s="12"/>
      <c r="E20375" s="7" t="s">
        <v>22647</v>
      </c>
    </row>
    <row r="20376" spans="2:5" x14ac:dyDescent="0.25">
      <c r="B20376" s="22">
        <v>20374</v>
      </c>
      <c r="C20376" s="12" t="s">
        <v>21632</v>
      </c>
      <c r="D20376" s="12"/>
      <c r="E20376" s="7" t="s">
        <v>22487</v>
      </c>
    </row>
    <row r="20377" spans="2:5" x14ac:dyDescent="0.25">
      <c r="B20377" s="22">
        <v>20375</v>
      </c>
      <c r="C20377" s="12" t="s">
        <v>21633</v>
      </c>
      <c r="D20377" s="12"/>
      <c r="E20377" s="7" t="s">
        <v>22648</v>
      </c>
    </row>
    <row r="20378" spans="2:5" x14ac:dyDescent="0.25">
      <c r="B20378" s="22">
        <v>20376</v>
      </c>
      <c r="C20378" s="12" t="s">
        <v>21634</v>
      </c>
      <c r="D20378" s="12"/>
      <c r="E20378" s="7" t="s">
        <v>22649</v>
      </c>
    </row>
    <row r="20379" spans="2:5" x14ac:dyDescent="0.25">
      <c r="B20379" s="23">
        <v>20377</v>
      </c>
      <c r="C20379" s="12" t="s">
        <v>21635</v>
      </c>
      <c r="D20379" s="12"/>
      <c r="E20379" s="7" t="s">
        <v>22649</v>
      </c>
    </row>
    <row r="20380" spans="2:5" x14ac:dyDescent="0.25">
      <c r="B20380" s="22">
        <v>20378</v>
      </c>
      <c r="C20380" s="12" t="s">
        <v>21636</v>
      </c>
      <c r="D20380" s="12"/>
      <c r="E20380" s="7" t="s">
        <v>22650</v>
      </c>
    </row>
    <row r="20381" spans="2:5" x14ac:dyDescent="0.25">
      <c r="B20381" s="22">
        <v>20379</v>
      </c>
      <c r="C20381" s="12" t="s">
        <v>21637</v>
      </c>
      <c r="D20381" s="12"/>
      <c r="E20381" s="7" t="s">
        <v>22651</v>
      </c>
    </row>
    <row r="20382" spans="2:5" x14ac:dyDescent="0.25">
      <c r="B20382" s="22">
        <v>20380</v>
      </c>
      <c r="C20382" s="12" t="s">
        <v>21638</v>
      </c>
      <c r="D20382" s="12"/>
      <c r="E20382" s="7" t="s">
        <v>22652</v>
      </c>
    </row>
    <row r="20383" spans="2:5" x14ac:dyDescent="0.25">
      <c r="B20383" s="22">
        <v>20381</v>
      </c>
      <c r="C20383" s="12" t="s">
        <v>21639</v>
      </c>
      <c r="D20383" s="12"/>
      <c r="E20383" s="7" t="s">
        <v>22653</v>
      </c>
    </row>
    <row r="20384" spans="2:5" x14ac:dyDescent="0.25">
      <c r="B20384" s="23">
        <v>20382</v>
      </c>
      <c r="C20384" s="12" t="s">
        <v>21640</v>
      </c>
      <c r="D20384" s="12"/>
      <c r="E20384" s="7" t="s">
        <v>22654</v>
      </c>
    </row>
    <row r="20385" spans="2:5" x14ac:dyDescent="0.25">
      <c r="B20385" s="22">
        <v>20383</v>
      </c>
      <c r="C20385" s="12" t="s">
        <v>21641</v>
      </c>
      <c r="D20385" s="12"/>
      <c r="E20385" s="7" t="s">
        <v>22655</v>
      </c>
    </row>
    <row r="20386" spans="2:5" x14ac:dyDescent="0.25">
      <c r="B20386" s="22">
        <v>20384</v>
      </c>
      <c r="C20386" s="12" t="s">
        <v>21642</v>
      </c>
      <c r="D20386" s="12"/>
      <c r="E20386" s="7" t="s">
        <v>22655</v>
      </c>
    </row>
    <row r="20387" spans="2:5" x14ac:dyDescent="0.25">
      <c r="B20387" s="22">
        <v>20385</v>
      </c>
      <c r="C20387" s="12" t="s">
        <v>21643</v>
      </c>
      <c r="D20387" s="12"/>
      <c r="E20387" s="7" t="s">
        <v>22250</v>
      </c>
    </row>
    <row r="20388" spans="2:5" x14ac:dyDescent="0.25">
      <c r="B20388" s="22">
        <v>20386</v>
      </c>
      <c r="C20388" s="12" t="s">
        <v>21644</v>
      </c>
      <c r="D20388" s="12"/>
      <c r="E20388" s="7" t="s">
        <v>22250</v>
      </c>
    </row>
    <row r="20389" spans="2:5" x14ac:dyDescent="0.25">
      <c r="B20389" s="23">
        <v>20387</v>
      </c>
      <c r="C20389" s="12" t="s">
        <v>21645</v>
      </c>
      <c r="D20389" s="12"/>
      <c r="E20389" s="7" t="s">
        <v>22250</v>
      </c>
    </row>
    <row r="20390" spans="2:5" x14ac:dyDescent="0.25">
      <c r="B20390" s="22">
        <v>20388</v>
      </c>
      <c r="C20390" s="12" t="s">
        <v>21646</v>
      </c>
      <c r="D20390" s="12"/>
      <c r="E20390" s="7" t="s">
        <v>22250</v>
      </c>
    </row>
    <row r="20391" spans="2:5" x14ac:dyDescent="0.25">
      <c r="B20391" s="22">
        <v>20389</v>
      </c>
      <c r="C20391" s="12" t="s">
        <v>21647</v>
      </c>
      <c r="D20391" s="12"/>
      <c r="E20391" s="7" t="s">
        <v>22250</v>
      </c>
    </row>
    <row r="20392" spans="2:5" x14ac:dyDescent="0.25">
      <c r="B20392" s="22">
        <v>20390</v>
      </c>
      <c r="C20392" s="12" t="s">
        <v>21648</v>
      </c>
      <c r="D20392" s="12"/>
      <c r="E20392" s="7" t="s">
        <v>22250</v>
      </c>
    </row>
    <row r="20393" spans="2:5" x14ac:dyDescent="0.25">
      <c r="B20393" s="22">
        <v>20391</v>
      </c>
      <c r="C20393" s="12" t="s">
        <v>21649</v>
      </c>
      <c r="D20393" s="12"/>
      <c r="E20393" s="7" t="s">
        <v>22250</v>
      </c>
    </row>
    <row r="20394" spans="2:5" x14ac:dyDescent="0.25">
      <c r="B20394" s="23">
        <v>20392</v>
      </c>
      <c r="C20394" s="12" t="s">
        <v>21650</v>
      </c>
      <c r="D20394" s="12"/>
      <c r="E20394" s="7" t="s">
        <v>22656</v>
      </c>
    </row>
    <row r="20395" spans="2:5" x14ac:dyDescent="0.25">
      <c r="B20395" s="22">
        <v>20393</v>
      </c>
      <c r="C20395" s="12" t="s">
        <v>21651</v>
      </c>
      <c r="D20395" s="12"/>
      <c r="E20395" s="7" t="s">
        <v>22657</v>
      </c>
    </row>
    <row r="20396" spans="2:5" x14ac:dyDescent="0.25">
      <c r="B20396" s="22">
        <v>20394</v>
      </c>
      <c r="C20396" s="12" t="s">
        <v>21652</v>
      </c>
      <c r="D20396" s="12"/>
      <c r="E20396" s="7" t="s">
        <v>22658</v>
      </c>
    </row>
    <row r="20397" spans="2:5" x14ac:dyDescent="0.25">
      <c r="B20397" s="22">
        <v>20395</v>
      </c>
      <c r="C20397" s="12" t="s">
        <v>21653</v>
      </c>
      <c r="D20397" s="12"/>
      <c r="E20397" s="7" t="s">
        <v>22250</v>
      </c>
    </row>
    <row r="20398" spans="2:5" x14ac:dyDescent="0.25">
      <c r="B20398" s="22">
        <v>20396</v>
      </c>
      <c r="C20398" s="12" t="s">
        <v>21654</v>
      </c>
      <c r="D20398" s="12"/>
      <c r="E20398" s="7" t="s">
        <v>22250</v>
      </c>
    </row>
    <row r="20399" spans="2:5" x14ac:dyDescent="0.25">
      <c r="B20399" s="23">
        <v>20397</v>
      </c>
      <c r="C20399" s="12" t="s">
        <v>21655</v>
      </c>
      <c r="D20399" s="12"/>
      <c r="E20399" s="7" t="s">
        <v>22659</v>
      </c>
    </row>
    <row r="20400" spans="2:5" x14ac:dyDescent="0.25">
      <c r="B20400" s="22">
        <v>20398</v>
      </c>
      <c r="C20400" s="12" t="s">
        <v>21656</v>
      </c>
      <c r="D20400" s="12"/>
      <c r="E20400" s="7" t="s">
        <v>22660</v>
      </c>
    </row>
    <row r="20401" spans="2:5" x14ac:dyDescent="0.25">
      <c r="B20401" s="22">
        <v>20399</v>
      </c>
      <c r="C20401" s="12" t="s">
        <v>21657</v>
      </c>
      <c r="D20401" s="12"/>
      <c r="E20401" s="7" t="s">
        <v>22661</v>
      </c>
    </row>
    <row r="20402" spans="2:5" x14ac:dyDescent="0.25">
      <c r="B20402" s="22">
        <v>20400</v>
      </c>
      <c r="C20402" s="12" t="s">
        <v>21658</v>
      </c>
      <c r="D20402" s="12"/>
      <c r="E20402" s="7" t="s">
        <v>22661</v>
      </c>
    </row>
    <row r="20403" spans="2:5" x14ac:dyDescent="0.25">
      <c r="B20403" s="22">
        <v>20401</v>
      </c>
      <c r="C20403" s="12" t="s">
        <v>21659</v>
      </c>
      <c r="D20403" s="12"/>
      <c r="E20403" s="7" t="s">
        <v>22662</v>
      </c>
    </row>
    <row r="20404" spans="2:5" x14ac:dyDescent="0.25">
      <c r="B20404" s="23">
        <v>20402</v>
      </c>
      <c r="C20404" s="12" t="s">
        <v>21660</v>
      </c>
      <c r="D20404" s="12"/>
      <c r="E20404" s="7" t="s">
        <v>22663</v>
      </c>
    </row>
    <row r="20405" spans="2:5" x14ac:dyDescent="0.25">
      <c r="B20405" s="22">
        <v>20403</v>
      </c>
      <c r="C20405" s="12" t="s">
        <v>21661</v>
      </c>
      <c r="D20405" s="12"/>
      <c r="E20405" s="7" t="s">
        <v>22664</v>
      </c>
    </row>
    <row r="20406" spans="2:5" x14ac:dyDescent="0.25">
      <c r="B20406" s="22">
        <v>20404</v>
      </c>
      <c r="C20406" s="12" t="s">
        <v>21662</v>
      </c>
      <c r="D20406" s="12"/>
      <c r="E20406" s="7" t="s">
        <v>22665</v>
      </c>
    </row>
    <row r="20407" spans="2:5" x14ac:dyDescent="0.25">
      <c r="B20407" s="22">
        <v>20405</v>
      </c>
      <c r="C20407" s="12" t="s">
        <v>21663</v>
      </c>
      <c r="D20407" s="12"/>
      <c r="E20407" s="7" t="s">
        <v>22666</v>
      </c>
    </row>
    <row r="20408" spans="2:5" x14ac:dyDescent="0.25">
      <c r="B20408" s="22">
        <v>20406</v>
      </c>
      <c r="C20408" s="12" t="s">
        <v>21664</v>
      </c>
      <c r="D20408" s="12"/>
      <c r="E20408" s="7" t="s">
        <v>22667</v>
      </c>
    </row>
    <row r="20409" spans="2:5" x14ac:dyDescent="0.25">
      <c r="B20409" s="23">
        <v>20407</v>
      </c>
      <c r="C20409" s="12" t="s">
        <v>21665</v>
      </c>
      <c r="D20409" s="12"/>
      <c r="E20409" s="7" t="s">
        <v>22668</v>
      </c>
    </row>
    <row r="20410" spans="2:5" x14ac:dyDescent="0.25">
      <c r="B20410" s="22">
        <v>20408</v>
      </c>
      <c r="C20410" s="12" t="s">
        <v>21666</v>
      </c>
      <c r="D20410" s="12"/>
      <c r="E20410" s="7" t="s">
        <v>22669</v>
      </c>
    </row>
    <row r="20411" spans="2:5" x14ac:dyDescent="0.25">
      <c r="B20411" s="22">
        <v>20409</v>
      </c>
      <c r="C20411" s="12" t="s">
        <v>21667</v>
      </c>
      <c r="D20411" s="12"/>
      <c r="E20411" s="7" t="s">
        <v>22250</v>
      </c>
    </row>
    <row r="20412" spans="2:5" x14ac:dyDescent="0.25">
      <c r="B20412" s="22">
        <v>20410</v>
      </c>
      <c r="C20412" s="12" t="s">
        <v>21668</v>
      </c>
      <c r="D20412" s="12"/>
      <c r="E20412" s="7" t="s">
        <v>22250</v>
      </c>
    </row>
    <row r="20413" spans="2:5" x14ac:dyDescent="0.25">
      <c r="B20413" s="22">
        <v>20411</v>
      </c>
      <c r="C20413" s="12" t="s">
        <v>21669</v>
      </c>
      <c r="D20413" s="12"/>
      <c r="E20413" s="7" t="s">
        <v>22250</v>
      </c>
    </row>
    <row r="20414" spans="2:5" x14ac:dyDescent="0.25">
      <c r="B20414" s="23">
        <v>20412</v>
      </c>
      <c r="C20414" s="12" t="s">
        <v>21670</v>
      </c>
      <c r="D20414" s="12"/>
      <c r="E20414" s="7" t="s">
        <v>22250</v>
      </c>
    </row>
    <row r="20415" spans="2:5" x14ac:dyDescent="0.25">
      <c r="B20415" s="22">
        <v>20413</v>
      </c>
      <c r="C20415" s="12" t="s">
        <v>21671</v>
      </c>
      <c r="D20415" s="12"/>
      <c r="E20415" s="7" t="s">
        <v>22670</v>
      </c>
    </row>
    <row r="20416" spans="2:5" x14ac:dyDescent="0.25">
      <c r="B20416" s="22">
        <v>20414</v>
      </c>
      <c r="C20416" s="12" t="s">
        <v>21672</v>
      </c>
      <c r="D20416" s="12"/>
      <c r="E20416" s="7" t="s">
        <v>22671</v>
      </c>
    </row>
    <row r="20417" spans="2:5" x14ac:dyDescent="0.25">
      <c r="B20417" s="22">
        <v>20415</v>
      </c>
      <c r="C20417" s="12" t="s">
        <v>21673</v>
      </c>
      <c r="D20417" s="12"/>
      <c r="E20417" s="7" t="s">
        <v>22672</v>
      </c>
    </row>
    <row r="20418" spans="2:5" x14ac:dyDescent="0.25">
      <c r="B20418" s="22">
        <v>20416</v>
      </c>
      <c r="C20418" s="12" t="s">
        <v>21674</v>
      </c>
      <c r="D20418" s="12"/>
      <c r="E20418" s="7" t="s">
        <v>22673</v>
      </c>
    </row>
    <row r="20419" spans="2:5" x14ac:dyDescent="0.25">
      <c r="B20419" s="23">
        <v>20417</v>
      </c>
      <c r="C20419" s="12" t="s">
        <v>21675</v>
      </c>
      <c r="D20419" s="12"/>
      <c r="E20419" s="7" t="s">
        <v>22674</v>
      </c>
    </row>
    <row r="20420" spans="2:5" x14ac:dyDescent="0.25">
      <c r="B20420" s="22">
        <v>20418</v>
      </c>
      <c r="C20420" s="12" t="s">
        <v>21676</v>
      </c>
      <c r="D20420" s="12"/>
      <c r="E20420" s="7" t="s">
        <v>22675</v>
      </c>
    </row>
    <row r="20421" spans="2:5" x14ac:dyDescent="0.25">
      <c r="B20421" s="22">
        <v>20419</v>
      </c>
      <c r="C20421" s="12" t="s">
        <v>21677</v>
      </c>
      <c r="D20421" s="12"/>
      <c r="E20421" s="7" t="s">
        <v>22676</v>
      </c>
    </row>
    <row r="20422" spans="2:5" x14ac:dyDescent="0.25">
      <c r="B20422" s="22">
        <v>20420</v>
      </c>
      <c r="C20422" s="12" t="s">
        <v>21678</v>
      </c>
      <c r="D20422" s="12"/>
      <c r="E20422" s="7" t="s">
        <v>22677</v>
      </c>
    </row>
    <row r="20423" spans="2:5" x14ac:dyDescent="0.25">
      <c r="B20423" s="22">
        <v>20421</v>
      </c>
      <c r="C20423" s="12" t="s">
        <v>21679</v>
      </c>
      <c r="D20423" s="12"/>
      <c r="E20423" s="7" t="s">
        <v>22678</v>
      </c>
    </row>
    <row r="20424" spans="2:5" x14ac:dyDescent="0.25">
      <c r="B20424" s="23">
        <v>20422</v>
      </c>
      <c r="C20424" s="12" t="s">
        <v>21680</v>
      </c>
      <c r="D20424" s="12"/>
      <c r="E20424" s="7" t="s">
        <v>22679</v>
      </c>
    </row>
    <row r="20425" spans="2:5" x14ac:dyDescent="0.25">
      <c r="B20425" s="22">
        <v>20423</v>
      </c>
      <c r="C20425" s="12" t="s">
        <v>21681</v>
      </c>
      <c r="D20425" s="12"/>
      <c r="E20425" s="7" t="s">
        <v>22680</v>
      </c>
    </row>
    <row r="20426" spans="2:5" x14ac:dyDescent="0.25">
      <c r="B20426" s="22">
        <v>20424</v>
      </c>
      <c r="C20426" s="12" t="s">
        <v>21682</v>
      </c>
      <c r="D20426" s="12"/>
      <c r="E20426" s="7" t="s">
        <v>22681</v>
      </c>
    </row>
    <row r="20427" spans="2:5" x14ac:dyDescent="0.25">
      <c r="B20427" s="22">
        <v>20425</v>
      </c>
      <c r="C20427" s="12" t="s">
        <v>21683</v>
      </c>
      <c r="D20427" s="12"/>
      <c r="E20427" s="7" t="s">
        <v>22682</v>
      </c>
    </row>
    <row r="20428" spans="2:5" x14ac:dyDescent="0.25">
      <c r="B20428" s="22">
        <v>20426</v>
      </c>
      <c r="C20428" s="12" t="s">
        <v>21684</v>
      </c>
      <c r="D20428" s="12"/>
      <c r="E20428" s="7" t="s">
        <v>22683</v>
      </c>
    </row>
    <row r="20429" spans="2:5" x14ac:dyDescent="0.25">
      <c r="B20429" s="23">
        <v>20427</v>
      </c>
      <c r="C20429" s="12" t="s">
        <v>21685</v>
      </c>
      <c r="D20429" s="12"/>
      <c r="E20429" s="7" t="s">
        <v>22487</v>
      </c>
    </row>
    <row r="20430" spans="2:5" x14ac:dyDescent="0.25">
      <c r="B20430" s="22">
        <v>20428</v>
      </c>
      <c r="C20430" s="12" t="s">
        <v>21686</v>
      </c>
      <c r="D20430" s="12"/>
      <c r="E20430" s="7" t="s">
        <v>22684</v>
      </c>
    </row>
    <row r="20431" spans="2:5" x14ac:dyDescent="0.25">
      <c r="B20431" s="22">
        <v>20429</v>
      </c>
      <c r="C20431" s="12" t="s">
        <v>21687</v>
      </c>
      <c r="D20431" s="12"/>
      <c r="E20431" s="7" t="s">
        <v>22685</v>
      </c>
    </row>
    <row r="20432" spans="2:5" x14ac:dyDescent="0.25">
      <c r="B20432" s="22">
        <v>20430</v>
      </c>
      <c r="C20432" s="12" t="s">
        <v>21688</v>
      </c>
      <c r="D20432" s="12"/>
      <c r="E20432" s="7" t="s">
        <v>22686</v>
      </c>
    </row>
    <row r="20433" spans="2:5" x14ac:dyDescent="0.25">
      <c r="B20433" s="22">
        <v>20431</v>
      </c>
      <c r="C20433" s="12" t="s">
        <v>21689</v>
      </c>
      <c r="D20433" s="12"/>
      <c r="E20433" s="7" t="s">
        <v>22687</v>
      </c>
    </row>
    <row r="20434" spans="2:5" x14ac:dyDescent="0.25">
      <c r="B20434" s="23">
        <v>20432</v>
      </c>
      <c r="C20434" s="12" t="s">
        <v>21690</v>
      </c>
      <c r="D20434" s="12"/>
      <c r="E20434" s="7" t="s">
        <v>22688</v>
      </c>
    </row>
    <row r="20435" spans="2:5" x14ac:dyDescent="0.25">
      <c r="B20435" s="22">
        <v>20433</v>
      </c>
      <c r="C20435" s="12" t="s">
        <v>21691</v>
      </c>
      <c r="D20435" s="12"/>
      <c r="E20435" s="7" t="s">
        <v>22689</v>
      </c>
    </row>
    <row r="20436" spans="2:5" x14ac:dyDescent="0.25">
      <c r="B20436" s="22">
        <v>20434</v>
      </c>
      <c r="C20436" s="12" t="s">
        <v>21692</v>
      </c>
      <c r="D20436" s="12"/>
      <c r="E20436" s="7" t="s">
        <v>22690</v>
      </c>
    </row>
    <row r="20437" spans="2:5" x14ac:dyDescent="0.25">
      <c r="B20437" s="22">
        <v>20435</v>
      </c>
      <c r="C20437" s="12" t="s">
        <v>21693</v>
      </c>
      <c r="D20437" s="12"/>
      <c r="E20437" s="7" t="s">
        <v>22691</v>
      </c>
    </row>
    <row r="20438" spans="2:5" x14ac:dyDescent="0.25">
      <c r="B20438" s="22">
        <v>20436</v>
      </c>
      <c r="C20438" s="12" t="s">
        <v>21694</v>
      </c>
      <c r="D20438" s="12"/>
      <c r="E20438" s="7" t="s">
        <v>22692</v>
      </c>
    </row>
    <row r="20439" spans="2:5" x14ac:dyDescent="0.25">
      <c r="B20439" s="23">
        <v>20437</v>
      </c>
      <c r="C20439" s="12" t="s">
        <v>21695</v>
      </c>
      <c r="D20439" s="12"/>
      <c r="E20439" s="7" t="s">
        <v>22693</v>
      </c>
    </row>
    <row r="20440" spans="2:5" x14ac:dyDescent="0.25">
      <c r="B20440" s="22">
        <v>20438</v>
      </c>
      <c r="C20440" s="12" t="s">
        <v>21696</v>
      </c>
      <c r="D20440" s="12"/>
      <c r="E20440" s="7" t="s">
        <v>22487</v>
      </c>
    </row>
    <row r="20441" spans="2:5" x14ac:dyDescent="0.25">
      <c r="B20441" s="22">
        <v>20439</v>
      </c>
      <c r="C20441" s="12" t="s">
        <v>21697</v>
      </c>
      <c r="D20441" s="12"/>
      <c r="E20441" s="7" t="s">
        <v>22694</v>
      </c>
    </row>
    <row r="20442" spans="2:5" x14ac:dyDescent="0.25">
      <c r="B20442" s="22">
        <v>20440</v>
      </c>
      <c r="C20442" s="12" t="s">
        <v>21698</v>
      </c>
      <c r="D20442" s="12"/>
      <c r="E20442" s="7" t="s">
        <v>22487</v>
      </c>
    </row>
    <row r="20443" spans="2:5" x14ac:dyDescent="0.25">
      <c r="B20443" s="22">
        <v>20441</v>
      </c>
      <c r="C20443" s="12" t="s">
        <v>21699</v>
      </c>
      <c r="D20443" s="12"/>
      <c r="E20443" s="7" t="s">
        <v>22695</v>
      </c>
    </row>
    <row r="20444" spans="2:5" x14ac:dyDescent="0.25">
      <c r="B20444" s="23">
        <v>20442</v>
      </c>
      <c r="C20444" s="12" t="s">
        <v>21700</v>
      </c>
      <c r="D20444" s="12"/>
      <c r="E20444" s="7" t="s">
        <v>22696</v>
      </c>
    </row>
    <row r="20445" spans="2:5" x14ac:dyDescent="0.25">
      <c r="B20445" s="22">
        <v>20443</v>
      </c>
      <c r="C20445" s="12" t="s">
        <v>21701</v>
      </c>
      <c r="D20445" s="12"/>
      <c r="E20445" s="7" t="s">
        <v>22697</v>
      </c>
    </row>
    <row r="20446" spans="2:5" x14ac:dyDescent="0.25">
      <c r="B20446" s="22">
        <v>20444</v>
      </c>
      <c r="C20446" s="12" t="s">
        <v>21702</v>
      </c>
      <c r="D20446" s="12"/>
      <c r="E20446" s="7" t="s">
        <v>22698</v>
      </c>
    </row>
    <row r="20447" spans="2:5" x14ac:dyDescent="0.25">
      <c r="B20447" s="22">
        <v>20445</v>
      </c>
      <c r="C20447" s="12" t="s">
        <v>21703</v>
      </c>
      <c r="D20447" s="12"/>
      <c r="E20447" s="7" t="s">
        <v>22699</v>
      </c>
    </row>
    <row r="20448" spans="2:5" x14ac:dyDescent="0.25">
      <c r="B20448" s="22">
        <v>20446</v>
      </c>
      <c r="C20448" s="12" t="s">
        <v>21704</v>
      </c>
      <c r="D20448" s="12"/>
      <c r="E20448" s="7" t="s">
        <v>22700</v>
      </c>
    </row>
    <row r="20449" spans="2:5" x14ac:dyDescent="0.25">
      <c r="B20449" s="23">
        <v>20447</v>
      </c>
      <c r="C20449" s="12" t="s">
        <v>21705</v>
      </c>
      <c r="D20449" s="12"/>
      <c r="E20449" s="7" t="s">
        <v>22701</v>
      </c>
    </row>
    <row r="20450" spans="2:5" x14ac:dyDescent="0.25">
      <c r="B20450" s="22">
        <v>20448</v>
      </c>
      <c r="C20450" s="12" t="s">
        <v>21706</v>
      </c>
      <c r="D20450" s="12"/>
      <c r="E20450" s="7" t="s">
        <v>22702</v>
      </c>
    </row>
    <row r="20451" spans="2:5" x14ac:dyDescent="0.25">
      <c r="B20451" s="22">
        <v>20449</v>
      </c>
      <c r="C20451" s="12" t="s">
        <v>21707</v>
      </c>
      <c r="D20451" s="12"/>
      <c r="E20451" s="7" t="s">
        <v>22703</v>
      </c>
    </row>
    <row r="20452" spans="2:5" x14ac:dyDescent="0.25">
      <c r="B20452" s="22">
        <v>20450</v>
      </c>
      <c r="C20452" s="12" t="s">
        <v>21708</v>
      </c>
      <c r="D20452" s="12"/>
      <c r="E20452" s="7" t="s">
        <v>22487</v>
      </c>
    </row>
    <row r="20453" spans="2:5" x14ac:dyDescent="0.25">
      <c r="B20453" s="22">
        <v>20451</v>
      </c>
      <c r="C20453" s="12" t="s">
        <v>21709</v>
      </c>
      <c r="D20453" s="12"/>
      <c r="E20453" s="7" t="s">
        <v>22704</v>
      </c>
    </row>
    <row r="20454" spans="2:5" x14ac:dyDescent="0.25">
      <c r="B20454" s="23">
        <v>20452</v>
      </c>
      <c r="C20454" s="12" t="s">
        <v>21710</v>
      </c>
      <c r="D20454" s="12"/>
      <c r="E20454" s="7" t="s">
        <v>22705</v>
      </c>
    </row>
    <row r="20455" spans="2:5" x14ac:dyDescent="0.25">
      <c r="B20455" s="22">
        <v>20453</v>
      </c>
      <c r="C20455" s="12" t="s">
        <v>21711</v>
      </c>
      <c r="D20455" s="12"/>
      <c r="E20455" s="7" t="s">
        <v>22706</v>
      </c>
    </row>
    <row r="20456" spans="2:5" x14ac:dyDescent="0.25">
      <c r="B20456" s="22">
        <v>20454</v>
      </c>
      <c r="C20456" s="12" t="s">
        <v>21712</v>
      </c>
      <c r="D20456" s="12"/>
      <c r="E20456" s="7" t="s">
        <v>22707</v>
      </c>
    </row>
    <row r="20457" spans="2:5" x14ac:dyDescent="0.25">
      <c r="B20457" s="22">
        <v>20455</v>
      </c>
      <c r="C20457" s="12" t="s">
        <v>21713</v>
      </c>
      <c r="D20457" s="12"/>
      <c r="E20457" s="7" t="s">
        <v>22708</v>
      </c>
    </row>
    <row r="20458" spans="2:5" x14ac:dyDescent="0.25">
      <c r="B20458" s="22">
        <v>20456</v>
      </c>
      <c r="C20458" s="12" t="s">
        <v>21714</v>
      </c>
      <c r="D20458" s="12"/>
      <c r="E20458" s="7" t="s">
        <v>22709</v>
      </c>
    </row>
    <row r="20459" spans="2:5" x14ac:dyDescent="0.25">
      <c r="B20459" s="23">
        <v>20457</v>
      </c>
      <c r="C20459" s="12" t="s">
        <v>21715</v>
      </c>
      <c r="D20459" s="12"/>
      <c r="E20459" s="7" t="s">
        <v>22710</v>
      </c>
    </row>
    <row r="20460" spans="2:5" x14ac:dyDescent="0.25">
      <c r="B20460" s="22">
        <v>20458</v>
      </c>
      <c r="C20460" s="12" t="s">
        <v>21716</v>
      </c>
      <c r="D20460" s="12"/>
      <c r="E20460" s="7" t="s">
        <v>22487</v>
      </c>
    </row>
    <row r="20461" spans="2:5" x14ac:dyDescent="0.25">
      <c r="B20461" s="22">
        <v>20459</v>
      </c>
      <c r="C20461" s="12" t="s">
        <v>21717</v>
      </c>
      <c r="D20461" s="12"/>
      <c r="E20461" s="7" t="s">
        <v>22711</v>
      </c>
    </row>
    <row r="20462" spans="2:5" x14ac:dyDescent="0.25">
      <c r="B20462" s="22">
        <v>20460</v>
      </c>
      <c r="C20462" s="12" t="s">
        <v>21718</v>
      </c>
      <c r="D20462" s="12"/>
      <c r="E20462" s="7" t="s">
        <v>22712</v>
      </c>
    </row>
    <row r="20463" spans="2:5" x14ac:dyDescent="0.25">
      <c r="B20463" s="22">
        <v>20461</v>
      </c>
      <c r="C20463" s="12" t="s">
        <v>21719</v>
      </c>
      <c r="D20463" s="12"/>
      <c r="E20463" s="7" t="s">
        <v>22713</v>
      </c>
    </row>
    <row r="20464" spans="2:5" x14ac:dyDescent="0.25">
      <c r="B20464" s="23">
        <v>20462</v>
      </c>
      <c r="C20464" s="12" t="s">
        <v>21720</v>
      </c>
      <c r="D20464" s="12"/>
      <c r="E20464" s="7" t="s">
        <v>22714</v>
      </c>
    </row>
    <row r="20465" spans="2:5" x14ac:dyDescent="0.25">
      <c r="B20465" s="22">
        <v>20463</v>
      </c>
      <c r="C20465" s="12" t="s">
        <v>21721</v>
      </c>
      <c r="D20465" s="12"/>
      <c r="E20465" s="7" t="s">
        <v>22715</v>
      </c>
    </row>
    <row r="20466" spans="2:5" x14ac:dyDescent="0.25">
      <c r="B20466" s="22">
        <v>20464</v>
      </c>
      <c r="C20466" s="12" t="s">
        <v>21722</v>
      </c>
      <c r="D20466" s="12"/>
      <c r="E20466" s="7" t="s">
        <v>22487</v>
      </c>
    </row>
    <row r="20467" spans="2:5" x14ac:dyDescent="0.25">
      <c r="B20467" s="22">
        <v>20465</v>
      </c>
      <c r="C20467" s="12" t="s">
        <v>21723</v>
      </c>
      <c r="D20467" s="12"/>
      <c r="E20467" s="7" t="s">
        <v>22487</v>
      </c>
    </row>
    <row r="20468" spans="2:5" x14ac:dyDescent="0.25">
      <c r="B20468" s="22">
        <v>20466</v>
      </c>
      <c r="C20468" s="12" t="s">
        <v>21724</v>
      </c>
      <c r="D20468" s="12"/>
      <c r="E20468" s="7" t="s">
        <v>22487</v>
      </c>
    </row>
    <row r="20469" spans="2:5" x14ac:dyDescent="0.25">
      <c r="B20469" s="23">
        <v>20467</v>
      </c>
      <c r="C20469" s="12" t="s">
        <v>21725</v>
      </c>
      <c r="D20469" s="12"/>
      <c r="E20469" s="7" t="s">
        <v>22716</v>
      </c>
    </row>
    <row r="20470" spans="2:5" x14ac:dyDescent="0.25">
      <c r="B20470" s="22">
        <v>20468</v>
      </c>
      <c r="C20470" s="12" t="s">
        <v>21726</v>
      </c>
      <c r="D20470" s="12"/>
      <c r="E20470" s="7" t="s">
        <v>22717</v>
      </c>
    </row>
    <row r="20471" spans="2:5" x14ac:dyDescent="0.25">
      <c r="B20471" s="22">
        <v>20469</v>
      </c>
      <c r="C20471" s="12" t="s">
        <v>21727</v>
      </c>
      <c r="D20471" s="12"/>
      <c r="E20471" s="7" t="s">
        <v>22718</v>
      </c>
    </row>
    <row r="20472" spans="2:5" x14ac:dyDescent="0.25">
      <c r="B20472" s="22">
        <v>20470</v>
      </c>
      <c r="C20472" s="12" t="s">
        <v>21728</v>
      </c>
      <c r="D20472" s="12"/>
      <c r="E20472" s="7" t="s">
        <v>22719</v>
      </c>
    </row>
    <row r="20473" spans="2:5" x14ac:dyDescent="0.25">
      <c r="B20473" s="22">
        <v>20471</v>
      </c>
      <c r="C20473" s="12" t="s">
        <v>21729</v>
      </c>
      <c r="D20473" s="12"/>
      <c r="E20473" s="7" t="s">
        <v>22720</v>
      </c>
    </row>
    <row r="20474" spans="2:5" x14ac:dyDescent="0.25">
      <c r="B20474" s="23">
        <v>20472</v>
      </c>
      <c r="C20474" s="12" t="s">
        <v>21730</v>
      </c>
      <c r="D20474" s="12"/>
      <c r="E20474" s="7" t="s">
        <v>22487</v>
      </c>
    </row>
    <row r="20475" spans="2:5" x14ac:dyDescent="0.25">
      <c r="B20475" s="22">
        <v>20473</v>
      </c>
      <c r="C20475" s="12" t="s">
        <v>21731</v>
      </c>
      <c r="D20475" s="12"/>
      <c r="E20475" s="7" t="s">
        <v>22721</v>
      </c>
    </row>
    <row r="20476" spans="2:5" x14ac:dyDescent="0.25">
      <c r="B20476" s="22">
        <v>20474</v>
      </c>
      <c r="C20476" s="12" t="s">
        <v>21732</v>
      </c>
      <c r="D20476" s="12"/>
      <c r="E20476" s="7" t="s">
        <v>22722</v>
      </c>
    </row>
    <row r="20477" spans="2:5" x14ac:dyDescent="0.25">
      <c r="B20477" s="22">
        <v>20475</v>
      </c>
      <c r="C20477" s="12" t="s">
        <v>21733</v>
      </c>
      <c r="D20477" s="12"/>
      <c r="E20477" s="7" t="s">
        <v>22723</v>
      </c>
    </row>
    <row r="20478" spans="2:5" x14ac:dyDescent="0.25">
      <c r="B20478" s="22">
        <v>20476</v>
      </c>
      <c r="C20478" s="12" t="s">
        <v>21734</v>
      </c>
      <c r="D20478" s="12"/>
      <c r="E20478" s="7" t="s">
        <v>22724</v>
      </c>
    </row>
    <row r="20479" spans="2:5" x14ac:dyDescent="0.25">
      <c r="B20479" s="23">
        <v>20477</v>
      </c>
      <c r="C20479" s="12" t="s">
        <v>21735</v>
      </c>
      <c r="D20479" s="12"/>
      <c r="E20479" s="7" t="s">
        <v>22725</v>
      </c>
    </row>
    <row r="20480" spans="2:5" x14ac:dyDescent="0.25">
      <c r="B20480" s="22">
        <v>20478</v>
      </c>
      <c r="C20480" s="12" t="s">
        <v>21736</v>
      </c>
      <c r="D20480" s="12"/>
      <c r="E20480" s="7" t="s">
        <v>22726</v>
      </c>
    </row>
    <row r="20481" spans="2:5" x14ac:dyDescent="0.25">
      <c r="B20481" s="22">
        <v>20479</v>
      </c>
      <c r="C20481" s="12" t="s">
        <v>21737</v>
      </c>
      <c r="D20481" s="12"/>
      <c r="E20481" s="7" t="s">
        <v>22487</v>
      </c>
    </row>
    <row r="20482" spans="2:5" x14ac:dyDescent="0.25">
      <c r="B20482" s="22">
        <v>20480</v>
      </c>
      <c r="C20482" s="12" t="s">
        <v>21738</v>
      </c>
      <c r="D20482" s="12"/>
      <c r="E20482" s="7" t="s">
        <v>69580</v>
      </c>
    </row>
    <row r="20483" spans="2:5" x14ac:dyDescent="0.25">
      <c r="B20483" s="22">
        <v>20481</v>
      </c>
      <c r="C20483" s="12" t="s">
        <v>21739</v>
      </c>
      <c r="D20483" s="12"/>
      <c r="E20483" s="7" t="s">
        <v>69581</v>
      </c>
    </row>
    <row r="20484" spans="2:5" x14ac:dyDescent="0.25">
      <c r="B20484" s="23">
        <v>20482</v>
      </c>
      <c r="C20484" s="12" t="s">
        <v>21740</v>
      </c>
      <c r="D20484" s="12"/>
      <c r="E20484" s="7" t="s">
        <v>69582</v>
      </c>
    </row>
    <row r="20485" spans="2:5" x14ac:dyDescent="0.25">
      <c r="B20485" s="22">
        <v>20483</v>
      </c>
      <c r="C20485" s="12" t="s">
        <v>21741</v>
      </c>
      <c r="D20485" s="12"/>
      <c r="E20485" s="7" t="s">
        <v>69583</v>
      </c>
    </row>
    <row r="20486" spans="2:5" x14ac:dyDescent="0.25">
      <c r="B20486" s="22">
        <v>20484</v>
      </c>
      <c r="C20486" s="12" t="s">
        <v>21742</v>
      </c>
      <c r="D20486" s="12"/>
      <c r="E20486" s="7" t="s">
        <v>69584</v>
      </c>
    </row>
    <row r="20487" spans="2:5" x14ac:dyDescent="0.25">
      <c r="B20487" s="22">
        <v>20485</v>
      </c>
      <c r="C20487" s="12" t="s">
        <v>21743</v>
      </c>
      <c r="D20487" s="12"/>
      <c r="E20487" s="7" t="s">
        <v>69585</v>
      </c>
    </row>
    <row r="20488" spans="2:5" x14ac:dyDescent="0.25">
      <c r="B20488" s="22">
        <v>20486</v>
      </c>
      <c r="C20488" s="12" t="s">
        <v>21744</v>
      </c>
      <c r="D20488" s="12"/>
      <c r="E20488" s="7" t="s">
        <v>69586</v>
      </c>
    </row>
    <row r="20489" spans="2:5" x14ac:dyDescent="0.25">
      <c r="B20489" s="23">
        <v>20487</v>
      </c>
      <c r="C20489" s="12" t="s">
        <v>21745</v>
      </c>
      <c r="D20489" s="12"/>
      <c r="E20489" s="7" t="s">
        <v>69587</v>
      </c>
    </row>
    <row r="20490" spans="2:5" x14ac:dyDescent="0.25">
      <c r="B20490" s="22">
        <v>20488</v>
      </c>
      <c r="C20490" s="12" t="s">
        <v>21746</v>
      </c>
      <c r="D20490" s="12"/>
      <c r="E20490" s="7" t="s">
        <v>69588</v>
      </c>
    </row>
    <row r="20491" spans="2:5" x14ac:dyDescent="0.25">
      <c r="B20491" s="22">
        <v>20489</v>
      </c>
      <c r="C20491" s="12" t="s">
        <v>21747</v>
      </c>
      <c r="D20491" s="12"/>
      <c r="E20491" s="7" t="s">
        <v>22727</v>
      </c>
    </row>
    <row r="20492" spans="2:5" x14ac:dyDescent="0.25">
      <c r="B20492" s="22">
        <v>20490</v>
      </c>
      <c r="C20492" s="12" t="s">
        <v>21748</v>
      </c>
      <c r="D20492" s="12"/>
      <c r="E20492" s="7" t="s">
        <v>69589</v>
      </c>
    </row>
    <row r="20493" spans="2:5" x14ac:dyDescent="0.25">
      <c r="B20493" s="22">
        <v>20491</v>
      </c>
      <c r="C20493" s="12" t="s">
        <v>21749</v>
      </c>
      <c r="D20493" s="12"/>
      <c r="E20493" s="7" t="s">
        <v>69590</v>
      </c>
    </row>
    <row r="20494" spans="2:5" x14ac:dyDescent="0.25">
      <c r="B20494" s="23">
        <v>20492</v>
      </c>
      <c r="C20494" s="12" t="s">
        <v>21750</v>
      </c>
      <c r="D20494" s="12"/>
      <c r="E20494" s="7" t="s">
        <v>69590</v>
      </c>
    </row>
    <row r="20495" spans="2:5" x14ac:dyDescent="0.25">
      <c r="B20495" s="22">
        <v>20493</v>
      </c>
      <c r="C20495" s="12" t="s">
        <v>21751</v>
      </c>
      <c r="D20495" s="12"/>
      <c r="E20495" s="7" t="s">
        <v>22728</v>
      </c>
    </row>
    <row r="20496" spans="2:5" x14ac:dyDescent="0.25">
      <c r="B20496" s="22">
        <v>20494</v>
      </c>
      <c r="C20496" s="12" t="s">
        <v>21752</v>
      </c>
      <c r="D20496" s="12"/>
      <c r="E20496" s="7" t="s">
        <v>22729</v>
      </c>
    </row>
    <row r="20497" spans="2:5" x14ac:dyDescent="0.25">
      <c r="B20497" s="22">
        <v>20495</v>
      </c>
      <c r="C20497" s="12" t="s">
        <v>21753</v>
      </c>
      <c r="D20497" s="12"/>
      <c r="E20497" s="7" t="s">
        <v>22730</v>
      </c>
    </row>
    <row r="20498" spans="2:5" x14ac:dyDescent="0.25">
      <c r="B20498" s="22">
        <v>20496</v>
      </c>
      <c r="C20498" s="12" t="s">
        <v>21754</v>
      </c>
      <c r="D20498" s="12"/>
      <c r="E20498" s="7" t="s">
        <v>22731</v>
      </c>
    </row>
    <row r="20499" spans="2:5" x14ac:dyDescent="0.25">
      <c r="B20499" s="23">
        <v>20497</v>
      </c>
      <c r="C20499" s="12" t="s">
        <v>21755</v>
      </c>
      <c r="D20499" s="12"/>
      <c r="E20499" s="7" t="s">
        <v>22732</v>
      </c>
    </row>
    <row r="20500" spans="2:5" x14ac:dyDescent="0.25">
      <c r="B20500" s="22">
        <v>20498</v>
      </c>
      <c r="C20500" s="12" t="s">
        <v>21756</v>
      </c>
      <c r="D20500" s="12"/>
      <c r="E20500" s="7" t="s">
        <v>22733</v>
      </c>
    </row>
    <row r="20501" spans="2:5" x14ac:dyDescent="0.25">
      <c r="B20501" s="22">
        <v>20499</v>
      </c>
      <c r="C20501" s="12" t="s">
        <v>21757</v>
      </c>
      <c r="D20501" s="12"/>
      <c r="E20501" s="7" t="s">
        <v>22734</v>
      </c>
    </row>
    <row r="20502" spans="2:5" x14ac:dyDescent="0.25">
      <c r="B20502" s="22">
        <v>20500</v>
      </c>
      <c r="C20502" s="12" t="s">
        <v>21758</v>
      </c>
      <c r="D20502" s="12"/>
      <c r="E20502" s="7" t="s">
        <v>22731</v>
      </c>
    </row>
    <row r="20503" spans="2:5" x14ac:dyDescent="0.25">
      <c r="B20503" s="22">
        <v>20501</v>
      </c>
      <c r="C20503" s="12" t="s">
        <v>21759</v>
      </c>
      <c r="D20503" s="12"/>
      <c r="E20503" s="7" t="s">
        <v>22735</v>
      </c>
    </row>
    <row r="20504" spans="2:5" x14ac:dyDescent="0.25">
      <c r="B20504" s="23">
        <v>20502</v>
      </c>
      <c r="C20504" s="12" t="s">
        <v>21760</v>
      </c>
      <c r="D20504" s="12"/>
      <c r="E20504" s="7" t="s">
        <v>22736</v>
      </c>
    </row>
    <row r="20505" spans="2:5" x14ac:dyDescent="0.25">
      <c r="B20505" s="22">
        <v>20503</v>
      </c>
      <c r="C20505" s="12" t="s">
        <v>21761</v>
      </c>
      <c r="D20505" s="12"/>
      <c r="E20505" s="7" t="s">
        <v>22737</v>
      </c>
    </row>
    <row r="20506" spans="2:5" x14ac:dyDescent="0.25">
      <c r="B20506" s="22">
        <v>20504</v>
      </c>
      <c r="C20506" s="12" t="s">
        <v>21762</v>
      </c>
      <c r="D20506" s="12"/>
      <c r="E20506" s="7" t="s">
        <v>22738</v>
      </c>
    </row>
    <row r="20507" spans="2:5" x14ac:dyDescent="0.25">
      <c r="B20507" s="22">
        <v>20505</v>
      </c>
      <c r="C20507" s="12" t="s">
        <v>21763</v>
      </c>
      <c r="D20507" s="12"/>
      <c r="E20507" s="7" t="s">
        <v>22739</v>
      </c>
    </row>
    <row r="20508" spans="2:5" x14ac:dyDescent="0.25">
      <c r="B20508" s="22">
        <v>20506</v>
      </c>
      <c r="C20508" s="12" t="s">
        <v>21764</v>
      </c>
      <c r="D20508" s="12"/>
      <c r="E20508" s="7" t="s">
        <v>22740</v>
      </c>
    </row>
    <row r="20509" spans="2:5" x14ac:dyDescent="0.25">
      <c r="B20509" s="23">
        <v>20507</v>
      </c>
      <c r="C20509" s="12" t="s">
        <v>21765</v>
      </c>
      <c r="D20509" s="12"/>
      <c r="E20509" s="7" t="s">
        <v>22741</v>
      </c>
    </row>
    <row r="20510" spans="2:5" x14ac:dyDescent="0.25">
      <c r="B20510" s="22">
        <v>20508</v>
      </c>
      <c r="C20510" s="12" t="s">
        <v>21766</v>
      </c>
      <c r="D20510" s="12"/>
      <c r="E20510" s="7" t="s">
        <v>22742</v>
      </c>
    </row>
    <row r="20511" spans="2:5" x14ac:dyDescent="0.25">
      <c r="B20511" s="22">
        <v>20509</v>
      </c>
      <c r="C20511" s="12" t="s">
        <v>21767</v>
      </c>
      <c r="D20511" s="12"/>
      <c r="E20511" s="7" t="s">
        <v>22743</v>
      </c>
    </row>
    <row r="20512" spans="2:5" x14ac:dyDescent="0.25">
      <c r="B20512" s="22">
        <v>20510</v>
      </c>
      <c r="C20512" s="12" t="s">
        <v>21768</v>
      </c>
      <c r="D20512" s="12"/>
      <c r="E20512" s="7" t="s">
        <v>22744</v>
      </c>
    </row>
    <row r="20513" spans="2:5" x14ac:dyDescent="0.25">
      <c r="B20513" s="22">
        <v>20511</v>
      </c>
      <c r="C20513" s="12" t="s">
        <v>21769</v>
      </c>
      <c r="D20513" s="12"/>
      <c r="E20513" s="7" t="s">
        <v>22745</v>
      </c>
    </row>
    <row r="20514" spans="2:5" x14ac:dyDescent="0.25">
      <c r="B20514" s="23">
        <v>20512</v>
      </c>
      <c r="C20514" s="12" t="s">
        <v>21770</v>
      </c>
      <c r="D20514" s="12"/>
      <c r="E20514" s="7" t="s">
        <v>22746</v>
      </c>
    </row>
    <row r="20515" spans="2:5" x14ac:dyDescent="0.25">
      <c r="B20515" s="22">
        <v>20513</v>
      </c>
      <c r="C20515" s="12" t="s">
        <v>21771</v>
      </c>
      <c r="D20515" s="12"/>
      <c r="E20515" s="7" t="s">
        <v>22747</v>
      </c>
    </row>
    <row r="20516" spans="2:5" x14ac:dyDescent="0.25">
      <c r="B20516" s="22">
        <v>20514</v>
      </c>
      <c r="C20516" s="12" t="s">
        <v>21772</v>
      </c>
      <c r="D20516" s="12"/>
      <c r="E20516" s="7" t="s">
        <v>22748</v>
      </c>
    </row>
    <row r="20517" spans="2:5" x14ac:dyDescent="0.25">
      <c r="B20517" s="22">
        <v>20515</v>
      </c>
      <c r="C20517" s="12" t="s">
        <v>21773</v>
      </c>
      <c r="D20517" s="12"/>
      <c r="E20517" s="7" t="s">
        <v>22487</v>
      </c>
    </row>
    <row r="20518" spans="2:5" x14ac:dyDescent="0.25">
      <c r="B20518" s="22">
        <v>20516</v>
      </c>
      <c r="C20518" s="12" t="s">
        <v>21774</v>
      </c>
      <c r="D20518" s="12"/>
      <c r="E20518" s="7" t="s">
        <v>22749</v>
      </c>
    </row>
    <row r="20519" spans="2:5" x14ac:dyDescent="0.25">
      <c r="B20519" s="23">
        <v>20517</v>
      </c>
      <c r="C20519" s="12" t="s">
        <v>21775</v>
      </c>
      <c r="D20519" s="12"/>
      <c r="E20519" s="7" t="s">
        <v>22750</v>
      </c>
    </row>
    <row r="20520" spans="2:5" x14ac:dyDescent="0.25">
      <c r="B20520" s="22">
        <v>20518</v>
      </c>
      <c r="C20520" s="12" t="s">
        <v>21776</v>
      </c>
      <c r="D20520" s="12"/>
      <c r="E20520" s="7" t="s">
        <v>22275</v>
      </c>
    </row>
    <row r="20521" spans="2:5" x14ac:dyDescent="0.25">
      <c r="B20521" s="22">
        <v>20519</v>
      </c>
      <c r="C20521" s="12" t="s">
        <v>21777</v>
      </c>
      <c r="D20521" s="12"/>
      <c r="E20521" s="7" t="s">
        <v>22751</v>
      </c>
    </row>
    <row r="20522" spans="2:5" x14ac:dyDescent="0.25">
      <c r="B20522" s="22">
        <v>20520</v>
      </c>
      <c r="C20522" s="12" t="s">
        <v>21778</v>
      </c>
      <c r="D20522" s="12"/>
      <c r="E20522" s="7" t="s">
        <v>22752</v>
      </c>
    </row>
    <row r="20523" spans="2:5" x14ac:dyDescent="0.25">
      <c r="B20523" s="22">
        <v>20521</v>
      </c>
      <c r="C20523" s="12" t="s">
        <v>21779</v>
      </c>
      <c r="D20523" s="12"/>
      <c r="E20523" s="7" t="s">
        <v>22523</v>
      </c>
    </row>
    <row r="20524" spans="2:5" x14ac:dyDescent="0.25">
      <c r="B20524" s="23">
        <v>20522</v>
      </c>
      <c r="C20524" s="12" t="s">
        <v>21780</v>
      </c>
      <c r="D20524" s="12"/>
      <c r="E20524" s="7" t="s">
        <v>22753</v>
      </c>
    </row>
    <row r="20525" spans="2:5" x14ac:dyDescent="0.25">
      <c r="B20525" s="22">
        <v>20523</v>
      </c>
      <c r="C20525" s="12" t="s">
        <v>21781</v>
      </c>
      <c r="D20525" s="12"/>
      <c r="E20525" s="7" t="s">
        <v>22754</v>
      </c>
    </row>
    <row r="20526" spans="2:5" x14ac:dyDescent="0.25">
      <c r="B20526" s="22">
        <v>20524</v>
      </c>
      <c r="C20526" s="12" t="s">
        <v>21782</v>
      </c>
      <c r="D20526" s="12"/>
      <c r="E20526" s="7" t="s">
        <v>22755</v>
      </c>
    </row>
    <row r="20527" spans="2:5" x14ac:dyDescent="0.25">
      <c r="B20527" s="22">
        <v>20525</v>
      </c>
      <c r="C20527" s="12" t="s">
        <v>21783</v>
      </c>
      <c r="D20527" s="12"/>
      <c r="E20527" s="7" t="s">
        <v>22482</v>
      </c>
    </row>
    <row r="20528" spans="2:5" x14ac:dyDescent="0.25">
      <c r="B20528" s="22">
        <v>20526</v>
      </c>
      <c r="C20528" s="12" t="s">
        <v>21784</v>
      </c>
      <c r="D20528" s="12"/>
      <c r="E20528" s="7" t="s">
        <v>22756</v>
      </c>
    </row>
    <row r="20529" spans="2:5" x14ac:dyDescent="0.25">
      <c r="B20529" s="23">
        <v>20527</v>
      </c>
      <c r="C20529" s="12" t="s">
        <v>21785</v>
      </c>
      <c r="D20529" s="12"/>
      <c r="E20529" s="7" t="s">
        <v>22757</v>
      </c>
    </row>
    <row r="20530" spans="2:5" x14ac:dyDescent="0.25">
      <c r="B20530" s="22">
        <v>20528</v>
      </c>
      <c r="C20530" s="12" t="s">
        <v>21786</v>
      </c>
      <c r="D20530" s="12"/>
      <c r="E20530" s="7" t="s">
        <v>22560</v>
      </c>
    </row>
    <row r="20531" spans="2:5" x14ac:dyDescent="0.25">
      <c r="B20531" s="22">
        <v>20529</v>
      </c>
      <c r="C20531" s="12" t="s">
        <v>21787</v>
      </c>
      <c r="D20531" s="12"/>
      <c r="E20531" s="7" t="s">
        <v>22526</v>
      </c>
    </row>
    <row r="20532" spans="2:5" x14ac:dyDescent="0.25">
      <c r="B20532" s="22">
        <v>20530</v>
      </c>
      <c r="C20532" s="12" t="s">
        <v>21788</v>
      </c>
      <c r="D20532" s="12"/>
      <c r="E20532" s="7" t="s">
        <v>22758</v>
      </c>
    </row>
    <row r="20533" spans="2:5" x14ac:dyDescent="0.25">
      <c r="B20533" s="22">
        <v>20531</v>
      </c>
      <c r="C20533" s="12" t="s">
        <v>21789</v>
      </c>
      <c r="D20533" s="12"/>
      <c r="E20533" s="7" t="s">
        <v>22759</v>
      </c>
    </row>
    <row r="20534" spans="2:5" x14ac:dyDescent="0.25">
      <c r="B20534" s="23">
        <v>20532</v>
      </c>
      <c r="C20534" s="12" t="s">
        <v>21790</v>
      </c>
      <c r="D20534" s="12"/>
      <c r="E20534" s="7" t="s">
        <v>22760</v>
      </c>
    </row>
    <row r="20535" spans="2:5" x14ac:dyDescent="0.25">
      <c r="B20535" s="22">
        <v>20533</v>
      </c>
      <c r="C20535" s="12" t="s">
        <v>21791</v>
      </c>
      <c r="D20535" s="12"/>
      <c r="E20535" s="7" t="s">
        <v>22761</v>
      </c>
    </row>
    <row r="20536" spans="2:5" x14ac:dyDescent="0.25">
      <c r="B20536" s="22">
        <v>20534</v>
      </c>
      <c r="C20536" s="12" t="s">
        <v>21792</v>
      </c>
      <c r="D20536" s="12"/>
      <c r="E20536" s="7" t="s">
        <v>22762</v>
      </c>
    </row>
    <row r="20537" spans="2:5" x14ac:dyDescent="0.25">
      <c r="B20537" s="22">
        <v>20535</v>
      </c>
      <c r="C20537" s="12" t="s">
        <v>21793</v>
      </c>
      <c r="D20537" s="12"/>
      <c r="E20537" s="7" t="s">
        <v>22054</v>
      </c>
    </row>
    <row r="20538" spans="2:5" x14ac:dyDescent="0.25">
      <c r="B20538" s="22">
        <v>20536</v>
      </c>
      <c r="C20538" s="12" t="s">
        <v>21794</v>
      </c>
      <c r="D20538" s="12"/>
      <c r="E20538" s="7" t="s">
        <v>22763</v>
      </c>
    </row>
    <row r="20539" spans="2:5" x14ac:dyDescent="0.25">
      <c r="B20539" s="23">
        <v>20537</v>
      </c>
      <c r="C20539" s="12" t="s">
        <v>21795</v>
      </c>
      <c r="D20539" s="12"/>
      <c r="E20539" s="7" t="s">
        <v>22764</v>
      </c>
    </row>
    <row r="20540" spans="2:5" x14ac:dyDescent="0.25">
      <c r="B20540" s="22">
        <v>20538</v>
      </c>
      <c r="C20540" s="12" t="s">
        <v>21796</v>
      </c>
      <c r="D20540" s="12"/>
      <c r="E20540" s="7" t="s">
        <v>21983</v>
      </c>
    </row>
    <row r="20541" spans="2:5" x14ac:dyDescent="0.25">
      <c r="B20541" s="22">
        <v>20539</v>
      </c>
      <c r="C20541" s="12" t="s">
        <v>21797</v>
      </c>
      <c r="D20541" s="12"/>
      <c r="E20541" s="7" t="s">
        <v>22765</v>
      </c>
    </row>
    <row r="20542" spans="2:5" x14ac:dyDescent="0.25">
      <c r="B20542" s="22">
        <v>20540</v>
      </c>
      <c r="C20542" s="12" t="s">
        <v>21798</v>
      </c>
      <c r="D20542" s="12"/>
      <c r="E20542" s="7" t="s">
        <v>22766</v>
      </c>
    </row>
    <row r="20543" spans="2:5" x14ac:dyDescent="0.25">
      <c r="B20543" s="22">
        <v>20541</v>
      </c>
      <c r="C20543" s="12" t="s">
        <v>21799</v>
      </c>
      <c r="D20543" s="12"/>
      <c r="E20543" s="7" t="s">
        <v>22767</v>
      </c>
    </row>
    <row r="20544" spans="2:5" x14ac:dyDescent="0.25">
      <c r="B20544" s="23">
        <v>20542</v>
      </c>
      <c r="C20544" s="12" t="s">
        <v>21800</v>
      </c>
      <c r="D20544" s="12"/>
      <c r="E20544" s="7" t="s">
        <v>22768</v>
      </c>
    </row>
    <row r="20545" spans="2:5" x14ac:dyDescent="0.25">
      <c r="B20545" s="22">
        <v>20543</v>
      </c>
      <c r="C20545" s="12" t="s">
        <v>21801</v>
      </c>
      <c r="D20545" s="12"/>
      <c r="E20545" s="7" t="s">
        <v>22071</v>
      </c>
    </row>
    <row r="20546" spans="2:5" x14ac:dyDescent="0.25">
      <c r="B20546" s="22">
        <v>20544</v>
      </c>
      <c r="C20546" s="12" t="s">
        <v>21802</v>
      </c>
      <c r="D20546" s="12"/>
      <c r="E20546" s="7" t="s">
        <v>22769</v>
      </c>
    </row>
    <row r="20547" spans="2:5" x14ac:dyDescent="0.25">
      <c r="B20547" s="22">
        <v>20545</v>
      </c>
      <c r="C20547" s="12" t="s">
        <v>21803</v>
      </c>
      <c r="D20547" s="12"/>
      <c r="E20547" s="7" t="s">
        <v>22770</v>
      </c>
    </row>
    <row r="20548" spans="2:5" x14ac:dyDescent="0.25">
      <c r="B20548" s="22">
        <v>20546</v>
      </c>
      <c r="C20548" s="12" t="s">
        <v>21804</v>
      </c>
      <c r="D20548" s="12"/>
      <c r="E20548" s="7" t="s">
        <v>22293</v>
      </c>
    </row>
    <row r="20549" spans="2:5" x14ac:dyDescent="0.25">
      <c r="B20549" s="23">
        <v>20547</v>
      </c>
      <c r="C20549" s="12" t="s">
        <v>21805</v>
      </c>
      <c r="D20549" s="12"/>
      <c r="E20549" s="7" t="s">
        <v>22771</v>
      </c>
    </row>
    <row r="20550" spans="2:5" x14ac:dyDescent="0.25">
      <c r="B20550" s="22">
        <v>20548</v>
      </c>
      <c r="C20550" s="12" t="s">
        <v>21806</v>
      </c>
      <c r="D20550" s="12"/>
      <c r="E20550" s="7" t="s">
        <v>22772</v>
      </c>
    </row>
    <row r="20551" spans="2:5" x14ac:dyDescent="0.25">
      <c r="B20551" s="22">
        <v>20549</v>
      </c>
      <c r="C20551" s="12" t="s">
        <v>21807</v>
      </c>
      <c r="D20551" s="12"/>
      <c r="E20551" s="7" t="s">
        <v>22773</v>
      </c>
    </row>
    <row r="20552" spans="2:5" x14ac:dyDescent="0.25">
      <c r="B20552" s="22">
        <v>20550</v>
      </c>
      <c r="C20552" s="12" t="s">
        <v>21808</v>
      </c>
      <c r="D20552" s="12"/>
      <c r="E20552" s="7" t="s">
        <v>22774</v>
      </c>
    </row>
    <row r="20553" spans="2:5" x14ac:dyDescent="0.25">
      <c r="B20553" s="22">
        <v>20551</v>
      </c>
      <c r="C20553" s="12" t="s">
        <v>21809</v>
      </c>
      <c r="D20553" s="12"/>
      <c r="E20553" s="7" t="s">
        <v>22775</v>
      </c>
    </row>
    <row r="20554" spans="2:5" x14ac:dyDescent="0.25">
      <c r="B20554" s="23">
        <v>20552</v>
      </c>
      <c r="C20554" s="12" t="s">
        <v>21810</v>
      </c>
      <c r="D20554" s="12"/>
      <c r="E20554" s="7" t="s">
        <v>22879</v>
      </c>
    </row>
    <row r="20555" spans="2:5" x14ac:dyDescent="0.25">
      <c r="B20555" s="22">
        <v>20553</v>
      </c>
      <c r="C20555" s="12" t="s">
        <v>21811</v>
      </c>
      <c r="D20555" s="12"/>
      <c r="E20555" s="7" t="s">
        <v>22776</v>
      </c>
    </row>
    <row r="20556" spans="2:5" x14ac:dyDescent="0.25">
      <c r="B20556" s="22">
        <v>20554</v>
      </c>
      <c r="C20556" s="12" t="s">
        <v>21812</v>
      </c>
      <c r="D20556" s="12"/>
      <c r="E20556" s="7" t="s">
        <v>22777</v>
      </c>
    </row>
    <row r="20557" spans="2:5" x14ac:dyDescent="0.25">
      <c r="B20557" s="22">
        <v>20555</v>
      </c>
      <c r="C20557" s="12" t="s">
        <v>21813</v>
      </c>
      <c r="D20557" s="12"/>
      <c r="E20557" s="7" t="s">
        <v>22487</v>
      </c>
    </row>
    <row r="20558" spans="2:5" x14ac:dyDescent="0.25">
      <c r="B20558" s="22">
        <v>20556</v>
      </c>
      <c r="C20558" s="12" t="s">
        <v>21814</v>
      </c>
      <c r="D20558" s="12"/>
      <c r="E20558" s="7" t="s">
        <v>22778</v>
      </c>
    </row>
    <row r="20559" spans="2:5" x14ac:dyDescent="0.25">
      <c r="B20559" s="23">
        <v>20557</v>
      </c>
      <c r="C20559" s="12" t="s">
        <v>21815</v>
      </c>
      <c r="D20559" s="12"/>
      <c r="E20559" s="7" t="s">
        <v>22779</v>
      </c>
    </row>
    <row r="20560" spans="2:5" x14ac:dyDescent="0.25">
      <c r="B20560" s="22">
        <v>20558</v>
      </c>
      <c r="C20560" s="12" t="s">
        <v>21816</v>
      </c>
      <c r="D20560" s="12"/>
      <c r="E20560" s="7" t="s">
        <v>22780</v>
      </c>
    </row>
    <row r="20561" spans="2:5" x14ac:dyDescent="0.25">
      <c r="B20561" s="22">
        <v>20559</v>
      </c>
      <c r="C20561" s="12" t="s">
        <v>21817</v>
      </c>
      <c r="D20561" s="12"/>
      <c r="E20561" s="7" t="s">
        <v>22781</v>
      </c>
    </row>
    <row r="20562" spans="2:5" x14ac:dyDescent="0.25">
      <c r="B20562" s="22">
        <v>20560</v>
      </c>
      <c r="C20562" s="12" t="s">
        <v>21818</v>
      </c>
      <c r="D20562" s="12"/>
      <c r="E20562" s="7" t="s">
        <v>22782</v>
      </c>
    </row>
    <row r="20563" spans="2:5" x14ac:dyDescent="0.25">
      <c r="B20563" s="22">
        <v>20561</v>
      </c>
      <c r="C20563" s="12" t="s">
        <v>21819</v>
      </c>
      <c r="D20563" s="12"/>
      <c r="E20563" s="7" t="s">
        <v>22783</v>
      </c>
    </row>
    <row r="20564" spans="2:5" x14ac:dyDescent="0.25">
      <c r="B20564" s="23">
        <v>20562</v>
      </c>
      <c r="C20564" s="12" t="s">
        <v>21820</v>
      </c>
      <c r="D20564" s="12"/>
      <c r="E20564" s="7" t="s">
        <v>22784</v>
      </c>
    </row>
    <row r="20565" spans="2:5" x14ac:dyDescent="0.25">
      <c r="B20565" s="22">
        <v>20563</v>
      </c>
      <c r="C20565" s="12" t="s">
        <v>21821</v>
      </c>
      <c r="D20565" s="12"/>
      <c r="E20565" s="7" t="s">
        <v>22785</v>
      </c>
    </row>
    <row r="20566" spans="2:5" x14ac:dyDescent="0.25">
      <c r="B20566" s="22">
        <v>20564</v>
      </c>
      <c r="C20566" s="12" t="s">
        <v>21822</v>
      </c>
      <c r="D20566" s="12"/>
      <c r="E20566" s="7" t="s">
        <v>22786</v>
      </c>
    </row>
    <row r="20567" spans="2:5" x14ac:dyDescent="0.25">
      <c r="B20567" s="22">
        <v>20565</v>
      </c>
      <c r="C20567" s="12" t="s">
        <v>21823</v>
      </c>
      <c r="D20567" s="12"/>
      <c r="E20567" s="7" t="s">
        <v>22787</v>
      </c>
    </row>
    <row r="20568" spans="2:5" x14ac:dyDescent="0.25">
      <c r="B20568" s="22">
        <v>20566</v>
      </c>
      <c r="C20568" s="12" t="s">
        <v>21824</v>
      </c>
      <c r="D20568" s="12"/>
      <c r="E20568" s="7" t="s">
        <v>22788</v>
      </c>
    </row>
    <row r="20569" spans="2:5" x14ac:dyDescent="0.25">
      <c r="B20569" s="23">
        <v>20567</v>
      </c>
      <c r="C20569" s="12" t="s">
        <v>21825</v>
      </c>
      <c r="D20569" s="12"/>
      <c r="E20569" s="7" t="s">
        <v>22789</v>
      </c>
    </row>
    <row r="20570" spans="2:5" x14ac:dyDescent="0.25">
      <c r="B20570" s="22">
        <v>20568</v>
      </c>
      <c r="C20570" s="12" t="s">
        <v>21826</v>
      </c>
      <c r="D20570" s="12"/>
      <c r="E20570" s="7" t="s">
        <v>22790</v>
      </c>
    </row>
    <row r="20571" spans="2:5" x14ac:dyDescent="0.25">
      <c r="B20571" s="22">
        <v>20569</v>
      </c>
      <c r="C20571" s="12" t="s">
        <v>21827</v>
      </c>
      <c r="D20571" s="12"/>
      <c r="E20571" s="7" t="s">
        <v>22791</v>
      </c>
    </row>
    <row r="20572" spans="2:5" x14ac:dyDescent="0.25">
      <c r="B20572" s="22">
        <v>20570</v>
      </c>
      <c r="C20572" s="12" t="s">
        <v>21828</v>
      </c>
      <c r="D20572" s="12"/>
      <c r="E20572" s="7" t="s">
        <v>22791</v>
      </c>
    </row>
    <row r="20573" spans="2:5" x14ac:dyDescent="0.25">
      <c r="B20573" s="22">
        <v>20571</v>
      </c>
      <c r="C20573" s="12" t="s">
        <v>21829</v>
      </c>
      <c r="D20573" s="12"/>
      <c r="E20573" s="7" t="s">
        <v>22792</v>
      </c>
    </row>
    <row r="20574" spans="2:5" x14ac:dyDescent="0.25">
      <c r="B20574" s="23">
        <v>20572</v>
      </c>
      <c r="C20574" s="12" t="s">
        <v>21830</v>
      </c>
      <c r="D20574" s="12"/>
      <c r="E20574" s="7" t="s">
        <v>22793</v>
      </c>
    </row>
    <row r="20575" spans="2:5" x14ac:dyDescent="0.25">
      <c r="B20575" s="22">
        <v>20573</v>
      </c>
      <c r="C20575" s="12" t="s">
        <v>21831</v>
      </c>
      <c r="D20575" s="12"/>
      <c r="E20575" s="7" t="s">
        <v>22780</v>
      </c>
    </row>
    <row r="20576" spans="2:5" x14ac:dyDescent="0.25">
      <c r="B20576" s="22">
        <v>20574</v>
      </c>
      <c r="C20576" s="12" t="s">
        <v>21832</v>
      </c>
      <c r="D20576" s="12"/>
      <c r="E20576" s="7" t="s">
        <v>22794</v>
      </c>
    </row>
    <row r="20577" spans="2:5" x14ac:dyDescent="0.25">
      <c r="B20577" s="22">
        <v>20575</v>
      </c>
      <c r="C20577" s="12" t="s">
        <v>21833</v>
      </c>
      <c r="D20577" s="12"/>
      <c r="E20577" s="7" t="s">
        <v>22781</v>
      </c>
    </row>
    <row r="20578" spans="2:5" x14ac:dyDescent="0.25">
      <c r="B20578" s="22">
        <v>20576</v>
      </c>
      <c r="C20578" s="12" t="s">
        <v>21834</v>
      </c>
      <c r="D20578" s="12"/>
      <c r="E20578" s="7" t="s">
        <v>22791</v>
      </c>
    </row>
    <row r="20579" spans="2:5" x14ac:dyDescent="0.25">
      <c r="B20579" s="23">
        <v>20577</v>
      </c>
      <c r="C20579" s="12" t="s">
        <v>21835</v>
      </c>
      <c r="D20579" s="12"/>
      <c r="E20579" s="7" t="s">
        <v>22791</v>
      </c>
    </row>
    <row r="20580" spans="2:5" x14ac:dyDescent="0.25">
      <c r="B20580" s="22">
        <v>20578</v>
      </c>
      <c r="C20580" s="12" t="s">
        <v>21836</v>
      </c>
      <c r="D20580" s="12"/>
      <c r="E20580" s="7" t="s">
        <v>22795</v>
      </c>
    </row>
    <row r="20581" spans="2:5" x14ac:dyDescent="0.25">
      <c r="B20581" s="22">
        <v>20579</v>
      </c>
      <c r="C20581" s="12" t="s">
        <v>21837</v>
      </c>
      <c r="D20581" s="12"/>
      <c r="E20581" s="7" t="s">
        <v>22796</v>
      </c>
    </row>
    <row r="20582" spans="2:5" x14ac:dyDescent="0.25">
      <c r="B20582" s="22">
        <v>20580</v>
      </c>
      <c r="C20582" s="12" t="s">
        <v>21838</v>
      </c>
      <c r="D20582" s="12"/>
      <c r="E20582" s="7" t="s">
        <v>22797</v>
      </c>
    </row>
    <row r="20583" spans="2:5" x14ac:dyDescent="0.25">
      <c r="B20583" s="22">
        <v>20581</v>
      </c>
      <c r="C20583" s="12" t="s">
        <v>21839</v>
      </c>
      <c r="D20583" s="12"/>
      <c r="E20583" s="7" t="s">
        <v>22798</v>
      </c>
    </row>
    <row r="20584" spans="2:5" x14ac:dyDescent="0.25">
      <c r="B20584" s="23">
        <v>20582</v>
      </c>
      <c r="C20584" s="12" t="s">
        <v>21840</v>
      </c>
      <c r="D20584" s="12"/>
      <c r="E20584" s="7" t="s">
        <v>22799</v>
      </c>
    </row>
    <row r="20585" spans="2:5" x14ac:dyDescent="0.25">
      <c r="B20585" s="22">
        <v>20583</v>
      </c>
      <c r="C20585" s="12" t="s">
        <v>21841</v>
      </c>
      <c r="D20585" s="12"/>
      <c r="E20585" s="7" t="s">
        <v>22778</v>
      </c>
    </row>
    <row r="20586" spans="2:5" x14ac:dyDescent="0.25">
      <c r="B20586" s="22">
        <v>20584</v>
      </c>
      <c r="C20586" s="12" t="s">
        <v>21842</v>
      </c>
      <c r="D20586" s="12"/>
      <c r="E20586" s="7" t="s">
        <v>22800</v>
      </c>
    </row>
    <row r="20587" spans="2:5" x14ac:dyDescent="0.25">
      <c r="B20587" s="22">
        <v>20585</v>
      </c>
      <c r="C20587" s="12" t="s">
        <v>21843</v>
      </c>
      <c r="D20587" s="12"/>
      <c r="E20587" s="7" t="s">
        <v>22786</v>
      </c>
    </row>
    <row r="20588" spans="2:5" x14ac:dyDescent="0.25">
      <c r="B20588" s="22">
        <v>20586</v>
      </c>
      <c r="C20588" s="12" t="s">
        <v>21844</v>
      </c>
      <c r="D20588" s="12"/>
      <c r="E20588" s="7" t="s">
        <v>22801</v>
      </c>
    </row>
    <row r="20589" spans="2:5" x14ac:dyDescent="0.25">
      <c r="B20589" s="23">
        <v>20587</v>
      </c>
      <c r="C20589" s="12" t="s">
        <v>21845</v>
      </c>
      <c r="D20589" s="12"/>
      <c r="E20589" s="7" t="s">
        <v>22788</v>
      </c>
    </row>
    <row r="20590" spans="2:5" x14ac:dyDescent="0.25">
      <c r="B20590" s="22">
        <v>20588</v>
      </c>
      <c r="C20590" s="12" t="s">
        <v>21846</v>
      </c>
      <c r="D20590" s="12"/>
      <c r="E20590" s="7" t="s">
        <v>22802</v>
      </c>
    </row>
    <row r="20591" spans="2:5" x14ac:dyDescent="0.25">
      <c r="B20591" s="22">
        <v>20589</v>
      </c>
      <c r="C20591" s="12" t="s">
        <v>21847</v>
      </c>
      <c r="D20591" s="12"/>
      <c r="E20591" s="7" t="s">
        <v>22803</v>
      </c>
    </row>
    <row r="20592" spans="2:5" x14ac:dyDescent="0.25">
      <c r="B20592" s="22">
        <v>20590</v>
      </c>
      <c r="C20592" s="12" t="s">
        <v>21848</v>
      </c>
      <c r="D20592" s="12"/>
      <c r="E20592" s="7" t="s">
        <v>22487</v>
      </c>
    </row>
    <row r="20593" spans="2:5" x14ac:dyDescent="0.25">
      <c r="B20593" s="22">
        <v>20591</v>
      </c>
      <c r="C20593" s="12" t="s">
        <v>21849</v>
      </c>
      <c r="D20593" s="12"/>
      <c r="E20593" s="7" t="s">
        <v>22804</v>
      </c>
    </row>
    <row r="20594" spans="2:5" x14ac:dyDescent="0.25">
      <c r="B20594" s="23">
        <v>20592</v>
      </c>
      <c r="C20594" s="12" t="s">
        <v>21850</v>
      </c>
      <c r="D20594" s="12"/>
      <c r="E20594" s="7" t="s">
        <v>22803</v>
      </c>
    </row>
    <row r="20595" spans="2:5" x14ac:dyDescent="0.25">
      <c r="B20595" s="22">
        <v>20593</v>
      </c>
      <c r="C20595" s="12" t="s">
        <v>21851</v>
      </c>
      <c r="D20595" s="12"/>
      <c r="E20595" s="7" t="s">
        <v>22803</v>
      </c>
    </row>
    <row r="20596" spans="2:5" x14ac:dyDescent="0.25">
      <c r="B20596" s="22">
        <v>20594</v>
      </c>
      <c r="C20596" s="12" t="s">
        <v>21852</v>
      </c>
      <c r="D20596" s="12"/>
      <c r="E20596" s="7" t="s">
        <v>22487</v>
      </c>
    </row>
    <row r="20597" spans="2:5" x14ac:dyDescent="0.25">
      <c r="B20597" s="22">
        <v>20595</v>
      </c>
      <c r="C20597" s="12" t="s">
        <v>21853</v>
      </c>
      <c r="D20597" s="12"/>
      <c r="E20597" s="7" t="s">
        <v>22804</v>
      </c>
    </row>
    <row r="20598" spans="2:5" x14ac:dyDescent="0.25">
      <c r="B20598" s="22">
        <v>20596</v>
      </c>
      <c r="C20598" s="12" t="s">
        <v>21854</v>
      </c>
      <c r="D20598" s="12"/>
      <c r="E20598" s="7" t="s">
        <v>22803</v>
      </c>
    </row>
    <row r="20599" spans="2:5" x14ac:dyDescent="0.25">
      <c r="B20599" s="23">
        <v>20597</v>
      </c>
      <c r="C20599" s="12" t="s">
        <v>21855</v>
      </c>
      <c r="D20599" s="12"/>
      <c r="E20599" s="7" t="s">
        <v>22803</v>
      </c>
    </row>
    <row r="20600" spans="2:5" x14ac:dyDescent="0.25">
      <c r="B20600" s="22">
        <v>20598</v>
      </c>
      <c r="C20600" s="12" t="s">
        <v>21856</v>
      </c>
      <c r="D20600" s="12"/>
      <c r="E20600" s="7" t="s">
        <v>22803</v>
      </c>
    </row>
    <row r="20601" spans="2:5" x14ac:dyDescent="0.25">
      <c r="B20601" s="22">
        <v>20599</v>
      </c>
      <c r="C20601" s="12" t="s">
        <v>21857</v>
      </c>
      <c r="D20601" s="12"/>
      <c r="E20601" s="7" t="s">
        <v>22487</v>
      </c>
    </row>
    <row r="20602" spans="2:5" x14ac:dyDescent="0.25">
      <c r="B20602" s="22">
        <v>20600</v>
      </c>
      <c r="C20602" s="12" t="s">
        <v>21858</v>
      </c>
      <c r="D20602" s="12"/>
      <c r="E20602" s="7" t="s">
        <v>22805</v>
      </c>
    </row>
    <row r="20603" spans="2:5" x14ac:dyDescent="0.25">
      <c r="B20603" s="22">
        <v>20601</v>
      </c>
      <c r="C20603" s="12" t="s">
        <v>21859</v>
      </c>
      <c r="D20603" s="12"/>
      <c r="E20603" s="7" t="s">
        <v>22806</v>
      </c>
    </row>
    <row r="20604" spans="2:5" x14ac:dyDescent="0.25">
      <c r="B20604" s="23">
        <v>20602</v>
      </c>
      <c r="C20604" s="12" t="s">
        <v>21860</v>
      </c>
      <c r="D20604" s="12"/>
      <c r="E20604" s="7" t="s">
        <v>22807</v>
      </c>
    </row>
    <row r="20605" spans="2:5" x14ac:dyDescent="0.25">
      <c r="B20605" s="22">
        <v>20603</v>
      </c>
      <c r="C20605" s="12" t="s">
        <v>21861</v>
      </c>
      <c r="D20605" s="12"/>
      <c r="E20605" s="7" t="s">
        <v>22807</v>
      </c>
    </row>
    <row r="20606" spans="2:5" x14ac:dyDescent="0.25">
      <c r="B20606" s="22">
        <v>20604</v>
      </c>
      <c r="C20606" s="12" t="s">
        <v>21862</v>
      </c>
      <c r="D20606" s="12"/>
      <c r="E20606" s="7" t="s">
        <v>22487</v>
      </c>
    </row>
    <row r="20607" spans="2:5" x14ac:dyDescent="0.25">
      <c r="B20607" s="22">
        <v>20605</v>
      </c>
      <c r="C20607" s="12" t="s">
        <v>21863</v>
      </c>
      <c r="D20607" s="12"/>
      <c r="E20607" s="7" t="s">
        <v>22808</v>
      </c>
    </row>
    <row r="20608" spans="2:5" x14ac:dyDescent="0.25">
      <c r="B20608" s="22">
        <v>20606</v>
      </c>
      <c r="C20608" s="12" t="s">
        <v>21864</v>
      </c>
      <c r="D20608" s="12"/>
      <c r="E20608" s="7" t="s">
        <v>22809</v>
      </c>
    </row>
    <row r="20609" spans="2:5" x14ac:dyDescent="0.25">
      <c r="B20609" s="23">
        <v>20607</v>
      </c>
      <c r="C20609" s="12" t="s">
        <v>21865</v>
      </c>
      <c r="D20609" s="12"/>
      <c r="E20609" s="7" t="s">
        <v>22810</v>
      </c>
    </row>
    <row r="20610" spans="2:5" x14ac:dyDescent="0.25">
      <c r="B20610" s="22">
        <v>20608</v>
      </c>
      <c r="C20610" s="12" t="s">
        <v>21866</v>
      </c>
      <c r="D20610" s="12"/>
      <c r="E20610" s="7" t="s">
        <v>22107</v>
      </c>
    </row>
    <row r="20611" spans="2:5" x14ac:dyDescent="0.25">
      <c r="B20611" s="22">
        <v>20609</v>
      </c>
      <c r="C20611" s="12" t="s">
        <v>21867</v>
      </c>
      <c r="D20611" s="12"/>
      <c r="E20611" s="7" t="s">
        <v>22811</v>
      </c>
    </row>
    <row r="20612" spans="2:5" x14ac:dyDescent="0.25">
      <c r="B20612" s="22">
        <v>20610</v>
      </c>
      <c r="C20612" s="12" t="s">
        <v>21868</v>
      </c>
      <c r="D20612" s="12"/>
      <c r="E20612" s="7" t="s">
        <v>22363</v>
      </c>
    </row>
    <row r="20613" spans="2:5" x14ac:dyDescent="0.25">
      <c r="B20613" s="22">
        <v>20611</v>
      </c>
      <c r="C20613" s="12" t="s">
        <v>21869</v>
      </c>
      <c r="D20613" s="12"/>
      <c r="E20613" s="7" t="s">
        <v>22812</v>
      </c>
    </row>
    <row r="20614" spans="2:5" x14ac:dyDescent="0.25">
      <c r="B20614" s="23">
        <v>20612</v>
      </c>
      <c r="C20614" s="12" t="s">
        <v>21870</v>
      </c>
      <c r="D20614" s="12"/>
      <c r="E20614" s="7" t="s">
        <v>22813</v>
      </c>
    </row>
    <row r="20615" spans="2:5" x14ac:dyDescent="0.25">
      <c r="B20615" s="22">
        <v>20613</v>
      </c>
      <c r="C20615" s="12" t="s">
        <v>21871</v>
      </c>
      <c r="D20615" s="12"/>
      <c r="E20615" s="7" t="s">
        <v>22814</v>
      </c>
    </row>
    <row r="20616" spans="2:5" x14ac:dyDescent="0.25">
      <c r="B20616" s="22">
        <v>20614</v>
      </c>
      <c r="C20616" s="12" t="s">
        <v>21872</v>
      </c>
      <c r="D20616" s="12"/>
      <c r="E20616" s="7" t="s">
        <v>22815</v>
      </c>
    </row>
    <row r="20617" spans="2:5" x14ac:dyDescent="0.25">
      <c r="B20617" s="22">
        <v>20615</v>
      </c>
      <c r="C20617" s="12" t="s">
        <v>21873</v>
      </c>
      <c r="D20617" s="12"/>
      <c r="E20617" s="7" t="s">
        <v>22816</v>
      </c>
    </row>
    <row r="20618" spans="2:5" x14ac:dyDescent="0.25">
      <c r="B20618" s="22">
        <v>20616</v>
      </c>
      <c r="C20618" s="12" t="s">
        <v>21874</v>
      </c>
      <c r="D20618" s="12"/>
      <c r="E20618" s="7" t="s">
        <v>22487</v>
      </c>
    </row>
    <row r="20619" spans="2:5" x14ac:dyDescent="0.25">
      <c r="B20619" s="23">
        <v>20617</v>
      </c>
      <c r="C20619" s="12" t="s">
        <v>21875</v>
      </c>
      <c r="D20619" s="12"/>
      <c r="E20619" s="7" t="s">
        <v>22817</v>
      </c>
    </row>
    <row r="20620" spans="2:5" x14ac:dyDescent="0.25">
      <c r="B20620" s="22">
        <v>20618</v>
      </c>
      <c r="C20620" s="12" t="s">
        <v>21876</v>
      </c>
      <c r="D20620" s="12"/>
      <c r="E20620" s="7" t="s">
        <v>69591</v>
      </c>
    </row>
    <row r="20621" spans="2:5" x14ac:dyDescent="0.25">
      <c r="B20621" s="22">
        <v>20619</v>
      </c>
      <c r="C20621" s="12" t="s">
        <v>21877</v>
      </c>
      <c r="D20621" s="12"/>
      <c r="E20621" s="7" t="s">
        <v>22487</v>
      </c>
    </row>
    <row r="20622" spans="2:5" x14ac:dyDescent="0.25">
      <c r="B20622" s="22">
        <v>20620</v>
      </c>
      <c r="C20622" s="12" t="s">
        <v>21878</v>
      </c>
      <c r="D20622" s="12"/>
      <c r="E20622" s="7" t="s">
        <v>22818</v>
      </c>
    </row>
    <row r="20623" spans="2:5" x14ac:dyDescent="0.25">
      <c r="B20623" s="22">
        <v>20621</v>
      </c>
      <c r="C20623" s="12" t="s">
        <v>21879</v>
      </c>
      <c r="D20623" s="12"/>
      <c r="E20623" s="7" t="s">
        <v>22819</v>
      </c>
    </row>
    <row r="20624" spans="2:5" x14ac:dyDescent="0.25">
      <c r="B20624" s="23">
        <v>20622</v>
      </c>
      <c r="C20624" s="12" t="s">
        <v>21880</v>
      </c>
      <c r="D20624" s="12"/>
      <c r="E20624" s="7" t="s">
        <v>22820</v>
      </c>
    </row>
    <row r="20625" spans="2:5" x14ac:dyDescent="0.25">
      <c r="B20625" s="22">
        <v>20623</v>
      </c>
      <c r="C20625" s="12" t="s">
        <v>21881</v>
      </c>
      <c r="D20625" s="12"/>
      <c r="E20625" s="7" t="s">
        <v>22821</v>
      </c>
    </row>
    <row r="20626" spans="2:5" x14ac:dyDescent="0.25">
      <c r="B20626" s="22">
        <v>20624</v>
      </c>
      <c r="C20626" s="12" t="s">
        <v>21882</v>
      </c>
      <c r="D20626" s="12"/>
      <c r="E20626" s="7" t="s">
        <v>22822</v>
      </c>
    </row>
    <row r="20627" spans="2:5" x14ac:dyDescent="0.25">
      <c r="B20627" s="22">
        <v>20625</v>
      </c>
      <c r="C20627" s="12" t="s">
        <v>21883</v>
      </c>
      <c r="D20627" s="12"/>
      <c r="E20627" s="7" t="s">
        <v>22823</v>
      </c>
    </row>
    <row r="20628" spans="2:5" x14ac:dyDescent="0.25">
      <c r="B20628" s="22">
        <v>20626</v>
      </c>
      <c r="C20628" s="12" t="s">
        <v>21884</v>
      </c>
      <c r="D20628" s="12"/>
      <c r="E20628" s="7" t="s">
        <v>22824</v>
      </c>
    </row>
    <row r="20629" spans="2:5" x14ac:dyDescent="0.25">
      <c r="B20629" s="23">
        <v>20627</v>
      </c>
      <c r="C20629" s="12" t="s">
        <v>21885</v>
      </c>
      <c r="D20629" s="12"/>
      <c r="E20629" s="7" t="s">
        <v>22825</v>
      </c>
    </row>
    <row r="20630" spans="2:5" x14ac:dyDescent="0.25">
      <c r="B20630" s="22">
        <v>20628</v>
      </c>
      <c r="C20630" s="12" t="s">
        <v>21886</v>
      </c>
      <c r="D20630" s="12"/>
      <c r="E20630" s="7" t="s">
        <v>22826</v>
      </c>
    </row>
    <row r="20631" spans="2:5" x14ac:dyDescent="0.25">
      <c r="B20631" s="22">
        <v>20629</v>
      </c>
      <c r="C20631" s="12" t="s">
        <v>21887</v>
      </c>
      <c r="D20631" s="12"/>
      <c r="E20631" s="7" t="s">
        <v>22827</v>
      </c>
    </row>
    <row r="20632" spans="2:5" x14ac:dyDescent="0.25">
      <c r="B20632" s="22">
        <v>20630</v>
      </c>
      <c r="C20632" s="12" t="s">
        <v>21888</v>
      </c>
      <c r="D20632" s="12"/>
      <c r="E20632" s="7" t="s">
        <v>22828</v>
      </c>
    </row>
    <row r="20633" spans="2:5" x14ac:dyDescent="0.25">
      <c r="B20633" s="22">
        <v>20631</v>
      </c>
      <c r="C20633" s="12" t="s">
        <v>21889</v>
      </c>
      <c r="D20633" s="12"/>
      <c r="E20633" s="7" t="s">
        <v>22829</v>
      </c>
    </row>
    <row r="20634" spans="2:5" x14ac:dyDescent="0.25">
      <c r="B20634" s="23">
        <v>20632</v>
      </c>
      <c r="C20634" s="12" t="s">
        <v>21890</v>
      </c>
      <c r="D20634" s="12"/>
      <c r="E20634" s="7" t="s">
        <v>22830</v>
      </c>
    </row>
    <row r="20635" spans="2:5" x14ac:dyDescent="0.25">
      <c r="B20635" s="22">
        <v>20633</v>
      </c>
      <c r="C20635" s="12" t="s">
        <v>21891</v>
      </c>
      <c r="D20635" s="12"/>
      <c r="E20635" s="7" t="s">
        <v>22831</v>
      </c>
    </row>
    <row r="20636" spans="2:5" x14ac:dyDescent="0.25">
      <c r="B20636" s="22">
        <v>20634</v>
      </c>
      <c r="C20636" s="12" t="s">
        <v>21892</v>
      </c>
      <c r="D20636" s="12"/>
      <c r="E20636" s="7" t="s">
        <v>22832</v>
      </c>
    </row>
    <row r="20637" spans="2:5" x14ac:dyDescent="0.25">
      <c r="B20637" s="22">
        <v>20635</v>
      </c>
      <c r="C20637" s="12" t="s">
        <v>21893</v>
      </c>
      <c r="D20637" s="12"/>
      <c r="E20637" s="7" t="s">
        <v>22833</v>
      </c>
    </row>
    <row r="20638" spans="2:5" x14ac:dyDescent="0.25">
      <c r="B20638" s="22">
        <v>20636</v>
      </c>
      <c r="C20638" s="12" t="s">
        <v>21894</v>
      </c>
      <c r="D20638" s="12"/>
      <c r="E20638" s="7" t="s">
        <v>22834</v>
      </c>
    </row>
    <row r="20639" spans="2:5" x14ac:dyDescent="0.25">
      <c r="B20639" s="23">
        <v>20637</v>
      </c>
      <c r="C20639" s="12" t="s">
        <v>21895</v>
      </c>
      <c r="D20639" s="12"/>
      <c r="E20639" s="7" t="s">
        <v>22835</v>
      </c>
    </row>
    <row r="20640" spans="2:5" x14ac:dyDescent="0.25">
      <c r="B20640" s="22">
        <v>20638</v>
      </c>
      <c r="C20640" s="12" t="s">
        <v>21896</v>
      </c>
      <c r="D20640" s="12"/>
      <c r="E20640" s="7" t="s">
        <v>22836</v>
      </c>
    </row>
    <row r="20641" spans="2:5" x14ac:dyDescent="0.25">
      <c r="B20641" s="22">
        <v>20639</v>
      </c>
      <c r="C20641" s="12" t="s">
        <v>21897</v>
      </c>
      <c r="D20641" s="12"/>
      <c r="E20641" s="7" t="s">
        <v>22837</v>
      </c>
    </row>
    <row r="20642" spans="2:5" x14ac:dyDescent="0.25">
      <c r="B20642" s="22">
        <v>20640</v>
      </c>
      <c r="C20642" s="12" t="s">
        <v>21898</v>
      </c>
      <c r="D20642" s="12"/>
      <c r="E20642" s="7" t="s">
        <v>22838</v>
      </c>
    </row>
    <row r="20643" spans="2:5" x14ac:dyDescent="0.25">
      <c r="B20643" s="22">
        <v>20641</v>
      </c>
      <c r="C20643" s="12" t="s">
        <v>21899</v>
      </c>
      <c r="D20643" s="12"/>
      <c r="E20643" s="7" t="s">
        <v>22839</v>
      </c>
    </row>
    <row r="20644" spans="2:5" x14ac:dyDescent="0.25">
      <c r="B20644" s="23">
        <v>20642</v>
      </c>
      <c r="C20644" s="12" t="s">
        <v>21900</v>
      </c>
      <c r="D20644" s="12"/>
      <c r="E20644" s="7" t="s">
        <v>22487</v>
      </c>
    </row>
    <row r="20645" spans="2:5" x14ac:dyDescent="0.25">
      <c r="B20645" s="22">
        <v>20643</v>
      </c>
      <c r="C20645" s="12" t="s">
        <v>21901</v>
      </c>
      <c r="D20645" s="12"/>
      <c r="E20645" s="7" t="s">
        <v>22840</v>
      </c>
    </row>
    <row r="20646" spans="2:5" x14ac:dyDescent="0.25">
      <c r="B20646" s="22">
        <v>20644</v>
      </c>
      <c r="C20646" s="12" t="s">
        <v>21902</v>
      </c>
      <c r="D20646" s="12"/>
      <c r="E20646" s="7" t="s">
        <v>22841</v>
      </c>
    </row>
    <row r="20647" spans="2:5" x14ac:dyDescent="0.25">
      <c r="B20647" s="22">
        <v>20645</v>
      </c>
      <c r="C20647" s="12" t="s">
        <v>21903</v>
      </c>
      <c r="D20647" s="12"/>
      <c r="E20647" s="7" t="s">
        <v>22842</v>
      </c>
    </row>
    <row r="20648" spans="2:5" x14ac:dyDescent="0.25">
      <c r="B20648" s="22">
        <v>20646</v>
      </c>
      <c r="C20648" s="12" t="s">
        <v>21904</v>
      </c>
      <c r="D20648" s="12"/>
      <c r="E20648" s="7" t="s">
        <v>22843</v>
      </c>
    </row>
    <row r="20649" spans="2:5" x14ac:dyDescent="0.25">
      <c r="B20649" s="23">
        <v>20647</v>
      </c>
      <c r="C20649" s="12" t="s">
        <v>21905</v>
      </c>
      <c r="D20649" s="12"/>
      <c r="E20649" s="7" t="s">
        <v>22264</v>
      </c>
    </row>
    <row r="20650" spans="2:5" x14ac:dyDescent="0.25">
      <c r="B20650" s="22">
        <v>20648</v>
      </c>
      <c r="C20650" s="12" t="s">
        <v>21906</v>
      </c>
      <c r="D20650" s="12"/>
      <c r="E20650" s="7" t="s">
        <v>22284</v>
      </c>
    </row>
    <row r="20651" spans="2:5" x14ac:dyDescent="0.25">
      <c r="B20651" s="22">
        <v>20649</v>
      </c>
      <c r="C20651" s="12" t="s">
        <v>21907</v>
      </c>
      <c r="D20651" s="12"/>
      <c r="E20651" s="7" t="s">
        <v>22487</v>
      </c>
    </row>
    <row r="20652" spans="2:5" x14ac:dyDescent="0.25">
      <c r="B20652" s="22">
        <v>20650</v>
      </c>
      <c r="C20652" s="12" t="s">
        <v>21908</v>
      </c>
      <c r="D20652" s="12"/>
      <c r="E20652" s="7" t="s">
        <v>22487</v>
      </c>
    </row>
    <row r="20653" spans="2:5" x14ac:dyDescent="0.25">
      <c r="B20653" s="22">
        <v>20651</v>
      </c>
      <c r="C20653" s="12" t="s">
        <v>21909</v>
      </c>
      <c r="D20653" s="12"/>
      <c r="E20653" s="7" t="s">
        <v>22487</v>
      </c>
    </row>
    <row r="20654" spans="2:5" x14ac:dyDescent="0.25">
      <c r="B20654" s="23">
        <v>20652</v>
      </c>
      <c r="C20654" s="12" t="s">
        <v>21910</v>
      </c>
      <c r="D20654" s="12"/>
      <c r="E20654" s="7" t="s">
        <v>22487</v>
      </c>
    </row>
    <row r="20655" spans="2:5" x14ac:dyDescent="0.25">
      <c r="B20655" s="22">
        <v>20653</v>
      </c>
      <c r="C20655" s="12" t="s">
        <v>21911</v>
      </c>
      <c r="D20655" s="12"/>
      <c r="E20655" s="7" t="s">
        <v>22844</v>
      </c>
    </row>
    <row r="20656" spans="2:5" x14ac:dyDescent="0.25">
      <c r="B20656" s="22">
        <v>20654</v>
      </c>
      <c r="C20656" s="12" t="s">
        <v>21912</v>
      </c>
      <c r="D20656" s="12"/>
      <c r="E20656" s="7" t="s">
        <v>22845</v>
      </c>
    </row>
    <row r="20657" spans="2:5" x14ac:dyDescent="0.25">
      <c r="B20657" s="22">
        <v>20655</v>
      </c>
      <c r="C20657" s="12" t="s">
        <v>21913</v>
      </c>
      <c r="D20657" s="12"/>
      <c r="E20657" s="7" t="s">
        <v>22487</v>
      </c>
    </row>
    <row r="20658" spans="2:5" x14ac:dyDescent="0.25">
      <c r="B20658" s="22">
        <v>20656</v>
      </c>
      <c r="C20658" s="12" t="s">
        <v>21914</v>
      </c>
      <c r="D20658" s="12"/>
      <c r="E20658" s="7" t="s">
        <v>22487</v>
      </c>
    </row>
    <row r="20659" spans="2:5" x14ac:dyDescent="0.25">
      <c r="B20659" s="23">
        <v>20657</v>
      </c>
      <c r="C20659" s="12" t="s">
        <v>21915</v>
      </c>
      <c r="D20659" s="12"/>
      <c r="E20659" s="7" t="s">
        <v>22846</v>
      </c>
    </row>
    <row r="20660" spans="2:5" x14ac:dyDescent="0.25">
      <c r="B20660" s="22">
        <v>20658</v>
      </c>
      <c r="C20660" s="12" t="s">
        <v>21916</v>
      </c>
      <c r="D20660" s="12"/>
      <c r="E20660" s="7" t="s">
        <v>22847</v>
      </c>
    </row>
    <row r="20661" spans="2:5" x14ac:dyDescent="0.25">
      <c r="B20661" s="22">
        <v>20659</v>
      </c>
      <c r="C20661" s="12" t="s">
        <v>21917</v>
      </c>
      <c r="D20661" s="12"/>
      <c r="E20661" s="7" t="s">
        <v>22848</v>
      </c>
    </row>
    <row r="20662" spans="2:5" x14ac:dyDescent="0.25">
      <c r="B20662" s="22">
        <v>20660</v>
      </c>
      <c r="C20662" s="12" t="s">
        <v>21918</v>
      </c>
      <c r="D20662" s="12"/>
      <c r="E20662" s="7" t="s">
        <v>22849</v>
      </c>
    </row>
    <row r="20663" spans="2:5" x14ac:dyDescent="0.25">
      <c r="B20663" s="22">
        <v>20661</v>
      </c>
      <c r="C20663" s="12" t="s">
        <v>21919</v>
      </c>
      <c r="D20663" s="12"/>
      <c r="E20663" s="7" t="s">
        <v>22850</v>
      </c>
    </row>
    <row r="20664" spans="2:5" x14ac:dyDescent="0.25">
      <c r="B20664" s="23">
        <v>20662</v>
      </c>
      <c r="C20664" s="12" t="s">
        <v>21920</v>
      </c>
      <c r="D20664" s="12"/>
      <c r="E20664" s="7" t="s">
        <v>22851</v>
      </c>
    </row>
    <row r="20665" spans="2:5" x14ac:dyDescent="0.25">
      <c r="B20665" s="22">
        <v>20663</v>
      </c>
      <c r="C20665" s="12" t="s">
        <v>21921</v>
      </c>
      <c r="D20665" s="12"/>
      <c r="E20665" s="7" t="s">
        <v>22852</v>
      </c>
    </row>
    <row r="20666" spans="2:5" x14ac:dyDescent="0.25">
      <c r="B20666" s="22">
        <v>20664</v>
      </c>
      <c r="C20666" s="12" t="s">
        <v>21922</v>
      </c>
      <c r="D20666" s="12"/>
      <c r="E20666" s="7" t="s">
        <v>22853</v>
      </c>
    </row>
    <row r="20667" spans="2:5" x14ac:dyDescent="0.25">
      <c r="B20667" s="22">
        <v>20665</v>
      </c>
      <c r="C20667" s="12" t="s">
        <v>21923</v>
      </c>
      <c r="D20667" s="12"/>
      <c r="E20667" s="7" t="s">
        <v>22854</v>
      </c>
    </row>
    <row r="20668" spans="2:5" x14ac:dyDescent="0.25">
      <c r="B20668" s="22">
        <v>20666</v>
      </c>
      <c r="C20668" s="12" t="s">
        <v>21924</v>
      </c>
      <c r="D20668" s="12"/>
      <c r="E20668" s="7" t="s">
        <v>22487</v>
      </c>
    </row>
    <row r="20669" spans="2:5" x14ac:dyDescent="0.25">
      <c r="B20669" s="23">
        <v>20667</v>
      </c>
      <c r="C20669" s="12" t="s">
        <v>21925</v>
      </c>
      <c r="D20669" s="12"/>
      <c r="E20669" s="7" t="s">
        <v>22855</v>
      </c>
    </row>
    <row r="20670" spans="2:5" x14ac:dyDescent="0.25">
      <c r="B20670" s="22">
        <v>20668</v>
      </c>
      <c r="C20670" s="12" t="s">
        <v>21926</v>
      </c>
      <c r="D20670" s="12"/>
      <c r="E20670" s="7" t="s">
        <v>22487</v>
      </c>
    </row>
    <row r="20671" spans="2:5" x14ac:dyDescent="0.25">
      <c r="B20671" s="22">
        <v>20669</v>
      </c>
      <c r="C20671" s="12" t="s">
        <v>21927</v>
      </c>
      <c r="D20671" s="12"/>
      <c r="E20671" s="7" t="s">
        <v>22856</v>
      </c>
    </row>
    <row r="20672" spans="2:5" x14ac:dyDescent="0.25">
      <c r="B20672" s="22">
        <v>20670</v>
      </c>
      <c r="C20672" s="12" t="s">
        <v>21928</v>
      </c>
      <c r="D20672" s="12"/>
      <c r="E20672" s="7" t="s">
        <v>22487</v>
      </c>
    </row>
    <row r="20673" spans="2:5" x14ac:dyDescent="0.25">
      <c r="B20673" s="22">
        <v>20671</v>
      </c>
      <c r="C20673" s="12" t="s">
        <v>21929</v>
      </c>
      <c r="D20673" s="12"/>
      <c r="E20673" s="7" t="s">
        <v>22487</v>
      </c>
    </row>
    <row r="20674" spans="2:5" x14ac:dyDescent="0.25">
      <c r="B20674" s="23">
        <v>20672</v>
      </c>
      <c r="C20674" s="12" t="s">
        <v>21930</v>
      </c>
      <c r="D20674" s="12"/>
      <c r="E20674" s="7" t="s">
        <v>22857</v>
      </c>
    </row>
    <row r="20675" spans="2:5" x14ac:dyDescent="0.25">
      <c r="B20675" s="22">
        <v>20673</v>
      </c>
      <c r="C20675" s="12" t="s">
        <v>21931</v>
      </c>
      <c r="D20675" s="12"/>
      <c r="E20675" s="7" t="s">
        <v>22858</v>
      </c>
    </row>
    <row r="20676" spans="2:5" x14ac:dyDescent="0.25">
      <c r="B20676" s="22">
        <v>20674</v>
      </c>
      <c r="C20676" s="12" t="s">
        <v>21932</v>
      </c>
      <c r="D20676" s="12"/>
      <c r="E20676" s="7" t="s">
        <v>22859</v>
      </c>
    </row>
    <row r="20677" spans="2:5" x14ac:dyDescent="0.25">
      <c r="B20677" s="22">
        <v>20675</v>
      </c>
      <c r="C20677" s="12" t="s">
        <v>21933</v>
      </c>
      <c r="D20677" s="12"/>
      <c r="E20677" s="7" t="s">
        <v>22860</v>
      </c>
    </row>
    <row r="20678" spans="2:5" x14ac:dyDescent="0.25">
      <c r="B20678" s="22">
        <v>20676</v>
      </c>
      <c r="C20678" s="12" t="s">
        <v>21934</v>
      </c>
      <c r="D20678" s="12"/>
      <c r="E20678" s="7" t="s">
        <v>22861</v>
      </c>
    </row>
    <row r="20679" spans="2:5" x14ac:dyDescent="0.25">
      <c r="B20679" s="23">
        <v>20677</v>
      </c>
      <c r="C20679" s="12" t="s">
        <v>21935</v>
      </c>
      <c r="D20679" s="12"/>
      <c r="E20679" s="7" t="s">
        <v>22487</v>
      </c>
    </row>
    <row r="20680" spans="2:5" x14ac:dyDescent="0.25">
      <c r="B20680" s="22">
        <v>20678</v>
      </c>
      <c r="C20680" s="12" t="s">
        <v>21936</v>
      </c>
      <c r="D20680" s="12"/>
      <c r="E20680" s="7" t="s">
        <v>22862</v>
      </c>
    </row>
    <row r="20681" spans="2:5" x14ac:dyDescent="0.25">
      <c r="B20681" s="22">
        <v>20679</v>
      </c>
      <c r="C20681" s="12" t="s">
        <v>21937</v>
      </c>
      <c r="D20681" s="12"/>
      <c r="E20681" s="7" t="s">
        <v>22487</v>
      </c>
    </row>
    <row r="20682" spans="2:5" x14ac:dyDescent="0.25">
      <c r="B20682" s="22">
        <v>20680</v>
      </c>
      <c r="C20682" s="12" t="s">
        <v>21938</v>
      </c>
      <c r="D20682" s="12"/>
      <c r="E20682" s="7" t="s">
        <v>22487</v>
      </c>
    </row>
    <row r="20683" spans="2:5" x14ac:dyDescent="0.25">
      <c r="B20683" s="22">
        <v>20681</v>
      </c>
      <c r="C20683" s="12" t="s">
        <v>21939</v>
      </c>
      <c r="D20683" s="12"/>
      <c r="E20683" s="7" t="s">
        <v>22487</v>
      </c>
    </row>
    <row r="20684" spans="2:5" x14ac:dyDescent="0.25">
      <c r="B20684" s="23">
        <v>20682</v>
      </c>
      <c r="C20684" s="12" t="s">
        <v>21940</v>
      </c>
      <c r="D20684" s="12"/>
      <c r="E20684" s="7" t="s">
        <v>22487</v>
      </c>
    </row>
    <row r="20685" spans="2:5" x14ac:dyDescent="0.25">
      <c r="B20685" s="22">
        <v>20683</v>
      </c>
      <c r="C20685" s="12" t="s">
        <v>21941</v>
      </c>
      <c r="D20685" s="12"/>
      <c r="E20685" s="7" t="s">
        <v>22487</v>
      </c>
    </row>
    <row r="20686" spans="2:5" x14ac:dyDescent="0.25">
      <c r="B20686" s="22">
        <v>20684</v>
      </c>
      <c r="C20686" s="12" t="s">
        <v>21942</v>
      </c>
      <c r="D20686" s="12"/>
      <c r="E20686" s="7" t="s">
        <v>22863</v>
      </c>
    </row>
    <row r="20687" spans="2:5" x14ac:dyDescent="0.25">
      <c r="B20687" s="22">
        <v>20685</v>
      </c>
      <c r="C20687" s="12" t="s">
        <v>21943</v>
      </c>
      <c r="D20687" s="12"/>
      <c r="E20687" s="7" t="s">
        <v>22863</v>
      </c>
    </row>
    <row r="20688" spans="2:5" x14ac:dyDescent="0.25">
      <c r="B20688" s="22">
        <v>20686</v>
      </c>
      <c r="C20688" s="12" t="s">
        <v>21944</v>
      </c>
      <c r="D20688" s="12"/>
      <c r="E20688" s="7" t="s">
        <v>22863</v>
      </c>
    </row>
    <row r="20689" spans="2:5" x14ac:dyDescent="0.25">
      <c r="B20689" s="23">
        <v>20687</v>
      </c>
      <c r="C20689" s="12" t="s">
        <v>21945</v>
      </c>
      <c r="D20689" s="12"/>
      <c r="E20689" s="7" t="s">
        <v>22487</v>
      </c>
    </row>
    <row r="20690" spans="2:5" x14ac:dyDescent="0.25">
      <c r="B20690" s="22">
        <v>20688</v>
      </c>
      <c r="C20690" s="12" t="s">
        <v>21946</v>
      </c>
      <c r="D20690" s="12"/>
      <c r="E20690" s="7" t="s">
        <v>22864</v>
      </c>
    </row>
    <row r="20691" spans="2:5" x14ac:dyDescent="0.25">
      <c r="B20691" s="22">
        <v>20689</v>
      </c>
      <c r="C20691" s="12" t="s">
        <v>21947</v>
      </c>
      <c r="D20691" s="12"/>
      <c r="E20691" s="7" t="s">
        <v>22865</v>
      </c>
    </row>
    <row r="20692" spans="2:5" x14ac:dyDescent="0.25">
      <c r="B20692" s="22">
        <v>20690</v>
      </c>
      <c r="C20692" s="12" t="s">
        <v>21948</v>
      </c>
      <c r="D20692" s="12"/>
      <c r="E20692" s="7" t="s">
        <v>22866</v>
      </c>
    </row>
    <row r="20693" spans="2:5" x14ac:dyDescent="0.25">
      <c r="B20693" s="22">
        <v>20691</v>
      </c>
      <c r="C20693" s="12" t="s">
        <v>21949</v>
      </c>
      <c r="D20693" s="12"/>
      <c r="E20693" s="7" t="s">
        <v>22867</v>
      </c>
    </row>
    <row r="20694" spans="2:5" x14ac:dyDescent="0.25">
      <c r="B20694" s="23">
        <v>20692</v>
      </c>
      <c r="C20694" s="12" t="s">
        <v>21950</v>
      </c>
      <c r="D20694" s="12"/>
      <c r="E20694" s="7" t="s">
        <v>22868</v>
      </c>
    </row>
    <row r="20695" spans="2:5" x14ac:dyDescent="0.25">
      <c r="B20695" s="22">
        <v>20693</v>
      </c>
      <c r="C20695" s="12" t="s">
        <v>21951</v>
      </c>
      <c r="D20695" s="12"/>
      <c r="E20695" s="7" t="s">
        <v>22868</v>
      </c>
    </row>
    <row r="20696" spans="2:5" x14ac:dyDescent="0.25">
      <c r="B20696" s="22">
        <v>20694</v>
      </c>
      <c r="C20696" s="12" t="s">
        <v>21952</v>
      </c>
      <c r="D20696" s="12"/>
      <c r="E20696" s="7" t="s">
        <v>22869</v>
      </c>
    </row>
    <row r="20697" spans="2:5" x14ac:dyDescent="0.25">
      <c r="B20697" s="22">
        <v>20695</v>
      </c>
      <c r="C20697" s="12" t="s">
        <v>21953</v>
      </c>
      <c r="D20697" s="12"/>
      <c r="E20697" s="7" t="s">
        <v>22870</v>
      </c>
    </row>
    <row r="20698" spans="2:5" x14ac:dyDescent="0.25">
      <c r="B20698" s="22">
        <v>20696</v>
      </c>
      <c r="C20698" s="12" t="s">
        <v>21954</v>
      </c>
      <c r="D20698" s="12"/>
      <c r="E20698" s="7" t="s">
        <v>22871</v>
      </c>
    </row>
    <row r="20699" spans="2:5" x14ac:dyDescent="0.25">
      <c r="B20699" s="23">
        <v>20697</v>
      </c>
      <c r="C20699" s="12" t="s">
        <v>21955</v>
      </c>
      <c r="D20699" s="12"/>
      <c r="E20699" s="7" t="s">
        <v>22872</v>
      </c>
    </row>
    <row r="20700" spans="2:5" x14ac:dyDescent="0.25">
      <c r="B20700" s="22">
        <v>20698</v>
      </c>
      <c r="C20700" s="12" t="s">
        <v>21956</v>
      </c>
      <c r="D20700" s="12"/>
      <c r="E20700" s="7" t="s">
        <v>22873</v>
      </c>
    </row>
    <row r="20701" spans="2:5" x14ac:dyDescent="0.25">
      <c r="B20701" s="22">
        <v>20699</v>
      </c>
      <c r="C20701" s="12" t="s">
        <v>21957</v>
      </c>
      <c r="D20701" s="12"/>
      <c r="E20701" s="7" t="s">
        <v>22874</v>
      </c>
    </row>
    <row r="20702" spans="2:5" x14ac:dyDescent="0.25">
      <c r="B20702" s="22">
        <v>20700</v>
      </c>
      <c r="C20702" s="12" t="s">
        <v>21958</v>
      </c>
      <c r="D20702" s="12"/>
      <c r="E20702" s="7" t="s">
        <v>22875</v>
      </c>
    </row>
    <row r="20703" spans="2:5" x14ac:dyDescent="0.25">
      <c r="B20703" s="22">
        <v>20701</v>
      </c>
      <c r="C20703" s="12" t="s">
        <v>21959</v>
      </c>
      <c r="D20703" s="12"/>
      <c r="E20703" s="7" t="s">
        <v>22876</v>
      </c>
    </row>
    <row r="20704" spans="2:5" x14ac:dyDescent="0.25">
      <c r="B20704" s="23">
        <v>20702</v>
      </c>
      <c r="C20704" s="12" t="s">
        <v>21960</v>
      </c>
      <c r="D20704" s="12"/>
      <c r="E20704" s="7" t="s">
        <v>22877</v>
      </c>
    </row>
    <row r="20705" spans="2:5" x14ac:dyDescent="0.25">
      <c r="B20705" s="22">
        <v>20703</v>
      </c>
      <c r="C20705" s="12" t="s">
        <v>21961</v>
      </c>
      <c r="D20705" s="12"/>
      <c r="E20705" s="7" t="s">
        <v>22878</v>
      </c>
    </row>
    <row r="20706" spans="2:5" x14ac:dyDescent="0.25">
      <c r="B20706" s="22">
        <v>20704</v>
      </c>
      <c r="C20706" s="12" t="s">
        <v>53283</v>
      </c>
      <c r="D20706" s="12"/>
      <c r="E20706" s="7" t="s">
        <v>55666</v>
      </c>
    </row>
    <row r="20707" spans="2:5" x14ac:dyDescent="0.25">
      <c r="B20707" s="22">
        <v>20705</v>
      </c>
      <c r="C20707" s="12" t="s">
        <v>53284</v>
      </c>
      <c r="D20707" s="12"/>
      <c r="E20707" s="7" t="s">
        <v>55667</v>
      </c>
    </row>
    <row r="20708" spans="2:5" x14ac:dyDescent="0.25">
      <c r="B20708" s="22">
        <v>20706</v>
      </c>
      <c r="C20708" s="12" t="s">
        <v>53285</v>
      </c>
      <c r="D20708" s="12"/>
      <c r="E20708" s="7" t="s">
        <v>55668</v>
      </c>
    </row>
    <row r="20709" spans="2:5" x14ac:dyDescent="0.25">
      <c r="B20709" s="23">
        <v>20707</v>
      </c>
      <c r="C20709" s="12" t="s">
        <v>53286</v>
      </c>
      <c r="D20709" s="12"/>
      <c r="E20709" s="7" t="s">
        <v>55669</v>
      </c>
    </row>
    <row r="20710" spans="2:5" x14ac:dyDescent="0.25">
      <c r="B20710" s="22">
        <v>20708</v>
      </c>
      <c r="C20710" s="12" t="s">
        <v>53287</v>
      </c>
      <c r="D20710" s="12"/>
      <c r="E20710" s="7" t="s">
        <v>55670</v>
      </c>
    </row>
    <row r="20711" spans="2:5" x14ac:dyDescent="0.25">
      <c r="B20711" s="22">
        <v>20709</v>
      </c>
      <c r="C20711" s="12" t="s">
        <v>53288</v>
      </c>
      <c r="D20711" s="12"/>
      <c r="E20711" s="7" t="s">
        <v>55671</v>
      </c>
    </row>
    <row r="20712" spans="2:5" x14ac:dyDescent="0.25">
      <c r="B20712" s="22">
        <v>20710</v>
      </c>
      <c r="C20712" s="12" t="s">
        <v>53289</v>
      </c>
      <c r="D20712" s="12"/>
      <c r="E20712" s="7" t="s">
        <v>55672</v>
      </c>
    </row>
    <row r="20713" spans="2:5" x14ac:dyDescent="0.25">
      <c r="B20713" s="22">
        <v>20711</v>
      </c>
      <c r="C20713" s="12" t="s">
        <v>53290</v>
      </c>
      <c r="D20713" s="12"/>
      <c r="E20713" s="7" t="s">
        <v>55673</v>
      </c>
    </row>
    <row r="20714" spans="2:5" x14ac:dyDescent="0.25">
      <c r="B20714" s="23">
        <v>20712</v>
      </c>
      <c r="C20714" s="12" t="s">
        <v>53291</v>
      </c>
      <c r="D20714" s="12"/>
      <c r="E20714" s="7" t="s">
        <v>55674</v>
      </c>
    </row>
    <row r="20715" spans="2:5" x14ac:dyDescent="0.25">
      <c r="B20715" s="22">
        <v>20713</v>
      </c>
      <c r="C20715" s="12" t="s">
        <v>53292</v>
      </c>
      <c r="D20715" s="12"/>
      <c r="E20715" s="7" t="s">
        <v>55675</v>
      </c>
    </row>
    <row r="20716" spans="2:5" x14ac:dyDescent="0.25">
      <c r="B20716" s="22">
        <v>20714</v>
      </c>
      <c r="C20716" s="12" t="s">
        <v>53293</v>
      </c>
      <c r="D20716" s="12"/>
      <c r="E20716" s="7" t="s">
        <v>55676</v>
      </c>
    </row>
    <row r="20717" spans="2:5" x14ac:dyDescent="0.25">
      <c r="B20717" s="22">
        <v>20715</v>
      </c>
      <c r="C20717" s="12" t="s">
        <v>53294</v>
      </c>
      <c r="D20717" s="12"/>
      <c r="E20717" s="7" t="s">
        <v>55677</v>
      </c>
    </row>
    <row r="20718" spans="2:5" x14ac:dyDescent="0.25">
      <c r="B20718" s="22">
        <v>20716</v>
      </c>
      <c r="C20718" s="12" t="s">
        <v>53295</v>
      </c>
      <c r="D20718" s="12"/>
      <c r="E20718" s="7" t="s">
        <v>55678</v>
      </c>
    </row>
    <row r="20719" spans="2:5" x14ac:dyDescent="0.25">
      <c r="B20719" s="23">
        <v>20717</v>
      </c>
      <c r="C20719" s="12" t="s">
        <v>53296</v>
      </c>
      <c r="D20719" s="12"/>
      <c r="E20719" s="7" t="s">
        <v>55679</v>
      </c>
    </row>
    <row r="20720" spans="2:5" x14ac:dyDescent="0.25">
      <c r="B20720" s="22">
        <v>20718</v>
      </c>
      <c r="C20720" s="12" t="s">
        <v>53297</v>
      </c>
      <c r="D20720" s="12"/>
      <c r="E20720" s="7" t="s">
        <v>55680</v>
      </c>
    </row>
    <row r="20721" spans="2:5" x14ac:dyDescent="0.25">
      <c r="B20721" s="22">
        <v>20719</v>
      </c>
      <c r="C20721" s="12" t="s">
        <v>53298</v>
      </c>
      <c r="D20721" s="12"/>
      <c r="E20721" s="7" t="s">
        <v>55681</v>
      </c>
    </row>
    <row r="20722" spans="2:5" x14ac:dyDescent="0.25">
      <c r="B20722" s="22">
        <v>20720</v>
      </c>
      <c r="C20722" s="12" t="s">
        <v>53299</v>
      </c>
      <c r="D20722" s="12"/>
      <c r="E20722" s="7" t="s">
        <v>55681</v>
      </c>
    </row>
    <row r="20723" spans="2:5" x14ac:dyDescent="0.25">
      <c r="B20723" s="22">
        <v>20721</v>
      </c>
      <c r="C20723" s="12" t="s">
        <v>53300</v>
      </c>
      <c r="D20723" s="12"/>
      <c r="E20723" s="7" t="s">
        <v>55682</v>
      </c>
    </row>
    <row r="20724" spans="2:5" x14ac:dyDescent="0.25">
      <c r="B20724" s="23">
        <v>20722</v>
      </c>
      <c r="C20724" s="12" t="s">
        <v>53301</v>
      </c>
      <c r="D20724" s="12"/>
      <c r="E20724" s="7" t="s">
        <v>55682</v>
      </c>
    </row>
    <row r="20725" spans="2:5" x14ac:dyDescent="0.25">
      <c r="B20725" s="22">
        <v>20723</v>
      </c>
      <c r="C20725" s="12" t="s">
        <v>53302</v>
      </c>
      <c r="D20725" s="12"/>
      <c r="E20725" s="7" t="s">
        <v>55682</v>
      </c>
    </row>
    <row r="20726" spans="2:5" x14ac:dyDescent="0.25">
      <c r="B20726" s="22">
        <v>20724</v>
      </c>
      <c r="C20726" s="12" t="s">
        <v>53303</v>
      </c>
      <c r="D20726" s="12"/>
      <c r="E20726" s="7" t="s">
        <v>55682</v>
      </c>
    </row>
    <row r="20727" spans="2:5" x14ac:dyDescent="0.25">
      <c r="B20727" s="22">
        <v>20725</v>
      </c>
      <c r="C20727" s="12" t="s">
        <v>53304</v>
      </c>
      <c r="D20727" s="12"/>
      <c r="E20727" s="7" t="s">
        <v>55683</v>
      </c>
    </row>
    <row r="20728" spans="2:5" x14ac:dyDescent="0.25">
      <c r="B20728" s="22">
        <v>20726</v>
      </c>
      <c r="C20728" s="12" t="s">
        <v>53305</v>
      </c>
      <c r="D20728" s="12"/>
      <c r="E20728" s="7" t="s">
        <v>55683</v>
      </c>
    </row>
    <row r="20729" spans="2:5" x14ac:dyDescent="0.25">
      <c r="B20729" s="23">
        <v>20727</v>
      </c>
      <c r="C20729" s="12" t="s">
        <v>53306</v>
      </c>
      <c r="D20729" s="12"/>
      <c r="E20729" s="7" t="s">
        <v>55684</v>
      </c>
    </row>
    <row r="20730" spans="2:5" x14ac:dyDescent="0.25">
      <c r="B20730" s="22">
        <v>20728</v>
      </c>
      <c r="C20730" s="12" t="s">
        <v>53307</v>
      </c>
      <c r="D20730" s="12"/>
      <c r="E20730" s="7" t="s">
        <v>55684</v>
      </c>
    </row>
    <row r="20731" spans="2:5" x14ac:dyDescent="0.25">
      <c r="B20731" s="22">
        <v>20729</v>
      </c>
      <c r="C20731" s="12" t="s">
        <v>53308</v>
      </c>
      <c r="D20731" s="12"/>
      <c r="E20731" s="7" t="s">
        <v>55685</v>
      </c>
    </row>
    <row r="20732" spans="2:5" x14ac:dyDescent="0.25">
      <c r="B20732" s="22">
        <v>20730</v>
      </c>
      <c r="C20732" s="12" t="s">
        <v>53309</v>
      </c>
      <c r="D20732" s="12"/>
      <c r="E20732" s="7" t="s">
        <v>55686</v>
      </c>
    </row>
    <row r="20733" spans="2:5" x14ac:dyDescent="0.25">
      <c r="B20733" s="22">
        <v>20731</v>
      </c>
      <c r="C20733" s="12" t="s">
        <v>53310</v>
      </c>
      <c r="D20733" s="12"/>
      <c r="E20733" s="7" t="s">
        <v>71532</v>
      </c>
    </row>
    <row r="20734" spans="2:5" x14ac:dyDescent="0.25">
      <c r="B20734" s="23">
        <v>20732</v>
      </c>
      <c r="C20734" s="12" t="s">
        <v>53311</v>
      </c>
      <c r="D20734" s="12"/>
      <c r="E20734" s="7" t="s">
        <v>41008</v>
      </c>
    </row>
    <row r="20735" spans="2:5" x14ac:dyDescent="0.25">
      <c r="B20735" s="22">
        <v>20733</v>
      </c>
      <c r="C20735" s="12" t="s">
        <v>53312</v>
      </c>
      <c r="D20735" s="12"/>
      <c r="E20735" s="7" t="s">
        <v>55687</v>
      </c>
    </row>
    <row r="20736" spans="2:5" x14ac:dyDescent="0.25">
      <c r="B20736" s="22">
        <v>20734</v>
      </c>
      <c r="C20736" s="12" t="s">
        <v>53313</v>
      </c>
      <c r="D20736" s="12"/>
      <c r="E20736" s="7" t="s">
        <v>55687</v>
      </c>
    </row>
    <row r="20737" spans="2:5" x14ac:dyDescent="0.25">
      <c r="B20737" s="22">
        <v>20735</v>
      </c>
      <c r="C20737" s="12" t="s">
        <v>53314</v>
      </c>
      <c r="D20737" s="12"/>
      <c r="E20737" s="7" t="s">
        <v>55687</v>
      </c>
    </row>
    <row r="20738" spans="2:5" x14ac:dyDescent="0.25">
      <c r="B20738" s="22">
        <v>20736</v>
      </c>
      <c r="C20738" s="12" t="s">
        <v>53315</v>
      </c>
      <c r="D20738" s="12"/>
      <c r="E20738" s="7" t="s">
        <v>55687</v>
      </c>
    </row>
    <row r="20739" spans="2:5" x14ac:dyDescent="0.25">
      <c r="B20739" s="22">
        <v>20737</v>
      </c>
      <c r="C20739" s="12" t="s">
        <v>53316</v>
      </c>
      <c r="D20739" s="12"/>
      <c r="E20739" s="7" t="s">
        <v>55687</v>
      </c>
    </row>
    <row r="20740" spans="2:5" x14ac:dyDescent="0.25">
      <c r="B20740" s="22">
        <v>20738</v>
      </c>
      <c r="C20740" s="12" t="s">
        <v>53317</v>
      </c>
      <c r="D20740" s="12"/>
      <c r="E20740" s="7" t="s">
        <v>55688</v>
      </c>
    </row>
    <row r="20741" spans="2:5" x14ac:dyDescent="0.25">
      <c r="B20741" s="23">
        <v>20739</v>
      </c>
      <c r="C20741" s="12" t="s">
        <v>53318</v>
      </c>
      <c r="D20741" s="12"/>
      <c r="E20741" s="7" t="s">
        <v>55689</v>
      </c>
    </row>
    <row r="20742" spans="2:5" x14ac:dyDescent="0.25">
      <c r="B20742" s="22">
        <v>20740</v>
      </c>
      <c r="C20742" s="12" t="s">
        <v>53319</v>
      </c>
      <c r="D20742" s="12"/>
      <c r="E20742" s="7" t="s">
        <v>55690</v>
      </c>
    </row>
    <row r="20743" spans="2:5" x14ac:dyDescent="0.25">
      <c r="B20743" s="22">
        <v>20741</v>
      </c>
      <c r="C20743" s="12" t="s">
        <v>53320</v>
      </c>
      <c r="D20743" s="12"/>
      <c r="E20743" s="7" t="s">
        <v>55691</v>
      </c>
    </row>
    <row r="20744" spans="2:5" x14ac:dyDescent="0.25">
      <c r="B20744" s="22">
        <v>20742</v>
      </c>
      <c r="C20744" s="12" t="s">
        <v>53321</v>
      </c>
      <c r="D20744" s="12"/>
      <c r="E20744" s="7" t="s">
        <v>55692</v>
      </c>
    </row>
    <row r="20745" spans="2:5" x14ac:dyDescent="0.25">
      <c r="B20745" s="22">
        <v>20743</v>
      </c>
      <c r="C20745" s="12" t="s">
        <v>53322</v>
      </c>
      <c r="D20745" s="12"/>
      <c r="E20745" s="7" t="s">
        <v>55693</v>
      </c>
    </row>
    <row r="20746" spans="2:5" x14ac:dyDescent="0.25">
      <c r="B20746" s="23">
        <v>20744</v>
      </c>
      <c r="C20746" s="12" t="s">
        <v>53323</v>
      </c>
      <c r="D20746" s="12"/>
      <c r="E20746" s="7" t="s">
        <v>55694</v>
      </c>
    </row>
    <row r="20747" spans="2:5" x14ac:dyDescent="0.25">
      <c r="B20747" s="22">
        <v>20745</v>
      </c>
      <c r="C20747" s="12" t="s">
        <v>53324</v>
      </c>
      <c r="D20747" s="12"/>
      <c r="E20747" s="7" t="s">
        <v>55695</v>
      </c>
    </row>
    <row r="20748" spans="2:5" x14ac:dyDescent="0.25">
      <c r="B20748" s="22">
        <v>20746</v>
      </c>
      <c r="C20748" s="12" t="s">
        <v>53325</v>
      </c>
      <c r="D20748" s="12"/>
      <c r="E20748" s="7" t="s">
        <v>55696</v>
      </c>
    </row>
    <row r="20749" spans="2:5" x14ac:dyDescent="0.25">
      <c r="B20749" s="22">
        <v>20747</v>
      </c>
      <c r="C20749" s="12" t="s">
        <v>53326</v>
      </c>
      <c r="D20749" s="12"/>
      <c r="E20749" s="7" t="s">
        <v>55697</v>
      </c>
    </row>
    <row r="20750" spans="2:5" x14ac:dyDescent="0.25">
      <c r="B20750" s="22">
        <v>20748</v>
      </c>
      <c r="C20750" s="12" t="s">
        <v>53327</v>
      </c>
      <c r="D20750" s="12"/>
      <c r="E20750" s="7" t="s">
        <v>55698</v>
      </c>
    </row>
    <row r="20751" spans="2:5" x14ac:dyDescent="0.25">
      <c r="B20751" s="23">
        <v>20749</v>
      </c>
      <c r="C20751" s="12" t="s">
        <v>53328</v>
      </c>
      <c r="D20751" s="12"/>
      <c r="E20751" s="7" t="s">
        <v>55699</v>
      </c>
    </row>
    <row r="20752" spans="2:5" x14ac:dyDescent="0.25">
      <c r="B20752" s="22">
        <v>20750</v>
      </c>
      <c r="C20752" s="12" t="s">
        <v>53329</v>
      </c>
      <c r="D20752" s="12"/>
      <c r="E20752" s="7" t="s">
        <v>55700</v>
      </c>
    </row>
    <row r="20753" spans="2:5" x14ac:dyDescent="0.25">
      <c r="B20753" s="22">
        <v>20751</v>
      </c>
      <c r="C20753" s="12" t="s">
        <v>53330</v>
      </c>
      <c r="D20753" s="12"/>
      <c r="E20753" s="7" t="s">
        <v>55701</v>
      </c>
    </row>
    <row r="20754" spans="2:5" x14ac:dyDescent="0.25">
      <c r="B20754" s="22">
        <v>20752</v>
      </c>
      <c r="C20754" s="12" t="s">
        <v>53331</v>
      </c>
      <c r="D20754" s="12"/>
      <c r="E20754" s="7" t="s">
        <v>55702</v>
      </c>
    </row>
    <row r="20755" spans="2:5" x14ac:dyDescent="0.25">
      <c r="B20755" s="22">
        <v>20753</v>
      </c>
      <c r="C20755" s="12" t="s">
        <v>53332</v>
      </c>
      <c r="D20755" s="12"/>
      <c r="E20755" s="7" t="s">
        <v>55703</v>
      </c>
    </row>
    <row r="20756" spans="2:5" x14ac:dyDescent="0.25">
      <c r="B20756" s="23">
        <v>20754</v>
      </c>
      <c r="C20756" s="12" t="s">
        <v>53333</v>
      </c>
      <c r="D20756" s="12"/>
      <c r="E20756" s="7" t="s">
        <v>55704</v>
      </c>
    </row>
    <row r="20757" spans="2:5" x14ac:dyDescent="0.25">
      <c r="B20757" s="22">
        <v>20755</v>
      </c>
      <c r="C20757" s="12" t="s">
        <v>53334</v>
      </c>
      <c r="D20757" s="12"/>
      <c r="E20757" s="7" t="s">
        <v>55705</v>
      </c>
    </row>
    <row r="20758" spans="2:5" x14ac:dyDescent="0.25">
      <c r="B20758" s="22">
        <v>20756</v>
      </c>
      <c r="C20758" s="12" t="s">
        <v>53335</v>
      </c>
      <c r="D20758" s="12"/>
      <c r="E20758" s="7" t="s">
        <v>55706</v>
      </c>
    </row>
    <row r="20759" spans="2:5" x14ac:dyDescent="0.25">
      <c r="B20759" s="22">
        <v>20757</v>
      </c>
      <c r="C20759" s="12" t="s">
        <v>53336</v>
      </c>
      <c r="D20759" s="12"/>
      <c r="E20759" s="7" t="s">
        <v>55707</v>
      </c>
    </row>
    <row r="20760" spans="2:5" x14ac:dyDescent="0.25">
      <c r="B20760" s="22">
        <v>20758</v>
      </c>
      <c r="C20760" s="12" t="s">
        <v>53337</v>
      </c>
      <c r="D20760" s="12"/>
      <c r="E20760" s="7" t="s">
        <v>55708</v>
      </c>
    </row>
    <row r="20761" spans="2:5" x14ac:dyDescent="0.25">
      <c r="B20761" s="23">
        <v>20759</v>
      </c>
      <c r="C20761" s="12" t="s">
        <v>53338</v>
      </c>
      <c r="D20761" s="12"/>
      <c r="E20761" s="7" t="s">
        <v>55709</v>
      </c>
    </row>
    <row r="20762" spans="2:5" x14ac:dyDescent="0.25">
      <c r="B20762" s="22">
        <v>20760</v>
      </c>
      <c r="C20762" s="12" t="s">
        <v>53339</v>
      </c>
      <c r="D20762" s="12"/>
      <c r="E20762" s="7" t="s">
        <v>55710</v>
      </c>
    </row>
    <row r="20763" spans="2:5" x14ac:dyDescent="0.25">
      <c r="B20763" s="22">
        <v>20761</v>
      </c>
      <c r="C20763" s="12" t="s">
        <v>53340</v>
      </c>
      <c r="D20763" s="12"/>
      <c r="E20763" s="7" t="s">
        <v>55711</v>
      </c>
    </row>
    <row r="20764" spans="2:5" x14ac:dyDescent="0.25">
      <c r="B20764" s="22">
        <v>20762</v>
      </c>
      <c r="C20764" s="12" t="s">
        <v>53341</v>
      </c>
      <c r="D20764" s="12"/>
      <c r="E20764" s="7" t="s">
        <v>55712</v>
      </c>
    </row>
    <row r="20765" spans="2:5" x14ac:dyDescent="0.25">
      <c r="B20765" s="22">
        <v>20763</v>
      </c>
      <c r="C20765" s="12" t="s">
        <v>53342</v>
      </c>
      <c r="D20765" s="12"/>
      <c r="E20765" s="7" t="s">
        <v>55713</v>
      </c>
    </row>
    <row r="20766" spans="2:5" x14ac:dyDescent="0.25">
      <c r="B20766" s="23">
        <v>20764</v>
      </c>
      <c r="C20766" s="12" t="s">
        <v>53343</v>
      </c>
      <c r="D20766" s="12"/>
      <c r="E20766" s="7" t="s">
        <v>55714</v>
      </c>
    </row>
    <row r="20767" spans="2:5" x14ac:dyDescent="0.25">
      <c r="B20767" s="22">
        <v>20765</v>
      </c>
      <c r="C20767" s="12" t="s">
        <v>53344</v>
      </c>
      <c r="D20767" s="12"/>
      <c r="E20767" s="7" t="s">
        <v>55715</v>
      </c>
    </row>
    <row r="20768" spans="2:5" x14ac:dyDescent="0.25">
      <c r="B20768" s="22">
        <v>20766</v>
      </c>
      <c r="C20768" s="12" t="s">
        <v>53345</v>
      </c>
      <c r="D20768" s="12"/>
      <c r="E20768" s="7" t="s">
        <v>55716</v>
      </c>
    </row>
    <row r="20769" spans="2:5" x14ac:dyDescent="0.25">
      <c r="B20769" s="22">
        <v>20767</v>
      </c>
      <c r="C20769" s="12" t="s">
        <v>53346</v>
      </c>
      <c r="D20769" s="12"/>
      <c r="E20769" s="7" t="s">
        <v>55717</v>
      </c>
    </row>
    <row r="20770" spans="2:5" x14ac:dyDescent="0.25">
      <c r="B20770" s="22">
        <v>20768</v>
      </c>
      <c r="C20770" s="12" t="s">
        <v>53347</v>
      </c>
      <c r="D20770" s="12"/>
      <c r="E20770" s="7" t="s">
        <v>55718</v>
      </c>
    </row>
    <row r="20771" spans="2:5" x14ac:dyDescent="0.25">
      <c r="B20771" s="23">
        <v>20769</v>
      </c>
      <c r="C20771" s="12" t="s">
        <v>53348</v>
      </c>
      <c r="D20771" s="12"/>
      <c r="E20771" s="7" t="s">
        <v>55719</v>
      </c>
    </row>
    <row r="20772" spans="2:5" x14ac:dyDescent="0.25">
      <c r="B20772" s="22">
        <v>20770</v>
      </c>
      <c r="C20772" s="12" t="s">
        <v>53349</v>
      </c>
      <c r="D20772" s="12"/>
      <c r="E20772" s="7" t="s">
        <v>55720</v>
      </c>
    </row>
    <row r="20773" spans="2:5" x14ac:dyDescent="0.25">
      <c r="B20773" s="22">
        <v>20771</v>
      </c>
      <c r="C20773" s="12" t="s">
        <v>53350</v>
      </c>
      <c r="D20773" s="12"/>
      <c r="E20773" s="7" t="s">
        <v>55721</v>
      </c>
    </row>
    <row r="20774" spans="2:5" x14ac:dyDescent="0.25">
      <c r="B20774" s="22">
        <v>20772</v>
      </c>
      <c r="C20774" s="12" t="s">
        <v>53351</v>
      </c>
      <c r="D20774" s="12"/>
      <c r="E20774" s="7" t="s">
        <v>55722</v>
      </c>
    </row>
    <row r="20775" spans="2:5" x14ac:dyDescent="0.25">
      <c r="B20775" s="22">
        <v>20773</v>
      </c>
      <c r="C20775" s="12" t="s">
        <v>53352</v>
      </c>
      <c r="D20775" s="12"/>
      <c r="E20775" s="7" t="s">
        <v>55723</v>
      </c>
    </row>
    <row r="20776" spans="2:5" x14ac:dyDescent="0.25">
      <c r="B20776" s="23">
        <v>20774</v>
      </c>
      <c r="C20776" s="12" t="s">
        <v>53353</v>
      </c>
      <c r="D20776" s="12"/>
      <c r="E20776" s="7" t="s">
        <v>55724</v>
      </c>
    </row>
    <row r="20777" spans="2:5" x14ac:dyDescent="0.25">
      <c r="B20777" s="22">
        <v>20775</v>
      </c>
      <c r="C20777" s="12" t="s">
        <v>53354</v>
      </c>
      <c r="D20777" s="12"/>
      <c r="E20777" s="7" t="s">
        <v>55725</v>
      </c>
    </row>
    <row r="20778" spans="2:5" x14ac:dyDescent="0.25">
      <c r="B20778" s="22">
        <v>20776</v>
      </c>
      <c r="C20778" s="12" t="s">
        <v>53355</v>
      </c>
      <c r="D20778" s="12"/>
      <c r="E20778" s="7" t="s">
        <v>55726</v>
      </c>
    </row>
    <row r="20779" spans="2:5" x14ac:dyDescent="0.25">
      <c r="B20779" s="22">
        <v>20777</v>
      </c>
      <c r="C20779" s="12" t="s">
        <v>53356</v>
      </c>
      <c r="D20779" s="12"/>
      <c r="E20779" s="7" t="s">
        <v>55727</v>
      </c>
    </row>
    <row r="20780" spans="2:5" x14ac:dyDescent="0.25">
      <c r="B20780" s="22">
        <v>20778</v>
      </c>
      <c r="C20780" s="12" t="s">
        <v>53357</v>
      </c>
      <c r="D20780" s="12"/>
      <c r="E20780" s="7" t="s">
        <v>55728</v>
      </c>
    </row>
    <row r="20781" spans="2:5" x14ac:dyDescent="0.25">
      <c r="B20781" s="23">
        <v>20779</v>
      </c>
      <c r="C20781" s="12" t="s">
        <v>53358</v>
      </c>
      <c r="D20781" s="12"/>
      <c r="E20781" s="7" t="s">
        <v>55729</v>
      </c>
    </row>
    <row r="20782" spans="2:5" x14ac:dyDescent="0.25">
      <c r="B20782" s="22">
        <v>20780</v>
      </c>
      <c r="C20782" s="12" t="s">
        <v>53359</v>
      </c>
      <c r="D20782" s="12"/>
      <c r="E20782" s="7" t="s">
        <v>55730</v>
      </c>
    </row>
    <row r="20783" spans="2:5" x14ac:dyDescent="0.25">
      <c r="B20783" s="22">
        <v>20781</v>
      </c>
      <c r="C20783" s="12" t="s">
        <v>53360</v>
      </c>
      <c r="D20783" s="12"/>
      <c r="E20783" s="7" t="s">
        <v>55731</v>
      </c>
    </row>
    <row r="20784" spans="2:5" x14ac:dyDescent="0.25">
      <c r="B20784" s="22">
        <v>20782</v>
      </c>
      <c r="C20784" s="12" t="s">
        <v>53361</v>
      </c>
      <c r="D20784" s="12"/>
      <c r="E20784" s="7" t="s">
        <v>55732</v>
      </c>
    </row>
    <row r="20785" spans="2:5" x14ac:dyDescent="0.25">
      <c r="B20785" s="22">
        <v>20783</v>
      </c>
      <c r="C20785" s="12" t="s">
        <v>53362</v>
      </c>
      <c r="D20785" s="12"/>
      <c r="E20785" s="7" t="s">
        <v>55733</v>
      </c>
    </row>
    <row r="20786" spans="2:5" x14ac:dyDescent="0.25">
      <c r="B20786" s="23">
        <v>20784</v>
      </c>
      <c r="C20786" s="12" t="s">
        <v>53363</v>
      </c>
      <c r="D20786" s="12"/>
      <c r="E20786" s="7" t="s">
        <v>55734</v>
      </c>
    </row>
    <row r="20787" spans="2:5" x14ac:dyDescent="0.25">
      <c r="B20787" s="22">
        <v>20785</v>
      </c>
      <c r="C20787" s="12" t="s">
        <v>53364</v>
      </c>
      <c r="D20787" s="12"/>
      <c r="E20787" s="7" t="s">
        <v>55735</v>
      </c>
    </row>
    <row r="20788" spans="2:5" x14ac:dyDescent="0.25">
      <c r="B20788" s="22">
        <v>20786</v>
      </c>
      <c r="C20788" s="12" t="s">
        <v>53365</v>
      </c>
      <c r="D20788" s="12"/>
      <c r="E20788" s="7" t="s">
        <v>55736</v>
      </c>
    </row>
    <row r="20789" spans="2:5" x14ac:dyDescent="0.25">
      <c r="B20789" s="22">
        <v>20787</v>
      </c>
      <c r="C20789" s="12" t="s">
        <v>53366</v>
      </c>
      <c r="D20789" s="12"/>
      <c r="E20789" s="7" t="s">
        <v>55737</v>
      </c>
    </row>
    <row r="20790" spans="2:5" x14ac:dyDescent="0.25">
      <c r="B20790" s="22">
        <v>20788</v>
      </c>
      <c r="C20790" s="12" t="s">
        <v>53367</v>
      </c>
      <c r="D20790" s="12"/>
      <c r="E20790" s="7" t="s">
        <v>55738</v>
      </c>
    </row>
    <row r="20791" spans="2:5" x14ac:dyDescent="0.25">
      <c r="B20791" s="23">
        <v>20789</v>
      </c>
      <c r="C20791" s="12" t="s">
        <v>53368</v>
      </c>
      <c r="D20791" s="12"/>
      <c r="E20791" s="7" t="s">
        <v>55739</v>
      </c>
    </row>
    <row r="20792" spans="2:5" x14ac:dyDescent="0.25">
      <c r="B20792" s="22">
        <v>20790</v>
      </c>
      <c r="C20792" s="12" t="s">
        <v>53369</v>
      </c>
      <c r="D20792" s="12"/>
      <c r="E20792" s="7" t="s">
        <v>55740</v>
      </c>
    </row>
    <row r="20793" spans="2:5" x14ac:dyDescent="0.25">
      <c r="B20793" s="22">
        <v>20791</v>
      </c>
      <c r="C20793" s="12" t="s">
        <v>53370</v>
      </c>
      <c r="D20793" s="12"/>
      <c r="E20793" s="7" t="s">
        <v>55741</v>
      </c>
    </row>
    <row r="20794" spans="2:5" x14ac:dyDescent="0.25">
      <c r="B20794" s="22">
        <v>20792</v>
      </c>
      <c r="C20794" s="12" t="s">
        <v>53371</v>
      </c>
      <c r="D20794" s="12"/>
      <c r="E20794" s="7" t="s">
        <v>55742</v>
      </c>
    </row>
    <row r="20795" spans="2:5" x14ac:dyDescent="0.25">
      <c r="B20795" s="22">
        <v>20793</v>
      </c>
      <c r="C20795" s="12" t="s">
        <v>53372</v>
      </c>
      <c r="D20795" s="12"/>
      <c r="E20795" s="7" t="s">
        <v>55743</v>
      </c>
    </row>
    <row r="20796" spans="2:5" x14ac:dyDescent="0.25">
      <c r="B20796" s="23">
        <v>20794</v>
      </c>
      <c r="C20796" s="12" t="s">
        <v>53373</v>
      </c>
      <c r="D20796" s="12"/>
      <c r="E20796" s="7" t="s">
        <v>55744</v>
      </c>
    </row>
    <row r="20797" spans="2:5" x14ac:dyDescent="0.25">
      <c r="B20797" s="22">
        <v>20795</v>
      </c>
      <c r="C20797" s="12" t="s">
        <v>53374</v>
      </c>
      <c r="D20797" s="12"/>
      <c r="E20797" s="7" t="s">
        <v>55745</v>
      </c>
    </row>
    <row r="20798" spans="2:5" x14ac:dyDescent="0.25">
      <c r="B20798" s="22">
        <v>20796</v>
      </c>
      <c r="C20798" s="12" t="s">
        <v>53375</v>
      </c>
      <c r="D20798" s="12"/>
      <c r="E20798" s="7" t="s">
        <v>55746</v>
      </c>
    </row>
    <row r="20799" spans="2:5" x14ac:dyDescent="0.25">
      <c r="B20799" s="22">
        <v>20797</v>
      </c>
      <c r="C20799" s="12" t="s">
        <v>53376</v>
      </c>
      <c r="D20799" s="12"/>
      <c r="E20799" s="7" t="s">
        <v>55747</v>
      </c>
    </row>
    <row r="20800" spans="2:5" x14ac:dyDescent="0.25">
      <c r="B20800" s="22">
        <v>20798</v>
      </c>
      <c r="C20800" s="12" t="s">
        <v>53377</v>
      </c>
      <c r="D20800" s="12"/>
      <c r="E20800" s="7" t="s">
        <v>55748</v>
      </c>
    </row>
    <row r="20801" spans="2:5" x14ac:dyDescent="0.25">
      <c r="B20801" s="23">
        <v>20799</v>
      </c>
      <c r="C20801" s="12" t="s">
        <v>53378</v>
      </c>
      <c r="D20801" s="12"/>
      <c r="E20801" s="7" t="s">
        <v>55749</v>
      </c>
    </row>
    <row r="20802" spans="2:5" x14ac:dyDescent="0.25">
      <c r="B20802" s="22">
        <v>20800</v>
      </c>
      <c r="C20802" s="12" t="s">
        <v>53379</v>
      </c>
      <c r="D20802" s="12"/>
      <c r="E20802" s="7" t="s">
        <v>55750</v>
      </c>
    </row>
    <row r="20803" spans="2:5" x14ac:dyDescent="0.25">
      <c r="B20803" s="22">
        <v>20801</v>
      </c>
      <c r="C20803" s="12" t="s">
        <v>53380</v>
      </c>
      <c r="D20803" s="12"/>
      <c r="E20803" s="7" t="s">
        <v>55751</v>
      </c>
    </row>
    <row r="20804" spans="2:5" x14ac:dyDescent="0.25">
      <c r="B20804" s="22">
        <v>20802</v>
      </c>
      <c r="C20804" s="12" t="s">
        <v>53381</v>
      </c>
      <c r="D20804" s="12"/>
      <c r="E20804" s="7" t="s">
        <v>55752</v>
      </c>
    </row>
    <row r="20805" spans="2:5" x14ac:dyDescent="0.25">
      <c r="B20805" s="22">
        <v>20803</v>
      </c>
      <c r="C20805" s="12" t="s">
        <v>53382</v>
      </c>
      <c r="D20805" s="12"/>
      <c r="E20805" s="7" t="s">
        <v>55753</v>
      </c>
    </row>
    <row r="20806" spans="2:5" x14ac:dyDescent="0.25">
      <c r="B20806" s="23">
        <v>20804</v>
      </c>
      <c r="C20806" s="12" t="s">
        <v>53383</v>
      </c>
      <c r="D20806" s="12"/>
      <c r="E20806" s="7" t="s">
        <v>55754</v>
      </c>
    </row>
    <row r="20807" spans="2:5" x14ac:dyDescent="0.25">
      <c r="B20807" s="22">
        <v>20805</v>
      </c>
      <c r="C20807" s="12" t="s">
        <v>53384</v>
      </c>
      <c r="D20807" s="12"/>
      <c r="E20807" s="7" t="s">
        <v>55755</v>
      </c>
    </row>
    <row r="20808" spans="2:5" x14ac:dyDescent="0.25">
      <c r="B20808" s="22">
        <v>20806</v>
      </c>
      <c r="C20808" s="12" t="s">
        <v>53385</v>
      </c>
      <c r="D20808" s="12"/>
      <c r="E20808" s="7" t="s">
        <v>55756</v>
      </c>
    </row>
    <row r="20809" spans="2:5" x14ac:dyDescent="0.25">
      <c r="B20809" s="22">
        <v>20807</v>
      </c>
      <c r="C20809" s="12" t="s">
        <v>53386</v>
      </c>
      <c r="D20809" s="12"/>
      <c r="E20809" s="7" t="s">
        <v>55757</v>
      </c>
    </row>
    <row r="20810" spans="2:5" x14ac:dyDescent="0.25">
      <c r="B20810" s="22">
        <v>20808</v>
      </c>
      <c r="C20810" s="12" t="s">
        <v>53387</v>
      </c>
      <c r="D20810" s="12"/>
      <c r="E20810" s="7" t="s">
        <v>55758</v>
      </c>
    </row>
    <row r="20811" spans="2:5" x14ac:dyDescent="0.25">
      <c r="B20811" s="23">
        <v>20809</v>
      </c>
      <c r="C20811" s="12" t="s">
        <v>53388</v>
      </c>
      <c r="D20811" s="12"/>
      <c r="E20811" s="7" t="s">
        <v>55759</v>
      </c>
    </row>
    <row r="20812" spans="2:5" x14ac:dyDescent="0.25">
      <c r="B20812" s="22">
        <v>20810</v>
      </c>
      <c r="C20812" s="12" t="s">
        <v>53389</v>
      </c>
      <c r="D20812" s="12"/>
      <c r="E20812" s="7" t="s">
        <v>55760</v>
      </c>
    </row>
    <row r="20813" spans="2:5" x14ac:dyDescent="0.25">
      <c r="B20813" s="22">
        <v>20811</v>
      </c>
      <c r="C20813" s="12" t="s">
        <v>53390</v>
      </c>
      <c r="D20813" s="12"/>
      <c r="E20813" s="7" t="s">
        <v>55761</v>
      </c>
    </row>
    <row r="20814" spans="2:5" x14ac:dyDescent="0.25">
      <c r="B20814" s="22">
        <v>20812</v>
      </c>
      <c r="C20814" s="12" t="s">
        <v>53391</v>
      </c>
      <c r="D20814" s="12"/>
      <c r="E20814" s="7" t="s">
        <v>55762</v>
      </c>
    </row>
    <row r="20815" spans="2:5" x14ac:dyDescent="0.25">
      <c r="B20815" s="22">
        <v>20813</v>
      </c>
      <c r="C20815" s="12" t="s">
        <v>53392</v>
      </c>
      <c r="D20815" s="12"/>
      <c r="E20815" s="7" t="s">
        <v>55763</v>
      </c>
    </row>
    <row r="20816" spans="2:5" x14ac:dyDescent="0.25">
      <c r="B20816" s="23">
        <v>20814</v>
      </c>
      <c r="C20816" s="12" t="s">
        <v>53393</v>
      </c>
      <c r="D20816" s="12"/>
      <c r="E20816" s="7" t="s">
        <v>55764</v>
      </c>
    </row>
    <row r="20817" spans="2:5" x14ac:dyDescent="0.25">
      <c r="B20817" s="22">
        <v>20815</v>
      </c>
      <c r="C20817" s="12" t="s">
        <v>53394</v>
      </c>
      <c r="D20817" s="12"/>
      <c r="E20817" s="7" t="s">
        <v>55765</v>
      </c>
    </row>
    <row r="20818" spans="2:5" x14ac:dyDescent="0.25">
      <c r="B20818" s="22">
        <v>20816</v>
      </c>
      <c r="C20818" s="12" t="s">
        <v>53395</v>
      </c>
      <c r="D20818" s="12"/>
      <c r="E20818" s="7" t="s">
        <v>55766</v>
      </c>
    </row>
    <row r="20819" spans="2:5" x14ac:dyDescent="0.25">
      <c r="B20819" s="22">
        <v>20817</v>
      </c>
      <c r="C20819" s="12" t="s">
        <v>53396</v>
      </c>
      <c r="D20819" s="12"/>
      <c r="E20819" s="7" t="s">
        <v>55767</v>
      </c>
    </row>
    <row r="20820" spans="2:5" x14ac:dyDescent="0.25">
      <c r="B20820" s="22">
        <v>20818</v>
      </c>
      <c r="C20820" s="12" t="s">
        <v>53397</v>
      </c>
      <c r="D20820" s="12"/>
      <c r="E20820" s="7" t="s">
        <v>55768</v>
      </c>
    </row>
    <row r="20821" spans="2:5" x14ac:dyDescent="0.25">
      <c r="B20821" s="23">
        <v>20819</v>
      </c>
      <c r="C20821" s="12" t="s">
        <v>53398</v>
      </c>
      <c r="D20821" s="12"/>
      <c r="E20821" s="7" t="s">
        <v>55769</v>
      </c>
    </row>
    <row r="20822" spans="2:5" x14ac:dyDescent="0.25">
      <c r="B20822" s="22">
        <v>20820</v>
      </c>
      <c r="C20822" s="12" t="s">
        <v>53399</v>
      </c>
      <c r="D20822" s="12"/>
      <c r="E20822" s="7" t="s">
        <v>55770</v>
      </c>
    </row>
    <row r="20823" spans="2:5" x14ac:dyDescent="0.25">
      <c r="B20823" s="22">
        <v>20821</v>
      </c>
      <c r="C20823" s="12" t="s">
        <v>53400</v>
      </c>
      <c r="D20823" s="12"/>
      <c r="E20823" s="7" t="s">
        <v>55771</v>
      </c>
    </row>
    <row r="20824" spans="2:5" x14ac:dyDescent="0.25">
      <c r="B20824" s="22">
        <v>20822</v>
      </c>
      <c r="C20824" s="12" t="s">
        <v>53401</v>
      </c>
      <c r="D20824" s="12"/>
      <c r="E20824" s="7" t="s">
        <v>55772</v>
      </c>
    </row>
    <row r="20825" spans="2:5" x14ac:dyDescent="0.25">
      <c r="B20825" s="22">
        <v>20823</v>
      </c>
      <c r="C20825" s="12" t="s">
        <v>53402</v>
      </c>
      <c r="D20825" s="12"/>
      <c r="E20825" s="7" t="s">
        <v>55773</v>
      </c>
    </row>
    <row r="20826" spans="2:5" x14ac:dyDescent="0.25">
      <c r="B20826" s="23">
        <v>20824</v>
      </c>
      <c r="C20826" s="12" t="s">
        <v>53403</v>
      </c>
      <c r="D20826" s="12"/>
      <c r="E20826" s="7" t="s">
        <v>55774</v>
      </c>
    </row>
    <row r="20827" spans="2:5" x14ac:dyDescent="0.25">
      <c r="B20827" s="22">
        <v>20825</v>
      </c>
      <c r="C20827" s="12" t="s">
        <v>53404</v>
      </c>
      <c r="D20827" s="12"/>
      <c r="E20827" s="7" t="s">
        <v>55775</v>
      </c>
    </row>
    <row r="20828" spans="2:5" x14ac:dyDescent="0.25">
      <c r="B20828" s="22">
        <v>20826</v>
      </c>
      <c r="C20828" s="12" t="s">
        <v>53405</v>
      </c>
      <c r="D20828" s="12"/>
      <c r="E20828" s="7" t="s">
        <v>55776</v>
      </c>
    </row>
    <row r="20829" spans="2:5" x14ac:dyDescent="0.25">
      <c r="B20829" s="22">
        <v>20827</v>
      </c>
      <c r="C20829" s="12" t="s">
        <v>53406</v>
      </c>
      <c r="D20829" s="12"/>
      <c r="E20829" s="7" t="s">
        <v>55777</v>
      </c>
    </row>
    <row r="20830" spans="2:5" x14ac:dyDescent="0.25">
      <c r="B20830" s="22">
        <v>20828</v>
      </c>
      <c r="C20830" s="12" t="s">
        <v>53407</v>
      </c>
      <c r="D20830" s="12"/>
      <c r="E20830" s="7" t="s">
        <v>55778</v>
      </c>
    </row>
    <row r="20831" spans="2:5" x14ac:dyDescent="0.25">
      <c r="B20831" s="23">
        <v>20829</v>
      </c>
      <c r="C20831" s="12" t="s">
        <v>53408</v>
      </c>
      <c r="D20831" s="12"/>
      <c r="E20831" s="7" t="s">
        <v>55779</v>
      </c>
    </row>
    <row r="20832" spans="2:5" x14ac:dyDescent="0.25">
      <c r="B20832" s="22">
        <v>20830</v>
      </c>
      <c r="C20832" s="12" t="s">
        <v>53409</v>
      </c>
      <c r="D20832" s="12"/>
      <c r="E20832" s="7" t="s">
        <v>55780</v>
      </c>
    </row>
    <row r="20833" spans="2:5" x14ac:dyDescent="0.25">
      <c r="B20833" s="22">
        <v>20831</v>
      </c>
      <c r="C20833" s="12" t="s">
        <v>53410</v>
      </c>
      <c r="D20833" s="12"/>
      <c r="E20833" s="7" t="s">
        <v>55781</v>
      </c>
    </row>
    <row r="20834" spans="2:5" x14ac:dyDescent="0.25">
      <c r="B20834" s="22">
        <v>20832</v>
      </c>
      <c r="C20834" s="12" t="s">
        <v>53411</v>
      </c>
      <c r="D20834" s="12"/>
      <c r="E20834" s="7" t="s">
        <v>55782</v>
      </c>
    </row>
    <row r="20835" spans="2:5" x14ac:dyDescent="0.25">
      <c r="B20835" s="22">
        <v>20833</v>
      </c>
      <c r="C20835" s="12" t="s">
        <v>53412</v>
      </c>
      <c r="D20835" s="12"/>
      <c r="E20835" s="7" t="s">
        <v>55783</v>
      </c>
    </row>
    <row r="20836" spans="2:5" x14ac:dyDescent="0.25">
      <c r="B20836" s="23">
        <v>20834</v>
      </c>
      <c r="C20836" s="12" t="s">
        <v>53413</v>
      </c>
      <c r="D20836" s="12"/>
      <c r="E20836" s="7" t="s">
        <v>55784</v>
      </c>
    </row>
    <row r="20837" spans="2:5" x14ac:dyDescent="0.25">
      <c r="B20837" s="22">
        <v>20835</v>
      </c>
      <c r="C20837" s="12" t="s">
        <v>53414</v>
      </c>
      <c r="D20837" s="12"/>
      <c r="E20837" s="7" t="s">
        <v>55785</v>
      </c>
    </row>
    <row r="20838" spans="2:5" x14ac:dyDescent="0.25">
      <c r="B20838" s="22">
        <v>20836</v>
      </c>
      <c r="C20838" s="12" t="s">
        <v>53415</v>
      </c>
      <c r="D20838" s="12"/>
      <c r="E20838" s="7" t="s">
        <v>55786</v>
      </c>
    </row>
    <row r="20839" spans="2:5" x14ac:dyDescent="0.25">
      <c r="B20839" s="22">
        <v>20837</v>
      </c>
      <c r="C20839" s="12" t="s">
        <v>53416</v>
      </c>
      <c r="D20839" s="12"/>
      <c r="E20839" s="7" t="s">
        <v>55787</v>
      </c>
    </row>
    <row r="20840" spans="2:5" x14ac:dyDescent="0.25">
      <c r="B20840" s="22">
        <v>20838</v>
      </c>
      <c r="C20840" s="12" t="s">
        <v>53417</v>
      </c>
      <c r="D20840" s="12"/>
      <c r="E20840" s="7" t="s">
        <v>55788</v>
      </c>
    </row>
    <row r="20841" spans="2:5" x14ac:dyDescent="0.25">
      <c r="B20841" s="23">
        <v>20839</v>
      </c>
      <c r="C20841" s="12" t="s">
        <v>53418</v>
      </c>
      <c r="D20841" s="12"/>
      <c r="E20841" s="7" t="s">
        <v>55789</v>
      </c>
    </row>
    <row r="20842" spans="2:5" x14ac:dyDescent="0.25">
      <c r="B20842" s="22">
        <v>20840</v>
      </c>
      <c r="C20842" s="12" t="s">
        <v>53419</v>
      </c>
      <c r="D20842" s="12"/>
      <c r="E20842" s="7" t="s">
        <v>55790</v>
      </c>
    </row>
    <row r="20843" spans="2:5" x14ac:dyDescent="0.25">
      <c r="B20843" s="22">
        <v>20841</v>
      </c>
      <c r="C20843" s="12" t="s">
        <v>53420</v>
      </c>
      <c r="D20843" s="12"/>
      <c r="E20843" s="7" t="s">
        <v>55791</v>
      </c>
    </row>
    <row r="20844" spans="2:5" x14ac:dyDescent="0.25">
      <c r="B20844" s="22">
        <v>20842</v>
      </c>
      <c r="C20844" s="12" t="s">
        <v>53421</v>
      </c>
      <c r="D20844" s="12"/>
      <c r="E20844" s="7" t="s">
        <v>55792</v>
      </c>
    </row>
    <row r="20845" spans="2:5" x14ac:dyDescent="0.25">
      <c r="B20845" s="22">
        <v>20843</v>
      </c>
      <c r="C20845" s="12" t="s">
        <v>53422</v>
      </c>
      <c r="D20845" s="12"/>
      <c r="E20845" s="7" t="s">
        <v>55793</v>
      </c>
    </row>
    <row r="20846" spans="2:5" x14ac:dyDescent="0.25">
      <c r="B20846" s="23">
        <v>20844</v>
      </c>
      <c r="C20846" s="12" t="s">
        <v>53423</v>
      </c>
      <c r="D20846" s="12"/>
      <c r="E20846" s="7" t="s">
        <v>55794</v>
      </c>
    </row>
    <row r="20847" spans="2:5" x14ac:dyDescent="0.25">
      <c r="B20847" s="22">
        <v>20845</v>
      </c>
      <c r="C20847" s="12" t="s">
        <v>53424</v>
      </c>
      <c r="D20847" s="12"/>
      <c r="E20847" s="7" t="s">
        <v>55795</v>
      </c>
    </row>
    <row r="20848" spans="2:5" x14ac:dyDescent="0.25">
      <c r="B20848" s="22">
        <v>20846</v>
      </c>
      <c r="C20848" s="12" t="s">
        <v>53425</v>
      </c>
      <c r="D20848" s="12"/>
      <c r="E20848" s="7" t="s">
        <v>55796</v>
      </c>
    </row>
    <row r="20849" spans="2:5" x14ac:dyDescent="0.25">
      <c r="B20849" s="22">
        <v>20847</v>
      </c>
      <c r="C20849" s="12" t="s">
        <v>53426</v>
      </c>
      <c r="D20849" s="12"/>
      <c r="E20849" s="7" t="s">
        <v>55797</v>
      </c>
    </row>
    <row r="20850" spans="2:5" x14ac:dyDescent="0.25">
      <c r="B20850" s="22">
        <v>20848</v>
      </c>
      <c r="C20850" s="12" t="s">
        <v>53427</v>
      </c>
      <c r="D20850" s="12"/>
      <c r="E20850" s="7" t="s">
        <v>55798</v>
      </c>
    </row>
    <row r="20851" spans="2:5" x14ac:dyDescent="0.25">
      <c r="B20851" s="23">
        <v>20849</v>
      </c>
      <c r="C20851" s="12" t="s">
        <v>53428</v>
      </c>
      <c r="D20851" s="12"/>
      <c r="E20851" s="7" t="s">
        <v>55799</v>
      </c>
    </row>
    <row r="20852" spans="2:5" x14ac:dyDescent="0.25">
      <c r="B20852" s="22">
        <v>20850</v>
      </c>
      <c r="C20852" s="12" t="s">
        <v>53429</v>
      </c>
      <c r="D20852" s="12"/>
      <c r="E20852" s="7" t="s">
        <v>55800</v>
      </c>
    </row>
    <row r="20853" spans="2:5" x14ac:dyDescent="0.25">
      <c r="B20853" s="22">
        <v>20851</v>
      </c>
      <c r="C20853" s="12" t="s">
        <v>53430</v>
      </c>
      <c r="D20853" s="12"/>
      <c r="E20853" s="7" t="s">
        <v>55801</v>
      </c>
    </row>
    <row r="20854" spans="2:5" x14ac:dyDescent="0.25">
      <c r="B20854" s="22">
        <v>20852</v>
      </c>
      <c r="C20854" s="12" t="s">
        <v>53431</v>
      </c>
      <c r="D20854" s="12"/>
      <c r="E20854" s="7" t="s">
        <v>55802</v>
      </c>
    </row>
    <row r="20855" spans="2:5" x14ac:dyDescent="0.25">
      <c r="B20855" s="22">
        <v>20853</v>
      </c>
      <c r="C20855" s="12" t="s">
        <v>53432</v>
      </c>
      <c r="D20855" s="12"/>
      <c r="E20855" s="7" t="s">
        <v>55803</v>
      </c>
    </row>
    <row r="20856" spans="2:5" x14ac:dyDescent="0.25">
      <c r="B20856" s="23">
        <v>20854</v>
      </c>
      <c r="C20856" s="12" t="s">
        <v>53433</v>
      </c>
      <c r="D20856" s="12"/>
      <c r="E20856" s="7" t="s">
        <v>55804</v>
      </c>
    </row>
    <row r="20857" spans="2:5" x14ac:dyDescent="0.25">
      <c r="B20857" s="22">
        <v>20855</v>
      </c>
      <c r="C20857" s="12" t="s">
        <v>53434</v>
      </c>
      <c r="D20857" s="12"/>
      <c r="E20857" s="7" t="s">
        <v>55805</v>
      </c>
    </row>
    <row r="20858" spans="2:5" x14ac:dyDescent="0.25">
      <c r="B20858" s="22">
        <v>20856</v>
      </c>
      <c r="C20858" s="12" t="s">
        <v>53435</v>
      </c>
      <c r="D20858" s="12"/>
      <c r="E20858" s="7" t="s">
        <v>55806</v>
      </c>
    </row>
    <row r="20859" spans="2:5" x14ac:dyDescent="0.25">
      <c r="B20859" s="22">
        <v>20857</v>
      </c>
      <c r="C20859" s="12" t="s">
        <v>53436</v>
      </c>
      <c r="D20859" s="12"/>
      <c r="E20859" s="7" t="s">
        <v>55807</v>
      </c>
    </row>
    <row r="20860" spans="2:5" x14ac:dyDescent="0.25">
      <c r="B20860" s="22">
        <v>20858</v>
      </c>
      <c r="C20860" s="12" t="s">
        <v>53437</v>
      </c>
      <c r="D20860" s="12"/>
      <c r="E20860" s="7" t="s">
        <v>55714</v>
      </c>
    </row>
    <row r="20861" spans="2:5" x14ac:dyDescent="0.25">
      <c r="B20861" s="23">
        <v>20859</v>
      </c>
      <c r="C20861" s="12" t="s">
        <v>53438</v>
      </c>
      <c r="D20861" s="12"/>
      <c r="E20861" s="7" t="s">
        <v>55808</v>
      </c>
    </row>
    <row r="20862" spans="2:5" x14ac:dyDescent="0.25">
      <c r="B20862" s="22">
        <v>20860</v>
      </c>
      <c r="C20862" s="12" t="s">
        <v>53439</v>
      </c>
      <c r="D20862" s="12"/>
      <c r="E20862" s="7" t="s">
        <v>55809</v>
      </c>
    </row>
    <row r="20863" spans="2:5" x14ac:dyDescent="0.25">
      <c r="B20863" s="22">
        <v>20861</v>
      </c>
      <c r="C20863" s="12" t="s">
        <v>53440</v>
      </c>
      <c r="D20863" s="12"/>
      <c r="E20863" s="7" t="s">
        <v>55810</v>
      </c>
    </row>
    <row r="20864" spans="2:5" x14ac:dyDescent="0.25">
      <c r="B20864" s="22">
        <v>20862</v>
      </c>
      <c r="C20864" s="12" t="s">
        <v>53441</v>
      </c>
      <c r="D20864" s="12"/>
      <c r="E20864" s="7" t="s">
        <v>55714</v>
      </c>
    </row>
    <row r="20865" spans="2:5" x14ac:dyDescent="0.25">
      <c r="B20865" s="22">
        <v>20863</v>
      </c>
      <c r="C20865" s="12" t="s">
        <v>53442</v>
      </c>
      <c r="D20865" s="12"/>
      <c r="E20865" s="7" t="s">
        <v>55811</v>
      </c>
    </row>
    <row r="20866" spans="2:5" x14ac:dyDescent="0.25">
      <c r="B20866" s="23">
        <v>20864</v>
      </c>
      <c r="C20866" s="12" t="s">
        <v>53443</v>
      </c>
      <c r="D20866" s="12"/>
      <c r="E20866" s="7" t="s">
        <v>55812</v>
      </c>
    </row>
    <row r="20867" spans="2:5" x14ac:dyDescent="0.25">
      <c r="B20867" s="22">
        <v>20865</v>
      </c>
      <c r="C20867" s="12" t="s">
        <v>53444</v>
      </c>
      <c r="D20867" s="12"/>
      <c r="E20867" s="7" t="s">
        <v>55813</v>
      </c>
    </row>
    <row r="20868" spans="2:5" x14ac:dyDescent="0.25">
      <c r="B20868" s="22">
        <v>20866</v>
      </c>
      <c r="C20868" s="12" t="s">
        <v>53445</v>
      </c>
      <c r="D20868" s="12"/>
      <c r="E20868" s="7" t="s">
        <v>55814</v>
      </c>
    </row>
    <row r="20869" spans="2:5" x14ac:dyDescent="0.25">
      <c r="B20869" s="22">
        <v>20867</v>
      </c>
      <c r="C20869" s="12" t="s">
        <v>53446</v>
      </c>
      <c r="D20869" s="12"/>
      <c r="E20869" s="7" t="s">
        <v>55815</v>
      </c>
    </row>
    <row r="20870" spans="2:5" x14ac:dyDescent="0.25">
      <c r="B20870" s="22">
        <v>20868</v>
      </c>
      <c r="C20870" s="12" t="s">
        <v>53447</v>
      </c>
      <c r="D20870" s="12"/>
      <c r="E20870" s="7" t="s">
        <v>55816</v>
      </c>
    </row>
    <row r="20871" spans="2:5" x14ac:dyDescent="0.25">
      <c r="B20871" s="23">
        <v>20869</v>
      </c>
      <c r="C20871" s="12" t="s">
        <v>53448</v>
      </c>
      <c r="D20871" s="12"/>
      <c r="E20871" s="7" t="s">
        <v>55817</v>
      </c>
    </row>
    <row r="20872" spans="2:5" x14ac:dyDescent="0.25">
      <c r="B20872" s="22">
        <v>20870</v>
      </c>
      <c r="C20872" s="12" t="s">
        <v>53449</v>
      </c>
      <c r="D20872" s="12"/>
      <c r="E20872" s="7" t="s">
        <v>55818</v>
      </c>
    </row>
    <row r="20873" spans="2:5" x14ac:dyDescent="0.25">
      <c r="B20873" s="22">
        <v>20871</v>
      </c>
      <c r="C20873" s="12" t="s">
        <v>53450</v>
      </c>
      <c r="D20873" s="12"/>
      <c r="E20873" s="7" t="s">
        <v>55819</v>
      </c>
    </row>
    <row r="20874" spans="2:5" x14ac:dyDescent="0.25">
      <c r="B20874" s="22">
        <v>20872</v>
      </c>
      <c r="C20874" s="12" t="s">
        <v>53451</v>
      </c>
      <c r="D20874" s="12"/>
      <c r="E20874" s="7" t="s">
        <v>55820</v>
      </c>
    </row>
    <row r="20875" spans="2:5" x14ac:dyDescent="0.25">
      <c r="B20875" s="22">
        <v>20873</v>
      </c>
      <c r="C20875" s="12" t="s">
        <v>53452</v>
      </c>
      <c r="D20875" s="12"/>
      <c r="E20875" s="7" t="s">
        <v>55821</v>
      </c>
    </row>
    <row r="20876" spans="2:5" x14ac:dyDescent="0.25">
      <c r="B20876" s="23">
        <v>20874</v>
      </c>
      <c r="C20876" s="12" t="s">
        <v>53453</v>
      </c>
      <c r="D20876" s="12"/>
      <c r="E20876" s="7" t="s">
        <v>55822</v>
      </c>
    </row>
    <row r="20877" spans="2:5" x14ac:dyDescent="0.25">
      <c r="B20877" s="22">
        <v>20875</v>
      </c>
      <c r="C20877" s="12" t="s">
        <v>53454</v>
      </c>
      <c r="D20877" s="12"/>
      <c r="E20877" s="7" t="s">
        <v>55823</v>
      </c>
    </row>
    <row r="20878" spans="2:5" x14ac:dyDescent="0.25">
      <c r="B20878" s="22">
        <v>20876</v>
      </c>
      <c r="C20878" s="12" t="s">
        <v>53455</v>
      </c>
      <c r="D20878" s="12"/>
      <c r="E20878" s="7" t="s">
        <v>55824</v>
      </c>
    </row>
    <row r="20879" spans="2:5" x14ac:dyDescent="0.25">
      <c r="B20879" s="22">
        <v>20877</v>
      </c>
      <c r="C20879" s="12" t="s">
        <v>53456</v>
      </c>
      <c r="D20879" s="12"/>
      <c r="E20879" s="7" t="s">
        <v>55825</v>
      </c>
    </row>
    <row r="20880" spans="2:5" x14ac:dyDescent="0.25">
      <c r="B20880" s="22">
        <v>20878</v>
      </c>
      <c r="C20880" s="12" t="s">
        <v>53457</v>
      </c>
      <c r="D20880" s="12"/>
      <c r="E20880" s="7" t="s">
        <v>55826</v>
      </c>
    </row>
    <row r="20881" spans="2:5" x14ac:dyDescent="0.25">
      <c r="B20881" s="23">
        <v>20879</v>
      </c>
      <c r="C20881" s="12" t="s">
        <v>53458</v>
      </c>
      <c r="D20881" s="12"/>
      <c r="E20881" s="7" t="s">
        <v>55827</v>
      </c>
    </row>
    <row r="20882" spans="2:5" x14ac:dyDescent="0.25">
      <c r="B20882" s="22">
        <v>20880</v>
      </c>
      <c r="C20882" s="12" t="s">
        <v>53459</v>
      </c>
      <c r="D20882" s="12"/>
      <c r="E20882" s="7" t="s">
        <v>55828</v>
      </c>
    </row>
    <row r="20883" spans="2:5" x14ac:dyDescent="0.25">
      <c r="B20883" s="22">
        <v>20881</v>
      </c>
      <c r="C20883" s="12" t="s">
        <v>53460</v>
      </c>
      <c r="D20883" s="12"/>
      <c r="E20883" s="7" t="s">
        <v>55829</v>
      </c>
    </row>
    <row r="20884" spans="2:5" x14ac:dyDescent="0.25">
      <c r="B20884" s="22">
        <v>20882</v>
      </c>
      <c r="C20884" s="12" t="s">
        <v>53461</v>
      </c>
      <c r="D20884" s="12"/>
      <c r="E20884" s="7" t="s">
        <v>55830</v>
      </c>
    </row>
    <row r="20885" spans="2:5" x14ac:dyDescent="0.25">
      <c r="B20885" s="22">
        <v>20883</v>
      </c>
      <c r="C20885" s="12" t="s">
        <v>53462</v>
      </c>
      <c r="D20885" s="12"/>
      <c r="E20885" s="7" t="s">
        <v>55831</v>
      </c>
    </row>
    <row r="20886" spans="2:5" x14ac:dyDescent="0.25">
      <c r="B20886" s="23">
        <v>20884</v>
      </c>
      <c r="C20886" s="12" t="s">
        <v>53463</v>
      </c>
      <c r="D20886" s="12"/>
      <c r="E20886" s="7" t="s">
        <v>55832</v>
      </c>
    </row>
    <row r="20887" spans="2:5" x14ac:dyDescent="0.25">
      <c r="B20887" s="22">
        <v>20885</v>
      </c>
      <c r="C20887" s="12" t="s">
        <v>53464</v>
      </c>
      <c r="D20887" s="12"/>
      <c r="E20887" s="7" t="s">
        <v>55833</v>
      </c>
    </row>
    <row r="20888" spans="2:5" x14ac:dyDescent="0.25">
      <c r="B20888" s="22">
        <v>20886</v>
      </c>
      <c r="C20888" s="12" t="s">
        <v>53465</v>
      </c>
      <c r="D20888" s="12"/>
      <c r="E20888" s="7" t="s">
        <v>55834</v>
      </c>
    </row>
    <row r="20889" spans="2:5" x14ac:dyDescent="0.25">
      <c r="B20889" s="22">
        <v>20887</v>
      </c>
      <c r="C20889" s="12" t="s">
        <v>53466</v>
      </c>
      <c r="D20889" s="12"/>
      <c r="E20889" s="7" t="s">
        <v>55835</v>
      </c>
    </row>
    <row r="20890" spans="2:5" x14ac:dyDescent="0.25">
      <c r="B20890" s="22">
        <v>20888</v>
      </c>
      <c r="C20890" s="12" t="s">
        <v>53467</v>
      </c>
      <c r="D20890" s="12"/>
      <c r="E20890" s="7" t="s">
        <v>55836</v>
      </c>
    </row>
    <row r="20891" spans="2:5" x14ac:dyDescent="0.25">
      <c r="B20891" s="23">
        <v>20889</v>
      </c>
      <c r="C20891" s="12" t="s">
        <v>53468</v>
      </c>
      <c r="D20891" s="12"/>
      <c r="E20891" s="7" t="s">
        <v>55837</v>
      </c>
    </row>
    <row r="20892" spans="2:5" x14ac:dyDescent="0.25">
      <c r="B20892" s="22">
        <v>20890</v>
      </c>
      <c r="C20892" s="12" t="s">
        <v>53469</v>
      </c>
      <c r="D20892" s="12"/>
      <c r="E20892" s="7" t="s">
        <v>55838</v>
      </c>
    </row>
    <row r="20893" spans="2:5" x14ac:dyDescent="0.25">
      <c r="B20893" s="22">
        <v>20891</v>
      </c>
      <c r="C20893" s="12" t="s">
        <v>53470</v>
      </c>
      <c r="D20893" s="12"/>
      <c r="E20893" s="7" t="s">
        <v>55839</v>
      </c>
    </row>
    <row r="20894" spans="2:5" x14ac:dyDescent="0.25">
      <c r="B20894" s="22">
        <v>20892</v>
      </c>
      <c r="C20894" s="12" t="s">
        <v>53471</v>
      </c>
      <c r="D20894" s="12"/>
      <c r="E20894" s="7" t="s">
        <v>55673</v>
      </c>
    </row>
    <row r="20895" spans="2:5" x14ac:dyDescent="0.25">
      <c r="B20895" s="22">
        <v>20893</v>
      </c>
      <c r="C20895" s="12" t="s">
        <v>53472</v>
      </c>
      <c r="D20895" s="12"/>
      <c r="E20895" s="7" t="s">
        <v>55840</v>
      </c>
    </row>
    <row r="20896" spans="2:5" x14ac:dyDescent="0.25">
      <c r="B20896" s="23">
        <v>20894</v>
      </c>
      <c r="C20896" s="12" t="s">
        <v>53473</v>
      </c>
      <c r="D20896" s="12"/>
      <c r="E20896" s="7" t="s">
        <v>55841</v>
      </c>
    </row>
    <row r="20897" spans="2:5" x14ac:dyDescent="0.25">
      <c r="B20897" s="22">
        <v>20895</v>
      </c>
      <c r="C20897" s="12" t="s">
        <v>53474</v>
      </c>
      <c r="D20897" s="12"/>
      <c r="E20897" s="7" t="s">
        <v>55842</v>
      </c>
    </row>
    <row r="20898" spans="2:5" x14ac:dyDescent="0.25">
      <c r="B20898" s="22">
        <v>20896</v>
      </c>
      <c r="C20898" s="12" t="s">
        <v>53475</v>
      </c>
      <c r="D20898" s="12"/>
      <c r="E20898" s="7" t="s">
        <v>55843</v>
      </c>
    </row>
    <row r="20899" spans="2:5" x14ac:dyDescent="0.25">
      <c r="B20899" s="22">
        <v>20897</v>
      </c>
      <c r="C20899" s="12" t="s">
        <v>53476</v>
      </c>
      <c r="D20899" s="12"/>
      <c r="E20899" s="7" t="s">
        <v>55844</v>
      </c>
    </row>
    <row r="20900" spans="2:5" x14ac:dyDescent="0.25">
      <c r="B20900" s="22">
        <v>20898</v>
      </c>
      <c r="C20900" s="12" t="s">
        <v>53477</v>
      </c>
      <c r="D20900" s="12"/>
      <c r="E20900" s="7" t="s">
        <v>55845</v>
      </c>
    </row>
    <row r="20901" spans="2:5" x14ac:dyDescent="0.25">
      <c r="B20901" s="23">
        <v>20899</v>
      </c>
      <c r="C20901" s="12" t="s">
        <v>53478</v>
      </c>
      <c r="D20901" s="12"/>
      <c r="E20901" s="7" t="s">
        <v>55846</v>
      </c>
    </row>
    <row r="20902" spans="2:5" x14ac:dyDescent="0.25">
      <c r="B20902" s="22">
        <v>20900</v>
      </c>
      <c r="C20902" s="12" t="s">
        <v>53479</v>
      </c>
      <c r="D20902" s="12"/>
      <c r="E20902" s="7" t="s">
        <v>55847</v>
      </c>
    </row>
    <row r="20903" spans="2:5" x14ac:dyDescent="0.25">
      <c r="B20903" s="22">
        <v>20901</v>
      </c>
      <c r="C20903" s="12" t="s">
        <v>53480</v>
      </c>
      <c r="D20903" s="12"/>
      <c r="E20903" s="7" t="s">
        <v>55848</v>
      </c>
    </row>
    <row r="20904" spans="2:5" x14ac:dyDescent="0.25">
      <c r="B20904" s="22">
        <v>20902</v>
      </c>
      <c r="C20904" s="12" t="s">
        <v>53481</v>
      </c>
      <c r="D20904" s="12"/>
      <c r="E20904" s="7" t="s">
        <v>55849</v>
      </c>
    </row>
    <row r="20905" spans="2:5" x14ac:dyDescent="0.25">
      <c r="B20905" s="22">
        <v>20903</v>
      </c>
      <c r="C20905" s="12" t="s">
        <v>53482</v>
      </c>
      <c r="D20905" s="12"/>
      <c r="E20905" s="7" t="s">
        <v>55850</v>
      </c>
    </row>
    <row r="20906" spans="2:5" x14ac:dyDescent="0.25">
      <c r="B20906" s="23">
        <v>20904</v>
      </c>
      <c r="C20906" s="12" t="s">
        <v>53483</v>
      </c>
      <c r="D20906" s="12"/>
      <c r="E20906" s="7" t="s">
        <v>55851</v>
      </c>
    </row>
    <row r="20907" spans="2:5" x14ac:dyDescent="0.25">
      <c r="B20907" s="22">
        <v>20905</v>
      </c>
      <c r="C20907" s="12" t="s">
        <v>53484</v>
      </c>
      <c r="D20907" s="12"/>
      <c r="E20907" s="7" t="s">
        <v>55835</v>
      </c>
    </row>
    <row r="20908" spans="2:5" x14ac:dyDescent="0.25">
      <c r="B20908" s="22">
        <v>20906</v>
      </c>
      <c r="C20908" s="12" t="s">
        <v>53485</v>
      </c>
      <c r="D20908" s="12"/>
      <c r="E20908" s="7" t="s">
        <v>55852</v>
      </c>
    </row>
    <row r="20909" spans="2:5" x14ac:dyDescent="0.25">
      <c r="B20909" s="22">
        <v>20907</v>
      </c>
      <c r="C20909" s="12" t="s">
        <v>53486</v>
      </c>
      <c r="D20909" s="12"/>
      <c r="E20909" s="7" t="s">
        <v>55853</v>
      </c>
    </row>
    <row r="20910" spans="2:5" x14ac:dyDescent="0.25">
      <c r="B20910" s="22">
        <v>20908</v>
      </c>
      <c r="C20910" s="12" t="s">
        <v>53487</v>
      </c>
      <c r="D20910" s="12"/>
      <c r="E20910" s="7" t="s">
        <v>55854</v>
      </c>
    </row>
    <row r="20911" spans="2:5" x14ac:dyDescent="0.25">
      <c r="B20911" s="23">
        <v>20909</v>
      </c>
      <c r="C20911" s="12" t="s">
        <v>53488</v>
      </c>
      <c r="D20911" s="12"/>
      <c r="E20911" s="7" t="s">
        <v>55855</v>
      </c>
    </row>
    <row r="20912" spans="2:5" x14ac:dyDescent="0.25">
      <c r="B20912" s="22">
        <v>20910</v>
      </c>
      <c r="C20912" s="12" t="s">
        <v>53489</v>
      </c>
      <c r="D20912" s="12"/>
      <c r="E20912" s="7" t="s">
        <v>55856</v>
      </c>
    </row>
    <row r="20913" spans="2:5" x14ac:dyDescent="0.25">
      <c r="B20913" s="22">
        <v>20911</v>
      </c>
      <c r="C20913" s="12" t="s">
        <v>53490</v>
      </c>
      <c r="D20913" s="12"/>
      <c r="E20913" s="7" t="s">
        <v>55835</v>
      </c>
    </row>
    <row r="20914" spans="2:5" x14ac:dyDescent="0.25">
      <c r="B20914" s="22">
        <v>20912</v>
      </c>
      <c r="C20914" s="12" t="s">
        <v>53491</v>
      </c>
      <c r="D20914" s="12"/>
      <c r="E20914" s="7" t="s">
        <v>55857</v>
      </c>
    </row>
    <row r="20915" spans="2:5" x14ac:dyDescent="0.25">
      <c r="B20915" s="22">
        <v>20913</v>
      </c>
      <c r="C20915" s="12" t="s">
        <v>53492</v>
      </c>
      <c r="D20915" s="12"/>
      <c r="E20915" s="7" t="s">
        <v>55850</v>
      </c>
    </row>
    <row r="20916" spans="2:5" x14ac:dyDescent="0.25">
      <c r="B20916" s="23">
        <v>20914</v>
      </c>
      <c r="C20916" s="12" t="s">
        <v>53493</v>
      </c>
      <c r="D20916" s="12"/>
      <c r="E20916" s="7" t="s">
        <v>55858</v>
      </c>
    </row>
    <row r="20917" spans="2:5" x14ac:dyDescent="0.25">
      <c r="B20917" s="22">
        <v>20915</v>
      </c>
      <c r="C20917" s="12" t="s">
        <v>53494</v>
      </c>
      <c r="D20917" s="12"/>
      <c r="E20917" s="7" t="s">
        <v>55858</v>
      </c>
    </row>
    <row r="20918" spans="2:5" x14ac:dyDescent="0.25">
      <c r="B20918" s="22">
        <v>20916</v>
      </c>
      <c r="C20918" s="12" t="s">
        <v>53495</v>
      </c>
      <c r="D20918" s="12"/>
      <c r="E20918" s="7" t="s">
        <v>55858</v>
      </c>
    </row>
    <row r="20919" spans="2:5" x14ac:dyDescent="0.25">
      <c r="B20919" s="22">
        <v>20917</v>
      </c>
      <c r="C20919" s="12" t="s">
        <v>53496</v>
      </c>
      <c r="D20919" s="12"/>
      <c r="E20919" s="7" t="s">
        <v>55858</v>
      </c>
    </row>
    <row r="20920" spans="2:5" x14ac:dyDescent="0.25">
      <c r="B20920" s="22">
        <v>20918</v>
      </c>
      <c r="C20920" s="12" t="s">
        <v>53497</v>
      </c>
      <c r="D20920" s="12"/>
      <c r="E20920" s="7" t="s">
        <v>55859</v>
      </c>
    </row>
    <row r="20921" spans="2:5" x14ac:dyDescent="0.25">
      <c r="B20921" s="23">
        <v>20919</v>
      </c>
      <c r="C20921" s="12" t="s">
        <v>53498</v>
      </c>
      <c r="D20921" s="12"/>
      <c r="E20921" s="7" t="s">
        <v>55860</v>
      </c>
    </row>
    <row r="20922" spans="2:5" x14ac:dyDescent="0.25">
      <c r="B20922" s="22">
        <v>20920</v>
      </c>
      <c r="C20922" s="12" t="s">
        <v>53499</v>
      </c>
      <c r="D20922" s="12"/>
      <c r="E20922" s="7" t="s">
        <v>55861</v>
      </c>
    </row>
    <row r="20923" spans="2:5" x14ac:dyDescent="0.25">
      <c r="B20923" s="22">
        <v>20921</v>
      </c>
      <c r="C20923" s="12" t="s">
        <v>53500</v>
      </c>
      <c r="D20923" s="12"/>
      <c r="E20923" s="7" t="s">
        <v>55862</v>
      </c>
    </row>
    <row r="20924" spans="2:5" x14ac:dyDescent="0.25">
      <c r="B20924" s="22">
        <v>20922</v>
      </c>
      <c r="C20924" s="12" t="s">
        <v>53501</v>
      </c>
      <c r="D20924" s="12"/>
      <c r="E20924" s="7" t="s">
        <v>55863</v>
      </c>
    </row>
    <row r="20925" spans="2:5" x14ac:dyDescent="0.25">
      <c r="B20925" s="22">
        <v>20923</v>
      </c>
      <c r="C20925" s="12" t="s">
        <v>53502</v>
      </c>
      <c r="D20925" s="12"/>
      <c r="E20925" s="7" t="s">
        <v>55864</v>
      </c>
    </row>
    <row r="20926" spans="2:5" x14ac:dyDescent="0.25">
      <c r="B20926" s="23">
        <v>20924</v>
      </c>
      <c r="C20926" s="12" t="s">
        <v>53503</v>
      </c>
      <c r="D20926" s="12"/>
      <c r="E20926" s="7" t="s">
        <v>55863</v>
      </c>
    </row>
    <row r="20927" spans="2:5" x14ac:dyDescent="0.25">
      <c r="B20927" s="22">
        <v>20925</v>
      </c>
      <c r="C20927" s="12" t="s">
        <v>53504</v>
      </c>
      <c r="D20927" s="12"/>
      <c r="E20927" s="7" t="s">
        <v>55865</v>
      </c>
    </row>
    <row r="20928" spans="2:5" x14ac:dyDescent="0.25">
      <c r="B20928" s="22">
        <v>20926</v>
      </c>
      <c r="C20928" s="12" t="s">
        <v>53505</v>
      </c>
      <c r="D20928" s="12"/>
      <c r="E20928" s="7" t="s">
        <v>55865</v>
      </c>
    </row>
    <row r="20929" spans="2:5" x14ac:dyDescent="0.25">
      <c r="B20929" s="22">
        <v>20927</v>
      </c>
      <c r="C20929" s="12" t="s">
        <v>53506</v>
      </c>
      <c r="D20929" s="12"/>
      <c r="E20929" s="7" t="s">
        <v>55866</v>
      </c>
    </row>
    <row r="20930" spans="2:5" x14ac:dyDescent="0.25">
      <c r="B20930" s="22">
        <v>20928</v>
      </c>
      <c r="C20930" s="12" t="s">
        <v>53507</v>
      </c>
      <c r="D20930" s="12"/>
      <c r="E20930" s="7" t="s">
        <v>55867</v>
      </c>
    </row>
    <row r="20931" spans="2:5" x14ac:dyDescent="0.25">
      <c r="B20931" s="23">
        <v>20929</v>
      </c>
      <c r="C20931" s="12" t="s">
        <v>53508</v>
      </c>
      <c r="D20931" s="12"/>
      <c r="E20931" s="7" t="s">
        <v>55868</v>
      </c>
    </row>
    <row r="20932" spans="2:5" x14ac:dyDescent="0.25">
      <c r="B20932" s="22">
        <v>20930</v>
      </c>
      <c r="C20932" s="12" t="s">
        <v>53509</v>
      </c>
      <c r="D20932" s="12"/>
      <c r="E20932" s="7" t="s">
        <v>55869</v>
      </c>
    </row>
    <row r="20933" spans="2:5" x14ac:dyDescent="0.25">
      <c r="B20933" s="22">
        <v>20931</v>
      </c>
      <c r="C20933" s="12" t="s">
        <v>53510</v>
      </c>
      <c r="D20933" s="12"/>
      <c r="E20933" s="7" t="s">
        <v>55870</v>
      </c>
    </row>
    <row r="20934" spans="2:5" x14ac:dyDescent="0.25">
      <c r="B20934" s="22">
        <v>20932</v>
      </c>
      <c r="C20934" s="12" t="s">
        <v>53511</v>
      </c>
      <c r="D20934" s="12"/>
      <c r="E20934" s="7" t="s">
        <v>55871</v>
      </c>
    </row>
    <row r="20935" spans="2:5" x14ac:dyDescent="0.25">
      <c r="B20935" s="22">
        <v>20933</v>
      </c>
      <c r="C20935" s="12" t="s">
        <v>53512</v>
      </c>
      <c r="D20935" s="12"/>
      <c r="E20935" s="7" t="s">
        <v>55872</v>
      </c>
    </row>
    <row r="20936" spans="2:5" x14ac:dyDescent="0.25">
      <c r="B20936" s="23">
        <v>20934</v>
      </c>
      <c r="C20936" s="12" t="s">
        <v>53513</v>
      </c>
      <c r="D20936" s="12"/>
      <c r="E20936" s="7" t="s">
        <v>55872</v>
      </c>
    </row>
    <row r="20937" spans="2:5" x14ac:dyDescent="0.25">
      <c r="B20937" s="22">
        <v>20935</v>
      </c>
      <c r="C20937" s="12" t="s">
        <v>53514</v>
      </c>
      <c r="D20937" s="12"/>
      <c r="E20937" s="7" t="s">
        <v>55873</v>
      </c>
    </row>
    <row r="20938" spans="2:5" x14ac:dyDescent="0.25">
      <c r="B20938" s="22">
        <v>20936</v>
      </c>
      <c r="C20938" s="12" t="s">
        <v>53515</v>
      </c>
      <c r="D20938" s="12"/>
      <c r="E20938" s="7" t="s">
        <v>55874</v>
      </c>
    </row>
    <row r="20939" spans="2:5" x14ac:dyDescent="0.25">
      <c r="B20939" s="22">
        <v>20937</v>
      </c>
      <c r="C20939" s="12" t="s">
        <v>53516</v>
      </c>
      <c r="D20939" s="12"/>
      <c r="E20939" s="7" t="s">
        <v>55875</v>
      </c>
    </row>
    <row r="20940" spans="2:5" x14ac:dyDescent="0.25">
      <c r="B20940" s="22">
        <v>20938</v>
      </c>
      <c r="C20940" s="12" t="s">
        <v>53517</v>
      </c>
      <c r="D20940" s="12"/>
      <c r="E20940" s="7" t="s">
        <v>55876</v>
      </c>
    </row>
    <row r="20941" spans="2:5" x14ac:dyDescent="0.25">
      <c r="B20941" s="23">
        <v>20939</v>
      </c>
      <c r="C20941" s="12" t="s">
        <v>53518</v>
      </c>
      <c r="D20941" s="12"/>
      <c r="E20941" s="7" t="s">
        <v>55877</v>
      </c>
    </row>
    <row r="20942" spans="2:5" x14ac:dyDescent="0.25">
      <c r="B20942" s="22">
        <v>20940</v>
      </c>
      <c r="C20942" s="12" t="s">
        <v>53519</v>
      </c>
      <c r="D20942" s="12"/>
      <c r="E20942" s="7" t="s">
        <v>55878</v>
      </c>
    </row>
    <row r="20943" spans="2:5" x14ac:dyDescent="0.25">
      <c r="B20943" s="22">
        <v>20941</v>
      </c>
      <c r="C20943" s="12" t="s">
        <v>53520</v>
      </c>
      <c r="D20943" s="12"/>
      <c r="E20943" s="7" t="s">
        <v>55879</v>
      </c>
    </row>
    <row r="20944" spans="2:5" x14ac:dyDescent="0.25">
      <c r="B20944" s="22">
        <v>20942</v>
      </c>
      <c r="C20944" s="12" t="s">
        <v>53521</v>
      </c>
      <c r="D20944" s="12"/>
      <c r="E20944" s="7" t="s">
        <v>55880</v>
      </c>
    </row>
    <row r="20945" spans="2:5" x14ac:dyDescent="0.25">
      <c r="B20945" s="22">
        <v>20943</v>
      </c>
      <c r="C20945" s="12" t="s">
        <v>53522</v>
      </c>
      <c r="D20945" s="12"/>
      <c r="E20945" s="7" t="s">
        <v>55881</v>
      </c>
    </row>
    <row r="20946" spans="2:5" x14ac:dyDescent="0.25">
      <c r="B20946" s="23">
        <v>20944</v>
      </c>
      <c r="C20946" s="12" t="s">
        <v>53523</v>
      </c>
      <c r="D20946" s="12"/>
      <c r="E20946" s="7" t="s">
        <v>55882</v>
      </c>
    </row>
    <row r="20947" spans="2:5" x14ac:dyDescent="0.25">
      <c r="B20947" s="22">
        <v>20945</v>
      </c>
      <c r="C20947" s="12" t="s">
        <v>53524</v>
      </c>
      <c r="D20947" s="12"/>
      <c r="E20947" s="7" t="s">
        <v>55883</v>
      </c>
    </row>
    <row r="20948" spans="2:5" x14ac:dyDescent="0.25">
      <c r="B20948" s="22">
        <v>20946</v>
      </c>
      <c r="C20948" s="12" t="s">
        <v>53525</v>
      </c>
      <c r="D20948" s="12"/>
      <c r="E20948" s="7" t="s">
        <v>55884</v>
      </c>
    </row>
    <row r="20949" spans="2:5" x14ac:dyDescent="0.25">
      <c r="B20949" s="22">
        <v>20947</v>
      </c>
      <c r="C20949" s="12" t="s">
        <v>53526</v>
      </c>
      <c r="D20949" s="12"/>
      <c r="E20949" s="7" t="s">
        <v>55885</v>
      </c>
    </row>
    <row r="20950" spans="2:5" x14ac:dyDescent="0.25">
      <c r="B20950" s="22">
        <v>20948</v>
      </c>
      <c r="C20950" s="12" t="s">
        <v>53527</v>
      </c>
      <c r="D20950" s="12"/>
      <c r="E20950" s="7" t="s">
        <v>55886</v>
      </c>
    </row>
    <row r="20951" spans="2:5" x14ac:dyDescent="0.25">
      <c r="B20951" s="23">
        <v>20949</v>
      </c>
      <c r="C20951" s="12" t="s">
        <v>53528</v>
      </c>
      <c r="D20951" s="12"/>
      <c r="E20951" s="7" t="s">
        <v>55887</v>
      </c>
    </row>
    <row r="20952" spans="2:5" x14ac:dyDescent="0.25">
      <c r="B20952" s="22">
        <v>20950</v>
      </c>
      <c r="C20952" s="12" t="s">
        <v>53529</v>
      </c>
      <c r="D20952" s="12"/>
      <c r="E20952" s="7" t="s">
        <v>55888</v>
      </c>
    </row>
    <row r="20953" spans="2:5" x14ac:dyDescent="0.25">
      <c r="B20953" s="22">
        <v>20951</v>
      </c>
      <c r="C20953" s="12" t="s">
        <v>53530</v>
      </c>
      <c r="D20953" s="12"/>
      <c r="E20953" s="7" t="s">
        <v>55889</v>
      </c>
    </row>
    <row r="20954" spans="2:5" x14ac:dyDescent="0.25">
      <c r="B20954" s="22">
        <v>20952</v>
      </c>
      <c r="C20954" s="12" t="s">
        <v>53531</v>
      </c>
      <c r="D20954" s="12"/>
      <c r="E20954" s="7" t="s">
        <v>55890</v>
      </c>
    </row>
    <row r="20955" spans="2:5" x14ac:dyDescent="0.25">
      <c r="B20955" s="22">
        <v>20953</v>
      </c>
      <c r="C20955" s="12" t="s">
        <v>53532</v>
      </c>
      <c r="D20955" s="12"/>
      <c r="E20955" s="7" t="s">
        <v>55891</v>
      </c>
    </row>
    <row r="20956" spans="2:5" x14ac:dyDescent="0.25">
      <c r="B20956" s="23">
        <v>20954</v>
      </c>
      <c r="C20956" s="12" t="s">
        <v>53533</v>
      </c>
      <c r="D20956" s="12"/>
      <c r="E20956" s="7" t="s">
        <v>55892</v>
      </c>
    </row>
    <row r="20957" spans="2:5" x14ac:dyDescent="0.25">
      <c r="B20957" s="22">
        <v>20955</v>
      </c>
      <c r="C20957" s="12" t="s">
        <v>53534</v>
      </c>
      <c r="D20957" s="12"/>
      <c r="E20957" s="7" t="s">
        <v>55893</v>
      </c>
    </row>
    <row r="20958" spans="2:5" x14ac:dyDescent="0.25">
      <c r="B20958" s="22">
        <v>20956</v>
      </c>
      <c r="C20958" s="12" t="s">
        <v>53535</v>
      </c>
      <c r="D20958" s="12"/>
      <c r="E20958" s="7" t="s">
        <v>55894</v>
      </c>
    </row>
    <row r="20959" spans="2:5" x14ac:dyDescent="0.25">
      <c r="B20959" s="22">
        <v>20957</v>
      </c>
      <c r="C20959" s="12" t="s">
        <v>53536</v>
      </c>
      <c r="D20959" s="12"/>
      <c r="E20959" s="7" t="s">
        <v>55895</v>
      </c>
    </row>
    <row r="20960" spans="2:5" x14ac:dyDescent="0.25">
      <c r="B20960" s="22">
        <v>20958</v>
      </c>
      <c r="C20960" s="12" t="s">
        <v>53537</v>
      </c>
      <c r="D20960" s="12"/>
      <c r="E20960" s="7" t="s">
        <v>55896</v>
      </c>
    </row>
    <row r="20961" spans="2:5" x14ac:dyDescent="0.25">
      <c r="B20961" s="23">
        <v>20959</v>
      </c>
      <c r="C20961" s="12" t="s">
        <v>53538</v>
      </c>
      <c r="D20961" s="12"/>
      <c r="E20961" s="7" t="s">
        <v>55896</v>
      </c>
    </row>
    <row r="20962" spans="2:5" x14ac:dyDescent="0.25">
      <c r="B20962" s="22">
        <v>20960</v>
      </c>
      <c r="C20962" s="12" t="s">
        <v>53539</v>
      </c>
      <c r="D20962" s="12"/>
      <c r="E20962" s="7" t="s">
        <v>55896</v>
      </c>
    </row>
    <row r="20963" spans="2:5" x14ac:dyDescent="0.25">
      <c r="B20963" s="22">
        <v>20961</v>
      </c>
      <c r="C20963" s="12" t="s">
        <v>53540</v>
      </c>
      <c r="D20963" s="12"/>
      <c r="E20963" s="7" t="s">
        <v>55896</v>
      </c>
    </row>
    <row r="20964" spans="2:5" x14ac:dyDescent="0.25">
      <c r="B20964" s="22">
        <v>20962</v>
      </c>
      <c r="C20964" s="12" t="s">
        <v>53541</v>
      </c>
      <c r="D20964" s="12"/>
      <c r="E20964" s="7" t="s">
        <v>55896</v>
      </c>
    </row>
    <row r="20965" spans="2:5" x14ac:dyDescent="0.25">
      <c r="B20965" s="22">
        <v>20963</v>
      </c>
      <c r="C20965" s="12" t="s">
        <v>53542</v>
      </c>
      <c r="D20965" s="12"/>
      <c r="E20965" s="7" t="s">
        <v>55897</v>
      </c>
    </row>
    <row r="20966" spans="2:5" x14ac:dyDescent="0.25">
      <c r="B20966" s="23">
        <v>20964</v>
      </c>
      <c r="C20966" s="12" t="s">
        <v>53543</v>
      </c>
      <c r="D20966" s="12"/>
      <c r="E20966" s="7" t="s">
        <v>55898</v>
      </c>
    </row>
    <row r="20967" spans="2:5" x14ac:dyDescent="0.25">
      <c r="B20967" s="22">
        <v>20965</v>
      </c>
      <c r="C20967" s="12" t="s">
        <v>53544</v>
      </c>
      <c r="D20967" s="12"/>
      <c r="E20967" s="7" t="s">
        <v>55899</v>
      </c>
    </row>
    <row r="20968" spans="2:5" x14ac:dyDescent="0.25">
      <c r="B20968" s="22">
        <v>20966</v>
      </c>
      <c r="C20968" s="12" t="s">
        <v>53545</v>
      </c>
      <c r="D20968" s="12"/>
      <c r="E20968" s="7" t="s">
        <v>55900</v>
      </c>
    </row>
    <row r="20969" spans="2:5" x14ac:dyDescent="0.25">
      <c r="B20969" s="22">
        <v>20967</v>
      </c>
      <c r="C20969" s="12" t="s">
        <v>53546</v>
      </c>
      <c r="D20969" s="12"/>
      <c r="E20969" s="7" t="s">
        <v>55901</v>
      </c>
    </row>
    <row r="20970" spans="2:5" x14ac:dyDescent="0.25">
      <c r="B20970" s="22">
        <v>20968</v>
      </c>
      <c r="C20970" s="12" t="s">
        <v>53547</v>
      </c>
      <c r="D20970" s="12"/>
      <c r="E20970" s="7" t="s">
        <v>55902</v>
      </c>
    </row>
    <row r="20971" spans="2:5" x14ac:dyDescent="0.25">
      <c r="B20971" s="23">
        <v>20969</v>
      </c>
      <c r="C20971" s="12" t="s">
        <v>53548</v>
      </c>
      <c r="D20971" s="12"/>
      <c r="E20971" s="7" t="s">
        <v>55903</v>
      </c>
    </row>
    <row r="20972" spans="2:5" x14ac:dyDescent="0.25">
      <c r="B20972" s="22">
        <v>20970</v>
      </c>
      <c r="C20972" s="12" t="s">
        <v>53549</v>
      </c>
      <c r="D20972" s="12"/>
      <c r="E20972" s="7" t="s">
        <v>55904</v>
      </c>
    </row>
    <row r="20973" spans="2:5" x14ac:dyDescent="0.25">
      <c r="B20973" s="22">
        <v>20971</v>
      </c>
      <c r="C20973" s="12" t="s">
        <v>53550</v>
      </c>
      <c r="D20973" s="12"/>
      <c r="E20973" s="7" t="s">
        <v>55904</v>
      </c>
    </row>
    <row r="20974" spans="2:5" x14ac:dyDescent="0.25">
      <c r="B20974" s="22">
        <v>20972</v>
      </c>
      <c r="C20974" s="12" t="s">
        <v>53551</v>
      </c>
      <c r="D20974" s="12"/>
      <c r="E20974" s="7" t="s">
        <v>55904</v>
      </c>
    </row>
    <row r="20975" spans="2:5" x14ac:dyDescent="0.25">
      <c r="B20975" s="22">
        <v>20973</v>
      </c>
      <c r="C20975" s="12" t="s">
        <v>53552</v>
      </c>
      <c r="D20975" s="12"/>
      <c r="E20975" s="7" t="s">
        <v>55904</v>
      </c>
    </row>
    <row r="20976" spans="2:5" x14ac:dyDescent="0.25">
      <c r="B20976" s="23">
        <v>20974</v>
      </c>
      <c r="C20976" s="12" t="s">
        <v>53553</v>
      </c>
      <c r="D20976" s="12"/>
      <c r="E20976" s="7" t="s">
        <v>55904</v>
      </c>
    </row>
    <row r="20977" spans="2:5" x14ac:dyDescent="0.25">
      <c r="B20977" s="22">
        <v>20975</v>
      </c>
      <c r="C20977" s="12" t="s">
        <v>53554</v>
      </c>
      <c r="D20977" s="12"/>
      <c r="E20977" s="7" t="s">
        <v>55905</v>
      </c>
    </row>
    <row r="20978" spans="2:5" x14ac:dyDescent="0.25">
      <c r="B20978" s="22">
        <v>20976</v>
      </c>
      <c r="C20978" s="12" t="s">
        <v>53555</v>
      </c>
      <c r="D20978" s="12"/>
      <c r="E20978" s="7" t="s">
        <v>55906</v>
      </c>
    </row>
    <row r="20979" spans="2:5" x14ac:dyDescent="0.25">
      <c r="B20979" s="22">
        <v>20977</v>
      </c>
      <c r="C20979" s="12" t="s">
        <v>53556</v>
      </c>
      <c r="D20979" s="12"/>
      <c r="E20979" s="7" t="s">
        <v>55907</v>
      </c>
    </row>
    <row r="20980" spans="2:5" x14ac:dyDescent="0.25">
      <c r="B20980" s="22">
        <v>20978</v>
      </c>
      <c r="C20980" s="12" t="s">
        <v>53557</v>
      </c>
      <c r="D20980" s="12"/>
      <c r="E20980" s="7" t="s">
        <v>55908</v>
      </c>
    </row>
    <row r="20981" spans="2:5" x14ac:dyDescent="0.25">
      <c r="B20981" s="23">
        <v>20979</v>
      </c>
      <c r="C20981" s="12" t="s">
        <v>53558</v>
      </c>
      <c r="D20981" s="12"/>
      <c r="E20981" s="7" t="s">
        <v>55909</v>
      </c>
    </row>
    <row r="20982" spans="2:5" x14ac:dyDescent="0.25">
      <c r="B20982" s="22">
        <v>20980</v>
      </c>
      <c r="C20982" s="12" t="s">
        <v>53559</v>
      </c>
      <c r="D20982" s="12"/>
      <c r="E20982" s="7" t="s">
        <v>55910</v>
      </c>
    </row>
    <row r="20983" spans="2:5" x14ac:dyDescent="0.25">
      <c r="B20983" s="22">
        <v>20981</v>
      </c>
      <c r="C20983" s="12" t="s">
        <v>53560</v>
      </c>
      <c r="D20983" s="12"/>
      <c r="E20983" s="7" t="s">
        <v>55911</v>
      </c>
    </row>
    <row r="20984" spans="2:5" x14ac:dyDescent="0.25">
      <c r="B20984" s="22">
        <v>20982</v>
      </c>
      <c r="C20984" s="12" t="s">
        <v>53561</v>
      </c>
      <c r="D20984" s="12"/>
      <c r="E20984" s="7" t="s">
        <v>55912</v>
      </c>
    </row>
    <row r="20985" spans="2:5" x14ac:dyDescent="0.25">
      <c r="B20985" s="22">
        <v>20983</v>
      </c>
      <c r="C20985" s="12" t="s">
        <v>53562</v>
      </c>
      <c r="D20985" s="12"/>
      <c r="E20985" s="7" t="s">
        <v>55913</v>
      </c>
    </row>
    <row r="20986" spans="2:5" x14ac:dyDescent="0.25">
      <c r="B20986" s="23">
        <v>20984</v>
      </c>
      <c r="C20986" s="12" t="s">
        <v>53563</v>
      </c>
      <c r="D20986" s="12"/>
      <c r="E20986" s="7" t="s">
        <v>55914</v>
      </c>
    </row>
    <row r="20987" spans="2:5" x14ac:dyDescent="0.25">
      <c r="B20987" s="22">
        <v>20985</v>
      </c>
      <c r="C20987" s="12" t="s">
        <v>53564</v>
      </c>
      <c r="D20987" s="12"/>
      <c r="E20987" s="7" t="s">
        <v>55915</v>
      </c>
    </row>
    <row r="20988" spans="2:5" x14ac:dyDescent="0.25">
      <c r="B20988" s="22">
        <v>20986</v>
      </c>
      <c r="C20988" s="12" t="s">
        <v>53565</v>
      </c>
      <c r="D20988" s="12"/>
      <c r="E20988" s="7" t="s">
        <v>55916</v>
      </c>
    </row>
    <row r="20989" spans="2:5" x14ac:dyDescent="0.25">
      <c r="B20989" s="22">
        <v>20987</v>
      </c>
      <c r="C20989" s="12" t="s">
        <v>53566</v>
      </c>
      <c r="D20989" s="12"/>
      <c r="E20989" s="7" t="s">
        <v>55917</v>
      </c>
    </row>
    <row r="20990" spans="2:5" x14ac:dyDescent="0.25">
      <c r="B20990" s="22">
        <v>20988</v>
      </c>
      <c r="C20990" s="12" t="s">
        <v>53567</v>
      </c>
      <c r="D20990" s="12"/>
      <c r="E20990" s="7" t="s">
        <v>55918</v>
      </c>
    </row>
    <row r="20991" spans="2:5" x14ac:dyDescent="0.25">
      <c r="B20991" s="23">
        <v>20989</v>
      </c>
      <c r="C20991" s="12" t="s">
        <v>53568</v>
      </c>
      <c r="D20991" s="12"/>
      <c r="E20991" s="7" t="s">
        <v>55919</v>
      </c>
    </row>
    <row r="20992" spans="2:5" x14ac:dyDescent="0.25">
      <c r="B20992" s="22">
        <v>20990</v>
      </c>
      <c r="C20992" s="12" t="s">
        <v>53569</v>
      </c>
      <c r="D20992" s="12"/>
      <c r="E20992" s="7" t="s">
        <v>55919</v>
      </c>
    </row>
    <row r="20993" spans="2:5" x14ac:dyDescent="0.25">
      <c r="B20993" s="22">
        <v>20991</v>
      </c>
      <c r="C20993" s="12" t="s">
        <v>53570</v>
      </c>
      <c r="D20993" s="12"/>
      <c r="E20993" s="7" t="s">
        <v>55920</v>
      </c>
    </row>
    <row r="20994" spans="2:5" x14ac:dyDescent="0.25">
      <c r="B20994" s="22">
        <v>20992</v>
      </c>
      <c r="C20994" s="12" t="s">
        <v>53571</v>
      </c>
      <c r="D20994" s="12"/>
      <c r="E20994" s="7" t="s">
        <v>55920</v>
      </c>
    </row>
    <row r="20995" spans="2:5" x14ac:dyDescent="0.25">
      <c r="B20995" s="22">
        <v>20993</v>
      </c>
      <c r="C20995" s="12" t="s">
        <v>53572</v>
      </c>
      <c r="D20995" s="12"/>
      <c r="E20995" s="7" t="s">
        <v>55920</v>
      </c>
    </row>
    <row r="20996" spans="2:5" x14ac:dyDescent="0.25">
      <c r="B20996" s="23">
        <v>20994</v>
      </c>
      <c r="C20996" s="12" t="s">
        <v>53573</v>
      </c>
      <c r="D20996" s="12"/>
      <c r="E20996" s="7" t="s">
        <v>55920</v>
      </c>
    </row>
    <row r="20997" spans="2:5" x14ac:dyDescent="0.25">
      <c r="B20997" s="22">
        <v>20995</v>
      </c>
      <c r="C20997" s="12" t="s">
        <v>53574</v>
      </c>
      <c r="D20997" s="12"/>
      <c r="E20997" s="7" t="s">
        <v>55921</v>
      </c>
    </row>
    <row r="20998" spans="2:5" x14ac:dyDescent="0.25">
      <c r="B20998" s="22">
        <v>20996</v>
      </c>
      <c r="C20998" s="12" t="s">
        <v>53575</v>
      </c>
      <c r="D20998" s="12"/>
      <c r="E20998" s="7" t="s">
        <v>55922</v>
      </c>
    </row>
    <row r="20999" spans="2:5" x14ac:dyDescent="0.25">
      <c r="B20999" s="22">
        <v>20997</v>
      </c>
      <c r="C20999" s="12" t="s">
        <v>53576</v>
      </c>
      <c r="D20999" s="12"/>
      <c r="E20999" s="7" t="s">
        <v>55923</v>
      </c>
    </row>
    <row r="21000" spans="2:5" x14ac:dyDescent="0.25">
      <c r="B21000" s="22">
        <v>20998</v>
      </c>
      <c r="C21000" s="12" t="s">
        <v>53577</v>
      </c>
      <c r="D21000" s="12"/>
      <c r="E21000" s="7" t="s">
        <v>55924</v>
      </c>
    </row>
    <row r="21001" spans="2:5" x14ac:dyDescent="0.25">
      <c r="B21001" s="23">
        <v>20999</v>
      </c>
      <c r="C21001" s="12" t="s">
        <v>53578</v>
      </c>
      <c r="D21001" s="12"/>
      <c r="E21001" s="7" t="s">
        <v>55925</v>
      </c>
    </row>
    <row r="21002" spans="2:5" x14ac:dyDescent="0.25">
      <c r="B21002" s="22">
        <v>21000</v>
      </c>
      <c r="C21002" s="12" t="s">
        <v>53579</v>
      </c>
      <c r="D21002" s="12"/>
      <c r="E21002" s="7" t="s">
        <v>55687</v>
      </c>
    </row>
    <row r="21003" spans="2:5" x14ac:dyDescent="0.25">
      <c r="B21003" s="22">
        <v>21001</v>
      </c>
      <c r="C21003" s="12" t="s">
        <v>53580</v>
      </c>
      <c r="D21003" s="12"/>
      <c r="E21003" s="7" t="s">
        <v>55926</v>
      </c>
    </row>
    <row r="21004" spans="2:5" x14ac:dyDescent="0.25">
      <c r="B21004" s="22">
        <v>21002</v>
      </c>
      <c r="C21004" s="12" t="s">
        <v>53581</v>
      </c>
      <c r="D21004" s="12"/>
      <c r="E21004" s="7" t="s">
        <v>55927</v>
      </c>
    </row>
    <row r="21005" spans="2:5" x14ac:dyDescent="0.25">
      <c r="B21005" s="22">
        <v>21003</v>
      </c>
      <c r="C21005" s="12" t="s">
        <v>53582</v>
      </c>
      <c r="D21005" s="12"/>
      <c r="E21005" s="7" t="s">
        <v>55928</v>
      </c>
    </row>
    <row r="21006" spans="2:5" x14ac:dyDescent="0.25">
      <c r="B21006" s="23">
        <v>21004</v>
      </c>
      <c r="C21006" s="12" t="s">
        <v>53583</v>
      </c>
      <c r="D21006" s="12"/>
      <c r="E21006" s="7" t="s">
        <v>55929</v>
      </c>
    </row>
    <row r="21007" spans="2:5" x14ac:dyDescent="0.25">
      <c r="B21007" s="22">
        <v>21005</v>
      </c>
      <c r="C21007" s="12" t="s">
        <v>53584</v>
      </c>
      <c r="D21007" s="12"/>
      <c r="E21007" s="7" t="s">
        <v>55930</v>
      </c>
    </row>
    <row r="21008" spans="2:5" x14ac:dyDescent="0.25">
      <c r="B21008" s="22">
        <v>21006</v>
      </c>
      <c r="C21008" s="12" t="s">
        <v>53585</v>
      </c>
      <c r="D21008" s="12"/>
      <c r="E21008" s="7" t="s">
        <v>55931</v>
      </c>
    </row>
    <row r="21009" spans="2:5" x14ac:dyDescent="0.25">
      <c r="B21009" s="22">
        <v>21007</v>
      </c>
      <c r="C21009" s="12" t="s">
        <v>53586</v>
      </c>
      <c r="D21009" s="12"/>
      <c r="E21009" s="7" t="s">
        <v>55931</v>
      </c>
    </row>
    <row r="21010" spans="2:5" x14ac:dyDescent="0.25">
      <c r="B21010" s="22">
        <v>21008</v>
      </c>
      <c r="C21010" s="12" t="s">
        <v>53587</v>
      </c>
      <c r="D21010" s="12"/>
      <c r="E21010" s="7" t="s">
        <v>55932</v>
      </c>
    </row>
    <row r="21011" spans="2:5" x14ac:dyDescent="0.25">
      <c r="B21011" s="23">
        <v>21009</v>
      </c>
      <c r="C21011" s="12" t="s">
        <v>53588</v>
      </c>
      <c r="D21011" s="12"/>
      <c r="E21011" s="7" t="s">
        <v>55933</v>
      </c>
    </row>
    <row r="21012" spans="2:5" x14ac:dyDescent="0.25">
      <c r="B21012" s="22">
        <v>21010</v>
      </c>
      <c r="C21012" s="12" t="s">
        <v>53589</v>
      </c>
      <c r="D21012" s="12"/>
      <c r="E21012" s="7" t="s">
        <v>55934</v>
      </c>
    </row>
    <row r="21013" spans="2:5" x14ac:dyDescent="0.25">
      <c r="B21013" s="22">
        <v>21011</v>
      </c>
      <c r="C21013" s="12" t="s">
        <v>53590</v>
      </c>
      <c r="D21013" s="12"/>
      <c r="E21013" s="7" t="s">
        <v>55935</v>
      </c>
    </row>
    <row r="21014" spans="2:5" x14ac:dyDescent="0.25">
      <c r="B21014" s="22">
        <v>21012</v>
      </c>
      <c r="C21014" s="12" t="s">
        <v>53591</v>
      </c>
      <c r="D21014" s="12"/>
      <c r="E21014" s="7" t="s">
        <v>55936</v>
      </c>
    </row>
    <row r="21015" spans="2:5" x14ac:dyDescent="0.25">
      <c r="B21015" s="22">
        <v>21013</v>
      </c>
      <c r="C21015" s="12" t="s">
        <v>53592</v>
      </c>
      <c r="D21015" s="12"/>
      <c r="E21015" s="7" t="s">
        <v>55936</v>
      </c>
    </row>
    <row r="21016" spans="2:5" x14ac:dyDescent="0.25">
      <c r="B21016" s="23">
        <v>21014</v>
      </c>
      <c r="C21016" s="12" t="s">
        <v>53593</v>
      </c>
      <c r="D21016" s="12"/>
      <c r="E21016" s="7" t="s">
        <v>55936</v>
      </c>
    </row>
    <row r="21017" spans="2:5" x14ac:dyDescent="0.25">
      <c r="B21017" s="22">
        <v>21015</v>
      </c>
      <c r="C21017" s="12" t="s">
        <v>53594</v>
      </c>
      <c r="D21017" s="12"/>
      <c r="E21017" s="7" t="s">
        <v>55936</v>
      </c>
    </row>
    <row r="21018" spans="2:5" x14ac:dyDescent="0.25">
      <c r="B21018" s="22">
        <v>21016</v>
      </c>
      <c r="C21018" s="12" t="s">
        <v>53595</v>
      </c>
      <c r="D21018" s="12"/>
      <c r="E21018" s="7" t="s">
        <v>55936</v>
      </c>
    </row>
    <row r="21019" spans="2:5" x14ac:dyDescent="0.25">
      <c r="B21019" s="22">
        <v>21017</v>
      </c>
      <c r="C21019" s="12" t="s">
        <v>53596</v>
      </c>
      <c r="D21019" s="12"/>
      <c r="E21019" s="7" t="s">
        <v>55937</v>
      </c>
    </row>
    <row r="21020" spans="2:5" x14ac:dyDescent="0.25">
      <c r="B21020" s="22">
        <v>21018</v>
      </c>
      <c r="C21020" s="12" t="s">
        <v>53597</v>
      </c>
      <c r="D21020" s="12"/>
      <c r="E21020" s="7" t="s">
        <v>55936</v>
      </c>
    </row>
    <row r="21021" spans="2:5" x14ac:dyDescent="0.25">
      <c r="B21021" s="23">
        <v>21019</v>
      </c>
      <c r="C21021" s="12" t="s">
        <v>53598</v>
      </c>
      <c r="D21021" s="12"/>
      <c r="E21021" s="7" t="s">
        <v>55936</v>
      </c>
    </row>
    <row r="21022" spans="2:5" x14ac:dyDescent="0.25">
      <c r="B21022" s="22">
        <v>21020</v>
      </c>
      <c r="C21022" s="12" t="s">
        <v>53599</v>
      </c>
      <c r="D21022" s="12"/>
      <c r="E21022" s="7" t="s">
        <v>55938</v>
      </c>
    </row>
    <row r="21023" spans="2:5" x14ac:dyDescent="0.25">
      <c r="B21023" s="22">
        <v>21021</v>
      </c>
      <c r="C21023" s="12" t="s">
        <v>53600</v>
      </c>
      <c r="D21023" s="12"/>
      <c r="E21023" s="7" t="s">
        <v>55938</v>
      </c>
    </row>
    <row r="21024" spans="2:5" x14ac:dyDescent="0.25">
      <c r="B21024" s="22">
        <v>21022</v>
      </c>
      <c r="C21024" s="12" t="s">
        <v>53601</v>
      </c>
      <c r="D21024" s="12"/>
      <c r="E21024" s="7" t="s">
        <v>55938</v>
      </c>
    </row>
    <row r="21025" spans="2:5" x14ac:dyDescent="0.25">
      <c r="B21025" s="22">
        <v>21023</v>
      </c>
      <c r="C21025" s="12" t="s">
        <v>53602</v>
      </c>
      <c r="D21025" s="12"/>
      <c r="E21025" s="7" t="s">
        <v>55938</v>
      </c>
    </row>
    <row r="21026" spans="2:5" x14ac:dyDescent="0.25">
      <c r="B21026" s="23">
        <v>21024</v>
      </c>
      <c r="C21026" s="12" t="s">
        <v>53603</v>
      </c>
      <c r="D21026" s="12"/>
      <c r="E21026" s="7" t="s">
        <v>55938</v>
      </c>
    </row>
    <row r="21027" spans="2:5" x14ac:dyDescent="0.25">
      <c r="B21027" s="22">
        <v>21025</v>
      </c>
      <c r="C21027" s="12" t="s">
        <v>53604</v>
      </c>
      <c r="D21027" s="12"/>
      <c r="E21027" s="7" t="s">
        <v>55938</v>
      </c>
    </row>
    <row r="21028" spans="2:5" x14ac:dyDescent="0.25">
      <c r="B21028" s="22">
        <v>21026</v>
      </c>
      <c r="C21028" s="12" t="s">
        <v>53605</v>
      </c>
      <c r="D21028" s="12"/>
      <c r="E21028" s="7" t="s">
        <v>55938</v>
      </c>
    </row>
    <row r="21029" spans="2:5" x14ac:dyDescent="0.25">
      <c r="B21029" s="22">
        <v>21027</v>
      </c>
      <c r="C21029" s="12" t="s">
        <v>53606</v>
      </c>
      <c r="D21029" s="12"/>
      <c r="E21029" s="7" t="s">
        <v>55938</v>
      </c>
    </row>
    <row r="21030" spans="2:5" x14ac:dyDescent="0.25">
      <c r="B21030" s="22">
        <v>21028</v>
      </c>
      <c r="C21030" s="12" t="s">
        <v>53607</v>
      </c>
      <c r="D21030" s="12"/>
      <c r="E21030" s="7" t="s">
        <v>55938</v>
      </c>
    </row>
    <row r="21031" spans="2:5" x14ac:dyDescent="0.25">
      <c r="B21031" s="23">
        <v>21029</v>
      </c>
      <c r="C21031" s="12" t="s">
        <v>53608</v>
      </c>
      <c r="D21031" s="12"/>
      <c r="E21031" s="7" t="s">
        <v>55938</v>
      </c>
    </row>
    <row r="21032" spans="2:5" x14ac:dyDescent="0.25">
      <c r="B21032" s="22">
        <v>21030</v>
      </c>
      <c r="C21032" s="12" t="s">
        <v>53609</v>
      </c>
      <c r="D21032" s="12"/>
      <c r="E21032" s="7" t="s">
        <v>55938</v>
      </c>
    </row>
    <row r="21033" spans="2:5" x14ac:dyDescent="0.25">
      <c r="B21033" s="22">
        <v>21031</v>
      </c>
      <c r="C21033" s="12" t="s">
        <v>53610</v>
      </c>
      <c r="D21033" s="12"/>
      <c r="E21033" s="7" t="s">
        <v>55938</v>
      </c>
    </row>
    <row r="21034" spans="2:5" x14ac:dyDescent="0.25">
      <c r="B21034" s="22">
        <v>21032</v>
      </c>
      <c r="C21034" s="12" t="s">
        <v>53611</v>
      </c>
      <c r="D21034" s="12"/>
      <c r="E21034" s="7" t="s">
        <v>55938</v>
      </c>
    </row>
    <row r="21035" spans="2:5" x14ac:dyDescent="0.25">
      <c r="B21035" s="22">
        <v>21033</v>
      </c>
      <c r="C21035" s="12" t="s">
        <v>53612</v>
      </c>
      <c r="D21035" s="12"/>
      <c r="E21035" s="7" t="s">
        <v>55939</v>
      </c>
    </row>
    <row r="21036" spans="2:5" x14ac:dyDescent="0.25">
      <c r="B21036" s="23">
        <v>21034</v>
      </c>
      <c r="C21036" s="12" t="s">
        <v>53613</v>
      </c>
      <c r="D21036" s="12"/>
      <c r="E21036" s="7" t="s">
        <v>55940</v>
      </c>
    </row>
    <row r="21037" spans="2:5" x14ac:dyDescent="0.25">
      <c r="B21037" s="22">
        <v>21035</v>
      </c>
      <c r="C21037" s="12" t="s">
        <v>53614</v>
      </c>
      <c r="D21037" s="12"/>
      <c r="E21037" s="7" t="s">
        <v>55941</v>
      </c>
    </row>
    <row r="21038" spans="2:5" x14ac:dyDescent="0.25">
      <c r="B21038" s="22">
        <v>21036</v>
      </c>
      <c r="C21038" s="12" t="s">
        <v>53615</v>
      </c>
      <c r="D21038" s="12"/>
      <c r="E21038" s="7" t="s">
        <v>55942</v>
      </c>
    </row>
    <row r="21039" spans="2:5" x14ac:dyDescent="0.25">
      <c r="B21039" s="22">
        <v>21037</v>
      </c>
      <c r="C21039" s="12" t="s">
        <v>53616</v>
      </c>
      <c r="D21039" s="12"/>
      <c r="E21039" s="7" t="s">
        <v>55943</v>
      </c>
    </row>
    <row r="21040" spans="2:5" x14ac:dyDescent="0.25">
      <c r="B21040" s="22">
        <v>21038</v>
      </c>
      <c r="C21040" s="12" t="s">
        <v>53617</v>
      </c>
      <c r="D21040" s="12"/>
      <c r="E21040" s="7" t="s">
        <v>55944</v>
      </c>
    </row>
    <row r="21041" spans="2:5" x14ac:dyDescent="0.25">
      <c r="B21041" s="23">
        <v>21039</v>
      </c>
      <c r="C21041" s="12" t="s">
        <v>53618</v>
      </c>
      <c r="D21041" s="12"/>
      <c r="E21041" s="7" t="s">
        <v>55945</v>
      </c>
    </row>
    <row r="21042" spans="2:5" x14ac:dyDescent="0.25">
      <c r="B21042" s="22">
        <v>21040</v>
      </c>
      <c r="C21042" s="12" t="s">
        <v>53619</v>
      </c>
      <c r="D21042" s="12"/>
      <c r="E21042" s="7" t="s">
        <v>55946</v>
      </c>
    </row>
    <row r="21043" spans="2:5" x14ac:dyDescent="0.25">
      <c r="B21043" s="22">
        <v>21041</v>
      </c>
      <c r="C21043" s="12" t="s">
        <v>53620</v>
      </c>
      <c r="D21043" s="12"/>
      <c r="E21043" s="7" t="s">
        <v>55947</v>
      </c>
    </row>
    <row r="21044" spans="2:5" x14ac:dyDescent="0.25">
      <c r="B21044" s="22">
        <v>21042</v>
      </c>
      <c r="C21044" s="12" t="s">
        <v>53621</v>
      </c>
      <c r="D21044" s="12"/>
      <c r="E21044" s="7" t="s">
        <v>55948</v>
      </c>
    </row>
    <row r="21045" spans="2:5" x14ac:dyDescent="0.25">
      <c r="B21045" s="22">
        <v>21043</v>
      </c>
      <c r="C21045" s="12" t="s">
        <v>53622</v>
      </c>
      <c r="D21045" s="12"/>
      <c r="E21045" s="7" t="s">
        <v>55949</v>
      </c>
    </row>
    <row r="21046" spans="2:5" x14ac:dyDescent="0.25">
      <c r="B21046" s="23">
        <v>21044</v>
      </c>
      <c r="C21046" s="12" t="s">
        <v>53623</v>
      </c>
      <c r="D21046" s="12"/>
      <c r="E21046" s="7" t="s">
        <v>55949</v>
      </c>
    </row>
    <row r="21047" spans="2:5" x14ac:dyDescent="0.25">
      <c r="B21047" s="22">
        <v>21045</v>
      </c>
      <c r="C21047" s="12" t="s">
        <v>53624</v>
      </c>
      <c r="D21047" s="12"/>
      <c r="E21047" s="7" t="s">
        <v>55949</v>
      </c>
    </row>
    <row r="21048" spans="2:5" x14ac:dyDescent="0.25">
      <c r="B21048" s="22">
        <v>21046</v>
      </c>
      <c r="C21048" s="12" t="s">
        <v>53625</v>
      </c>
      <c r="D21048" s="12"/>
      <c r="E21048" s="7" t="s">
        <v>55950</v>
      </c>
    </row>
    <row r="21049" spans="2:5" x14ac:dyDescent="0.25">
      <c r="B21049" s="22">
        <v>21047</v>
      </c>
      <c r="C21049" s="12" t="s">
        <v>53626</v>
      </c>
      <c r="D21049" s="12"/>
      <c r="E21049" s="7" t="s">
        <v>55951</v>
      </c>
    </row>
    <row r="21050" spans="2:5" x14ac:dyDescent="0.25">
      <c r="B21050" s="22">
        <v>21048</v>
      </c>
      <c r="C21050" s="12" t="s">
        <v>53627</v>
      </c>
      <c r="D21050" s="12"/>
      <c r="E21050" s="7" t="s">
        <v>55952</v>
      </c>
    </row>
    <row r="21051" spans="2:5" x14ac:dyDescent="0.25">
      <c r="B21051" s="23">
        <v>21049</v>
      </c>
      <c r="C21051" s="12" t="s">
        <v>53628</v>
      </c>
      <c r="D21051" s="12"/>
      <c r="E21051" s="7" t="s">
        <v>55953</v>
      </c>
    </row>
    <row r="21052" spans="2:5" x14ac:dyDescent="0.25">
      <c r="B21052" s="22">
        <v>21050</v>
      </c>
      <c r="C21052" s="12" t="s">
        <v>53629</v>
      </c>
      <c r="D21052" s="12"/>
      <c r="E21052" s="7" t="s">
        <v>55953</v>
      </c>
    </row>
    <row r="21053" spans="2:5" x14ac:dyDescent="0.25">
      <c r="B21053" s="22">
        <v>21051</v>
      </c>
      <c r="C21053" s="12" t="s">
        <v>53630</v>
      </c>
      <c r="D21053" s="12"/>
      <c r="E21053" s="7" t="s">
        <v>55953</v>
      </c>
    </row>
    <row r="21054" spans="2:5" x14ac:dyDescent="0.25">
      <c r="B21054" s="22">
        <v>21052</v>
      </c>
      <c r="C21054" s="12" t="s">
        <v>53631</v>
      </c>
      <c r="D21054" s="12"/>
      <c r="E21054" s="7" t="s">
        <v>55953</v>
      </c>
    </row>
    <row r="21055" spans="2:5" x14ac:dyDescent="0.25">
      <c r="B21055" s="22">
        <v>21053</v>
      </c>
      <c r="C21055" s="12" t="s">
        <v>53632</v>
      </c>
      <c r="D21055" s="12"/>
      <c r="E21055" s="7" t="s">
        <v>55953</v>
      </c>
    </row>
    <row r="21056" spans="2:5" x14ac:dyDescent="0.25">
      <c r="B21056" s="23">
        <v>21054</v>
      </c>
      <c r="C21056" s="12" t="s">
        <v>53633</v>
      </c>
      <c r="D21056" s="12"/>
      <c r="E21056" s="7" t="s">
        <v>55953</v>
      </c>
    </row>
    <row r="21057" spans="2:5" x14ac:dyDescent="0.25">
      <c r="B21057" s="22">
        <v>21055</v>
      </c>
      <c r="C21057" s="12" t="s">
        <v>53634</v>
      </c>
      <c r="D21057" s="12"/>
      <c r="E21057" s="7" t="s">
        <v>55954</v>
      </c>
    </row>
    <row r="21058" spans="2:5" x14ac:dyDescent="0.25">
      <c r="B21058" s="22">
        <v>21056</v>
      </c>
      <c r="C21058" s="12" t="s">
        <v>53635</v>
      </c>
      <c r="D21058" s="12"/>
      <c r="E21058" s="7" t="s">
        <v>55955</v>
      </c>
    </row>
    <row r="21059" spans="2:5" x14ac:dyDescent="0.25">
      <c r="B21059" s="22">
        <v>21057</v>
      </c>
      <c r="C21059" s="12" t="s">
        <v>53636</v>
      </c>
      <c r="D21059" s="12"/>
      <c r="E21059" s="7" t="s">
        <v>55956</v>
      </c>
    </row>
    <row r="21060" spans="2:5" x14ac:dyDescent="0.25">
      <c r="B21060" s="22">
        <v>21058</v>
      </c>
      <c r="C21060" s="12" t="s">
        <v>53637</v>
      </c>
      <c r="D21060" s="12"/>
      <c r="E21060" s="7" t="s">
        <v>55957</v>
      </c>
    </row>
    <row r="21061" spans="2:5" x14ac:dyDescent="0.25">
      <c r="B21061" s="23">
        <v>21059</v>
      </c>
      <c r="C21061" s="12" t="s">
        <v>53638</v>
      </c>
      <c r="D21061" s="12"/>
      <c r="E21061" s="7" t="s">
        <v>55958</v>
      </c>
    </row>
    <row r="21062" spans="2:5" x14ac:dyDescent="0.25">
      <c r="B21062" s="22">
        <v>21060</v>
      </c>
      <c r="C21062" s="12" t="s">
        <v>53639</v>
      </c>
      <c r="D21062" s="12"/>
      <c r="E21062" s="7" t="s">
        <v>55959</v>
      </c>
    </row>
    <row r="21063" spans="2:5" x14ac:dyDescent="0.25">
      <c r="B21063" s="22">
        <v>21061</v>
      </c>
      <c r="C21063" s="12" t="s">
        <v>53640</v>
      </c>
      <c r="D21063" s="12"/>
      <c r="E21063" s="7" t="s">
        <v>55960</v>
      </c>
    </row>
    <row r="21064" spans="2:5" x14ac:dyDescent="0.25">
      <c r="B21064" s="22">
        <v>21062</v>
      </c>
      <c r="C21064" s="12" t="s">
        <v>53641</v>
      </c>
      <c r="D21064" s="12"/>
      <c r="E21064" s="7" t="s">
        <v>55960</v>
      </c>
    </row>
    <row r="21065" spans="2:5" x14ac:dyDescent="0.25">
      <c r="B21065" s="22">
        <v>21063</v>
      </c>
      <c r="C21065" s="12" t="s">
        <v>53642</v>
      </c>
      <c r="D21065" s="12"/>
      <c r="E21065" s="7" t="s">
        <v>55960</v>
      </c>
    </row>
    <row r="21066" spans="2:5" x14ac:dyDescent="0.25">
      <c r="B21066" s="23">
        <v>21064</v>
      </c>
      <c r="C21066" s="12" t="s">
        <v>53643</v>
      </c>
      <c r="D21066" s="12"/>
      <c r="E21066" s="7" t="s">
        <v>55960</v>
      </c>
    </row>
    <row r="21067" spans="2:5" x14ac:dyDescent="0.25">
      <c r="B21067" s="22">
        <v>21065</v>
      </c>
      <c r="C21067" s="12" t="s">
        <v>53644</v>
      </c>
      <c r="D21067" s="12"/>
      <c r="E21067" s="7" t="s">
        <v>55960</v>
      </c>
    </row>
    <row r="21068" spans="2:5" x14ac:dyDescent="0.25">
      <c r="B21068" s="22">
        <v>21066</v>
      </c>
      <c r="C21068" s="12" t="s">
        <v>53645</v>
      </c>
      <c r="D21068" s="12"/>
      <c r="E21068" s="7" t="s">
        <v>55960</v>
      </c>
    </row>
    <row r="21069" spans="2:5" x14ac:dyDescent="0.25">
      <c r="B21069" s="22">
        <v>21067</v>
      </c>
      <c r="C21069" s="12" t="s">
        <v>53646</v>
      </c>
      <c r="D21069" s="12"/>
      <c r="E21069" s="7" t="s">
        <v>55960</v>
      </c>
    </row>
    <row r="21070" spans="2:5" x14ac:dyDescent="0.25">
      <c r="B21070" s="22">
        <v>21068</v>
      </c>
      <c r="C21070" s="12" t="s">
        <v>53647</v>
      </c>
      <c r="D21070" s="12"/>
      <c r="E21070" s="7" t="s">
        <v>55960</v>
      </c>
    </row>
    <row r="21071" spans="2:5" x14ac:dyDescent="0.25">
      <c r="B21071" s="23">
        <v>21069</v>
      </c>
      <c r="C21071" s="12" t="s">
        <v>53648</v>
      </c>
      <c r="D21071" s="12"/>
      <c r="E21071" s="7" t="s">
        <v>55960</v>
      </c>
    </row>
    <row r="21072" spans="2:5" x14ac:dyDescent="0.25">
      <c r="B21072" s="22">
        <v>21070</v>
      </c>
      <c r="C21072" s="12" t="s">
        <v>53649</v>
      </c>
      <c r="D21072" s="12"/>
      <c r="E21072" s="7" t="s">
        <v>55960</v>
      </c>
    </row>
    <row r="21073" spans="2:5" x14ac:dyDescent="0.25">
      <c r="B21073" s="22">
        <v>21071</v>
      </c>
      <c r="C21073" s="12" t="s">
        <v>53650</v>
      </c>
      <c r="D21073" s="12"/>
      <c r="E21073" s="7" t="s">
        <v>55960</v>
      </c>
    </row>
    <row r="21074" spans="2:5" x14ac:dyDescent="0.25">
      <c r="B21074" s="22">
        <v>21072</v>
      </c>
      <c r="C21074" s="12" t="s">
        <v>53651</v>
      </c>
      <c r="D21074" s="12"/>
      <c r="E21074" s="7" t="s">
        <v>55960</v>
      </c>
    </row>
    <row r="21075" spans="2:5" x14ac:dyDescent="0.25">
      <c r="B21075" s="22">
        <v>21073</v>
      </c>
      <c r="C21075" s="12" t="s">
        <v>53652</v>
      </c>
      <c r="D21075" s="12"/>
      <c r="E21075" s="7" t="s">
        <v>55960</v>
      </c>
    </row>
    <row r="21076" spans="2:5" x14ac:dyDescent="0.25">
      <c r="B21076" s="23">
        <v>21074</v>
      </c>
      <c r="C21076" s="12" t="s">
        <v>53653</v>
      </c>
      <c r="D21076" s="12"/>
      <c r="E21076" s="7" t="s">
        <v>55960</v>
      </c>
    </row>
    <row r="21077" spans="2:5" x14ac:dyDescent="0.25">
      <c r="B21077" s="22">
        <v>21075</v>
      </c>
      <c r="C21077" s="12" t="s">
        <v>53654</v>
      </c>
      <c r="D21077" s="12"/>
      <c r="E21077" s="7" t="s">
        <v>55960</v>
      </c>
    </row>
    <row r="21078" spans="2:5" x14ac:dyDescent="0.25">
      <c r="B21078" s="22">
        <v>21076</v>
      </c>
      <c r="C21078" s="12" t="s">
        <v>53655</v>
      </c>
      <c r="D21078" s="12"/>
      <c r="E21078" s="7" t="s">
        <v>55960</v>
      </c>
    </row>
    <row r="21079" spans="2:5" x14ac:dyDescent="0.25">
      <c r="B21079" s="22">
        <v>21077</v>
      </c>
      <c r="C21079" s="12" t="s">
        <v>53656</v>
      </c>
      <c r="D21079" s="12"/>
      <c r="E21079" s="7" t="s">
        <v>55960</v>
      </c>
    </row>
    <row r="21080" spans="2:5" x14ac:dyDescent="0.25">
      <c r="B21080" s="22">
        <v>21078</v>
      </c>
      <c r="C21080" s="12" t="s">
        <v>53657</v>
      </c>
      <c r="D21080" s="12"/>
      <c r="E21080" s="7" t="s">
        <v>55960</v>
      </c>
    </row>
    <row r="21081" spans="2:5" x14ac:dyDescent="0.25">
      <c r="B21081" s="23">
        <v>21079</v>
      </c>
      <c r="C21081" s="12" t="s">
        <v>53658</v>
      </c>
      <c r="D21081" s="12"/>
      <c r="E21081" s="7" t="s">
        <v>55960</v>
      </c>
    </row>
    <row r="21082" spans="2:5" x14ac:dyDescent="0.25">
      <c r="B21082" s="22">
        <v>21080</v>
      </c>
      <c r="C21082" s="12" t="s">
        <v>53659</v>
      </c>
      <c r="D21082" s="12"/>
      <c r="E21082" s="7" t="s">
        <v>55960</v>
      </c>
    </row>
    <row r="21083" spans="2:5" x14ac:dyDescent="0.25">
      <c r="B21083" s="22">
        <v>21081</v>
      </c>
      <c r="C21083" s="12" t="s">
        <v>53660</v>
      </c>
      <c r="D21083" s="12"/>
      <c r="E21083" s="7" t="s">
        <v>55960</v>
      </c>
    </row>
    <row r="21084" spans="2:5" x14ac:dyDescent="0.25">
      <c r="B21084" s="22">
        <v>21082</v>
      </c>
      <c r="C21084" s="12" t="s">
        <v>53661</v>
      </c>
      <c r="D21084" s="12"/>
      <c r="E21084" s="7" t="s">
        <v>55960</v>
      </c>
    </row>
    <row r="21085" spans="2:5" x14ac:dyDescent="0.25">
      <c r="B21085" s="22">
        <v>21083</v>
      </c>
      <c r="C21085" s="12" t="s">
        <v>53662</v>
      </c>
      <c r="D21085" s="12"/>
      <c r="E21085" s="7" t="s">
        <v>55960</v>
      </c>
    </row>
    <row r="21086" spans="2:5" x14ac:dyDescent="0.25">
      <c r="B21086" s="23">
        <v>21084</v>
      </c>
      <c r="C21086" s="12" t="s">
        <v>53663</v>
      </c>
      <c r="D21086" s="12"/>
      <c r="E21086" s="7" t="s">
        <v>55960</v>
      </c>
    </row>
    <row r="21087" spans="2:5" x14ac:dyDescent="0.25">
      <c r="B21087" s="22">
        <v>21085</v>
      </c>
      <c r="C21087" s="12" t="s">
        <v>53664</v>
      </c>
      <c r="D21087" s="12"/>
      <c r="E21087" s="7" t="s">
        <v>55960</v>
      </c>
    </row>
    <row r="21088" spans="2:5" x14ac:dyDescent="0.25">
      <c r="B21088" s="22">
        <v>21086</v>
      </c>
      <c r="C21088" s="12" t="s">
        <v>53665</v>
      </c>
      <c r="D21088" s="12"/>
      <c r="E21088" s="7" t="s">
        <v>55960</v>
      </c>
    </row>
    <row r="21089" spans="2:5" x14ac:dyDescent="0.25">
      <c r="B21089" s="22">
        <v>21087</v>
      </c>
      <c r="C21089" s="12" t="s">
        <v>53666</v>
      </c>
      <c r="D21089" s="12"/>
      <c r="E21089" s="7" t="s">
        <v>55960</v>
      </c>
    </row>
    <row r="21090" spans="2:5" x14ac:dyDescent="0.25">
      <c r="B21090" s="22">
        <v>21088</v>
      </c>
      <c r="C21090" s="12" t="s">
        <v>53667</v>
      </c>
      <c r="D21090" s="12"/>
      <c r="E21090" s="7" t="s">
        <v>55960</v>
      </c>
    </row>
    <row r="21091" spans="2:5" x14ac:dyDescent="0.25">
      <c r="B21091" s="23">
        <v>21089</v>
      </c>
      <c r="C21091" s="12" t="s">
        <v>53668</v>
      </c>
      <c r="D21091" s="12"/>
      <c r="E21091" s="7" t="s">
        <v>55960</v>
      </c>
    </row>
    <row r="21092" spans="2:5" x14ac:dyDescent="0.25">
      <c r="B21092" s="22">
        <v>21090</v>
      </c>
      <c r="C21092" s="12" t="s">
        <v>53669</v>
      </c>
      <c r="D21092" s="12"/>
      <c r="E21092" s="7" t="s">
        <v>55960</v>
      </c>
    </row>
    <row r="21093" spans="2:5" x14ac:dyDescent="0.25">
      <c r="B21093" s="22">
        <v>21091</v>
      </c>
      <c r="C21093" s="12" t="s">
        <v>53670</v>
      </c>
      <c r="D21093" s="12"/>
      <c r="E21093" s="7" t="s">
        <v>55960</v>
      </c>
    </row>
    <row r="21094" spans="2:5" x14ac:dyDescent="0.25">
      <c r="B21094" s="22">
        <v>21092</v>
      </c>
      <c r="C21094" s="12" t="s">
        <v>53671</v>
      </c>
      <c r="D21094" s="12"/>
      <c r="E21094" s="7" t="s">
        <v>55960</v>
      </c>
    </row>
    <row r="21095" spans="2:5" x14ac:dyDescent="0.25">
      <c r="B21095" s="22">
        <v>21093</v>
      </c>
      <c r="C21095" s="12" t="s">
        <v>53672</v>
      </c>
      <c r="D21095" s="12"/>
      <c r="E21095" s="7" t="s">
        <v>55960</v>
      </c>
    </row>
    <row r="21096" spans="2:5" x14ac:dyDescent="0.25">
      <c r="B21096" s="23">
        <v>21094</v>
      </c>
      <c r="C21096" s="12" t="s">
        <v>53673</v>
      </c>
      <c r="D21096" s="12"/>
      <c r="E21096" s="7" t="s">
        <v>55960</v>
      </c>
    </row>
    <row r="21097" spans="2:5" x14ac:dyDescent="0.25">
      <c r="B21097" s="22">
        <v>21095</v>
      </c>
      <c r="C21097" s="12" t="s">
        <v>53674</v>
      </c>
      <c r="D21097" s="12"/>
      <c r="E21097" s="7" t="s">
        <v>55960</v>
      </c>
    </row>
    <row r="21098" spans="2:5" x14ac:dyDescent="0.25">
      <c r="B21098" s="22">
        <v>21096</v>
      </c>
      <c r="C21098" s="12" t="s">
        <v>53675</v>
      </c>
      <c r="D21098" s="12"/>
      <c r="E21098" s="7" t="s">
        <v>55960</v>
      </c>
    </row>
    <row r="21099" spans="2:5" x14ac:dyDescent="0.25">
      <c r="B21099" s="22">
        <v>21097</v>
      </c>
      <c r="C21099" s="12" t="s">
        <v>53676</v>
      </c>
      <c r="D21099" s="12"/>
      <c r="E21099" s="7" t="s">
        <v>55960</v>
      </c>
    </row>
    <row r="21100" spans="2:5" x14ac:dyDescent="0.25">
      <c r="B21100" s="22">
        <v>21098</v>
      </c>
      <c r="C21100" s="12" t="s">
        <v>53677</v>
      </c>
      <c r="D21100" s="12"/>
      <c r="E21100" s="7" t="s">
        <v>55960</v>
      </c>
    </row>
    <row r="21101" spans="2:5" x14ac:dyDescent="0.25">
      <c r="B21101" s="23">
        <v>21099</v>
      </c>
      <c r="C21101" s="12" t="s">
        <v>53678</v>
      </c>
      <c r="D21101" s="12"/>
      <c r="E21101" s="7" t="s">
        <v>55960</v>
      </c>
    </row>
    <row r="21102" spans="2:5" x14ac:dyDescent="0.25">
      <c r="B21102" s="22">
        <v>21100</v>
      </c>
      <c r="C21102" s="12" t="s">
        <v>53679</v>
      </c>
      <c r="D21102" s="12"/>
      <c r="E21102" s="7" t="s">
        <v>55960</v>
      </c>
    </row>
    <row r="21103" spans="2:5" x14ac:dyDescent="0.25">
      <c r="B21103" s="22">
        <v>21101</v>
      </c>
      <c r="C21103" s="12" t="s">
        <v>53680</v>
      </c>
      <c r="D21103" s="12"/>
      <c r="E21103" s="7" t="s">
        <v>55960</v>
      </c>
    </row>
    <row r="21104" spans="2:5" x14ac:dyDescent="0.25">
      <c r="B21104" s="22">
        <v>21102</v>
      </c>
      <c r="C21104" s="12" t="s">
        <v>53681</v>
      </c>
      <c r="D21104" s="12"/>
      <c r="E21104" s="7" t="s">
        <v>55960</v>
      </c>
    </row>
    <row r="21105" spans="2:5" x14ac:dyDescent="0.25">
      <c r="B21105" s="22">
        <v>21103</v>
      </c>
      <c r="C21105" s="12" t="s">
        <v>53682</v>
      </c>
      <c r="D21105" s="12"/>
      <c r="E21105" s="7" t="s">
        <v>55960</v>
      </c>
    </row>
    <row r="21106" spans="2:5" x14ac:dyDescent="0.25">
      <c r="B21106" s="23">
        <v>21104</v>
      </c>
      <c r="C21106" s="12" t="s">
        <v>53683</v>
      </c>
      <c r="D21106" s="12"/>
      <c r="E21106" s="7" t="s">
        <v>55960</v>
      </c>
    </row>
    <row r="21107" spans="2:5" x14ac:dyDescent="0.25">
      <c r="B21107" s="22">
        <v>21105</v>
      </c>
      <c r="C21107" s="12" t="s">
        <v>53684</v>
      </c>
      <c r="D21107" s="12"/>
      <c r="E21107" s="7" t="s">
        <v>55960</v>
      </c>
    </row>
    <row r="21108" spans="2:5" x14ac:dyDescent="0.25">
      <c r="B21108" s="22">
        <v>21106</v>
      </c>
      <c r="C21108" s="12" t="s">
        <v>53685</v>
      </c>
      <c r="D21108" s="12"/>
      <c r="E21108" s="7" t="s">
        <v>55960</v>
      </c>
    </row>
    <row r="21109" spans="2:5" x14ac:dyDescent="0.25">
      <c r="B21109" s="22">
        <v>21107</v>
      </c>
      <c r="C21109" s="12" t="s">
        <v>53686</v>
      </c>
      <c r="D21109" s="12"/>
      <c r="E21109" s="7" t="s">
        <v>55960</v>
      </c>
    </row>
    <row r="21110" spans="2:5" x14ac:dyDescent="0.25">
      <c r="B21110" s="22">
        <v>21108</v>
      </c>
      <c r="C21110" s="12" t="s">
        <v>53687</v>
      </c>
      <c r="D21110" s="12"/>
      <c r="E21110" s="7" t="s">
        <v>55960</v>
      </c>
    </row>
    <row r="21111" spans="2:5" x14ac:dyDescent="0.25">
      <c r="B21111" s="23">
        <v>21109</v>
      </c>
      <c r="C21111" s="12" t="s">
        <v>53688</v>
      </c>
      <c r="D21111" s="12"/>
      <c r="E21111" s="7" t="s">
        <v>55960</v>
      </c>
    </row>
    <row r="21112" spans="2:5" x14ac:dyDescent="0.25">
      <c r="B21112" s="22">
        <v>21110</v>
      </c>
      <c r="C21112" s="12" t="s">
        <v>53689</v>
      </c>
      <c r="D21112" s="12"/>
      <c r="E21112" s="7" t="s">
        <v>55960</v>
      </c>
    </row>
    <row r="21113" spans="2:5" x14ac:dyDescent="0.25">
      <c r="B21113" s="22">
        <v>21111</v>
      </c>
      <c r="C21113" s="12" t="s">
        <v>53690</v>
      </c>
      <c r="D21113" s="12"/>
      <c r="E21113" s="7" t="s">
        <v>55960</v>
      </c>
    </row>
    <row r="21114" spans="2:5" x14ac:dyDescent="0.25">
      <c r="B21114" s="22">
        <v>21112</v>
      </c>
      <c r="C21114" s="12" t="s">
        <v>53691</v>
      </c>
      <c r="D21114" s="12"/>
      <c r="E21114" s="7" t="s">
        <v>55960</v>
      </c>
    </row>
    <row r="21115" spans="2:5" x14ac:dyDescent="0.25">
      <c r="B21115" s="22">
        <v>21113</v>
      </c>
      <c r="C21115" s="12" t="s">
        <v>53692</v>
      </c>
      <c r="D21115" s="12"/>
      <c r="E21115" s="7" t="s">
        <v>55960</v>
      </c>
    </row>
    <row r="21116" spans="2:5" x14ac:dyDescent="0.25">
      <c r="B21116" s="22">
        <v>21114</v>
      </c>
      <c r="C21116" s="12" t="s">
        <v>53693</v>
      </c>
      <c r="D21116" s="12"/>
      <c r="E21116" s="7" t="s">
        <v>55960</v>
      </c>
    </row>
    <row r="21117" spans="2:5" x14ac:dyDescent="0.25">
      <c r="B21117" s="22">
        <v>21115</v>
      </c>
      <c r="C21117" s="12" t="s">
        <v>53694</v>
      </c>
      <c r="D21117" s="12"/>
      <c r="E21117" s="7" t="s">
        <v>55960</v>
      </c>
    </row>
    <row r="21118" spans="2:5" x14ac:dyDescent="0.25">
      <c r="B21118" s="23">
        <v>21116</v>
      </c>
      <c r="C21118" s="12" t="s">
        <v>53695</v>
      </c>
      <c r="D21118" s="12"/>
      <c r="E21118" s="7" t="s">
        <v>55960</v>
      </c>
    </row>
    <row r="21119" spans="2:5" x14ac:dyDescent="0.25">
      <c r="B21119" s="22">
        <v>21117</v>
      </c>
      <c r="C21119" s="12" t="s">
        <v>53696</v>
      </c>
      <c r="D21119" s="12"/>
      <c r="E21119" s="7" t="s">
        <v>55960</v>
      </c>
    </row>
    <row r="21120" spans="2:5" x14ac:dyDescent="0.25">
      <c r="B21120" s="22">
        <v>21118</v>
      </c>
      <c r="C21120" s="12" t="s">
        <v>53697</v>
      </c>
      <c r="D21120" s="12"/>
      <c r="E21120" s="7" t="s">
        <v>55960</v>
      </c>
    </row>
    <row r="21121" spans="2:5" x14ac:dyDescent="0.25">
      <c r="B21121" s="22">
        <v>21119</v>
      </c>
      <c r="C21121" s="12" t="s">
        <v>53698</v>
      </c>
      <c r="D21121" s="12"/>
      <c r="E21121" s="7" t="s">
        <v>55960</v>
      </c>
    </row>
    <row r="21122" spans="2:5" x14ac:dyDescent="0.25">
      <c r="B21122" s="22">
        <v>21120</v>
      </c>
      <c r="C21122" s="12" t="s">
        <v>53699</v>
      </c>
      <c r="D21122" s="12"/>
      <c r="E21122" s="7" t="s">
        <v>55960</v>
      </c>
    </row>
    <row r="21123" spans="2:5" x14ac:dyDescent="0.25">
      <c r="B21123" s="23">
        <v>21121</v>
      </c>
      <c r="C21123" s="12" t="s">
        <v>53700</v>
      </c>
      <c r="D21123" s="12"/>
      <c r="E21123" s="7" t="s">
        <v>55960</v>
      </c>
    </row>
    <row r="21124" spans="2:5" x14ac:dyDescent="0.25">
      <c r="B21124" s="22">
        <v>21122</v>
      </c>
      <c r="C21124" s="12" t="s">
        <v>53701</v>
      </c>
      <c r="D21124" s="12"/>
      <c r="E21124" s="7" t="s">
        <v>55960</v>
      </c>
    </row>
    <row r="21125" spans="2:5" x14ac:dyDescent="0.25">
      <c r="B21125" s="22">
        <v>21123</v>
      </c>
      <c r="C21125" s="12" t="s">
        <v>53702</v>
      </c>
      <c r="D21125" s="12"/>
      <c r="E21125" s="7" t="s">
        <v>55960</v>
      </c>
    </row>
    <row r="21126" spans="2:5" x14ac:dyDescent="0.25">
      <c r="B21126" s="22">
        <v>21124</v>
      </c>
      <c r="C21126" s="12" t="s">
        <v>53703</v>
      </c>
      <c r="D21126" s="12"/>
      <c r="E21126" s="7" t="s">
        <v>55960</v>
      </c>
    </row>
    <row r="21127" spans="2:5" x14ac:dyDescent="0.25">
      <c r="B21127" s="22">
        <v>21125</v>
      </c>
      <c r="C21127" s="12" t="s">
        <v>53704</v>
      </c>
      <c r="D21127" s="12"/>
      <c r="E21127" s="7" t="s">
        <v>55960</v>
      </c>
    </row>
    <row r="21128" spans="2:5" x14ac:dyDescent="0.25">
      <c r="B21128" s="23">
        <v>21126</v>
      </c>
      <c r="C21128" s="12" t="s">
        <v>53705</v>
      </c>
      <c r="D21128" s="12"/>
      <c r="E21128" s="7" t="s">
        <v>55960</v>
      </c>
    </row>
    <row r="21129" spans="2:5" x14ac:dyDescent="0.25">
      <c r="B21129" s="22">
        <v>21127</v>
      </c>
      <c r="C21129" s="12" t="s">
        <v>53706</v>
      </c>
      <c r="D21129" s="12"/>
      <c r="E21129" s="7" t="s">
        <v>55960</v>
      </c>
    </row>
    <row r="21130" spans="2:5" x14ac:dyDescent="0.25">
      <c r="B21130" s="22">
        <v>21128</v>
      </c>
      <c r="C21130" s="12" t="s">
        <v>53707</v>
      </c>
      <c r="D21130" s="12"/>
      <c r="E21130" s="7" t="s">
        <v>55961</v>
      </c>
    </row>
    <row r="21131" spans="2:5" x14ac:dyDescent="0.25">
      <c r="B21131" s="22">
        <v>21129</v>
      </c>
      <c r="C21131" s="12" t="s">
        <v>53708</v>
      </c>
      <c r="D21131" s="12"/>
      <c r="E21131" s="7" t="s">
        <v>55962</v>
      </c>
    </row>
    <row r="21132" spans="2:5" x14ac:dyDescent="0.25">
      <c r="B21132" s="22">
        <v>21130</v>
      </c>
      <c r="C21132" s="12" t="s">
        <v>53709</v>
      </c>
      <c r="D21132" s="12"/>
      <c r="E21132" s="7" t="s">
        <v>55963</v>
      </c>
    </row>
    <row r="21133" spans="2:5" x14ac:dyDescent="0.25">
      <c r="B21133" s="23">
        <v>21131</v>
      </c>
      <c r="C21133" s="12" t="s">
        <v>53710</v>
      </c>
      <c r="D21133" s="12"/>
      <c r="E21133" s="7" t="s">
        <v>55964</v>
      </c>
    </row>
    <row r="21134" spans="2:5" x14ac:dyDescent="0.25">
      <c r="B21134" s="22">
        <v>21132</v>
      </c>
      <c r="C21134" s="12" t="s">
        <v>53711</v>
      </c>
      <c r="D21134" s="12"/>
      <c r="E21134" s="7" t="s">
        <v>55965</v>
      </c>
    </row>
    <row r="21135" spans="2:5" x14ac:dyDescent="0.25">
      <c r="B21135" s="22">
        <v>21133</v>
      </c>
      <c r="C21135" s="12" t="s">
        <v>53712</v>
      </c>
      <c r="D21135" s="12"/>
      <c r="E21135" s="7" t="s">
        <v>55966</v>
      </c>
    </row>
    <row r="21136" spans="2:5" x14ac:dyDescent="0.25">
      <c r="B21136" s="22">
        <v>21134</v>
      </c>
      <c r="C21136" s="12" t="s">
        <v>53713</v>
      </c>
      <c r="D21136" s="12"/>
      <c r="E21136" s="7" t="s">
        <v>55960</v>
      </c>
    </row>
    <row r="21137" spans="2:5" x14ac:dyDescent="0.25">
      <c r="B21137" s="22">
        <v>21135</v>
      </c>
      <c r="C21137" s="12" t="s">
        <v>53714</v>
      </c>
      <c r="D21137" s="12"/>
      <c r="E21137" s="7" t="s">
        <v>55960</v>
      </c>
    </row>
    <row r="21138" spans="2:5" x14ac:dyDescent="0.25">
      <c r="B21138" s="23">
        <v>21136</v>
      </c>
      <c r="C21138" s="12" t="s">
        <v>53715</v>
      </c>
      <c r="D21138" s="12"/>
      <c r="E21138" s="7" t="s">
        <v>55960</v>
      </c>
    </row>
    <row r="21139" spans="2:5" x14ac:dyDescent="0.25">
      <c r="B21139" s="22">
        <v>21137</v>
      </c>
      <c r="C21139" s="12" t="s">
        <v>53716</v>
      </c>
      <c r="D21139" s="12"/>
      <c r="E21139" s="7" t="s">
        <v>55960</v>
      </c>
    </row>
    <row r="21140" spans="2:5" x14ac:dyDescent="0.25">
      <c r="B21140" s="22">
        <v>21138</v>
      </c>
      <c r="C21140" s="12" t="s">
        <v>53717</v>
      </c>
      <c r="D21140" s="12"/>
      <c r="E21140" s="7" t="s">
        <v>55960</v>
      </c>
    </row>
    <row r="21141" spans="2:5" x14ac:dyDescent="0.25">
      <c r="B21141" s="22">
        <v>21139</v>
      </c>
      <c r="C21141" s="12" t="s">
        <v>53718</v>
      </c>
      <c r="D21141" s="12"/>
      <c r="E21141" s="7" t="s">
        <v>55960</v>
      </c>
    </row>
    <row r="21142" spans="2:5" x14ac:dyDescent="0.25">
      <c r="B21142" s="22">
        <v>21140</v>
      </c>
      <c r="C21142" s="12" t="s">
        <v>53719</v>
      </c>
      <c r="D21142" s="12"/>
      <c r="E21142" s="7" t="s">
        <v>55967</v>
      </c>
    </row>
    <row r="21143" spans="2:5" x14ac:dyDescent="0.25">
      <c r="B21143" s="23">
        <v>21141</v>
      </c>
      <c r="C21143" s="12" t="s">
        <v>53720</v>
      </c>
      <c r="D21143" s="12"/>
      <c r="E21143" s="7" t="s">
        <v>55968</v>
      </c>
    </row>
    <row r="21144" spans="2:5" x14ac:dyDescent="0.25">
      <c r="B21144" s="22">
        <v>21142</v>
      </c>
      <c r="C21144" s="12" t="s">
        <v>53721</v>
      </c>
      <c r="D21144" s="12"/>
      <c r="E21144" s="7" t="s">
        <v>55969</v>
      </c>
    </row>
    <row r="21145" spans="2:5" x14ac:dyDescent="0.25">
      <c r="B21145" s="22">
        <v>21143</v>
      </c>
      <c r="C21145" s="12" t="s">
        <v>53722</v>
      </c>
      <c r="D21145" s="12"/>
      <c r="E21145" s="7" t="s">
        <v>55970</v>
      </c>
    </row>
    <row r="21146" spans="2:5" x14ac:dyDescent="0.25">
      <c r="B21146" s="22">
        <v>21144</v>
      </c>
      <c r="C21146" s="12" t="s">
        <v>53723</v>
      </c>
      <c r="D21146" s="12"/>
      <c r="E21146" s="7" t="s">
        <v>55971</v>
      </c>
    </row>
    <row r="21147" spans="2:5" x14ac:dyDescent="0.25">
      <c r="B21147" s="22">
        <v>21145</v>
      </c>
      <c r="C21147" s="12" t="s">
        <v>53724</v>
      </c>
      <c r="D21147" s="12"/>
      <c r="E21147" s="7" t="s">
        <v>55972</v>
      </c>
    </row>
    <row r="21148" spans="2:5" x14ac:dyDescent="0.25">
      <c r="B21148" s="23">
        <v>21146</v>
      </c>
      <c r="C21148" s="12" t="s">
        <v>53725</v>
      </c>
      <c r="D21148" s="12"/>
      <c r="E21148" s="7" t="s">
        <v>55973</v>
      </c>
    </row>
    <row r="21149" spans="2:5" x14ac:dyDescent="0.25">
      <c r="B21149" s="22">
        <v>21147</v>
      </c>
      <c r="C21149" s="12" t="s">
        <v>53726</v>
      </c>
      <c r="D21149" s="12"/>
      <c r="E21149" s="7" t="s">
        <v>55974</v>
      </c>
    </row>
    <row r="21150" spans="2:5" x14ac:dyDescent="0.25">
      <c r="B21150" s="22">
        <v>21148</v>
      </c>
      <c r="C21150" s="12" t="s">
        <v>53727</v>
      </c>
      <c r="D21150" s="12"/>
      <c r="E21150" s="7" t="s">
        <v>55975</v>
      </c>
    </row>
    <row r="21151" spans="2:5" x14ac:dyDescent="0.25">
      <c r="B21151" s="22">
        <v>21149</v>
      </c>
      <c r="C21151" s="12" t="s">
        <v>53728</v>
      </c>
      <c r="D21151" s="12"/>
      <c r="E21151" s="7" t="s">
        <v>55976</v>
      </c>
    </row>
    <row r="21152" spans="2:5" x14ac:dyDescent="0.25">
      <c r="B21152" s="22">
        <v>21150</v>
      </c>
      <c r="C21152" s="12" t="s">
        <v>53729</v>
      </c>
      <c r="D21152" s="12"/>
      <c r="E21152" s="7" t="s">
        <v>55977</v>
      </c>
    </row>
    <row r="21153" spans="2:5" x14ac:dyDescent="0.25">
      <c r="B21153" s="23">
        <v>21151</v>
      </c>
      <c r="C21153" s="12" t="s">
        <v>53730</v>
      </c>
      <c r="D21153" s="12"/>
      <c r="E21153" s="7" t="s">
        <v>55978</v>
      </c>
    </row>
    <row r="21154" spans="2:5" x14ac:dyDescent="0.25">
      <c r="B21154" s="22">
        <v>21152</v>
      </c>
      <c r="C21154" s="12" t="s">
        <v>53731</v>
      </c>
      <c r="D21154" s="12"/>
      <c r="E21154" s="7" t="s">
        <v>55979</v>
      </c>
    </row>
    <row r="21155" spans="2:5" x14ac:dyDescent="0.25">
      <c r="B21155" s="22">
        <v>21153</v>
      </c>
      <c r="C21155" s="12" t="s">
        <v>53732</v>
      </c>
      <c r="D21155" s="12"/>
      <c r="E21155" s="7" t="s">
        <v>55980</v>
      </c>
    </row>
    <row r="21156" spans="2:5" x14ac:dyDescent="0.25">
      <c r="B21156" s="22">
        <v>21154</v>
      </c>
      <c r="C21156" s="12" t="s">
        <v>53733</v>
      </c>
      <c r="D21156" s="12"/>
      <c r="E21156" s="7" t="s">
        <v>55981</v>
      </c>
    </row>
    <row r="21157" spans="2:5" x14ac:dyDescent="0.25">
      <c r="B21157" s="22">
        <v>21155</v>
      </c>
      <c r="C21157" s="12" t="s">
        <v>53734</v>
      </c>
      <c r="D21157" s="12"/>
      <c r="E21157" s="7" t="s">
        <v>55982</v>
      </c>
    </row>
    <row r="21158" spans="2:5" x14ac:dyDescent="0.25">
      <c r="B21158" s="23">
        <v>21156</v>
      </c>
      <c r="C21158" s="12" t="s">
        <v>53735</v>
      </c>
      <c r="D21158" s="12"/>
      <c r="E21158" s="7" t="s">
        <v>55983</v>
      </c>
    </row>
    <row r="21159" spans="2:5" x14ac:dyDescent="0.25">
      <c r="B21159" s="22">
        <v>21157</v>
      </c>
      <c r="C21159" s="12" t="s">
        <v>53736</v>
      </c>
      <c r="D21159" s="12"/>
      <c r="E21159" s="7" t="s">
        <v>55983</v>
      </c>
    </row>
    <row r="21160" spans="2:5" x14ac:dyDescent="0.25">
      <c r="B21160" s="22">
        <v>21158</v>
      </c>
      <c r="C21160" s="12" t="s">
        <v>53737</v>
      </c>
      <c r="D21160" s="12"/>
      <c r="E21160" s="7" t="s">
        <v>55984</v>
      </c>
    </row>
    <row r="21161" spans="2:5" x14ac:dyDescent="0.25">
      <c r="B21161" s="22">
        <v>21159</v>
      </c>
      <c r="C21161" s="12" t="s">
        <v>53738</v>
      </c>
      <c r="D21161" s="12"/>
      <c r="E21161" s="7" t="s">
        <v>55985</v>
      </c>
    </row>
    <row r="21162" spans="2:5" x14ac:dyDescent="0.25">
      <c r="B21162" s="22">
        <v>21160</v>
      </c>
      <c r="C21162" s="12" t="s">
        <v>53739</v>
      </c>
      <c r="D21162" s="12"/>
      <c r="E21162" s="7" t="s">
        <v>55986</v>
      </c>
    </row>
    <row r="21163" spans="2:5" x14ac:dyDescent="0.25">
      <c r="B21163" s="23">
        <v>21161</v>
      </c>
      <c r="C21163" s="12" t="s">
        <v>53740</v>
      </c>
      <c r="D21163" s="12"/>
      <c r="E21163" s="7" t="s">
        <v>55987</v>
      </c>
    </row>
    <row r="21164" spans="2:5" x14ac:dyDescent="0.25">
      <c r="B21164" s="22">
        <v>21162</v>
      </c>
      <c r="C21164" s="12" t="s">
        <v>53741</v>
      </c>
      <c r="D21164" s="12"/>
      <c r="E21164" s="7" t="s">
        <v>55988</v>
      </c>
    </row>
    <row r="21165" spans="2:5" x14ac:dyDescent="0.25">
      <c r="B21165" s="22">
        <v>21163</v>
      </c>
      <c r="C21165" s="12" t="s">
        <v>53742</v>
      </c>
      <c r="D21165" s="12"/>
      <c r="E21165" s="7" t="s">
        <v>55989</v>
      </c>
    </row>
    <row r="21166" spans="2:5" x14ac:dyDescent="0.25">
      <c r="B21166" s="22">
        <v>21164</v>
      </c>
      <c r="C21166" s="12" t="s">
        <v>53743</v>
      </c>
      <c r="D21166" s="12"/>
      <c r="E21166" s="7" t="s">
        <v>55990</v>
      </c>
    </row>
    <row r="21167" spans="2:5" x14ac:dyDescent="0.25">
      <c r="B21167" s="22">
        <v>21165</v>
      </c>
      <c r="C21167" s="12" t="s">
        <v>53744</v>
      </c>
      <c r="D21167" s="12"/>
      <c r="E21167" s="7" t="s">
        <v>55991</v>
      </c>
    </row>
    <row r="21168" spans="2:5" x14ac:dyDescent="0.25">
      <c r="B21168" s="23">
        <v>21166</v>
      </c>
      <c r="C21168" s="12" t="s">
        <v>53745</v>
      </c>
      <c r="D21168" s="12"/>
      <c r="E21168" s="7" t="s">
        <v>55991</v>
      </c>
    </row>
    <row r="21169" spans="2:5" x14ac:dyDescent="0.25">
      <c r="B21169" s="22">
        <v>21167</v>
      </c>
      <c r="C21169" s="12" t="s">
        <v>53746</v>
      </c>
      <c r="D21169" s="12"/>
      <c r="E21169" s="7" t="s">
        <v>55992</v>
      </c>
    </row>
    <row r="21170" spans="2:5" x14ac:dyDescent="0.25">
      <c r="B21170" s="22">
        <v>21168</v>
      </c>
      <c r="C21170" s="12" t="s">
        <v>53747</v>
      </c>
      <c r="D21170" s="12"/>
      <c r="E21170" s="7" t="s">
        <v>55993</v>
      </c>
    </row>
    <row r="21171" spans="2:5" x14ac:dyDescent="0.25">
      <c r="B21171" s="22">
        <v>21169</v>
      </c>
      <c r="C21171" s="12" t="s">
        <v>53748</v>
      </c>
      <c r="D21171" s="12"/>
      <c r="E21171" s="7" t="s">
        <v>55994</v>
      </c>
    </row>
    <row r="21172" spans="2:5" x14ac:dyDescent="0.25">
      <c r="B21172" s="22">
        <v>21170</v>
      </c>
      <c r="C21172" s="12" t="s">
        <v>53749</v>
      </c>
      <c r="D21172" s="12"/>
      <c r="E21172" s="7" t="s">
        <v>55995</v>
      </c>
    </row>
    <row r="21173" spans="2:5" x14ac:dyDescent="0.25">
      <c r="B21173" s="23">
        <v>21171</v>
      </c>
      <c r="C21173" s="12" t="s">
        <v>53750</v>
      </c>
      <c r="D21173" s="12"/>
      <c r="E21173" s="7" t="s">
        <v>55996</v>
      </c>
    </row>
    <row r="21174" spans="2:5" x14ac:dyDescent="0.25">
      <c r="B21174" s="22">
        <v>21172</v>
      </c>
      <c r="C21174" s="12" t="s">
        <v>53751</v>
      </c>
      <c r="D21174" s="12"/>
      <c r="E21174" s="7" t="s">
        <v>55996</v>
      </c>
    </row>
    <row r="21175" spans="2:5" x14ac:dyDescent="0.25">
      <c r="B21175" s="22">
        <v>21173</v>
      </c>
      <c r="C21175" s="12" t="s">
        <v>53752</v>
      </c>
      <c r="D21175" s="12"/>
      <c r="E21175" s="7" t="s">
        <v>55996</v>
      </c>
    </row>
    <row r="21176" spans="2:5" x14ac:dyDescent="0.25">
      <c r="B21176" s="22">
        <v>21174</v>
      </c>
      <c r="C21176" s="12" t="s">
        <v>53753</v>
      </c>
      <c r="D21176" s="12"/>
      <c r="E21176" s="7" t="s">
        <v>55996</v>
      </c>
    </row>
    <row r="21177" spans="2:5" x14ac:dyDescent="0.25">
      <c r="B21177" s="22">
        <v>21175</v>
      </c>
      <c r="C21177" s="12" t="s">
        <v>53754</v>
      </c>
      <c r="D21177" s="12"/>
      <c r="E21177" s="7" t="s">
        <v>55996</v>
      </c>
    </row>
    <row r="21178" spans="2:5" x14ac:dyDescent="0.25">
      <c r="B21178" s="23">
        <v>21176</v>
      </c>
      <c r="C21178" s="12" t="s">
        <v>53755</v>
      </c>
      <c r="D21178" s="12"/>
      <c r="E21178" s="7" t="s">
        <v>55997</v>
      </c>
    </row>
    <row r="21179" spans="2:5" x14ac:dyDescent="0.25">
      <c r="B21179" s="22">
        <v>21177</v>
      </c>
      <c r="C21179" s="12" t="s">
        <v>53756</v>
      </c>
      <c r="D21179" s="12"/>
      <c r="E21179" s="7" t="s">
        <v>55998</v>
      </c>
    </row>
    <row r="21180" spans="2:5" x14ac:dyDescent="0.25">
      <c r="B21180" s="22">
        <v>21178</v>
      </c>
      <c r="C21180" s="12" t="s">
        <v>53757</v>
      </c>
      <c r="D21180" s="12"/>
      <c r="E21180" s="7" t="s">
        <v>55999</v>
      </c>
    </row>
    <row r="21181" spans="2:5" x14ac:dyDescent="0.25">
      <c r="B21181" s="22">
        <v>21179</v>
      </c>
      <c r="C21181" s="12" t="s">
        <v>53758</v>
      </c>
      <c r="D21181" s="12"/>
      <c r="E21181" s="7" t="s">
        <v>56000</v>
      </c>
    </row>
    <row r="21182" spans="2:5" x14ac:dyDescent="0.25">
      <c r="B21182" s="22">
        <v>21180</v>
      </c>
      <c r="C21182" s="12" t="s">
        <v>53759</v>
      </c>
      <c r="D21182" s="12"/>
      <c r="E21182" s="7" t="s">
        <v>56001</v>
      </c>
    </row>
    <row r="21183" spans="2:5" x14ac:dyDescent="0.25">
      <c r="B21183" s="23">
        <v>21181</v>
      </c>
      <c r="C21183" s="12" t="s">
        <v>53760</v>
      </c>
      <c r="D21183" s="12"/>
      <c r="E21183" s="7" t="s">
        <v>56002</v>
      </c>
    </row>
    <row r="21184" spans="2:5" x14ac:dyDescent="0.25">
      <c r="B21184" s="22">
        <v>21182</v>
      </c>
      <c r="C21184" s="12" t="s">
        <v>53761</v>
      </c>
      <c r="D21184" s="12"/>
      <c r="E21184" s="7" t="s">
        <v>56003</v>
      </c>
    </row>
    <row r="21185" spans="2:5" x14ac:dyDescent="0.25">
      <c r="B21185" s="22">
        <v>21183</v>
      </c>
      <c r="C21185" s="12" t="s">
        <v>53762</v>
      </c>
      <c r="D21185" s="12"/>
      <c r="E21185" s="7" t="s">
        <v>56004</v>
      </c>
    </row>
    <row r="21186" spans="2:5" x14ac:dyDescent="0.25">
      <c r="B21186" s="22">
        <v>21184</v>
      </c>
      <c r="C21186" s="12" t="s">
        <v>53763</v>
      </c>
      <c r="D21186" s="12"/>
      <c r="E21186" s="7" t="s">
        <v>56005</v>
      </c>
    </row>
    <row r="21187" spans="2:5" x14ac:dyDescent="0.25">
      <c r="B21187" s="22">
        <v>21185</v>
      </c>
      <c r="C21187" s="12" t="s">
        <v>53764</v>
      </c>
      <c r="D21187" s="12"/>
      <c r="E21187" s="7" t="s">
        <v>56006</v>
      </c>
    </row>
    <row r="21188" spans="2:5" x14ac:dyDescent="0.25">
      <c r="B21188" s="23">
        <v>21186</v>
      </c>
      <c r="C21188" s="12" t="s">
        <v>53765</v>
      </c>
      <c r="D21188" s="12"/>
      <c r="E21188" s="7" t="s">
        <v>56007</v>
      </c>
    </row>
    <row r="21189" spans="2:5" x14ac:dyDescent="0.25">
      <c r="B21189" s="22">
        <v>21187</v>
      </c>
      <c r="C21189" s="12" t="s">
        <v>53766</v>
      </c>
      <c r="D21189" s="12"/>
      <c r="E21189" s="7" t="s">
        <v>56008</v>
      </c>
    </row>
    <row r="21190" spans="2:5" x14ac:dyDescent="0.25">
      <c r="B21190" s="22">
        <v>21188</v>
      </c>
      <c r="C21190" s="12" t="s">
        <v>53767</v>
      </c>
      <c r="D21190" s="12"/>
      <c r="E21190" s="7" t="s">
        <v>56009</v>
      </c>
    </row>
    <row r="21191" spans="2:5" x14ac:dyDescent="0.25">
      <c r="B21191" s="22">
        <v>21189</v>
      </c>
      <c r="C21191" s="12" t="s">
        <v>53768</v>
      </c>
      <c r="D21191" s="12"/>
      <c r="E21191" s="7" t="s">
        <v>56010</v>
      </c>
    </row>
    <row r="21192" spans="2:5" x14ac:dyDescent="0.25">
      <c r="B21192" s="22">
        <v>21190</v>
      </c>
      <c r="C21192" s="12" t="s">
        <v>53769</v>
      </c>
      <c r="D21192" s="12"/>
      <c r="E21192" s="7" t="s">
        <v>56011</v>
      </c>
    </row>
    <row r="21193" spans="2:5" x14ac:dyDescent="0.25">
      <c r="B21193" s="23">
        <v>21191</v>
      </c>
      <c r="C21193" s="12" t="s">
        <v>53770</v>
      </c>
      <c r="D21193" s="12"/>
      <c r="E21193" s="7" t="s">
        <v>56012</v>
      </c>
    </row>
    <row r="21194" spans="2:5" x14ac:dyDescent="0.25">
      <c r="B21194" s="22">
        <v>21192</v>
      </c>
      <c r="C21194" s="12" t="s">
        <v>53771</v>
      </c>
      <c r="D21194" s="12"/>
      <c r="E21194" s="7" t="s">
        <v>56013</v>
      </c>
    </row>
    <row r="21195" spans="2:5" x14ac:dyDescent="0.25">
      <c r="B21195" s="22">
        <v>21193</v>
      </c>
      <c r="C21195" s="12" t="s">
        <v>53772</v>
      </c>
      <c r="D21195" s="12"/>
      <c r="E21195" s="7" t="s">
        <v>56014</v>
      </c>
    </row>
    <row r="21196" spans="2:5" x14ac:dyDescent="0.25">
      <c r="B21196" s="22">
        <v>21194</v>
      </c>
      <c r="C21196" s="12" t="s">
        <v>53773</v>
      </c>
      <c r="D21196" s="12"/>
      <c r="E21196" s="7" t="s">
        <v>56015</v>
      </c>
    </row>
    <row r="21197" spans="2:5" x14ac:dyDescent="0.25">
      <c r="B21197" s="22">
        <v>21195</v>
      </c>
      <c r="C21197" s="12" t="s">
        <v>53774</v>
      </c>
      <c r="D21197" s="12"/>
      <c r="E21197" s="7" t="s">
        <v>56016</v>
      </c>
    </row>
    <row r="21198" spans="2:5" x14ac:dyDescent="0.25">
      <c r="B21198" s="23">
        <v>21196</v>
      </c>
      <c r="C21198" s="12" t="s">
        <v>53775</v>
      </c>
      <c r="D21198" s="12"/>
      <c r="E21198" s="7" t="s">
        <v>56017</v>
      </c>
    </row>
    <row r="21199" spans="2:5" x14ac:dyDescent="0.25">
      <c r="B21199" s="22">
        <v>21197</v>
      </c>
      <c r="C21199" s="12" t="s">
        <v>53776</v>
      </c>
      <c r="D21199" s="12"/>
      <c r="E21199" s="7" t="s">
        <v>56018</v>
      </c>
    </row>
    <row r="21200" spans="2:5" x14ac:dyDescent="0.25">
      <c r="B21200" s="22">
        <v>21198</v>
      </c>
      <c r="C21200" s="12" t="s">
        <v>53777</v>
      </c>
      <c r="D21200" s="12"/>
      <c r="E21200" s="7" t="s">
        <v>56019</v>
      </c>
    </row>
    <row r="21201" spans="2:5" x14ac:dyDescent="0.25">
      <c r="B21201" s="22">
        <v>21199</v>
      </c>
      <c r="C21201" s="12" t="s">
        <v>53778</v>
      </c>
      <c r="D21201" s="12"/>
      <c r="E21201" s="7" t="s">
        <v>56020</v>
      </c>
    </row>
    <row r="21202" spans="2:5" x14ac:dyDescent="0.25">
      <c r="B21202" s="22">
        <v>21200</v>
      </c>
      <c r="C21202" s="12" t="s">
        <v>53779</v>
      </c>
      <c r="D21202" s="12"/>
      <c r="E21202" s="7" t="s">
        <v>56021</v>
      </c>
    </row>
    <row r="21203" spans="2:5" x14ac:dyDescent="0.25">
      <c r="B21203" s="23">
        <v>21201</v>
      </c>
      <c r="C21203" s="12" t="s">
        <v>53780</v>
      </c>
      <c r="D21203" s="12"/>
      <c r="E21203" s="7" t="s">
        <v>56022</v>
      </c>
    </row>
    <row r="21204" spans="2:5" x14ac:dyDescent="0.25">
      <c r="B21204" s="22">
        <v>21202</v>
      </c>
      <c r="C21204" s="12" t="s">
        <v>53781</v>
      </c>
      <c r="D21204" s="12"/>
      <c r="E21204" s="7" t="s">
        <v>55872</v>
      </c>
    </row>
    <row r="21205" spans="2:5" x14ac:dyDescent="0.25">
      <c r="B21205" s="22">
        <v>21203</v>
      </c>
      <c r="C21205" s="12" t="s">
        <v>53782</v>
      </c>
      <c r="D21205" s="12"/>
      <c r="E21205" s="7" t="s">
        <v>56023</v>
      </c>
    </row>
    <row r="21206" spans="2:5" x14ac:dyDescent="0.25">
      <c r="B21206" s="22">
        <v>21204</v>
      </c>
      <c r="C21206" s="12" t="s">
        <v>53783</v>
      </c>
      <c r="D21206" s="12"/>
      <c r="E21206" s="7" t="s">
        <v>56024</v>
      </c>
    </row>
    <row r="21207" spans="2:5" x14ac:dyDescent="0.25">
      <c r="B21207" s="22">
        <v>21205</v>
      </c>
      <c r="C21207" s="12" t="s">
        <v>53784</v>
      </c>
      <c r="D21207" s="12"/>
      <c r="E21207" s="7" t="s">
        <v>56025</v>
      </c>
    </row>
    <row r="21208" spans="2:5" x14ac:dyDescent="0.25">
      <c r="B21208" s="23">
        <v>21206</v>
      </c>
      <c r="C21208" s="12" t="s">
        <v>53785</v>
      </c>
      <c r="D21208" s="12"/>
      <c r="E21208" s="7" t="s">
        <v>56024</v>
      </c>
    </row>
    <row r="21209" spans="2:5" x14ac:dyDescent="0.25">
      <c r="B21209" s="22">
        <v>21207</v>
      </c>
      <c r="C21209" s="12" t="s">
        <v>53786</v>
      </c>
      <c r="D21209" s="12"/>
      <c r="E21209" s="7" t="s">
        <v>56026</v>
      </c>
    </row>
    <row r="21210" spans="2:5" x14ac:dyDescent="0.25">
      <c r="B21210" s="22">
        <v>21208</v>
      </c>
      <c r="C21210" s="12" t="s">
        <v>53787</v>
      </c>
      <c r="D21210" s="12"/>
      <c r="E21210" s="7" t="s">
        <v>56027</v>
      </c>
    </row>
    <row r="21211" spans="2:5" x14ac:dyDescent="0.25">
      <c r="B21211" s="22">
        <v>21209</v>
      </c>
      <c r="C21211" s="12" t="s">
        <v>53788</v>
      </c>
      <c r="D21211" s="12"/>
      <c r="E21211" s="7" t="s">
        <v>56028</v>
      </c>
    </row>
    <row r="21212" spans="2:5" x14ac:dyDescent="0.25">
      <c r="B21212" s="22">
        <v>21210</v>
      </c>
      <c r="C21212" s="12" t="s">
        <v>53789</v>
      </c>
      <c r="D21212" s="12"/>
      <c r="E21212" s="7" t="s">
        <v>56029</v>
      </c>
    </row>
    <row r="21213" spans="2:5" x14ac:dyDescent="0.25">
      <c r="B21213" s="23">
        <v>21211</v>
      </c>
      <c r="C21213" s="12" t="s">
        <v>53790</v>
      </c>
      <c r="D21213" s="12"/>
      <c r="E21213" s="7" t="s">
        <v>56030</v>
      </c>
    </row>
    <row r="21214" spans="2:5" x14ac:dyDescent="0.25">
      <c r="B21214" s="22">
        <v>21212</v>
      </c>
      <c r="C21214" s="12" t="s">
        <v>53791</v>
      </c>
      <c r="D21214" s="12"/>
      <c r="E21214" s="7" t="s">
        <v>56031</v>
      </c>
    </row>
    <row r="21215" spans="2:5" x14ac:dyDescent="0.25">
      <c r="B21215" s="22">
        <v>21213</v>
      </c>
      <c r="C21215" s="12" t="s">
        <v>53792</v>
      </c>
      <c r="D21215" s="12"/>
      <c r="E21215" s="7" t="s">
        <v>56032</v>
      </c>
    </row>
    <row r="21216" spans="2:5" x14ac:dyDescent="0.25">
      <c r="B21216" s="22">
        <v>21214</v>
      </c>
      <c r="C21216" s="12" t="s">
        <v>53793</v>
      </c>
      <c r="D21216" s="12"/>
      <c r="E21216" s="7" t="s">
        <v>56033</v>
      </c>
    </row>
    <row r="21217" spans="2:5" x14ac:dyDescent="0.25">
      <c r="B21217" s="22">
        <v>21215</v>
      </c>
      <c r="C21217" s="12" t="s">
        <v>53794</v>
      </c>
      <c r="D21217" s="12"/>
      <c r="E21217" s="7" t="s">
        <v>56033</v>
      </c>
    </row>
    <row r="21218" spans="2:5" x14ac:dyDescent="0.25">
      <c r="B21218" s="23">
        <v>21216</v>
      </c>
      <c r="C21218" s="12" t="s">
        <v>53795</v>
      </c>
      <c r="D21218" s="12"/>
      <c r="E21218" s="7" t="s">
        <v>55835</v>
      </c>
    </row>
    <row r="21219" spans="2:5" x14ac:dyDescent="0.25">
      <c r="B21219" s="22">
        <v>21217</v>
      </c>
      <c r="C21219" s="12" t="s">
        <v>53796</v>
      </c>
      <c r="D21219" s="12"/>
      <c r="E21219" s="7" t="s">
        <v>56034</v>
      </c>
    </row>
    <row r="21220" spans="2:5" x14ac:dyDescent="0.25">
      <c r="B21220" s="22">
        <v>21218</v>
      </c>
      <c r="C21220" s="12" t="s">
        <v>53797</v>
      </c>
      <c r="D21220" s="12"/>
      <c r="E21220" s="7" t="s">
        <v>55687</v>
      </c>
    </row>
    <row r="21221" spans="2:5" x14ac:dyDescent="0.25">
      <c r="B21221" s="22">
        <v>21219</v>
      </c>
      <c r="C21221" s="12" t="s">
        <v>53798</v>
      </c>
      <c r="D21221" s="12"/>
      <c r="E21221" s="7" t="s">
        <v>56035</v>
      </c>
    </row>
    <row r="21222" spans="2:5" x14ac:dyDescent="0.25">
      <c r="B21222" s="22">
        <v>21220</v>
      </c>
      <c r="C21222" s="12" t="s">
        <v>53799</v>
      </c>
      <c r="D21222" s="12"/>
      <c r="E21222" s="7" t="s">
        <v>56036</v>
      </c>
    </row>
    <row r="21223" spans="2:5" x14ac:dyDescent="0.25">
      <c r="B21223" s="23">
        <v>21221</v>
      </c>
      <c r="C21223" s="12" t="s">
        <v>53800</v>
      </c>
      <c r="D21223" s="12"/>
      <c r="E21223" s="7" t="s">
        <v>56037</v>
      </c>
    </row>
    <row r="21224" spans="2:5" x14ac:dyDescent="0.25">
      <c r="B21224" s="22">
        <v>21222</v>
      </c>
      <c r="C21224" s="12" t="s">
        <v>53801</v>
      </c>
      <c r="D21224" s="12"/>
      <c r="E21224" s="7" t="s">
        <v>57245</v>
      </c>
    </row>
    <row r="21225" spans="2:5" x14ac:dyDescent="0.25">
      <c r="B21225" s="22">
        <v>21223</v>
      </c>
      <c r="C21225" s="12" t="s">
        <v>53802</v>
      </c>
      <c r="D21225" s="12"/>
      <c r="E21225" s="7" t="s">
        <v>56038</v>
      </c>
    </row>
    <row r="21226" spans="2:5" x14ac:dyDescent="0.25">
      <c r="B21226" s="22">
        <v>21224</v>
      </c>
      <c r="C21226" s="12" t="s">
        <v>53803</v>
      </c>
      <c r="D21226" s="12"/>
      <c r="E21226" s="7" t="s">
        <v>56039</v>
      </c>
    </row>
    <row r="21227" spans="2:5" x14ac:dyDescent="0.25">
      <c r="B21227" s="22">
        <v>21225</v>
      </c>
      <c r="C21227" s="12" t="s">
        <v>53804</v>
      </c>
      <c r="D21227" s="12"/>
      <c r="E21227" s="7" t="s">
        <v>56039</v>
      </c>
    </row>
    <row r="21228" spans="2:5" x14ac:dyDescent="0.25">
      <c r="B21228" s="23">
        <v>21226</v>
      </c>
      <c r="C21228" s="12" t="s">
        <v>53805</v>
      </c>
      <c r="D21228" s="12"/>
      <c r="E21228" s="7" t="s">
        <v>56039</v>
      </c>
    </row>
    <row r="21229" spans="2:5" x14ac:dyDescent="0.25">
      <c r="B21229" s="22">
        <v>21227</v>
      </c>
      <c r="C21229" s="12" t="s">
        <v>53806</v>
      </c>
      <c r="D21229" s="12"/>
      <c r="E21229" s="7" t="s">
        <v>56039</v>
      </c>
    </row>
    <row r="21230" spans="2:5" x14ac:dyDescent="0.25">
      <c r="B21230" s="22">
        <v>21228</v>
      </c>
      <c r="C21230" s="12" t="s">
        <v>53807</v>
      </c>
      <c r="D21230" s="12"/>
      <c r="E21230" s="7" t="s">
        <v>56040</v>
      </c>
    </row>
    <row r="21231" spans="2:5" x14ac:dyDescent="0.25">
      <c r="B21231" s="22">
        <v>21229</v>
      </c>
      <c r="C21231" s="12" t="s">
        <v>53808</v>
      </c>
      <c r="D21231" s="12"/>
      <c r="E21231" s="7" t="s">
        <v>56041</v>
      </c>
    </row>
    <row r="21232" spans="2:5" x14ac:dyDescent="0.25">
      <c r="B21232" s="22">
        <v>21230</v>
      </c>
      <c r="C21232" s="12" t="s">
        <v>53809</v>
      </c>
      <c r="D21232" s="12"/>
      <c r="E21232" s="7" t="s">
        <v>56042</v>
      </c>
    </row>
    <row r="21233" spans="2:5" x14ac:dyDescent="0.25">
      <c r="B21233" s="23">
        <v>21231</v>
      </c>
      <c r="C21233" s="12" t="s">
        <v>53810</v>
      </c>
      <c r="D21233" s="12"/>
      <c r="E21233" s="7" t="s">
        <v>56043</v>
      </c>
    </row>
    <row r="21234" spans="2:5" x14ac:dyDescent="0.25">
      <c r="B21234" s="22">
        <v>21232</v>
      </c>
      <c r="C21234" s="12" t="s">
        <v>53811</v>
      </c>
      <c r="D21234" s="12"/>
      <c r="E21234" s="7" t="s">
        <v>56044</v>
      </c>
    </row>
    <row r="21235" spans="2:5" x14ac:dyDescent="0.25">
      <c r="B21235" s="22">
        <v>21233</v>
      </c>
      <c r="C21235" s="12" t="s">
        <v>53812</v>
      </c>
      <c r="D21235" s="12"/>
      <c r="E21235" s="7" t="s">
        <v>56045</v>
      </c>
    </row>
    <row r="21236" spans="2:5" x14ac:dyDescent="0.25">
      <c r="B21236" s="22">
        <v>21234</v>
      </c>
      <c r="C21236" s="12" t="s">
        <v>53813</v>
      </c>
      <c r="D21236" s="12"/>
      <c r="E21236" s="7" t="s">
        <v>56046</v>
      </c>
    </row>
    <row r="21237" spans="2:5" x14ac:dyDescent="0.25">
      <c r="B21237" s="22">
        <v>21235</v>
      </c>
      <c r="C21237" s="12" t="s">
        <v>53814</v>
      </c>
      <c r="D21237" s="12"/>
      <c r="E21237" s="7" t="s">
        <v>56047</v>
      </c>
    </row>
    <row r="21238" spans="2:5" x14ac:dyDescent="0.25">
      <c r="B21238" s="23">
        <v>21236</v>
      </c>
      <c r="C21238" s="12" t="s">
        <v>53815</v>
      </c>
      <c r="D21238" s="12"/>
      <c r="E21238" s="7" t="s">
        <v>56043</v>
      </c>
    </row>
    <row r="21239" spans="2:5" x14ac:dyDescent="0.25">
      <c r="B21239" s="22">
        <v>21237</v>
      </c>
      <c r="C21239" s="12" t="s">
        <v>53816</v>
      </c>
      <c r="D21239" s="12"/>
      <c r="E21239" s="7" t="s">
        <v>56043</v>
      </c>
    </row>
    <row r="21240" spans="2:5" x14ac:dyDescent="0.25">
      <c r="B21240" s="22">
        <v>21238</v>
      </c>
      <c r="C21240" s="12" t="s">
        <v>53817</v>
      </c>
      <c r="D21240" s="12"/>
      <c r="E21240" s="7" t="s">
        <v>56043</v>
      </c>
    </row>
    <row r="21241" spans="2:5" x14ac:dyDescent="0.25">
      <c r="B21241" s="22">
        <v>21239</v>
      </c>
      <c r="C21241" s="12" t="s">
        <v>53818</v>
      </c>
      <c r="D21241" s="12"/>
      <c r="E21241" s="7" t="s">
        <v>56048</v>
      </c>
    </row>
    <row r="21242" spans="2:5" x14ac:dyDescent="0.25">
      <c r="B21242" s="22">
        <v>21240</v>
      </c>
      <c r="C21242" s="12" t="s">
        <v>53819</v>
      </c>
      <c r="D21242" s="12"/>
      <c r="E21242" s="7" t="s">
        <v>56049</v>
      </c>
    </row>
    <row r="21243" spans="2:5" x14ac:dyDescent="0.25">
      <c r="B21243" s="23">
        <v>21241</v>
      </c>
      <c r="C21243" s="12" t="s">
        <v>53820</v>
      </c>
      <c r="D21243" s="12"/>
      <c r="E21243" s="7" t="s">
        <v>56049</v>
      </c>
    </row>
    <row r="21244" spans="2:5" x14ac:dyDescent="0.25">
      <c r="B21244" s="22">
        <v>21242</v>
      </c>
      <c r="C21244" s="12" t="s">
        <v>53821</v>
      </c>
      <c r="D21244" s="12"/>
      <c r="E21244" s="7" t="s">
        <v>56050</v>
      </c>
    </row>
    <row r="21245" spans="2:5" x14ac:dyDescent="0.25">
      <c r="B21245" s="22">
        <v>21243</v>
      </c>
      <c r="C21245" s="12" t="s">
        <v>53822</v>
      </c>
      <c r="D21245" s="12"/>
      <c r="E21245" s="7" t="s">
        <v>56051</v>
      </c>
    </row>
    <row r="21246" spans="2:5" x14ac:dyDescent="0.25">
      <c r="B21246" s="22">
        <v>21244</v>
      </c>
      <c r="C21246" s="12" t="s">
        <v>53823</v>
      </c>
      <c r="D21246" s="12"/>
      <c r="E21246" s="7" t="s">
        <v>56052</v>
      </c>
    </row>
    <row r="21247" spans="2:5" x14ac:dyDescent="0.25">
      <c r="B21247" s="22">
        <v>21245</v>
      </c>
      <c r="C21247" s="12" t="s">
        <v>53824</v>
      </c>
      <c r="D21247" s="12"/>
      <c r="E21247" s="7" t="s">
        <v>56053</v>
      </c>
    </row>
    <row r="21248" spans="2:5" x14ac:dyDescent="0.25">
      <c r="B21248" s="23">
        <v>21246</v>
      </c>
      <c r="C21248" s="12" t="s">
        <v>53825</v>
      </c>
      <c r="D21248" s="12"/>
      <c r="E21248" s="7" t="s">
        <v>56054</v>
      </c>
    </row>
    <row r="21249" spans="2:5" x14ac:dyDescent="0.25">
      <c r="B21249" s="22">
        <v>21247</v>
      </c>
      <c r="C21249" s="12" t="s">
        <v>53826</v>
      </c>
      <c r="D21249" s="12"/>
      <c r="E21249" s="7" t="s">
        <v>56055</v>
      </c>
    </row>
    <row r="21250" spans="2:5" x14ac:dyDescent="0.25">
      <c r="B21250" s="22">
        <v>21248</v>
      </c>
      <c r="C21250" s="12" t="s">
        <v>53827</v>
      </c>
      <c r="D21250" s="12"/>
      <c r="E21250" s="7" t="s">
        <v>56056</v>
      </c>
    </row>
    <row r="21251" spans="2:5" x14ac:dyDescent="0.25">
      <c r="B21251" s="22">
        <v>21249</v>
      </c>
      <c r="C21251" s="12" t="s">
        <v>53828</v>
      </c>
      <c r="D21251" s="12"/>
      <c r="E21251" s="7" t="s">
        <v>56057</v>
      </c>
    </row>
    <row r="21252" spans="2:5" x14ac:dyDescent="0.25">
      <c r="B21252" s="22">
        <v>21250</v>
      </c>
      <c r="C21252" s="12" t="s">
        <v>53829</v>
      </c>
      <c r="D21252" s="12"/>
      <c r="E21252" s="7" t="s">
        <v>56058</v>
      </c>
    </row>
    <row r="21253" spans="2:5" x14ac:dyDescent="0.25">
      <c r="B21253" s="23">
        <v>21251</v>
      </c>
      <c r="C21253" s="12" t="s">
        <v>53830</v>
      </c>
      <c r="D21253" s="12"/>
      <c r="E21253" s="7" t="s">
        <v>56059</v>
      </c>
    </row>
    <row r="21254" spans="2:5" x14ac:dyDescent="0.25">
      <c r="B21254" s="22">
        <v>21252</v>
      </c>
      <c r="C21254" s="12" t="s">
        <v>53831</v>
      </c>
      <c r="D21254" s="12"/>
      <c r="E21254" s="7" t="s">
        <v>56060</v>
      </c>
    </row>
    <row r="21255" spans="2:5" x14ac:dyDescent="0.25">
      <c r="B21255" s="22">
        <v>21253</v>
      </c>
      <c r="C21255" s="12" t="s">
        <v>53832</v>
      </c>
      <c r="D21255" s="12"/>
      <c r="E21255" s="7" t="s">
        <v>56061</v>
      </c>
    </row>
    <row r="21256" spans="2:5" x14ac:dyDescent="0.25">
      <c r="B21256" s="22">
        <v>21254</v>
      </c>
      <c r="C21256" s="12" t="s">
        <v>53833</v>
      </c>
      <c r="D21256" s="12"/>
      <c r="E21256" s="7" t="s">
        <v>56062</v>
      </c>
    </row>
    <row r="21257" spans="2:5" x14ac:dyDescent="0.25">
      <c r="B21257" s="22">
        <v>21255</v>
      </c>
      <c r="C21257" s="12" t="s">
        <v>53834</v>
      </c>
      <c r="D21257" s="12"/>
      <c r="E21257" s="7" t="s">
        <v>56063</v>
      </c>
    </row>
    <row r="21258" spans="2:5" x14ac:dyDescent="0.25">
      <c r="B21258" s="23">
        <v>21256</v>
      </c>
      <c r="C21258" s="12" t="s">
        <v>53835</v>
      </c>
      <c r="D21258" s="12"/>
      <c r="E21258" s="7" t="s">
        <v>56064</v>
      </c>
    </row>
    <row r="21259" spans="2:5" x14ac:dyDescent="0.25">
      <c r="B21259" s="22">
        <v>21257</v>
      </c>
      <c r="C21259" s="12" t="s">
        <v>53836</v>
      </c>
      <c r="D21259" s="12"/>
      <c r="E21259" s="7" t="s">
        <v>56065</v>
      </c>
    </row>
    <row r="21260" spans="2:5" x14ac:dyDescent="0.25">
      <c r="B21260" s="22">
        <v>21258</v>
      </c>
      <c r="C21260" s="12" t="s">
        <v>53837</v>
      </c>
      <c r="D21260" s="12"/>
      <c r="E21260" s="7" t="s">
        <v>56066</v>
      </c>
    </row>
    <row r="21261" spans="2:5" x14ac:dyDescent="0.25">
      <c r="B21261" s="22">
        <v>21259</v>
      </c>
      <c r="C21261" s="12" t="s">
        <v>53838</v>
      </c>
      <c r="D21261" s="12"/>
      <c r="E21261" s="7" t="s">
        <v>56067</v>
      </c>
    </row>
    <row r="21262" spans="2:5" x14ac:dyDescent="0.25">
      <c r="B21262" s="22">
        <v>21260</v>
      </c>
      <c r="C21262" s="12" t="s">
        <v>53839</v>
      </c>
      <c r="D21262" s="12"/>
      <c r="E21262" s="7" t="s">
        <v>56068</v>
      </c>
    </row>
    <row r="21263" spans="2:5" x14ac:dyDescent="0.25">
      <c r="B21263" s="23">
        <v>21261</v>
      </c>
      <c r="C21263" s="12" t="s">
        <v>53840</v>
      </c>
      <c r="D21263" s="12"/>
      <c r="E21263" s="7" t="s">
        <v>56069</v>
      </c>
    </row>
    <row r="21264" spans="2:5" x14ac:dyDescent="0.25">
      <c r="B21264" s="22">
        <v>21262</v>
      </c>
      <c r="C21264" s="12" t="s">
        <v>53841</v>
      </c>
      <c r="D21264" s="12"/>
      <c r="E21264" s="7" t="s">
        <v>56070</v>
      </c>
    </row>
    <row r="21265" spans="2:5" x14ac:dyDescent="0.25">
      <c r="B21265" s="22">
        <v>21263</v>
      </c>
      <c r="C21265" s="12" t="s">
        <v>53842</v>
      </c>
      <c r="D21265" s="12"/>
      <c r="E21265" s="7" t="s">
        <v>56071</v>
      </c>
    </row>
    <row r="21266" spans="2:5" x14ac:dyDescent="0.25">
      <c r="B21266" s="22">
        <v>21264</v>
      </c>
      <c r="C21266" s="12" t="s">
        <v>53843</v>
      </c>
      <c r="D21266" s="12"/>
      <c r="E21266" s="7" t="s">
        <v>56072</v>
      </c>
    </row>
    <row r="21267" spans="2:5" x14ac:dyDescent="0.25">
      <c r="B21267" s="22">
        <v>21265</v>
      </c>
      <c r="C21267" s="12" t="s">
        <v>53844</v>
      </c>
      <c r="D21267" s="12"/>
      <c r="E21267" s="7" t="s">
        <v>56073</v>
      </c>
    </row>
    <row r="21268" spans="2:5" x14ac:dyDescent="0.25">
      <c r="B21268" s="23">
        <v>21266</v>
      </c>
      <c r="C21268" s="12" t="s">
        <v>53845</v>
      </c>
      <c r="D21268" s="12"/>
      <c r="E21268" s="7" t="s">
        <v>57245</v>
      </c>
    </row>
    <row r="21269" spans="2:5" x14ac:dyDescent="0.25">
      <c r="B21269" s="22">
        <v>21267</v>
      </c>
      <c r="C21269" s="12" t="s">
        <v>53846</v>
      </c>
      <c r="D21269" s="12"/>
      <c r="E21269" s="7" t="s">
        <v>56074</v>
      </c>
    </row>
    <row r="21270" spans="2:5" x14ac:dyDescent="0.25">
      <c r="B21270" s="22">
        <v>21268</v>
      </c>
      <c r="C21270" s="12" t="s">
        <v>53847</v>
      </c>
      <c r="D21270" s="12"/>
      <c r="E21270" s="7" t="s">
        <v>56075</v>
      </c>
    </row>
    <row r="21271" spans="2:5" x14ac:dyDescent="0.25">
      <c r="B21271" s="22">
        <v>21269</v>
      </c>
      <c r="C21271" s="12" t="s">
        <v>53848</v>
      </c>
      <c r="D21271" s="12"/>
      <c r="E21271" s="7" t="s">
        <v>57245</v>
      </c>
    </row>
    <row r="21272" spans="2:5" x14ac:dyDescent="0.25">
      <c r="B21272" s="22">
        <v>21270</v>
      </c>
      <c r="C21272" s="12" t="s">
        <v>53849</v>
      </c>
      <c r="D21272" s="12"/>
      <c r="E21272" s="7" t="s">
        <v>56076</v>
      </c>
    </row>
    <row r="21273" spans="2:5" x14ac:dyDescent="0.25">
      <c r="B21273" s="23">
        <v>21271</v>
      </c>
      <c r="C21273" s="12" t="s">
        <v>53850</v>
      </c>
      <c r="D21273" s="12"/>
      <c r="E21273" s="7" t="s">
        <v>57245</v>
      </c>
    </row>
    <row r="21274" spans="2:5" x14ac:dyDescent="0.25">
      <c r="B21274" s="22">
        <v>21272</v>
      </c>
      <c r="C21274" s="12" t="s">
        <v>53851</v>
      </c>
      <c r="D21274" s="12"/>
      <c r="E21274" s="7" t="s">
        <v>56077</v>
      </c>
    </row>
    <row r="21275" spans="2:5" x14ac:dyDescent="0.25">
      <c r="B21275" s="22">
        <v>21273</v>
      </c>
      <c r="C21275" s="12" t="s">
        <v>53852</v>
      </c>
      <c r="D21275" s="12"/>
      <c r="E21275" s="7" t="s">
        <v>56078</v>
      </c>
    </row>
    <row r="21276" spans="2:5" x14ac:dyDescent="0.25">
      <c r="B21276" s="22">
        <v>21274</v>
      </c>
      <c r="C21276" s="12" t="s">
        <v>53853</v>
      </c>
      <c r="D21276" s="12"/>
      <c r="E21276" s="7" t="s">
        <v>56079</v>
      </c>
    </row>
    <row r="21277" spans="2:5" x14ac:dyDescent="0.25">
      <c r="B21277" s="22">
        <v>21275</v>
      </c>
      <c r="C21277" s="12" t="s">
        <v>53854</v>
      </c>
      <c r="D21277" s="12"/>
      <c r="E21277" s="7" t="s">
        <v>56080</v>
      </c>
    </row>
    <row r="21278" spans="2:5" x14ac:dyDescent="0.25">
      <c r="B21278" s="23">
        <v>21276</v>
      </c>
      <c r="C21278" s="12" t="s">
        <v>53855</v>
      </c>
      <c r="D21278" s="12"/>
      <c r="E21278" s="7" t="s">
        <v>56081</v>
      </c>
    </row>
    <row r="21279" spans="2:5" x14ac:dyDescent="0.25">
      <c r="B21279" s="22">
        <v>21277</v>
      </c>
      <c r="C21279" s="12" t="s">
        <v>53856</v>
      </c>
      <c r="D21279" s="12"/>
      <c r="E21279" s="7" t="s">
        <v>56082</v>
      </c>
    </row>
    <row r="21280" spans="2:5" x14ac:dyDescent="0.25">
      <c r="B21280" s="22">
        <v>21278</v>
      </c>
      <c r="C21280" s="12" t="s">
        <v>53857</v>
      </c>
      <c r="D21280" s="12"/>
      <c r="E21280" s="7" t="s">
        <v>56083</v>
      </c>
    </row>
    <row r="21281" spans="2:5" x14ac:dyDescent="0.25">
      <c r="B21281" s="22">
        <v>21279</v>
      </c>
      <c r="C21281" s="12" t="s">
        <v>53858</v>
      </c>
      <c r="D21281" s="12"/>
      <c r="E21281" s="7" t="s">
        <v>56084</v>
      </c>
    </row>
    <row r="21282" spans="2:5" x14ac:dyDescent="0.25">
      <c r="B21282" s="22">
        <v>21280</v>
      </c>
      <c r="C21282" s="12" t="s">
        <v>53859</v>
      </c>
      <c r="D21282" s="12"/>
      <c r="E21282" s="7" t="s">
        <v>56085</v>
      </c>
    </row>
    <row r="21283" spans="2:5" x14ac:dyDescent="0.25">
      <c r="B21283" s="23">
        <v>21281</v>
      </c>
      <c r="C21283" s="12" t="s">
        <v>53860</v>
      </c>
      <c r="D21283" s="12"/>
      <c r="E21283" s="7" t="s">
        <v>55687</v>
      </c>
    </row>
    <row r="21284" spans="2:5" x14ac:dyDescent="0.25">
      <c r="B21284" s="22">
        <v>21282</v>
      </c>
      <c r="C21284" s="12" t="s">
        <v>53861</v>
      </c>
      <c r="D21284" s="12"/>
      <c r="E21284" s="7" t="s">
        <v>56086</v>
      </c>
    </row>
    <row r="21285" spans="2:5" x14ac:dyDescent="0.25">
      <c r="B21285" s="22">
        <v>21283</v>
      </c>
      <c r="C21285" s="12" t="s">
        <v>53862</v>
      </c>
      <c r="D21285" s="12"/>
      <c r="E21285" s="7" t="s">
        <v>56087</v>
      </c>
    </row>
    <row r="21286" spans="2:5" x14ac:dyDescent="0.25">
      <c r="B21286" s="22">
        <v>21284</v>
      </c>
      <c r="C21286" s="12" t="s">
        <v>53863</v>
      </c>
      <c r="D21286" s="12"/>
      <c r="E21286" s="7" t="s">
        <v>56088</v>
      </c>
    </row>
    <row r="21287" spans="2:5" x14ac:dyDescent="0.25">
      <c r="B21287" s="22">
        <v>21285</v>
      </c>
      <c r="C21287" s="12" t="s">
        <v>53864</v>
      </c>
      <c r="D21287" s="12"/>
      <c r="E21287" s="7" t="s">
        <v>56089</v>
      </c>
    </row>
    <row r="21288" spans="2:5" x14ac:dyDescent="0.25">
      <c r="B21288" s="23">
        <v>21286</v>
      </c>
      <c r="C21288" s="12" t="s">
        <v>53865</v>
      </c>
      <c r="D21288" s="12"/>
      <c r="E21288" s="7" t="s">
        <v>56090</v>
      </c>
    </row>
    <row r="21289" spans="2:5" x14ac:dyDescent="0.25">
      <c r="B21289" s="22">
        <v>21287</v>
      </c>
      <c r="C21289" s="12" t="s">
        <v>53866</v>
      </c>
      <c r="D21289" s="12"/>
      <c r="E21289" s="7" t="s">
        <v>56091</v>
      </c>
    </row>
    <row r="21290" spans="2:5" x14ac:dyDescent="0.25">
      <c r="B21290" s="22">
        <v>21288</v>
      </c>
      <c r="C21290" s="12" t="s">
        <v>53867</v>
      </c>
      <c r="D21290" s="12"/>
      <c r="E21290" s="7" t="s">
        <v>56092</v>
      </c>
    </row>
    <row r="21291" spans="2:5" x14ac:dyDescent="0.25">
      <c r="B21291" s="22">
        <v>21289</v>
      </c>
      <c r="C21291" s="12" t="s">
        <v>53868</v>
      </c>
      <c r="D21291" s="12"/>
      <c r="E21291" s="7" t="s">
        <v>56093</v>
      </c>
    </row>
    <row r="21292" spans="2:5" x14ac:dyDescent="0.25">
      <c r="B21292" s="22">
        <v>21290</v>
      </c>
      <c r="C21292" s="12" t="s">
        <v>53869</v>
      </c>
      <c r="D21292" s="12"/>
      <c r="E21292" s="7" t="s">
        <v>56094</v>
      </c>
    </row>
    <row r="21293" spans="2:5" x14ac:dyDescent="0.25">
      <c r="B21293" s="23">
        <v>21291</v>
      </c>
      <c r="C21293" s="12" t="s">
        <v>53870</v>
      </c>
      <c r="D21293" s="12"/>
      <c r="E21293" s="7" t="s">
        <v>56095</v>
      </c>
    </row>
    <row r="21294" spans="2:5" x14ac:dyDescent="0.25">
      <c r="B21294" s="22">
        <v>21292</v>
      </c>
      <c r="C21294" s="12" t="s">
        <v>53871</v>
      </c>
      <c r="D21294" s="12"/>
      <c r="E21294" s="7" t="s">
        <v>56096</v>
      </c>
    </row>
    <row r="21295" spans="2:5" x14ac:dyDescent="0.25">
      <c r="B21295" s="22">
        <v>21293</v>
      </c>
      <c r="C21295" s="12" t="s">
        <v>53872</v>
      </c>
      <c r="D21295" s="12"/>
      <c r="E21295" s="7" t="s">
        <v>56096</v>
      </c>
    </row>
    <row r="21296" spans="2:5" x14ac:dyDescent="0.25">
      <c r="B21296" s="22">
        <v>21294</v>
      </c>
      <c r="C21296" s="12" t="s">
        <v>53873</v>
      </c>
      <c r="D21296" s="12"/>
      <c r="E21296" s="7" t="s">
        <v>56097</v>
      </c>
    </row>
    <row r="21297" spans="2:5" x14ac:dyDescent="0.25">
      <c r="B21297" s="22">
        <v>21295</v>
      </c>
      <c r="C21297" s="12" t="s">
        <v>53874</v>
      </c>
      <c r="D21297" s="12"/>
      <c r="E21297" s="7" t="s">
        <v>56098</v>
      </c>
    </row>
    <row r="21298" spans="2:5" x14ac:dyDescent="0.25">
      <c r="B21298" s="23">
        <v>21296</v>
      </c>
      <c r="C21298" s="12" t="s">
        <v>53875</v>
      </c>
      <c r="D21298" s="12"/>
      <c r="E21298" s="7" t="s">
        <v>56099</v>
      </c>
    </row>
    <row r="21299" spans="2:5" x14ac:dyDescent="0.25">
      <c r="B21299" s="22">
        <v>21297</v>
      </c>
      <c r="C21299" s="12" t="s">
        <v>53876</v>
      </c>
      <c r="D21299" s="12"/>
      <c r="E21299" s="7" t="s">
        <v>56100</v>
      </c>
    </row>
    <row r="21300" spans="2:5" x14ac:dyDescent="0.25">
      <c r="B21300" s="22">
        <v>21298</v>
      </c>
      <c r="C21300" s="12" t="s">
        <v>53877</v>
      </c>
      <c r="D21300" s="12"/>
      <c r="E21300" s="7" t="s">
        <v>56101</v>
      </c>
    </row>
    <row r="21301" spans="2:5" x14ac:dyDescent="0.25">
      <c r="B21301" s="22">
        <v>21299</v>
      </c>
      <c r="C21301" s="12" t="s">
        <v>53878</v>
      </c>
      <c r="D21301" s="12"/>
      <c r="E21301" s="7" t="s">
        <v>56102</v>
      </c>
    </row>
    <row r="21302" spans="2:5" x14ac:dyDescent="0.25">
      <c r="B21302" s="22">
        <v>21300</v>
      </c>
      <c r="C21302" s="12" t="s">
        <v>53879</v>
      </c>
      <c r="D21302" s="12"/>
      <c r="E21302" s="7" t="s">
        <v>56103</v>
      </c>
    </row>
    <row r="21303" spans="2:5" x14ac:dyDescent="0.25">
      <c r="B21303" s="23">
        <v>21301</v>
      </c>
      <c r="C21303" s="12" t="s">
        <v>53880</v>
      </c>
      <c r="D21303" s="12"/>
      <c r="E21303" s="7" t="s">
        <v>56104</v>
      </c>
    </row>
    <row r="21304" spans="2:5" x14ac:dyDescent="0.25">
      <c r="B21304" s="22">
        <v>21302</v>
      </c>
      <c r="C21304" s="12" t="s">
        <v>53881</v>
      </c>
      <c r="D21304" s="12"/>
      <c r="E21304" s="7" t="s">
        <v>56105</v>
      </c>
    </row>
    <row r="21305" spans="2:5" x14ac:dyDescent="0.25">
      <c r="B21305" s="22">
        <v>21303</v>
      </c>
      <c r="C21305" s="12" t="s">
        <v>53882</v>
      </c>
      <c r="D21305" s="12"/>
      <c r="E21305" s="7" t="s">
        <v>56106</v>
      </c>
    </row>
    <row r="21306" spans="2:5" x14ac:dyDescent="0.25">
      <c r="B21306" s="22">
        <v>21304</v>
      </c>
      <c r="C21306" s="12" t="s">
        <v>53883</v>
      </c>
      <c r="D21306" s="12"/>
      <c r="E21306" s="7" t="s">
        <v>56107</v>
      </c>
    </row>
    <row r="21307" spans="2:5" x14ac:dyDescent="0.25">
      <c r="B21307" s="22">
        <v>21305</v>
      </c>
      <c r="C21307" s="12" t="s">
        <v>53884</v>
      </c>
      <c r="D21307" s="12"/>
      <c r="E21307" s="7" t="s">
        <v>56108</v>
      </c>
    </row>
    <row r="21308" spans="2:5" x14ac:dyDescent="0.25">
      <c r="B21308" s="23">
        <v>21306</v>
      </c>
      <c r="C21308" s="12" t="s">
        <v>53885</v>
      </c>
      <c r="D21308" s="12"/>
      <c r="E21308" s="7" t="s">
        <v>56109</v>
      </c>
    </row>
    <row r="21309" spans="2:5" x14ac:dyDescent="0.25">
      <c r="B21309" s="22">
        <v>21307</v>
      </c>
      <c r="C21309" s="12" t="s">
        <v>53886</v>
      </c>
      <c r="D21309" s="12"/>
      <c r="E21309" s="7" t="s">
        <v>56110</v>
      </c>
    </row>
    <row r="21310" spans="2:5" x14ac:dyDescent="0.25">
      <c r="B21310" s="22">
        <v>21308</v>
      </c>
      <c r="C21310" s="12" t="s">
        <v>53887</v>
      </c>
      <c r="D21310" s="12"/>
      <c r="E21310" s="7" t="s">
        <v>56111</v>
      </c>
    </row>
    <row r="21311" spans="2:5" x14ac:dyDescent="0.25">
      <c r="B21311" s="22">
        <v>21309</v>
      </c>
      <c r="C21311" s="12" t="s">
        <v>53888</v>
      </c>
      <c r="D21311" s="12"/>
      <c r="E21311" s="7" t="s">
        <v>56100</v>
      </c>
    </row>
    <row r="21312" spans="2:5" x14ac:dyDescent="0.25">
      <c r="B21312" s="22">
        <v>21310</v>
      </c>
      <c r="C21312" s="12" t="s">
        <v>53889</v>
      </c>
      <c r="D21312" s="12"/>
      <c r="E21312" s="7" t="s">
        <v>56112</v>
      </c>
    </row>
    <row r="21313" spans="2:5" x14ac:dyDescent="0.25">
      <c r="B21313" s="23">
        <v>21311</v>
      </c>
      <c r="C21313" s="12" t="s">
        <v>53890</v>
      </c>
      <c r="D21313" s="12"/>
      <c r="E21313" s="7" t="s">
        <v>56113</v>
      </c>
    </row>
    <row r="21314" spans="2:5" x14ac:dyDescent="0.25">
      <c r="B21314" s="22">
        <v>21312</v>
      </c>
      <c r="C21314" s="12" t="s">
        <v>53891</v>
      </c>
      <c r="D21314" s="12"/>
      <c r="E21314" s="7" t="s">
        <v>56114</v>
      </c>
    </row>
    <row r="21315" spans="2:5" x14ac:dyDescent="0.25">
      <c r="B21315" s="22">
        <v>21313</v>
      </c>
      <c r="C21315" s="12" t="s">
        <v>53892</v>
      </c>
      <c r="D21315" s="12"/>
      <c r="E21315" s="7" t="s">
        <v>56115</v>
      </c>
    </row>
    <row r="21316" spans="2:5" x14ac:dyDescent="0.25">
      <c r="B21316" s="22">
        <v>21314</v>
      </c>
      <c r="C21316" s="12" t="s">
        <v>53893</v>
      </c>
      <c r="D21316" s="12"/>
      <c r="E21316" s="7" t="s">
        <v>56116</v>
      </c>
    </row>
    <row r="21317" spans="2:5" x14ac:dyDescent="0.25">
      <c r="B21317" s="22">
        <v>21315</v>
      </c>
      <c r="C21317" s="12" t="s">
        <v>53894</v>
      </c>
      <c r="D21317" s="12"/>
      <c r="E21317" s="7" t="s">
        <v>56117</v>
      </c>
    </row>
    <row r="21318" spans="2:5" x14ac:dyDescent="0.25">
      <c r="B21318" s="23">
        <v>21316</v>
      </c>
      <c r="C21318" s="12" t="s">
        <v>53895</v>
      </c>
      <c r="D21318" s="12"/>
      <c r="E21318" s="7" t="s">
        <v>56118</v>
      </c>
    </row>
    <row r="21319" spans="2:5" x14ac:dyDescent="0.25">
      <c r="B21319" s="22">
        <v>21317</v>
      </c>
      <c r="C21319" s="12" t="s">
        <v>53896</v>
      </c>
      <c r="D21319" s="12"/>
      <c r="E21319" s="7" t="s">
        <v>56119</v>
      </c>
    </row>
    <row r="21320" spans="2:5" x14ac:dyDescent="0.25">
      <c r="B21320" s="22">
        <v>21318</v>
      </c>
      <c r="C21320" s="12" t="s">
        <v>53897</v>
      </c>
      <c r="D21320" s="12"/>
      <c r="E21320" s="7" t="s">
        <v>56120</v>
      </c>
    </row>
    <row r="21321" spans="2:5" x14ac:dyDescent="0.25">
      <c r="B21321" s="22">
        <v>21319</v>
      </c>
      <c r="C21321" s="12" t="s">
        <v>53898</v>
      </c>
      <c r="D21321" s="12"/>
      <c r="E21321" s="7" t="s">
        <v>56121</v>
      </c>
    </row>
    <row r="21322" spans="2:5" x14ac:dyDescent="0.25">
      <c r="B21322" s="22">
        <v>21320</v>
      </c>
      <c r="C21322" s="12" t="s">
        <v>53899</v>
      </c>
      <c r="D21322" s="12"/>
      <c r="E21322" s="7" t="s">
        <v>56122</v>
      </c>
    </row>
    <row r="21323" spans="2:5" x14ac:dyDescent="0.25">
      <c r="B21323" s="23">
        <v>21321</v>
      </c>
      <c r="C21323" s="12" t="s">
        <v>53900</v>
      </c>
      <c r="D21323" s="12"/>
      <c r="E21323" s="7" t="s">
        <v>56123</v>
      </c>
    </row>
    <row r="21324" spans="2:5" x14ac:dyDescent="0.25">
      <c r="B21324" s="22">
        <v>21322</v>
      </c>
      <c r="C21324" s="12" t="s">
        <v>53901</v>
      </c>
      <c r="D21324" s="12"/>
      <c r="E21324" s="7" t="s">
        <v>56124</v>
      </c>
    </row>
    <row r="21325" spans="2:5" x14ac:dyDescent="0.25">
      <c r="B21325" s="22">
        <v>21323</v>
      </c>
      <c r="C21325" s="12" t="s">
        <v>53902</v>
      </c>
      <c r="D21325" s="12"/>
      <c r="E21325" s="7" t="s">
        <v>56125</v>
      </c>
    </row>
    <row r="21326" spans="2:5" x14ac:dyDescent="0.25">
      <c r="B21326" s="22">
        <v>21324</v>
      </c>
      <c r="C21326" s="12" t="s">
        <v>53903</v>
      </c>
      <c r="D21326" s="12"/>
      <c r="E21326" s="7" t="s">
        <v>56126</v>
      </c>
    </row>
    <row r="21327" spans="2:5" x14ac:dyDescent="0.25">
      <c r="B21327" s="22">
        <v>21325</v>
      </c>
      <c r="C21327" s="12" t="s">
        <v>53904</v>
      </c>
      <c r="D21327" s="12"/>
      <c r="E21327" s="7" t="s">
        <v>56127</v>
      </c>
    </row>
    <row r="21328" spans="2:5" x14ac:dyDescent="0.25">
      <c r="B21328" s="23">
        <v>21326</v>
      </c>
      <c r="C21328" s="12" t="s">
        <v>53905</v>
      </c>
      <c r="D21328" s="12"/>
      <c r="E21328" s="7" t="s">
        <v>56128</v>
      </c>
    </row>
    <row r="21329" spans="2:5" x14ac:dyDescent="0.25">
      <c r="B21329" s="22">
        <v>21327</v>
      </c>
      <c r="C21329" s="12" t="s">
        <v>53906</v>
      </c>
      <c r="D21329" s="12"/>
      <c r="E21329" s="7" t="s">
        <v>56129</v>
      </c>
    </row>
    <row r="21330" spans="2:5" x14ac:dyDescent="0.25">
      <c r="B21330" s="22">
        <v>21328</v>
      </c>
      <c r="C21330" s="12" t="s">
        <v>53907</v>
      </c>
      <c r="D21330" s="12"/>
      <c r="E21330" s="7" t="s">
        <v>56130</v>
      </c>
    </row>
    <row r="21331" spans="2:5" x14ac:dyDescent="0.25">
      <c r="B21331" s="22">
        <v>21329</v>
      </c>
      <c r="C21331" s="12" t="s">
        <v>53908</v>
      </c>
      <c r="D21331" s="12"/>
      <c r="E21331" s="7" t="s">
        <v>56131</v>
      </c>
    </row>
    <row r="21332" spans="2:5" x14ac:dyDescent="0.25">
      <c r="B21332" s="22">
        <v>21330</v>
      </c>
      <c r="C21332" s="12" t="s">
        <v>53909</v>
      </c>
      <c r="D21332" s="12"/>
      <c r="E21332" s="7" t="s">
        <v>56132</v>
      </c>
    </row>
    <row r="21333" spans="2:5" x14ac:dyDescent="0.25">
      <c r="B21333" s="23">
        <v>21331</v>
      </c>
      <c r="C21333" s="12" t="s">
        <v>53910</v>
      </c>
      <c r="D21333" s="12"/>
      <c r="E21333" s="7" t="s">
        <v>56133</v>
      </c>
    </row>
    <row r="21334" spans="2:5" x14ac:dyDescent="0.25">
      <c r="B21334" s="22">
        <v>21332</v>
      </c>
      <c r="C21334" s="12" t="s">
        <v>53911</v>
      </c>
      <c r="D21334" s="12"/>
      <c r="E21334" s="7" t="s">
        <v>56134</v>
      </c>
    </row>
    <row r="21335" spans="2:5" x14ac:dyDescent="0.25">
      <c r="B21335" s="22">
        <v>21333</v>
      </c>
      <c r="C21335" s="12" t="s">
        <v>53912</v>
      </c>
      <c r="D21335" s="12"/>
      <c r="E21335" s="7" t="s">
        <v>56135</v>
      </c>
    </row>
    <row r="21336" spans="2:5" x14ac:dyDescent="0.25">
      <c r="B21336" s="22">
        <v>21334</v>
      </c>
      <c r="C21336" s="12" t="s">
        <v>53913</v>
      </c>
      <c r="D21336" s="12"/>
      <c r="E21336" s="7" t="s">
        <v>56136</v>
      </c>
    </row>
    <row r="21337" spans="2:5" x14ac:dyDescent="0.25">
      <c r="B21337" s="22">
        <v>21335</v>
      </c>
      <c r="C21337" s="12" t="s">
        <v>53914</v>
      </c>
      <c r="D21337" s="12"/>
      <c r="E21337" s="7" t="s">
        <v>56137</v>
      </c>
    </row>
    <row r="21338" spans="2:5" x14ac:dyDescent="0.25">
      <c r="B21338" s="23">
        <v>21336</v>
      </c>
      <c r="C21338" s="12" t="s">
        <v>53915</v>
      </c>
      <c r="D21338" s="12"/>
      <c r="E21338" s="7" t="s">
        <v>56138</v>
      </c>
    </row>
    <row r="21339" spans="2:5" x14ac:dyDescent="0.25">
      <c r="B21339" s="22">
        <v>21337</v>
      </c>
      <c r="C21339" s="12" t="s">
        <v>53916</v>
      </c>
      <c r="D21339" s="12"/>
      <c r="E21339" s="7" t="s">
        <v>56139</v>
      </c>
    </row>
    <row r="21340" spans="2:5" x14ac:dyDescent="0.25">
      <c r="B21340" s="22">
        <v>21338</v>
      </c>
      <c r="C21340" s="12" t="s">
        <v>53917</v>
      </c>
      <c r="D21340" s="12"/>
      <c r="E21340" s="7" t="s">
        <v>56140</v>
      </c>
    </row>
    <row r="21341" spans="2:5" x14ac:dyDescent="0.25">
      <c r="B21341" s="22">
        <v>21339</v>
      </c>
      <c r="C21341" s="12" t="s">
        <v>53918</v>
      </c>
      <c r="D21341" s="12"/>
      <c r="E21341" s="7" t="s">
        <v>56141</v>
      </c>
    </row>
    <row r="21342" spans="2:5" x14ac:dyDescent="0.25">
      <c r="B21342" s="22">
        <v>21340</v>
      </c>
      <c r="C21342" s="12" t="s">
        <v>53919</v>
      </c>
      <c r="D21342" s="12"/>
      <c r="E21342" s="7" t="s">
        <v>56142</v>
      </c>
    </row>
    <row r="21343" spans="2:5" x14ac:dyDescent="0.25">
      <c r="B21343" s="23">
        <v>21341</v>
      </c>
      <c r="C21343" s="12" t="s">
        <v>53920</v>
      </c>
      <c r="D21343" s="12"/>
      <c r="E21343" s="7" t="s">
        <v>56143</v>
      </c>
    </row>
    <row r="21344" spans="2:5" x14ac:dyDescent="0.25">
      <c r="B21344" s="22">
        <v>21342</v>
      </c>
      <c r="C21344" s="12" t="s">
        <v>53921</v>
      </c>
      <c r="D21344" s="12"/>
      <c r="E21344" s="7" t="s">
        <v>56144</v>
      </c>
    </row>
    <row r="21345" spans="2:5" x14ac:dyDescent="0.25">
      <c r="B21345" s="22">
        <v>21343</v>
      </c>
      <c r="C21345" s="12" t="s">
        <v>53922</v>
      </c>
      <c r="D21345" s="12"/>
      <c r="E21345" s="7" t="s">
        <v>56145</v>
      </c>
    </row>
    <row r="21346" spans="2:5" x14ac:dyDescent="0.25">
      <c r="B21346" s="22">
        <v>21344</v>
      </c>
      <c r="C21346" s="12" t="s">
        <v>53923</v>
      </c>
      <c r="D21346" s="12"/>
      <c r="E21346" s="7" t="s">
        <v>56146</v>
      </c>
    </row>
    <row r="21347" spans="2:5" x14ac:dyDescent="0.25">
      <c r="B21347" s="22">
        <v>21345</v>
      </c>
      <c r="C21347" s="12" t="s">
        <v>53924</v>
      </c>
      <c r="D21347" s="12"/>
      <c r="E21347" s="7" t="s">
        <v>56147</v>
      </c>
    </row>
    <row r="21348" spans="2:5" x14ac:dyDescent="0.25">
      <c r="B21348" s="23">
        <v>21346</v>
      </c>
      <c r="C21348" s="12" t="s">
        <v>53925</v>
      </c>
      <c r="D21348" s="12"/>
      <c r="E21348" s="7" t="s">
        <v>56148</v>
      </c>
    </row>
    <row r="21349" spans="2:5" x14ac:dyDescent="0.25">
      <c r="B21349" s="22">
        <v>21347</v>
      </c>
      <c r="C21349" s="12" t="s">
        <v>53926</v>
      </c>
      <c r="D21349" s="12"/>
      <c r="E21349" s="7" t="s">
        <v>56149</v>
      </c>
    </row>
    <row r="21350" spans="2:5" x14ac:dyDescent="0.25">
      <c r="B21350" s="22">
        <v>21348</v>
      </c>
      <c r="C21350" s="12" t="s">
        <v>53927</v>
      </c>
      <c r="D21350" s="12"/>
      <c r="E21350" s="7" t="s">
        <v>56150</v>
      </c>
    </row>
    <row r="21351" spans="2:5" x14ac:dyDescent="0.25">
      <c r="B21351" s="22">
        <v>21349</v>
      </c>
      <c r="C21351" s="12" t="s">
        <v>53928</v>
      </c>
      <c r="D21351" s="12"/>
      <c r="E21351" s="7" t="s">
        <v>56151</v>
      </c>
    </row>
    <row r="21352" spans="2:5" x14ac:dyDescent="0.25">
      <c r="B21352" s="22">
        <v>21350</v>
      </c>
      <c r="C21352" s="12" t="s">
        <v>53929</v>
      </c>
      <c r="D21352" s="12"/>
      <c r="E21352" s="7" t="s">
        <v>56152</v>
      </c>
    </row>
    <row r="21353" spans="2:5" x14ac:dyDescent="0.25">
      <c r="B21353" s="23">
        <v>21351</v>
      </c>
      <c r="C21353" s="12" t="s">
        <v>53930</v>
      </c>
      <c r="D21353" s="12"/>
      <c r="E21353" s="7" t="s">
        <v>56152</v>
      </c>
    </row>
    <row r="21354" spans="2:5" x14ac:dyDescent="0.25">
      <c r="B21354" s="22">
        <v>21352</v>
      </c>
      <c r="C21354" s="12" t="s">
        <v>53931</v>
      </c>
      <c r="D21354" s="12"/>
      <c r="E21354" s="7" t="s">
        <v>56153</v>
      </c>
    </row>
    <row r="21355" spans="2:5" x14ac:dyDescent="0.25">
      <c r="B21355" s="22">
        <v>21353</v>
      </c>
      <c r="C21355" s="12" t="s">
        <v>53932</v>
      </c>
      <c r="D21355" s="12"/>
      <c r="E21355" s="7" t="s">
        <v>56153</v>
      </c>
    </row>
    <row r="21356" spans="2:5" x14ac:dyDescent="0.25">
      <c r="B21356" s="22">
        <v>21354</v>
      </c>
      <c r="C21356" s="12" t="s">
        <v>53933</v>
      </c>
      <c r="D21356" s="12"/>
      <c r="E21356" s="7" t="s">
        <v>56153</v>
      </c>
    </row>
    <row r="21357" spans="2:5" x14ac:dyDescent="0.25">
      <c r="B21357" s="22">
        <v>21355</v>
      </c>
      <c r="C21357" s="12" t="s">
        <v>53934</v>
      </c>
      <c r="D21357" s="12"/>
      <c r="E21357" s="7" t="s">
        <v>56153</v>
      </c>
    </row>
    <row r="21358" spans="2:5" x14ac:dyDescent="0.25">
      <c r="B21358" s="23">
        <v>21356</v>
      </c>
      <c r="C21358" s="12" t="s">
        <v>53935</v>
      </c>
      <c r="D21358" s="12"/>
      <c r="E21358" s="7" t="s">
        <v>56153</v>
      </c>
    </row>
    <row r="21359" spans="2:5" x14ac:dyDescent="0.25">
      <c r="B21359" s="22">
        <v>21357</v>
      </c>
      <c r="C21359" s="12" t="s">
        <v>53936</v>
      </c>
      <c r="D21359" s="12"/>
      <c r="E21359" s="7" t="s">
        <v>56153</v>
      </c>
    </row>
    <row r="21360" spans="2:5" x14ac:dyDescent="0.25">
      <c r="B21360" s="22">
        <v>21358</v>
      </c>
      <c r="C21360" s="12" t="s">
        <v>53937</v>
      </c>
      <c r="D21360" s="12"/>
      <c r="E21360" s="7" t="s">
        <v>56153</v>
      </c>
    </row>
    <row r="21361" spans="2:5" x14ac:dyDescent="0.25">
      <c r="B21361" s="22">
        <v>21359</v>
      </c>
      <c r="C21361" s="12" t="s">
        <v>53938</v>
      </c>
      <c r="D21361" s="12"/>
      <c r="E21361" s="7" t="s">
        <v>56153</v>
      </c>
    </row>
    <row r="21362" spans="2:5" x14ac:dyDescent="0.25">
      <c r="B21362" s="22">
        <v>21360</v>
      </c>
      <c r="C21362" s="12" t="s">
        <v>53939</v>
      </c>
      <c r="D21362" s="12"/>
      <c r="E21362" s="7" t="s">
        <v>56153</v>
      </c>
    </row>
    <row r="21363" spans="2:5" x14ac:dyDescent="0.25">
      <c r="B21363" s="23">
        <v>21361</v>
      </c>
      <c r="C21363" s="12" t="s">
        <v>53940</v>
      </c>
      <c r="D21363" s="12"/>
      <c r="E21363" s="7" t="s">
        <v>56154</v>
      </c>
    </row>
    <row r="21364" spans="2:5" x14ac:dyDescent="0.25">
      <c r="B21364" s="22">
        <v>21362</v>
      </c>
      <c r="C21364" s="12" t="s">
        <v>53941</v>
      </c>
      <c r="D21364" s="12"/>
      <c r="E21364" s="7" t="s">
        <v>56155</v>
      </c>
    </row>
    <row r="21365" spans="2:5" x14ac:dyDescent="0.25">
      <c r="B21365" s="22">
        <v>21363</v>
      </c>
      <c r="C21365" s="12" t="s">
        <v>53942</v>
      </c>
      <c r="D21365" s="12"/>
      <c r="E21365" s="7" t="s">
        <v>56156</v>
      </c>
    </row>
    <row r="21366" spans="2:5" x14ac:dyDescent="0.25">
      <c r="B21366" s="22">
        <v>21364</v>
      </c>
      <c r="C21366" s="12" t="s">
        <v>53943</v>
      </c>
      <c r="D21366" s="12"/>
      <c r="E21366" s="7" t="s">
        <v>56157</v>
      </c>
    </row>
    <row r="21367" spans="2:5" x14ac:dyDescent="0.25">
      <c r="B21367" s="22">
        <v>21365</v>
      </c>
      <c r="C21367" s="12" t="s">
        <v>53944</v>
      </c>
      <c r="D21367" s="12"/>
      <c r="E21367" s="7" t="s">
        <v>56158</v>
      </c>
    </row>
    <row r="21368" spans="2:5" x14ac:dyDescent="0.25">
      <c r="B21368" s="23">
        <v>21366</v>
      </c>
      <c r="C21368" s="12" t="s">
        <v>53945</v>
      </c>
      <c r="D21368" s="12"/>
      <c r="E21368" s="7" t="s">
        <v>56158</v>
      </c>
    </row>
    <row r="21369" spans="2:5" x14ac:dyDescent="0.25">
      <c r="B21369" s="22">
        <v>21367</v>
      </c>
      <c r="C21369" s="12" t="s">
        <v>53946</v>
      </c>
      <c r="D21369" s="12"/>
      <c r="E21369" s="7" t="s">
        <v>56158</v>
      </c>
    </row>
    <row r="21370" spans="2:5" x14ac:dyDescent="0.25">
      <c r="B21370" s="22">
        <v>21368</v>
      </c>
      <c r="C21370" s="12" t="s">
        <v>53947</v>
      </c>
      <c r="D21370" s="12"/>
      <c r="E21370" s="7" t="s">
        <v>56159</v>
      </c>
    </row>
    <row r="21371" spans="2:5" x14ac:dyDescent="0.25">
      <c r="B21371" s="22">
        <v>21369</v>
      </c>
      <c r="C21371" s="12" t="s">
        <v>53948</v>
      </c>
      <c r="D21371" s="12"/>
      <c r="E21371" s="7" t="s">
        <v>56160</v>
      </c>
    </row>
    <row r="21372" spans="2:5" x14ac:dyDescent="0.25">
      <c r="B21372" s="22">
        <v>21370</v>
      </c>
      <c r="C21372" s="12" t="s">
        <v>53949</v>
      </c>
      <c r="D21372" s="12"/>
      <c r="E21372" s="7" t="s">
        <v>56161</v>
      </c>
    </row>
    <row r="21373" spans="2:5" x14ac:dyDescent="0.25">
      <c r="B21373" s="23">
        <v>21371</v>
      </c>
      <c r="C21373" s="12" t="s">
        <v>53950</v>
      </c>
      <c r="D21373" s="12"/>
      <c r="E21373" s="7" t="s">
        <v>56162</v>
      </c>
    </row>
    <row r="21374" spans="2:5" x14ac:dyDescent="0.25">
      <c r="B21374" s="22">
        <v>21372</v>
      </c>
      <c r="C21374" s="12" t="s">
        <v>53951</v>
      </c>
      <c r="D21374" s="12"/>
      <c r="E21374" s="7" t="s">
        <v>56163</v>
      </c>
    </row>
    <row r="21375" spans="2:5" x14ac:dyDescent="0.25">
      <c r="B21375" s="22">
        <v>21373</v>
      </c>
      <c r="C21375" s="12" t="s">
        <v>53952</v>
      </c>
      <c r="D21375" s="12"/>
      <c r="E21375" s="7" t="s">
        <v>56164</v>
      </c>
    </row>
    <row r="21376" spans="2:5" x14ac:dyDescent="0.25">
      <c r="B21376" s="22">
        <v>21374</v>
      </c>
      <c r="C21376" s="12" t="s">
        <v>53953</v>
      </c>
      <c r="D21376" s="12"/>
      <c r="E21376" s="7" t="s">
        <v>57245</v>
      </c>
    </row>
    <row r="21377" spans="2:5" x14ac:dyDescent="0.25">
      <c r="B21377" s="22">
        <v>21375</v>
      </c>
      <c r="C21377" s="12" t="s">
        <v>53954</v>
      </c>
      <c r="D21377" s="12"/>
      <c r="E21377" s="7" t="s">
        <v>56165</v>
      </c>
    </row>
    <row r="21378" spans="2:5" x14ac:dyDescent="0.25">
      <c r="B21378" s="23">
        <v>21376</v>
      </c>
      <c r="C21378" s="12" t="s">
        <v>53955</v>
      </c>
      <c r="D21378" s="12"/>
      <c r="E21378" s="7" t="s">
        <v>56166</v>
      </c>
    </row>
    <row r="21379" spans="2:5" x14ac:dyDescent="0.25">
      <c r="B21379" s="22">
        <v>21377</v>
      </c>
      <c r="C21379" s="12" t="s">
        <v>53956</v>
      </c>
      <c r="D21379" s="12"/>
      <c r="E21379" s="7" t="s">
        <v>56167</v>
      </c>
    </row>
    <row r="21380" spans="2:5" x14ac:dyDescent="0.25">
      <c r="B21380" s="22">
        <v>21378</v>
      </c>
      <c r="C21380" s="12" t="s">
        <v>53957</v>
      </c>
      <c r="D21380" s="12"/>
      <c r="E21380" s="7" t="s">
        <v>56168</v>
      </c>
    </row>
    <row r="21381" spans="2:5" x14ac:dyDescent="0.25">
      <c r="B21381" s="22">
        <v>21379</v>
      </c>
      <c r="C21381" s="12" t="s">
        <v>53958</v>
      </c>
      <c r="D21381" s="12"/>
      <c r="E21381" s="7" t="s">
        <v>56169</v>
      </c>
    </row>
    <row r="21382" spans="2:5" x14ac:dyDescent="0.25">
      <c r="B21382" s="22">
        <v>21380</v>
      </c>
      <c r="C21382" s="12" t="s">
        <v>53959</v>
      </c>
      <c r="D21382" s="12"/>
      <c r="E21382" s="7" t="s">
        <v>56170</v>
      </c>
    </row>
    <row r="21383" spans="2:5" x14ac:dyDescent="0.25">
      <c r="B21383" s="23">
        <v>21381</v>
      </c>
      <c r="C21383" s="12" t="s">
        <v>53960</v>
      </c>
      <c r="D21383" s="12"/>
      <c r="E21383" s="7" t="s">
        <v>56171</v>
      </c>
    </row>
    <row r="21384" spans="2:5" x14ac:dyDescent="0.25">
      <c r="B21384" s="22">
        <v>21382</v>
      </c>
      <c r="C21384" s="12" t="s">
        <v>53961</v>
      </c>
      <c r="D21384" s="12"/>
      <c r="E21384" s="7" t="s">
        <v>56172</v>
      </c>
    </row>
    <row r="21385" spans="2:5" x14ac:dyDescent="0.25">
      <c r="B21385" s="22">
        <v>21383</v>
      </c>
      <c r="C21385" s="12" t="s">
        <v>53962</v>
      </c>
      <c r="D21385" s="12"/>
      <c r="E21385" s="7" t="s">
        <v>56173</v>
      </c>
    </row>
    <row r="21386" spans="2:5" x14ac:dyDescent="0.25">
      <c r="B21386" s="22">
        <v>21384</v>
      </c>
      <c r="C21386" s="12" t="s">
        <v>53963</v>
      </c>
      <c r="D21386" s="12"/>
      <c r="E21386" s="7" t="s">
        <v>56174</v>
      </c>
    </row>
    <row r="21387" spans="2:5" x14ac:dyDescent="0.25">
      <c r="B21387" s="22">
        <v>21385</v>
      </c>
      <c r="C21387" s="12" t="s">
        <v>53964</v>
      </c>
      <c r="D21387" s="12"/>
      <c r="E21387" s="7" t="s">
        <v>56175</v>
      </c>
    </row>
    <row r="21388" spans="2:5" x14ac:dyDescent="0.25">
      <c r="B21388" s="23">
        <v>21386</v>
      </c>
      <c r="C21388" s="12" t="s">
        <v>53965</v>
      </c>
      <c r="D21388" s="12"/>
      <c r="E21388" s="7" t="s">
        <v>56176</v>
      </c>
    </row>
    <row r="21389" spans="2:5" x14ac:dyDescent="0.25">
      <c r="B21389" s="22">
        <v>21387</v>
      </c>
      <c r="C21389" s="12" t="s">
        <v>53966</v>
      </c>
      <c r="D21389" s="12"/>
      <c r="E21389" s="7" t="s">
        <v>56177</v>
      </c>
    </row>
    <row r="21390" spans="2:5" x14ac:dyDescent="0.25">
      <c r="B21390" s="22">
        <v>21388</v>
      </c>
      <c r="C21390" s="12" t="s">
        <v>53967</v>
      </c>
      <c r="D21390" s="12"/>
      <c r="E21390" s="7" t="s">
        <v>56178</v>
      </c>
    </row>
    <row r="21391" spans="2:5" x14ac:dyDescent="0.25">
      <c r="B21391" s="22">
        <v>21389</v>
      </c>
      <c r="C21391" s="12" t="s">
        <v>53968</v>
      </c>
      <c r="D21391" s="12"/>
      <c r="E21391" s="7" t="s">
        <v>56179</v>
      </c>
    </row>
    <row r="21392" spans="2:5" x14ac:dyDescent="0.25">
      <c r="B21392" s="22">
        <v>21390</v>
      </c>
      <c r="C21392" s="12" t="s">
        <v>53969</v>
      </c>
      <c r="D21392" s="12"/>
      <c r="E21392" s="7" t="s">
        <v>56180</v>
      </c>
    </row>
    <row r="21393" spans="2:5" x14ac:dyDescent="0.25">
      <c r="B21393" s="23">
        <v>21391</v>
      </c>
      <c r="C21393" s="12" t="s">
        <v>53970</v>
      </c>
      <c r="D21393" s="12"/>
      <c r="E21393" s="7" t="s">
        <v>56181</v>
      </c>
    </row>
    <row r="21394" spans="2:5" x14ac:dyDescent="0.25">
      <c r="B21394" s="22">
        <v>21392</v>
      </c>
      <c r="C21394" s="12" t="s">
        <v>53971</v>
      </c>
      <c r="D21394" s="12"/>
      <c r="E21394" s="7" t="s">
        <v>56181</v>
      </c>
    </row>
    <row r="21395" spans="2:5" x14ac:dyDescent="0.25">
      <c r="B21395" s="22">
        <v>21393</v>
      </c>
      <c r="C21395" s="12" t="s">
        <v>53972</v>
      </c>
      <c r="D21395" s="12"/>
      <c r="E21395" s="7" t="s">
        <v>56182</v>
      </c>
    </row>
    <row r="21396" spans="2:5" x14ac:dyDescent="0.25">
      <c r="B21396" s="22">
        <v>21394</v>
      </c>
      <c r="C21396" s="12" t="s">
        <v>53973</v>
      </c>
      <c r="D21396" s="12"/>
      <c r="E21396" s="7" t="s">
        <v>56183</v>
      </c>
    </row>
    <row r="21397" spans="2:5" x14ac:dyDescent="0.25">
      <c r="B21397" s="22">
        <v>21395</v>
      </c>
      <c r="C21397" s="12" t="s">
        <v>53974</v>
      </c>
      <c r="D21397" s="12"/>
      <c r="E21397" s="7" t="s">
        <v>56184</v>
      </c>
    </row>
    <row r="21398" spans="2:5" x14ac:dyDescent="0.25">
      <c r="B21398" s="23">
        <v>21396</v>
      </c>
      <c r="C21398" s="12" t="s">
        <v>53975</v>
      </c>
      <c r="D21398" s="12"/>
      <c r="E21398" s="7" t="s">
        <v>56185</v>
      </c>
    </row>
    <row r="21399" spans="2:5" x14ac:dyDescent="0.25">
      <c r="B21399" s="22">
        <v>21397</v>
      </c>
      <c r="C21399" s="12" t="s">
        <v>53976</v>
      </c>
      <c r="D21399" s="12"/>
      <c r="E21399" s="7" t="s">
        <v>56186</v>
      </c>
    </row>
    <row r="21400" spans="2:5" x14ac:dyDescent="0.25">
      <c r="B21400" s="22">
        <v>21398</v>
      </c>
      <c r="C21400" s="12" t="s">
        <v>53977</v>
      </c>
      <c r="D21400" s="12"/>
      <c r="E21400" s="7" t="s">
        <v>56187</v>
      </c>
    </row>
    <row r="21401" spans="2:5" x14ac:dyDescent="0.25">
      <c r="B21401" s="22">
        <v>21399</v>
      </c>
      <c r="C21401" s="12" t="s">
        <v>53978</v>
      </c>
      <c r="D21401" s="12"/>
      <c r="E21401" s="7" t="s">
        <v>56188</v>
      </c>
    </row>
    <row r="21402" spans="2:5" x14ac:dyDescent="0.25">
      <c r="B21402" s="22">
        <v>21400</v>
      </c>
      <c r="C21402" s="12" t="s">
        <v>53979</v>
      </c>
      <c r="D21402" s="12"/>
      <c r="E21402" s="7" t="s">
        <v>56189</v>
      </c>
    </row>
    <row r="21403" spans="2:5" x14ac:dyDescent="0.25">
      <c r="B21403" s="23">
        <v>21401</v>
      </c>
      <c r="C21403" s="12" t="s">
        <v>53980</v>
      </c>
      <c r="D21403" s="12"/>
      <c r="E21403" s="7" t="s">
        <v>56190</v>
      </c>
    </row>
    <row r="21404" spans="2:5" x14ac:dyDescent="0.25">
      <c r="B21404" s="22">
        <v>21402</v>
      </c>
      <c r="C21404" s="12" t="s">
        <v>53981</v>
      </c>
      <c r="D21404" s="12"/>
      <c r="E21404" s="7" t="s">
        <v>57245</v>
      </c>
    </row>
    <row r="21405" spans="2:5" x14ac:dyDescent="0.25">
      <c r="B21405" s="22">
        <v>21403</v>
      </c>
      <c r="C21405" s="12" t="s">
        <v>53982</v>
      </c>
      <c r="D21405" s="12"/>
      <c r="E21405" s="7" t="s">
        <v>56191</v>
      </c>
    </row>
    <row r="21406" spans="2:5" x14ac:dyDescent="0.25">
      <c r="B21406" s="22">
        <v>21404</v>
      </c>
      <c r="C21406" s="12" t="s">
        <v>53983</v>
      </c>
      <c r="D21406" s="12"/>
      <c r="E21406" s="7" t="s">
        <v>56192</v>
      </c>
    </row>
    <row r="21407" spans="2:5" x14ac:dyDescent="0.25">
      <c r="B21407" s="22">
        <v>21405</v>
      </c>
      <c r="C21407" s="12" t="s">
        <v>53984</v>
      </c>
      <c r="D21407" s="12"/>
      <c r="E21407" s="7" t="s">
        <v>56193</v>
      </c>
    </row>
    <row r="21408" spans="2:5" x14ac:dyDescent="0.25">
      <c r="B21408" s="23">
        <v>21406</v>
      </c>
      <c r="C21408" s="12" t="s">
        <v>53985</v>
      </c>
      <c r="D21408" s="12"/>
      <c r="E21408" s="7" t="s">
        <v>56194</v>
      </c>
    </row>
    <row r="21409" spans="2:5" x14ac:dyDescent="0.25">
      <c r="B21409" s="22">
        <v>21407</v>
      </c>
      <c r="C21409" s="12" t="s">
        <v>53986</v>
      </c>
      <c r="D21409" s="12"/>
      <c r="E21409" s="7" t="s">
        <v>56195</v>
      </c>
    </row>
    <row r="21410" spans="2:5" x14ac:dyDescent="0.25">
      <c r="B21410" s="22">
        <v>21408</v>
      </c>
      <c r="C21410" s="12" t="s">
        <v>53987</v>
      </c>
      <c r="D21410" s="12"/>
      <c r="E21410" s="7" t="s">
        <v>69592</v>
      </c>
    </row>
    <row r="21411" spans="2:5" x14ac:dyDescent="0.25">
      <c r="B21411" s="22">
        <v>21409</v>
      </c>
      <c r="C21411" s="12" t="s">
        <v>53988</v>
      </c>
      <c r="D21411" s="12"/>
      <c r="E21411" s="7" t="s">
        <v>56196</v>
      </c>
    </row>
    <row r="21412" spans="2:5" x14ac:dyDescent="0.25">
      <c r="B21412" s="22">
        <v>21410</v>
      </c>
      <c r="C21412" s="12" t="s">
        <v>53989</v>
      </c>
      <c r="D21412" s="12"/>
      <c r="E21412" s="7" t="s">
        <v>56197</v>
      </c>
    </row>
    <row r="21413" spans="2:5" x14ac:dyDescent="0.25">
      <c r="B21413" s="23">
        <v>21411</v>
      </c>
      <c r="C21413" s="12" t="s">
        <v>53990</v>
      </c>
      <c r="D21413" s="12"/>
      <c r="E21413" s="7" t="s">
        <v>56198</v>
      </c>
    </row>
    <row r="21414" spans="2:5" x14ac:dyDescent="0.25">
      <c r="B21414" s="22">
        <v>21412</v>
      </c>
      <c r="C21414" s="12" t="s">
        <v>53991</v>
      </c>
      <c r="D21414" s="12"/>
      <c r="E21414" s="7" t="s">
        <v>56199</v>
      </c>
    </row>
    <row r="21415" spans="2:5" x14ac:dyDescent="0.25">
      <c r="B21415" s="22">
        <v>21413</v>
      </c>
      <c r="C21415" s="12" t="s">
        <v>53992</v>
      </c>
      <c r="D21415" s="12"/>
      <c r="E21415" s="7" t="s">
        <v>69593</v>
      </c>
    </row>
    <row r="21416" spans="2:5" x14ac:dyDescent="0.25">
      <c r="B21416" s="22">
        <v>21414</v>
      </c>
      <c r="C21416" s="12" t="s">
        <v>53993</v>
      </c>
      <c r="D21416" s="12"/>
      <c r="E21416" s="7" t="s">
        <v>56200</v>
      </c>
    </row>
    <row r="21417" spans="2:5" x14ac:dyDescent="0.25">
      <c r="B21417" s="22">
        <v>21415</v>
      </c>
      <c r="C21417" s="12" t="s">
        <v>53994</v>
      </c>
      <c r="D21417" s="12"/>
      <c r="E21417" s="7" t="s">
        <v>56201</v>
      </c>
    </row>
    <row r="21418" spans="2:5" x14ac:dyDescent="0.25">
      <c r="B21418" s="23">
        <v>21416</v>
      </c>
      <c r="C21418" s="12" t="s">
        <v>53995</v>
      </c>
      <c r="D21418" s="12"/>
      <c r="E21418" s="7" t="s">
        <v>56202</v>
      </c>
    </row>
    <row r="21419" spans="2:5" x14ac:dyDescent="0.25">
      <c r="B21419" s="22">
        <v>21417</v>
      </c>
      <c r="C21419" s="12" t="s">
        <v>53996</v>
      </c>
      <c r="D21419" s="12"/>
      <c r="E21419" s="7" t="s">
        <v>56203</v>
      </c>
    </row>
    <row r="21420" spans="2:5" x14ac:dyDescent="0.25">
      <c r="B21420" s="22">
        <v>21418</v>
      </c>
      <c r="C21420" s="12" t="s">
        <v>53997</v>
      </c>
      <c r="D21420" s="12"/>
      <c r="E21420" s="7" t="s">
        <v>56204</v>
      </c>
    </row>
    <row r="21421" spans="2:5" x14ac:dyDescent="0.25">
      <c r="B21421" s="22">
        <v>21419</v>
      </c>
      <c r="C21421" s="12" t="s">
        <v>53998</v>
      </c>
      <c r="D21421" s="12"/>
      <c r="E21421" s="7" t="s">
        <v>56205</v>
      </c>
    </row>
    <row r="21422" spans="2:5" x14ac:dyDescent="0.25">
      <c r="B21422" s="22">
        <v>21420</v>
      </c>
      <c r="C21422" s="12" t="s">
        <v>53999</v>
      </c>
      <c r="D21422" s="12"/>
      <c r="E21422" s="7" t="s">
        <v>56206</v>
      </c>
    </row>
    <row r="21423" spans="2:5" x14ac:dyDescent="0.25">
      <c r="B21423" s="23">
        <v>21421</v>
      </c>
      <c r="C21423" s="12" t="s">
        <v>54000</v>
      </c>
      <c r="D21423" s="12"/>
      <c r="E21423" s="7" t="s">
        <v>56207</v>
      </c>
    </row>
    <row r="21424" spans="2:5" x14ac:dyDescent="0.25">
      <c r="B21424" s="22">
        <v>21422</v>
      </c>
      <c r="C21424" s="12" t="s">
        <v>54001</v>
      </c>
      <c r="D21424" s="12"/>
      <c r="E21424" s="7" t="s">
        <v>56208</v>
      </c>
    </row>
    <row r="21425" spans="2:5" x14ac:dyDescent="0.25">
      <c r="B21425" s="22">
        <v>21423</v>
      </c>
      <c r="C21425" s="12" t="s">
        <v>54002</v>
      </c>
      <c r="D21425" s="12"/>
      <c r="E21425" s="7" t="s">
        <v>56209</v>
      </c>
    </row>
    <row r="21426" spans="2:5" x14ac:dyDescent="0.25">
      <c r="B21426" s="22">
        <v>21424</v>
      </c>
      <c r="C21426" s="12" t="s">
        <v>54003</v>
      </c>
      <c r="D21426" s="12"/>
      <c r="E21426" s="7" t="s">
        <v>56210</v>
      </c>
    </row>
    <row r="21427" spans="2:5" x14ac:dyDescent="0.25">
      <c r="B21427" s="22">
        <v>21425</v>
      </c>
      <c r="C21427" s="12" t="s">
        <v>54004</v>
      </c>
      <c r="D21427" s="12"/>
      <c r="E21427" s="7" t="s">
        <v>56210</v>
      </c>
    </row>
    <row r="21428" spans="2:5" x14ac:dyDescent="0.25">
      <c r="B21428" s="23">
        <v>21426</v>
      </c>
      <c r="C21428" s="12" t="s">
        <v>54005</v>
      </c>
      <c r="D21428" s="12"/>
      <c r="E21428" s="7" t="s">
        <v>56211</v>
      </c>
    </row>
    <row r="21429" spans="2:5" x14ac:dyDescent="0.25">
      <c r="B21429" s="22">
        <v>21427</v>
      </c>
      <c r="C21429" s="12" t="s">
        <v>54006</v>
      </c>
      <c r="D21429" s="12"/>
      <c r="E21429" s="7" t="s">
        <v>56212</v>
      </c>
    </row>
    <row r="21430" spans="2:5" x14ac:dyDescent="0.25">
      <c r="B21430" s="22">
        <v>21428</v>
      </c>
      <c r="C21430" s="12" t="s">
        <v>54007</v>
      </c>
      <c r="D21430" s="12"/>
      <c r="E21430" s="7" t="s">
        <v>56213</v>
      </c>
    </row>
    <row r="21431" spans="2:5" x14ac:dyDescent="0.25">
      <c r="B21431" s="22">
        <v>21429</v>
      </c>
      <c r="C21431" s="12" t="s">
        <v>54008</v>
      </c>
      <c r="D21431" s="12"/>
      <c r="E21431" s="7" t="s">
        <v>56214</v>
      </c>
    </row>
    <row r="21432" spans="2:5" x14ac:dyDescent="0.25">
      <c r="B21432" s="22">
        <v>21430</v>
      </c>
      <c r="C21432" s="12" t="s">
        <v>54009</v>
      </c>
      <c r="D21432" s="12"/>
      <c r="E21432" s="7" t="s">
        <v>56215</v>
      </c>
    </row>
    <row r="21433" spans="2:5" x14ac:dyDescent="0.25">
      <c r="B21433" s="23">
        <v>21431</v>
      </c>
      <c r="C21433" s="12" t="s">
        <v>54010</v>
      </c>
      <c r="D21433" s="12"/>
      <c r="E21433" s="7" t="s">
        <v>56216</v>
      </c>
    </row>
    <row r="21434" spans="2:5" x14ac:dyDescent="0.25">
      <c r="B21434" s="22">
        <v>21432</v>
      </c>
      <c r="C21434" s="12" t="s">
        <v>54011</v>
      </c>
      <c r="D21434" s="12"/>
      <c r="E21434" s="7" t="s">
        <v>56215</v>
      </c>
    </row>
    <row r="21435" spans="2:5" x14ac:dyDescent="0.25">
      <c r="B21435" s="22">
        <v>21433</v>
      </c>
      <c r="C21435" s="12" t="s">
        <v>54012</v>
      </c>
      <c r="D21435" s="12"/>
      <c r="E21435" s="7" t="s">
        <v>56215</v>
      </c>
    </row>
    <row r="21436" spans="2:5" x14ac:dyDescent="0.25">
      <c r="B21436" s="22">
        <v>21434</v>
      </c>
      <c r="C21436" s="12" t="s">
        <v>54013</v>
      </c>
      <c r="D21436" s="12"/>
      <c r="E21436" s="7" t="s">
        <v>56216</v>
      </c>
    </row>
    <row r="21437" spans="2:5" x14ac:dyDescent="0.25">
      <c r="B21437" s="22">
        <v>21435</v>
      </c>
      <c r="C21437" s="12" t="s">
        <v>54014</v>
      </c>
      <c r="D21437" s="12"/>
      <c r="E21437" s="7" t="s">
        <v>56217</v>
      </c>
    </row>
    <row r="21438" spans="2:5" x14ac:dyDescent="0.25">
      <c r="B21438" s="23">
        <v>21436</v>
      </c>
      <c r="C21438" s="12" t="s">
        <v>54015</v>
      </c>
      <c r="D21438" s="12"/>
      <c r="E21438" s="7" t="s">
        <v>56218</v>
      </c>
    </row>
    <row r="21439" spans="2:5" x14ac:dyDescent="0.25">
      <c r="B21439" s="22">
        <v>21437</v>
      </c>
      <c r="C21439" s="12" t="s">
        <v>54016</v>
      </c>
      <c r="D21439" s="12"/>
      <c r="E21439" s="7" t="s">
        <v>56219</v>
      </c>
    </row>
    <row r="21440" spans="2:5" x14ac:dyDescent="0.25">
      <c r="B21440" s="22">
        <v>21438</v>
      </c>
      <c r="C21440" s="12" t="s">
        <v>54017</v>
      </c>
      <c r="D21440" s="12"/>
      <c r="E21440" s="7" t="s">
        <v>56220</v>
      </c>
    </row>
    <row r="21441" spans="2:5" x14ac:dyDescent="0.25">
      <c r="B21441" s="22">
        <v>21439</v>
      </c>
      <c r="C21441" s="12" t="s">
        <v>54018</v>
      </c>
      <c r="D21441" s="12"/>
      <c r="E21441" s="7" t="s">
        <v>56221</v>
      </c>
    </row>
    <row r="21442" spans="2:5" x14ac:dyDescent="0.25">
      <c r="B21442" s="22">
        <v>21440</v>
      </c>
      <c r="C21442" s="12" t="s">
        <v>54019</v>
      </c>
      <c r="D21442" s="12"/>
      <c r="E21442" s="7" t="s">
        <v>56222</v>
      </c>
    </row>
    <row r="21443" spans="2:5" x14ac:dyDescent="0.25">
      <c r="B21443" s="23">
        <v>21441</v>
      </c>
      <c r="C21443" s="12" t="s">
        <v>54020</v>
      </c>
      <c r="D21443" s="12"/>
      <c r="E21443" s="7" t="s">
        <v>56223</v>
      </c>
    </row>
    <row r="21444" spans="2:5" x14ac:dyDescent="0.25">
      <c r="B21444" s="22">
        <v>21442</v>
      </c>
      <c r="C21444" s="12" t="s">
        <v>54021</v>
      </c>
      <c r="D21444" s="12"/>
      <c r="E21444" s="7" t="s">
        <v>56224</v>
      </c>
    </row>
    <row r="21445" spans="2:5" x14ac:dyDescent="0.25">
      <c r="B21445" s="22">
        <v>21443</v>
      </c>
      <c r="C21445" s="12" t="s">
        <v>54022</v>
      </c>
      <c r="D21445" s="12"/>
      <c r="E21445" s="7" t="s">
        <v>56224</v>
      </c>
    </row>
    <row r="21446" spans="2:5" x14ac:dyDescent="0.25">
      <c r="B21446" s="22">
        <v>21444</v>
      </c>
      <c r="C21446" s="12" t="s">
        <v>54023</v>
      </c>
      <c r="D21446" s="12"/>
      <c r="E21446" s="7" t="s">
        <v>56225</v>
      </c>
    </row>
    <row r="21447" spans="2:5" x14ac:dyDescent="0.25">
      <c r="B21447" s="22">
        <v>21445</v>
      </c>
      <c r="C21447" s="12" t="s">
        <v>54024</v>
      </c>
      <c r="D21447" s="12"/>
      <c r="E21447" s="7" t="s">
        <v>56226</v>
      </c>
    </row>
    <row r="21448" spans="2:5" x14ac:dyDescent="0.25">
      <c r="B21448" s="23">
        <v>21446</v>
      </c>
      <c r="C21448" s="12" t="s">
        <v>54025</v>
      </c>
      <c r="D21448" s="12"/>
      <c r="E21448" s="7" t="s">
        <v>56227</v>
      </c>
    </row>
    <row r="21449" spans="2:5" x14ac:dyDescent="0.25">
      <c r="B21449" s="22">
        <v>21447</v>
      </c>
      <c r="C21449" s="12" t="s">
        <v>54026</v>
      </c>
      <c r="D21449" s="12"/>
      <c r="E21449" s="7" t="s">
        <v>56228</v>
      </c>
    </row>
    <row r="21450" spans="2:5" x14ac:dyDescent="0.25">
      <c r="B21450" s="22">
        <v>21448</v>
      </c>
      <c r="C21450" s="12" t="s">
        <v>54027</v>
      </c>
      <c r="D21450" s="12"/>
      <c r="E21450" s="7" t="s">
        <v>56229</v>
      </c>
    </row>
    <row r="21451" spans="2:5" x14ac:dyDescent="0.25">
      <c r="B21451" s="22">
        <v>21449</v>
      </c>
      <c r="C21451" s="12" t="s">
        <v>54028</v>
      </c>
      <c r="D21451" s="12"/>
      <c r="E21451" s="7" t="s">
        <v>56230</v>
      </c>
    </row>
    <row r="21452" spans="2:5" x14ac:dyDescent="0.25">
      <c r="B21452" s="22">
        <v>21450</v>
      </c>
      <c r="C21452" s="12" t="s">
        <v>54029</v>
      </c>
      <c r="D21452" s="12"/>
      <c r="E21452" s="7" t="s">
        <v>56231</v>
      </c>
    </row>
    <row r="21453" spans="2:5" x14ac:dyDescent="0.25">
      <c r="B21453" s="23">
        <v>21451</v>
      </c>
      <c r="C21453" s="12" t="s">
        <v>54030</v>
      </c>
      <c r="D21453" s="12"/>
      <c r="E21453" s="7" t="s">
        <v>56231</v>
      </c>
    </row>
    <row r="21454" spans="2:5" x14ac:dyDescent="0.25">
      <c r="B21454" s="22">
        <v>21452</v>
      </c>
      <c r="C21454" s="12" t="s">
        <v>54031</v>
      </c>
      <c r="D21454" s="12"/>
      <c r="E21454" s="7" t="s">
        <v>56231</v>
      </c>
    </row>
    <row r="21455" spans="2:5" x14ac:dyDescent="0.25">
      <c r="B21455" s="22">
        <v>21453</v>
      </c>
      <c r="C21455" s="12" t="s">
        <v>54032</v>
      </c>
      <c r="D21455" s="12"/>
      <c r="E21455" s="7" t="s">
        <v>56231</v>
      </c>
    </row>
    <row r="21456" spans="2:5" x14ac:dyDescent="0.25">
      <c r="B21456" s="22">
        <v>21454</v>
      </c>
      <c r="C21456" s="12" t="s">
        <v>54033</v>
      </c>
      <c r="D21456" s="12"/>
      <c r="E21456" s="7" t="s">
        <v>56232</v>
      </c>
    </row>
    <row r="21457" spans="2:5" x14ac:dyDescent="0.25">
      <c r="B21457" s="22">
        <v>21455</v>
      </c>
      <c r="C21457" s="12" t="s">
        <v>54034</v>
      </c>
      <c r="D21457" s="12"/>
      <c r="E21457" s="7" t="s">
        <v>56233</v>
      </c>
    </row>
    <row r="21458" spans="2:5" x14ac:dyDescent="0.25">
      <c r="B21458" s="23">
        <v>21456</v>
      </c>
      <c r="C21458" s="12" t="s">
        <v>54035</v>
      </c>
      <c r="D21458" s="12"/>
      <c r="E21458" s="7" t="s">
        <v>56234</v>
      </c>
    </row>
    <row r="21459" spans="2:5" x14ac:dyDescent="0.25">
      <c r="B21459" s="22">
        <v>21457</v>
      </c>
      <c r="C21459" s="12" t="s">
        <v>54036</v>
      </c>
      <c r="D21459" s="12"/>
      <c r="E21459" s="7" t="s">
        <v>56235</v>
      </c>
    </row>
    <row r="21460" spans="2:5" x14ac:dyDescent="0.25">
      <c r="B21460" s="22">
        <v>21458</v>
      </c>
      <c r="C21460" s="12" t="s">
        <v>54037</v>
      </c>
      <c r="D21460" s="12"/>
      <c r="E21460" s="7" t="s">
        <v>56236</v>
      </c>
    </row>
    <row r="21461" spans="2:5" x14ac:dyDescent="0.25">
      <c r="B21461" s="22">
        <v>21459</v>
      </c>
      <c r="C21461" s="12" t="s">
        <v>54038</v>
      </c>
      <c r="D21461" s="12"/>
      <c r="E21461" s="7" t="s">
        <v>56237</v>
      </c>
    </row>
    <row r="21462" spans="2:5" x14ac:dyDescent="0.25">
      <c r="B21462" s="22">
        <v>21460</v>
      </c>
      <c r="C21462" s="12" t="s">
        <v>54039</v>
      </c>
      <c r="D21462" s="12"/>
      <c r="E21462" s="7" t="s">
        <v>56237</v>
      </c>
    </row>
    <row r="21463" spans="2:5" x14ac:dyDescent="0.25">
      <c r="B21463" s="23">
        <v>21461</v>
      </c>
      <c r="C21463" s="12" t="s">
        <v>54040</v>
      </c>
      <c r="D21463" s="12"/>
      <c r="E21463" s="7" t="s">
        <v>56238</v>
      </c>
    </row>
    <row r="21464" spans="2:5" x14ac:dyDescent="0.25">
      <c r="B21464" s="22">
        <v>21462</v>
      </c>
      <c r="C21464" s="12" t="s">
        <v>54041</v>
      </c>
      <c r="D21464" s="12"/>
      <c r="E21464" s="7" t="s">
        <v>56238</v>
      </c>
    </row>
    <row r="21465" spans="2:5" x14ac:dyDescent="0.25">
      <c r="B21465" s="22">
        <v>21463</v>
      </c>
      <c r="C21465" s="12" t="s">
        <v>54042</v>
      </c>
      <c r="D21465" s="12"/>
      <c r="E21465" s="7" t="s">
        <v>56239</v>
      </c>
    </row>
    <row r="21466" spans="2:5" x14ac:dyDescent="0.25">
      <c r="B21466" s="22">
        <v>21464</v>
      </c>
      <c r="C21466" s="12" t="s">
        <v>54043</v>
      </c>
      <c r="D21466" s="12"/>
      <c r="E21466" s="7" t="s">
        <v>56240</v>
      </c>
    </row>
    <row r="21467" spans="2:5" x14ac:dyDescent="0.25">
      <c r="B21467" s="22">
        <v>21465</v>
      </c>
      <c r="C21467" s="12" t="s">
        <v>54044</v>
      </c>
      <c r="D21467" s="12"/>
      <c r="E21467" s="7" t="s">
        <v>56241</v>
      </c>
    </row>
    <row r="21468" spans="2:5" x14ac:dyDescent="0.25">
      <c r="B21468" s="23">
        <v>21466</v>
      </c>
      <c r="C21468" s="12" t="s">
        <v>54045</v>
      </c>
      <c r="D21468" s="12"/>
      <c r="E21468" s="7" t="s">
        <v>56242</v>
      </c>
    </row>
    <row r="21469" spans="2:5" x14ac:dyDescent="0.25">
      <c r="B21469" s="22">
        <v>21467</v>
      </c>
      <c r="C21469" s="12" t="s">
        <v>54046</v>
      </c>
      <c r="D21469" s="12"/>
      <c r="E21469" s="7" t="s">
        <v>56243</v>
      </c>
    </row>
    <row r="21470" spans="2:5" x14ac:dyDescent="0.25">
      <c r="B21470" s="22">
        <v>21468</v>
      </c>
      <c r="C21470" s="12" t="s">
        <v>54047</v>
      </c>
      <c r="D21470" s="12"/>
      <c r="E21470" s="7" t="s">
        <v>56244</v>
      </c>
    </row>
    <row r="21471" spans="2:5" x14ac:dyDescent="0.25">
      <c r="B21471" s="22">
        <v>21469</v>
      </c>
      <c r="C21471" s="12" t="s">
        <v>54048</v>
      </c>
      <c r="D21471" s="12"/>
      <c r="E21471" s="7" t="s">
        <v>56245</v>
      </c>
    </row>
    <row r="21472" spans="2:5" x14ac:dyDescent="0.25">
      <c r="B21472" s="22">
        <v>21470</v>
      </c>
      <c r="C21472" s="12" t="s">
        <v>54049</v>
      </c>
      <c r="D21472" s="12"/>
      <c r="E21472" s="7" t="s">
        <v>56246</v>
      </c>
    </row>
    <row r="21473" spans="2:5" x14ac:dyDescent="0.25">
      <c r="B21473" s="23">
        <v>21471</v>
      </c>
      <c r="C21473" s="12" t="s">
        <v>54050</v>
      </c>
      <c r="D21473" s="12"/>
      <c r="E21473" s="7" t="s">
        <v>56247</v>
      </c>
    </row>
    <row r="21474" spans="2:5" x14ac:dyDescent="0.25">
      <c r="B21474" s="22">
        <v>21472</v>
      </c>
      <c r="C21474" s="12" t="s">
        <v>54051</v>
      </c>
      <c r="D21474" s="12"/>
      <c r="E21474" s="7" t="s">
        <v>56246</v>
      </c>
    </row>
    <row r="21475" spans="2:5" x14ac:dyDescent="0.25">
      <c r="B21475" s="22">
        <v>21473</v>
      </c>
      <c r="C21475" s="12" t="s">
        <v>54052</v>
      </c>
      <c r="D21475" s="12"/>
      <c r="E21475" s="7" t="s">
        <v>56246</v>
      </c>
    </row>
    <row r="21476" spans="2:5" x14ac:dyDescent="0.25">
      <c r="B21476" s="22">
        <v>21474</v>
      </c>
      <c r="C21476" s="12" t="s">
        <v>54053</v>
      </c>
      <c r="D21476" s="12"/>
      <c r="E21476" s="7" t="s">
        <v>56246</v>
      </c>
    </row>
    <row r="21477" spans="2:5" x14ac:dyDescent="0.25">
      <c r="B21477" s="22">
        <v>21475</v>
      </c>
      <c r="C21477" s="12" t="s">
        <v>54054</v>
      </c>
      <c r="D21477" s="12"/>
      <c r="E21477" s="7" t="s">
        <v>56246</v>
      </c>
    </row>
    <row r="21478" spans="2:5" x14ac:dyDescent="0.25">
      <c r="B21478" s="23">
        <v>21476</v>
      </c>
      <c r="C21478" s="12" t="s">
        <v>54055</v>
      </c>
      <c r="D21478" s="12"/>
      <c r="E21478" s="7" t="s">
        <v>56246</v>
      </c>
    </row>
    <row r="21479" spans="2:5" x14ac:dyDescent="0.25">
      <c r="B21479" s="22">
        <v>21477</v>
      </c>
      <c r="C21479" s="12" t="s">
        <v>54056</v>
      </c>
      <c r="D21479" s="12"/>
      <c r="E21479" s="7" t="s">
        <v>56246</v>
      </c>
    </row>
    <row r="21480" spans="2:5" x14ac:dyDescent="0.25">
      <c r="B21480" s="22">
        <v>21478</v>
      </c>
      <c r="C21480" s="12" t="s">
        <v>54057</v>
      </c>
      <c r="D21480" s="12"/>
      <c r="E21480" s="7" t="s">
        <v>56248</v>
      </c>
    </row>
    <row r="21481" spans="2:5" x14ac:dyDescent="0.25">
      <c r="B21481" s="22">
        <v>21479</v>
      </c>
      <c r="C21481" s="12" t="s">
        <v>54058</v>
      </c>
      <c r="D21481" s="12"/>
      <c r="E21481" s="7" t="s">
        <v>56246</v>
      </c>
    </row>
    <row r="21482" spans="2:5" x14ac:dyDescent="0.25">
      <c r="B21482" s="22">
        <v>21480</v>
      </c>
      <c r="C21482" s="12" t="s">
        <v>54059</v>
      </c>
      <c r="D21482" s="12"/>
      <c r="E21482" s="7" t="s">
        <v>56246</v>
      </c>
    </row>
    <row r="21483" spans="2:5" x14ac:dyDescent="0.25">
      <c r="B21483" s="23">
        <v>21481</v>
      </c>
      <c r="C21483" s="12" t="s">
        <v>54060</v>
      </c>
      <c r="D21483" s="12"/>
      <c r="E21483" s="7" t="s">
        <v>56246</v>
      </c>
    </row>
    <row r="21484" spans="2:5" x14ac:dyDescent="0.25">
      <c r="B21484" s="22">
        <v>21482</v>
      </c>
      <c r="C21484" s="12" t="s">
        <v>54061</v>
      </c>
      <c r="D21484" s="12"/>
      <c r="E21484" s="7" t="s">
        <v>56246</v>
      </c>
    </row>
    <row r="21485" spans="2:5" x14ac:dyDescent="0.25">
      <c r="B21485" s="22">
        <v>21483</v>
      </c>
      <c r="C21485" s="12" t="s">
        <v>54062</v>
      </c>
      <c r="D21485" s="12"/>
      <c r="E21485" s="7" t="s">
        <v>56246</v>
      </c>
    </row>
    <row r="21486" spans="2:5" x14ac:dyDescent="0.25">
      <c r="B21486" s="22">
        <v>21484</v>
      </c>
      <c r="C21486" s="12" t="s">
        <v>54063</v>
      </c>
      <c r="D21486" s="12"/>
      <c r="E21486" s="7" t="s">
        <v>56246</v>
      </c>
    </row>
    <row r="21487" spans="2:5" x14ac:dyDescent="0.25">
      <c r="B21487" s="22">
        <v>21485</v>
      </c>
      <c r="C21487" s="12" t="s">
        <v>54064</v>
      </c>
      <c r="D21487" s="12"/>
      <c r="E21487" s="7" t="s">
        <v>56246</v>
      </c>
    </row>
    <row r="21488" spans="2:5" x14ac:dyDescent="0.25">
      <c r="B21488" s="23">
        <v>21486</v>
      </c>
      <c r="C21488" s="12" t="s">
        <v>54065</v>
      </c>
      <c r="D21488" s="12"/>
      <c r="E21488" s="7" t="s">
        <v>56246</v>
      </c>
    </row>
    <row r="21489" spans="2:5" x14ac:dyDescent="0.25">
      <c r="B21489" s="22">
        <v>21487</v>
      </c>
      <c r="C21489" s="12" t="s">
        <v>54066</v>
      </c>
      <c r="D21489" s="12"/>
      <c r="E21489" s="7" t="s">
        <v>56249</v>
      </c>
    </row>
    <row r="21490" spans="2:5" x14ac:dyDescent="0.25">
      <c r="B21490" s="22">
        <v>21488</v>
      </c>
      <c r="C21490" s="12" t="s">
        <v>54067</v>
      </c>
      <c r="D21490" s="12"/>
      <c r="E21490" s="7" t="s">
        <v>56246</v>
      </c>
    </row>
    <row r="21491" spans="2:5" x14ac:dyDescent="0.25">
      <c r="B21491" s="22">
        <v>21489</v>
      </c>
      <c r="C21491" s="12" t="s">
        <v>54068</v>
      </c>
      <c r="D21491" s="12"/>
      <c r="E21491" s="7" t="s">
        <v>56250</v>
      </c>
    </row>
    <row r="21492" spans="2:5" x14ac:dyDescent="0.25">
      <c r="B21492" s="22">
        <v>21490</v>
      </c>
      <c r="C21492" s="12" t="s">
        <v>54069</v>
      </c>
      <c r="D21492" s="12"/>
      <c r="E21492" s="7" t="s">
        <v>56246</v>
      </c>
    </row>
    <row r="21493" spans="2:5" x14ac:dyDescent="0.25">
      <c r="B21493" s="22">
        <v>21491</v>
      </c>
      <c r="C21493" s="12" t="s">
        <v>54070</v>
      </c>
      <c r="D21493" s="12"/>
      <c r="E21493" s="7" t="s">
        <v>56251</v>
      </c>
    </row>
    <row r="21494" spans="2:5" x14ac:dyDescent="0.25">
      <c r="B21494" s="22">
        <v>21492</v>
      </c>
      <c r="C21494" s="12" t="s">
        <v>54071</v>
      </c>
      <c r="D21494" s="12"/>
      <c r="E21494" s="7" t="s">
        <v>56246</v>
      </c>
    </row>
    <row r="21495" spans="2:5" x14ac:dyDescent="0.25">
      <c r="B21495" s="23">
        <v>21493</v>
      </c>
      <c r="C21495" s="12" t="s">
        <v>54072</v>
      </c>
      <c r="D21495" s="12"/>
      <c r="E21495" s="7" t="s">
        <v>56252</v>
      </c>
    </row>
    <row r="21496" spans="2:5" x14ac:dyDescent="0.25">
      <c r="B21496" s="22">
        <v>21494</v>
      </c>
      <c r="C21496" s="12" t="s">
        <v>54073</v>
      </c>
      <c r="D21496" s="12"/>
      <c r="E21496" s="7" t="s">
        <v>56246</v>
      </c>
    </row>
    <row r="21497" spans="2:5" x14ac:dyDescent="0.25">
      <c r="B21497" s="22">
        <v>21495</v>
      </c>
      <c r="C21497" s="12" t="s">
        <v>54074</v>
      </c>
      <c r="D21497" s="12"/>
      <c r="E21497" s="7" t="s">
        <v>56253</v>
      </c>
    </row>
    <row r="21498" spans="2:5" x14ac:dyDescent="0.25">
      <c r="B21498" s="22">
        <v>21496</v>
      </c>
      <c r="C21498" s="12" t="s">
        <v>54075</v>
      </c>
      <c r="D21498" s="12"/>
      <c r="E21498" s="7" t="s">
        <v>56254</v>
      </c>
    </row>
    <row r="21499" spans="2:5" x14ac:dyDescent="0.25">
      <c r="B21499" s="22">
        <v>21497</v>
      </c>
      <c r="C21499" s="12" t="s">
        <v>54076</v>
      </c>
      <c r="D21499" s="12"/>
      <c r="E21499" s="7" t="s">
        <v>56255</v>
      </c>
    </row>
    <row r="21500" spans="2:5" x14ac:dyDescent="0.25">
      <c r="B21500" s="23">
        <v>21498</v>
      </c>
      <c r="C21500" s="12" t="s">
        <v>54077</v>
      </c>
      <c r="D21500" s="12"/>
      <c r="E21500" s="7" t="s">
        <v>56256</v>
      </c>
    </row>
    <row r="21501" spans="2:5" x14ac:dyDescent="0.25">
      <c r="B21501" s="22">
        <v>21499</v>
      </c>
      <c r="C21501" s="12" t="s">
        <v>54078</v>
      </c>
      <c r="D21501" s="12"/>
      <c r="E21501" s="7" t="s">
        <v>56246</v>
      </c>
    </row>
    <row r="21502" spans="2:5" x14ac:dyDescent="0.25">
      <c r="B21502" s="22">
        <v>21500</v>
      </c>
      <c r="C21502" s="12" t="s">
        <v>54079</v>
      </c>
      <c r="D21502" s="12"/>
      <c r="E21502" s="7" t="s">
        <v>56257</v>
      </c>
    </row>
    <row r="21503" spans="2:5" x14ac:dyDescent="0.25">
      <c r="B21503" s="22">
        <v>21501</v>
      </c>
      <c r="C21503" s="12" t="s">
        <v>54080</v>
      </c>
      <c r="D21503" s="12"/>
      <c r="E21503" s="7" t="s">
        <v>56246</v>
      </c>
    </row>
    <row r="21504" spans="2:5" x14ac:dyDescent="0.25">
      <c r="B21504" s="22">
        <v>21502</v>
      </c>
      <c r="C21504" s="12" t="s">
        <v>54081</v>
      </c>
      <c r="D21504" s="12"/>
      <c r="E21504" s="7" t="s">
        <v>56258</v>
      </c>
    </row>
    <row r="21505" spans="2:5" x14ac:dyDescent="0.25">
      <c r="B21505" s="23">
        <v>21503</v>
      </c>
      <c r="C21505" s="12" t="s">
        <v>54082</v>
      </c>
      <c r="D21505" s="12"/>
      <c r="E21505" s="7" t="s">
        <v>56259</v>
      </c>
    </row>
    <row r="21506" spans="2:5" x14ac:dyDescent="0.25">
      <c r="B21506" s="22">
        <v>21504</v>
      </c>
      <c r="C21506" s="12" t="s">
        <v>40468</v>
      </c>
      <c r="D21506" s="12"/>
      <c r="E21506" s="7" t="s">
        <v>56260</v>
      </c>
    </row>
    <row r="21507" spans="2:5" x14ac:dyDescent="0.25">
      <c r="B21507" s="22">
        <v>21505</v>
      </c>
      <c r="C21507" s="12" t="s">
        <v>54083</v>
      </c>
      <c r="D21507" s="12"/>
      <c r="E21507" s="7" t="s">
        <v>56261</v>
      </c>
    </row>
    <row r="21508" spans="2:5" x14ac:dyDescent="0.25">
      <c r="B21508" s="22">
        <v>21506</v>
      </c>
      <c r="C21508" s="12" t="s">
        <v>54084</v>
      </c>
      <c r="D21508" s="12"/>
      <c r="E21508" s="7" t="s">
        <v>56262</v>
      </c>
    </row>
    <row r="21509" spans="2:5" x14ac:dyDescent="0.25">
      <c r="B21509" s="22">
        <v>21507</v>
      </c>
      <c r="C21509" s="12" t="s">
        <v>54085</v>
      </c>
      <c r="D21509" s="12"/>
      <c r="E21509" s="7" t="s">
        <v>56263</v>
      </c>
    </row>
    <row r="21510" spans="2:5" x14ac:dyDescent="0.25">
      <c r="B21510" s="23">
        <v>21508</v>
      </c>
      <c r="C21510" s="12" t="s">
        <v>54086</v>
      </c>
      <c r="D21510" s="12"/>
      <c r="E21510" s="7" t="s">
        <v>56263</v>
      </c>
    </row>
    <row r="21511" spans="2:5" x14ac:dyDescent="0.25">
      <c r="B21511" s="22">
        <v>21509</v>
      </c>
      <c r="C21511" s="12" t="s">
        <v>54087</v>
      </c>
      <c r="D21511" s="12"/>
      <c r="E21511" s="7" t="s">
        <v>56264</v>
      </c>
    </row>
    <row r="21512" spans="2:5" x14ac:dyDescent="0.25">
      <c r="B21512" s="22">
        <v>21510</v>
      </c>
      <c r="C21512" s="12" t="s">
        <v>54088</v>
      </c>
      <c r="D21512" s="12"/>
      <c r="E21512" s="7" t="s">
        <v>56265</v>
      </c>
    </row>
    <row r="21513" spans="2:5" x14ac:dyDescent="0.25">
      <c r="B21513" s="22">
        <v>21511</v>
      </c>
      <c r="C21513" s="12" t="s">
        <v>54089</v>
      </c>
      <c r="D21513" s="12"/>
      <c r="E21513" s="7" t="s">
        <v>56266</v>
      </c>
    </row>
    <row r="21514" spans="2:5" x14ac:dyDescent="0.25">
      <c r="B21514" s="22">
        <v>21512</v>
      </c>
      <c r="C21514" s="12" t="s">
        <v>54090</v>
      </c>
      <c r="D21514" s="12"/>
      <c r="E21514" s="7" t="s">
        <v>56267</v>
      </c>
    </row>
    <row r="21515" spans="2:5" x14ac:dyDescent="0.25">
      <c r="B21515" s="23">
        <v>21513</v>
      </c>
      <c r="C21515" s="12" t="s">
        <v>54091</v>
      </c>
      <c r="D21515" s="12"/>
      <c r="E21515" s="7" t="s">
        <v>56268</v>
      </c>
    </row>
    <row r="21516" spans="2:5" x14ac:dyDescent="0.25">
      <c r="B21516" s="22">
        <v>21514</v>
      </c>
      <c r="C21516" s="12" t="s">
        <v>54092</v>
      </c>
      <c r="D21516" s="12"/>
      <c r="E21516" s="7" t="s">
        <v>56269</v>
      </c>
    </row>
    <row r="21517" spans="2:5" x14ac:dyDescent="0.25">
      <c r="B21517" s="22">
        <v>21515</v>
      </c>
      <c r="C21517" s="12" t="s">
        <v>54093</v>
      </c>
      <c r="D21517" s="12"/>
      <c r="E21517" s="7" t="s">
        <v>56270</v>
      </c>
    </row>
    <row r="21518" spans="2:5" x14ac:dyDescent="0.25">
      <c r="B21518" s="22">
        <v>21516</v>
      </c>
      <c r="C21518" s="12" t="s">
        <v>54094</v>
      </c>
      <c r="D21518" s="12"/>
      <c r="E21518" s="7" t="s">
        <v>56271</v>
      </c>
    </row>
    <row r="21519" spans="2:5" x14ac:dyDescent="0.25">
      <c r="B21519" s="22">
        <v>21517</v>
      </c>
      <c r="C21519" s="12" t="s">
        <v>54095</v>
      </c>
      <c r="D21519" s="12"/>
      <c r="E21519" s="7" t="s">
        <v>56272</v>
      </c>
    </row>
    <row r="21520" spans="2:5" x14ac:dyDescent="0.25">
      <c r="B21520" s="23">
        <v>21518</v>
      </c>
      <c r="C21520" s="12" t="s">
        <v>54096</v>
      </c>
      <c r="D21520" s="12"/>
      <c r="E21520" s="7" t="s">
        <v>56273</v>
      </c>
    </row>
    <row r="21521" spans="2:5" x14ac:dyDescent="0.25">
      <c r="B21521" s="22">
        <v>21519</v>
      </c>
      <c r="C21521" s="12" t="s">
        <v>54097</v>
      </c>
      <c r="D21521" s="12"/>
      <c r="E21521" s="7" t="s">
        <v>56274</v>
      </c>
    </row>
    <row r="21522" spans="2:5" x14ac:dyDescent="0.25">
      <c r="B21522" s="22">
        <v>21520</v>
      </c>
      <c r="C21522" s="12" t="s">
        <v>54098</v>
      </c>
      <c r="D21522" s="12"/>
      <c r="E21522" s="7" t="s">
        <v>56275</v>
      </c>
    </row>
    <row r="21523" spans="2:5" x14ac:dyDescent="0.25">
      <c r="B21523" s="22">
        <v>21521</v>
      </c>
      <c r="C21523" s="12" t="s">
        <v>54099</v>
      </c>
      <c r="D21523" s="12"/>
      <c r="E21523" s="7" t="s">
        <v>56275</v>
      </c>
    </row>
    <row r="21524" spans="2:5" x14ac:dyDescent="0.25">
      <c r="B21524" s="22">
        <v>21522</v>
      </c>
      <c r="C21524" s="12" t="s">
        <v>54100</v>
      </c>
      <c r="D21524" s="12"/>
      <c r="E21524" s="7" t="s">
        <v>56276</v>
      </c>
    </row>
    <row r="21525" spans="2:5" x14ac:dyDescent="0.25">
      <c r="B21525" s="23">
        <v>21523</v>
      </c>
      <c r="C21525" s="12" t="s">
        <v>54101</v>
      </c>
      <c r="D21525" s="12"/>
      <c r="E21525" s="7" t="s">
        <v>56277</v>
      </c>
    </row>
    <row r="21526" spans="2:5" x14ac:dyDescent="0.25">
      <c r="B21526" s="22">
        <v>21524</v>
      </c>
      <c r="C21526" s="12" t="s">
        <v>54102</v>
      </c>
      <c r="D21526" s="12"/>
      <c r="E21526" s="7" t="s">
        <v>56278</v>
      </c>
    </row>
    <row r="21527" spans="2:5" x14ac:dyDescent="0.25">
      <c r="B21527" s="22">
        <v>21525</v>
      </c>
      <c r="C21527" s="12" t="s">
        <v>54103</v>
      </c>
      <c r="D21527" s="12"/>
      <c r="E21527" s="7" t="s">
        <v>56279</v>
      </c>
    </row>
    <row r="21528" spans="2:5" x14ac:dyDescent="0.25">
      <c r="B21528" s="22">
        <v>21526</v>
      </c>
      <c r="C21528" s="12" t="s">
        <v>54104</v>
      </c>
      <c r="D21528" s="12"/>
      <c r="E21528" s="7" t="s">
        <v>56280</v>
      </c>
    </row>
    <row r="21529" spans="2:5" x14ac:dyDescent="0.25">
      <c r="B21529" s="22">
        <v>21527</v>
      </c>
      <c r="C21529" s="12" t="s">
        <v>54105</v>
      </c>
      <c r="D21529" s="12"/>
      <c r="E21529" s="7" t="s">
        <v>56281</v>
      </c>
    </row>
    <row r="21530" spans="2:5" x14ac:dyDescent="0.25">
      <c r="B21530" s="23">
        <v>21528</v>
      </c>
      <c r="C21530" s="12" t="s">
        <v>54106</v>
      </c>
      <c r="D21530" s="12"/>
      <c r="E21530" s="7" t="s">
        <v>56282</v>
      </c>
    </row>
    <row r="21531" spans="2:5" x14ac:dyDescent="0.25">
      <c r="B21531" s="22">
        <v>21529</v>
      </c>
      <c r="C21531" s="12" t="s">
        <v>54107</v>
      </c>
      <c r="D21531" s="12"/>
      <c r="E21531" s="7" t="s">
        <v>56282</v>
      </c>
    </row>
    <row r="21532" spans="2:5" x14ac:dyDescent="0.25">
      <c r="B21532" s="22">
        <v>21530</v>
      </c>
      <c r="C21532" s="12" t="s">
        <v>54108</v>
      </c>
      <c r="D21532" s="12"/>
      <c r="E21532" s="7" t="s">
        <v>56283</v>
      </c>
    </row>
    <row r="21533" spans="2:5" x14ac:dyDescent="0.25">
      <c r="B21533" s="22">
        <v>21531</v>
      </c>
      <c r="C21533" s="12" t="s">
        <v>54109</v>
      </c>
      <c r="D21533" s="12"/>
      <c r="E21533" s="7" t="s">
        <v>56283</v>
      </c>
    </row>
    <row r="21534" spans="2:5" x14ac:dyDescent="0.25">
      <c r="B21534" s="22">
        <v>21532</v>
      </c>
      <c r="C21534" s="12" t="s">
        <v>54110</v>
      </c>
      <c r="D21534" s="12"/>
      <c r="E21534" s="7" t="s">
        <v>56284</v>
      </c>
    </row>
    <row r="21535" spans="2:5" x14ac:dyDescent="0.25">
      <c r="B21535" s="23">
        <v>21533</v>
      </c>
      <c r="C21535" s="12" t="s">
        <v>54111</v>
      </c>
      <c r="D21535" s="12"/>
      <c r="E21535" s="7" t="s">
        <v>56285</v>
      </c>
    </row>
    <row r="21536" spans="2:5" x14ac:dyDescent="0.25">
      <c r="B21536" s="22">
        <v>21534</v>
      </c>
      <c r="C21536" s="12" t="s">
        <v>54112</v>
      </c>
      <c r="D21536" s="12"/>
      <c r="E21536" s="7" t="s">
        <v>56286</v>
      </c>
    </row>
    <row r="21537" spans="2:5" x14ac:dyDescent="0.25">
      <c r="B21537" s="22">
        <v>21535</v>
      </c>
      <c r="C21537" s="12" t="s">
        <v>54113</v>
      </c>
      <c r="D21537" s="12"/>
      <c r="E21537" s="7" t="s">
        <v>56287</v>
      </c>
    </row>
    <row r="21538" spans="2:5" x14ac:dyDescent="0.25">
      <c r="B21538" s="22">
        <v>21536</v>
      </c>
      <c r="C21538" s="12" t="s">
        <v>54114</v>
      </c>
      <c r="D21538" s="12"/>
      <c r="E21538" s="7" t="s">
        <v>56288</v>
      </c>
    </row>
    <row r="21539" spans="2:5" x14ac:dyDescent="0.25">
      <c r="B21539" s="22">
        <v>21537</v>
      </c>
      <c r="C21539" s="12" t="s">
        <v>54115</v>
      </c>
      <c r="D21539" s="12"/>
      <c r="E21539" s="7" t="s">
        <v>56289</v>
      </c>
    </row>
    <row r="21540" spans="2:5" x14ac:dyDescent="0.25">
      <c r="B21540" s="23">
        <v>21538</v>
      </c>
      <c r="C21540" s="12" t="s">
        <v>54116</v>
      </c>
      <c r="D21540" s="12"/>
      <c r="E21540" s="7" t="s">
        <v>56290</v>
      </c>
    </row>
    <row r="21541" spans="2:5" x14ac:dyDescent="0.25">
      <c r="B21541" s="22">
        <v>21539</v>
      </c>
      <c r="C21541" s="12" t="s">
        <v>54117</v>
      </c>
      <c r="D21541" s="12"/>
      <c r="E21541" s="7" t="s">
        <v>56291</v>
      </c>
    </row>
    <row r="21542" spans="2:5" x14ac:dyDescent="0.25">
      <c r="B21542" s="22">
        <v>21540</v>
      </c>
      <c r="C21542" s="12" t="s">
        <v>54118</v>
      </c>
      <c r="D21542" s="12"/>
      <c r="E21542" s="7" t="s">
        <v>56292</v>
      </c>
    </row>
    <row r="21543" spans="2:5" x14ac:dyDescent="0.25">
      <c r="B21543" s="22">
        <v>21541</v>
      </c>
      <c r="C21543" s="12" t="s">
        <v>54119</v>
      </c>
      <c r="D21543" s="12"/>
      <c r="E21543" s="7" t="s">
        <v>56293</v>
      </c>
    </row>
    <row r="21544" spans="2:5" x14ac:dyDescent="0.25">
      <c r="B21544" s="22">
        <v>21542</v>
      </c>
      <c r="C21544" s="12" t="s">
        <v>54120</v>
      </c>
      <c r="D21544" s="12"/>
      <c r="E21544" s="7" t="s">
        <v>56294</v>
      </c>
    </row>
    <row r="21545" spans="2:5" x14ac:dyDescent="0.25">
      <c r="B21545" s="23">
        <v>21543</v>
      </c>
      <c r="C21545" s="12" t="s">
        <v>54121</v>
      </c>
      <c r="D21545" s="12"/>
      <c r="E21545" s="7" t="s">
        <v>56295</v>
      </c>
    </row>
    <row r="21546" spans="2:5" x14ac:dyDescent="0.25">
      <c r="B21546" s="22">
        <v>21544</v>
      </c>
      <c r="C21546" s="12" t="s">
        <v>54122</v>
      </c>
      <c r="D21546" s="12"/>
      <c r="E21546" s="7" t="s">
        <v>56296</v>
      </c>
    </row>
    <row r="21547" spans="2:5" x14ac:dyDescent="0.25">
      <c r="B21547" s="22">
        <v>21545</v>
      </c>
      <c r="C21547" s="12" t="s">
        <v>54123</v>
      </c>
      <c r="D21547" s="12"/>
      <c r="E21547" s="7" t="s">
        <v>56297</v>
      </c>
    </row>
    <row r="21548" spans="2:5" x14ac:dyDescent="0.25">
      <c r="B21548" s="22">
        <v>21546</v>
      </c>
      <c r="C21548" s="12" t="s">
        <v>54124</v>
      </c>
      <c r="D21548" s="12"/>
      <c r="E21548" s="7" t="s">
        <v>56298</v>
      </c>
    </row>
    <row r="21549" spans="2:5" x14ac:dyDescent="0.25">
      <c r="B21549" s="22">
        <v>21547</v>
      </c>
      <c r="C21549" s="12" t="s">
        <v>54125</v>
      </c>
      <c r="D21549" s="12"/>
      <c r="E21549" s="7" t="s">
        <v>56299</v>
      </c>
    </row>
    <row r="21550" spans="2:5" x14ac:dyDescent="0.25">
      <c r="B21550" s="23">
        <v>21548</v>
      </c>
      <c r="C21550" s="12" t="s">
        <v>54126</v>
      </c>
      <c r="D21550" s="12"/>
      <c r="E21550" s="7" t="s">
        <v>56300</v>
      </c>
    </row>
    <row r="21551" spans="2:5" x14ac:dyDescent="0.25">
      <c r="B21551" s="22">
        <v>21549</v>
      </c>
      <c r="C21551" s="12" t="s">
        <v>54127</v>
      </c>
      <c r="D21551" s="12"/>
      <c r="E21551" s="7" t="s">
        <v>56301</v>
      </c>
    </row>
    <row r="21552" spans="2:5" x14ac:dyDescent="0.25">
      <c r="B21552" s="22">
        <v>21550</v>
      </c>
      <c r="C21552" s="12" t="s">
        <v>54128</v>
      </c>
      <c r="D21552" s="12"/>
      <c r="E21552" s="7" t="s">
        <v>56301</v>
      </c>
    </row>
    <row r="21553" spans="2:5" x14ac:dyDescent="0.25">
      <c r="B21553" s="22">
        <v>21551</v>
      </c>
      <c r="C21553" s="12" t="s">
        <v>54129</v>
      </c>
      <c r="D21553" s="12"/>
      <c r="E21553" s="7" t="s">
        <v>56301</v>
      </c>
    </row>
    <row r="21554" spans="2:5" x14ac:dyDescent="0.25">
      <c r="B21554" s="22">
        <v>21552</v>
      </c>
      <c r="C21554" s="12" t="s">
        <v>54130</v>
      </c>
      <c r="D21554" s="12"/>
      <c r="E21554" s="7" t="s">
        <v>56301</v>
      </c>
    </row>
    <row r="21555" spans="2:5" x14ac:dyDescent="0.25">
      <c r="B21555" s="23">
        <v>21553</v>
      </c>
      <c r="C21555" s="12" t="s">
        <v>54131</v>
      </c>
      <c r="D21555" s="12"/>
      <c r="E21555" s="7" t="s">
        <v>56302</v>
      </c>
    </row>
    <row r="21556" spans="2:5" x14ac:dyDescent="0.25">
      <c r="B21556" s="22">
        <v>21554</v>
      </c>
      <c r="C21556" s="12" t="s">
        <v>54132</v>
      </c>
      <c r="D21556" s="12"/>
      <c r="E21556" s="7" t="s">
        <v>56303</v>
      </c>
    </row>
    <row r="21557" spans="2:5" x14ac:dyDescent="0.25">
      <c r="B21557" s="22">
        <v>21555</v>
      </c>
      <c r="C21557" s="12" t="s">
        <v>54133</v>
      </c>
      <c r="D21557" s="12"/>
      <c r="E21557" s="7" t="s">
        <v>56303</v>
      </c>
    </row>
    <row r="21558" spans="2:5" x14ac:dyDescent="0.25">
      <c r="B21558" s="22">
        <v>21556</v>
      </c>
      <c r="C21558" s="12" t="s">
        <v>54134</v>
      </c>
      <c r="D21558" s="12"/>
      <c r="E21558" s="7" t="s">
        <v>56303</v>
      </c>
    </row>
    <row r="21559" spans="2:5" x14ac:dyDescent="0.25">
      <c r="B21559" s="22">
        <v>21557</v>
      </c>
      <c r="C21559" s="12" t="s">
        <v>54135</v>
      </c>
      <c r="D21559" s="12"/>
      <c r="E21559" s="7" t="s">
        <v>56303</v>
      </c>
    </row>
    <row r="21560" spans="2:5" x14ac:dyDescent="0.25">
      <c r="B21560" s="23">
        <v>21558</v>
      </c>
      <c r="C21560" s="12" t="s">
        <v>54136</v>
      </c>
      <c r="D21560" s="12"/>
      <c r="E21560" s="7" t="s">
        <v>56303</v>
      </c>
    </row>
    <row r="21561" spans="2:5" x14ac:dyDescent="0.25">
      <c r="B21561" s="22">
        <v>21559</v>
      </c>
      <c r="C21561" s="12" t="s">
        <v>54137</v>
      </c>
      <c r="D21561" s="12"/>
      <c r="E21561" s="7" t="s">
        <v>56304</v>
      </c>
    </row>
    <row r="21562" spans="2:5" x14ac:dyDescent="0.25">
      <c r="B21562" s="22">
        <v>21560</v>
      </c>
      <c r="C21562" s="12" t="s">
        <v>54138</v>
      </c>
      <c r="D21562" s="12"/>
      <c r="E21562" s="7" t="s">
        <v>56305</v>
      </c>
    </row>
    <row r="21563" spans="2:5" x14ac:dyDescent="0.25">
      <c r="B21563" s="22">
        <v>21561</v>
      </c>
      <c r="C21563" s="12" t="s">
        <v>54139</v>
      </c>
      <c r="D21563" s="12"/>
      <c r="E21563" s="7" t="s">
        <v>56306</v>
      </c>
    </row>
    <row r="21564" spans="2:5" x14ac:dyDescent="0.25">
      <c r="B21564" s="22">
        <v>21562</v>
      </c>
      <c r="C21564" s="12" t="s">
        <v>54140</v>
      </c>
      <c r="D21564" s="12"/>
      <c r="E21564" s="7" t="s">
        <v>57245</v>
      </c>
    </row>
    <row r="21565" spans="2:5" x14ac:dyDescent="0.25">
      <c r="B21565" s="23">
        <v>21563</v>
      </c>
      <c r="C21565" s="12" t="s">
        <v>54141</v>
      </c>
      <c r="D21565" s="12"/>
      <c r="E21565" s="7" t="s">
        <v>56307</v>
      </c>
    </row>
    <row r="21566" spans="2:5" x14ac:dyDescent="0.25">
      <c r="B21566" s="22">
        <v>21564</v>
      </c>
      <c r="C21566" s="12" t="s">
        <v>54142</v>
      </c>
      <c r="D21566" s="12"/>
      <c r="E21566" s="7" t="s">
        <v>56308</v>
      </c>
    </row>
    <row r="21567" spans="2:5" x14ac:dyDescent="0.25">
      <c r="B21567" s="22">
        <v>21565</v>
      </c>
      <c r="C21567" s="12" t="s">
        <v>54143</v>
      </c>
      <c r="D21567" s="12"/>
      <c r="E21567" s="7" t="s">
        <v>56309</v>
      </c>
    </row>
    <row r="21568" spans="2:5" x14ac:dyDescent="0.25">
      <c r="B21568" s="22">
        <v>21566</v>
      </c>
      <c r="C21568" s="12" t="s">
        <v>54144</v>
      </c>
      <c r="D21568" s="12"/>
      <c r="E21568" s="7" t="s">
        <v>56310</v>
      </c>
    </row>
    <row r="21569" spans="2:5" x14ac:dyDescent="0.25">
      <c r="B21569" s="22">
        <v>21567</v>
      </c>
      <c r="C21569" s="12" t="s">
        <v>54145</v>
      </c>
      <c r="D21569" s="12"/>
      <c r="E21569" s="7" t="s">
        <v>56311</v>
      </c>
    </row>
    <row r="21570" spans="2:5" x14ac:dyDescent="0.25">
      <c r="B21570" s="23">
        <v>21568</v>
      </c>
      <c r="C21570" s="12" t="s">
        <v>54146</v>
      </c>
      <c r="D21570" s="12"/>
      <c r="E21570" s="7" t="s">
        <v>56312</v>
      </c>
    </row>
    <row r="21571" spans="2:5" x14ac:dyDescent="0.25">
      <c r="B21571" s="22">
        <v>21569</v>
      </c>
      <c r="C21571" s="12" t="s">
        <v>54147</v>
      </c>
      <c r="D21571" s="12"/>
      <c r="E21571" s="7" t="s">
        <v>56312</v>
      </c>
    </row>
    <row r="21572" spans="2:5" x14ac:dyDescent="0.25">
      <c r="B21572" s="22">
        <v>21570</v>
      </c>
      <c r="C21572" s="12" t="s">
        <v>54148</v>
      </c>
      <c r="D21572" s="12"/>
      <c r="E21572" s="7" t="s">
        <v>56313</v>
      </c>
    </row>
    <row r="21573" spans="2:5" x14ac:dyDescent="0.25">
      <c r="B21573" s="22">
        <v>21571</v>
      </c>
      <c r="C21573" s="12" t="s">
        <v>54149</v>
      </c>
      <c r="D21573" s="12"/>
      <c r="E21573" s="7" t="s">
        <v>56314</v>
      </c>
    </row>
    <row r="21574" spans="2:5" x14ac:dyDescent="0.25">
      <c r="B21574" s="22">
        <v>21572</v>
      </c>
      <c r="C21574" s="12" t="s">
        <v>54150</v>
      </c>
      <c r="D21574" s="12"/>
      <c r="E21574" s="7" t="s">
        <v>56315</v>
      </c>
    </row>
    <row r="21575" spans="2:5" x14ac:dyDescent="0.25">
      <c r="B21575" s="23">
        <v>21573</v>
      </c>
      <c r="C21575" s="12" t="s">
        <v>54151</v>
      </c>
      <c r="D21575" s="12"/>
      <c r="E21575" s="7" t="s">
        <v>56315</v>
      </c>
    </row>
    <row r="21576" spans="2:5" x14ac:dyDescent="0.25">
      <c r="B21576" s="22">
        <v>21574</v>
      </c>
      <c r="C21576" s="12" t="s">
        <v>54152</v>
      </c>
      <c r="D21576" s="12"/>
      <c r="E21576" s="7" t="s">
        <v>56315</v>
      </c>
    </row>
    <row r="21577" spans="2:5" x14ac:dyDescent="0.25">
      <c r="B21577" s="22">
        <v>21575</v>
      </c>
      <c r="C21577" s="12" t="s">
        <v>54153</v>
      </c>
      <c r="D21577" s="12"/>
      <c r="E21577" s="7" t="s">
        <v>56316</v>
      </c>
    </row>
    <row r="21578" spans="2:5" x14ac:dyDescent="0.25">
      <c r="B21578" s="22">
        <v>21576</v>
      </c>
      <c r="C21578" s="12" t="s">
        <v>54154</v>
      </c>
      <c r="D21578" s="12"/>
      <c r="E21578" s="7" t="s">
        <v>56317</v>
      </c>
    </row>
    <row r="21579" spans="2:5" x14ac:dyDescent="0.25">
      <c r="B21579" s="22">
        <v>21577</v>
      </c>
      <c r="C21579" s="12" t="s">
        <v>54155</v>
      </c>
      <c r="D21579" s="12"/>
      <c r="E21579" s="7" t="s">
        <v>56318</v>
      </c>
    </row>
    <row r="21580" spans="2:5" x14ac:dyDescent="0.25">
      <c r="B21580" s="23">
        <v>21578</v>
      </c>
      <c r="C21580" s="12" t="s">
        <v>54156</v>
      </c>
      <c r="D21580" s="12"/>
      <c r="E21580" s="7" t="s">
        <v>56319</v>
      </c>
    </row>
    <row r="21581" spans="2:5" x14ac:dyDescent="0.25">
      <c r="B21581" s="22">
        <v>21579</v>
      </c>
      <c r="C21581" s="12" t="s">
        <v>54157</v>
      </c>
      <c r="D21581" s="12"/>
      <c r="E21581" s="7" t="s">
        <v>56320</v>
      </c>
    </row>
    <row r="21582" spans="2:5" x14ac:dyDescent="0.25">
      <c r="B21582" s="22">
        <v>21580</v>
      </c>
      <c r="C21582" s="12" t="s">
        <v>54158</v>
      </c>
      <c r="D21582" s="12"/>
      <c r="E21582" s="7" t="s">
        <v>56321</v>
      </c>
    </row>
    <row r="21583" spans="2:5" x14ac:dyDescent="0.25">
      <c r="B21583" s="22">
        <v>21581</v>
      </c>
      <c r="C21583" s="12" t="s">
        <v>54159</v>
      </c>
      <c r="D21583" s="12"/>
      <c r="E21583" s="7" t="s">
        <v>56322</v>
      </c>
    </row>
    <row r="21584" spans="2:5" x14ac:dyDescent="0.25">
      <c r="B21584" s="22">
        <v>21582</v>
      </c>
      <c r="C21584" s="12" t="s">
        <v>54160</v>
      </c>
      <c r="D21584" s="12"/>
      <c r="E21584" s="7" t="s">
        <v>56322</v>
      </c>
    </row>
    <row r="21585" spans="2:5" x14ac:dyDescent="0.25">
      <c r="B21585" s="23">
        <v>21583</v>
      </c>
      <c r="C21585" s="12" t="s">
        <v>54161</v>
      </c>
      <c r="D21585" s="12"/>
      <c r="E21585" s="7" t="s">
        <v>56322</v>
      </c>
    </row>
    <row r="21586" spans="2:5" x14ac:dyDescent="0.25">
      <c r="B21586" s="22">
        <v>21584</v>
      </c>
      <c r="C21586" s="12" t="s">
        <v>54162</v>
      </c>
      <c r="D21586" s="12"/>
      <c r="E21586" s="7" t="s">
        <v>56323</v>
      </c>
    </row>
    <row r="21587" spans="2:5" x14ac:dyDescent="0.25">
      <c r="B21587" s="22">
        <v>21585</v>
      </c>
      <c r="C21587" s="12" t="s">
        <v>54163</v>
      </c>
      <c r="D21587" s="12"/>
      <c r="E21587" s="7" t="s">
        <v>56324</v>
      </c>
    </row>
    <row r="21588" spans="2:5" x14ac:dyDescent="0.25">
      <c r="B21588" s="22">
        <v>21586</v>
      </c>
      <c r="C21588" s="12" t="s">
        <v>54164</v>
      </c>
      <c r="D21588" s="12"/>
      <c r="E21588" s="7" t="s">
        <v>56325</v>
      </c>
    </row>
    <row r="21589" spans="2:5" x14ac:dyDescent="0.25">
      <c r="B21589" s="22">
        <v>21587</v>
      </c>
      <c r="C21589" s="12" t="s">
        <v>54165</v>
      </c>
      <c r="D21589" s="12"/>
      <c r="E21589" s="7" t="s">
        <v>56325</v>
      </c>
    </row>
    <row r="21590" spans="2:5" x14ac:dyDescent="0.25">
      <c r="B21590" s="23">
        <v>21588</v>
      </c>
      <c r="C21590" s="12" t="s">
        <v>54166</v>
      </c>
      <c r="D21590" s="12"/>
      <c r="E21590" s="7" t="s">
        <v>56326</v>
      </c>
    </row>
    <row r="21591" spans="2:5" x14ac:dyDescent="0.25">
      <c r="B21591" s="22">
        <v>21589</v>
      </c>
      <c r="C21591" s="12" t="s">
        <v>54167</v>
      </c>
      <c r="D21591" s="12"/>
      <c r="E21591" s="7" t="s">
        <v>56327</v>
      </c>
    </row>
    <row r="21592" spans="2:5" x14ac:dyDescent="0.25">
      <c r="B21592" s="22">
        <v>21590</v>
      </c>
      <c r="C21592" s="12" t="s">
        <v>54168</v>
      </c>
      <c r="D21592" s="12"/>
      <c r="E21592" s="7" t="s">
        <v>56328</v>
      </c>
    </row>
    <row r="21593" spans="2:5" x14ac:dyDescent="0.25">
      <c r="B21593" s="22">
        <v>21591</v>
      </c>
      <c r="C21593" s="12" t="s">
        <v>54169</v>
      </c>
      <c r="D21593" s="12"/>
      <c r="E21593" s="7" t="s">
        <v>56328</v>
      </c>
    </row>
    <row r="21594" spans="2:5" x14ac:dyDescent="0.25">
      <c r="B21594" s="22">
        <v>21592</v>
      </c>
      <c r="C21594" s="12" t="s">
        <v>54170</v>
      </c>
      <c r="D21594" s="12"/>
      <c r="E21594" s="7" t="s">
        <v>56329</v>
      </c>
    </row>
    <row r="21595" spans="2:5" x14ac:dyDescent="0.25">
      <c r="B21595" s="23">
        <v>21593</v>
      </c>
      <c r="C21595" s="12" t="s">
        <v>54171</v>
      </c>
      <c r="D21595" s="12"/>
      <c r="E21595" s="7" t="s">
        <v>56330</v>
      </c>
    </row>
    <row r="21596" spans="2:5" x14ac:dyDescent="0.25">
      <c r="B21596" s="22">
        <v>21594</v>
      </c>
      <c r="C21596" s="12" t="s">
        <v>54172</v>
      </c>
      <c r="D21596" s="12"/>
      <c r="E21596" s="7" t="s">
        <v>56331</v>
      </c>
    </row>
    <row r="21597" spans="2:5" x14ac:dyDescent="0.25">
      <c r="B21597" s="22">
        <v>21595</v>
      </c>
      <c r="C21597" s="12" t="s">
        <v>54173</v>
      </c>
      <c r="D21597" s="12"/>
      <c r="E21597" s="7" t="s">
        <v>55876</v>
      </c>
    </row>
    <row r="21598" spans="2:5" x14ac:dyDescent="0.25">
      <c r="B21598" s="22">
        <v>21596</v>
      </c>
      <c r="C21598" s="12" t="s">
        <v>54174</v>
      </c>
      <c r="D21598" s="12"/>
      <c r="E21598" s="7" t="s">
        <v>56332</v>
      </c>
    </row>
    <row r="21599" spans="2:5" x14ac:dyDescent="0.25">
      <c r="B21599" s="22">
        <v>21597</v>
      </c>
      <c r="C21599" s="12" t="s">
        <v>54175</v>
      </c>
      <c r="D21599" s="12"/>
      <c r="E21599" s="7" t="s">
        <v>56333</v>
      </c>
    </row>
    <row r="21600" spans="2:5" x14ac:dyDescent="0.25">
      <c r="B21600" s="23">
        <v>21598</v>
      </c>
      <c r="C21600" s="12" t="s">
        <v>54176</v>
      </c>
      <c r="D21600" s="12"/>
      <c r="E21600" s="7" t="s">
        <v>56334</v>
      </c>
    </row>
    <row r="21601" spans="2:5" x14ac:dyDescent="0.25">
      <c r="B21601" s="22">
        <v>21599</v>
      </c>
      <c r="C21601" s="12" t="s">
        <v>54177</v>
      </c>
      <c r="D21601" s="12"/>
      <c r="E21601" s="7" t="s">
        <v>56335</v>
      </c>
    </row>
    <row r="21602" spans="2:5" x14ac:dyDescent="0.25">
      <c r="B21602" s="22">
        <v>21600</v>
      </c>
      <c r="C21602" s="12" t="s">
        <v>54178</v>
      </c>
      <c r="D21602" s="12"/>
      <c r="E21602" s="7" t="s">
        <v>56335</v>
      </c>
    </row>
    <row r="21603" spans="2:5" x14ac:dyDescent="0.25">
      <c r="B21603" s="22">
        <v>21601</v>
      </c>
      <c r="C21603" s="12" t="s">
        <v>54179</v>
      </c>
      <c r="D21603" s="12"/>
      <c r="E21603" s="7" t="s">
        <v>56336</v>
      </c>
    </row>
    <row r="21604" spans="2:5" x14ac:dyDescent="0.25">
      <c r="B21604" s="22">
        <v>21602</v>
      </c>
      <c r="C21604" s="12" t="s">
        <v>54180</v>
      </c>
      <c r="D21604" s="12"/>
      <c r="E21604" s="7" t="s">
        <v>57245</v>
      </c>
    </row>
    <row r="21605" spans="2:5" x14ac:dyDescent="0.25">
      <c r="B21605" s="23">
        <v>21603</v>
      </c>
      <c r="C21605" s="12" t="s">
        <v>54181</v>
      </c>
      <c r="D21605" s="12"/>
      <c r="E21605" s="7" t="s">
        <v>56337</v>
      </c>
    </row>
    <row r="21606" spans="2:5" x14ac:dyDescent="0.25">
      <c r="B21606" s="22">
        <v>21604</v>
      </c>
      <c r="C21606" s="12" t="s">
        <v>54182</v>
      </c>
      <c r="D21606" s="12"/>
      <c r="E21606" s="7" t="s">
        <v>56338</v>
      </c>
    </row>
    <row r="21607" spans="2:5" x14ac:dyDescent="0.25">
      <c r="B21607" s="22">
        <v>21605</v>
      </c>
      <c r="C21607" s="12" t="s">
        <v>54183</v>
      </c>
      <c r="D21607" s="12"/>
      <c r="E21607" s="7" t="s">
        <v>56339</v>
      </c>
    </row>
    <row r="21608" spans="2:5" x14ac:dyDescent="0.25">
      <c r="B21608" s="22">
        <v>21606</v>
      </c>
      <c r="C21608" s="12" t="s">
        <v>54184</v>
      </c>
      <c r="D21608" s="12"/>
      <c r="E21608" s="7" t="s">
        <v>69594</v>
      </c>
    </row>
    <row r="21609" spans="2:5" x14ac:dyDescent="0.25">
      <c r="B21609" s="22">
        <v>21607</v>
      </c>
      <c r="C21609" s="12" t="s">
        <v>54185</v>
      </c>
      <c r="D21609" s="12"/>
      <c r="E21609" s="7" t="s">
        <v>56340</v>
      </c>
    </row>
    <row r="21610" spans="2:5" x14ac:dyDescent="0.25">
      <c r="B21610" s="23">
        <v>21608</v>
      </c>
      <c r="C21610" s="12" t="s">
        <v>54186</v>
      </c>
      <c r="D21610" s="12"/>
      <c r="E21610" s="7" t="s">
        <v>56341</v>
      </c>
    </row>
    <row r="21611" spans="2:5" x14ac:dyDescent="0.25">
      <c r="B21611" s="22">
        <v>21609</v>
      </c>
      <c r="C21611" s="12" t="s">
        <v>54187</v>
      </c>
      <c r="D21611" s="12"/>
      <c r="E21611" s="7" t="s">
        <v>56341</v>
      </c>
    </row>
    <row r="21612" spans="2:5" x14ac:dyDescent="0.25">
      <c r="B21612" s="22">
        <v>21610</v>
      </c>
      <c r="C21612" s="12" t="s">
        <v>54188</v>
      </c>
      <c r="D21612" s="12"/>
      <c r="E21612" s="7" t="s">
        <v>56341</v>
      </c>
    </row>
    <row r="21613" spans="2:5" x14ac:dyDescent="0.25">
      <c r="B21613" s="22">
        <v>21611</v>
      </c>
      <c r="C21613" s="12" t="s">
        <v>54189</v>
      </c>
      <c r="D21613" s="12"/>
      <c r="E21613" s="7" t="s">
        <v>56341</v>
      </c>
    </row>
    <row r="21614" spans="2:5" x14ac:dyDescent="0.25">
      <c r="B21614" s="22">
        <v>21612</v>
      </c>
      <c r="C21614" s="12" t="s">
        <v>54190</v>
      </c>
      <c r="D21614" s="12"/>
      <c r="E21614" s="7" t="s">
        <v>56341</v>
      </c>
    </row>
    <row r="21615" spans="2:5" x14ac:dyDescent="0.25">
      <c r="B21615" s="23">
        <v>21613</v>
      </c>
      <c r="C21615" s="12" t="s">
        <v>54191</v>
      </c>
      <c r="D21615" s="12"/>
      <c r="E21615" s="7" t="s">
        <v>56341</v>
      </c>
    </row>
    <row r="21616" spans="2:5" x14ac:dyDescent="0.25">
      <c r="B21616" s="22">
        <v>21614</v>
      </c>
      <c r="C21616" s="12" t="s">
        <v>54192</v>
      </c>
      <c r="D21616" s="12"/>
      <c r="E21616" s="7" t="s">
        <v>56342</v>
      </c>
    </row>
    <row r="21617" spans="2:5" x14ac:dyDescent="0.25">
      <c r="B21617" s="22">
        <v>21615</v>
      </c>
      <c r="C21617" s="12" t="s">
        <v>54193</v>
      </c>
      <c r="D21617" s="12"/>
      <c r="E21617" s="7" t="s">
        <v>56343</v>
      </c>
    </row>
    <row r="21618" spans="2:5" x14ac:dyDescent="0.25">
      <c r="B21618" s="22">
        <v>21616</v>
      </c>
      <c r="C21618" s="12" t="s">
        <v>54194</v>
      </c>
      <c r="D21618" s="12"/>
      <c r="E21618" s="7" t="s">
        <v>56344</v>
      </c>
    </row>
    <row r="21619" spans="2:5" x14ac:dyDescent="0.25">
      <c r="B21619" s="22">
        <v>21617</v>
      </c>
      <c r="C21619" s="12" t="s">
        <v>54195</v>
      </c>
      <c r="D21619" s="12"/>
      <c r="E21619" s="7" t="s">
        <v>56345</v>
      </c>
    </row>
    <row r="21620" spans="2:5" x14ac:dyDescent="0.25">
      <c r="B21620" s="23">
        <v>21618</v>
      </c>
      <c r="C21620" s="12" t="s">
        <v>54196</v>
      </c>
      <c r="D21620" s="12"/>
      <c r="E21620" s="7" t="s">
        <v>56346</v>
      </c>
    </row>
    <row r="21621" spans="2:5" x14ac:dyDescent="0.25">
      <c r="B21621" s="22">
        <v>21619</v>
      </c>
      <c r="C21621" s="12" t="s">
        <v>54197</v>
      </c>
      <c r="D21621" s="12"/>
      <c r="E21621" s="7" t="s">
        <v>56347</v>
      </c>
    </row>
    <row r="21622" spans="2:5" x14ac:dyDescent="0.25">
      <c r="B21622" s="22">
        <v>21620</v>
      </c>
      <c r="C21622" s="12" t="s">
        <v>54198</v>
      </c>
      <c r="D21622" s="12"/>
      <c r="E21622" s="7" t="s">
        <v>56348</v>
      </c>
    </row>
    <row r="21623" spans="2:5" x14ac:dyDescent="0.25">
      <c r="B21623" s="22">
        <v>21621</v>
      </c>
      <c r="C21623" s="12" t="s">
        <v>54199</v>
      </c>
      <c r="D21623" s="12"/>
      <c r="E21623" s="7" t="s">
        <v>56349</v>
      </c>
    </row>
    <row r="21624" spans="2:5" x14ac:dyDescent="0.25">
      <c r="B21624" s="22">
        <v>21622</v>
      </c>
      <c r="C21624" s="12" t="s">
        <v>54200</v>
      </c>
      <c r="D21624" s="12"/>
      <c r="E21624" s="7" t="s">
        <v>56350</v>
      </c>
    </row>
    <row r="21625" spans="2:5" x14ac:dyDescent="0.25">
      <c r="B21625" s="23">
        <v>21623</v>
      </c>
      <c r="C21625" s="12" t="s">
        <v>54201</v>
      </c>
      <c r="D21625" s="12"/>
      <c r="E21625" s="7" t="s">
        <v>56351</v>
      </c>
    </row>
    <row r="21626" spans="2:5" x14ac:dyDescent="0.25">
      <c r="B21626" s="22">
        <v>21624</v>
      </c>
      <c r="C21626" s="12" t="s">
        <v>54202</v>
      </c>
      <c r="D21626" s="12"/>
      <c r="E21626" s="7" t="s">
        <v>56352</v>
      </c>
    </row>
    <row r="21627" spans="2:5" x14ac:dyDescent="0.25">
      <c r="B21627" s="22">
        <v>21625</v>
      </c>
      <c r="C21627" s="12" t="s">
        <v>54203</v>
      </c>
      <c r="D21627" s="12"/>
      <c r="E21627" s="7" t="s">
        <v>56353</v>
      </c>
    </row>
    <row r="21628" spans="2:5" x14ac:dyDescent="0.25">
      <c r="B21628" s="22">
        <v>21626</v>
      </c>
      <c r="C21628" s="12" t="s">
        <v>54204</v>
      </c>
      <c r="D21628" s="12"/>
      <c r="E21628" s="7" t="s">
        <v>56354</v>
      </c>
    </row>
    <row r="21629" spans="2:5" x14ac:dyDescent="0.25">
      <c r="B21629" s="22">
        <v>21627</v>
      </c>
      <c r="C21629" s="12" t="s">
        <v>54205</v>
      </c>
      <c r="D21629" s="12"/>
      <c r="E21629" s="7" t="s">
        <v>56355</v>
      </c>
    </row>
    <row r="21630" spans="2:5" x14ac:dyDescent="0.25">
      <c r="B21630" s="23">
        <v>21628</v>
      </c>
      <c r="C21630" s="12" t="s">
        <v>54206</v>
      </c>
      <c r="D21630" s="12"/>
      <c r="E21630" s="7" t="s">
        <v>56356</v>
      </c>
    </row>
    <row r="21631" spans="2:5" x14ac:dyDescent="0.25">
      <c r="B21631" s="22">
        <v>21629</v>
      </c>
      <c r="C21631" s="12" t="s">
        <v>54207</v>
      </c>
      <c r="D21631" s="12"/>
      <c r="E21631" s="7" t="s">
        <v>56357</v>
      </c>
    </row>
    <row r="21632" spans="2:5" x14ac:dyDescent="0.25">
      <c r="B21632" s="22">
        <v>21630</v>
      </c>
      <c r="C21632" s="12" t="s">
        <v>54208</v>
      </c>
      <c r="D21632" s="12"/>
      <c r="E21632" s="7" t="s">
        <v>56358</v>
      </c>
    </row>
    <row r="21633" spans="2:5" x14ac:dyDescent="0.25">
      <c r="B21633" s="22">
        <v>21631</v>
      </c>
      <c r="C21633" s="12" t="s">
        <v>54209</v>
      </c>
      <c r="D21633" s="12"/>
      <c r="E21633" s="7" t="s">
        <v>56359</v>
      </c>
    </row>
    <row r="21634" spans="2:5" x14ac:dyDescent="0.25">
      <c r="B21634" s="22">
        <v>21632</v>
      </c>
      <c r="C21634" s="12" t="s">
        <v>54210</v>
      </c>
      <c r="D21634" s="12"/>
      <c r="E21634" s="7" t="s">
        <v>56360</v>
      </c>
    </row>
    <row r="21635" spans="2:5" x14ac:dyDescent="0.25">
      <c r="B21635" s="23">
        <v>21633</v>
      </c>
      <c r="C21635" s="12" t="s">
        <v>54211</v>
      </c>
      <c r="D21635" s="12"/>
      <c r="E21635" s="7" t="s">
        <v>56361</v>
      </c>
    </row>
    <row r="21636" spans="2:5" x14ac:dyDescent="0.25">
      <c r="B21636" s="22">
        <v>21634</v>
      </c>
      <c r="C21636" s="12" t="s">
        <v>54212</v>
      </c>
      <c r="D21636" s="12"/>
      <c r="E21636" s="7" t="s">
        <v>56362</v>
      </c>
    </row>
    <row r="21637" spans="2:5" x14ac:dyDescent="0.25">
      <c r="B21637" s="22">
        <v>21635</v>
      </c>
      <c r="C21637" s="12" t="s">
        <v>54213</v>
      </c>
      <c r="D21637" s="12"/>
      <c r="E21637" s="7" t="s">
        <v>56363</v>
      </c>
    </row>
    <row r="21638" spans="2:5" x14ac:dyDescent="0.25">
      <c r="B21638" s="22">
        <v>21636</v>
      </c>
      <c r="C21638" s="12" t="s">
        <v>54214</v>
      </c>
      <c r="D21638" s="12"/>
      <c r="E21638" s="7" t="s">
        <v>56364</v>
      </c>
    </row>
    <row r="21639" spans="2:5" x14ac:dyDescent="0.25">
      <c r="B21639" s="22">
        <v>21637</v>
      </c>
      <c r="C21639" s="12" t="s">
        <v>54215</v>
      </c>
      <c r="D21639" s="12"/>
      <c r="E21639" s="7" t="s">
        <v>56365</v>
      </c>
    </row>
    <row r="21640" spans="2:5" x14ac:dyDescent="0.25">
      <c r="B21640" s="23">
        <v>21638</v>
      </c>
      <c r="C21640" s="12" t="s">
        <v>54216</v>
      </c>
      <c r="D21640" s="12"/>
      <c r="E21640" s="7" t="s">
        <v>56366</v>
      </c>
    </row>
    <row r="21641" spans="2:5" x14ac:dyDescent="0.25">
      <c r="B21641" s="22">
        <v>21639</v>
      </c>
      <c r="C21641" s="12" t="s">
        <v>54217</v>
      </c>
      <c r="D21641" s="12"/>
      <c r="E21641" s="7" t="s">
        <v>56367</v>
      </c>
    </row>
    <row r="21642" spans="2:5" x14ac:dyDescent="0.25">
      <c r="B21642" s="22">
        <v>21640</v>
      </c>
      <c r="C21642" s="12" t="s">
        <v>54218</v>
      </c>
      <c r="D21642" s="12"/>
      <c r="E21642" s="7" t="s">
        <v>56368</v>
      </c>
    </row>
    <row r="21643" spans="2:5" x14ac:dyDescent="0.25">
      <c r="B21643" s="22">
        <v>21641</v>
      </c>
      <c r="C21643" s="12" t="s">
        <v>54219</v>
      </c>
      <c r="D21643" s="12"/>
      <c r="E21643" s="7" t="s">
        <v>56369</v>
      </c>
    </row>
    <row r="21644" spans="2:5" x14ac:dyDescent="0.25">
      <c r="B21644" s="22">
        <v>21642</v>
      </c>
      <c r="C21644" s="12" t="s">
        <v>54220</v>
      </c>
      <c r="D21644" s="12"/>
      <c r="E21644" s="7" t="s">
        <v>56370</v>
      </c>
    </row>
    <row r="21645" spans="2:5" x14ac:dyDescent="0.25">
      <c r="B21645" s="23">
        <v>21643</v>
      </c>
      <c r="C21645" s="12" t="s">
        <v>54221</v>
      </c>
      <c r="D21645" s="12"/>
      <c r="E21645" s="7" t="s">
        <v>56371</v>
      </c>
    </row>
    <row r="21646" spans="2:5" x14ac:dyDescent="0.25">
      <c r="B21646" s="22">
        <v>21644</v>
      </c>
      <c r="C21646" s="12" t="s">
        <v>54222</v>
      </c>
      <c r="D21646" s="12"/>
      <c r="E21646" s="7" t="s">
        <v>56372</v>
      </c>
    </row>
    <row r="21647" spans="2:5" x14ac:dyDescent="0.25">
      <c r="B21647" s="22">
        <v>21645</v>
      </c>
      <c r="C21647" s="12" t="s">
        <v>54223</v>
      </c>
      <c r="D21647" s="12"/>
      <c r="E21647" s="7" t="s">
        <v>56373</v>
      </c>
    </row>
    <row r="21648" spans="2:5" x14ac:dyDescent="0.25">
      <c r="B21648" s="22">
        <v>21646</v>
      </c>
      <c r="C21648" s="12" t="s">
        <v>54224</v>
      </c>
      <c r="D21648" s="12"/>
      <c r="E21648" s="7" t="s">
        <v>56374</v>
      </c>
    </row>
    <row r="21649" spans="2:5" x14ac:dyDescent="0.25">
      <c r="B21649" s="22">
        <v>21647</v>
      </c>
      <c r="C21649" s="12" t="s">
        <v>54225</v>
      </c>
      <c r="D21649" s="12"/>
      <c r="E21649" s="7" t="s">
        <v>56375</v>
      </c>
    </row>
    <row r="21650" spans="2:5" x14ac:dyDescent="0.25">
      <c r="B21650" s="23">
        <v>21648</v>
      </c>
      <c r="C21650" s="12" t="s">
        <v>54226</v>
      </c>
      <c r="D21650" s="12"/>
      <c r="E21650" s="7" t="s">
        <v>56376</v>
      </c>
    </row>
    <row r="21651" spans="2:5" x14ac:dyDescent="0.25">
      <c r="B21651" s="22">
        <v>21649</v>
      </c>
      <c r="C21651" s="12" t="s">
        <v>54227</v>
      </c>
      <c r="D21651" s="12"/>
      <c r="E21651" s="7" t="s">
        <v>56365</v>
      </c>
    </row>
    <row r="21652" spans="2:5" x14ac:dyDescent="0.25">
      <c r="B21652" s="22">
        <v>21650</v>
      </c>
      <c r="C21652" s="12" t="s">
        <v>54228</v>
      </c>
      <c r="D21652" s="12"/>
      <c r="E21652" s="7" t="s">
        <v>56377</v>
      </c>
    </row>
    <row r="21653" spans="2:5" x14ac:dyDescent="0.25">
      <c r="B21653" s="22">
        <v>21651</v>
      </c>
      <c r="C21653" s="12" t="s">
        <v>54229</v>
      </c>
      <c r="D21653" s="12"/>
      <c r="E21653" s="7" t="s">
        <v>56378</v>
      </c>
    </row>
    <row r="21654" spans="2:5" x14ac:dyDescent="0.25">
      <c r="B21654" s="22">
        <v>21652</v>
      </c>
      <c r="C21654" s="12" t="s">
        <v>54230</v>
      </c>
      <c r="D21654" s="12"/>
      <c r="E21654" s="7" t="s">
        <v>56379</v>
      </c>
    </row>
    <row r="21655" spans="2:5" x14ac:dyDescent="0.25">
      <c r="B21655" s="23">
        <v>21653</v>
      </c>
      <c r="C21655" s="12" t="s">
        <v>54231</v>
      </c>
      <c r="D21655" s="12"/>
      <c r="E21655" s="7" t="s">
        <v>56380</v>
      </c>
    </row>
    <row r="21656" spans="2:5" x14ac:dyDescent="0.25">
      <c r="B21656" s="22">
        <v>21654</v>
      </c>
      <c r="C21656" s="12" t="s">
        <v>54232</v>
      </c>
      <c r="D21656" s="12"/>
      <c r="E21656" s="7" t="s">
        <v>56381</v>
      </c>
    </row>
    <row r="21657" spans="2:5" x14ac:dyDescent="0.25">
      <c r="B21657" s="22">
        <v>21655</v>
      </c>
      <c r="C21657" s="12" t="s">
        <v>54233</v>
      </c>
      <c r="D21657" s="12"/>
      <c r="E21657" s="7" t="s">
        <v>56382</v>
      </c>
    </row>
    <row r="21658" spans="2:5" x14ac:dyDescent="0.25">
      <c r="B21658" s="22">
        <v>21656</v>
      </c>
      <c r="C21658" s="12" t="s">
        <v>54234</v>
      </c>
      <c r="D21658" s="12"/>
      <c r="E21658" s="7" t="s">
        <v>56383</v>
      </c>
    </row>
    <row r="21659" spans="2:5" x14ac:dyDescent="0.25">
      <c r="B21659" s="22">
        <v>21657</v>
      </c>
      <c r="C21659" s="12" t="s">
        <v>54235</v>
      </c>
      <c r="D21659" s="12"/>
      <c r="E21659" s="7" t="s">
        <v>56384</v>
      </c>
    </row>
    <row r="21660" spans="2:5" x14ac:dyDescent="0.25">
      <c r="B21660" s="23">
        <v>21658</v>
      </c>
      <c r="C21660" s="12" t="s">
        <v>54236</v>
      </c>
      <c r="D21660" s="12"/>
      <c r="E21660" s="7" t="s">
        <v>56385</v>
      </c>
    </row>
    <row r="21661" spans="2:5" x14ac:dyDescent="0.25">
      <c r="B21661" s="22">
        <v>21659</v>
      </c>
      <c r="C21661" s="12" t="s">
        <v>54237</v>
      </c>
      <c r="D21661" s="12"/>
      <c r="E21661" s="7" t="s">
        <v>56386</v>
      </c>
    </row>
    <row r="21662" spans="2:5" x14ac:dyDescent="0.25">
      <c r="B21662" s="22">
        <v>21660</v>
      </c>
      <c r="C21662" s="12" t="s">
        <v>54238</v>
      </c>
      <c r="D21662" s="12"/>
      <c r="E21662" s="7" t="s">
        <v>56387</v>
      </c>
    </row>
    <row r="21663" spans="2:5" x14ac:dyDescent="0.25">
      <c r="B21663" s="22">
        <v>21661</v>
      </c>
      <c r="C21663" s="12" t="s">
        <v>54239</v>
      </c>
      <c r="D21663" s="12"/>
      <c r="E21663" s="7" t="s">
        <v>56388</v>
      </c>
    </row>
    <row r="21664" spans="2:5" x14ac:dyDescent="0.25">
      <c r="B21664" s="22">
        <v>21662</v>
      </c>
      <c r="C21664" s="12" t="s">
        <v>54240</v>
      </c>
      <c r="D21664" s="12"/>
      <c r="E21664" s="7" t="s">
        <v>56389</v>
      </c>
    </row>
    <row r="21665" spans="2:5" x14ac:dyDescent="0.25">
      <c r="B21665" s="23">
        <v>21663</v>
      </c>
      <c r="C21665" s="12" t="s">
        <v>54241</v>
      </c>
      <c r="D21665" s="12"/>
      <c r="E21665" s="7" t="s">
        <v>57245</v>
      </c>
    </row>
    <row r="21666" spans="2:5" x14ac:dyDescent="0.25">
      <c r="B21666" s="22">
        <v>21664</v>
      </c>
      <c r="C21666" s="12" t="s">
        <v>54242</v>
      </c>
      <c r="D21666" s="12"/>
      <c r="E21666" s="7" t="s">
        <v>56390</v>
      </c>
    </row>
    <row r="21667" spans="2:5" x14ac:dyDescent="0.25">
      <c r="B21667" s="22">
        <v>21665</v>
      </c>
      <c r="C21667" s="12" t="s">
        <v>54243</v>
      </c>
      <c r="D21667" s="12"/>
      <c r="E21667" s="7" t="s">
        <v>56391</v>
      </c>
    </row>
    <row r="21668" spans="2:5" x14ac:dyDescent="0.25">
      <c r="B21668" s="22">
        <v>21666</v>
      </c>
      <c r="C21668" s="12" t="s">
        <v>54244</v>
      </c>
      <c r="D21668" s="12"/>
      <c r="E21668" s="7" t="s">
        <v>57245</v>
      </c>
    </row>
    <row r="21669" spans="2:5" x14ac:dyDescent="0.25">
      <c r="B21669" s="22">
        <v>21667</v>
      </c>
      <c r="C21669" s="12" t="s">
        <v>54245</v>
      </c>
      <c r="D21669" s="12"/>
      <c r="E21669" s="7" t="s">
        <v>56392</v>
      </c>
    </row>
    <row r="21670" spans="2:5" x14ac:dyDescent="0.25">
      <c r="B21670" s="23">
        <v>21668</v>
      </c>
      <c r="C21670" s="12" t="s">
        <v>54246</v>
      </c>
      <c r="D21670" s="12"/>
      <c r="E21670" s="7" t="s">
        <v>56393</v>
      </c>
    </row>
    <row r="21671" spans="2:5" x14ac:dyDescent="0.25">
      <c r="B21671" s="22">
        <v>21669</v>
      </c>
      <c r="C21671" s="12" t="s">
        <v>54247</v>
      </c>
      <c r="D21671" s="12"/>
      <c r="E21671" s="7" t="s">
        <v>57245</v>
      </c>
    </row>
    <row r="21672" spans="2:5" x14ac:dyDescent="0.25">
      <c r="B21672" s="22">
        <v>21670</v>
      </c>
      <c r="C21672" s="12" t="s">
        <v>54248</v>
      </c>
      <c r="D21672" s="12"/>
      <c r="E21672" s="7" t="s">
        <v>57245</v>
      </c>
    </row>
    <row r="21673" spans="2:5" x14ac:dyDescent="0.25">
      <c r="B21673" s="22">
        <v>21671</v>
      </c>
      <c r="C21673" s="12" t="s">
        <v>54249</v>
      </c>
      <c r="D21673" s="12"/>
      <c r="E21673" s="7" t="s">
        <v>56394</v>
      </c>
    </row>
    <row r="21674" spans="2:5" x14ac:dyDescent="0.25">
      <c r="B21674" s="22">
        <v>21672</v>
      </c>
      <c r="C21674" s="12" t="s">
        <v>54250</v>
      </c>
      <c r="D21674" s="12"/>
      <c r="E21674" s="7" t="s">
        <v>56395</v>
      </c>
    </row>
    <row r="21675" spans="2:5" x14ac:dyDescent="0.25">
      <c r="B21675" s="23">
        <v>21673</v>
      </c>
      <c r="C21675" s="12" t="s">
        <v>54251</v>
      </c>
      <c r="D21675" s="12"/>
      <c r="E21675" s="7" t="s">
        <v>57245</v>
      </c>
    </row>
    <row r="21676" spans="2:5" x14ac:dyDescent="0.25">
      <c r="B21676" s="22">
        <v>21674</v>
      </c>
      <c r="C21676" s="12" t="s">
        <v>54252</v>
      </c>
      <c r="D21676" s="12"/>
      <c r="E21676" s="7" t="s">
        <v>56365</v>
      </c>
    </row>
    <row r="21677" spans="2:5" x14ac:dyDescent="0.25">
      <c r="B21677" s="22">
        <v>21675</v>
      </c>
      <c r="C21677" s="12" t="s">
        <v>54253</v>
      </c>
      <c r="D21677" s="12"/>
      <c r="E21677" s="7" t="s">
        <v>56396</v>
      </c>
    </row>
    <row r="21678" spans="2:5" x14ac:dyDescent="0.25">
      <c r="B21678" s="22">
        <v>21676</v>
      </c>
      <c r="C21678" s="12" t="s">
        <v>54254</v>
      </c>
      <c r="D21678" s="12"/>
      <c r="E21678" s="7" t="s">
        <v>56341</v>
      </c>
    </row>
    <row r="21679" spans="2:5" x14ac:dyDescent="0.25">
      <c r="B21679" s="22">
        <v>21677</v>
      </c>
      <c r="C21679" s="12" t="s">
        <v>54255</v>
      </c>
      <c r="D21679" s="12"/>
      <c r="E21679" s="7" t="s">
        <v>56341</v>
      </c>
    </row>
    <row r="21680" spans="2:5" x14ac:dyDescent="0.25">
      <c r="B21680" s="23">
        <v>21678</v>
      </c>
      <c r="C21680" s="12" t="s">
        <v>54256</v>
      </c>
      <c r="D21680" s="12"/>
      <c r="E21680" s="7" t="s">
        <v>56342</v>
      </c>
    </row>
    <row r="21681" spans="2:5" x14ac:dyDescent="0.25">
      <c r="B21681" s="22">
        <v>21679</v>
      </c>
      <c r="C21681" s="12" t="s">
        <v>54257</v>
      </c>
      <c r="D21681" s="12"/>
      <c r="E21681" s="7" t="s">
        <v>56341</v>
      </c>
    </row>
    <row r="21682" spans="2:5" x14ac:dyDescent="0.25">
      <c r="B21682" s="22">
        <v>21680</v>
      </c>
      <c r="C21682" s="12" t="s">
        <v>54258</v>
      </c>
      <c r="D21682" s="12"/>
      <c r="E21682" s="7" t="s">
        <v>56397</v>
      </c>
    </row>
    <row r="21683" spans="2:5" x14ac:dyDescent="0.25">
      <c r="B21683" s="22">
        <v>21681</v>
      </c>
      <c r="C21683" s="12" t="s">
        <v>54259</v>
      </c>
      <c r="D21683" s="12"/>
      <c r="E21683" s="7" t="s">
        <v>56398</v>
      </c>
    </row>
    <row r="21684" spans="2:5" x14ac:dyDescent="0.25">
      <c r="B21684" s="22">
        <v>21682</v>
      </c>
      <c r="C21684" s="12" t="s">
        <v>54260</v>
      </c>
      <c r="D21684" s="12"/>
      <c r="E21684" s="7" t="s">
        <v>56399</v>
      </c>
    </row>
    <row r="21685" spans="2:5" x14ac:dyDescent="0.25">
      <c r="B21685" s="23">
        <v>21683</v>
      </c>
      <c r="C21685" s="12" t="s">
        <v>54261</v>
      </c>
      <c r="D21685" s="12"/>
      <c r="E21685" s="7" t="s">
        <v>56400</v>
      </c>
    </row>
    <row r="21686" spans="2:5" x14ac:dyDescent="0.25">
      <c r="B21686" s="22">
        <v>21684</v>
      </c>
      <c r="C21686" s="12" t="s">
        <v>54262</v>
      </c>
      <c r="D21686" s="12"/>
      <c r="E21686" s="7" t="s">
        <v>56401</v>
      </c>
    </row>
    <row r="21687" spans="2:5" x14ac:dyDescent="0.25">
      <c r="B21687" s="22">
        <v>21685</v>
      </c>
      <c r="C21687" s="12" t="s">
        <v>54263</v>
      </c>
      <c r="D21687" s="12"/>
      <c r="E21687" s="7" t="s">
        <v>56402</v>
      </c>
    </row>
    <row r="21688" spans="2:5" x14ac:dyDescent="0.25">
      <c r="B21688" s="22">
        <v>21686</v>
      </c>
      <c r="C21688" s="12" t="s">
        <v>54264</v>
      </c>
      <c r="D21688" s="12"/>
      <c r="E21688" s="7" t="s">
        <v>56403</v>
      </c>
    </row>
    <row r="21689" spans="2:5" x14ac:dyDescent="0.25">
      <c r="B21689" s="22">
        <v>21687</v>
      </c>
      <c r="C21689" s="12" t="s">
        <v>54265</v>
      </c>
      <c r="D21689" s="12"/>
      <c r="E21689" s="7" t="s">
        <v>56404</v>
      </c>
    </row>
    <row r="21690" spans="2:5" x14ac:dyDescent="0.25">
      <c r="B21690" s="23">
        <v>21688</v>
      </c>
      <c r="C21690" s="12" t="s">
        <v>54266</v>
      </c>
      <c r="D21690" s="12"/>
      <c r="E21690" s="7" t="s">
        <v>56405</v>
      </c>
    </row>
    <row r="21691" spans="2:5" x14ac:dyDescent="0.25">
      <c r="B21691" s="22">
        <v>21689</v>
      </c>
      <c r="C21691" s="12" t="s">
        <v>54267</v>
      </c>
      <c r="D21691" s="12"/>
      <c r="E21691" s="7" t="s">
        <v>56406</v>
      </c>
    </row>
    <row r="21692" spans="2:5" x14ac:dyDescent="0.25">
      <c r="B21692" s="22">
        <v>21690</v>
      </c>
      <c r="C21692" s="12" t="s">
        <v>54268</v>
      </c>
      <c r="D21692" s="12"/>
      <c r="E21692" s="7" t="s">
        <v>56407</v>
      </c>
    </row>
    <row r="21693" spans="2:5" x14ac:dyDescent="0.25">
      <c r="B21693" s="22">
        <v>21691</v>
      </c>
      <c r="C21693" s="12" t="s">
        <v>54269</v>
      </c>
      <c r="D21693" s="12"/>
      <c r="E21693" s="7" t="s">
        <v>56408</v>
      </c>
    </row>
    <row r="21694" spans="2:5" x14ac:dyDescent="0.25">
      <c r="B21694" s="22">
        <v>21692</v>
      </c>
      <c r="C21694" s="12" t="s">
        <v>54270</v>
      </c>
      <c r="D21694" s="12"/>
      <c r="E21694" s="7" t="s">
        <v>56409</v>
      </c>
    </row>
    <row r="21695" spans="2:5" x14ac:dyDescent="0.25">
      <c r="B21695" s="23">
        <v>21693</v>
      </c>
      <c r="C21695" s="12" t="s">
        <v>54271</v>
      </c>
      <c r="D21695" s="12"/>
      <c r="E21695" s="7" t="s">
        <v>56410</v>
      </c>
    </row>
    <row r="21696" spans="2:5" x14ac:dyDescent="0.25">
      <c r="B21696" s="22">
        <v>21694</v>
      </c>
      <c r="C21696" s="12" t="s">
        <v>54272</v>
      </c>
      <c r="D21696" s="12"/>
      <c r="E21696" s="7" t="s">
        <v>56411</v>
      </c>
    </row>
    <row r="21697" spans="2:5" x14ac:dyDescent="0.25">
      <c r="B21697" s="22">
        <v>21695</v>
      </c>
      <c r="C21697" s="12" t="s">
        <v>54273</v>
      </c>
      <c r="D21697" s="12"/>
      <c r="E21697" s="7" t="s">
        <v>56412</v>
      </c>
    </row>
    <row r="21698" spans="2:5" x14ac:dyDescent="0.25">
      <c r="B21698" s="22">
        <v>21696</v>
      </c>
      <c r="C21698" s="12" t="s">
        <v>54274</v>
      </c>
      <c r="D21698" s="12"/>
      <c r="E21698" s="7" t="s">
        <v>56413</v>
      </c>
    </row>
    <row r="21699" spans="2:5" x14ac:dyDescent="0.25">
      <c r="B21699" s="22">
        <v>21697</v>
      </c>
      <c r="C21699" s="12" t="s">
        <v>54275</v>
      </c>
      <c r="D21699" s="12"/>
      <c r="E21699" s="7" t="s">
        <v>56414</v>
      </c>
    </row>
    <row r="21700" spans="2:5" x14ac:dyDescent="0.25">
      <c r="B21700" s="23">
        <v>21698</v>
      </c>
      <c r="C21700" s="12" t="s">
        <v>54276</v>
      </c>
      <c r="D21700" s="12"/>
      <c r="E21700" s="7" t="s">
        <v>56415</v>
      </c>
    </row>
    <row r="21701" spans="2:5" x14ac:dyDescent="0.25">
      <c r="B21701" s="22">
        <v>21699</v>
      </c>
      <c r="C21701" s="12" t="s">
        <v>54277</v>
      </c>
      <c r="D21701" s="12"/>
      <c r="E21701" s="7" t="s">
        <v>56416</v>
      </c>
    </row>
    <row r="21702" spans="2:5" x14ac:dyDescent="0.25">
      <c r="B21702" s="22">
        <v>21700</v>
      </c>
      <c r="C21702" s="12" t="s">
        <v>54278</v>
      </c>
      <c r="D21702" s="12"/>
      <c r="E21702" s="7" t="s">
        <v>56417</v>
      </c>
    </row>
    <row r="21703" spans="2:5" x14ac:dyDescent="0.25">
      <c r="B21703" s="22">
        <v>21701</v>
      </c>
      <c r="C21703" s="12" t="s">
        <v>54279</v>
      </c>
      <c r="D21703" s="12"/>
      <c r="E21703" s="7" t="s">
        <v>56418</v>
      </c>
    </row>
    <row r="21704" spans="2:5" x14ac:dyDescent="0.25">
      <c r="B21704" s="22">
        <v>21702</v>
      </c>
      <c r="C21704" s="12" t="s">
        <v>54280</v>
      </c>
      <c r="D21704" s="12"/>
      <c r="E21704" s="7" t="s">
        <v>56418</v>
      </c>
    </row>
    <row r="21705" spans="2:5" x14ac:dyDescent="0.25">
      <c r="B21705" s="23">
        <v>21703</v>
      </c>
      <c r="C21705" s="12" t="s">
        <v>54281</v>
      </c>
      <c r="D21705" s="12"/>
      <c r="E21705" s="7" t="s">
        <v>56419</v>
      </c>
    </row>
    <row r="21706" spans="2:5" x14ac:dyDescent="0.25">
      <c r="B21706" s="22">
        <v>21704</v>
      </c>
      <c r="C21706" s="12" t="s">
        <v>54282</v>
      </c>
      <c r="D21706" s="12"/>
      <c r="E21706" s="7" t="s">
        <v>56420</v>
      </c>
    </row>
    <row r="21707" spans="2:5" x14ac:dyDescent="0.25">
      <c r="B21707" s="22">
        <v>21705</v>
      </c>
      <c r="C21707" s="12" t="s">
        <v>54283</v>
      </c>
      <c r="D21707" s="12"/>
      <c r="E21707" s="7" t="s">
        <v>56421</v>
      </c>
    </row>
    <row r="21708" spans="2:5" x14ac:dyDescent="0.25">
      <c r="B21708" s="22">
        <v>21706</v>
      </c>
      <c r="C21708" s="12" t="s">
        <v>54284</v>
      </c>
      <c r="D21708" s="12"/>
      <c r="E21708" s="7" t="s">
        <v>56422</v>
      </c>
    </row>
    <row r="21709" spans="2:5" x14ac:dyDescent="0.25">
      <c r="B21709" s="22">
        <v>21707</v>
      </c>
      <c r="C21709" s="12" t="s">
        <v>54285</v>
      </c>
      <c r="D21709" s="12"/>
      <c r="E21709" s="7" t="s">
        <v>56423</v>
      </c>
    </row>
    <row r="21710" spans="2:5" x14ac:dyDescent="0.25">
      <c r="B21710" s="23">
        <v>21708</v>
      </c>
      <c r="C21710" s="12" t="s">
        <v>54286</v>
      </c>
      <c r="D21710" s="12"/>
      <c r="E21710" s="7" t="s">
        <v>56424</v>
      </c>
    </row>
    <row r="21711" spans="2:5" x14ac:dyDescent="0.25">
      <c r="B21711" s="22">
        <v>21709</v>
      </c>
      <c r="C21711" s="12" t="s">
        <v>54287</v>
      </c>
      <c r="D21711" s="12"/>
      <c r="E21711" s="7" t="s">
        <v>56425</v>
      </c>
    </row>
    <row r="21712" spans="2:5" x14ac:dyDescent="0.25">
      <c r="B21712" s="22">
        <v>21710</v>
      </c>
      <c r="C21712" s="12" t="s">
        <v>54288</v>
      </c>
      <c r="D21712" s="12"/>
      <c r="E21712" s="7" t="s">
        <v>56426</v>
      </c>
    </row>
    <row r="21713" spans="2:5" x14ac:dyDescent="0.25">
      <c r="B21713" s="22">
        <v>21711</v>
      </c>
      <c r="C21713" s="12" t="s">
        <v>54289</v>
      </c>
      <c r="D21713" s="12"/>
      <c r="E21713" s="7" t="s">
        <v>56427</v>
      </c>
    </row>
    <row r="21714" spans="2:5" x14ac:dyDescent="0.25">
      <c r="B21714" s="22">
        <v>21712</v>
      </c>
      <c r="C21714" s="12" t="s">
        <v>54290</v>
      </c>
      <c r="D21714" s="12"/>
      <c r="E21714" s="7" t="s">
        <v>56428</v>
      </c>
    </row>
    <row r="21715" spans="2:5" x14ac:dyDescent="0.25">
      <c r="B21715" s="23">
        <v>21713</v>
      </c>
      <c r="C21715" s="12" t="s">
        <v>54291</v>
      </c>
      <c r="D21715" s="12"/>
      <c r="E21715" s="7" t="s">
        <v>56429</v>
      </c>
    </row>
    <row r="21716" spans="2:5" x14ac:dyDescent="0.25">
      <c r="B21716" s="22">
        <v>21714</v>
      </c>
      <c r="C21716" s="12" t="s">
        <v>54292</v>
      </c>
      <c r="D21716" s="12"/>
      <c r="E21716" s="7" t="s">
        <v>56430</v>
      </c>
    </row>
    <row r="21717" spans="2:5" x14ac:dyDescent="0.25">
      <c r="B21717" s="22">
        <v>21715</v>
      </c>
      <c r="C21717" s="12" t="s">
        <v>54293</v>
      </c>
      <c r="D21717" s="12"/>
      <c r="E21717" s="7" t="s">
        <v>56431</v>
      </c>
    </row>
    <row r="21718" spans="2:5" x14ac:dyDescent="0.25">
      <c r="B21718" s="22">
        <v>21716</v>
      </c>
      <c r="C21718" s="12" t="s">
        <v>54294</v>
      </c>
      <c r="D21718" s="12"/>
      <c r="E21718" s="7" t="s">
        <v>56432</v>
      </c>
    </row>
    <row r="21719" spans="2:5" x14ac:dyDescent="0.25">
      <c r="B21719" s="22">
        <v>21717</v>
      </c>
      <c r="C21719" s="12" t="s">
        <v>54295</v>
      </c>
      <c r="D21719" s="12"/>
      <c r="E21719" s="7" t="s">
        <v>56433</v>
      </c>
    </row>
    <row r="21720" spans="2:5" x14ac:dyDescent="0.25">
      <c r="B21720" s="23">
        <v>21718</v>
      </c>
      <c r="C21720" s="12" t="s">
        <v>54296</v>
      </c>
      <c r="D21720" s="12"/>
      <c r="E21720" s="7" t="s">
        <v>56434</v>
      </c>
    </row>
    <row r="21721" spans="2:5" x14ac:dyDescent="0.25">
      <c r="B21721" s="22">
        <v>21719</v>
      </c>
      <c r="C21721" s="12" t="s">
        <v>54297</v>
      </c>
      <c r="D21721" s="12"/>
      <c r="E21721" s="7" t="s">
        <v>56435</v>
      </c>
    </row>
    <row r="21722" spans="2:5" x14ac:dyDescent="0.25">
      <c r="B21722" s="22">
        <v>21720</v>
      </c>
      <c r="C21722" s="12" t="s">
        <v>54298</v>
      </c>
      <c r="D21722" s="12"/>
      <c r="E21722" s="7" t="s">
        <v>56436</v>
      </c>
    </row>
    <row r="21723" spans="2:5" x14ac:dyDescent="0.25">
      <c r="B21723" s="22">
        <v>21721</v>
      </c>
      <c r="C21723" s="12" t="s">
        <v>54299</v>
      </c>
      <c r="D21723" s="12"/>
      <c r="E21723" s="7" t="s">
        <v>56437</v>
      </c>
    </row>
    <row r="21724" spans="2:5" x14ac:dyDescent="0.25">
      <c r="B21724" s="22">
        <v>21722</v>
      </c>
      <c r="C21724" s="12" t="s">
        <v>54300</v>
      </c>
      <c r="D21724" s="12"/>
      <c r="E21724" s="7" t="s">
        <v>56438</v>
      </c>
    </row>
    <row r="21725" spans="2:5" x14ac:dyDescent="0.25">
      <c r="B21725" s="23">
        <v>21723</v>
      </c>
      <c r="C21725" s="12" t="s">
        <v>54301</v>
      </c>
      <c r="D21725" s="12"/>
      <c r="E21725" s="7" t="s">
        <v>56439</v>
      </c>
    </row>
    <row r="21726" spans="2:5" x14ac:dyDescent="0.25">
      <c r="B21726" s="22">
        <v>21724</v>
      </c>
      <c r="C21726" s="12" t="s">
        <v>54302</v>
      </c>
      <c r="D21726" s="12"/>
      <c r="E21726" s="7" t="s">
        <v>56440</v>
      </c>
    </row>
    <row r="21727" spans="2:5" x14ac:dyDescent="0.25">
      <c r="B21727" s="22">
        <v>21725</v>
      </c>
      <c r="C21727" s="12" t="s">
        <v>54303</v>
      </c>
      <c r="D21727" s="12"/>
      <c r="E21727" s="7" t="s">
        <v>56441</v>
      </c>
    </row>
    <row r="21728" spans="2:5" x14ac:dyDescent="0.25">
      <c r="B21728" s="22">
        <v>21726</v>
      </c>
      <c r="C21728" s="12" t="s">
        <v>54304</v>
      </c>
      <c r="D21728" s="12"/>
      <c r="E21728" s="7" t="s">
        <v>56442</v>
      </c>
    </row>
    <row r="21729" spans="2:5" x14ac:dyDescent="0.25">
      <c r="B21729" s="22">
        <v>21727</v>
      </c>
      <c r="C21729" s="12" t="s">
        <v>54305</v>
      </c>
      <c r="D21729" s="12"/>
      <c r="E21729" s="7" t="s">
        <v>56443</v>
      </c>
    </row>
    <row r="21730" spans="2:5" x14ac:dyDescent="0.25">
      <c r="B21730" s="23">
        <v>21728</v>
      </c>
      <c r="C21730" s="12" t="s">
        <v>54306</v>
      </c>
      <c r="D21730" s="12"/>
      <c r="E21730" s="7" t="s">
        <v>56444</v>
      </c>
    </row>
    <row r="21731" spans="2:5" x14ac:dyDescent="0.25">
      <c r="B21731" s="22">
        <v>21729</v>
      </c>
      <c r="C21731" s="12" t="s">
        <v>54307</v>
      </c>
      <c r="D21731" s="12"/>
      <c r="E21731" s="7" t="s">
        <v>56445</v>
      </c>
    </row>
    <row r="21732" spans="2:5" x14ac:dyDescent="0.25">
      <c r="B21732" s="22">
        <v>21730</v>
      </c>
      <c r="C21732" s="12" t="s">
        <v>54308</v>
      </c>
      <c r="D21732" s="12"/>
      <c r="E21732" s="7" t="s">
        <v>56446</v>
      </c>
    </row>
    <row r="21733" spans="2:5" x14ac:dyDescent="0.25">
      <c r="B21733" s="22">
        <v>21731</v>
      </c>
      <c r="C21733" s="12" t="s">
        <v>54309</v>
      </c>
      <c r="D21733" s="12"/>
      <c r="E21733" s="7" t="s">
        <v>56447</v>
      </c>
    </row>
    <row r="21734" spans="2:5" x14ac:dyDescent="0.25">
      <c r="B21734" s="22">
        <v>21732</v>
      </c>
      <c r="C21734" s="12" t="s">
        <v>54310</v>
      </c>
      <c r="D21734" s="12"/>
      <c r="E21734" s="7" t="s">
        <v>56448</v>
      </c>
    </row>
    <row r="21735" spans="2:5" x14ac:dyDescent="0.25">
      <c r="B21735" s="23">
        <v>21733</v>
      </c>
      <c r="C21735" s="12" t="s">
        <v>54311</v>
      </c>
      <c r="D21735" s="12"/>
      <c r="E21735" s="7" t="s">
        <v>56449</v>
      </c>
    </row>
    <row r="21736" spans="2:5" x14ac:dyDescent="0.25">
      <c r="B21736" s="22">
        <v>21734</v>
      </c>
      <c r="C21736" s="12" t="s">
        <v>54312</v>
      </c>
      <c r="D21736" s="12"/>
      <c r="E21736" s="7" t="s">
        <v>56450</v>
      </c>
    </row>
    <row r="21737" spans="2:5" x14ac:dyDescent="0.25">
      <c r="B21737" s="22">
        <v>21735</v>
      </c>
      <c r="C21737" s="12" t="s">
        <v>54313</v>
      </c>
      <c r="D21737" s="12"/>
      <c r="E21737" s="7" t="s">
        <v>56451</v>
      </c>
    </row>
    <row r="21738" spans="2:5" x14ac:dyDescent="0.25">
      <c r="B21738" s="22">
        <v>21736</v>
      </c>
      <c r="C21738" s="12" t="s">
        <v>54314</v>
      </c>
      <c r="D21738" s="12"/>
      <c r="E21738" s="7" t="s">
        <v>56452</v>
      </c>
    </row>
    <row r="21739" spans="2:5" x14ac:dyDescent="0.25">
      <c r="B21739" s="22">
        <v>21737</v>
      </c>
      <c r="C21739" s="12" t="s">
        <v>54315</v>
      </c>
      <c r="D21739" s="12"/>
      <c r="E21739" s="7" t="s">
        <v>56453</v>
      </c>
    </row>
    <row r="21740" spans="2:5" x14ac:dyDescent="0.25">
      <c r="B21740" s="23">
        <v>21738</v>
      </c>
      <c r="C21740" s="12" t="s">
        <v>54316</v>
      </c>
      <c r="D21740" s="12"/>
      <c r="E21740" s="7" t="s">
        <v>56454</v>
      </c>
    </row>
    <row r="21741" spans="2:5" x14ac:dyDescent="0.25">
      <c r="B21741" s="22">
        <v>21739</v>
      </c>
      <c r="C21741" s="12" t="s">
        <v>54317</v>
      </c>
      <c r="D21741" s="12"/>
      <c r="E21741" s="7" t="s">
        <v>56455</v>
      </c>
    </row>
    <row r="21742" spans="2:5" x14ac:dyDescent="0.25">
      <c r="B21742" s="22">
        <v>21740</v>
      </c>
      <c r="C21742" s="12" t="s">
        <v>54318</v>
      </c>
      <c r="D21742" s="12"/>
      <c r="E21742" s="7" t="s">
        <v>56456</v>
      </c>
    </row>
    <row r="21743" spans="2:5" x14ac:dyDescent="0.25">
      <c r="B21743" s="22">
        <v>21741</v>
      </c>
      <c r="C21743" s="12" t="s">
        <v>54319</v>
      </c>
      <c r="D21743" s="12"/>
      <c r="E21743" s="7" t="s">
        <v>56457</v>
      </c>
    </row>
    <row r="21744" spans="2:5" x14ac:dyDescent="0.25">
      <c r="B21744" s="22">
        <v>21742</v>
      </c>
      <c r="C21744" s="12" t="s">
        <v>54320</v>
      </c>
      <c r="D21744" s="12"/>
      <c r="E21744" s="7" t="s">
        <v>56458</v>
      </c>
    </row>
    <row r="21745" spans="2:5" x14ac:dyDescent="0.25">
      <c r="B21745" s="23">
        <v>21743</v>
      </c>
      <c r="C21745" s="12" t="s">
        <v>54321</v>
      </c>
      <c r="D21745" s="12"/>
      <c r="E21745" s="7" t="s">
        <v>56459</v>
      </c>
    </row>
    <row r="21746" spans="2:5" x14ac:dyDescent="0.25">
      <c r="B21746" s="22">
        <v>21744</v>
      </c>
      <c r="C21746" s="12" t="s">
        <v>54322</v>
      </c>
      <c r="D21746" s="12"/>
      <c r="E21746" s="7" t="s">
        <v>56460</v>
      </c>
    </row>
    <row r="21747" spans="2:5" x14ac:dyDescent="0.25">
      <c r="B21747" s="22">
        <v>21745</v>
      </c>
      <c r="C21747" s="12" t="s">
        <v>54323</v>
      </c>
      <c r="D21747" s="12"/>
      <c r="E21747" s="7" t="s">
        <v>56461</v>
      </c>
    </row>
    <row r="21748" spans="2:5" x14ac:dyDescent="0.25">
      <c r="B21748" s="22">
        <v>21746</v>
      </c>
      <c r="C21748" s="12" t="s">
        <v>54324</v>
      </c>
      <c r="D21748" s="12"/>
      <c r="E21748" s="7" t="s">
        <v>56462</v>
      </c>
    </row>
    <row r="21749" spans="2:5" x14ac:dyDescent="0.25">
      <c r="B21749" s="22">
        <v>21747</v>
      </c>
      <c r="C21749" s="12" t="s">
        <v>54325</v>
      </c>
      <c r="D21749" s="12"/>
      <c r="E21749" s="7" t="s">
        <v>56463</v>
      </c>
    </row>
    <row r="21750" spans="2:5" x14ac:dyDescent="0.25">
      <c r="B21750" s="23">
        <v>21748</v>
      </c>
      <c r="C21750" s="12" t="s">
        <v>54326</v>
      </c>
      <c r="D21750" s="12"/>
      <c r="E21750" s="7" t="s">
        <v>56464</v>
      </c>
    </row>
    <row r="21751" spans="2:5" x14ac:dyDescent="0.25">
      <c r="B21751" s="22">
        <v>21749</v>
      </c>
      <c r="C21751" s="12" t="s">
        <v>54327</v>
      </c>
      <c r="D21751" s="12"/>
      <c r="E21751" s="7" t="s">
        <v>56465</v>
      </c>
    </row>
    <row r="21752" spans="2:5" x14ac:dyDescent="0.25">
      <c r="B21752" s="22">
        <v>21750</v>
      </c>
      <c r="C21752" s="12" t="s">
        <v>54328</v>
      </c>
      <c r="D21752" s="12"/>
      <c r="E21752" s="7" t="s">
        <v>56466</v>
      </c>
    </row>
    <row r="21753" spans="2:5" x14ac:dyDescent="0.25">
      <c r="B21753" s="22">
        <v>21751</v>
      </c>
      <c r="C21753" s="12" t="s">
        <v>54329</v>
      </c>
      <c r="D21753" s="12"/>
      <c r="E21753" s="7" t="s">
        <v>56467</v>
      </c>
    </row>
    <row r="21754" spans="2:5" x14ac:dyDescent="0.25">
      <c r="B21754" s="22">
        <v>21752</v>
      </c>
      <c r="C21754" s="12" t="s">
        <v>54330</v>
      </c>
      <c r="D21754" s="12"/>
      <c r="E21754" s="7" t="s">
        <v>56468</v>
      </c>
    </row>
    <row r="21755" spans="2:5" x14ac:dyDescent="0.25">
      <c r="B21755" s="23">
        <v>21753</v>
      </c>
      <c r="C21755" s="12" t="s">
        <v>54331</v>
      </c>
      <c r="D21755" s="12"/>
      <c r="E21755" s="7" t="s">
        <v>56469</v>
      </c>
    </row>
    <row r="21756" spans="2:5" x14ac:dyDescent="0.25">
      <c r="B21756" s="22">
        <v>21754</v>
      </c>
      <c r="C21756" s="12" t="s">
        <v>54332</v>
      </c>
      <c r="D21756" s="12"/>
      <c r="E21756" s="7" t="s">
        <v>56470</v>
      </c>
    </row>
    <row r="21757" spans="2:5" x14ac:dyDescent="0.25">
      <c r="B21757" s="22">
        <v>21755</v>
      </c>
      <c r="C21757" s="12" t="s">
        <v>54333</v>
      </c>
      <c r="D21757" s="12"/>
      <c r="E21757" s="7" t="s">
        <v>56471</v>
      </c>
    </row>
    <row r="21758" spans="2:5" x14ac:dyDescent="0.25">
      <c r="B21758" s="22">
        <v>21756</v>
      </c>
      <c r="C21758" s="12" t="s">
        <v>54334</v>
      </c>
      <c r="D21758" s="12"/>
      <c r="E21758" s="7" t="s">
        <v>56472</v>
      </c>
    </row>
    <row r="21759" spans="2:5" x14ac:dyDescent="0.25">
      <c r="B21759" s="22">
        <v>21757</v>
      </c>
      <c r="C21759" s="12" t="s">
        <v>54335</v>
      </c>
      <c r="D21759" s="12"/>
      <c r="E21759" s="7" t="s">
        <v>56473</v>
      </c>
    </row>
    <row r="21760" spans="2:5" x14ac:dyDescent="0.25">
      <c r="B21760" s="23">
        <v>21758</v>
      </c>
      <c r="C21760" s="12" t="s">
        <v>54336</v>
      </c>
      <c r="D21760" s="12"/>
      <c r="E21760" s="7" t="s">
        <v>56474</v>
      </c>
    </row>
    <row r="21761" spans="2:5" x14ac:dyDescent="0.25">
      <c r="B21761" s="22">
        <v>21759</v>
      </c>
      <c r="C21761" s="12" t="s">
        <v>54337</v>
      </c>
      <c r="D21761" s="12"/>
      <c r="E21761" s="7" t="s">
        <v>56475</v>
      </c>
    </row>
    <row r="21762" spans="2:5" x14ac:dyDescent="0.25">
      <c r="B21762" s="22">
        <v>21760</v>
      </c>
      <c r="C21762" s="12" t="s">
        <v>54338</v>
      </c>
      <c r="D21762" s="12"/>
      <c r="E21762" s="7" t="s">
        <v>56476</v>
      </c>
    </row>
    <row r="21763" spans="2:5" x14ac:dyDescent="0.25">
      <c r="B21763" s="22">
        <v>21761</v>
      </c>
      <c r="C21763" s="12" t="s">
        <v>54339</v>
      </c>
      <c r="D21763" s="12"/>
      <c r="E21763" s="7" t="s">
        <v>56477</v>
      </c>
    </row>
    <row r="21764" spans="2:5" x14ac:dyDescent="0.25">
      <c r="B21764" s="22">
        <v>21762</v>
      </c>
      <c r="C21764" s="12" t="s">
        <v>54340</v>
      </c>
      <c r="D21764" s="12"/>
      <c r="E21764" s="7" t="s">
        <v>56478</v>
      </c>
    </row>
    <row r="21765" spans="2:5" x14ac:dyDescent="0.25">
      <c r="B21765" s="23">
        <v>21763</v>
      </c>
      <c r="C21765" s="12" t="s">
        <v>54341</v>
      </c>
      <c r="D21765" s="12"/>
      <c r="E21765" s="7" t="s">
        <v>56479</v>
      </c>
    </row>
    <row r="21766" spans="2:5" x14ac:dyDescent="0.25">
      <c r="B21766" s="22">
        <v>21764</v>
      </c>
      <c r="C21766" s="12" t="s">
        <v>54342</v>
      </c>
      <c r="D21766" s="12"/>
      <c r="E21766" s="7" t="s">
        <v>56480</v>
      </c>
    </row>
    <row r="21767" spans="2:5" x14ac:dyDescent="0.25">
      <c r="B21767" s="22">
        <v>21765</v>
      </c>
      <c r="C21767" s="12" t="s">
        <v>54343</v>
      </c>
      <c r="D21767" s="12"/>
      <c r="E21767" s="7" t="s">
        <v>56481</v>
      </c>
    </row>
    <row r="21768" spans="2:5" x14ac:dyDescent="0.25">
      <c r="B21768" s="22">
        <v>21766</v>
      </c>
      <c r="C21768" s="12" t="s">
        <v>54344</v>
      </c>
      <c r="D21768" s="12"/>
      <c r="E21768" s="7" t="s">
        <v>56482</v>
      </c>
    </row>
    <row r="21769" spans="2:5" x14ac:dyDescent="0.25">
      <c r="B21769" s="22">
        <v>21767</v>
      </c>
      <c r="C21769" s="12" t="s">
        <v>54345</v>
      </c>
      <c r="D21769" s="12"/>
      <c r="E21769" s="7" t="s">
        <v>56483</v>
      </c>
    </row>
    <row r="21770" spans="2:5" x14ac:dyDescent="0.25">
      <c r="B21770" s="23">
        <v>21768</v>
      </c>
      <c r="C21770" s="12" t="s">
        <v>54346</v>
      </c>
      <c r="D21770" s="12"/>
      <c r="E21770" s="7" t="s">
        <v>56484</v>
      </c>
    </row>
    <row r="21771" spans="2:5" x14ac:dyDescent="0.25">
      <c r="B21771" s="22">
        <v>21769</v>
      </c>
      <c r="C21771" s="12" t="s">
        <v>54347</v>
      </c>
      <c r="D21771" s="12"/>
      <c r="E21771" s="7" t="s">
        <v>56485</v>
      </c>
    </row>
    <row r="21772" spans="2:5" x14ac:dyDescent="0.25">
      <c r="B21772" s="22">
        <v>21770</v>
      </c>
      <c r="C21772" s="12" t="s">
        <v>54348</v>
      </c>
      <c r="D21772" s="12"/>
      <c r="E21772" s="7" t="s">
        <v>56486</v>
      </c>
    </row>
    <row r="21773" spans="2:5" x14ac:dyDescent="0.25">
      <c r="B21773" s="22">
        <v>21771</v>
      </c>
      <c r="C21773" s="12" t="s">
        <v>54349</v>
      </c>
      <c r="D21773" s="12"/>
      <c r="E21773" s="7" t="s">
        <v>56487</v>
      </c>
    </row>
    <row r="21774" spans="2:5" x14ac:dyDescent="0.25">
      <c r="B21774" s="22">
        <v>21772</v>
      </c>
      <c r="C21774" s="12" t="s">
        <v>54350</v>
      </c>
      <c r="D21774" s="12"/>
      <c r="E21774" s="7" t="s">
        <v>56488</v>
      </c>
    </row>
    <row r="21775" spans="2:5" x14ac:dyDescent="0.25">
      <c r="B21775" s="23">
        <v>21773</v>
      </c>
      <c r="C21775" s="12" t="s">
        <v>54351</v>
      </c>
      <c r="D21775" s="12"/>
      <c r="E21775" s="7" t="s">
        <v>56489</v>
      </c>
    </row>
    <row r="21776" spans="2:5" x14ac:dyDescent="0.25">
      <c r="B21776" s="22">
        <v>21774</v>
      </c>
      <c r="C21776" s="12" t="s">
        <v>54352</v>
      </c>
      <c r="D21776" s="12"/>
      <c r="E21776" s="7" t="s">
        <v>56490</v>
      </c>
    </row>
    <row r="21777" spans="2:5" x14ac:dyDescent="0.25">
      <c r="B21777" s="22">
        <v>21775</v>
      </c>
      <c r="C21777" s="12" t="s">
        <v>54353</v>
      </c>
      <c r="D21777" s="12"/>
      <c r="E21777" s="7" t="s">
        <v>56491</v>
      </c>
    </row>
    <row r="21778" spans="2:5" x14ac:dyDescent="0.25">
      <c r="B21778" s="22">
        <v>21776</v>
      </c>
      <c r="C21778" s="12" t="s">
        <v>54354</v>
      </c>
      <c r="D21778" s="12"/>
      <c r="E21778" s="7" t="s">
        <v>56492</v>
      </c>
    </row>
    <row r="21779" spans="2:5" x14ac:dyDescent="0.25">
      <c r="B21779" s="22">
        <v>21777</v>
      </c>
      <c r="C21779" s="12" t="s">
        <v>54355</v>
      </c>
      <c r="D21779" s="12"/>
      <c r="E21779" s="7" t="s">
        <v>56493</v>
      </c>
    </row>
    <row r="21780" spans="2:5" x14ac:dyDescent="0.25">
      <c r="B21780" s="23">
        <v>21778</v>
      </c>
      <c r="C21780" s="12" t="s">
        <v>54356</v>
      </c>
      <c r="D21780" s="12"/>
      <c r="E21780" s="7" t="s">
        <v>56494</v>
      </c>
    </row>
    <row r="21781" spans="2:5" x14ac:dyDescent="0.25">
      <c r="B21781" s="22">
        <v>21779</v>
      </c>
      <c r="C21781" s="12" t="s">
        <v>54357</v>
      </c>
      <c r="D21781" s="12"/>
      <c r="E21781" s="7" t="s">
        <v>56495</v>
      </c>
    </row>
    <row r="21782" spans="2:5" x14ac:dyDescent="0.25">
      <c r="B21782" s="22">
        <v>21780</v>
      </c>
      <c r="C21782" s="12" t="s">
        <v>54358</v>
      </c>
      <c r="D21782" s="12"/>
      <c r="E21782" s="7" t="s">
        <v>56496</v>
      </c>
    </row>
    <row r="21783" spans="2:5" x14ac:dyDescent="0.25">
      <c r="B21783" s="22">
        <v>21781</v>
      </c>
      <c r="C21783" s="12" t="s">
        <v>54359</v>
      </c>
      <c r="D21783" s="12"/>
      <c r="E21783" s="7" t="s">
        <v>56497</v>
      </c>
    </row>
    <row r="21784" spans="2:5" x14ac:dyDescent="0.25">
      <c r="B21784" s="22">
        <v>21782</v>
      </c>
      <c r="C21784" s="12" t="s">
        <v>54360</v>
      </c>
      <c r="D21784" s="12"/>
      <c r="E21784" s="7" t="s">
        <v>56498</v>
      </c>
    </row>
    <row r="21785" spans="2:5" x14ac:dyDescent="0.25">
      <c r="B21785" s="23">
        <v>21783</v>
      </c>
      <c r="C21785" s="12" t="s">
        <v>54361</v>
      </c>
      <c r="D21785" s="12"/>
      <c r="E21785" s="7" t="s">
        <v>56499</v>
      </c>
    </row>
    <row r="21786" spans="2:5" x14ac:dyDescent="0.25">
      <c r="B21786" s="22">
        <v>21784</v>
      </c>
      <c r="C21786" s="12" t="s">
        <v>54362</v>
      </c>
      <c r="D21786" s="12"/>
      <c r="E21786" s="7" t="s">
        <v>56500</v>
      </c>
    </row>
    <row r="21787" spans="2:5" x14ac:dyDescent="0.25">
      <c r="B21787" s="22">
        <v>21785</v>
      </c>
      <c r="C21787" s="12" t="s">
        <v>54363</v>
      </c>
      <c r="D21787" s="12"/>
      <c r="E21787" s="7" t="s">
        <v>56501</v>
      </c>
    </row>
    <row r="21788" spans="2:5" x14ac:dyDescent="0.25">
      <c r="B21788" s="22">
        <v>21786</v>
      </c>
      <c r="C21788" s="12" t="s">
        <v>54364</v>
      </c>
      <c r="D21788" s="12"/>
      <c r="E21788" s="7" t="s">
        <v>56502</v>
      </c>
    </row>
    <row r="21789" spans="2:5" x14ac:dyDescent="0.25">
      <c r="B21789" s="22">
        <v>21787</v>
      </c>
      <c r="C21789" s="12" t="s">
        <v>54365</v>
      </c>
      <c r="D21789" s="12"/>
      <c r="E21789" s="7" t="s">
        <v>56503</v>
      </c>
    </row>
    <row r="21790" spans="2:5" x14ac:dyDescent="0.25">
      <c r="B21790" s="23">
        <v>21788</v>
      </c>
      <c r="C21790" s="12" t="s">
        <v>54366</v>
      </c>
      <c r="D21790" s="12"/>
      <c r="E21790" s="7" t="s">
        <v>56504</v>
      </c>
    </row>
    <row r="21791" spans="2:5" x14ac:dyDescent="0.25">
      <c r="B21791" s="22">
        <v>21789</v>
      </c>
      <c r="C21791" s="12" t="s">
        <v>54367</v>
      </c>
      <c r="D21791" s="12"/>
      <c r="E21791" s="7" t="s">
        <v>56505</v>
      </c>
    </row>
    <row r="21792" spans="2:5" x14ac:dyDescent="0.25">
      <c r="B21792" s="22">
        <v>21790</v>
      </c>
      <c r="C21792" s="12" t="s">
        <v>54368</v>
      </c>
      <c r="D21792" s="12"/>
      <c r="E21792" s="7" t="s">
        <v>56506</v>
      </c>
    </row>
    <row r="21793" spans="2:5" x14ac:dyDescent="0.25">
      <c r="B21793" s="22">
        <v>21791</v>
      </c>
      <c r="C21793" s="12" t="s">
        <v>54369</v>
      </c>
      <c r="D21793" s="12"/>
      <c r="E21793" s="7" t="s">
        <v>56507</v>
      </c>
    </row>
    <row r="21794" spans="2:5" x14ac:dyDescent="0.25">
      <c r="B21794" s="22">
        <v>21792</v>
      </c>
      <c r="C21794" s="12" t="s">
        <v>54370</v>
      </c>
      <c r="D21794" s="12"/>
      <c r="E21794" s="7" t="s">
        <v>56508</v>
      </c>
    </row>
    <row r="21795" spans="2:5" x14ac:dyDescent="0.25">
      <c r="B21795" s="23">
        <v>21793</v>
      </c>
      <c r="C21795" s="12" t="s">
        <v>54371</v>
      </c>
      <c r="D21795" s="12"/>
      <c r="E21795" s="7" t="s">
        <v>56509</v>
      </c>
    </row>
    <row r="21796" spans="2:5" x14ac:dyDescent="0.25">
      <c r="B21796" s="22">
        <v>21794</v>
      </c>
      <c r="C21796" s="12" t="s">
        <v>54372</v>
      </c>
      <c r="D21796" s="12"/>
      <c r="E21796" s="7" t="s">
        <v>56510</v>
      </c>
    </row>
    <row r="21797" spans="2:5" x14ac:dyDescent="0.25">
      <c r="B21797" s="22">
        <v>21795</v>
      </c>
      <c r="C21797" s="12" t="s">
        <v>54373</v>
      </c>
      <c r="D21797" s="12"/>
      <c r="E21797" s="7" t="s">
        <v>56511</v>
      </c>
    </row>
    <row r="21798" spans="2:5" x14ac:dyDescent="0.25">
      <c r="B21798" s="22">
        <v>21796</v>
      </c>
      <c r="C21798" s="12" t="s">
        <v>54374</v>
      </c>
      <c r="D21798" s="12"/>
      <c r="E21798" s="7" t="s">
        <v>56512</v>
      </c>
    </row>
    <row r="21799" spans="2:5" x14ac:dyDescent="0.25">
      <c r="B21799" s="22">
        <v>21797</v>
      </c>
      <c r="C21799" s="12" t="s">
        <v>54375</v>
      </c>
      <c r="D21799" s="12"/>
      <c r="E21799" s="7" t="s">
        <v>56513</v>
      </c>
    </row>
    <row r="21800" spans="2:5" x14ac:dyDescent="0.25">
      <c r="B21800" s="23">
        <v>21798</v>
      </c>
      <c r="C21800" s="12" t="s">
        <v>54376</v>
      </c>
      <c r="D21800" s="12"/>
      <c r="E21800" s="7" t="s">
        <v>56514</v>
      </c>
    </row>
    <row r="21801" spans="2:5" x14ac:dyDescent="0.25">
      <c r="B21801" s="22">
        <v>21799</v>
      </c>
      <c r="C21801" s="12" t="s">
        <v>54377</v>
      </c>
      <c r="D21801" s="12"/>
      <c r="E21801" s="7" t="s">
        <v>56515</v>
      </c>
    </row>
    <row r="21802" spans="2:5" x14ac:dyDescent="0.25">
      <c r="B21802" s="22">
        <v>21800</v>
      </c>
      <c r="C21802" s="12" t="s">
        <v>54378</v>
      </c>
      <c r="D21802" s="12"/>
      <c r="E21802" s="7" t="s">
        <v>56516</v>
      </c>
    </row>
    <row r="21803" spans="2:5" x14ac:dyDescent="0.25">
      <c r="B21803" s="22">
        <v>21801</v>
      </c>
      <c r="C21803" s="12" t="s">
        <v>54379</v>
      </c>
      <c r="D21803" s="12"/>
      <c r="E21803" s="7" t="s">
        <v>56517</v>
      </c>
    </row>
    <row r="21804" spans="2:5" x14ac:dyDescent="0.25">
      <c r="B21804" s="22">
        <v>21802</v>
      </c>
      <c r="C21804" s="12" t="s">
        <v>54380</v>
      </c>
      <c r="D21804" s="12"/>
      <c r="E21804" s="7" t="s">
        <v>56518</v>
      </c>
    </row>
    <row r="21805" spans="2:5" x14ac:dyDescent="0.25">
      <c r="B21805" s="23">
        <v>21803</v>
      </c>
      <c r="C21805" s="12" t="s">
        <v>54381</v>
      </c>
      <c r="D21805" s="12"/>
      <c r="E21805" s="7" t="s">
        <v>56519</v>
      </c>
    </row>
    <row r="21806" spans="2:5" x14ac:dyDescent="0.25">
      <c r="B21806" s="22">
        <v>21804</v>
      </c>
      <c r="C21806" s="12" t="s">
        <v>54382</v>
      </c>
      <c r="D21806" s="12"/>
      <c r="E21806" s="7" t="s">
        <v>56520</v>
      </c>
    </row>
    <row r="21807" spans="2:5" x14ac:dyDescent="0.25">
      <c r="B21807" s="22">
        <v>21805</v>
      </c>
      <c r="C21807" s="12" t="s">
        <v>54383</v>
      </c>
      <c r="D21807" s="12"/>
      <c r="E21807" s="7" t="s">
        <v>56521</v>
      </c>
    </row>
    <row r="21808" spans="2:5" x14ac:dyDescent="0.25">
      <c r="B21808" s="22">
        <v>21806</v>
      </c>
      <c r="C21808" s="12" t="s">
        <v>54384</v>
      </c>
      <c r="D21808" s="12"/>
      <c r="E21808" s="7" t="s">
        <v>56522</v>
      </c>
    </row>
    <row r="21809" spans="2:5" x14ac:dyDescent="0.25">
      <c r="B21809" s="22">
        <v>21807</v>
      </c>
      <c r="C21809" s="12" t="s">
        <v>54385</v>
      </c>
      <c r="D21809" s="12"/>
      <c r="E21809" s="7" t="s">
        <v>56523</v>
      </c>
    </row>
    <row r="21810" spans="2:5" x14ac:dyDescent="0.25">
      <c r="B21810" s="23">
        <v>21808</v>
      </c>
      <c r="C21810" s="12" t="s">
        <v>54386</v>
      </c>
      <c r="D21810" s="12"/>
      <c r="E21810" s="7" t="s">
        <v>56524</v>
      </c>
    </row>
    <row r="21811" spans="2:5" x14ac:dyDescent="0.25">
      <c r="B21811" s="22">
        <v>21809</v>
      </c>
      <c r="C21811" s="12" t="s">
        <v>54387</v>
      </c>
      <c r="D21811" s="12"/>
      <c r="E21811" s="7" t="s">
        <v>56525</v>
      </c>
    </row>
    <row r="21812" spans="2:5" x14ac:dyDescent="0.25">
      <c r="B21812" s="22">
        <v>21810</v>
      </c>
      <c r="C21812" s="12" t="s">
        <v>54388</v>
      </c>
      <c r="D21812" s="12"/>
      <c r="E21812" s="7" t="s">
        <v>56526</v>
      </c>
    </row>
    <row r="21813" spans="2:5" x14ac:dyDescent="0.25">
      <c r="B21813" s="22">
        <v>21811</v>
      </c>
      <c r="C21813" s="12" t="s">
        <v>54389</v>
      </c>
      <c r="D21813" s="12"/>
      <c r="E21813" s="7" t="s">
        <v>56527</v>
      </c>
    </row>
    <row r="21814" spans="2:5" x14ac:dyDescent="0.25">
      <c r="B21814" s="22">
        <v>21812</v>
      </c>
      <c r="C21814" s="12" t="s">
        <v>54390</v>
      </c>
      <c r="D21814" s="12"/>
      <c r="E21814" s="7" t="s">
        <v>56528</v>
      </c>
    </row>
    <row r="21815" spans="2:5" x14ac:dyDescent="0.25">
      <c r="B21815" s="23">
        <v>21813</v>
      </c>
      <c r="C21815" s="12" t="s">
        <v>54391</v>
      </c>
      <c r="D21815" s="12"/>
      <c r="E21815" s="7" t="s">
        <v>56529</v>
      </c>
    </row>
    <row r="21816" spans="2:5" x14ac:dyDescent="0.25">
      <c r="B21816" s="22">
        <v>21814</v>
      </c>
      <c r="C21816" s="12" t="s">
        <v>54392</v>
      </c>
      <c r="D21816" s="12"/>
      <c r="E21816" s="7" t="s">
        <v>56530</v>
      </c>
    </row>
    <row r="21817" spans="2:5" x14ac:dyDescent="0.25">
      <c r="B21817" s="22">
        <v>21815</v>
      </c>
      <c r="C21817" s="12" t="s">
        <v>54393</v>
      </c>
      <c r="D21817" s="12"/>
      <c r="E21817" s="7" t="s">
        <v>56531</v>
      </c>
    </row>
    <row r="21818" spans="2:5" x14ac:dyDescent="0.25">
      <c r="B21818" s="22">
        <v>21816</v>
      </c>
      <c r="C21818" s="12" t="s">
        <v>54394</v>
      </c>
      <c r="D21818" s="12"/>
      <c r="E21818" s="7" t="s">
        <v>56532</v>
      </c>
    </row>
    <row r="21819" spans="2:5" x14ac:dyDescent="0.25">
      <c r="B21819" s="22">
        <v>21817</v>
      </c>
      <c r="C21819" s="12" t="s">
        <v>54395</v>
      </c>
      <c r="D21819" s="12"/>
      <c r="E21819" s="7" t="s">
        <v>56533</v>
      </c>
    </row>
    <row r="21820" spans="2:5" x14ac:dyDescent="0.25">
      <c r="B21820" s="23">
        <v>21818</v>
      </c>
      <c r="C21820" s="12" t="s">
        <v>54396</v>
      </c>
      <c r="D21820" s="12"/>
      <c r="E21820" s="7" t="s">
        <v>56534</v>
      </c>
    </row>
    <row r="21821" spans="2:5" x14ac:dyDescent="0.25">
      <c r="B21821" s="22">
        <v>21819</v>
      </c>
      <c r="C21821" s="12" t="s">
        <v>54397</v>
      </c>
      <c r="D21821" s="12"/>
      <c r="E21821" s="7" t="s">
        <v>56535</v>
      </c>
    </row>
    <row r="21822" spans="2:5" x14ac:dyDescent="0.25">
      <c r="B21822" s="22">
        <v>21820</v>
      </c>
      <c r="C21822" s="12" t="s">
        <v>54398</v>
      </c>
      <c r="D21822" s="12"/>
      <c r="E21822" s="7" t="s">
        <v>56536</v>
      </c>
    </row>
    <row r="21823" spans="2:5" x14ac:dyDescent="0.25">
      <c r="B21823" s="22">
        <v>21821</v>
      </c>
      <c r="C21823" s="12" t="s">
        <v>54399</v>
      </c>
      <c r="D21823" s="12"/>
      <c r="E21823" s="7" t="s">
        <v>56537</v>
      </c>
    </row>
    <row r="21824" spans="2:5" x14ac:dyDescent="0.25">
      <c r="B21824" s="22">
        <v>21822</v>
      </c>
      <c r="C21824" s="12" t="s">
        <v>54400</v>
      </c>
      <c r="D21824" s="12"/>
      <c r="E21824" s="7" t="s">
        <v>56538</v>
      </c>
    </row>
    <row r="21825" spans="2:5" x14ac:dyDescent="0.25">
      <c r="B21825" s="23">
        <v>21823</v>
      </c>
      <c r="C21825" s="12" t="s">
        <v>54401</v>
      </c>
      <c r="D21825" s="12"/>
      <c r="E21825" s="7" t="s">
        <v>56539</v>
      </c>
    </row>
    <row r="21826" spans="2:5" x14ac:dyDescent="0.25">
      <c r="B21826" s="22">
        <v>21824</v>
      </c>
      <c r="C21826" s="12" t="s">
        <v>54402</v>
      </c>
      <c r="D21826" s="12"/>
      <c r="E21826" s="7" t="s">
        <v>56540</v>
      </c>
    </row>
    <row r="21827" spans="2:5" x14ac:dyDescent="0.25">
      <c r="B21827" s="22">
        <v>21825</v>
      </c>
      <c r="C21827" s="12" t="s">
        <v>54403</v>
      </c>
      <c r="D21827" s="12"/>
      <c r="E21827" s="7" t="s">
        <v>56541</v>
      </c>
    </row>
    <row r="21828" spans="2:5" x14ac:dyDescent="0.25">
      <c r="B21828" s="22">
        <v>21826</v>
      </c>
      <c r="C21828" s="12" t="s">
        <v>54404</v>
      </c>
      <c r="D21828" s="12"/>
      <c r="E21828" s="7" t="s">
        <v>56542</v>
      </c>
    </row>
    <row r="21829" spans="2:5" x14ac:dyDescent="0.25">
      <c r="B21829" s="22">
        <v>21827</v>
      </c>
      <c r="C21829" s="12" t="s">
        <v>54405</v>
      </c>
      <c r="D21829" s="12"/>
      <c r="E21829" s="7" t="s">
        <v>56543</v>
      </c>
    </row>
    <row r="21830" spans="2:5" x14ac:dyDescent="0.25">
      <c r="B21830" s="23">
        <v>21828</v>
      </c>
      <c r="C21830" s="12" t="s">
        <v>54406</v>
      </c>
      <c r="D21830" s="12"/>
      <c r="E21830" s="7" t="s">
        <v>56544</v>
      </c>
    </row>
    <row r="21831" spans="2:5" x14ac:dyDescent="0.25">
      <c r="B21831" s="22">
        <v>21829</v>
      </c>
      <c r="C21831" s="12" t="s">
        <v>54407</v>
      </c>
      <c r="D21831" s="12"/>
      <c r="E21831" s="7" t="s">
        <v>56545</v>
      </c>
    </row>
    <row r="21832" spans="2:5" x14ac:dyDescent="0.25">
      <c r="B21832" s="22">
        <v>21830</v>
      </c>
      <c r="C21832" s="12" t="s">
        <v>54408</v>
      </c>
      <c r="D21832" s="12"/>
      <c r="E21832" s="7" t="s">
        <v>56546</v>
      </c>
    </row>
    <row r="21833" spans="2:5" x14ac:dyDescent="0.25">
      <c r="B21833" s="22">
        <v>21831</v>
      </c>
      <c r="C21833" s="12" t="s">
        <v>54409</v>
      </c>
      <c r="D21833" s="12"/>
      <c r="E21833" s="7" t="s">
        <v>56547</v>
      </c>
    </row>
    <row r="21834" spans="2:5" x14ac:dyDescent="0.25">
      <c r="B21834" s="22">
        <v>21832</v>
      </c>
      <c r="C21834" s="12" t="s">
        <v>54410</v>
      </c>
      <c r="D21834" s="12"/>
      <c r="E21834" s="7" t="s">
        <v>56548</v>
      </c>
    </row>
    <row r="21835" spans="2:5" x14ac:dyDescent="0.25">
      <c r="B21835" s="23">
        <v>21833</v>
      </c>
      <c r="C21835" s="12" t="s">
        <v>54411</v>
      </c>
      <c r="D21835" s="12"/>
      <c r="E21835" s="7" t="s">
        <v>56549</v>
      </c>
    </row>
    <row r="21836" spans="2:5" x14ac:dyDescent="0.25">
      <c r="B21836" s="22">
        <v>21834</v>
      </c>
      <c r="C21836" s="12" t="s">
        <v>54412</v>
      </c>
      <c r="D21836" s="12"/>
      <c r="E21836" s="7" t="s">
        <v>56550</v>
      </c>
    </row>
    <row r="21837" spans="2:5" x14ac:dyDescent="0.25">
      <c r="B21837" s="22">
        <v>21835</v>
      </c>
      <c r="C21837" s="12" t="s">
        <v>54413</v>
      </c>
      <c r="D21837" s="12"/>
      <c r="E21837" s="7" t="s">
        <v>56551</v>
      </c>
    </row>
    <row r="21838" spans="2:5" x14ac:dyDescent="0.25">
      <c r="B21838" s="22">
        <v>21836</v>
      </c>
      <c r="C21838" s="12" t="s">
        <v>54414</v>
      </c>
      <c r="D21838" s="12"/>
      <c r="E21838" s="7" t="s">
        <v>56552</v>
      </c>
    </row>
    <row r="21839" spans="2:5" x14ac:dyDescent="0.25">
      <c r="B21839" s="22">
        <v>21837</v>
      </c>
      <c r="C21839" s="12" t="s">
        <v>54415</v>
      </c>
      <c r="D21839" s="12"/>
      <c r="E21839" s="7" t="s">
        <v>56553</v>
      </c>
    </row>
    <row r="21840" spans="2:5" x14ac:dyDescent="0.25">
      <c r="B21840" s="23">
        <v>21838</v>
      </c>
      <c r="C21840" s="12" t="s">
        <v>54416</v>
      </c>
      <c r="D21840" s="12"/>
      <c r="E21840" s="7" t="s">
        <v>56554</v>
      </c>
    </row>
    <row r="21841" spans="2:5" x14ac:dyDescent="0.25">
      <c r="B21841" s="22">
        <v>21839</v>
      </c>
      <c r="C21841" s="12" t="s">
        <v>54417</v>
      </c>
      <c r="D21841" s="12"/>
      <c r="E21841" s="7" t="s">
        <v>56555</v>
      </c>
    </row>
    <row r="21842" spans="2:5" x14ac:dyDescent="0.25">
      <c r="B21842" s="22">
        <v>21840</v>
      </c>
      <c r="C21842" s="12" t="s">
        <v>54418</v>
      </c>
      <c r="D21842" s="12"/>
      <c r="E21842" s="7" t="s">
        <v>56556</v>
      </c>
    </row>
    <row r="21843" spans="2:5" x14ac:dyDescent="0.25">
      <c r="B21843" s="22">
        <v>21841</v>
      </c>
      <c r="C21843" s="12" t="s">
        <v>54419</v>
      </c>
      <c r="D21843" s="12"/>
      <c r="E21843" s="7" t="s">
        <v>56557</v>
      </c>
    </row>
    <row r="21844" spans="2:5" x14ac:dyDescent="0.25">
      <c r="B21844" s="22">
        <v>21842</v>
      </c>
      <c r="C21844" s="12" t="s">
        <v>54420</v>
      </c>
      <c r="D21844" s="12"/>
      <c r="E21844" s="7" t="s">
        <v>56558</v>
      </c>
    </row>
    <row r="21845" spans="2:5" x14ac:dyDescent="0.25">
      <c r="B21845" s="23">
        <v>21843</v>
      </c>
      <c r="C21845" s="12" t="s">
        <v>54421</v>
      </c>
      <c r="D21845" s="12"/>
      <c r="E21845" s="7" t="s">
        <v>56559</v>
      </c>
    </row>
    <row r="21846" spans="2:5" x14ac:dyDescent="0.25">
      <c r="B21846" s="22">
        <v>21844</v>
      </c>
      <c r="C21846" s="12" t="s">
        <v>54422</v>
      </c>
      <c r="D21846" s="12"/>
      <c r="E21846" s="7" t="s">
        <v>56560</v>
      </c>
    </row>
    <row r="21847" spans="2:5" x14ac:dyDescent="0.25">
      <c r="B21847" s="22">
        <v>21845</v>
      </c>
      <c r="C21847" s="12" t="s">
        <v>54423</v>
      </c>
      <c r="D21847" s="12"/>
      <c r="E21847" s="7" t="s">
        <v>56561</v>
      </c>
    </row>
    <row r="21848" spans="2:5" x14ac:dyDescent="0.25">
      <c r="B21848" s="22">
        <v>21846</v>
      </c>
      <c r="C21848" s="12" t="s">
        <v>54424</v>
      </c>
      <c r="D21848" s="12"/>
      <c r="E21848" s="7" t="s">
        <v>56562</v>
      </c>
    </row>
    <row r="21849" spans="2:5" x14ac:dyDescent="0.25">
      <c r="B21849" s="22">
        <v>21847</v>
      </c>
      <c r="C21849" s="12" t="s">
        <v>54425</v>
      </c>
      <c r="D21849" s="12"/>
      <c r="E21849" s="7" t="s">
        <v>56563</v>
      </c>
    </row>
    <row r="21850" spans="2:5" x14ac:dyDescent="0.25">
      <c r="B21850" s="23">
        <v>21848</v>
      </c>
      <c r="C21850" s="12" t="s">
        <v>54426</v>
      </c>
      <c r="D21850" s="12"/>
      <c r="E21850" s="7" t="s">
        <v>56564</v>
      </c>
    </row>
    <row r="21851" spans="2:5" x14ac:dyDescent="0.25">
      <c r="B21851" s="22">
        <v>21849</v>
      </c>
      <c r="C21851" s="12" t="s">
        <v>54427</v>
      </c>
      <c r="D21851" s="12"/>
      <c r="E21851" s="7" t="s">
        <v>56565</v>
      </c>
    </row>
    <row r="21852" spans="2:5" x14ac:dyDescent="0.25">
      <c r="B21852" s="22">
        <v>21850</v>
      </c>
      <c r="C21852" s="12" t="s">
        <v>54428</v>
      </c>
      <c r="D21852" s="12"/>
      <c r="E21852" s="7" t="s">
        <v>56566</v>
      </c>
    </row>
    <row r="21853" spans="2:5" x14ac:dyDescent="0.25">
      <c r="B21853" s="22">
        <v>21851</v>
      </c>
      <c r="C21853" s="12" t="s">
        <v>54429</v>
      </c>
      <c r="D21853" s="12"/>
      <c r="E21853" s="7" t="s">
        <v>56567</v>
      </c>
    </row>
    <row r="21854" spans="2:5" x14ac:dyDescent="0.25">
      <c r="B21854" s="22">
        <v>21852</v>
      </c>
      <c r="C21854" s="12" t="s">
        <v>54430</v>
      </c>
      <c r="D21854" s="12"/>
      <c r="E21854" s="7" t="s">
        <v>56568</v>
      </c>
    </row>
    <row r="21855" spans="2:5" x14ac:dyDescent="0.25">
      <c r="B21855" s="23">
        <v>21853</v>
      </c>
      <c r="C21855" s="12" t="s">
        <v>54431</v>
      </c>
      <c r="D21855" s="12"/>
      <c r="E21855" s="7" t="s">
        <v>56569</v>
      </c>
    </row>
    <row r="21856" spans="2:5" x14ac:dyDescent="0.25">
      <c r="B21856" s="22">
        <v>21854</v>
      </c>
      <c r="C21856" s="12" t="s">
        <v>54432</v>
      </c>
      <c r="D21856" s="12"/>
      <c r="E21856" s="7" t="s">
        <v>56570</v>
      </c>
    </row>
    <row r="21857" spans="2:5" x14ac:dyDescent="0.25">
      <c r="B21857" s="22">
        <v>21855</v>
      </c>
      <c r="C21857" s="12" t="s">
        <v>54433</v>
      </c>
      <c r="D21857" s="12"/>
      <c r="E21857" s="7" t="s">
        <v>56571</v>
      </c>
    </row>
    <row r="21858" spans="2:5" x14ac:dyDescent="0.25">
      <c r="B21858" s="22">
        <v>21856</v>
      </c>
      <c r="C21858" s="12" t="s">
        <v>54434</v>
      </c>
      <c r="D21858" s="12"/>
      <c r="E21858" s="7" t="s">
        <v>56572</v>
      </c>
    </row>
    <row r="21859" spans="2:5" x14ac:dyDescent="0.25">
      <c r="B21859" s="22">
        <v>21857</v>
      </c>
      <c r="C21859" s="12" t="s">
        <v>54435</v>
      </c>
      <c r="D21859" s="12"/>
      <c r="E21859" s="7" t="s">
        <v>56573</v>
      </c>
    </row>
    <row r="21860" spans="2:5" x14ac:dyDescent="0.25">
      <c r="B21860" s="23">
        <v>21858</v>
      </c>
      <c r="C21860" s="12" t="s">
        <v>54436</v>
      </c>
      <c r="D21860" s="12"/>
      <c r="E21860" s="7" t="s">
        <v>56574</v>
      </c>
    </row>
    <row r="21861" spans="2:5" x14ac:dyDescent="0.25">
      <c r="B21861" s="22">
        <v>21859</v>
      </c>
      <c r="C21861" s="12" t="s">
        <v>54437</v>
      </c>
      <c r="D21861" s="12"/>
      <c r="E21861" s="7" t="s">
        <v>56575</v>
      </c>
    </row>
    <row r="21862" spans="2:5" x14ac:dyDescent="0.25">
      <c r="B21862" s="22">
        <v>21860</v>
      </c>
      <c r="C21862" s="12" t="s">
        <v>54438</v>
      </c>
      <c r="D21862" s="12"/>
      <c r="E21862" s="7" t="s">
        <v>56576</v>
      </c>
    </row>
    <row r="21863" spans="2:5" x14ac:dyDescent="0.25">
      <c r="B21863" s="22">
        <v>21861</v>
      </c>
      <c r="C21863" s="12" t="s">
        <v>54439</v>
      </c>
      <c r="D21863" s="12"/>
      <c r="E21863" s="7" t="s">
        <v>56577</v>
      </c>
    </row>
    <row r="21864" spans="2:5" x14ac:dyDescent="0.25">
      <c r="B21864" s="22">
        <v>21862</v>
      </c>
      <c r="C21864" s="12" t="s">
        <v>54440</v>
      </c>
      <c r="D21864" s="12"/>
      <c r="E21864" s="7" t="s">
        <v>56578</v>
      </c>
    </row>
    <row r="21865" spans="2:5" x14ac:dyDescent="0.25">
      <c r="B21865" s="23">
        <v>21863</v>
      </c>
      <c r="C21865" s="12" t="s">
        <v>54441</v>
      </c>
      <c r="D21865" s="12"/>
      <c r="E21865" s="7" t="s">
        <v>56579</v>
      </c>
    </row>
    <row r="21866" spans="2:5" x14ac:dyDescent="0.25">
      <c r="B21866" s="22">
        <v>21864</v>
      </c>
      <c r="C21866" s="12" t="s">
        <v>54442</v>
      </c>
      <c r="D21866" s="12"/>
      <c r="E21866" s="7" t="s">
        <v>56580</v>
      </c>
    </row>
    <row r="21867" spans="2:5" x14ac:dyDescent="0.25">
      <c r="B21867" s="22">
        <v>21865</v>
      </c>
      <c r="C21867" s="12" t="s">
        <v>54443</v>
      </c>
      <c r="D21867" s="12"/>
      <c r="E21867" s="7" t="s">
        <v>56581</v>
      </c>
    </row>
    <row r="21868" spans="2:5" x14ac:dyDescent="0.25">
      <c r="B21868" s="22">
        <v>21866</v>
      </c>
      <c r="C21868" s="12" t="s">
        <v>54444</v>
      </c>
      <c r="D21868" s="12"/>
      <c r="E21868" s="7" t="s">
        <v>56582</v>
      </c>
    </row>
    <row r="21869" spans="2:5" x14ac:dyDescent="0.25">
      <c r="B21869" s="22">
        <v>21867</v>
      </c>
      <c r="C21869" s="12" t="s">
        <v>54445</v>
      </c>
      <c r="D21869" s="12"/>
      <c r="E21869" s="7" t="s">
        <v>56583</v>
      </c>
    </row>
    <row r="21870" spans="2:5" x14ac:dyDescent="0.25">
      <c r="B21870" s="22">
        <v>21868</v>
      </c>
      <c r="C21870" s="12" t="s">
        <v>54446</v>
      </c>
      <c r="D21870" s="12"/>
      <c r="E21870" s="7" t="s">
        <v>56584</v>
      </c>
    </row>
    <row r="21871" spans="2:5" x14ac:dyDescent="0.25">
      <c r="B21871" s="22">
        <v>21869</v>
      </c>
      <c r="C21871" s="12" t="s">
        <v>54447</v>
      </c>
      <c r="D21871" s="12"/>
      <c r="E21871" s="7" t="s">
        <v>56585</v>
      </c>
    </row>
    <row r="21872" spans="2:5" x14ac:dyDescent="0.25">
      <c r="B21872" s="23">
        <v>21870</v>
      </c>
      <c r="C21872" s="12" t="s">
        <v>54448</v>
      </c>
      <c r="D21872" s="12"/>
      <c r="E21872" s="7" t="s">
        <v>56586</v>
      </c>
    </row>
    <row r="21873" spans="2:5" x14ac:dyDescent="0.25">
      <c r="B21873" s="22">
        <v>21871</v>
      </c>
      <c r="C21873" s="12" t="s">
        <v>54449</v>
      </c>
      <c r="D21873" s="12"/>
      <c r="E21873" s="7" t="s">
        <v>56587</v>
      </c>
    </row>
    <row r="21874" spans="2:5" x14ac:dyDescent="0.25">
      <c r="B21874" s="22">
        <v>21872</v>
      </c>
      <c r="C21874" s="12" t="s">
        <v>54450</v>
      </c>
      <c r="D21874" s="12"/>
      <c r="E21874" s="7" t="s">
        <v>56588</v>
      </c>
    </row>
    <row r="21875" spans="2:5" x14ac:dyDescent="0.25">
      <c r="B21875" s="22">
        <v>21873</v>
      </c>
      <c r="C21875" s="12" t="s">
        <v>54451</v>
      </c>
      <c r="D21875" s="12"/>
      <c r="E21875" s="7" t="s">
        <v>56589</v>
      </c>
    </row>
    <row r="21876" spans="2:5" x14ac:dyDescent="0.25">
      <c r="B21876" s="22">
        <v>21874</v>
      </c>
      <c r="C21876" s="12" t="s">
        <v>54452</v>
      </c>
      <c r="D21876" s="12"/>
      <c r="E21876" s="7" t="s">
        <v>56590</v>
      </c>
    </row>
    <row r="21877" spans="2:5" x14ac:dyDescent="0.25">
      <c r="B21877" s="23">
        <v>21875</v>
      </c>
      <c r="C21877" s="12" t="s">
        <v>54453</v>
      </c>
      <c r="D21877" s="12"/>
      <c r="E21877" s="7" t="s">
        <v>56591</v>
      </c>
    </row>
    <row r="21878" spans="2:5" x14ac:dyDescent="0.25">
      <c r="B21878" s="22">
        <v>21876</v>
      </c>
      <c r="C21878" s="12" t="s">
        <v>54454</v>
      </c>
      <c r="D21878" s="12"/>
      <c r="E21878" s="7" t="s">
        <v>56592</v>
      </c>
    </row>
    <row r="21879" spans="2:5" x14ac:dyDescent="0.25">
      <c r="B21879" s="22">
        <v>21877</v>
      </c>
      <c r="C21879" s="12" t="s">
        <v>54455</v>
      </c>
      <c r="D21879" s="12"/>
      <c r="E21879" s="7" t="s">
        <v>56593</v>
      </c>
    </row>
    <row r="21880" spans="2:5" x14ac:dyDescent="0.25">
      <c r="B21880" s="22">
        <v>21878</v>
      </c>
      <c r="C21880" s="12" t="s">
        <v>54456</v>
      </c>
      <c r="D21880" s="12"/>
      <c r="E21880" s="7" t="s">
        <v>56594</v>
      </c>
    </row>
    <row r="21881" spans="2:5" x14ac:dyDescent="0.25">
      <c r="B21881" s="22">
        <v>21879</v>
      </c>
      <c r="C21881" s="12" t="s">
        <v>54457</v>
      </c>
      <c r="D21881" s="12"/>
      <c r="E21881" s="7" t="s">
        <v>56595</v>
      </c>
    </row>
    <row r="21882" spans="2:5" x14ac:dyDescent="0.25">
      <c r="B21882" s="23">
        <v>21880</v>
      </c>
      <c r="C21882" s="12" t="s">
        <v>54458</v>
      </c>
      <c r="D21882" s="12"/>
      <c r="E21882" s="7" t="s">
        <v>56596</v>
      </c>
    </row>
    <row r="21883" spans="2:5" x14ac:dyDescent="0.25">
      <c r="B21883" s="22">
        <v>21881</v>
      </c>
      <c r="C21883" s="12" t="s">
        <v>54459</v>
      </c>
      <c r="D21883" s="12"/>
      <c r="E21883" s="7" t="s">
        <v>56597</v>
      </c>
    </row>
    <row r="21884" spans="2:5" x14ac:dyDescent="0.25">
      <c r="B21884" s="22">
        <v>21882</v>
      </c>
      <c r="C21884" s="12" t="s">
        <v>54460</v>
      </c>
      <c r="D21884" s="12"/>
      <c r="E21884" s="7" t="s">
        <v>56598</v>
      </c>
    </row>
    <row r="21885" spans="2:5" x14ac:dyDescent="0.25">
      <c r="B21885" s="22">
        <v>21883</v>
      </c>
      <c r="C21885" s="12" t="s">
        <v>54461</v>
      </c>
      <c r="D21885" s="12"/>
      <c r="E21885" s="7" t="s">
        <v>56599</v>
      </c>
    </row>
    <row r="21886" spans="2:5" x14ac:dyDescent="0.25">
      <c r="B21886" s="22">
        <v>21884</v>
      </c>
      <c r="C21886" s="12" t="s">
        <v>54462</v>
      </c>
      <c r="D21886" s="12"/>
      <c r="E21886" s="7" t="s">
        <v>56600</v>
      </c>
    </row>
    <row r="21887" spans="2:5" x14ac:dyDescent="0.25">
      <c r="B21887" s="23">
        <v>21885</v>
      </c>
      <c r="C21887" s="12" t="s">
        <v>54463</v>
      </c>
      <c r="D21887" s="12"/>
      <c r="E21887" s="7" t="s">
        <v>56601</v>
      </c>
    </row>
    <row r="21888" spans="2:5" x14ac:dyDescent="0.25">
      <c r="B21888" s="22">
        <v>21886</v>
      </c>
      <c r="C21888" s="12" t="s">
        <v>54464</v>
      </c>
      <c r="D21888" s="12"/>
      <c r="E21888" s="7" t="s">
        <v>56602</v>
      </c>
    </row>
    <row r="21889" spans="2:5" x14ac:dyDescent="0.25">
      <c r="B21889" s="22">
        <v>21887</v>
      </c>
      <c r="C21889" s="12" t="s">
        <v>54465</v>
      </c>
      <c r="D21889" s="12"/>
      <c r="E21889" s="7" t="s">
        <v>56603</v>
      </c>
    </row>
    <row r="21890" spans="2:5" x14ac:dyDescent="0.25">
      <c r="B21890" s="22">
        <v>21888</v>
      </c>
      <c r="C21890" s="12" t="s">
        <v>54466</v>
      </c>
      <c r="D21890" s="12"/>
      <c r="E21890" s="7" t="s">
        <v>56604</v>
      </c>
    </row>
    <row r="21891" spans="2:5" x14ac:dyDescent="0.25">
      <c r="B21891" s="22">
        <v>21889</v>
      </c>
      <c r="C21891" s="12" t="s">
        <v>54467</v>
      </c>
      <c r="D21891" s="12"/>
      <c r="E21891" s="7" t="s">
        <v>56605</v>
      </c>
    </row>
    <row r="21892" spans="2:5" x14ac:dyDescent="0.25">
      <c r="B21892" s="23">
        <v>21890</v>
      </c>
      <c r="C21892" s="12" t="s">
        <v>54468</v>
      </c>
      <c r="D21892" s="12"/>
      <c r="E21892" s="7" t="s">
        <v>56606</v>
      </c>
    </row>
    <row r="21893" spans="2:5" x14ac:dyDescent="0.25">
      <c r="B21893" s="22">
        <v>21891</v>
      </c>
      <c r="C21893" s="12" t="s">
        <v>54469</v>
      </c>
      <c r="D21893" s="12"/>
      <c r="E21893" s="7" t="s">
        <v>56607</v>
      </c>
    </row>
    <row r="21894" spans="2:5" x14ac:dyDescent="0.25">
      <c r="B21894" s="22">
        <v>21892</v>
      </c>
      <c r="C21894" s="12" t="s">
        <v>54470</v>
      </c>
      <c r="D21894" s="12"/>
      <c r="E21894" s="7" t="s">
        <v>56608</v>
      </c>
    </row>
    <row r="21895" spans="2:5" x14ac:dyDescent="0.25">
      <c r="B21895" s="22">
        <v>21893</v>
      </c>
      <c r="C21895" s="12" t="s">
        <v>54471</v>
      </c>
      <c r="D21895" s="12"/>
      <c r="E21895" s="7" t="s">
        <v>56609</v>
      </c>
    </row>
    <row r="21896" spans="2:5" x14ac:dyDescent="0.25">
      <c r="B21896" s="22">
        <v>21894</v>
      </c>
      <c r="C21896" s="12" t="s">
        <v>54472</v>
      </c>
      <c r="D21896" s="12"/>
      <c r="E21896" s="7" t="s">
        <v>56610</v>
      </c>
    </row>
    <row r="21897" spans="2:5" x14ac:dyDescent="0.25">
      <c r="B21897" s="23">
        <v>21895</v>
      </c>
      <c r="C21897" s="12" t="s">
        <v>54473</v>
      </c>
      <c r="D21897" s="12"/>
      <c r="E21897" s="7" t="s">
        <v>56611</v>
      </c>
    </row>
    <row r="21898" spans="2:5" x14ac:dyDescent="0.25">
      <c r="B21898" s="22">
        <v>21896</v>
      </c>
      <c r="C21898" s="12" t="s">
        <v>54474</v>
      </c>
      <c r="D21898" s="12"/>
      <c r="E21898" s="7" t="s">
        <v>56612</v>
      </c>
    </row>
    <row r="21899" spans="2:5" x14ac:dyDescent="0.25">
      <c r="B21899" s="22">
        <v>21897</v>
      </c>
      <c r="C21899" s="12" t="s">
        <v>54475</v>
      </c>
      <c r="D21899" s="12"/>
      <c r="E21899" s="7" t="s">
        <v>56613</v>
      </c>
    </row>
    <row r="21900" spans="2:5" x14ac:dyDescent="0.25">
      <c r="B21900" s="22">
        <v>21898</v>
      </c>
      <c r="C21900" s="12" t="s">
        <v>54476</v>
      </c>
      <c r="D21900" s="12"/>
      <c r="E21900" s="7" t="s">
        <v>56614</v>
      </c>
    </row>
    <row r="21901" spans="2:5" x14ac:dyDescent="0.25">
      <c r="B21901" s="22">
        <v>21899</v>
      </c>
      <c r="C21901" s="12" t="s">
        <v>54477</v>
      </c>
      <c r="D21901" s="12"/>
      <c r="E21901" s="7" t="s">
        <v>56615</v>
      </c>
    </row>
    <row r="21902" spans="2:5" x14ac:dyDescent="0.25">
      <c r="B21902" s="23">
        <v>21900</v>
      </c>
      <c r="C21902" s="12" t="s">
        <v>54478</v>
      </c>
      <c r="D21902" s="12"/>
      <c r="E21902" s="7" t="s">
        <v>56616</v>
      </c>
    </row>
    <row r="21903" spans="2:5" x14ac:dyDescent="0.25">
      <c r="B21903" s="22">
        <v>21901</v>
      </c>
      <c r="C21903" s="12" t="s">
        <v>54479</v>
      </c>
      <c r="D21903" s="12"/>
      <c r="E21903" s="7" t="s">
        <v>56617</v>
      </c>
    </row>
    <row r="21904" spans="2:5" x14ac:dyDescent="0.25">
      <c r="B21904" s="22">
        <v>21902</v>
      </c>
      <c r="C21904" s="12" t="s">
        <v>54480</v>
      </c>
      <c r="D21904" s="12"/>
      <c r="E21904" s="7" t="s">
        <v>56618</v>
      </c>
    </row>
    <row r="21905" spans="2:5" x14ac:dyDescent="0.25">
      <c r="B21905" s="22">
        <v>21903</v>
      </c>
      <c r="C21905" s="12" t="s">
        <v>54481</v>
      </c>
      <c r="D21905" s="12"/>
      <c r="E21905" s="7" t="s">
        <v>56619</v>
      </c>
    </row>
    <row r="21906" spans="2:5" x14ac:dyDescent="0.25">
      <c r="B21906" s="22">
        <v>21904</v>
      </c>
      <c r="C21906" s="12" t="s">
        <v>54482</v>
      </c>
      <c r="D21906" s="12"/>
      <c r="E21906" s="7" t="s">
        <v>56620</v>
      </c>
    </row>
    <row r="21907" spans="2:5" x14ac:dyDescent="0.25">
      <c r="B21907" s="23">
        <v>21905</v>
      </c>
      <c r="C21907" s="12" t="s">
        <v>54483</v>
      </c>
      <c r="D21907" s="12"/>
      <c r="E21907" s="7" t="s">
        <v>56621</v>
      </c>
    </row>
    <row r="21908" spans="2:5" x14ac:dyDescent="0.25">
      <c r="B21908" s="22">
        <v>21906</v>
      </c>
      <c r="C21908" s="12" t="s">
        <v>54484</v>
      </c>
      <c r="D21908" s="12"/>
      <c r="E21908" s="7" t="s">
        <v>56622</v>
      </c>
    </row>
    <row r="21909" spans="2:5" x14ac:dyDescent="0.25">
      <c r="B21909" s="22">
        <v>21907</v>
      </c>
      <c r="C21909" s="12" t="s">
        <v>54485</v>
      </c>
      <c r="D21909" s="12"/>
      <c r="E21909" s="7" t="s">
        <v>56623</v>
      </c>
    </row>
    <row r="21910" spans="2:5" x14ac:dyDescent="0.25">
      <c r="B21910" s="22">
        <v>21908</v>
      </c>
      <c r="C21910" s="12" t="s">
        <v>54486</v>
      </c>
      <c r="D21910" s="12"/>
      <c r="E21910" s="7" t="s">
        <v>56624</v>
      </c>
    </row>
    <row r="21911" spans="2:5" x14ac:dyDescent="0.25">
      <c r="B21911" s="22">
        <v>21909</v>
      </c>
      <c r="C21911" s="12" t="s">
        <v>54487</v>
      </c>
      <c r="D21911" s="12"/>
      <c r="E21911" s="7" t="s">
        <v>56625</v>
      </c>
    </row>
    <row r="21912" spans="2:5" x14ac:dyDescent="0.25">
      <c r="B21912" s="23">
        <v>21910</v>
      </c>
      <c r="C21912" s="12" t="s">
        <v>54488</v>
      </c>
      <c r="D21912" s="12"/>
      <c r="E21912" s="7" t="s">
        <v>56626</v>
      </c>
    </row>
    <row r="21913" spans="2:5" x14ac:dyDescent="0.25">
      <c r="B21913" s="22">
        <v>21911</v>
      </c>
      <c r="C21913" s="12" t="s">
        <v>54489</v>
      </c>
      <c r="D21913" s="12"/>
      <c r="E21913" s="7" t="s">
        <v>56627</v>
      </c>
    </row>
    <row r="21914" spans="2:5" x14ac:dyDescent="0.25">
      <c r="B21914" s="22">
        <v>21912</v>
      </c>
      <c r="C21914" s="12" t="s">
        <v>54490</v>
      </c>
      <c r="D21914" s="12"/>
      <c r="E21914" s="7" t="s">
        <v>56628</v>
      </c>
    </row>
    <row r="21915" spans="2:5" x14ac:dyDescent="0.25">
      <c r="B21915" s="22">
        <v>21913</v>
      </c>
      <c r="C21915" s="12" t="s">
        <v>54491</v>
      </c>
      <c r="D21915" s="12"/>
      <c r="E21915" s="7" t="s">
        <v>56629</v>
      </c>
    </row>
    <row r="21916" spans="2:5" x14ac:dyDescent="0.25">
      <c r="B21916" s="22">
        <v>21914</v>
      </c>
      <c r="C21916" s="12" t="s">
        <v>54492</v>
      </c>
      <c r="D21916" s="12"/>
      <c r="E21916" s="7" t="s">
        <v>56630</v>
      </c>
    </row>
    <row r="21917" spans="2:5" x14ac:dyDescent="0.25">
      <c r="B21917" s="23">
        <v>21915</v>
      </c>
      <c r="C21917" s="12" t="s">
        <v>54493</v>
      </c>
      <c r="D21917" s="12"/>
      <c r="E21917" s="7" t="s">
        <v>56631</v>
      </c>
    </row>
    <row r="21918" spans="2:5" x14ac:dyDescent="0.25">
      <c r="B21918" s="22">
        <v>21916</v>
      </c>
      <c r="C21918" s="12" t="s">
        <v>54494</v>
      </c>
      <c r="D21918" s="12"/>
      <c r="E21918" s="7" t="s">
        <v>56632</v>
      </c>
    </row>
    <row r="21919" spans="2:5" x14ac:dyDescent="0.25">
      <c r="B21919" s="22">
        <v>21917</v>
      </c>
      <c r="C21919" s="12" t="s">
        <v>54495</v>
      </c>
      <c r="D21919" s="12"/>
      <c r="E21919" s="7" t="s">
        <v>56633</v>
      </c>
    </row>
    <row r="21920" spans="2:5" x14ac:dyDescent="0.25">
      <c r="B21920" s="22">
        <v>21918</v>
      </c>
      <c r="C21920" s="12" t="s">
        <v>54496</v>
      </c>
      <c r="D21920" s="12"/>
      <c r="E21920" s="7" t="s">
        <v>56634</v>
      </c>
    </row>
    <row r="21921" spans="2:5" x14ac:dyDescent="0.25">
      <c r="B21921" s="22">
        <v>21919</v>
      </c>
      <c r="C21921" s="12" t="s">
        <v>54497</v>
      </c>
      <c r="D21921" s="12"/>
      <c r="E21921" s="7" t="s">
        <v>56635</v>
      </c>
    </row>
    <row r="21922" spans="2:5" x14ac:dyDescent="0.25">
      <c r="B21922" s="23">
        <v>21920</v>
      </c>
      <c r="C21922" s="12" t="s">
        <v>54498</v>
      </c>
      <c r="D21922" s="12"/>
      <c r="E21922" s="7" t="s">
        <v>56636</v>
      </c>
    </row>
    <row r="21923" spans="2:5" x14ac:dyDescent="0.25">
      <c r="B21923" s="22">
        <v>21921</v>
      </c>
      <c r="C21923" s="12" t="s">
        <v>54499</v>
      </c>
      <c r="D21923" s="12"/>
      <c r="E21923" s="7" t="s">
        <v>56637</v>
      </c>
    </row>
    <row r="21924" spans="2:5" x14ac:dyDescent="0.25">
      <c r="B21924" s="22">
        <v>21922</v>
      </c>
      <c r="C21924" s="12" t="s">
        <v>54500</v>
      </c>
      <c r="D21924" s="12"/>
      <c r="E21924" s="7" t="s">
        <v>56638</v>
      </c>
    </row>
    <row r="21925" spans="2:5" x14ac:dyDescent="0.25">
      <c r="B21925" s="22">
        <v>21923</v>
      </c>
      <c r="C21925" s="12" t="s">
        <v>54501</v>
      </c>
      <c r="D21925" s="12"/>
      <c r="E21925" s="7" t="s">
        <v>56639</v>
      </c>
    </row>
    <row r="21926" spans="2:5" x14ac:dyDescent="0.25">
      <c r="B21926" s="22">
        <v>21924</v>
      </c>
      <c r="C21926" s="12" t="s">
        <v>54502</v>
      </c>
      <c r="D21926" s="12"/>
      <c r="E21926" s="7" t="s">
        <v>56640</v>
      </c>
    </row>
    <row r="21927" spans="2:5" x14ac:dyDescent="0.25">
      <c r="B21927" s="23">
        <v>21925</v>
      </c>
      <c r="C21927" s="12" t="s">
        <v>54503</v>
      </c>
      <c r="D21927" s="12"/>
      <c r="E21927" s="7" t="s">
        <v>56641</v>
      </c>
    </row>
    <row r="21928" spans="2:5" x14ac:dyDescent="0.25">
      <c r="B21928" s="22">
        <v>21926</v>
      </c>
      <c r="C21928" s="12" t="s">
        <v>54504</v>
      </c>
      <c r="D21928" s="12"/>
      <c r="E21928" s="7" t="s">
        <v>56642</v>
      </c>
    </row>
    <row r="21929" spans="2:5" x14ac:dyDescent="0.25">
      <c r="B21929" s="22">
        <v>21927</v>
      </c>
      <c r="C21929" s="12" t="s">
        <v>54505</v>
      </c>
      <c r="D21929" s="12"/>
      <c r="E21929" s="7" t="s">
        <v>56643</v>
      </c>
    </row>
    <row r="21930" spans="2:5" x14ac:dyDescent="0.25">
      <c r="B21930" s="22">
        <v>21928</v>
      </c>
      <c r="C21930" s="12" t="s">
        <v>54506</v>
      </c>
      <c r="D21930" s="12"/>
      <c r="E21930" s="7" t="s">
        <v>56644</v>
      </c>
    </row>
    <row r="21931" spans="2:5" x14ac:dyDescent="0.25">
      <c r="B21931" s="22">
        <v>21929</v>
      </c>
      <c r="C21931" s="12" t="s">
        <v>54507</v>
      </c>
      <c r="D21931" s="12"/>
      <c r="E21931" s="7" t="s">
        <v>56645</v>
      </c>
    </row>
    <row r="21932" spans="2:5" x14ac:dyDescent="0.25">
      <c r="B21932" s="23">
        <v>21930</v>
      </c>
      <c r="C21932" s="12" t="s">
        <v>54508</v>
      </c>
      <c r="D21932" s="12"/>
      <c r="E21932" s="7" t="s">
        <v>56646</v>
      </c>
    </row>
    <row r="21933" spans="2:5" x14ac:dyDescent="0.25">
      <c r="B21933" s="22">
        <v>21931</v>
      </c>
      <c r="C21933" s="12" t="s">
        <v>54509</v>
      </c>
      <c r="D21933" s="12"/>
      <c r="E21933" s="7" t="s">
        <v>56647</v>
      </c>
    </row>
    <row r="21934" spans="2:5" x14ac:dyDescent="0.25">
      <c r="B21934" s="22">
        <v>21932</v>
      </c>
      <c r="C21934" s="12" t="s">
        <v>54510</v>
      </c>
      <c r="D21934" s="12"/>
      <c r="E21934" s="7" t="s">
        <v>56648</v>
      </c>
    </row>
    <row r="21935" spans="2:5" x14ac:dyDescent="0.25">
      <c r="B21935" s="22">
        <v>21933</v>
      </c>
      <c r="C21935" s="12" t="s">
        <v>54511</v>
      </c>
      <c r="D21935" s="12"/>
      <c r="E21935" s="7" t="s">
        <v>56649</v>
      </c>
    </row>
    <row r="21936" spans="2:5" x14ac:dyDescent="0.25">
      <c r="B21936" s="22">
        <v>21934</v>
      </c>
      <c r="C21936" s="12" t="s">
        <v>54512</v>
      </c>
      <c r="D21936" s="12"/>
      <c r="E21936" s="7" t="s">
        <v>56650</v>
      </c>
    </row>
    <row r="21937" spans="2:5" x14ac:dyDescent="0.25">
      <c r="B21937" s="23">
        <v>21935</v>
      </c>
      <c r="C21937" s="12" t="s">
        <v>54513</v>
      </c>
      <c r="D21937" s="12"/>
      <c r="E21937" s="7" t="s">
        <v>56651</v>
      </c>
    </row>
    <row r="21938" spans="2:5" x14ac:dyDescent="0.25">
      <c r="B21938" s="22">
        <v>21936</v>
      </c>
      <c r="C21938" s="12" t="s">
        <v>54514</v>
      </c>
      <c r="D21938" s="12"/>
      <c r="E21938" s="7" t="s">
        <v>56612</v>
      </c>
    </row>
    <row r="21939" spans="2:5" x14ac:dyDescent="0.25">
      <c r="B21939" s="22">
        <v>21937</v>
      </c>
      <c r="C21939" s="12" t="s">
        <v>54515</v>
      </c>
      <c r="D21939" s="12"/>
      <c r="E21939" s="7" t="s">
        <v>56652</v>
      </c>
    </row>
    <row r="21940" spans="2:5" x14ac:dyDescent="0.25">
      <c r="B21940" s="22">
        <v>21938</v>
      </c>
      <c r="C21940" s="12" t="s">
        <v>54516</v>
      </c>
      <c r="D21940" s="12"/>
      <c r="E21940" s="7" t="s">
        <v>56653</v>
      </c>
    </row>
    <row r="21941" spans="2:5" x14ac:dyDescent="0.25">
      <c r="B21941" s="22">
        <v>21939</v>
      </c>
      <c r="C21941" s="12" t="s">
        <v>54517</v>
      </c>
      <c r="D21941" s="12"/>
      <c r="E21941" s="7" t="s">
        <v>56654</v>
      </c>
    </row>
    <row r="21942" spans="2:5" x14ac:dyDescent="0.25">
      <c r="B21942" s="23">
        <v>21940</v>
      </c>
      <c r="C21942" s="12" t="s">
        <v>54518</v>
      </c>
      <c r="D21942" s="12"/>
      <c r="E21942" s="7" t="s">
        <v>56655</v>
      </c>
    </row>
    <row r="21943" spans="2:5" x14ac:dyDescent="0.25">
      <c r="B21943" s="22">
        <v>21941</v>
      </c>
      <c r="C21943" s="12" t="s">
        <v>54519</v>
      </c>
      <c r="D21943" s="12"/>
      <c r="E21943" s="7" t="s">
        <v>56656</v>
      </c>
    </row>
    <row r="21944" spans="2:5" x14ac:dyDescent="0.25">
      <c r="B21944" s="22">
        <v>21942</v>
      </c>
      <c r="C21944" s="12" t="s">
        <v>54520</v>
      </c>
      <c r="D21944" s="12"/>
      <c r="E21944" s="7" t="s">
        <v>56657</v>
      </c>
    </row>
    <row r="21945" spans="2:5" x14ac:dyDescent="0.25">
      <c r="B21945" s="22">
        <v>21943</v>
      </c>
      <c r="C21945" s="12" t="s">
        <v>54521</v>
      </c>
      <c r="D21945" s="12"/>
      <c r="E21945" s="7" t="s">
        <v>56658</v>
      </c>
    </row>
    <row r="21946" spans="2:5" x14ac:dyDescent="0.25">
      <c r="B21946" s="22">
        <v>21944</v>
      </c>
      <c r="C21946" s="12" t="s">
        <v>54522</v>
      </c>
      <c r="D21946" s="12"/>
      <c r="E21946" s="7" t="s">
        <v>56659</v>
      </c>
    </row>
    <row r="21947" spans="2:5" x14ac:dyDescent="0.25">
      <c r="B21947" s="23">
        <v>21945</v>
      </c>
      <c r="C21947" s="12" t="s">
        <v>54523</v>
      </c>
      <c r="D21947" s="12"/>
      <c r="E21947" s="7" t="s">
        <v>56660</v>
      </c>
    </row>
    <row r="21948" spans="2:5" x14ac:dyDescent="0.25">
      <c r="B21948" s="22">
        <v>21946</v>
      </c>
      <c r="C21948" s="12" t="s">
        <v>54524</v>
      </c>
      <c r="D21948" s="12"/>
      <c r="E21948" s="7" t="s">
        <v>56661</v>
      </c>
    </row>
    <row r="21949" spans="2:5" x14ac:dyDescent="0.25">
      <c r="B21949" s="22">
        <v>21947</v>
      </c>
      <c r="C21949" s="12" t="s">
        <v>54525</v>
      </c>
      <c r="D21949" s="12"/>
      <c r="E21949" s="7" t="s">
        <v>56662</v>
      </c>
    </row>
    <row r="21950" spans="2:5" x14ac:dyDescent="0.25">
      <c r="B21950" s="22">
        <v>21948</v>
      </c>
      <c r="C21950" s="12" t="s">
        <v>54526</v>
      </c>
      <c r="D21950" s="12"/>
      <c r="E21950" s="7" t="s">
        <v>56612</v>
      </c>
    </row>
    <row r="21951" spans="2:5" x14ac:dyDescent="0.25">
      <c r="B21951" s="22">
        <v>21949</v>
      </c>
      <c r="C21951" s="12" t="s">
        <v>54527</v>
      </c>
      <c r="D21951" s="12"/>
      <c r="E21951" s="7" t="s">
        <v>56663</v>
      </c>
    </row>
    <row r="21952" spans="2:5" x14ac:dyDescent="0.25">
      <c r="B21952" s="23">
        <v>21950</v>
      </c>
      <c r="C21952" s="12" t="s">
        <v>54528</v>
      </c>
      <c r="D21952" s="12"/>
      <c r="E21952" s="7" t="s">
        <v>56612</v>
      </c>
    </row>
    <row r="21953" spans="2:5" x14ac:dyDescent="0.25">
      <c r="B21953" s="22">
        <v>21951</v>
      </c>
      <c r="C21953" s="12" t="s">
        <v>54529</v>
      </c>
      <c r="D21953" s="12"/>
      <c r="E21953" s="7" t="s">
        <v>56664</v>
      </c>
    </row>
    <row r="21954" spans="2:5" x14ac:dyDescent="0.25">
      <c r="B21954" s="22">
        <v>21952</v>
      </c>
      <c r="C21954" s="12" t="s">
        <v>54530</v>
      </c>
      <c r="D21954" s="12"/>
      <c r="E21954" s="7" t="s">
        <v>56612</v>
      </c>
    </row>
    <row r="21955" spans="2:5" x14ac:dyDescent="0.25">
      <c r="B21955" s="22">
        <v>21953</v>
      </c>
      <c r="C21955" s="12" t="s">
        <v>54531</v>
      </c>
      <c r="D21955" s="12"/>
      <c r="E21955" s="7" t="s">
        <v>56665</v>
      </c>
    </row>
    <row r="21956" spans="2:5" x14ac:dyDescent="0.25">
      <c r="B21956" s="22">
        <v>21954</v>
      </c>
      <c r="C21956" s="12" t="s">
        <v>54532</v>
      </c>
      <c r="D21956" s="12"/>
      <c r="E21956" s="7" t="s">
        <v>56612</v>
      </c>
    </row>
    <row r="21957" spans="2:5" x14ac:dyDescent="0.25">
      <c r="B21957" s="23">
        <v>21955</v>
      </c>
      <c r="C21957" s="12" t="s">
        <v>54533</v>
      </c>
      <c r="D21957" s="12"/>
      <c r="E21957" s="7" t="s">
        <v>56666</v>
      </c>
    </row>
    <row r="21958" spans="2:5" x14ac:dyDescent="0.25">
      <c r="B21958" s="22">
        <v>21956</v>
      </c>
      <c r="C21958" s="12" t="s">
        <v>54534</v>
      </c>
      <c r="D21958" s="12"/>
      <c r="E21958" s="7" t="s">
        <v>56667</v>
      </c>
    </row>
    <row r="21959" spans="2:5" x14ac:dyDescent="0.25">
      <c r="B21959" s="22">
        <v>21957</v>
      </c>
      <c r="C21959" s="12" t="s">
        <v>54535</v>
      </c>
      <c r="D21959" s="12"/>
      <c r="E21959" s="7" t="s">
        <v>56668</v>
      </c>
    </row>
    <row r="21960" spans="2:5" x14ac:dyDescent="0.25">
      <c r="B21960" s="22">
        <v>21958</v>
      </c>
      <c r="C21960" s="12" t="s">
        <v>54536</v>
      </c>
      <c r="D21960" s="12"/>
      <c r="E21960" s="7" t="s">
        <v>56669</v>
      </c>
    </row>
    <row r="21961" spans="2:5" x14ac:dyDescent="0.25">
      <c r="B21961" s="22">
        <v>21959</v>
      </c>
      <c r="C21961" s="12" t="s">
        <v>54537</v>
      </c>
      <c r="D21961" s="12"/>
      <c r="E21961" s="7" t="s">
        <v>56670</v>
      </c>
    </row>
    <row r="21962" spans="2:5" x14ac:dyDescent="0.25">
      <c r="B21962" s="23">
        <v>21960</v>
      </c>
      <c r="C21962" s="12" t="s">
        <v>54538</v>
      </c>
      <c r="D21962" s="12"/>
      <c r="E21962" s="7" t="s">
        <v>56671</v>
      </c>
    </row>
    <row r="21963" spans="2:5" x14ac:dyDescent="0.25">
      <c r="B21963" s="22">
        <v>21961</v>
      </c>
      <c r="C21963" s="12" t="s">
        <v>54539</v>
      </c>
      <c r="D21963" s="12"/>
      <c r="E21963" s="7" t="s">
        <v>56672</v>
      </c>
    </row>
    <row r="21964" spans="2:5" x14ac:dyDescent="0.25">
      <c r="B21964" s="22">
        <v>21962</v>
      </c>
      <c r="C21964" s="12" t="s">
        <v>54540</v>
      </c>
      <c r="D21964" s="12"/>
      <c r="E21964" s="7" t="s">
        <v>56673</v>
      </c>
    </row>
    <row r="21965" spans="2:5" x14ac:dyDescent="0.25">
      <c r="B21965" s="22">
        <v>21963</v>
      </c>
      <c r="C21965" s="12" t="s">
        <v>54541</v>
      </c>
      <c r="D21965" s="12"/>
      <c r="E21965" s="7" t="s">
        <v>56674</v>
      </c>
    </row>
    <row r="21966" spans="2:5" x14ac:dyDescent="0.25">
      <c r="B21966" s="22">
        <v>21964</v>
      </c>
      <c r="C21966" s="12" t="s">
        <v>54542</v>
      </c>
      <c r="D21966" s="12"/>
      <c r="E21966" s="7" t="s">
        <v>56675</v>
      </c>
    </row>
    <row r="21967" spans="2:5" x14ac:dyDescent="0.25">
      <c r="B21967" s="23">
        <v>21965</v>
      </c>
      <c r="C21967" s="12" t="s">
        <v>54543</v>
      </c>
      <c r="D21967" s="12"/>
      <c r="E21967" s="7" t="s">
        <v>56676</v>
      </c>
    </row>
    <row r="21968" spans="2:5" x14ac:dyDescent="0.25">
      <c r="B21968" s="22">
        <v>21966</v>
      </c>
      <c r="C21968" s="12" t="s">
        <v>54544</v>
      </c>
      <c r="D21968" s="12"/>
      <c r="E21968" s="7" t="s">
        <v>56677</v>
      </c>
    </row>
    <row r="21969" spans="2:5" x14ac:dyDescent="0.25">
      <c r="B21969" s="22">
        <v>21967</v>
      </c>
      <c r="C21969" s="12" t="s">
        <v>54545</v>
      </c>
      <c r="D21969" s="12"/>
      <c r="E21969" s="7" t="s">
        <v>56678</v>
      </c>
    </row>
    <row r="21970" spans="2:5" x14ac:dyDescent="0.25">
      <c r="B21970" s="22">
        <v>21968</v>
      </c>
      <c r="C21970" s="12" t="s">
        <v>54546</v>
      </c>
      <c r="D21970" s="12"/>
      <c r="E21970" s="7" t="s">
        <v>56679</v>
      </c>
    </row>
    <row r="21971" spans="2:5" x14ac:dyDescent="0.25">
      <c r="B21971" s="22">
        <v>21969</v>
      </c>
      <c r="C21971" s="12" t="s">
        <v>54547</v>
      </c>
      <c r="D21971" s="12"/>
      <c r="E21971" s="7" t="s">
        <v>56680</v>
      </c>
    </row>
    <row r="21972" spans="2:5" x14ac:dyDescent="0.25">
      <c r="B21972" s="23">
        <v>21970</v>
      </c>
      <c r="C21972" s="12" t="s">
        <v>54548</v>
      </c>
      <c r="D21972" s="12"/>
      <c r="E21972" s="7" t="s">
        <v>56681</v>
      </c>
    </row>
    <row r="21973" spans="2:5" x14ac:dyDescent="0.25">
      <c r="B21973" s="22">
        <v>21971</v>
      </c>
      <c r="C21973" s="12" t="s">
        <v>54549</v>
      </c>
      <c r="D21973" s="12"/>
      <c r="E21973" s="7" t="s">
        <v>56682</v>
      </c>
    </row>
    <row r="21974" spans="2:5" x14ac:dyDescent="0.25">
      <c r="B21974" s="22">
        <v>21972</v>
      </c>
      <c r="C21974" s="12" t="s">
        <v>54550</v>
      </c>
      <c r="D21974" s="12"/>
      <c r="E21974" s="7" t="s">
        <v>56683</v>
      </c>
    </row>
    <row r="21975" spans="2:5" x14ac:dyDescent="0.25">
      <c r="B21975" s="22">
        <v>21973</v>
      </c>
      <c r="C21975" s="12" t="s">
        <v>54551</v>
      </c>
      <c r="D21975" s="12"/>
      <c r="E21975" s="7" t="s">
        <v>56684</v>
      </c>
    </row>
    <row r="21976" spans="2:5" x14ac:dyDescent="0.25">
      <c r="B21976" s="22">
        <v>21974</v>
      </c>
      <c r="C21976" s="12" t="s">
        <v>54552</v>
      </c>
      <c r="D21976" s="12"/>
      <c r="E21976" s="7" t="s">
        <v>56195</v>
      </c>
    </row>
    <row r="21977" spans="2:5" x14ac:dyDescent="0.25">
      <c r="B21977" s="23">
        <v>21975</v>
      </c>
      <c r="C21977" s="12" t="s">
        <v>54553</v>
      </c>
      <c r="D21977" s="12"/>
      <c r="E21977" s="7" t="s">
        <v>56685</v>
      </c>
    </row>
    <row r="21978" spans="2:5" x14ac:dyDescent="0.25">
      <c r="B21978" s="22">
        <v>21976</v>
      </c>
      <c r="C21978" s="12" t="s">
        <v>54554</v>
      </c>
      <c r="D21978" s="12"/>
      <c r="E21978" s="7" t="s">
        <v>56686</v>
      </c>
    </row>
    <row r="21979" spans="2:5" x14ac:dyDescent="0.25">
      <c r="B21979" s="22">
        <v>21977</v>
      </c>
      <c r="C21979" s="12" t="s">
        <v>54555</v>
      </c>
      <c r="D21979" s="12"/>
      <c r="E21979" s="7" t="s">
        <v>56687</v>
      </c>
    </row>
    <row r="21980" spans="2:5" x14ac:dyDescent="0.25">
      <c r="B21980" s="22">
        <v>21978</v>
      </c>
      <c r="C21980" s="12" t="s">
        <v>54556</v>
      </c>
      <c r="D21980" s="12"/>
      <c r="E21980" s="7" t="s">
        <v>56688</v>
      </c>
    </row>
    <row r="21981" spans="2:5" x14ac:dyDescent="0.25">
      <c r="B21981" s="22">
        <v>21979</v>
      </c>
      <c r="C21981" s="12" t="s">
        <v>54557</v>
      </c>
      <c r="D21981" s="12"/>
      <c r="E21981" s="7" t="s">
        <v>56689</v>
      </c>
    </row>
    <row r="21982" spans="2:5" x14ac:dyDescent="0.25">
      <c r="B21982" s="23">
        <v>21980</v>
      </c>
      <c r="C21982" s="12" t="s">
        <v>54558</v>
      </c>
      <c r="D21982" s="12"/>
      <c r="E21982" s="7" t="s">
        <v>56688</v>
      </c>
    </row>
    <row r="21983" spans="2:5" x14ac:dyDescent="0.25">
      <c r="B21983" s="22">
        <v>21981</v>
      </c>
      <c r="C21983" s="12" t="s">
        <v>54559</v>
      </c>
      <c r="D21983" s="12"/>
      <c r="E21983" s="7" t="s">
        <v>56688</v>
      </c>
    </row>
    <row r="21984" spans="2:5" x14ac:dyDescent="0.25">
      <c r="B21984" s="22">
        <v>21982</v>
      </c>
      <c r="C21984" s="12" t="s">
        <v>54560</v>
      </c>
      <c r="D21984" s="12"/>
      <c r="E21984" s="7" t="s">
        <v>56690</v>
      </c>
    </row>
    <row r="21985" spans="2:5" x14ac:dyDescent="0.25">
      <c r="B21985" s="22">
        <v>21983</v>
      </c>
      <c r="C21985" s="12" t="s">
        <v>54561</v>
      </c>
      <c r="D21985" s="12"/>
      <c r="E21985" s="7" t="s">
        <v>56691</v>
      </c>
    </row>
    <row r="21986" spans="2:5" x14ac:dyDescent="0.25">
      <c r="B21986" s="22">
        <v>21984</v>
      </c>
      <c r="C21986" s="12" t="s">
        <v>54562</v>
      </c>
      <c r="D21986" s="12"/>
      <c r="E21986" s="7" t="s">
        <v>56692</v>
      </c>
    </row>
    <row r="21987" spans="2:5" x14ac:dyDescent="0.25">
      <c r="B21987" s="23">
        <v>21985</v>
      </c>
      <c r="C21987" s="12" t="s">
        <v>54563</v>
      </c>
      <c r="D21987" s="12"/>
      <c r="E21987" s="7" t="s">
        <v>56693</v>
      </c>
    </row>
    <row r="21988" spans="2:5" x14ac:dyDescent="0.25">
      <c r="B21988" s="22">
        <v>21986</v>
      </c>
      <c r="C21988" s="12" t="s">
        <v>54564</v>
      </c>
      <c r="D21988" s="12"/>
      <c r="E21988" s="7" t="s">
        <v>56694</v>
      </c>
    </row>
    <row r="21989" spans="2:5" x14ac:dyDescent="0.25">
      <c r="B21989" s="22">
        <v>21987</v>
      </c>
      <c r="C21989" s="12" t="s">
        <v>54565</v>
      </c>
      <c r="D21989" s="12"/>
      <c r="E21989" s="7" t="s">
        <v>56695</v>
      </c>
    </row>
    <row r="21990" spans="2:5" x14ac:dyDescent="0.25">
      <c r="B21990" s="22">
        <v>21988</v>
      </c>
      <c r="C21990" s="12" t="s">
        <v>54566</v>
      </c>
      <c r="D21990" s="12"/>
      <c r="E21990" s="7" t="s">
        <v>55909</v>
      </c>
    </row>
    <row r="21991" spans="2:5" x14ac:dyDescent="0.25">
      <c r="B21991" s="22">
        <v>21989</v>
      </c>
      <c r="C21991" s="12" t="s">
        <v>54567</v>
      </c>
      <c r="D21991" s="12"/>
      <c r="E21991" s="7" t="s">
        <v>55909</v>
      </c>
    </row>
    <row r="21992" spans="2:5" x14ac:dyDescent="0.25">
      <c r="B21992" s="23">
        <v>21990</v>
      </c>
      <c r="C21992" s="12" t="s">
        <v>54568</v>
      </c>
      <c r="D21992" s="12"/>
      <c r="E21992" s="7" t="s">
        <v>56696</v>
      </c>
    </row>
    <row r="21993" spans="2:5" x14ac:dyDescent="0.25">
      <c r="B21993" s="22">
        <v>21991</v>
      </c>
      <c r="C21993" s="12" t="s">
        <v>54569</v>
      </c>
      <c r="D21993" s="12"/>
      <c r="E21993" s="7" t="s">
        <v>56697</v>
      </c>
    </row>
    <row r="21994" spans="2:5" x14ac:dyDescent="0.25">
      <c r="B21994" s="22">
        <v>21992</v>
      </c>
      <c r="C21994" s="12" t="s">
        <v>54570</v>
      </c>
      <c r="D21994" s="12"/>
      <c r="E21994" s="7" t="s">
        <v>55909</v>
      </c>
    </row>
    <row r="21995" spans="2:5" x14ac:dyDescent="0.25">
      <c r="B21995" s="22">
        <v>21993</v>
      </c>
      <c r="C21995" s="12" t="s">
        <v>54571</v>
      </c>
      <c r="D21995" s="12"/>
      <c r="E21995" s="7" t="s">
        <v>56698</v>
      </c>
    </row>
    <row r="21996" spans="2:5" x14ac:dyDescent="0.25">
      <c r="B21996" s="22">
        <v>21994</v>
      </c>
      <c r="C21996" s="12" t="s">
        <v>54572</v>
      </c>
      <c r="D21996" s="12"/>
      <c r="E21996" s="7" t="s">
        <v>56699</v>
      </c>
    </row>
    <row r="21997" spans="2:5" x14ac:dyDescent="0.25">
      <c r="B21997" s="23">
        <v>21995</v>
      </c>
      <c r="C21997" s="12" t="s">
        <v>54573</v>
      </c>
      <c r="D21997" s="12"/>
      <c r="E21997" s="7" t="s">
        <v>56700</v>
      </c>
    </row>
    <row r="21998" spans="2:5" x14ac:dyDescent="0.25">
      <c r="B21998" s="22">
        <v>21996</v>
      </c>
      <c r="C21998" s="12" t="s">
        <v>54574</v>
      </c>
      <c r="D21998" s="12"/>
      <c r="E21998" s="7" t="s">
        <v>56700</v>
      </c>
    </row>
    <row r="21999" spans="2:5" x14ac:dyDescent="0.25">
      <c r="B21999" s="22">
        <v>21997</v>
      </c>
      <c r="C21999" s="12" t="s">
        <v>54575</v>
      </c>
      <c r="D21999" s="12"/>
      <c r="E21999" s="7" t="s">
        <v>56701</v>
      </c>
    </row>
    <row r="22000" spans="2:5" x14ac:dyDescent="0.25">
      <c r="B22000" s="22">
        <v>21998</v>
      </c>
      <c r="C22000" s="12" t="s">
        <v>54576</v>
      </c>
      <c r="D22000" s="12"/>
      <c r="E22000" s="7" t="s">
        <v>56701</v>
      </c>
    </row>
    <row r="22001" spans="2:5" x14ac:dyDescent="0.25">
      <c r="B22001" s="22">
        <v>21999</v>
      </c>
      <c r="C22001" s="12" t="s">
        <v>54577</v>
      </c>
      <c r="D22001" s="12"/>
      <c r="E22001" s="7" t="s">
        <v>56701</v>
      </c>
    </row>
    <row r="22002" spans="2:5" x14ac:dyDescent="0.25">
      <c r="B22002" s="23">
        <v>22000</v>
      </c>
      <c r="C22002" s="12" t="s">
        <v>54578</v>
      </c>
      <c r="D22002" s="12"/>
      <c r="E22002" s="7" t="s">
        <v>56701</v>
      </c>
    </row>
    <row r="22003" spans="2:5" x14ac:dyDescent="0.25">
      <c r="B22003" s="22">
        <v>22001</v>
      </c>
      <c r="C22003" s="12" t="s">
        <v>54579</v>
      </c>
      <c r="D22003" s="12"/>
      <c r="E22003" s="7" t="s">
        <v>56701</v>
      </c>
    </row>
    <row r="22004" spans="2:5" x14ac:dyDescent="0.25">
      <c r="B22004" s="22">
        <v>22002</v>
      </c>
      <c r="C22004" s="12" t="s">
        <v>54580</v>
      </c>
      <c r="D22004" s="12"/>
      <c r="E22004" s="7" t="s">
        <v>56701</v>
      </c>
    </row>
    <row r="22005" spans="2:5" x14ac:dyDescent="0.25">
      <c r="B22005" s="22">
        <v>22003</v>
      </c>
      <c r="C22005" s="12" t="s">
        <v>54581</v>
      </c>
      <c r="D22005" s="12"/>
      <c r="E22005" s="7" t="s">
        <v>56701</v>
      </c>
    </row>
    <row r="22006" spans="2:5" x14ac:dyDescent="0.25">
      <c r="B22006" s="22">
        <v>22004</v>
      </c>
      <c r="C22006" s="12" t="s">
        <v>54582</v>
      </c>
      <c r="D22006" s="12"/>
      <c r="E22006" s="7" t="s">
        <v>56701</v>
      </c>
    </row>
    <row r="22007" spans="2:5" x14ac:dyDescent="0.25">
      <c r="B22007" s="23">
        <v>22005</v>
      </c>
      <c r="C22007" s="12" t="s">
        <v>54583</v>
      </c>
      <c r="D22007" s="12"/>
      <c r="E22007" s="7" t="s">
        <v>56701</v>
      </c>
    </row>
    <row r="22008" spans="2:5" x14ac:dyDescent="0.25">
      <c r="B22008" s="22">
        <v>22006</v>
      </c>
      <c r="C22008" s="12" t="s">
        <v>54584</v>
      </c>
      <c r="D22008" s="12"/>
      <c r="E22008" s="7" t="s">
        <v>56701</v>
      </c>
    </row>
    <row r="22009" spans="2:5" x14ac:dyDescent="0.25">
      <c r="B22009" s="22">
        <v>22007</v>
      </c>
      <c r="C22009" s="12" t="s">
        <v>54585</v>
      </c>
      <c r="D22009" s="12"/>
      <c r="E22009" s="7" t="s">
        <v>56701</v>
      </c>
    </row>
    <row r="22010" spans="2:5" x14ac:dyDescent="0.25">
      <c r="B22010" s="22">
        <v>22008</v>
      </c>
      <c r="C22010" s="12" t="s">
        <v>54586</v>
      </c>
      <c r="D22010" s="12"/>
      <c r="E22010" s="7" t="s">
        <v>56701</v>
      </c>
    </row>
    <row r="22011" spans="2:5" x14ac:dyDescent="0.25">
      <c r="B22011" s="22">
        <v>22009</v>
      </c>
      <c r="C22011" s="12" t="s">
        <v>54587</v>
      </c>
      <c r="D22011" s="12"/>
      <c r="E22011" s="7" t="s">
        <v>56701</v>
      </c>
    </row>
    <row r="22012" spans="2:5" x14ac:dyDescent="0.25">
      <c r="B22012" s="23">
        <v>22010</v>
      </c>
      <c r="C22012" s="12" t="s">
        <v>54588</v>
      </c>
      <c r="D22012" s="12"/>
      <c r="E22012" s="7" t="s">
        <v>56701</v>
      </c>
    </row>
    <row r="22013" spans="2:5" x14ac:dyDescent="0.25">
      <c r="B22013" s="22">
        <v>22011</v>
      </c>
      <c r="C22013" s="12" t="s">
        <v>54589</v>
      </c>
      <c r="D22013" s="12"/>
      <c r="E22013" s="7" t="s">
        <v>56701</v>
      </c>
    </row>
    <row r="22014" spans="2:5" x14ac:dyDescent="0.25">
      <c r="B22014" s="22">
        <v>22012</v>
      </c>
      <c r="C22014" s="12" t="s">
        <v>54590</v>
      </c>
      <c r="D22014" s="12"/>
      <c r="E22014" s="7" t="s">
        <v>56701</v>
      </c>
    </row>
    <row r="22015" spans="2:5" x14ac:dyDescent="0.25">
      <c r="B22015" s="22">
        <v>22013</v>
      </c>
      <c r="C22015" s="12" t="s">
        <v>54591</v>
      </c>
      <c r="D22015" s="12"/>
      <c r="E22015" s="7" t="s">
        <v>56702</v>
      </c>
    </row>
    <row r="22016" spans="2:5" x14ac:dyDescent="0.25">
      <c r="B22016" s="22">
        <v>22014</v>
      </c>
      <c r="C22016" s="12" t="s">
        <v>54592</v>
      </c>
      <c r="D22016" s="12"/>
      <c r="E22016" s="7" t="s">
        <v>56701</v>
      </c>
    </row>
    <row r="22017" spans="2:5" x14ac:dyDescent="0.25">
      <c r="B22017" s="23">
        <v>22015</v>
      </c>
      <c r="C22017" s="12" t="s">
        <v>54593</v>
      </c>
      <c r="D22017" s="12"/>
      <c r="E22017" s="7" t="s">
        <v>56701</v>
      </c>
    </row>
    <row r="22018" spans="2:5" x14ac:dyDescent="0.25">
      <c r="B22018" s="22">
        <v>22016</v>
      </c>
      <c r="C22018" s="12" t="s">
        <v>54594</v>
      </c>
      <c r="D22018" s="12"/>
      <c r="E22018" s="7" t="s">
        <v>56701</v>
      </c>
    </row>
    <row r="22019" spans="2:5" x14ac:dyDescent="0.25">
      <c r="B22019" s="22">
        <v>22017</v>
      </c>
      <c r="C22019" s="12" t="s">
        <v>54595</v>
      </c>
      <c r="D22019" s="12"/>
      <c r="E22019" s="7" t="s">
        <v>56701</v>
      </c>
    </row>
    <row r="22020" spans="2:5" x14ac:dyDescent="0.25">
      <c r="B22020" s="22">
        <v>22018</v>
      </c>
      <c r="C22020" s="12" t="s">
        <v>54596</v>
      </c>
      <c r="D22020" s="12"/>
      <c r="E22020" s="7" t="s">
        <v>56701</v>
      </c>
    </row>
    <row r="22021" spans="2:5" x14ac:dyDescent="0.25">
      <c r="B22021" s="22">
        <v>22019</v>
      </c>
      <c r="C22021" s="12" t="s">
        <v>54597</v>
      </c>
      <c r="D22021" s="12"/>
      <c r="E22021" s="7" t="s">
        <v>56701</v>
      </c>
    </row>
    <row r="22022" spans="2:5" x14ac:dyDescent="0.25">
      <c r="B22022" s="23">
        <v>22020</v>
      </c>
      <c r="C22022" s="12" t="s">
        <v>54598</v>
      </c>
      <c r="D22022" s="12"/>
      <c r="E22022" s="7" t="s">
        <v>56701</v>
      </c>
    </row>
    <row r="22023" spans="2:5" x14ac:dyDescent="0.25">
      <c r="B22023" s="22">
        <v>22021</v>
      </c>
      <c r="C22023" s="12" t="s">
        <v>54599</v>
      </c>
      <c r="D22023" s="12"/>
      <c r="E22023" s="7" t="s">
        <v>56701</v>
      </c>
    </row>
    <row r="22024" spans="2:5" x14ac:dyDescent="0.25">
      <c r="B22024" s="22">
        <v>22022</v>
      </c>
      <c r="C22024" s="12" t="s">
        <v>54600</v>
      </c>
      <c r="D22024" s="12"/>
      <c r="E22024" s="7" t="s">
        <v>56701</v>
      </c>
    </row>
    <row r="22025" spans="2:5" x14ac:dyDescent="0.25">
      <c r="B22025" s="22">
        <v>22023</v>
      </c>
      <c r="C22025" s="12" t="s">
        <v>54601</v>
      </c>
      <c r="D22025" s="12"/>
      <c r="E22025" s="7" t="s">
        <v>56701</v>
      </c>
    </row>
    <row r="22026" spans="2:5" x14ac:dyDescent="0.25">
      <c r="B22026" s="22">
        <v>22024</v>
      </c>
      <c r="C22026" s="12" t="s">
        <v>54602</v>
      </c>
      <c r="D22026" s="12"/>
      <c r="E22026" s="7" t="s">
        <v>56701</v>
      </c>
    </row>
    <row r="22027" spans="2:5" x14ac:dyDescent="0.25">
      <c r="B22027" s="23">
        <v>22025</v>
      </c>
      <c r="C22027" s="12" t="s">
        <v>54603</v>
      </c>
      <c r="D22027" s="12"/>
      <c r="E22027" s="7" t="s">
        <v>56701</v>
      </c>
    </row>
    <row r="22028" spans="2:5" x14ac:dyDescent="0.25">
      <c r="B22028" s="22">
        <v>22026</v>
      </c>
      <c r="C22028" s="12" t="s">
        <v>54604</v>
      </c>
      <c r="D22028" s="12"/>
      <c r="E22028" s="7" t="s">
        <v>56701</v>
      </c>
    </row>
    <row r="22029" spans="2:5" x14ac:dyDescent="0.25">
      <c r="B22029" s="22">
        <v>22027</v>
      </c>
      <c r="C22029" s="12" t="s">
        <v>54605</v>
      </c>
      <c r="D22029" s="12"/>
      <c r="E22029" s="7" t="s">
        <v>56701</v>
      </c>
    </row>
    <row r="22030" spans="2:5" x14ac:dyDescent="0.25">
      <c r="B22030" s="22">
        <v>22028</v>
      </c>
      <c r="C22030" s="12" t="s">
        <v>54606</v>
      </c>
      <c r="D22030" s="12"/>
      <c r="E22030" s="7" t="s">
        <v>56701</v>
      </c>
    </row>
    <row r="22031" spans="2:5" x14ac:dyDescent="0.25">
      <c r="B22031" s="22">
        <v>22029</v>
      </c>
      <c r="C22031" s="12" t="s">
        <v>54607</v>
      </c>
      <c r="D22031" s="12"/>
      <c r="E22031" s="7" t="s">
        <v>56701</v>
      </c>
    </row>
    <row r="22032" spans="2:5" x14ac:dyDescent="0.25">
      <c r="B22032" s="23">
        <v>22030</v>
      </c>
      <c r="C22032" s="12" t="s">
        <v>54608</v>
      </c>
      <c r="D22032" s="12"/>
      <c r="E22032" s="7" t="s">
        <v>56701</v>
      </c>
    </row>
    <row r="22033" spans="2:5" x14ac:dyDescent="0.25">
      <c r="B22033" s="22">
        <v>22031</v>
      </c>
      <c r="C22033" s="12" t="s">
        <v>54609</v>
      </c>
      <c r="D22033" s="12"/>
      <c r="E22033" s="7" t="s">
        <v>56701</v>
      </c>
    </row>
    <row r="22034" spans="2:5" x14ac:dyDescent="0.25">
      <c r="B22034" s="22">
        <v>22032</v>
      </c>
      <c r="C22034" s="12" t="s">
        <v>54610</v>
      </c>
      <c r="D22034" s="12"/>
      <c r="E22034" s="7" t="s">
        <v>56701</v>
      </c>
    </row>
    <row r="22035" spans="2:5" x14ac:dyDescent="0.25">
      <c r="B22035" s="22">
        <v>22033</v>
      </c>
      <c r="C22035" s="12" t="s">
        <v>54611</v>
      </c>
      <c r="D22035" s="12"/>
      <c r="E22035" s="7" t="s">
        <v>56701</v>
      </c>
    </row>
    <row r="22036" spans="2:5" x14ac:dyDescent="0.25">
      <c r="B22036" s="22">
        <v>22034</v>
      </c>
      <c r="C22036" s="12" t="s">
        <v>54612</v>
      </c>
      <c r="D22036" s="12"/>
      <c r="E22036" s="7" t="s">
        <v>56701</v>
      </c>
    </row>
    <row r="22037" spans="2:5" x14ac:dyDescent="0.25">
      <c r="B22037" s="23">
        <v>22035</v>
      </c>
      <c r="C22037" s="12" t="s">
        <v>54613</v>
      </c>
      <c r="D22037" s="12"/>
      <c r="E22037" s="7" t="s">
        <v>56701</v>
      </c>
    </row>
    <row r="22038" spans="2:5" x14ac:dyDescent="0.25">
      <c r="B22038" s="22">
        <v>22036</v>
      </c>
      <c r="C22038" s="12" t="s">
        <v>54614</v>
      </c>
      <c r="D22038" s="12"/>
      <c r="E22038" s="7" t="s">
        <v>56701</v>
      </c>
    </row>
    <row r="22039" spans="2:5" x14ac:dyDescent="0.25">
      <c r="B22039" s="22">
        <v>22037</v>
      </c>
      <c r="C22039" s="12" t="s">
        <v>54615</v>
      </c>
      <c r="D22039" s="12"/>
      <c r="E22039" s="7" t="s">
        <v>56701</v>
      </c>
    </row>
    <row r="22040" spans="2:5" x14ac:dyDescent="0.25">
      <c r="B22040" s="22">
        <v>22038</v>
      </c>
      <c r="C22040" s="12" t="s">
        <v>54616</v>
      </c>
      <c r="D22040" s="12"/>
      <c r="E22040" s="7" t="s">
        <v>56701</v>
      </c>
    </row>
    <row r="22041" spans="2:5" x14ac:dyDescent="0.25">
      <c r="B22041" s="22">
        <v>22039</v>
      </c>
      <c r="C22041" s="12" t="s">
        <v>54617</v>
      </c>
      <c r="D22041" s="12"/>
      <c r="E22041" s="7" t="s">
        <v>56701</v>
      </c>
    </row>
    <row r="22042" spans="2:5" x14ac:dyDescent="0.25">
      <c r="B22042" s="23">
        <v>22040</v>
      </c>
      <c r="C22042" s="12" t="s">
        <v>54618</v>
      </c>
      <c r="D22042" s="12"/>
      <c r="E22042" s="7" t="s">
        <v>56701</v>
      </c>
    </row>
    <row r="22043" spans="2:5" x14ac:dyDescent="0.25">
      <c r="B22043" s="22">
        <v>22041</v>
      </c>
      <c r="C22043" s="12" t="s">
        <v>54619</v>
      </c>
      <c r="D22043" s="12"/>
      <c r="E22043" s="7" t="s">
        <v>56701</v>
      </c>
    </row>
    <row r="22044" spans="2:5" x14ac:dyDescent="0.25">
      <c r="B22044" s="22">
        <v>22042</v>
      </c>
      <c r="C22044" s="12" t="s">
        <v>54620</v>
      </c>
      <c r="D22044" s="12"/>
      <c r="E22044" s="7" t="s">
        <v>56701</v>
      </c>
    </row>
    <row r="22045" spans="2:5" x14ac:dyDescent="0.25">
      <c r="B22045" s="22">
        <v>22043</v>
      </c>
      <c r="C22045" s="12" t="s">
        <v>54621</v>
      </c>
      <c r="D22045" s="12"/>
      <c r="E22045" s="7" t="s">
        <v>56701</v>
      </c>
    </row>
    <row r="22046" spans="2:5" x14ac:dyDescent="0.25">
      <c r="B22046" s="22">
        <v>22044</v>
      </c>
      <c r="C22046" s="12" t="s">
        <v>54622</v>
      </c>
      <c r="D22046" s="12"/>
      <c r="E22046" s="7" t="s">
        <v>56701</v>
      </c>
    </row>
    <row r="22047" spans="2:5" x14ac:dyDescent="0.25">
      <c r="B22047" s="23">
        <v>22045</v>
      </c>
      <c r="C22047" s="12" t="s">
        <v>54623</v>
      </c>
      <c r="D22047" s="12"/>
      <c r="E22047" s="7" t="s">
        <v>56701</v>
      </c>
    </row>
    <row r="22048" spans="2:5" x14ac:dyDescent="0.25">
      <c r="B22048" s="22">
        <v>22046</v>
      </c>
      <c r="C22048" s="12" t="s">
        <v>54624</v>
      </c>
      <c r="D22048" s="12"/>
      <c r="E22048" s="7" t="s">
        <v>56701</v>
      </c>
    </row>
    <row r="22049" spans="2:5" x14ac:dyDescent="0.25">
      <c r="B22049" s="22">
        <v>22047</v>
      </c>
      <c r="C22049" s="12" t="s">
        <v>54625</v>
      </c>
      <c r="D22049" s="12"/>
      <c r="E22049" s="7" t="s">
        <v>56701</v>
      </c>
    </row>
    <row r="22050" spans="2:5" x14ac:dyDescent="0.25">
      <c r="B22050" s="22">
        <v>22048</v>
      </c>
      <c r="C22050" s="12" t="s">
        <v>54626</v>
      </c>
      <c r="D22050" s="12"/>
      <c r="E22050" s="7" t="s">
        <v>56701</v>
      </c>
    </row>
    <row r="22051" spans="2:5" x14ac:dyDescent="0.25">
      <c r="B22051" s="22">
        <v>22049</v>
      </c>
      <c r="C22051" s="12" t="s">
        <v>54627</v>
      </c>
      <c r="D22051" s="12"/>
      <c r="E22051" s="7" t="s">
        <v>56701</v>
      </c>
    </row>
    <row r="22052" spans="2:5" x14ac:dyDescent="0.25">
      <c r="B22052" s="23">
        <v>22050</v>
      </c>
      <c r="C22052" s="12" t="s">
        <v>54628</v>
      </c>
      <c r="D22052" s="12"/>
      <c r="E22052" s="7" t="s">
        <v>56701</v>
      </c>
    </row>
    <row r="22053" spans="2:5" x14ac:dyDescent="0.25">
      <c r="B22053" s="22">
        <v>22051</v>
      </c>
      <c r="C22053" s="12" t="s">
        <v>54629</v>
      </c>
      <c r="D22053" s="12"/>
      <c r="E22053" s="7" t="s">
        <v>56701</v>
      </c>
    </row>
    <row r="22054" spans="2:5" x14ac:dyDescent="0.25">
      <c r="B22054" s="22">
        <v>22052</v>
      </c>
      <c r="C22054" s="12" t="s">
        <v>54630</v>
      </c>
      <c r="D22054" s="12"/>
      <c r="E22054" s="7" t="s">
        <v>56701</v>
      </c>
    </row>
    <row r="22055" spans="2:5" x14ac:dyDescent="0.25">
      <c r="B22055" s="22">
        <v>22053</v>
      </c>
      <c r="C22055" s="12" t="s">
        <v>54631</v>
      </c>
      <c r="D22055" s="12"/>
      <c r="E22055" s="7" t="s">
        <v>56701</v>
      </c>
    </row>
    <row r="22056" spans="2:5" x14ac:dyDescent="0.25">
      <c r="B22056" s="22">
        <v>22054</v>
      </c>
      <c r="C22056" s="12" t="s">
        <v>54632</v>
      </c>
      <c r="D22056" s="12"/>
      <c r="E22056" s="7" t="s">
        <v>56701</v>
      </c>
    </row>
    <row r="22057" spans="2:5" x14ac:dyDescent="0.25">
      <c r="B22057" s="23">
        <v>22055</v>
      </c>
      <c r="C22057" s="12" t="s">
        <v>54633</v>
      </c>
      <c r="D22057" s="12"/>
      <c r="E22057" s="7" t="s">
        <v>56701</v>
      </c>
    </row>
    <row r="22058" spans="2:5" x14ac:dyDescent="0.25">
      <c r="B22058" s="22">
        <v>22056</v>
      </c>
      <c r="C22058" s="12" t="s">
        <v>54634</v>
      </c>
      <c r="D22058" s="12"/>
      <c r="E22058" s="7" t="s">
        <v>56701</v>
      </c>
    </row>
    <row r="22059" spans="2:5" x14ac:dyDescent="0.25">
      <c r="B22059" s="22">
        <v>22057</v>
      </c>
      <c r="C22059" s="12" t="s">
        <v>54635</v>
      </c>
      <c r="D22059" s="12"/>
      <c r="E22059" s="7" t="s">
        <v>56701</v>
      </c>
    </row>
    <row r="22060" spans="2:5" x14ac:dyDescent="0.25">
      <c r="B22060" s="22">
        <v>22058</v>
      </c>
      <c r="C22060" s="12" t="s">
        <v>54636</v>
      </c>
      <c r="D22060" s="12"/>
      <c r="E22060" s="7" t="s">
        <v>56701</v>
      </c>
    </row>
    <row r="22061" spans="2:5" x14ac:dyDescent="0.25">
      <c r="B22061" s="22">
        <v>22059</v>
      </c>
      <c r="C22061" s="12" t="s">
        <v>54637</v>
      </c>
      <c r="D22061" s="12"/>
      <c r="E22061" s="7" t="s">
        <v>56701</v>
      </c>
    </row>
    <row r="22062" spans="2:5" x14ac:dyDescent="0.25">
      <c r="B22062" s="23">
        <v>22060</v>
      </c>
      <c r="C22062" s="12" t="s">
        <v>54638</v>
      </c>
      <c r="D22062" s="12"/>
      <c r="E22062" s="7" t="s">
        <v>56701</v>
      </c>
    </row>
    <row r="22063" spans="2:5" x14ac:dyDescent="0.25">
      <c r="B22063" s="22">
        <v>22061</v>
      </c>
      <c r="C22063" s="12" t="s">
        <v>54639</v>
      </c>
      <c r="D22063" s="12"/>
      <c r="E22063" s="7" t="s">
        <v>56701</v>
      </c>
    </row>
    <row r="22064" spans="2:5" x14ac:dyDescent="0.25">
      <c r="B22064" s="22">
        <v>22062</v>
      </c>
      <c r="C22064" s="12" t="s">
        <v>54640</v>
      </c>
      <c r="D22064" s="12"/>
      <c r="E22064" s="7" t="s">
        <v>56701</v>
      </c>
    </row>
    <row r="22065" spans="2:5" x14ac:dyDescent="0.25">
      <c r="B22065" s="22">
        <v>22063</v>
      </c>
      <c r="C22065" s="12" t="s">
        <v>54641</v>
      </c>
      <c r="D22065" s="12"/>
      <c r="E22065" s="7" t="s">
        <v>56701</v>
      </c>
    </row>
    <row r="22066" spans="2:5" x14ac:dyDescent="0.25">
      <c r="B22066" s="22">
        <v>22064</v>
      </c>
      <c r="C22066" s="12" t="s">
        <v>54642</v>
      </c>
      <c r="D22066" s="12"/>
      <c r="E22066" s="7" t="s">
        <v>56701</v>
      </c>
    </row>
    <row r="22067" spans="2:5" x14ac:dyDescent="0.25">
      <c r="B22067" s="23">
        <v>22065</v>
      </c>
      <c r="C22067" s="12" t="s">
        <v>54643</v>
      </c>
      <c r="D22067" s="12"/>
      <c r="E22067" s="7" t="s">
        <v>56701</v>
      </c>
    </row>
    <row r="22068" spans="2:5" x14ac:dyDescent="0.25">
      <c r="B22068" s="22">
        <v>22066</v>
      </c>
      <c r="C22068" s="12" t="s">
        <v>54644</v>
      </c>
      <c r="D22068" s="12"/>
      <c r="E22068" s="7" t="s">
        <v>56701</v>
      </c>
    </row>
    <row r="22069" spans="2:5" x14ac:dyDescent="0.25">
      <c r="B22069" s="22">
        <v>22067</v>
      </c>
      <c r="C22069" s="12" t="s">
        <v>54645</v>
      </c>
      <c r="D22069" s="12"/>
      <c r="E22069" s="7" t="s">
        <v>56701</v>
      </c>
    </row>
    <row r="22070" spans="2:5" x14ac:dyDescent="0.25">
      <c r="B22070" s="22">
        <v>22068</v>
      </c>
      <c r="C22070" s="12" t="s">
        <v>54646</v>
      </c>
      <c r="D22070" s="12"/>
      <c r="E22070" s="7" t="s">
        <v>56701</v>
      </c>
    </row>
    <row r="22071" spans="2:5" x14ac:dyDescent="0.25">
      <c r="B22071" s="22">
        <v>22069</v>
      </c>
      <c r="C22071" s="12" t="s">
        <v>54647</v>
      </c>
      <c r="D22071" s="12"/>
      <c r="E22071" s="7" t="s">
        <v>56701</v>
      </c>
    </row>
    <row r="22072" spans="2:5" x14ac:dyDescent="0.25">
      <c r="B22072" s="23">
        <v>22070</v>
      </c>
      <c r="C22072" s="12" t="s">
        <v>54648</v>
      </c>
      <c r="D22072" s="12"/>
      <c r="E22072" s="7" t="s">
        <v>56701</v>
      </c>
    </row>
    <row r="22073" spans="2:5" x14ac:dyDescent="0.25">
      <c r="B22073" s="22">
        <v>22071</v>
      </c>
      <c r="C22073" s="12" t="s">
        <v>54649</v>
      </c>
      <c r="D22073" s="12"/>
      <c r="E22073" s="7" t="s">
        <v>56701</v>
      </c>
    </row>
    <row r="22074" spans="2:5" x14ac:dyDescent="0.25">
      <c r="B22074" s="22">
        <v>22072</v>
      </c>
      <c r="C22074" s="12" t="s">
        <v>54650</v>
      </c>
      <c r="D22074" s="12"/>
      <c r="E22074" s="7" t="s">
        <v>56701</v>
      </c>
    </row>
    <row r="22075" spans="2:5" x14ac:dyDescent="0.25">
      <c r="B22075" s="22">
        <v>22073</v>
      </c>
      <c r="C22075" s="12" t="s">
        <v>54651</v>
      </c>
      <c r="D22075" s="12"/>
      <c r="E22075" s="7" t="s">
        <v>56701</v>
      </c>
    </row>
    <row r="22076" spans="2:5" x14ac:dyDescent="0.25">
      <c r="B22076" s="22">
        <v>22074</v>
      </c>
      <c r="C22076" s="12" t="s">
        <v>54652</v>
      </c>
      <c r="D22076" s="12"/>
      <c r="E22076" s="7" t="s">
        <v>56701</v>
      </c>
    </row>
    <row r="22077" spans="2:5" x14ac:dyDescent="0.25">
      <c r="B22077" s="23">
        <v>22075</v>
      </c>
      <c r="C22077" s="12" t="s">
        <v>54653</v>
      </c>
      <c r="D22077" s="12"/>
      <c r="E22077" s="7" t="s">
        <v>56701</v>
      </c>
    </row>
    <row r="22078" spans="2:5" x14ac:dyDescent="0.25">
      <c r="B22078" s="22">
        <v>22076</v>
      </c>
      <c r="C22078" s="12" t="s">
        <v>54654</v>
      </c>
      <c r="D22078" s="12"/>
      <c r="E22078" s="7" t="s">
        <v>56701</v>
      </c>
    </row>
    <row r="22079" spans="2:5" x14ac:dyDescent="0.25">
      <c r="B22079" s="22">
        <v>22077</v>
      </c>
      <c r="C22079" s="12" t="s">
        <v>54655</v>
      </c>
      <c r="D22079" s="12"/>
      <c r="E22079" s="7" t="s">
        <v>56701</v>
      </c>
    </row>
    <row r="22080" spans="2:5" x14ac:dyDescent="0.25">
      <c r="B22080" s="22">
        <v>22078</v>
      </c>
      <c r="C22080" s="12" t="s">
        <v>54656</v>
      </c>
      <c r="D22080" s="12"/>
      <c r="E22080" s="7" t="s">
        <v>56701</v>
      </c>
    </row>
    <row r="22081" spans="2:5" x14ac:dyDescent="0.25">
      <c r="B22081" s="22">
        <v>22079</v>
      </c>
      <c r="C22081" s="12" t="s">
        <v>54657</v>
      </c>
      <c r="D22081" s="12"/>
      <c r="E22081" s="7" t="s">
        <v>56701</v>
      </c>
    </row>
    <row r="22082" spans="2:5" x14ac:dyDescent="0.25">
      <c r="B22082" s="23">
        <v>22080</v>
      </c>
      <c r="C22082" s="12" t="s">
        <v>54658</v>
      </c>
      <c r="D22082" s="12"/>
      <c r="E22082" s="7" t="s">
        <v>56701</v>
      </c>
    </row>
    <row r="22083" spans="2:5" x14ac:dyDescent="0.25">
      <c r="B22083" s="22">
        <v>22081</v>
      </c>
      <c r="C22083" s="12" t="s">
        <v>54659</v>
      </c>
      <c r="D22083" s="12"/>
      <c r="E22083" s="7" t="s">
        <v>56701</v>
      </c>
    </row>
    <row r="22084" spans="2:5" x14ac:dyDescent="0.25">
      <c r="B22084" s="22">
        <v>22082</v>
      </c>
      <c r="C22084" s="12" t="s">
        <v>54660</v>
      </c>
      <c r="D22084" s="12"/>
      <c r="E22084" s="7" t="s">
        <v>56701</v>
      </c>
    </row>
    <row r="22085" spans="2:5" x14ac:dyDescent="0.25">
      <c r="B22085" s="22">
        <v>22083</v>
      </c>
      <c r="C22085" s="12" t="s">
        <v>54661</v>
      </c>
      <c r="D22085" s="12"/>
      <c r="E22085" s="7" t="s">
        <v>56701</v>
      </c>
    </row>
    <row r="22086" spans="2:5" x14ac:dyDescent="0.25">
      <c r="B22086" s="22">
        <v>22084</v>
      </c>
      <c r="C22086" s="12" t="s">
        <v>54662</v>
      </c>
      <c r="D22086" s="12"/>
      <c r="E22086" s="7" t="s">
        <v>56701</v>
      </c>
    </row>
    <row r="22087" spans="2:5" x14ac:dyDescent="0.25">
      <c r="B22087" s="23">
        <v>22085</v>
      </c>
      <c r="C22087" s="12" t="s">
        <v>54663</v>
      </c>
      <c r="D22087" s="12"/>
      <c r="E22087" s="7" t="s">
        <v>56701</v>
      </c>
    </row>
    <row r="22088" spans="2:5" x14ac:dyDescent="0.25">
      <c r="B22088" s="22">
        <v>22086</v>
      </c>
      <c r="C22088" s="12" t="s">
        <v>54664</v>
      </c>
      <c r="D22088" s="12"/>
      <c r="E22088" s="7" t="s">
        <v>56701</v>
      </c>
    </row>
    <row r="22089" spans="2:5" x14ac:dyDescent="0.25">
      <c r="B22089" s="22">
        <v>22087</v>
      </c>
      <c r="C22089" s="12" t="s">
        <v>54665</v>
      </c>
      <c r="D22089" s="12"/>
      <c r="E22089" s="7" t="s">
        <v>56701</v>
      </c>
    </row>
    <row r="22090" spans="2:5" x14ac:dyDescent="0.25">
      <c r="B22090" s="22">
        <v>22088</v>
      </c>
      <c r="C22090" s="12" t="s">
        <v>54666</v>
      </c>
      <c r="D22090" s="12"/>
      <c r="E22090" s="7" t="s">
        <v>56701</v>
      </c>
    </row>
    <row r="22091" spans="2:5" x14ac:dyDescent="0.25">
      <c r="B22091" s="22">
        <v>22089</v>
      </c>
      <c r="C22091" s="12" t="s">
        <v>54667</v>
      </c>
      <c r="D22091" s="12"/>
      <c r="E22091" s="7" t="s">
        <v>56701</v>
      </c>
    </row>
    <row r="22092" spans="2:5" x14ac:dyDescent="0.25">
      <c r="B22092" s="23">
        <v>22090</v>
      </c>
      <c r="C22092" s="12" t="s">
        <v>54668</v>
      </c>
      <c r="D22092" s="12"/>
      <c r="E22092" s="7" t="s">
        <v>56701</v>
      </c>
    </row>
    <row r="22093" spans="2:5" x14ac:dyDescent="0.25">
      <c r="B22093" s="22">
        <v>22091</v>
      </c>
      <c r="C22093" s="12" t="s">
        <v>54669</v>
      </c>
      <c r="D22093" s="12"/>
      <c r="E22093" s="7" t="s">
        <v>56701</v>
      </c>
    </row>
    <row r="22094" spans="2:5" x14ac:dyDescent="0.25">
      <c r="B22094" s="22">
        <v>22092</v>
      </c>
      <c r="C22094" s="12" t="s">
        <v>54670</v>
      </c>
      <c r="D22094" s="12"/>
      <c r="E22094" s="7" t="s">
        <v>56701</v>
      </c>
    </row>
    <row r="22095" spans="2:5" x14ac:dyDescent="0.25">
      <c r="B22095" s="22">
        <v>22093</v>
      </c>
      <c r="C22095" s="12" t="s">
        <v>54671</v>
      </c>
      <c r="D22095" s="12"/>
      <c r="E22095" s="7" t="s">
        <v>56701</v>
      </c>
    </row>
    <row r="22096" spans="2:5" x14ac:dyDescent="0.25">
      <c r="B22096" s="22">
        <v>22094</v>
      </c>
      <c r="C22096" s="12" t="s">
        <v>54672</v>
      </c>
      <c r="D22096" s="12"/>
      <c r="E22096" s="7" t="s">
        <v>56701</v>
      </c>
    </row>
    <row r="22097" spans="2:5" x14ac:dyDescent="0.25">
      <c r="B22097" s="23">
        <v>22095</v>
      </c>
      <c r="C22097" s="12" t="s">
        <v>54673</v>
      </c>
      <c r="D22097" s="12"/>
      <c r="E22097" s="7" t="s">
        <v>56701</v>
      </c>
    </row>
    <row r="22098" spans="2:5" x14ac:dyDescent="0.25">
      <c r="B22098" s="22">
        <v>22096</v>
      </c>
      <c r="C22098" s="12" t="s">
        <v>54674</v>
      </c>
      <c r="D22098" s="12"/>
      <c r="E22098" s="7" t="s">
        <v>56701</v>
      </c>
    </row>
    <row r="22099" spans="2:5" x14ac:dyDescent="0.25">
      <c r="B22099" s="22">
        <v>22097</v>
      </c>
      <c r="C22099" s="12" t="s">
        <v>54675</v>
      </c>
      <c r="D22099" s="12"/>
      <c r="E22099" s="7" t="s">
        <v>56701</v>
      </c>
    </row>
    <row r="22100" spans="2:5" x14ac:dyDescent="0.25">
      <c r="B22100" s="22">
        <v>22098</v>
      </c>
      <c r="C22100" s="12" t="s">
        <v>54676</v>
      </c>
      <c r="D22100" s="12"/>
      <c r="E22100" s="7" t="s">
        <v>56701</v>
      </c>
    </row>
    <row r="22101" spans="2:5" x14ac:dyDescent="0.25">
      <c r="B22101" s="22">
        <v>22099</v>
      </c>
      <c r="C22101" s="12" t="s">
        <v>54677</v>
      </c>
      <c r="D22101" s="12"/>
      <c r="E22101" s="7" t="s">
        <v>56701</v>
      </c>
    </row>
    <row r="22102" spans="2:5" x14ac:dyDescent="0.25">
      <c r="B22102" s="23">
        <v>22100</v>
      </c>
      <c r="C22102" s="12" t="s">
        <v>54678</v>
      </c>
      <c r="D22102" s="12"/>
      <c r="E22102" s="7" t="s">
        <v>56701</v>
      </c>
    </row>
    <row r="22103" spans="2:5" x14ac:dyDescent="0.25">
      <c r="B22103" s="22">
        <v>22101</v>
      </c>
      <c r="C22103" s="12" t="s">
        <v>54679</v>
      </c>
      <c r="D22103" s="12"/>
      <c r="E22103" s="7" t="s">
        <v>56701</v>
      </c>
    </row>
    <row r="22104" spans="2:5" x14ac:dyDescent="0.25">
      <c r="B22104" s="22">
        <v>22102</v>
      </c>
      <c r="C22104" s="12" t="s">
        <v>54680</v>
      </c>
      <c r="D22104" s="12"/>
      <c r="E22104" s="7" t="s">
        <v>56701</v>
      </c>
    </row>
    <row r="22105" spans="2:5" x14ac:dyDescent="0.25">
      <c r="B22105" s="22">
        <v>22103</v>
      </c>
      <c r="C22105" s="12" t="s">
        <v>54681</v>
      </c>
      <c r="D22105" s="12"/>
      <c r="E22105" s="7" t="s">
        <v>56701</v>
      </c>
    </row>
    <row r="22106" spans="2:5" x14ac:dyDescent="0.25">
      <c r="B22106" s="22">
        <v>22104</v>
      </c>
      <c r="C22106" s="12" t="s">
        <v>54682</v>
      </c>
      <c r="D22106" s="12"/>
      <c r="E22106" s="7" t="s">
        <v>56701</v>
      </c>
    </row>
    <row r="22107" spans="2:5" x14ac:dyDescent="0.25">
      <c r="B22107" s="23">
        <v>22105</v>
      </c>
      <c r="C22107" s="12" t="s">
        <v>54683</v>
      </c>
      <c r="D22107" s="12"/>
      <c r="E22107" s="7" t="s">
        <v>56703</v>
      </c>
    </row>
    <row r="22108" spans="2:5" x14ac:dyDescent="0.25">
      <c r="B22108" s="22">
        <v>22106</v>
      </c>
      <c r="C22108" s="12" t="s">
        <v>54684</v>
      </c>
      <c r="D22108" s="12"/>
      <c r="E22108" s="7" t="s">
        <v>56701</v>
      </c>
    </row>
    <row r="22109" spans="2:5" x14ac:dyDescent="0.25">
      <c r="B22109" s="22">
        <v>22107</v>
      </c>
      <c r="C22109" s="12" t="s">
        <v>54685</v>
      </c>
      <c r="D22109" s="12"/>
      <c r="E22109" s="7" t="s">
        <v>56701</v>
      </c>
    </row>
    <row r="22110" spans="2:5" x14ac:dyDescent="0.25">
      <c r="B22110" s="22">
        <v>22108</v>
      </c>
      <c r="C22110" s="12" t="s">
        <v>54686</v>
      </c>
      <c r="D22110" s="12"/>
      <c r="E22110" s="7" t="s">
        <v>56701</v>
      </c>
    </row>
    <row r="22111" spans="2:5" x14ac:dyDescent="0.25">
      <c r="B22111" s="22">
        <v>22109</v>
      </c>
      <c r="C22111" s="12" t="s">
        <v>54687</v>
      </c>
      <c r="D22111" s="12"/>
      <c r="E22111" s="7" t="s">
        <v>56701</v>
      </c>
    </row>
    <row r="22112" spans="2:5" x14ac:dyDescent="0.25">
      <c r="B22112" s="23">
        <v>22110</v>
      </c>
      <c r="C22112" s="12" t="s">
        <v>54688</v>
      </c>
      <c r="D22112" s="12"/>
      <c r="E22112" s="7" t="s">
        <v>56701</v>
      </c>
    </row>
    <row r="22113" spans="2:5" x14ac:dyDescent="0.25">
      <c r="B22113" s="22">
        <v>22111</v>
      </c>
      <c r="C22113" s="12" t="s">
        <v>54689</v>
      </c>
      <c r="D22113" s="12"/>
      <c r="E22113" s="7" t="s">
        <v>56701</v>
      </c>
    </row>
    <row r="22114" spans="2:5" x14ac:dyDescent="0.25">
      <c r="B22114" s="22">
        <v>22112</v>
      </c>
      <c r="C22114" s="12" t="s">
        <v>54690</v>
      </c>
      <c r="D22114" s="12"/>
      <c r="E22114" s="7" t="s">
        <v>56701</v>
      </c>
    </row>
    <row r="22115" spans="2:5" x14ac:dyDescent="0.25">
      <c r="B22115" s="22">
        <v>22113</v>
      </c>
      <c r="C22115" s="12" t="s">
        <v>54691</v>
      </c>
      <c r="D22115" s="12"/>
      <c r="E22115" s="7" t="s">
        <v>56701</v>
      </c>
    </row>
    <row r="22116" spans="2:5" x14ac:dyDescent="0.25">
      <c r="B22116" s="22">
        <v>22114</v>
      </c>
      <c r="C22116" s="12" t="s">
        <v>54692</v>
      </c>
      <c r="D22116" s="12"/>
      <c r="E22116" s="7" t="s">
        <v>56701</v>
      </c>
    </row>
    <row r="22117" spans="2:5" x14ac:dyDescent="0.25">
      <c r="B22117" s="23">
        <v>22115</v>
      </c>
      <c r="C22117" s="12" t="s">
        <v>54693</v>
      </c>
      <c r="D22117" s="12"/>
      <c r="E22117" s="7" t="s">
        <v>56701</v>
      </c>
    </row>
    <row r="22118" spans="2:5" x14ac:dyDescent="0.25">
      <c r="B22118" s="22">
        <v>22116</v>
      </c>
      <c r="C22118" s="12" t="s">
        <v>54694</v>
      </c>
      <c r="D22118" s="12"/>
      <c r="E22118" s="7" t="s">
        <v>56701</v>
      </c>
    </row>
    <row r="22119" spans="2:5" x14ac:dyDescent="0.25">
      <c r="B22119" s="22">
        <v>22117</v>
      </c>
      <c r="C22119" s="12" t="s">
        <v>54695</v>
      </c>
      <c r="D22119" s="12"/>
      <c r="E22119" s="7" t="s">
        <v>56701</v>
      </c>
    </row>
    <row r="22120" spans="2:5" x14ac:dyDescent="0.25">
      <c r="B22120" s="22">
        <v>22118</v>
      </c>
      <c r="C22120" s="12" t="s">
        <v>54696</v>
      </c>
      <c r="D22120" s="12"/>
      <c r="E22120" s="7" t="s">
        <v>56701</v>
      </c>
    </row>
    <row r="22121" spans="2:5" x14ac:dyDescent="0.25">
      <c r="B22121" s="22">
        <v>22119</v>
      </c>
      <c r="C22121" s="12" t="s">
        <v>54697</v>
      </c>
      <c r="D22121" s="12"/>
      <c r="E22121" s="7" t="s">
        <v>56701</v>
      </c>
    </row>
    <row r="22122" spans="2:5" x14ac:dyDescent="0.25">
      <c r="B22122" s="23">
        <v>22120</v>
      </c>
      <c r="C22122" s="12" t="s">
        <v>54698</v>
      </c>
      <c r="D22122" s="12"/>
      <c r="E22122" s="7" t="s">
        <v>56701</v>
      </c>
    </row>
    <row r="22123" spans="2:5" x14ac:dyDescent="0.25">
      <c r="B22123" s="22">
        <v>22121</v>
      </c>
      <c r="C22123" s="12" t="s">
        <v>54699</v>
      </c>
      <c r="D22123" s="12"/>
      <c r="E22123" s="7" t="s">
        <v>56701</v>
      </c>
    </row>
    <row r="22124" spans="2:5" x14ac:dyDescent="0.25">
      <c r="B22124" s="22">
        <v>22122</v>
      </c>
      <c r="C22124" s="12" t="s">
        <v>54700</v>
      </c>
      <c r="D22124" s="12"/>
      <c r="E22124" s="7" t="s">
        <v>56701</v>
      </c>
    </row>
    <row r="22125" spans="2:5" x14ac:dyDescent="0.25">
      <c r="B22125" s="22">
        <v>22123</v>
      </c>
      <c r="C22125" s="12" t="s">
        <v>54701</v>
      </c>
      <c r="D22125" s="12"/>
      <c r="E22125" s="7" t="s">
        <v>56701</v>
      </c>
    </row>
    <row r="22126" spans="2:5" x14ac:dyDescent="0.25">
      <c r="B22126" s="22">
        <v>22124</v>
      </c>
      <c r="C22126" s="12" t="s">
        <v>54702</v>
      </c>
      <c r="D22126" s="12"/>
      <c r="E22126" s="7" t="s">
        <v>56701</v>
      </c>
    </row>
    <row r="22127" spans="2:5" x14ac:dyDescent="0.25">
      <c r="B22127" s="23">
        <v>22125</v>
      </c>
      <c r="C22127" s="12" t="s">
        <v>54703</v>
      </c>
      <c r="D22127" s="12"/>
      <c r="E22127" s="7" t="s">
        <v>56701</v>
      </c>
    </row>
    <row r="22128" spans="2:5" x14ac:dyDescent="0.25">
      <c r="B22128" s="22">
        <v>22126</v>
      </c>
      <c r="C22128" s="12" t="s">
        <v>54704</v>
      </c>
      <c r="D22128" s="12"/>
      <c r="E22128" s="7" t="s">
        <v>56701</v>
      </c>
    </row>
    <row r="22129" spans="2:5" x14ac:dyDescent="0.25">
      <c r="B22129" s="22">
        <v>22127</v>
      </c>
      <c r="C22129" s="12" t="s">
        <v>54705</v>
      </c>
      <c r="D22129" s="12"/>
      <c r="E22129" s="7" t="s">
        <v>56701</v>
      </c>
    </row>
    <row r="22130" spans="2:5" x14ac:dyDescent="0.25">
      <c r="B22130" s="22">
        <v>22128</v>
      </c>
      <c r="C22130" s="12" t="s">
        <v>54706</v>
      </c>
      <c r="D22130" s="12"/>
      <c r="E22130" s="7" t="s">
        <v>56701</v>
      </c>
    </row>
    <row r="22131" spans="2:5" x14ac:dyDescent="0.25">
      <c r="B22131" s="22">
        <v>22129</v>
      </c>
      <c r="C22131" s="12" t="s">
        <v>54707</v>
      </c>
      <c r="D22131" s="12"/>
      <c r="E22131" s="7" t="s">
        <v>56704</v>
      </c>
    </row>
    <row r="22132" spans="2:5" x14ac:dyDescent="0.25">
      <c r="B22132" s="23">
        <v>22130</v>
      </c>
      <c r="C22132" s="12" t="s">
        <v>54708</v>
      </c>
      <c r="D22132" s="12"/>
      <c r="E22132" s="7" t="s">
        <v>56705</v>
      </c>
    </row>
    <row r="22133" spans="2:5" x14ac:dyDescent="0.25">
      <c r="B22133" s="22">
        <v>22131</v>
      </c>
      <c r="C22133" s="12" t="s">
        <v>54709</v>
      </c>
      <c r="D22133" s="12"/>
      <c r="E22133" s="7" t="s">
        <v>56706</v>
      </c>
    </row>
    <row r="22134" spans="2:5" x14ac:dyDescent="0.25">
      <c r="B22134" s="22">
        <v>22132</v>
      </c>
      <c r="C22134" s="12" t="s">
        <v>54710</v>
      </c>
      <c r="D22134" s="12"/>
      <c r="E22134" s="7" t="s">
        <v>56707</v>
      </c>
    </row>
    <row r="22135" spans="2:5" x14ac:dyDescent="0.25">
      <c r="B22135" s="22">
        <v>22133</v>
      </c>
      <c r="C22135" s="12" t="s">
        <v>54711</v>
      </c>
      <c r="D22135" s="12"/>
      <c r="E22135" s="7" t="s">
        <v>56708</v>
      </c>
    </row>
    <row r="22136" spans="2:5" x14ac:dyDescent="0.25">
      <c r="B22136" s="22">
        <v>22134</v>
      </c>
      <c r="C22136" s="12" t="s">
        <v>54712</v>
      </c>
      <c r="D22136" s="12"/>
      <c r="E22136" s="7" t="s">
        <v>56709</v>
      </c>
    </row>
    <row r="22137" spans="2:5" x14ac:dyDescent="0.25">
      <c r="B22137" s="23">
        <v>22135</v>
      </c>
      <c r="C22137" s="12" t="s">
        <v>54713</v>
      </c>
      <c r="D22137" s="12"/>
      <c r="E22137" s="7" t="s">
        <v>56710</v>
      </c>
    </row>
    <row r="22138" spans="2:5" x14ac:dyDescent="0.25">
      <c r="B22138" s="22">
        <v>22136</v>
      </c>
      <c r="C22138" s="12" t="s">
        <v>54714</v>
      </c>
      <c r="D22138" s="12"/>
      <c r="E22138" s="7" t="s">
        <v>56710</v>
      </c>
    </row>
    <row r="22139" spans="2:5" x14ac:dyDescent="0.25">
      <c r="B22139" s="22">
        <v>22137</v>
      </c>
      <c r="C22139" s="12" t="s">
        <v>54715</v>
      </c>
      <c r="D22139" s="12"/>
      <c r="E22139" s="7" t="s">
        <v>56710</v>
      </c>
    </row>
    <row r="22140" spans="2:5" x14ac:dyDescent="0.25">
      <c r="B22140" s="22">
        <v>22138</v>
      </c>
      <c r="C22140" s="12" t="s">
        <v>54716</v>
      </c>
      <c r="D22140" s="12"/>
      <c r="E22140" s="7" t="s">
        <v>56710</v>
      </c>
    </row>
    <row r="22141" spans="2:5" x14ac:dyDescent="0.25">
      <c r="B22141" s="22">
        <v>22139</v>
      </c>
      <c r="C22141" s="12" t="s">
        <v>54717</v>
      </c>
      <c r="D22141" s="12"/>
      <c r="E22141" s="7" t="s">
        <v>56710</v>
      </c>
    </row>
    <row r="22142" spans="2:5" x14ac:dyDescent="0.25">
      <c r="B22142" s="23">
        <v>22140</v>
      </c>
      <c r="C22142" s="12" t="s">
        <v>54718</v>
      </c>
      <c r="D22142" s="12"/>
      <c r="E22142" s="7" t="s">
        <v>56710</v>
      </c>
    </row>
    <row r="22143" spans="2:5" x14ac:dyDescent="0.25">
      <c r="B22143" s="22">
        <v>22141</v>
      </c>
      <c r="C22143" s="12" t="s">
        <v>54719</v>
      </c>
      <c r="D22143" s="12"/>
      <c r="E22143" s="7" t="s">
        <v>56710</v>
      </c>
    </row>
    <row r="22144" spans="2:5" x14ac:dyDescent="0.25">
      <c r="B22144" s="22">
        <v>22142</v>
      </c>
      <c r="C22144" s="12" t="s">
        <v>54720</v>
      </c>
      <c r="D22144" s="12"/>
      <c r="E22144" s="7" t="s">
        <v>56710</v>
      </c>
    </row>
    <row r="22145" spans="2:5" x14ac:dyDescent="0.25">
      <c r="B22145" s="22">
        <v>22143</v>
      </c>
      <c r="C22145" s="12" t="s">
        <v>54721</v>
      </c>
      <c r="D22145" s="12"/>
      <c r="E22145" s="7" t="s">
        <v>56711</v>
      </c>
    </row>
    <row r="22146" spans="2:5" x14ac:dyDescent="0.25">
      <c r="B22146" s="22">
        <v>22144</v>
      </c>
      <c r="C22146" s="12" t="s">
        <v>54722</v>
      </c>
      <c r="D22146" s="12"/>
      <c r="E22146" s="7" t="s">
        <v>56712</v>
      </c>
    </row>
    <row r="22147" spans="2:5" x14ac:dyDescent="0.25">
      <c r="B22147" s="23">
        <v>22145</v>
      </c>
      <c r="C22147" s="12" t="s">
        <v>54723</v>
      </c>
      <c r="D22147" s="12"/>
      <c r="E22147" s="7" t="s">
        <v>56713</v>
      </c>
    </row>
    <row r="22148" spans="2:5" x14ac:dyDescent="0.25">
      <c r="B22148" s="22">
        <v>22146</v>
      </c>
      <c r="C22148" s="12" t="s">
        <v>54724</v>
      </c>
      <c r="D22148" s="12"/>
      <c r="E22148" s="7" t="s">
        <v>56701</v>
      </c>
    </row>
    <row r="22149" spans="2:5" x14ac:dyDescent="0.25">
      <c r="B22149" s="22">
        <v>22147</v>
      </c>
      <c r="C22149" s="12" t="s">
        <v>54725</v>
      </c>
      <c r="D22149" s="12"/>
      <c r="E22149" s="7" t="s">
        <v>56701</v>
      </c>
    </row>
    <row r="22150" spans="2:5" x14ac:dyDescent="0.25">
      <c r="B22150" s="22">
        <v>22148</v>
      </c>
      <c r="C22150" s="12" t="s">
        <v>54726</v>
      </c>
      <c r="D22150" s="12"/>
      <c r="E22150" s="7" t="s">
        <v>56713</v>
      </c>
    </row>
    <row r="22151" spans="2:5" x14ac:dyDescent="0.25">
      <c r="B22151" s="22">
        <v>22149</v>
      </c>
      <c r="C22151" s="12" t="s">
        <v>54727</v>
      </c>
      <c r="D22151" s="12"/>
      <c r="E22151" s="7" t="s">
        <v>56714</v>
      </c>
    </row>
    <row r="22152" spans="2:5" x14ac:dyDescent="0.25">
      <c r="B22152" s="23">
        <v>22150</v>
      </c>
      <c r="C22152" s="12" t="s">
        <v>54728</v>
      </c>
      <c r="D22152" s="12"/>
      <c r="E22152" s="7" t="s">
        <v>56715</v>
      </c>
    </row>
    <row r="22153" spans="2:5" x14ac:dyDescent="0.25">
      <c r="B22153" s="22">
        <v>22151</v>
      </c>
      <c r="C22153" s="12" t="s">
        <v>54729</v>
      </c>
      <c r="D22153" s="12"/>
      <c r="E22153" s="7" t="s">
        <v>56710</v>
      </c>
    </row>
    <row r="22154" spans="2:5" x14ac:dyDescent="0.25">
      <c r="B22154" s="22">
        <v>22152</v>
      </c>
      <c r="C22154" s="12" t="s">
        <v>54730</v>
      </c>
      <c r="D22154" s="12"/>
      <c r="E22154" s="7" t="s">
        <v>56716</v>
      </c>
    </row>
    <row r="22155" spans="2:5" x14ac:dyDescent="0.25">
      <c r="B22155" s="22">
        <v>22153</v>
      </c>
      <c r="C22155" s="12" t="s">
        <v>54731</v>
      </c>
      <c r="D22155" s="12"/>
      <c r="E22155" s="7" t="s">
        <v>56710</v>
      </c>
    </row>
    <row r="22156" spans="2:5" x14ac:dyDescent="0.25">
      <c r="B22156" s="22">
        <v>22154</v>
      </c>
      <c r="C22156" s="12" t="s">
        <v>54732</v>
      </c>
      <c r="D22156" s="12"/>
      <c r="E22156" s="7" t="s">
        <v>56710</v>
      </c>
    </row>
    <row r="22157" spans="2:5" x14ac:dyDescent="0.25">
      <c r="B22157" s="23">
        <v>22155</v>
      </c>
      <c r="C22157" s="12" t="s">
        <v>54733</v>
      </c>
      <c r="D22157" s="12"/>
      <c r="E22157" s="7" t="s">
        <v>56710</v>
      </c>
    </row>
    <row r="22158" spans="2:5" x14ac:dyDescent="0.25">
      <c r="B22158" s="22">
        <v>22156</v>
      </c>
      <c r="C22158" s="12" t="s">
        <v>54734</v>
      </c>
      <c r="D22158" s="12"/>
      <c r="E22158" s="7" t="s">
        <v>56710</v>
      </c>
    </row>
    <row r="22159" spans="2:5" x14ac:dyDescent="0.25">
      <c r="B22159" s="22">
        <v>22157</v>
      </c>
      <c r="C22159" s="12" t="s">
        <v>54735</v>
      </c>
      <c r="D22159" s="12"/>
      <c r="E22159" s="7" t="s">
        <v>56710</v>
      </c>
    </row>
    <row r="22160" spans="2:5" x14ac:dyDescent="0.25">
      <c r="B22160" s="22">
        <v>22158</v>
      </c>
      <c r="C22160" s="12" t="s">
        <v>54736</v>
      </c>
      <c r="D22160" s="12"/>
      <c r="E22160" s="7" t="s">
        <v>56710</v>
      </c>
    </row>
    <row r="22161" spans="2:5" x14ac:dyDescent="0.25">
      <c r="B22161" s="22">
        <v>22159</v>
      </c>
      <c r="C22161" s="12" t="s">
        <v>54737</v>
      </c>
      <c r="D22161" s="12"/>
      <c r="E22161" s="7" t="s">
        <v>56710</v>
      </c>
    </row>
    <row r="22162" spans="2:5" x14ac:dyDescent="0.25">
      <c r="B22162" s="23">
        <v>22160</v>
      </c>
      <c r="C22162" s="12" t="s">
        <v>54738</v>
      </c>
      <c r="D22162" s="12"/>
      <c r="E22162" s="7" t="s">
        <v>56710</v>
      </c>
    </row>
    <row r="22163" spans="2:5" x14ac:dyDescent="0.25">
      <c r="B22163" s="22">
        <v>22161</v>
      </c>
      <c r="C22163" s="12" t="s">
        <v>54739</v>
      </c>
      <c r="D22163" s="12"/>
      <c r="E22163" s="7" t="s">
        <v>56710</v>
      </c>
    </row>
    <row r="22164" spans="2:5" x14ac:dyDescent="0.25">
      <c r="B22164" s="22">
        <v>22162</v>
      </c>
      <c r="C22164" s="12" t="s">
        <v>54740</v>
      </c>
      <c r="D22164" s="12"/>
      <c r="E22164" s="7" t="s">
        <v>56710</v>
      </c>
    </row>
    <row r="22165" spans="2:5" x14ac:dyDescent="0.25">
      <c r="B22165" s="22">
        <v>22163</v>
      </c>
      <c r="C22165" s="12" t="s">
        <v>54741</v>
      </c>
      <c r="D22165" s="12"/>
      <c r="E22165" s="7" t="s">
        <v>56710</v>
      </c>
    </row>
    <row r="22166" spans="2:5" x14ac:dyDescent="0.25">
      <c r="B22166" s="22">
        <v>22164</v>
      </c>
      <c r="C22166" s="12" t="s">
        <v>54742</v>
      </c>
      <c r="D22166" s="12"/>
      <c r="E22166" s="7" t="s">
        <v>56717</v>
      </c>
    </row>
    <row r="22167" spans="2:5" x14ac:dyDescent="0.25">
      <c r="B22167" s="23">
        <v>22165</v>
      </c>
      <c r="C22167" s="12" t="s">
        <v>54743</v>
      </c>
      <c r="D22167" s="12"/>
      <c r="E22167" s="7" t="s">
        <v>56718</v>
      </c>
    </row>
    <row r="22168" spans="2:5" x14ac:dyDescent="0.25">
      <c r="B22168" s="22">
        <v>22166</v>
      </c>
      <c r="C22168" s="12" t="s">
        <v>54744</v>
      </c>
      <c r="D22168" s="12"/>
      <c r="E22168" s="7" t="s">
        <v>56719</v>
      </c>
    </row>
    <row r="22169" spans="2:5" x14ac:dyDescent="0.25">
      <c r="B22169" s="22">
        <v>22167</v>
      </c>
      <c r="C22169" s="12" t="s">
        <v>54745</v>
      </c>
      <c r="D22169" s="12"/>
      <c r="E22169" s="7" t="s">
        <v>56720</v>
      </c>
    </row>
    <row r="22170" spans="2:5" x14ac:dyDescent="0.25">
      <c r="B22170" s="22">
        <v>22168</v>
      </c>
      <c r="C22170" s="12" t="s">
        <v>54746</v>
      </c>
      <c r="D22170" s="12"/>
      <c r="E22170" s="7" t="s">
        <v>56721</v>
      </c>
    </row>
    <row r="22171" spans="2:5" x14ac:dyDescent="0.25">
      <c r="B22171" s="22">
        <v>22169</v>
      </c>
      <c r="C22171" s="12" t="s">
        <v>54747</v>
      </c>
      <c r="D22171" s="12"/>
      <c r="E22171" s="7" t="s">
        <v>56710</v>
      </c>
    </row>
    <row r="22172" spans="2:5" x14ac:dyDescent="0.25">
      <c r="B22172" s="23">
        <v>22170</v>
      </c>
      <c r="C22172" s="12" t="s">
        <v>54748</v>
      </c>
      <c r="D22172" s="12"/>
      <c r="E22172" s="7" t="s">
        <v>56722</v>
      </c>
    </row>
    <row r="22173" spans="2:5" x14ac:dyDescent="0.25">
      <c r="B22173" s="22">
        <v>22171</v>
      </c>
      <c r="C22173" s="12" t="s">
        <v>54749</v>
      </c>
      <c r="D22173" s="12"/>
      <c r="E22173" s="7" t="s">
        <v>56723</v>
      </c>
    </row>
    <row r="22174" spans="2:5" x14ac:dyDescent="0.25">
      <c r="B22174" s="22">
        <v>22172</v>
      </c>
      <c r="C22174" s="12" t="s">
        <v>54750</v>
      </c>
      <c r="D22174" s="12"/>
      <c r="E22174" s="7" t="s">
        <v>56724</v>
      </c>
    </row>
    <row r="22175" spans="2:5" x14ac:dyDescent="0.25">
      <c r="B22175" s="22">
        <v>22173</v>
      </c>
      <c r="C22175" s="12" t="s">
        <v>54751</v>
      </c>
      <c r="D22175" s="12"/>
      <c r="E22175" s="7" t="s">
        <v>56725</v>
      </c>
    </row>
    <row r="22176" spans="2:5" x14ac:dyDescent="0.25">
      <c r="B22176" s="22">
        <v>22174</v>
      </c>
      <c r="C22176" s="12" t="s">
        <v>54752</v>
      </c>
      <c r="D22176" s="12"/>
      <c r="E22176" s="7" t="s">
        <v>56726</v>
      </c>
    </row>
    <row r="22177" spans="2:5" x14ac:dyDescent="0.25">
      <c r="B22177" s="23">
        <v>22175</v>
      </c>
      <c r="C22177" s="12" t="s">
        <v>54753</v>
      </c>
      <c r="D22177" s="12"/>
      <c r="E22177" s="7" t="s">
        <v>56727</v>
      </c>
    </row>
    <row r="22178" spans="2:5" x14ac:dyDescent="0.25">
      <c r="B22178" s="22">
        <v>22176</v>
      </c>
      <c r="C22178" s="12" t="s">
        <v>54754</v>
      </c>
      <c r="D22178" s="12"/>
      <c r="E22178" s="7" t="s">
        <v>56728</v>
      </c>
    </row>
    <row r="22179" spans="2:5" x14ac:dyDescent="0.25">
      <c r="B22179" s="22">
        <v>22177</v>
      </c>
      <c r="C22179" s="12" t="s">
        <v>54755</v>
      </c>
      <c r="D22179" s="12"/>
      <c r="E22179" s="7" t="s">
        <v>56729</v>
      </c>
    </row>
    <row r="22180" spans="2:5" x14ac:dyDescent="0.25">
      <c r="B22180" s="22">
        <v>22178</v>
      </c>
      <c r="C22180" s="12" t="s">
        <v>54756</v>
      </c>
      <c r="D22180" s="12"/>
      <c r="E22180" s="7" t="s">
        <v>56730</v>
      </c>
    </row>
    <row r="22181" spans="2:5" x14ac:dyDescent="0.25">
      <c r="B22181" s="22">
        <v>22179</v>
      </c>
      <c r="C22181" s="12" t="s">
        <v>54757</v>
      </c>
      <c r="D22181" s="12"/>
      <c r="E22181" s="7" t="s">
        <v>56731</v>
      </c>
    </row>
    <row r="22182" spans="2:5" x14ac:dyDescent="0.25">
      <c r="B22182" s="23">
        <v>22180</v>
      </c>
      <c r="C22182" s="12" t="s">
        <v>54758</v>
      </c>
      <c r="D22182" s="12"/>
      <c r="E22182" s="7" t="s">
        <v>56732</v>
      </c>
    </row>
    <row r="22183" spans="2:5" x14ac:dyDescent="0.25">
      <c r="B22183" s="22">
        <v>22181</v>
      </c>
      <c r="C22183" s="12" t="s">
        <v>54759</v>
      </c>
      <c r="D22183" s="12"/>
      <c r="E22183" s="7" t="s">
        <v>56733</v>
      </c>
    </row>
    <row r="22184" spans="2:5" x14ac:dyDescent="0.25">
      <c r="B22184" s="22">
        <v>22182</v>
      </c>
      <c r="C22184" s="12" t="s">
        <v>54760</v>
      </c>
      <c r="D22184" s="12"/>
      <c r="E22184" s="7" t="s">
        <v>56734</v>
      </c>
    </row>
    <row r="22185" spans="2:5" x14ac:dyDescent="0.25">
      <c r="B22185" s="22">
        <v>22183</v>
      </c>
      <c r="C22185" s="12" t="s">
        <v>54761</v>
      </c>
      <c r="D22185" s="12"/>
      <c r="E22185" s="7" t="s">
        <v>56735</v>
      </c>
    </row>
    <row r="22186" spans="2:5" x14ac:dyDescent="0.25">
      <c r="B22186" s="22">
        <v>22184</v>
      </c>
      <c r="C22186" s="12" t="s">
        <v>54762</v>
      </c>
      <c r="D22186" s="12"/>
      <c r="E22186" s="7" t="s">
        <v>56736</v>
      </c>
    </row>
    <row r="22187" spans="2:5" x14ac:dyDescent="0.25">
      <c r="B22187" s="23">
        <v>22185</v>
      </c>
      <c r="C22187" s="12" t="s">
        <v>54763</v>
      </c>
      <c r="D22187" s="12"/>
      <c r="E22187" s="7" t="s">
        <v>56737</v>
      </c>
    </row>
    <row r="22188" spans="2:5" x14ac:dyDescent="0.25">
      <c r="B22188" s="22">
        <v>22186</v>
      </c>
      <c r="C22188" s="12" t="s">
        <v>54764</v>
      </c>
      <c r="D22188" s="12"/>
      <c r="E22188" s="7" t="s">
        <v>56738</v>
      </c>
    </row>
    <row r="22189" spans="2:5" x14ac:dyDescent="0.25">
      <c r="B22189" s="22">
        <v>22187</v>
      </c>
      <c r="C22189" s="12" t="s">
        <v>54765</v>
      </c>
      <c r="D22189" s="12"/>
      <c r="E22189" s="7" t="s">
        <v>56739</v>
      </c>
    </row>
    <row r="22190" spans="2:5" x14ac:dyDescent="0.25">
      <c r="B22190" s="22">
        <v>22188</v>
      </c>
      <c r="C22190" s="12" t="s">
        <v>54766</v>
      </c>
      <c r="D22190" s="12"/>
      <c r="E22190" s="7" t="s">
        <v>56740</v>
      </c>
    </row>
    <row r="22191" spans="2:5" x14ac:dyDescent="0.25">
      <c r="B22191" s="22">
        <v>22189</v>
      </c>
      <c r="C22191" s="12" t="s">
        <v>54767</v>
      </c>
      <c r="D22191" s="12"/>
      <c r="E22191" s="7" t="s">
        <v>56741</v>
      </c>
    </row>
    <row r="22192" spans="2:5" x14ac:dyDescent="0.25">
      <c r="B22192" s="23">
        <v>22190</v>
      </c>
      <c r="C22192" s="12" t="s">
        <v>54768</v>
      </c>
      <c r="D22192" s="12"/>
      <c r="E22192" s="7" t="s">
        <v>56742</v>
      </c>
    </row>
    <row r="22193" spans="2:5" x14ac:dyDescent="0.25">
      <c r="B22193" s="22">
        <v>22191</v>
      </c>
      <c r="C22193" s="12" t="s">
        <v>54769</v>
      </c>
      <c r="D22193" s="12"/>
      <c r="E22193" s="7" t="s">
        <v>56743</v>
      </c>
    </row>
    <row r="22194" spans="2:5" x14ac:dyDescent="0.25">
      <c r="B22194" s="22">
        <v>22192</v>
      </c>
      <c r="C22194" s="12" t="s">
        <v>54770</v>
      </c>
      <c r="D22194" s="12"/>
      <c r="E22194" s="7" t="s">
        <v>56744</v>
      </c>
    </row>
    <row r="22195" spans="2:5" x14ac:dyDescent="0.25">
      <c r="B22195" s="22">
        <v>22193</v>
      </c>
      <c r="C22195" s="12" t="s">
        <v>54771</v>
      </c>
      <c r="D22195" s="12"/>
      <c r="E22195" s="7" t="s">
        <v>56745</v>
      </c>
    </row>
    <row r="22196" spans="2:5" x14ac:dyDescent="0.25">
      <c r="B22196" s="22">
        <v>22194</v>
      </c>
      <c r="C22196" s="12" t="s">
        <v>54772</v>
      </c>
      <c r="D22196" s="12"/>
      <c r="E22196" s="7" t="s">
        <v>56746</v>
      </c>
    </row>
    <row r="22197" spans="2:5" x14ac:dyDescent="0.25">
      <c r="B22197" s="23">
        <v>22195</v>
      </c>
      <c r="C22197" s="12" t="s">
        <v>54773</v>
      </c>
      <c r="D22197" s="12"/>
      <c r="E22197" s="7" t="s">
        <v>56747</v>
      </c>
    </row>
    <row r="22198" spans="2:5" x14ac:dyDescent="0.25">
      <c r="B22198" s="22">
        <v>22196</v>
      </c>
      <c r="C22198" s="12" t="s">
        <v>54774</v>
      </c>
      <c r="D22198" s="12"/>
      <c r="E22198" s="7" t="s">
        <v>56748</v>
      </c>
    </row>
    <row r="22199" spans="2:5" x14ac:dyDescent="0.25">
      <c r="B22199" s="22">
        <v>22197</v>
      </c>
      <c r="C22199" s="12" t="s">
        <v>54775</v>
      </c>
      <c r="D22199" s="12"/>
      <c r="E22199" s="7" t="s">
        <v>56749</v>
      </c>
    </row>
    <row r="22200" spans="2:5" x14ac:dyDescent="0.25">
      <c r="B22200" s="22">
        <v>22198</v>
      </c>
      <c r="C22200" s="12" t="s">
        <v>54776</v>
      </c>
      <c r="D22200" s="12"/>
      <c r="E22200" s="7" t="s">
        <v>56750</v>
      </c>
    </row>
    <row r="22201" spans="2:5" x14ac:dyDescent="0.25">
      <c r="B22201" s="22">
        <v>22199</v>
      </c>
      <c r="C22201" s="12" t="s">
        <v>54777</v>
      </c>
      <c r="D22201" s="12"/>
      <c r="E22201" s="7" t="s">
        <v>56751</v>
      </c>
    </row>
    <row r="22202" spans="2:5" x14ac:dyDescent="0.25">
      <c r="B22202" s="23">
        <v>22200</v>
      </c>
      <c r="C22202" s="12" t="s">
        <v>54778</v>
      </c>
      <c r="D22202" s="12"/>
      <c r="E22202" s="7" t="s">
        <v>56752</v>
      </c>
    </row>
    <row r="22203" spans="2:5" x14ac:dyDescent="0.25">
      <c r="B22203" s="22">
        <v>22201</v>
      </c>
      <c r="C22203" s="12" t="s">
        <v>54779</v>
      </c>
      <c r="D22203" s="12"/>
      <c r="E22203" s="7" t="s">
        <v>56753</v>
      </c>
    </row>
    <row r="22204" spans="2:5" x14ac:dyDescent="0.25">
      <c r="B22204" s="22">
        <v>22202</v>
      </c>
      <c r="C22204" s="12" t="s">
        <v>54780</v>
      </c>
      <c r="D22204" s="12"/>
      <c r="E22204" s="7" t="s">
        <v>56754</v>
      </c>
    </row>
    <row r="22205" spans="2:5" x14ac:dyDescent="0.25">
      <c r="B22205" s="22">
        <v>22203</v>
      </c>
      <c r="C22205" s="12" t="s">
        <v>54781</v>
      </c>
      <c r="D22205" s="12"/>
      <c r="E22205" s="7" t="s">
        <v>56755</v>
      </c>
    </row>
    <row r="22206" spans="2:5" x14ac:dyDescent="0.25">
      <c r="B22206" s="22">
        <v>22204</v>
      </c>
      <c r="C22206" s="12" t="s">
        <v>54782</v>
      </c>
      <c r="D22206" s="12"/>
      <c r="E22206" s="7" t="s">
        <v>56756</v>
      </c>
    </row>
    <row r="22207" spans="2:5" x14ac:dyDescent="0.25">
      <c r="B22207" s="23">
        <v>22205</v>
      </c>
      <c r="C22207" s="12" t="s">
        <v>54783</v>
      </c>
      <c r="D22207" s="12"/>
      <c r="E22207" s="7" t="s">
        <v>56757</v>
      </c>
    </row>
    <row r="22208" spans="2:5" x14ac:dyDescent="0.25">
      <c r="B22208" s="22">
        <v>22206</v>
      </c>
      <c r="C22208" s="12" t="s">
        <v>54784</v>
      </c>
      <c r="D22208" s="12"/>
      <c r="E22208" s="7" t="s">
        <v>56758</v>
      </c>
    </row>
    <row r="22209" spans="2:5" x14ac:dyDescent="0.25">
      <c r="B22209" s="22">
        <v>22207</v>
      </c>
      <c r="C22209" s="12" t="s">
        <v>54785</v>
      </c>
      <c r="D22209" s="12"/>
      <c r="E22209" s="7" t="s">
        <v>56701</v>
      </c>
    </row>
    <row r="22210" spans="2:5" x14ac:dyDescent="0.25">
      <c r="B22210" s="22">
        <v>22208</v>
      </c>
      <c r="C22210" s="12" t="s">
        <v>54786</v>
      </c>
      <c r="D22210" s="12"/>
      <c r="E22210" s="7" t="s">
        <v>56701</v>
      </c>
    </row>
    <row r="22211" spans="2:5" x14ac:dyDescent="0.25">
      <c r="B22211" s="22">
        <v>22209</v>
      </c>
      <c r="C22211" s="12" t="s">
        <v>54787</v>
      </c>
      <c r="D22211" s="12"/>
      <c r="E22211" s="7" t="s">
        <v>56701</v>
      </c>
    </row>
    <row r="22212" spans="2:5" x14ac:dyDescent="0.25">
      <c r="B22212" s="23">
        <v>22210</v>
      </c>
      <c r="C22212" s="12" t="s">
        <v>54788</v>
      </c>
      <c r="D22212" s="12"/>
      <c r="E22212" s="7" t="s">
        <v>56701</v>
      </c>
    </row>
    <row r="22213" spans="2:5" x14ac:dyDescent="0.25">
      <c r="B22213" s="22">
        <v>22211</v>
      </c>
      <c r="C22213" s="12" t="s">
        <v>54789</v>
      </c>
      <c r="D22213" s="12"/>
      <c r="E22213" s="7" t="s">
        <v>56701</v>
      </c>
    </row>
    <row r="22214" spans="2:5" x14ac:dyDescent="0.25">
      <c r="B22214" s="22">
        <v>22212</v>
      </c>
      <c r="C22214" s="12" t="s">
        <v>54790</v>
      </c>
      <c r="D22214" s="12"/>
      <c r="E22214" s="7" t="s">
        <v>56759</v>
      </c>
    </row>
    <row r="22215" spans="2:5" x14ac:dyDescent="0.25">
      <c r="B22215" s="22">
        <v>22213</v>
      </c>
      <c r="C22215" s="12" t="s">
        <v>54791</v>
      </c>
      <c r="D22215" s="12"/>
      <c r="E22215" s="7" t="s">
        <v>56760</v>
      </c>
    </row>
    <row r="22216" spans="2:5" x14ac:dyDescent="0.25">
      <c r="B22216" s="22">
        <v>22214</v>
      </c>
      <c r="C22216" s="12" t="s">
        <v>54792</v>
      </c>
      <c r="D22216" s="12"/>
      <c r="E22216" s="7" t="s">
        <v>56250</v>
      </c>
    </row>
    <row r="22217" spans="2:5" x14ac:dyDescent="0.25">
      <c r="B22217" s="23">
        <v>22215</v>
      </c>
      <c r="C22217" s="12" t="s">
        <v>54793</v>
      </c>
      <c r="D22217" s="12"/>
      <c r="E22217" s="7" t="s">
        <v>56761</v>
      </c>
    </row>
    <row r="22218" spans="2:5" x14ac:dyDescent="0.25">
      <c r="B22218" s="22">
        <v>22216</v>
      </c>
      <c r="C22218" s="12" t="s">
        <v>54794</v>
      </c>
      <c r="D22218" s="12"/>
      <c r="E22218" s="7" t="s">
        <v>56762</v>
      </c>
    </row>
    <row r="22219" spans="2:5" x14ac:dyDescent="0.25">
      <c r="B22219" s="22">
        <v>22217</v>
      </c>
      <c r="C22219" s="12" t="s">
        <v>54795</v>
      </c>
      <c r="D22219" s="12"/>
      <c r="E22219" s="7" t="s">
        <v>56763</v>
      </c>
    </row>
    <row r="22220" spans="2:5" x14ac:dyDescent="0.25">
      <c r="B22220" s="22">
        <v>22218</v>
      </c>
      <c r="C22220" s="12" t="s">
        <v>54796</v>
      </c>
      <c r="D22220" s="12"/>
      <c r="E22220" s="7" t="s">
        <v>56764</v>
      </c>
    </row>
    <row r="22221" spans="2:5" x14ac:dyDescent="0.25">
      <c r="B22221" s="22">
        <v>22219</v>
      </c>
      <c r="C22221" s="12" t="s">
        <v>54797</v>
      </c>
      <c r="D22221" s="12"/>
      <c r="E22221" s="7" t="s">
        <v>56764</v>
      </c>
    </row>
    <row r="22222" spans="2:5" x14ac:dyDescent="0.25">
      <c r="B22222" s="23">
        <v>22220</v>
      </c>
      <c r="C22222" s="12" t="s">
        <v>54798</v>
      </c>
      <c r="D22222" s="12"/>
      <c r="E22222" s="7" t="s">
        <v>56765</v>
      </c>
    </row>
    <row r="22223" spans="2:5" x14ac:dyDescent="0.25">
      <c r="B22223" s="22">
        <v>22221</v>
      </c>
      <c r="C22223" s="12" t="s">
        <v>54799</v>
      </c>
      <c r="D22223" s="12"/>
      <c r="E22223" s="7" t="s">
        <v>56766</v>
      </c>
    </row>
    <row r="22224" spans="2:5" x14ac:dyDescent="0.25">
      <c r="B22224" s="22">
        <v>22222</v>
      </c>
      <c r="C22224" s="12" t="s">
        <v>54800</v>
      </c>
      <c r="D22224" s="12"/>
      <c r="E22224" s="7" t="s">
        <v>56767</v>
      </c>
    </row>
    <row r="22225" spans="2:5" x14ac:dyDescent="0.25">
      <c r="B22225" s="22">
        <v>22223</v>
      </c>
      <c r="C22225" s="12" t="s">
        <v>54801</v>
      </c>
      <c r="D22225" s="12"/>
      <c r="E22225" s="7" t="s">
        <v>56768</v>
      </c>
    </row>
    <row r="22226" spans="2:5" x14ac:dyDescent="0.25">
      <c r="B22226" s="22">
        <v>22224</v>
      </c>
      <c r="C22226" s="12" t="s">
        <v>54802</v>
      </c>
      <c r="D22226" s="12"/>
      <c r="E22226" s="7" t="s">
        <v>56769</v>
      </c>
    </row>
    <row r="22227" spans="2:5" x14ac:dyDescent="0.25">
      <c r="B22227" s="23">
        <v>22225</v>
      </c>
      <c r="C22227" s="12" t="s">
        <v>54803</v>
      </c>
      <c r="D22227" s="12"/>
      <c r="E22227" s="7" t="s">
        <v>56770</v>
      </c>
    </row>
    <row r="22228" spans="2:5" x14ac:dyDescent="0.25">
      <c r="B22228" s="22">
        <v>22226</v>
      </c>
      <c r="C22228" s="12" t="s">
        <v>54804</v>
      </c>
      <c r="D22228" s="12"/>
      <c r="E22228" s="7" t="s">
        <v>56771</v>
      </c>
    </row>
    <row r="22229" spans="2:5" x14ac:dyDescent="0.25">
      <c r="B22229" s="22">
        <v>22227</v>
      </c>
      <c r="C22229" s="12" t="s">
        <v>54805</v>
      </c>
      <c r="D22229" s="12"/>
      <c r="E22229" s="7" t="s">
        <v>56772</v>
      </c>
    </row>
    <row r="22230" spans="2:5" x14ac:dyDescent="0.25">
      <c r="B22230" s="22">
        <v>22228</v>
      </c>
      <c r="C22230" s="12" t="s">
        <v>54806</v>
      </c>
      <c r="D22230" s="12"/>
      <c r="E22230" s="7" t="s">
        <v>56773</v>
      </c>
    </row>
    <row r="22231" spans="2:5" x14ac:dyDescent="0.25">
      <c r="B22231" s="22">
        <v>22229</v>
      </c>
      <c r="C22231" s="12" t="s">
        <v>54807</v>
      </c>
      <c r="D22231" s="12"/>
      <c r="E22231" s="7" t="s">
        <v>56774</v>
      </c>
    </row>
    <row r="22232" spans="2:5" x14ac:dyDescent="0.25">
      <c r="B22232" s="23">
        <v>22230</v>
      </c>
      <c r="C22232" s="12" t="s">
        <v>54808</v>
      </c>
      <c r="D22232" s="12"/>
      <c r="E22232" s="7" t="s">
        <v>56775</v>
      </c>
    </row>
    <row r="22233" spans="2:5" x14ac:dyDescent="0.25">
      <c r="B22233" s="22">
        <v>22231</v>
      </c>
      <c r="C22233" s="12" t="s">
        <v>54809</v>
      </c>
      <c r="D22233" s="12"/>
      <c r="E22233" s="7" t="s">
        <v>56776</v>
      </c>
    </row>
    <row r="22234" spans="2:5" x14ac:dyDescent="0.25">
      <c r="B22234" s="22">
        <v>22232</v>
      </c>
      <c r="C22234" s="12" t="s">
        <v>54810</v>
      </c>
      <c r="D22234" s="12"/>
      <c r="E22234" s="7" t="s">
        <v>56777</v>
      </c>
    </row>
    <row r="22235" spans="2:5" x14ac:dyDescent="0.25">
      <c r="B22235" s="22">
        <v>22233</v>
      </c>
      <c r="C22235" s="12" t="s">
        <v>54811</v>
      </c>
      <c r="D22235" s="12"/>
      <c r="E22235" s="7" t="s">
        <v>56778</v>
      </c>
    </row>
    <row r="22236" spans="2:5" x14ac:dyDescent="0.25">
      <c r="B22236" s="22">
        <v>22234</v>
      </c>
      <c r="C22236" s="12" t="s">
        <v>54812</v>
      </c>
      <c r="D22236" s="12"/>
      <c r="E22236" s="7" t="s">
        <v>56778</v>
      </c>
    </row>
    <row r="22237" spans="2:5" x14ac:dyDescent="0.25">
      <c r="B22237" s="23">
        <v>22235</v>
      </c>
      <c r="C22237" s="12" t="s">
        <v>54813</v>
      </c>
      <c r="D22237" s="12"/>
      <c r="E22237" s="7" t="s">
        <v>56779</v>
      </c>
    </row>
    <row r="22238" spans="2:5" x14ac:dyDescent="0.25">
      <c r="B22238" s="22">
        <v>22236</v>
      </c>
      <c r="C22238" s="12" t="s">
        <v>54814</v>
      </c>
      <c r="D22238" s="12"/>
      <c r="E22238" s="7" t="s">
        <v>56780</v>
      </c>
    </row>
    <row r="22239" spans="2:5" x14ac:dyDescent="0.25">
      <c r="B22239" s="22">
        <v>22237</v>
      </c>
      <c r="C22239" s="12" t="s">
        <v>54815</v>
      </c>
      <c r="D22239" s="12"/>
      <c r="E22239" s="7" t="s">
        <v>56781</v>
      </c>
    </row>
    <row r="22240" spans="2:5" x14ac:dyDescent="0.25">
      <c r="B22240" s="22">
        <v>22238</v>
      </c>
      <c r="C22240" s="12" t="s">
        <v>54816</v>
      </c>
      <c r="D22240" s="12"/>
      <c r="E22240" s="7" t="s">
        <v>56782</v>
      </c>
    </row>
    <row r="22241" spans="2:5" x14ac:dyDescent="0.25">
      <c r="B22241" s="22">
        <v>22239</v>
      </c>
      <c r="C22241" s="12" t="s">
        <v>54817</v>
      </c>
      <c r="D22241" s="12"/>
      <c r="E22241" s="7" t="s">
        <v>56783</v>
      </c>
    </row>
    <row r="22242" spans="2:5" x14ac:dyDescent="0.25">
      <c r="B22242" s="23">
        <v>22240</v>
      </c>
      <c r="C22242" s="12" t="s">
        <v>54818</v>
      </c>
      <c r="D22242" s="12"/>
      <c r="E22242" s="7" t="s">
        <v>56784</v>
      </c>
    </row>
    <row r="22243" spans="2:5" x14ac:dyDescent="0.25">
      <c r="B22243" s="22">
        <v>22241</v>
      </c>
      <c r="C22243" s="12" t="s">
        <v>54819</v>
      </c>
      <c r="D22243" s="12"/>
      <c r="E22243" s="7" t="s">
        <v>56785</v>
      </c>
    </row>
    <row r="22244" spans="2:5" x14ac:dyDescent="0.25">
      <c r="B22244" s="22">
        <v>22242</v>
      </c>
      <c r="C22244" s="12" t="s">
        <v>54820</v>
      </c>
      <c r="D22244" s="12"/>
      <c r="E22244" s="7" t="s">
        <v>56786</v>
      </c>
    </row>
    <row r="22245" spans="2:5" x14ac:dyDescent="0.25">
      <c r="B22245" s="22">
        <v>22243</v>
      </c>
      <c r="C22245" s="12" t="s">
        <v>54821</v>
      </c>
      <c r="D22245" s="12"/>
      <c r="E22245" s="7" t="s">
        <v>56787</v>
      </c>
    </row>
    <row r="22246" spans="2:5" x14ac:dyDescent="0.25">
      <c r="B22246" s="22">
        <v>22244</v>
      </c>
      <c r="C22246" s="12" t="s">
        <v>54822</v>
      </c>
      <c r="D22246" s="12"/>
      <c r="E22246" s="7" t="s">
        <v>56788</v>
      </c>
    </row>
    <row r="22247" spans="2:5" x14ac:dyDescent="0.25">
      <c r="B22247" s="22">
        <v>22245</v>
      </c>
      <c r="C22247" s="12" t="s">
        <v>54823</v>
      </c>
      <c r="D22247" s="12"/>
      <c r="E22247" s="7" t="s">
        <v>56789</v>
      </c>
    </row>
    <row r="22248" spans="2:5" x14ac:dyDescent="0.25">
      <c r="B22248" s="22">
        <v>22246</v>
      </c>
      <c r="C22248" s="12" t="s">
        <v>54824</v>
      </c>
      <c r="D22248" s="12"/>
      <c r="E22248" s="7" t="s">
        <v>56153</v>
      </c>
    </row>
    <row r="22249" spans="2:5" x14ac:dyDescent="0.25">
      <c r="B22249" s="23">
        <v>22247</v>
      </c>
      <c r="C22249" s="12" t="s">
        <v>54825</v>
      </c>
      <c r="D22249" s="12"/>
      <c r="E22249" s="7" t="s">
        <v>56790</v>
      </c>
    </row>
    <row r="22250" spans="2:5" x14ac:dyDescent="0.25">
      <c r="B22250" s="22">
        <v>22248</v>
      </c>
      <c r="C22250" s="12" t="s">
        <v>54826</v>
      </c>
      <c r="D22250" s="12"/>
      <c r="E22250" s="7" t="s">
        <v>56153</v>
      </c>
    </row>
    <row r="22251" spans="2:5" x14ac:dyDescent="0.25">
      <c r="B22251" s="22">
        <v>22249</v>
      </c>
      <c r="C22251" s="12" t="s">
        <v>54827</v>
      </c>
      <c r="D22251" s="12"/>
      <c r="E22251" s="7" t="s">
        <v>56153</v>
      </c>
    </row>
    <row r="22252" spans="2:5" x14ac:dyDescent="0.25">
      <c r="B22252" s="22">
        <v>22250</v>
      </c>
      <c r="C22252" s="12" t="s">
        <v>54828</v>
      </c>
      <c r="D22252" s="12"/>
      <c r="E22252" s="7" t="s">
        <v>56791</v>
      </c>
    </row>
    <row r="22253" spans="2:5" x14ac:dyDescent="0.25">
      <c r="B22253" s="22">
        <v>22251</v>
      </c>
      <c r="C22253" s="12" t="s">
        <v>54829</v>
      </c>
      <c r="D22253" s="12"/>
      <c r="E22253" s="7" t="s">
        <v>56792</v>
      </c>
    </row>
    <row r="22254" spans="2:5" x14ac:dyDescent="0.25">
      <c r="B22254" s="23">
        <v>22252</v>
      </c>
      <c r="C22254" s="12" t="s">
        <v>54830</v>
      </c>
      <c r="D22254" s="12"/>
      <c r="E22254" s="7" t="s">
        <v>56793</v>
      </c>
    </row>
    <row r="22255" spans="2:5" x14ac:dyDescent="0.25">
      <c r="B22255" s="22">
        <v>22253</v>
      </c>
      <c r="C22255" s="12" t="s">
        <v>54831</v>
      </c>
      <c r="D22255" s="12"/>
      <c r="E22255" s="7" t="s">
        <v>56794</v>
      </c>
    </row>
    <row r="22256" spans="2:5" x14ac:dyDescent="0.25">
      <c r="B22256" s="22">
        <v>22254</v>
      </c>
      <c r="C22256" s="12" t="s">
        <v>54832</v>
      </c>
      <c r="D22256" s="12"/>
      <c r="E22256" s="7" t="s">
        <v>56794</v>
      </c>
    </row>
    <row r="22257" spans="2:5" x14ac:dyDescent="0.25">
      <c r="B22257" s="22">
        <v>22255</v>
      </c>
      <c r="C22257" s="12" t="s">
        <v>54833</v>
      </c>
      <c r="D22257" s="12"/>
      <c r="E22257" s="7" t="s">
        <v>56795</v>
      </c>
    </row>
    <row r="22258" spans="2:5" x14ac:dyDescent="0.25">
      <c r="B22258" s="22">
        <v>22256</v>
      </c>
      <c r="C22258" s="12" t="s">
        <v>54834</v>
      </c>
      <c r="D22258" s="12"/>
      <c r="E22258" s="7" t="s">
        <v>56796</v>
      </c>
    </row>
    <row r="22259" spans="2:5" x14ac:dyDescent="0.25">
      <c r="B22259" s="23">
        <v>22257</v>
      </c>
      <c r="C22259" s="12" t="s">
        <v>54835</v>
      </c>
      <c r="D22259" s="12"/>
      <c r="E22259" s="7" t="s">
        <v>56797</v>
      </c>
    </row>
    <row r="22260" spans="2:5" x14ac:dyDescent="0.25">
      <c r="B22260" s="22">
        <v>22258</v>
      </c>
      <c r="C22260" s="12" t="s">
        <v>54836</v>
      </c>
      <c r="D22260" s="12"/>
      <c r="E22260" s="7" t="s">
        <v>56798</v>
      </c>
    </row>
    <row r="22261" spans="2:5" x14ac:dyDescent="0.25">
      <c r="B22261" s="22">
        <v>22259</v>
      </c>
      <c r="C22261" s="12" t="s">
        <v>54837</v>
      </c>
      <c r="D22261" s="12"/>
      <c r="E22261" s="7" t="s">
        <v>56799</v>
      </c>
    </row>
    <row r="22262" spans="2:5" x14ac:dyDescent="0.25">
      <c r="B22262" s="22">
        <v>22260</v>
      </c>
      <c r="C22262" s="12" t="s">
        <v>54838</v>
      </c>
      <c r="D22262" s="12"/>
      <c r="E22262" s="7" t="s">
        <v>56800</v>
      </c>
    </row>
    <row r="22263" spans="2:5" x14ac:dyDescent="0.25">
      <c r="B22263" s="22">
        <v>22261</v>
      </c>
      <c r="C22263" s="12" t="s">
        <v>54839</v>
      </c>
      <c r="D22263" s="12"/>
      <c r="E22263" s="7" t="s">
        <v>56801</v>
      </c>
    </row>
    <row r="22264" spans="2:5" x14ac:dyDescent="0.25">
      <c r="B22264" s="23">
        <v>22262</v>
      </c>
      <c r="C22264" s="12" t="s">
        <v>54840</v>
      </c>
      <c r="D22264" s="12"/>
      <c r="E22264" s="7" t="s">
        <v>56802</v>
      </c>
    </row>
    <row r="22265" spans="2:5" x14ac:dyDescent="0.25">
      <c r="B22265" s="22">
        <v>22263</v>
      </c>
      <c r="C22265" s="12" t="s">
        <v>54841</v>
      </c>
      <c r="D22265" s="12"/>
      <c r="E22265" s="7" t="s">
        <v>56803</v>
      </c>
    </row>
    <row r="22266" spans="2:5" x14ac:dyDescent="0.25">
      <c r="B22266" s="22">
        <v>22264</v>
      </c>
      <c r="C22266" s="12" t="s">
        <v>54842</v>
      </c>
      <c r="D22266" s="12"/>
      <c r="E22266" s="7" t="s">
        <v>56804</v>
      </c>
    </row>
    <row r="22267" spans="2:5" x14ac:dyDescent="0.25">
      <c r="B22267" s="22">
        <v>22265</v>
      </c>
      <c r="C22267" s="12" t="s">
        <v>54843</v>
      </c>
      <c r="D22267" s="12"/>
      <c r="E22267" s="7" t="s">
        <v>56805</v>
      </c>
    </row>
    <row r="22268" spans="2:5" x14ac:dyDescent="0.25">
      <c r="B22268" s="22">
        <v>22266</v>
      </c>
      <c r="C22268" s="12" t="s">
        <v>54844</v>
      </c>
      <c r="D22268" s="12"/>
      <c r="E22268" s="7" t="s">
        <v>56806</v>
      </c>
    </row>
    <row r="22269" spans="2:5" x14ac:dyDescent="0.25">
      <c r="B22269" s="23">
        <v>22267</v>
      </c>
      <c r="C22269" s="12" t="s">
        <v>54845</v>
      </c>
      <c r="D22269" s="12"/>
      <c r="E22269" s="7" t="s">
        <v>56807</v>
      </c>
    </row>
    <row r="22270" spans="2:5" x14ac:dyDescent="0.25">
      <c r="B22270" s="22">
        <v>22268</v>
      </c>
      <c r="C22270" s="12" t="s">
        <v>54846</v>
      </c>
      <c r="D22270" s="12"/>
      <c r="E22270" s="7" t="s">
        <v>56808</v>
      </c>
    </row>
    <row r="22271" spans="2:5" x14ac:dyDescent="0.25">
      <c r="B22271" s="22">
        <v>22269</v>
      </c>
      <c r="C22271" s="12" t="s">
        <v>54847</v>
      </c>
      <c r="D22271" s="12"/>
      <c r="E22271" s="7" t="s">
        <v>56809</v>
      </c>
    </row>
    <row r="22272" spans="2:5" x14ac:dyDescent="0.25">
      <c r="B22272" s="22">
        <v>22270</v>
      </c>
      <c r="C22272" s="12" t="s">
        <v>54848</v>
      </c>
      <c r="D22272" s="12"/>
      <c r="E22272" s="7" t="s">
        <v>56810</v>
      </c>
    </row>
    <row r="22273" spans="2:5" x14ac:dyDescent="0.25">
      <c r="B22273" s="22">
        <v>22271</v>
      </c>
      <c r="C22273" s="12" t="s">
        <v>54849</v>
      </c>
      <c r="D22273" s="12"/>
      <c r="E22273" s="7" t="s">
        <v>56811</v>
      </c>
    </row>
    <row r="22274" spans="2:5" x14ac:dyDescent="0.25">
      <c r="B22274" s="23">
        <v>22272</v>
      </c>
      <c r="C22274" s="12" t="s">
        <v>54850</v>
      </c>
      <c r="D22274" s="12"/>
      <c r="E22274" s="7" t="s">
        <v>56812</v>
      </c>
    </row>
    <row r="22275" spans="2:5" x14ac:dyDescent="0.25">
      <c r="B22275" s="22">
        <v>22273</v>
      </c>
      <c r="C22275" s="12" t="s">
        <v>54851</v>
      </c>
      <c r="D22275" s="12"/>
      <c r="E22275" s="7" t="s">
        <v>56812</v>
      </c>
    </row>
    <row r="22276" spans="2:5" x14ac:dyDescent="0.25">
      <c r="B22276" s="22">
        <v>22274</v>
      </c>
      <c r="C22276" s="12" t="s">
        <v>54852</v>
      </c>
      <c r="D22276" s="12"/>
      <c r="E22276" s="7" t="s">
        <v>56813</v>
      </c>
    </row>
    <row r="22277" spans="2:5" x14ac:dyDescent="0.25">
      <c r="B22277" s="22">
        <v>22275</v>
      </c>
      <c r="C22277" s="12" t="s">
        <v>54853</v>
      </c>
      <c r="D22277" s="12"/>
      <c r="E22277" s="7" t="s">
        <v>56814</v>
      </c>
    </row>
    <row r="22278" spans="2:5" x14ac:dyDescent="0.25">
      <c r="B22278" s="22">
        <v>22276</v>
      </c>
      <c r="C22278" s="12" t="s">
        <v>54854</v>
      </c>
      <c r="D22278" s="12"/>
      <c r="E22278" s="7" t="s">
        <v>56815</v>
      </c>
    </row>
    <row r="22279" spans="2:5" x14ac:dyDescent="0.25">
      <c r="B22279" s="23">
        <v>22277</v>
      </c>
      <c r="C22279" s="12" t="s">
        <v>54855</v>
      </c>
      <c r="D22279" s="12"/>
      <c r="E22279" s="7" t="s">
        <v>56816</v>
      </c>
    </row>
    <row r="22280" spans="2:5" x14ac:dyDescent="0.25">
      <c r="B22280" s="22">
        <v>22278</v>
      </c>
      <c r="C22280" s="12" t="s">
        <v>54856</v>
      </c>
      <c r="D22280" s="12"/>
      <c r="E22280" s="7" t="s">
        <v>56817</v>
      </c>
    </row>
    <row r="22281" spans="2:5" x14ac:dyDescent="0.25">
      <c r="B22281" s="22">
        <v>22279</v>
      </c>
      <c r="C22281" s="12" t="s">
        <v>54857</v>
      </c>
      <c r="D22281" s="12"/>
      <c r="E22281" s="7" t="s">
        <v>56817</v>
      </c>
    </row>
    <row r="22282" spans="2:5" x14ac:dyDescent="0.25">
      <c r="B22282" s="22">
        <v>22280</v>
      </c>
      <c r="C22282" s="12" t="s">
        <v>54858</v>
      </c>
      <c r="D22282" s="12"/>
      <c r="E22282" s="7" t="s">
        <v>56817</v>
      </c>
    </row>
    <row r="22283" spans="2:5" x14ac:dyDescent="0.25">
      <c r="B22283" s="22">
        <v>22281</v>
      </c>
      <c r="C22283" s="12" t="s">
        <v>54859</v>
      </c>
      <c r="D22283" s="12"/>
      <c r="E22283" s="7" t="s">
        <v>56817</v>
      </c>
    </row>
    <row r="22284" spans="2:5" x14ac:dyDescent="0.25">
      <c r="B22284" s="23">
        <v>22282</v>
      </c>
      <c r="C22284" s="12" t="s">
        <v>54860</v>
      </c>
      <c r="D22284" s="12"/>
      <c r="E22284" s="7" t="s">
        <v>56817</v>
      </c>
    </row>
    <row r="22285" spans="2:5" x14ac:dyDescent="0.25">
      <c r="B22285" s="22">
        <v>22283</v>
      </c>
      <c r="C22285" s="12" t="s">
        <v>54861</v>
      </c>
      <c r="D22285" s="12"/>
      <c r="E22285" s="7" t="s">
        <v>56817</v>
      </c>
    </row>
    <row r="22286" spans="2:5" x14ac:dyDescent="0.25">
      <c r="B22286" s="22">
        <v>22284</v>
      </c>
      <c r="C22286" s="12" t="s">
        <v>54862</v>
      </c>
      <c r="D22286" s="12"/>
      <c r="E22286" s="7" t="s">
        <v>56818</v>
      </c>
    </row>
    <row r="22287" spans="2:5" x14ac:dyDescent="0.25">
      <c r="B22287" s="22">
        <v>22285</v>
      </c>
      <c r="C22287" s="12" t="s">
        <v>54863</v>
      </c>
      <c r="D22287" s="12"/>
      <c r="E22287" s="7" t="s">
        <v>56817</v>
      </c>
    </row>
    <row r="22288" spans="2:5" x14ac:dyDescent="0.25">
      <c r="B22288" s="22">
        <v>22286</v>
      </c>
      <c r="C22288" s="12" t="s">
        <v>54864</v>
      </c>
      <c r="D22288" s="12"/>
      <c r="E22288" s="7" t="s">
        <v>56818</v>
      </c>
    </row>
    <row r="22289" spans="2:5" x14ac:dyDescent="0.25">
      <c r="B22289" s="23">
        <v>22287</v>
      </c>
      <c r="C22289" s="12" t="s">
        <v>54865</v>
      </c>
      <c r="D22289" s="12"/>
      <c r="E22289" s="7" t="s">
        <v>56817</v>
      </c>
    </row>
    <row r="22290" spans="2:5" x14ac:dyDescent="0.25">
      <c r="B22290" s="22">
        <v>22288</v>
      </c>
      <c r="C22290" s="12" t="s">
        <v>54866</v>
      </c>
      <c r="D22290" s="12"/>
      <c r="E22290" s="7" t="s">
        <v>56817</v>
      </c>
    </row>
    <row r="22291" spans="2:5" x14ac:dyDescent="0.25">
      <c r="B22291" s="22">
        <v>22289</v>
      </c>
      <c r="C22291" s="12" t="s">
        <v>54867</v>
      </c>
      <c r="D22291" s="12"/>
      <c r="E22291" s="7" t="s">
        <v>56819</v>
      </c>
    </row>
    <row r="22292" spans="2:5" x14ac:dyDescent="0.25">
      <c r="B22292" s="22">
        <v>22290</v>
      </c>
      <c r="C22292" s="12" t="s">
        <v>54868</v>
      </c>
      <c r="D22292" s="12"/>
      <c r="E22292" s="7" t="s">
        <v>56820</v>
      </c>
    </row>
    <row r="22293" spans="2:5" x14ac:dyDescent="0.25">
      <c r="B22293" s="22">
        <v>22291</v>
      </c>
      <c r="C22293" s="12" t="s">
        <v>54869</v>
      </c>
      <c r="D22293" s="12"/>
      <c r="E22293" s="7" t="s">
        <v>56821</v>
      </c>
    </row>
    <row r="22294" spans="2:5" x14ac:dyDescent="0.25">
      <c r="B22294" s="23">
        <v>22292</v>
      </c>
      <c r="C22294" s="12" t="s">
        <v>54870</v>
      </c>
      <c r="D22294" s="12"/>
      <c r="E22294" s="7" t="s">
        <v>56822</v>
      </c>
    </row>
    <row r="22295" spans="2:5" x14ac:dyDescent="0.25">
      <c r="B22295" s="22">
        <v>22293</v>
      </c>
      <c r="C22295" s="12" t="s">
        <v>54871</v>
      </c>
      <c r="D22295" s="12"/>
      <c r="E22295" s="7" t="s">
        <v>56822</v>
      </c>
    </row>
    <row r="22296" spans="2:5" x14ac:dyDescent="0.25">
      <c r="B22296" s="22">
        <v>22294</v>
      </c>
      <c r="C22296" s="12" t="s">
        <v>54872</v>
      </c>
      <c r="D22296" s="12"/>
      <c r="E22296" s="7" t="s">
        <v>56821</v>
      </c>
    </row>
    <row r="22297" spans="2:5" x14ac:dyDescent="0.25">
      <c r="B22297" s="22">
        <v>22295</v>
      </c>
      <c r="C22297" s="12" t="s">
        <v>54873</v>
      </c>
      <c r="D22297" s="12"/>
      <c r="E22297" s="7" t="s">
        <v>56823</v>
      </c>
    </row>
    <row r="22298" spans="2:5" x14ac:dyDescent="0.25">
      <c r="B22298" s="22">
        <v>22296</v>
      </c>
      <c r="C22298" s="12" t="s">
        <v>54874</v>
      </c>
      <c r="D22298" s="12"/>
      <c r="E22298" s="7" t="s">
        <v>56824</v>
      </c>
    </row>
    <row r="22299" spans="2:5" x14ac:dyDescent="0.25">
      <c r="B22299" s="23">
        <v>22297</v>
      </c>
      <c r="C22299" s="12" t="s">
        <v>54875</v>
      </c>
      <c r="D22299" s="12"/>
      <c r="E22299" s="7" t="s">
        <v>56825</v>
      </c>
    </row>
    <row r="22300" spans="2:5" x14ac:dyDescent="0.25">
      <c r="B22300" s="22">
        <v>22298</v>
      </c>
      <c r="C22300" s="12" t="s">
        <v>54876</v>
      </c>
      <c r="D22300" s="12"/>
      <c r="E22300" s="7" t="s">
        <v>56826</v>
      </c>
    </row>
    <row r="22301" spans="2:5" x14ac:dyDescent="0.25">
      <c r="B22301" s="22">
        <v>22299</v>
      </c>
      <c r="C22301" s="12" t="s">
        <v>54877</v>
      </c>
      <c r="D22301" s="12"/>
      <c r="E22301" s="7" t="s">
        <v>56827</v>
      </c>
    </row>
    <row r="22302" spans="2:5" x14ac:dyDescent="0.25">
      <c r="B22302" s="22">
        <v>22300</v>
      </c>
      <c r="C22302" s="12" t="s">
        <v>54878</v>
      </c>
      <c r="D22302" s="12"/>
      <c r="E22302" s="7" t="s">
        <v>56828</v>
      </c>
    </row>
    <row r="22303" spans="2:5" x14ac:dyDescent="0.25">
      <c r="B22303" s="22">
        <v>22301</v>
      </c>
      <c r="C22303" s="12" t="s">
        <v>54879</v>
      </c>
      <c r="D22303" s="12"/>
      <c r="E22303" s="7" t="s">
        <v>56829</v>
      </c>
    </row>
    <row r="22304" spans="2:5" x14ac:dyDescent="0.25">
      <c r="B22304" s="23">
        <v>22302</v>
      </c>
      <c r="C22304" s="12" t="s">
        <v>54880</v>
      </c>
      <c r="D22304" s="12"/>
      <c r="E22304" s="7" t="s">
        <v>56830</v>
      </c>
    </row>
    <row r="22305" spans="2:5" x14ac:dyDescent="0.25">
      <c r="B22305" s="22">
        <v>22303</v>
      </c>
      <c r="C22305" s="12" t="s">
        <v>54881</v>
      </c>
      <c r="D22305" s="12"/>
      <c r="E22305" s="7" t="s">
        <v>56831</v>
      </c>
    </row>
    <row r="22306" spans="2:5" x14ac:dyDescent="0.25">
      <c r="B22306" s="22">
        <v>22304</v>
      </c>
      <c r="C22306" s="12" t="s">
        <v>54882</v>
      </c>
      <c r="D22306" s="12"/>
      <c r="E22306" s="7" t="s">
        <v>56832</v>
      </c>
    </row>
    <row r="22307" spans="2:5" x14ac:dyDescent="0.25">
      <c r="B22307" s="22">
        <v>22305</v>
      </c>
      <c r="C22307" s="12" t="s">
        <v>54883</v>
      </c>
      <c r="D22307" s="12"/>
      <c r="E22307" s="7" t="s">
        <v>56833</v>
      </c>
    </row>
    <row r="22308" spans="2:5" x14ac:dyDescent="0.25">
      <c r="B22308" s="22">
        <v>22306</v>
      </c>
      <c r="C22308" s="12" t="s">
        <v>54884</v>
      </c>
      <c r="D22308" s="12"/>
      <c r="E22308" s="7" t="s">
        <v>56834</v>
      </c>
    </row>
    <row r="22309" spans="2:5" x14ac:dyDescent="0.25">
      <c r="B22309" s="23">
        <v>22307</v>
      </c>
      <c r="C22309" s="12" t="s">
        <v>54885</v>
      </c>
      <c r="D22309" s="12"/>
      <c r="E22309" s="7" t="s">
        <v>56835</v>
      </c>
    </row>
    <row r="22310" spans="2:5" x14ac:dyDescent="0.25">
      <c r="B22310" s="22">
        <v>22308</v>
      </c>
      <c r="C22310" s="12" t="s">
        <v>54886</v>
      </c>
      <c r="D22310" s="12"/>
      <c r="E22310" s="7" t="s">
        <v>56836</v>
      </c>
    </row>
    <row r="22311" spans="2:5" x14ac:dyDescent="0.25">
      <c r="B22311" s="22">
        <v>22309</v>
      </c>
      <c r="C22311" s="12" t="s">
        <v>54887</v>
      </c>
      <c r="D22311" s="12"/>
      <c r="E22311" s="7" t="s">
        <v>56837</v>
      </c>
    </row>
    <row r="22312" spans="2:5" x14ac:dyDescent="0.25">
      <c r="B22312" s="22">
        <v>22310</v>
      </c>
      <c r="C22312" s="12" t="s">
        <v>54888</v>
      </c>
      <c r="D22312" s="12"/>
      <c r="E22312" s="7" t="s">
        <v>56838</v>
      </c>
    </row>
    <row r="22313" spans="2:5" x14ac:dyDescent="0.25">
      <c r="B22313" s="22">
        <v>22311</v>
      </c>
      <c r="C22313" s="12" t="s">
        <v>54889</v>
      </c>
      <c r="D22313" s="12"/>
      <c r="E22313" s="7" t="s">
        <v>56839</v>
      </c>
    </row>
    <row r="22314" spans="2:5" x14ac:dyDescent="0.25">
      <c r="B22314" s="23">
        <v>22312</v>
      </c>
      <c r="C22314" s="12" t="s">
        <v>54890</v>
      </c>
      <c r="D22314" s="12"/>
      <c r="E22314" s="7" t="s">
        <v>56840</v>
      </c>
    </row>
    <row r="22315" spans="2:5" x14ac:dyDescent="0.25">
      <c r="B22315" s="22">
        <v>22313</v>
      </c>
      <c r="C22315" s="12" t="s">
        <v>54891</v>
      </c>
      <c r="D22315" s="12"/>
      <c r="E22315" s="7" t="s">
        <v>56841</v>
      </c>
    </row>
    <row r="22316" spans="2:5" x14ac:dyDescent="0.25">
      <c r="B22316" s="22">
        <v>22314</v>
      </c>
      <c r="C22316" s="12" t="s">
        <v>54892</v>
      </c>
      <c r="D22316" s="12"/>
      <c r="E22316" s="7" t="s">
        <v>56842</v>
      </c>
    </row>
    <row r="22317" spans="2:5" x14ac:dyDescent="0.25">
      <c r="B22317" s="22">
        <v>22315</v>
      </c>
      <c r="C22317" s="12" t="s">
        <v>54893</v>
      </c>
      <c r="D22317" s="12"/>
      <c r="E22317" s="7" t="s">
        <v>56843</v>
      </c>
    </row>
    <row r="22318" spans="2:5" x14ac:dyDescent="0.25">
      <c r="B22318" s="22">
        <v>22316</v>
      </c>
      <c r="C22318" s="12" t="s">
        <v>54894</v>
      </c>
      <c r="D22318" s="12"/>
      <c r="E22318" s="7" t="s">
        <v>56844</v>
      </c>
    </row>
    <row r="22319" spans="2:5" x14ac:dyDescent="0.25">
      <c r="B22319" s="23">
        <v>22317</v>
      </c>
      <c r="C22319" s="12" t="s">
        <v>54895</v>
      </c>
      <c r="D22319" s="12"/>
      <c r="E22319" s="7" t="s">
        <v>56845</v>
      </c>
    </row>
    <row r="22320" spans="2:5" x14ac:dyDescent="0.25">
      <c r="B22320" s="22">
        <v>22318</v>
      </c>
      <c r="C22320" s="12" t="s">
        <v>54896</v>
      </c>
      <c r="D22320" s="12"/>
      <c r="E22320" s="7" t="s">
        <v>56846</v>
      </c>
    </row>
    <row r="22321" spans="2:5" x14ac:dyDescent="0.25">
      <c r="B22321" s="22">
        <v>22319</v>
      </c>
      <c r="C22321" s="12" t="s">
        <v>54897</v>
      </c>
      <c r="D22321" s="12"/>
      <c r="E22321" s="7" t="s">
        <v>56847</v>
      </c>
    </row>
    <row r="22322" spans="2:5" x14ac:dyDescent="0.25">
      <c r="B22322" s="22">
        <v>22320</v>
      </c>
      <c r="C22322" s="12" t="s">
        <v>54898</v>
      </c>
      <c r="D22322" s="12"/>
      <c r="E22322" s="7" t="s">
        <v>56848</v>
      </c>
    </row>
    <row r="22323" spans="2:5" x14ac:dyDescent="0.25">
      <c r="B22323" s="22">
        <v>22321</v>
      </c>
      <c r="C22323" s="12" t="s">
        <v>54899</v>
      </c>
      <c r="D22323" s="12"/>
      <c r="E22323" s="7" t="s">
        <v>56849</v>
      </c>
    </row>
    <row r="22324" spans="2:5" x14ac:dyDescent="0.25">
      <c r="B22324" s="23">
        <v>22322</v>
      </c>
      <c r="C22324" s="12" t="s">
        <v>54900</v>
      </c>
      <c r="D22324" s="12"/>
      <c r="E22324" s="7" t="s">
        <v>56850</v>
      </c>
    </row>
    <row r="22325" spans="2:5" x14ac:dyDescent="0.25">
      <c r="B22325" s="22">
        <v>22323</v>
      </c>
      <c r="C22325" s="12" t="s">
        <v>54901</v>
      </c>
      <c r="D22325" s="12"/>
      <c r="E22325" s="7" t="s">
        <v>56851</v>
      </c>
    </row>
    <row r="22326" spans="2:5" x14ac:dyDescent="0.25">
      <c r="B22326" s="22">
        <v>22324</v>
      </c>
      <c r="C22326" s="12" t="s">
        <v>54902</v>
      </c>
      <c r="D22326" s="12"/>
      <c r="E22326" s="7" t="s">
        <v>56852</v>
      </c>
    </row>
    <row r="22327" spans="2:5" x14ac:dyDescent="0.25">
      <c r="B22327" s="22">
        <v>22325</v>
      </c>
      <c r="C22327" s="12" t="s">
        <v>54903</v>
      </c>
      <c r="D22327" s="12"/>
      <c r="E22327" s="7" t="s">
        <v>56853</v>
      </c>
    </row>
    <row r="22328" spans="2:5" x14ac:dyDescent="0.25">
      <c r="B22328" s="22">
        <v>22326</v>
      </c>
      <c r="C22328" s="12" t="s">
        <v>54904</v>
      </c>
      <c r="D22328" s="12"/>
      <c r="E22328" s="7" t="s">
        <v>56854</v>
      </c>
    </row>
    <row r="22329" spans="2:5" x14ac:dyDescent="0.25">
      <c r="B22329" s="23">
        <v>22327</v>
      </c>
      <c r="C22329" s="12" t="s">
        <v>54905</v>
      </c>
      <c r="D22329" s="12"/>
      <c r="E22329" s="7" t="s">
        <v>56855</v>
      </c>
    </row>
    <row r="22330" spans="2:5" x14ac:dyDescent="0.25">
      <c r="B22330" s="22">
        <v>22328</v>
      </c>
      <c r="C22330" s="12" t="s">
        <v>54906</v>
      </c>
      <c r="D22330" s="12"/>
      <c r="E22330" s="7" t="s">
        <v>56856</v>
      </c>
    </row>
    <row r="22331" spans="2:5" x14ac:dyDescent="0.25">
      <c r="B22331" s="22">
        <v>22329</v>
      </c>
      <c r="C22331" s="12" t="s">
        <v>54907</v>
      </c>
      <c r="D22331" s="12"/>
      <c r="E22331" s="7" t="s">
        <v>56857</v>
      </c>
    </row>
    <row r="22332" spans="2:5" x14ac:dyDescent="0.25">
      <c r="B22332" s="22">
        <v>22330</v>
      </c>
      <c r="C22332" s="12" t="s">
        <v>54908</v>
      </c>
      <c r="D22332" s="12"/>
      <c r="E22332" s="7" t="s">
        <v>56858</v>
      </c>
    </row>
    <row r="22333" spans="2:5" x14ac:dyDescent="0.25">
      <c r="B22333" s="22">
        <v>22331</v>
      </c>
      <c r="C22333" s="12" t="s">
        <v>54909</v>
      </c>
      <c r="D22333" s="12"/>
      <c r="E22333" s="7" t="s">
        <v>56859</v>
      </c>
    </row>
    <row r="22334" spans="2:5" x14ac:dyDescent="0.25">
      <c r="B22334" s="23">
        <v>22332</v>
      </c>
      <c r="C22334" s="12" t="s">
        <v>54910</v>
      </c>
      <c r="D22334" s="12"/>
      <c r="E22334" s="7" t="s">
        <v>56860</v>
      </c>
    </row>
    <row r="22335" spans="2:5" x14ac:dyDescent="0.25">
      <c r="B22335" s="22">
        <v>22333</v>
      </c>
      <c r="C22335" s="12" t="s">
        <v>54911</v>
      </c>
      <c r="D22335" s="12"/>
      <c r="E22335" s="7" t="s">
        <v>56861</v>
      </c>
    </row>
    <row r="22336" spans="2:5" x14ac:dyDescent="0.25">
      <c r="B22336" s="22">
        <v>22334</v>
      </c>
      <c r="C22336" s="12" t="s">
        <v>54912</v>
      </c>
      <c r="D22336" s="12"/>
      <c r="E22336" s="7" t="s">
        <v>56862</v>
      </c>
    </row>
    <row r="22337" spans="2:5" x14ac:dyDescent="0.25">
      <c r="B22337" s="22">
        <v>22335</v>
      </c>
      <c r="C22337" s="12" t="s">
        <v>54913</v>
      </c>
      <c r="D22337" s="12"/>
      <c r="E22337" s="7" t="s">
        <v>56863</v>
      </c>
    </row>
    <row r="22338" spans="2:5" x14ac:dyDescent="0.25">
      <c r="B22338" s="22">
        <v>22336</v>
      </c>
      <c r="C22338" s="12" t="s">
        <v>54914</v>
      </c>
      <c r="D22338" s="12"/>
      <c r="E22338" s="7" t="s">
        <v>56864</v>
      </c>
    </row>
    <row r="22339" spans="2:5" x14ac:dyDescent="0.25">
      <c r="B22339" s="23">
        <v>22337</v>
      </c>
      <c r="C22339" s="12" t="s">
        <v>54915</v>
      </c>
      <c r="D22339" s="12"/>
      <c r="E22339" s="7" t="s">
        <v>56865</v>
      </c>
    </row>
    <row r="22340" spans="2:5" x14ac:dyDescent="0.25">
      <c r="B22340" s="22">
        <v>22338</v>
      </c>
      <c r="C22340" s="12" t="s">
        <v>54916</v>
      </c>
      <c r="D22340" s="12"/>
      <c r="E22340" s="7" t="s">
        <v>56866</v>
      </c>
    </row>
    <row r="22341" spans="2:5" x14ac:dyDescent="0.25">
      <c r="B22341" s="22">
        <v>22339</v>
      </c>
      <c r="C22341" s="12" t="s">
        <v>54917</v>
      </c>
      <c r="D22341" s="12"/>
      <c r="E22341" s="7" t="s">
        <v>56867</v>
      </c>
    </row>
    <row r="22342" spans="2:5" x14ac:dyDescent="0.25">
      <c r="B22342" s="22">
        <v>22340</v>
      </c>
      <c r="C22342" s="12" t="s">
        <v>54918</v>
      </c>
      <c r="D22342" s="12"/>
      <c r="E22342" s="7" t="s">
        <v>56868</v>
      </c>
    </row>
    <row r="22343" spans="2:5" x14ac:dyDescent="0.25">
      <c r="B22343" s="22">
        <v>22341</v>
      </c>
      <c r="C22343" s="12" t="s">
        <v>54919</v>
      </c>
      <c r="D22343" s="12"/>
      <c r="E22343" s="7" t="s">
        <v>56869</v>
      </c>
    </row>
    <row r="22344" spans="2:5" x14ac:dyDescent="0.25">
      <c r="B22344" s="23">
        <v>22342</v>
      </c>
      <c r="C22344" s="12" t="s">
        <v>54920</v>
      </c>
      <c r="D22344" s="12"/>
      <c r="E22344" s="7" t="s">
        <v>56870</v>
      </c>
    </row>
    <row r="22345" spans="2:5" x14ac:dyDescent="0.25">
      <c r="B22345" s="22">
        <v>22343</v>
      </c>
      <c r="C22345" s="12" t="s">
        <v>54921</v>
      </c>
      <c r="D22345" s="12"/>
      <c r="E22345" s="7" t="s">
        <v>56871</v>
      </c>
    </row>
    <row r="22346" spans="2:5" x14ac:dyDescent="0.25">
      <c r="B22346" s="22">
        <v>22344</v>
      </c>
      <c r="C22346" s="12" t="s">
        <v>54922</v>
      </c>
      <c r="D22346" s="12"/>
      <c r="E22346" s="7" t="s">
        <v>56872</v>
      </c>
    </row>
    <row r="22347" spans="2:5" x14ac:dyDescent="0.25">
      <c r="B22347" s="22">
        <v>22345</v>
      </c>
      <c r="C22347" s="12" t="s">
        <v>54923</v>
      </c>
      <c r="D22347" s="12"/>
      <c r="E22347" s="7" t="s">
        <v>56873</v>
      </c>
    </row>
    <row r="22348" spans="2:5" x14ac:dyDescent="0.25">
      <c r="B22348" s="22">
        <v>22346</v>
      </c>
      <c r="C22348" s="12" t="s">
        <v>54924</v>
      </c>
      <c r="D22348" s="12"/>
      <c r="E22348" s="7" t="s">
        <v>56874</v>
      </c>
    </row>
    <row r="22349" spans="2:5" x14ac:dyDescent="0.25">
      <c r="B22349" s="23">
        <v>22347</v>
      </c>
      <c r="C22349" s="12" t="s">
        <v>54925</v>
      </c>
      <c r="D22349" s="12"/>
      <c r="E22349" s="7" t="s">
        <v>56875</v>
      </c>
    </row>
    <row r="22350" spans="2:5" x14ac:dyDescent="0.25">
      <c r="B22350" s="22">
        <v>22348</v>
      </c>
      <c r="C22350" s="12" t="s">
        <v>54926</v>
      </c>
      <c r="D22350" s="12"/>
      <c r="E22350" s="7" t="s">
        <v>56876</v>
      </c>
    </row>
    <row r="22351" spans="2:5" x14ac:dyDescent="0.25">
      <c r="B22351" s="22">
        <v>22349</v>
      </c>
      <c r="C22351" s="12" t="s">
        <v>54927</v>
      </c>
      <c r="D22351" s="12"/>
      <c r="E22351" s="7" t="s">
        <v>56877</v>
      </c>
    </row>
    <row r="22352" spans="2:5" x14ac:dyDescent="0.25">
      <c r="B22352" s="22">
        <v>22350</v>
      </c>
      <c r="C22352" s="12" t="s">
        <v>54928</v>
      </c>
      <c r="D22352" s="12"/>
      <c r="E22352" s="7" t="s">
        <v>56878</v>
      </c>
    </row>
    <row r="22353" spans="2:5" x14ac:dyDescent="0.25">
      <c r="B22353" s="22">
        <v>22351</v>
      </c>
      <c r="C22353" s="12" t="s">
        <v>54929</v>
      </c>
      <c r="D22353" s="12"/>
      <c r="E22353" s="7" t="s">
        <v>56879</v>
      </c>
    </row>
    <row r="22354" spans="2:5" x14ac:dyDescent="0.25">
      <c r="B22354" s="23">
        <v>22352</v>
      </c>
      <c r="C22354" s="12" t="s">
        <v>54930</v>
      </c>
      <c r="D22354" s="12"/>
      <c r="E22354" s="7" t="s">
        <v>56880</v>
      </c>
    </row>
    <row r="22355" spans="2:5" x14ac:dyDescent="0.25">
      <c r="B22355" s="22">
        <v>22353</v>
      </c>
      <c r="C22355" s="12" t="s">
        <v>54931</v>
      </c>
      <c r="D22355" s="12"/>
      <c r="E22355" s="7" t="s">
        <v>56881</v>
      </c>
    </row>
    <row r="22356" spans="2:5" x14ac:dyDescent="0.25">
      <c r="B22356" s="22">
        <v>22354</v>
      </c>
      <c r="C22356" s="12" t="s">
        <v>54932</v>
      </c>
      <c r="D22356" s="12"/>
      <c r="E22356" s="7" t="s">
        <v>56882</v>
      </c>
    </row>
    <row r="22357" spans="2:5" x14ac:dyDescent="0.25">
      <c r="B22357" s="22">
        <v>22355</v>
      </c>
      <c r="C22357" s="12" t="s">
        <v>54933</v>
      </c>
      <c r="D22357" s="12"/>
      <c r="E22357" s="7" t="s">
        <v>56883</v>
      </c>
    </row>
    <row r="22358" spans="2:5" x14ac:dyDescent="0.25">
      <c r="B22358" s="22">
        <v>22356</v>
      </c>
      <c r="C22358" s="12" t="s">
        <v>54934</v>
      </c>
      <c r="D22358" s="12"/>
      <c r="E22358" s="7" t="s">
        <v>56884</v>
      </c>
    </row>
    <row r="22359" spans="2:5" x14ac:dyDescent="0.25">
      <c r="B22359" s="23">
        <v>22357</v>
      </c>
      <c r="C22359" s="12" t="s">
        <v>54935</v>
      </c>
      <c r="D22359" s="12"/>
      <c r="E22359" s="7" t="s">
        <v>56885</v>
      </c>
    </row>
    <row r="22360" spans="2:5" x14ac:dyDescent="0.25">
      <c r="B22360" s="22">
        <v>22358</v>
      </c>
      <c r="C22360" s="12" t="s">
        <v>54936</v>
      </c>
      <c r="D22360" s="12"/>
      <c r="E22360" s="7" t="s">
        <v>56886</v>
      </c>
    </row>
    <row r="22361" spans="2:5" x14ac:dyDescent="0.25">
      <c r="B22361" s="22">
        <v>22359</v>
      </c>
      <c r="C22361" s="12" t="s">
        <v>54937</v>
      </c>
      <c r="D22361" s="12"/>
      <c r="E22361" s="7" t="s">
        <v>56887</v>
      </c>
    </row>
    <row r="22362" spans="2:5" x14ac:dyDescent="0.25">
      <c r="B22362" s="22">
        <v>22360</v>
      </c>
      <c r="C22362" s="12" t="s">
        <v>54938</v>
      </c>
      <c r="D22362" s="12"/>
      <c r="E22362" s="7" t="s">
        <v>56888</v>
      </c>
    </row>
    <row r="22363" spans="2:5" x14ac:dyDescent="0.25">
      <c r="B22363" s="22">
        <v>22361</v>
      </c>
      <c r="C22363" s="12" t="s">
        <v>54939</v>
      </c>
      <c r="D22363" s="12"/>
      <c r="E22363" s="7" t="s">
        <v>56889</v>
      </c>
    </row>
    <row r="22364" spans="2:5" x14ac:dyDescent="0.25">
      <c r="B22364" s="23">
        <v>22362</v>
      </c>
      <c r="C22364" s="12" t="s">
        <v>54940</v>
      </c>
      <c r="D22364" s="12"/>
      <c r="E22364" s="7" t="s">
        <v>56890</v>
      </c>
    </row>
    <row r="22365" spans="2:5" x14ac:dyDescent="0.25">
      <c r="B22365" s="22">
        <v>22363</v>
      </c>
      <c r="C22365" s="12" t="s">
        <v>54941</v>
      </c>
      <c r="D22365" s="12"/>
      <c r="E22365" s="7" t="s">
        <v>56891</v>
      </c>
    </row>
    <row r="22366" spans="2:5" x14ac:dyDescent="0.25">
      <c r="B22366" s="22">
        <v>22364</v>
      </c>
      <c r="C22366" s="12" t="s">
        <v>54942</v>
      </c>
      <c r="D22366" s="12"/>
      <c r="E22366" s="7" t="s">
        <v>56892</v>
      </c>
    </row>
    <row r="22367" spans="2:5" x14ac:dyDescent="0.25">
      <c r="B22367" s="22">
        <v>22365</v>
      </c>
      <c r="C22367" s="12" t="s">
        <v>54943</v>
      </c>
      <c r="D22367" s="12"/>
      <c r="E22367" s="7" t="s">
        <v>56893</v>
      </c>
    </row>
    <row r="22368" spans="2:5" x14ac:dyDescent="0.25">
      <c r="B22368" s="22">
        <v>22366</v>
      </c>
      <c r="C22368" s="12" t="s">
        <v>54944</v>
      </c>
      <c r="D22368" s="12"/>
      <c r="E22368" s="7" t="s">
        <v>56894</v>
      </c>
    </row>
    <row r="22369" spans="2:5" x14ac:dyDescent="0.25">
      <c r="B22369" s="23">
        <v>22367</v>
      </c>
      <c r="C22369" s="12" t="s">
        <v>54945</v>
      </c>
      <c r="D22369" s="12"/>
      <c r="E22369" s="7" t="s">
        <v>56895</v>
      </c>
    </row>
    <row r="22370" spans="2:5" x14ac:dyDescent="0.25">
      <c r="B22370" s="22">
        <v>22368</v>
      </c>
      <c r="C22370" s="12" t="s">
        <v>54946</v>
      </c>
      <c r="D22370" s="12"/>
      <c r="E22370" s="7" t="s">
        <v>56896</v>
      </c>
    </row>
    <row r="22371" spans="2:5" x14ac:dyDescent="0.25">
      <c r="B22371" s="22">
        <v>22369</v>
      </c>
      <c r="C22371" s="12" t="s">
        <v>54947</v>
      </c>
      <c r="D22371" s="12"/>
      <c r="E22371" s="7" t="s">
        <v>56897</v>
      </c>
    </row>
    <row r="22372" spans="2:5" x14ac:dyDescent="0.25">
      <c r="B22372" s="22">
        <v>22370</v>
      </c>
      <c r="C22372" s="12" t="s">
        <v>54948</v>
      </c>
      <c r="D22372" s="12"/>
      <c r="E22372" s="7" t="s">
        <v>56898</v>
      </c>
    </row>
    <row r="22373" spans="2:5" x14ac:dyDescent="0.25">
      <c r="B22373" s="22">
        <v>22371</v>
      </c>
      <c r="C22373" s="12" t="s">
        <v>54949</v>
      </c>
      <c r="D22373" s="12"/>
      <c r="E22373" s="7" t="s">
        <v>56899</v>
      </c>
    </row>
    <row r="22374" spans="2:5" x14ac:dyDescent="0.25">
      <c r="B22374" s="23">
        <v>22372</v>
      </c>
      <c r="C22374" s="12" t="s">
        <v>54950</v>
      </c>
      <c r="D22374" s="12"/>
      <c r="E22374" s="7" t="s">
        <v>56900</v>
      </c>
    </row>
    <row r="22375" spans="2:5" x14ac:dyDescent="0.25">
      <c r="B22375" s="22">
        <v>22373</v>
      </c>
      <c r="C22375" s="12" t="s">
        <v>54951</v>
      </c>
      <c r="D22375" s="12"/>
      <c r="E22375" s="7" t="s">
        <v>56901</v>
      </c>
    </row>
    <row r="22376" spans="2:5" x14ac:dyDescent="0.25">
      <c r="B22376" s="22">
        <v>22374</v>
      </c>
      <c r="C22376" s="12" t="s">
        <v>54952</v>
      </c>
      <c r="D22376" s="12"/>
      <c r="E22376" s="7" t="s">
        <v>56902</v>
      </c>
    </row>
    <row r="22377" spans="2:5" x14ac:dyDescent="0.25">
      <c r="B22377" s="22">
        <v>22375</v>
      </c>
      <c r="C22377" s="12" t="s">
        <v>54953</v>
      </c>
      <c r="D22377" s="12"/>
      <c r="E22377" s="7" t="s">
        <v>56903</v>
      </c>
    </row>
    <row r="22378" spans="2:5" x14ac:dyDescent="0.25">
      <c r="B22378" s="22">
        <v>22376</v>
      </c>
      <c r="C22378" s="12" t="s">
        <v>54954</v>
      </c>
      <c r="D22378" s="12"/>
      <c r="E22378" s="7" t="s">
        <v>56904</v>
      </c>
    </row>
    <row r="22379" spans="2:5" x14ac:dyDescent="0.25">
      <c r="B22379" s="23">
        <v>22377</v>
      </c>
      <c r="C22379" s="12" t="s">
        <v>54955</v>
      </c>
      <c r="D22379" s="12"/>
      <c r="E22379" s="7" t="s">
        <v>56905</v>
      </c>
    </row>
    <row r="22380" spans="2:5" x14ac:dyDescent="0.25">
      <c r="B22380" s="22">
        <v>22378</v>
      </c>
      <c r="C22380" s="12" t="s">
        <v>54956</v>
      </c>
      <c r="D22380" s="12"/>
      <c r="E22380" s="7" t="s">
        <v>56906</v>
      </c>
    </row>
    <row r="22381" spans="2:5" x14ac:dyDescent="0.25">
      <c r="B22381" s="22">
        <v>22379</v>
      </c>
      <c r="C22381" s="12" t="s">
        <v>54957</v>
      </c>
      <c r="D22381" s="12"/>
      <c r="E22381" s="7" t="s">
        <v>56907</v>
      </c>
    </row>
    <row r="22382" spans="2:5" x14ac:dyDescent="0.25">
      <c r="B22382" s="22">
        <v>22380</v>
      </c>
      <c r="C22382" s="12" t="s">
        <v>54958</v>
      </c>
      <c r="D22382" s="12"/>
      <c r="E22382" s="7" t="s">
        <v>56908</v>
      </c>
    </row>
    <row r="22383" spans="2:5" x14ac:dyDescent="0.25">
      <c r="B22383" s="22">
        <v>22381</v>
      </c>
      <c r="C22383" s="12" t="s">
        <v>54959</v>
      </c>
      <c r="D22383" s="12"/>
      <c r="E22383" s="7" t="s">
        <v>56909</v>
      </c>
    </row>
    <row r="22384" spans="2:5" x14ac:dyDescent="0.25">
      <c r="B22384" s="23">
        <v>22382</v>
      </c>
      <c r="C22384" s="12" t="s">
        <v>54960</v>
      </c>
      <c r="D22384" s="12"/>
      <c r="E22384" s="7" t="s">
        <v>56910</v>
      </c>
    </row>
    <row r="22385" spans="2:5" x14ac:dyDescent="0.25">
      <c r="B22385" s="22">
        <v>22383</v>
      </c>
      <c r="C22385" s="12" t="s">
        <v>54961</v>
      </c>
      <c r="D22385" s="12"/>
      <c r="E22385" s="7" t="s">
        <v>56911</v>
      </c>
    </row>
    <row r="22386" spans="2:5" x14ac:dyDescent="0.25">
      <c r="B22386" s="22">
        <v>22384</v>
      </c>
      <c r="C22386" s="12" t="s">
        <v>54962</v>
      </c>
      <c r="D22386" s="12"/>
      <c r="E22386" s="7" t="s">
        <v>56912</v>
      </c>
    </row>
    <row r="22387" spans="2:5" x14ac:dyDescent="0.25">
      <c r="B22387" s="22">
        <v>22385</v>
      </c>
      <c r="C22387" s="12" t="s">
        <v>54963</v>
      </c>
      <c r="D22387" s="12"/>
      <c r="E22387" s="7" t="s">
        <v>56913</v>
      </c>
    </row>
    <row r="22388" spans="2:5" x14ac:dyDescent="0.25">
      <c r="B22388" s="22">
        <v>22386</v>
      </c>
      <c r="C22388" s="12" t="s">
        <v>54964</v>
      </c>
      <c r="D22388" s="12"/>
      <c r="E22388" s="7" t="s">
        <v>56914</v>
      </c>
    </row>
    <row r="22389" spans="2:5" x14ac:dyDescent="0.25">
      <c r="B22389" s="23">
        <v>22387</v>
      </c>
      <c r="C22389" s="12" t="s">
        <v>54965</v>
      </c>
      <c r="D22389" s="12"/>
      <c r="E22389" s="7" t="s">
        <v>56915</v>
      </c>
    </row>
    <row r="22390" spans="2:5" x14ac:dyDescent="0.25">
      <c r="B22390" s="22">
        <v>22388</v>
      </c>
      <c r="C22390" s="12" t="s">
        <v>54966</v>
      </c>
      <c r="D22390" s="12"/>
      <c r="E22390" s="7" t="s">
        <v>56916</v>
      </c>
    </row>
    <row r="22391" spans="2:5" x14ac:dyDescent="0.25">
      <c r="B22391" s="22">
        <v>22389</v>
      </c>
      <c r="C22391" s="12" t="s">
        <v>54967</v>
      </c>
      <c r="D22391" s="12"/>
      <c r="E22391" s="7" t="s">
        <v>56917</v>
      </c>
    </row>
    <row r="22392" spans="2:5" x14ac:dyDescent="0.25">
      <c r="B22392" s="22">
        <v>22390</v>
      </c>
      <c r="C22392" s="12" t="s">
        <v>54968</v>
      </c>
      <c r="D22392" s="12"/>
      <c r="E22392" s="7" t="s">
        <v>56918</v>
      </c>
    </row>
    <row r="22393" spans="2:5" x14ac:dyDescent="0.25">
      <c r="B22393" s="22">
        <v>22391</v>
      </c>
      <c r="C22393" s="12" t="s">
        <v>54969</v>
      </c>
      <c r="D22393" s="12"/>
      <c r="E22393" s="7" t="s">
        <v>56919</v>
      </c>
    </row>
    <row r="22394" spans="2:5" x14ac:dyDescent="0.25">
      <c r="B22394" s="23">
        <v>22392</v>
      </c>
      <c r="C22394" s="12" t="s">
        <v>54970</v>
      </c>
      <c r="D22394" s="12"/>
      <c r="E22394" s="7" t="s">
        <v>56920</v>
      </c>
    </row>
    <row r="22395" spans="2:5" x14ac:dyDescent="0.25">
      <c r="B22395" s="22">
        <v>22393</v>
      </c>
      <c r="C22395" s="12" t="s">
        <v>54971</v>
      </c>
      <c r="D22395" s="12"/>
      <c r="E22395" s="7" t="s">
        <v>56921</v>
      </c>
    </row>
    <row r="22396" spans="2:5" x14ac:dyDescent="0.25">
      <c r="B22396" s="22">
        <v>22394</v>
      </c>
      <c r="C22396" s="12" t="s">
        <v>54972</v>
      </c>
      <c r="D22396" s="12"/>
      <c r="E22396" s="7" t="s">
        <v>56922</v>
      </c>
    </row>
    <row r="22397" spans="2:5" x14ac:dyDescent="0.25">
      <c r="B22397" s="22">
        <v>22395</v>
      </c>
      <c r="C22397" s="12" t="s">
        <v>54973</v>
      </c>
      <c r="D22397" s="12"/>
      <c r="E22397" s="7" t="s">
        <v>56923</v>
      </c>
    </row>
    <row r="22398" spans="2:5" x14ac:dyDescent="0.25">
      <c r="B22398" s="22">
        <v>22396</v>
      </c>
      <c r="C22398" s="12" t="s">
        <v>54974</v>
      </c>
      <c r="D22398" s="12"/>
      <c r="E22398" s="7" t="s">
        <v>56924</v>
      </c>
    </row>
    <row r="22399" spans="2:5" x14ac:dyDescent="0.25">
      <c r="B22399" s="23">
        <v>22397</v>
      </c>
      <c r="C22399" s="12" t="s">
        <v>54975</v>
      </c>
      <c r="D22399" s="12"/>
      <c r="E22399" s="7" t="s">
        <v>56925</v>
      </c>
    </row>
    <row r="22400" spans="2:5" x14ac:dyDescent="0.25">
      <c r="B22400" s="22">
        <v>22398</v>
      </c>
      <c r="C22400" s="12" t="s">
        <v>54976</v>
      </c>
      <c r="D22400" s="12"/>
      <c r="E22400" s="7" t="s">
        <v>56926</v>
      </c>
    </row>
    <row r="22401" spans="2:5" x14ac:dyDescent="0.25">
      <c r="B22401" s="22">
        <v>22399</v>
      </c>
      <c r="C22401" s="12" t="s">
        <v>54977</v>
      </c>
      <c r="D22401" s="12"/>
      <c r="E22401" s="7" t="s">
        <v>56927</v>
      </c>
    </row>
    <row r="22402" spans="2:5" x14ac:dyDescent="0.25">
      <c r="B22402" s="22">
        <v>22400</v>
      </c>
      <c r="C22402" s="12" t="s">
        <v>54978</v>
      </c>
      <c r="D22402" s="12"/>
      <c r="E22402" s="7" t="s">
        <v>56928</v>
      </c>
    </row>
    <row r="22403" spans="2:5" x14ac:dyDescent="0.25">
      <c r="B22403" s="22">
        <v>22401</v>
      </c>
      <c r="C22403" s="12" t="s">
        <v>54979</v>
      </c>
      <c r="D22403" s="12"/>
      <c r="E22403" s="7" t="s">
        <v>56929</v>
      </c>
    </row>
    <row r="22404" spans="2:5" x14ac:dyDescent="0.25">
      <c r="B22404" s="23">
        <v>22402</v>
      </c>
      <c r="C22404" s="12" t="s">
        <v>54980</v>
      </c>
      <c r="D22404" s="12"/>
      <c r="E22404" s="7" t="s">
        <v>56930</v>
      </c>
    </row>
    <row r="22405" spans="2:5" x14ac:dyDescent="0.25">
      <c r="B22405" s="22">
        <v>22403</v>
      </c>
      <c r="C22405" s="12" t="s">
        <v>54981</v>
      </c>
      <c r="D22405" s="12"/>
      <c r="E22405" s="7" t="s">
        <v>56931</v>
      </c>
    </row>
    <row r="22406" spans="2:5" x14ac:dyDescent="0.25">
      <c r="B22406" s="22">
        <v>22404</v>
      </c>
      <c r="C22406" s="12" t="s">
        <v>54982</v>
      </c>
      <c r="D22406" s="12"/>
      <c r="E22406" s="7" t="s">
        <v>56932</v>
      </c>
    </row>
    <row r="22407" spans="2:5" x14ac:dyDescent="0.25">
      <c r="B22407" s="22">
        <v>22405</v>
      </c>
      <c r="C22407" s="12" t="s">
        <v>54983</v>
      </c>
      <c r="D22407" s="12"/>
      <c r="E22407" s="7" t="s">
        <v>56933</v>
      </c>
    </row>
    <row r="22408" spans="2:5" x14ac:dyDescent="0.25">
      <c r="B22408" s="22">
        <v>22406</v>
      </c>
      <c r="C22408" s="12" t="s">
        <v>54984</v>
      </c>
      <c r="D22408" s="12"/>
      <c r="E22408" s="7" t="s">
        <v>56934</v>
      </c>
    </row>
    <row r="22409" spans="2:5" x14ac:dyDescent="0.25">
      <c r="B22409" s="23">
        <v>22407</v>
      </c>
      <c r="C22409" s="12" t="s">
        <v>54985</v>
      </c>
      <c r="D22409" s="12"/>
      <c r="E22409" s="7" t="s">
        <v>56935</v>
      </c>
    </row>
    <row r="22410" spans="2:5" x14ac:dyDescent="0.25">
      <c r="B22410" s="22">
        <v>22408</v>
      </c>
      <c r="C22410" s="12" t="s">
        <v>54986</v>
      </c>
      <c r="D22410" s="12"/>
      <c r="E22410" s="7" t="s">
        <v>56936</v>
      </c>
    </row>
    <row r="22411" spans="2:5" x14ac:dyDescent="0.25">
      <c r="B22411" s="22">
        <v>22409</v>
      </c>
      <c r="C22411" s="12" t="s">
        <v>54987</v>
      </c>
      <c r="D22411" s="12"/>
      <c r="E22411" s="7" t="s">
        <v>56937</v>
      </c>
    </row>
    <row r="22412" spans="2:5" x14ac:dyDescent="0.25">
      <c r="B22412" s="22">
        <v>22410</v>
      </c>
      <c r="C22412" s="12" t="s">
        <v>54988</v>
      </c>
      <c r="D22412" s="12"/>
      <c r="E22412" s="7" t="s">
        <v>56938</v>
      </c>
    </row>
    <row r="22413" spans="2:5" x14ac:dyDescent="0.25">
      <c r="B22413" s="22">
        <v>22411</v>
      </c>
      <c r="C22413" s="12" t="s">
        <v>54989</v>
      </c>
      <c r="D22413" s="12"/>
      <c r="E22413" s="7" t="s">
        <v>56939</v>
      </c>
    </row>
    <row r="22414" spans="2:5" x14ac:dyDescent="0.25">
      <c r="B22414" s="23">
        <v>22412</v>
      </c>
      <c r="C22414" s="12" t="s">
        <v>54990</v>
      </c>
      <c r="D22414" s="12"/>
      <c r="E22414" s="7" t="s">
        <v>56940</v>
      </c>
    </row>
    <row r="22415" spans="2:5" x14ac:dyDescent="0.25">
      <c r="B22415" s="22">
        <v>22413</v>
      </c>
      <c r="C22415" s="12" t="s">
        <v>54991</v>
      </c>
      <c r="D22415" s="12"/>
      <c r="E22415" s="7" t="s">
        <v>56941</v>
      </c>
    </row>
    <row r="22416" spans="2:5" x14ac:dyDescent="0.25">
      <c r="B22416" s="22">
        <v>22414</v>
      </c>
      <c r="C22416" s="12" t="s">
        <v>54992</v>
      </c>
      <c r="D22416" s="12"/>
      <c r="E22416" s="7" t="s">
        <v>56942</v>
      </c>
    </row>
    <row r="22417" spans="2:5" x14ac:dyDescent="0.25">
      <c r="B22417" s="22">
        <v>22415</v>
      </c>
      <c r="C22417" s="12" t="s">
        <v>54993</v>
      </c>
      <c r="D22417" s="12"/>
      <c r="E22417" s="7" t="s">
        <v>56943</v>
      </c>
    </row>
    <row r="22418" spans="2:5" x14ac:dyDescent="0.25">
      <c r="B22418" s="22">
        <v>22416</v>
      </c>
      <c r="C22418" s="12" t="s">
        <v>54994</v>
      </c>
      <c r="D22418" s="12"/>
      <c r="E22418" s="7" t="s">
        <v>56944</v>
      </c>
    </row>
    <row r="22419" spans="2:5" x14ac:dyDescent="0.25">
      <c r="B22419" s="23">
        <v>22417</v>
      </c>
      <c r="C22419" s="12" t="s">
        <v>54995</v>
      </c>
      <c r="D22419" s="12"/>
      <c r="E22419" s="7" t="s">
        <v>56945</v>
      </c>
    </row>
    <row r="22420" spans="2:5" x14ac:dyDescent="0.25">
      <c r="B22420" s="22">
        <v>22418</v>
      </c>
      <c r="C22420" s="12" t="s">
        <v>54996</v>
      </c>
      <c r="D22420" s="12"/>
      <c r="E22420" s="7" t="s">
        <v>56946</v>
      </c>
    </row>
    <row r="22421" spans="2:5" x14ac:dyDescent="0.25">
      <c r="B22421" s="22">
        <v>22419</v>
      </c>
      <c r="C22421" s="12" t="s">
        <v>54997</v>
      </c>
      <c r="D22421" s="12"/>
      <c r="E22421" s="7" t="s">
        <v>56947</v>
      </c>
    </row>
    <row r="22422" spans="2:5" x14ac:dyDescent="0.25">
      <c r="B22422" s="22">
        <v>22420</v>
      </c>
      <c r="C22422" s="12" t="s">
        <v>54998</v>
      </c>
      <c r="D22422" s="12"/>
      <c r="E22422" s="7" t="s">
        <v>56948</v>
      </c>
    </row>
    <row r="22423" spans="2:5" x14ac:dyDescent="0.25">
      <c r="B22423" s="22">
        <v>22421</v>
      </c>
      <c r="C22423" s="12" t="s">
        <v>54999</v>
      </c>
      <c r="D22423" s="12"/>
      <c r="E22423" s="7" t="s">
        <v>56949</v>
      </c>
    </row>
    <row r="22424" spans="2:5" x14ac:dyDescent="0.25">
      <c r="B22424" s="23">
        <v>22422</v>
      </c>
      <c r="C22424" s="12" t="s">
        <v>55000</v>
      </c>
      <c r="D22424" s="12"/>
      <c r="E22424" s="7" t="s">
        <v>56950</v>
      </c>
    </row>
    <row r="22425" spans="2:5" x14ac:dyDescent="0.25">
      <c r="B22425" s="22">
        <v>22423</v>
      </c>
      <c r="C22425" s="12" t="s">
        <v>55001</v>
      </c>
      <c r="D22425" s="12"/>
      <c r="E22425" s="7" t="s">
        <v>56951</v>
      </c>
    </row>
    <row r="22426" spans="2:5" x14ac:dyDescent="0.25">
      <c r="B22426" s="22">
        <v>22424</v>
      </c>
      <c r="C22426" s="12" t="s">
        <v>55002</v>
      </c>
      <c r="D22426" s="12"/>
      <c r="E22426" s="7" t="s">
        <v>56952</v>
      </c>
    </row>
    <row r="22427" spans="2:5" x14ac:dyDescent="0.25">
      <c r="B22427" s="22">
        <v>22425</v>
      </c>
      <c r="C22427" s="12" t="s">
        <v>55003</v>
      </c>
      <c r="D22427" s="12"/>
      <c r="E22427" s="7" t="s">
        <v>56953</v>
      </c>
    </row>
    <row r="22428" spans="2:5" x14ac:dyDescent="0.25">
      <c r="B22428" s="22">
        <v>22426</v>
      </c>
      <c r="C22428" s="12" t="s">
        <v>55004</v>
      </c>
      <c r="D22428" s="12"/>
      <c r="E22428" s="7" t="s">
        <v>56954</v>
      </c>
    </row>
    <row r="22429" spans="2:5" x14ac:dyDescent="0.25">
      <c r="B22429" s="23">
        <v>22427</v>
      </c>
      <c r="C22429" s="12" t="s">
        <v>55005</v>
      </c>
      <c r="D22429" s="12"/>
      <c r="E22429" s="7" t="s">
        <v>56955</v>
      </c>
    </row>
    <row r="22430" spans="2:5" x14ac:dyDescent="0.25">
      <c r="B22430" s="22">
        <v>22428</v>
      </c>
      <c r="C22430" s="12" t="s">
        <v>55006</v>
      </c>
      <c r="D22430" s="12"/>
      <c r="E22430" s="7" t="s">
        <v>56956</v>
      </c>
    </row>
    <row r="22431" spans="2:5" x14ac:dyDescent="0.25">
      <c r="B22431" s="22">
        <v>22429</v>
      </c>
      <c r="C22431" s="12" t="s">
        <v>55007</v>
      </c>
      <c r="D22431" s="12"/>
      <c r="E22431" s="7" t="s">
        <v>56957</v>
      </c>
    </row>
    <row r="22432" spans="2:5" x14ac:dyDescent="0.25">
      <c r="B22432" s="22">
        <v>22430</v>
      </c>
      <c r="C22432" s="12" t="s">
        <v>55008</v>
      </c>
      <c r="D22432" s="12"/>
      <c r="E22432" s="7" t="s">
        <v>56958</v>
      </c>
    </row>
    <row r="22433" spans="2:5" x14ac:dyDescent="0.25">
      <c r="B22433" s="22">
        <v>22431</v>
      </c>
      <c r="C22433" s="12" t="s">
        <v>55009</v>
      </c>
      <c r="D22433" s="12"/>
      <c r="E22433" s="7" t="s">
        <v>56959</v>
      </c>
    </row>
    <row r="22434" spans="2:5" x14ac:dyDescent="0.25">
      <c r="B22434" s="23">
        <v>22432</v>
      </c>
      <c r="C22434" s="12" t="s">
        <v>55010</v>
      </c>
      <c r="D22434" s="12"/>
      <c r="E22434" s="7" t="s">
        <v>56960</v>
      </c>
    </row>
    <row r="22435" spans="2:5" x14ac:dyDescent="0.25">
      <c r="B22435" s="22">
        <v>22433</v>
      </c>
      <c r="C22435" s="12" t="s">
        <v>55011</v>
      </c>
      <c r="D22435" s="12"/>
      <c r="E22435" s="7" t="s">
        <v>56961</v>
      </c>
    </row>
    <row r="22436" spans="2:5" x14ac:dyDescent="0.25">
      <c r="B22436" s="22">
        <v>22434</v>
      </c>
      <c r="C22436" s="12" t="s">
        <v>55012</v>
      </c>
      <c r="D22436" s="12"/>
      <c r="E22436" s="7" t="s">
        <v>56962</v>
      </c>
    </row>
    <row r="22437" spans="2:5" x14ac:dyDescent="0.25">
      <c r="B22437" s="22">
        <v>22435</v>
      </c>
      <c r="C22437" s="12" t="s">
        <v>55013</v>
      </c>
      <c r="D22437" s="12"/>
      <c r="E22437" s="7" t="s">
        <v>56963</v>
      </c>
    </row>
    <row r="22438" spans="2:5" x14ac:dyDescent="0.25">
      <c r="B22438" s="22">
        <v>22436</v>
      </c>
      <c r="C22438" s="12" t="s">
        <v>55014</v>
      </c>
      <c r="D22438" s="12"/>
      <c r="E22438" s="7" t="s">
        <v>56964</v>
      </c>
    </row>
    <row r="22439" spans="2:5" x14ac:dyDescent="0.25">
      <c r="B22439" s="23">
        <v>22437</v>
      </c>
      <c r="C22439" s="12" t="s">
        <v>55015</v>
      </c>
      <c r="D22439" s="12"/>
      <c r="E22439" s="7" t="s">
        <v>56965</v>
      </c>
    </row>
    <row r="22440" spans="2:5" x14ac:dyDescent="0.25">
      <c r="B22440" s="22">
        <v>22438</v>
      </c>
      <c r="C22440" s="12" t="s">
        <v>55016</v>
      </c>
      <c r="D22440" s="12"/>
      <c r="E22440" s="7" t="s">
        <v>56966</v>
      </c>
    </row>
    <row r="22441" spans="2:5" x14ac:dyDescent="0.25">
      <c r="B22441" s="22">
        <v>22439</v>
      </c>
      <c r="C22441" s="12" t="s">
        <v>55017</v>
      </c>
      <c r="D22441" s="12"/>
      <c r="E22441" s="7" t="s">
        <v>56967</v>
      </c>
    </row>
    <row r="22442" spans="2:5" x14ac:dyDescent="0.25">
      <c r="B22442" s="22">
        <v>22440</v>
      </c>
      <c r="C22442" s="12" t="s">
        <v>55018</v>
      </c>
      <c r="D22442" s="12"/>
      <c r="E22442" s="7" t="s">
        <v>56968</v>
      </c>
    </row>
    <row r="22443" spans="2:5" x14ac:dyDescent="0.25">
      <c r="B22443" s="22">
        <v>22441</v>
      </c>
      <c r="C22443" s="12" t="s">
        <v>55019</v>
      </c>
      <c r="D22443" s="12"/>
      <c r="E22443" s="7" t="s">
        <v>56969</v>
      </c>
    </row>
    <row r="22444" spans="2:5" x14ac:dyDescent="0.25">
      <c r="B22444" s="23">
        <v>22442</v>
      </c>
      <c r="C22444" s="12" t="s">
        <v>55020</v>
      </c>
      <c r="D22444" s="12"/>
      <c r="E22444" s="7" t="s">
        <v>56970</v>
      </c>
    </row>
    <row r="22445" spans="2:5" x14ac:dyDescent="0.25">
      <c r="B22445" s="22">
        <v>22443</v>
      </c>
      <c r="C22445" s="12" t="s">
        <v>55021</v>
      </c>
      <c r="D22445" s="12"/>
      <c r="E22445" s="7" t="s">
        <v>56971</v>
      </c>
    </row>
    <row r="22446" spans="2:5" x14ac:dyDescent="0.25">
      <c r="B22446" s="22">
        <v>22444</v>
      </c>
      <c r="C22446" s="12" t="s">
        <v>55022</v>
      </c>
      <c r="D22446" s="12"/>
      <c r="E22446" s="7" t="s">
        <v>56972</v>
      </c>
    </row>
    <row r="22447" spans="2:5" x14ac:dyDescent="0.25">
      <c r="B22447" s="22">
        <v>22445</v>
      </c>
      <c r="C22447" s="12" t="s">
        <v>55023</v>
      </c>
      <c r="D22447" s="12"/>
      <c r="E22447" s="7" t="s">
        <v>56973</v>
      </c>
    </row>
    <row r="22448" spans="2:5" x14ac:dyDescent="0.25">
      <c r="B22448" s="22">
        <v>22446</v>
      </c>
      <c r="C22448" s="12" t="s">
        <v>55024</v>
      </c>
      <c r="D22448" s="12"/>
      <c r="E22448" s="7" t="s">
        <v>56974</v>
      </c>
    </row>
    <row r="22449" spans="2:5" x14ac:dyDescent="0.25">
      <c r="B22449" s="23">
        <v>22447</v>
      </c>
      <c r="C22449" s="12" t="s">
        <v>55025</v>
      </c>
      <c r="D22449" s="12"/>
      <c r="E22449" s="7" t="s">
        <v>56975</v>
      </c>
    </row>
    <row r="22450" spans="2:5" x14ac:dyDescent="0.25">
      <c r="B22450" s="22">
        <v>22448</v>
      </c>
      <c r="C22450" s="12" t="s">
        <v>55026</v>
      </c>
      <c r="D22450" s="12"/>
      <c r="E22450" s="7" t="s">
        <v>56976</v>
      </c>
    </row>
    <row r="22451" spans="2:5" x14ac:dyDescent="0.25">
      <c r="B22451" s="22">
        <v>22449</v>
      </c>
      <c r="C22451" s="12" t="s">
        <v>55027</v>
      </c>
      <c r="D22451" s="12"/>
      <c r="E22451" s="7" t="s">
        <v>56977</v>
      </c>
    </row>
    <row r="22452" spans="2:5" x14ac:dyDescent="0.25">
      <c r="B22452" s="22">
        <v>22450</v>
      </c>
      <c r="C22452" s="12" t="s">
        <v>55028</v>
      </c>
      <c r="D22452" s="12"/>
      <c r="E22452" s="7" t="s">
        <v>56978</v>
      </c>
    </row>
    <row r="22453" spans="2:5" x14ac:dyDescent="0.25">
      <c r="B22453" s="22">
        <v>22451</v>
      </c>
      <c r="C22453" s="12" t="s">
        <v>55029</v>
      </c>
      <c r="D22453" s="12"/>
      <c r="E22453" s="7" t="s">
        <v>56979</v>
      </c>
    </row>
    <row r="22454" spans="2:5" x14ac:dyDescent="0.25">
      <c r="B22454" s="23">
        <v>22452</v>
      </c>
      <c r="C22454" s="12" t="s">
        <v>55030</v>
      </c>
      <c r="D22454" s="12"/>
      <c r="E22454" s="7" t="s">
        <v>56980</v>
      </c>
    </row>
    <row r="22455" spans="2:5" x14ac:dyDescent="0.25">
      <c r="B22455" s="22">
        <v>22453</v>
      </c>
      <c r="C22455" s="12" t="s">
        <v>55031</v>
      </c>
      <c r="D22455" s="12"/>
      <c r="E22455" s="7" t="s">
        <v>56981</v>
      </c>
    </row>
    <row r="22456" spans="2:5" x14ac:dyDescent="0.25">
      <c r="B22456" s="22">
        <v>22454</v>
      </c>
      <c r="C22456" s="12" t="s">
        <v>55032</v>
      </c>
      <c r="D22456" s="12"/>
      <c r="E22456" s="7" t="s">
        <v>56982</v>
      </c>
    </row>
    <row r="22457" spans="2:5" x14ac:dyDescent="0.25">
      <c r="B22457" s="22">
        <v>22455</v>
      </c>
      <c r="C22457" s="12" t="s">
        <v>55033</v>
      </c>
      <c r="D22457" s="12"/>
      <c r="E22457" s="7" t="s">
        <v>56983</v>
      </c>
    </row>
    <row r="22458" spans="2:5" x14ac:dyDescent="0.25">
      <c r="B22458" s="22">
        <v>22456</v>
      </c>
      <c r="C22458" s="12" t="s">
        <v>55034</v>
      </c>
      <c r="D22458" s="12"/>
      <c r="E22458" s="7" t="s">
        <v>56984</v>
      </c>
    </row>
    <row r="22459" spans="2:5" x14ac:dyDescent="0.25">
      <c r="B22459" s="23">
        <v>22457</v>
      </c>
      <c r="C22459" s="12" t="s">
        <v>55035</v>
      </c>
      <c r="D22459" s="12"/>
      <c r="E22459" s="7" t="s">
        <v>56985</v>
      </c>
    </row>
    <row r="22460" spans="2:5" x14ac:dyDescent="0.25">
      <c r="B22460" s="22">
        <v>22458</v>
      </c>
      <c r="C22460" s="12" t="s">
        <v>55036</v>
      </c>
      <c r="D22460" s="12"/>
      <c r="E22460" s="7" t="s">
        <v>56986</v>
      </c>
    </row>
    <row r="22461" spans="2:5" x14ac:dyDescent="0.25">
      <c r="B22461" s="22">
        <v>22459</v>
      </c>
      <c r="C22461" s="12" t="s">
        <v>55037</v>
      </c>
      <c r="D22461" s="12"/>
      <c r="E22461" s="7" t="s">
        <v>56987</v>
      </c>
    </row>
    <row r="22462" spans="2:5" x14ac:dyDescent="0.25">
      <c r="B22462" s="22">
        <v>22460</v>
      </c>
      <c r="C22462" s="12" t="s">
        <v>55038</v>
      </c>
      <c r="D22462" s="12"/>
      <c r="E22462" s="7" t="s">
        <v>56988</v>
      </c>
    </row>
    <row r="22463" spans="2:5" x14ac:dyDescent="0.25">
      <c r="B22463" s="22">
        <v>22461</v>
      </c>
      <c r="C22463" s="12" t="s">
        <v>55039</v>
      </c>
      <c r="D22463" s="12"/>
      <c r="E22463" s="7" t="s">
        <v>56989</v>
      </c>
    </row>
    <row r="22464" spans="2:5" x14ac:dyDescent="0.25">
      <c r="B22464" s="23">
        <v>22462</v>
      </c>
      <c r="C22464" s="12" t="s">
        <v>55040</v>
      </c>
      <c r="D22464" s="12"/>
      <c r="E22464" s="7" t="s">
        <v>56990</v>
      </c>
    </row>
    <row r="22465" spans="2:5" x14ac:dyDescent="0.25">
      <c r="B22465" s="22">
        <v>22463</v>
      </c>
      <c r="C22465" s="12" t="s">
        <v>55041</v>
      </c>
      <c r="D22465" s="12"/>
      <c r="E22465" s="7" t="s">
        <v>56991</v>
      </c>
    </row>
    <row r="22466" spans="2:5" x14ac:dyDescent="0.25">
      <c r="B22466" s="22">
        <v>22464</v>
      </c>
      <c r="C22466" s="12" t="s">
        <v>55042</v>
      </c>
      <c r="D22466" s="12"/>
      <c r="E22466" s="7" t="s">
        <v>56992</v>
      </c>
    </row>
    <row r="22467" spans="2:5" x14ac:dyDescent="0.25">
      <c r="B22467" s="22">
        <v>22465</v>
      </c>
      <c r="C22467" s="12" t="s">
        <v>55043</v>
      </c>
      <c r="D22467" s="12"/>
      <c r="E22467" s="7" t="s">
        <v>56993</v>
      </c>
    </row>
    <row r="22468" spans="2:5" x14ac:dyDescent="0.25">
      <c r="B22468" s="22">
        <v>22466</v>
      </c>
      <c r="C22468" s="12" t="s">
        <v>55044</v>
      </c>
      <c r="D22468" s="12"/>
      <c r="E22468" s="7" t="s">
        <v>56994</v>
      </c>
    </row>
    <row r="22469" spans="2:5" x14ac:dyDescent="0.25">
      <c r="B22469" s="23">
        <v>22467</v>
      </c>
      <c r="C22469" s="12" t="s">
        <v>55045</v>
      </c>
      <c r="D22469" s="12"/>
      <c r="E22469" s="7" t="s">
        <v>56995</v>
      </c>
    </row>
    <row r="22470" spans="2:5" x14ac:dyDescent="0.25">
      <c r="B22470" s="22">
        <v>22468</v>
      </c>
      <c r="C22470" s="12" t="s">
        <v>55046</v>
      </c>
      <c r="D22470" s="12"/>
      <c r="E22470" s="7" t="s">
        <v>56996</v>
      </c>
    </row>
    <row r="22471" spans="2:5" x14ac:dyDescent="0.25">
      <c r="B22471" s="22">
        <v>22469</v>
      </c>
      <c r="C22471" s="12" t="s">
        <v>55047</v>
      </c>
      <c r="D22471" s="12"/>
      <c r="E22471" s="7" t="s">
        <v>56997</v>
      </c>
    </row>
    <row r="22472" spans="2:5" x14ac:dyDescent="0.25">
      <c r="B22472" s="22">
        <v>22470</v>
      </c>
      <c r="C22472" s="12" t="s">
        <v>55048</v>
      </c>
      <c r="D22472" s="12"/>
      <c r="E22472" s="7" t="s">
        <v>56998</v>
      </c>
    </row>
    <row r="22473" spans="2:5" x14ac:dyDescent="0.25">
      <c r="B22473" s="22">
        <v>22471</v>
      </c>
      <c r="C22473" s="12" t="s">
        <v>55049</v>
      </c>
      <c r="D22473" s="12"/>
      <c r="E22473" s="7" t="s">
        <v>56999</v>
      </c>
    </row>
    <row r="22474" spans="2:5" x14ac:dyDescent="0.25">
      <c r="B22474" s="23">
        <v>22472</v>
      </c>
      <c r="C22474" s="12" t="s">
        <v>55050</v>
      </c>
      <c r="D22474" s="12"/>
      <c r="E22474" s="7" t="s">
        <v>57000</v>
      </c>
    </row>
    <row r="22475" spans="2:5" x14ac:dyDescent="0.25">
      <c r="B22475" s="22">
        <v>22473</v>
      </c>
      <c r="C22475" s="12" t="s">
        <v>55051</v>
      </c>
      <c r="D22475" s="12"/>
      <c r="E22475" s="7" t="s">
        <v>57001</v>
      </c>
    </row>
    <row r="22476" spans="2:5" x14ac:dyDescent="0.25">
      <c r="B22476" s="22">
        <v>22474</v>
      </c>
      <c r="C22476" s="12" t="s">
        <v>55052</v>
      </c>
      <c r="D22476" s="12"/>
      <c r="E22476" s="7" t="s">
        <v>57002</v>
      </c>
    </row>
    <row r="22477" spans="2:5" x14ac:dyDescent="0.25">
      <c r="B22477" s="22">
        <v>22475</v>
      </c>
      <c r="C22477" s="12" t="s">
        <v>55053</v>
      </c>
      <c r="D22477" s="12"/>
      <c r="E22477" s="7" t="s">
        <v>57003</v>
      </c>
    </row>
    <row r="22478" spans="2:5" x14ac:dyDescent="0.25">
      <c r="B22478" s="22">
        <v>22476</v>
      </c>
      <c r="C22478" s="12" t="s">
        <v>55054</v>
      </c>
      <c r="D22478" s="12"/>
      <c r="E22478" s="7" t="s">
        <v>57004</v>
      </c>
    </row>
    <row r="22479" spans="2:5" x14ac:dyDescent="0.25">
      <c r="B22479" s="23">
        <v>22477</v>
      </c>
      <c r="C22479" s="12" t="s">
        <v>55055</v>
      </c>
      <c r="D22479" s="12"/>
      <c r="E22479" s="7" t="s">
        <v>57005</v>
      </c>
    </row>
    <row r="22480" spans="2:5" x14ac:dyDescent="0.25">
      <c r="B22480" s="22">
        <v>22478</v>
      </c>
      <c r="C22480" s="12" t="s">
        <v>55056</v>
      </c>
      <c r="D22480" s="12"/>
      <c r="E22480" s="7" t="s">
        <v>57005</v>
      </c>
    </row>
    <row r="22481" spans="2:5" x14ac:dyDescent="0.25">
      <c r="B22481" s="22">
        <v>22479</v>
      </c>
      <c r="C22481" s="12" t="s">
        <v>55057</v>
      </c>
      <c r="D22481" s="12"/>
      <c r="E22481" s="7" t="s">
        <v>57005</v>
      </c>
    </row>
    <row r="22482" spans="2:5" x14ac:dyDescent="0.25">
      <c r="B22482" s="22">
        <v>22480</v>
      </c>
      <c r="C22482" s="12" t="s">
        <v>55058</v>
      </c>
      <c r="D22482" s="12"/>
      <c r="E22482" s="7" t="s">
        <v>57005</v>
      </c>
    </row>
    <row r="22483" spans="2:5" x14ac:dyDescent="0.25">
      <c r="B22483" s="22">
        <v>22481</v>
      </c>
      <c r="C22483" s="12" t="s">
        <v>55059</v>
      </c>
      <c r="D22483" s="12"/>
      <c r="E22483" s="7" t="s">
        <v>57006</v>
      </c>
    </row>
    <row r="22484" spans="2:5" x14ac:dyDescent="0.25">
      <c r="B22484" s="23">
        <v>22482</v>
      </c>
      <c r="C22484" s="12" t="s">
        <v>55060</v>
      </c>
      <c r="D22484" s="12"/>
      <c r="E22484" s="7" t="s">
        <v>56818</v>
      </c>
    </row>
    <row r="22485" spans="2:5" x14ac:dyDescent="0.25">
      <c r="B22485" s="22">
        <v>22483</v>
      </c>
      <c r="C22485" s="12" t="s">
        <v>55061</v>
      </c>
      <c r="D22485" s="12"/>
      <c r="E22485" s="7" t="s">
        <v>56817</v>
      </c>
    </row>
    <row r="22486" spans="2:5" x14ac:dyDescent="0.25">
      <c r="B22486" s="22">
        <v>22484</v>
      </c>
      <c r="C22486" s="12" t="s">
        <v>55062</v>
      </c>
      <c r="D22486" s="12"/>
      <c r="E22486" s="7" t="s">
        <v>56817</v>
      </c>
    </row>
    <row r="22487" spans="2:5" x14ac:dyDescent="0.25">
      <c r="B22487" s="22">
        <v>22485</v>
      </c>
      <c r="C22487" s="12" t="s">
        <v>55063</v>
      </c>
      <c r="D22487" s="12"/>
      <c r="E22487" s="7" t="s">
        <v>56817</v>
      </c>
    </row>
    <row r="22488" spans="2:5" x14ac:dyDescent="0.25">
      <c r="B22488" s="22">
        <v>22486</v>
      </c>
      <c r="C22488" s="12" t="s">
        <v>55064</v>
      </c>
      <c r="D22488" s="12"/>
      <c r="E22488" s="7" t="s">
        <v>56817</v>
      </c>
    </row>
    <row r="22489" spans="2:5" x14ac:dyDescent="0.25">
      <c r="B22489" s="23">
        <v>22487</v>
      </c>
      <c r="C22489" s="12" t="s">
        <v>55065</v>
      </c>
      <c r="D22489" s="12"/>
      <c r="E22489" s="7" t="s">
        <v>56817</v>
      </c>
    </row>
    <row r="22490" spans="2:5" x14ac:dyDescent="0.25">
      <c r="B22490" s="22">
        <v>22488</v>
      </c>
      <c r="C22490" s="12" t="s">
        <v>55066</v>
      </c>
      <c r="D22490" s="12"/>
      <c r="E22490" s="7" t="s">
        <v>56818</v>
      </c>
    </row>
    <row r="22491" spans="2:5" x14ac:dyDescent="0.25">
      <c r="B22491" s="22">
        <v>22489</v>
      </c>
      <c r="C22491" s="12" t="s">
        <v>55067</v>
      </c>
      <c r="D22491" s="12"/>
      <c r="E22491" s="7" t="s">
        <v>56818</v>
      </c>
    </row>
    <row r="22492" spans="2:5" x14ac:dyDescent="0.25">
      <c r="B22492" s="22">
        <v>22490</v>
      </c>
      <c r="C22492" s="12" t="s">
        <v>55068</v>
      </c>
      <c r="D22492" s="12"/>
      <c r="E22492" s="7" t="s">
        <v>56818</v>
      </c>
    </row>
    <row r="22493" spans="2:5" x14ac:dyDescent="0.25">
      <c r="B22493" s="22">
        <v>22491</v>
      </c>
      <c r="C22493" s="12" t="s">
        <v>55069</v>
      </c>
      <c r="D22493" s="12"/>
      <c r="E22493" s="7" t="s">
        <v>57007</v>
      </c>
    </row>
    <row r="22494" spans="2:5" x14ac:dyDescent="0.25">
      <c r="B22494" s="23">
        <v>22492</v>
      </c>
      <c r="C22494" s="12" t="s">
        <v>55070</v>
      </c>
      <c r="D22494" s="12"/>
      <c r="E22494" s="7" t="s">
        <v>56818</v>
      </c>
    </row>
    <row r="22495" spans="2:5" x14ac:dyDescent="0.25">
      <c r="B22495" s="22">
        <v>22493</v>
      </c>
      <c r="C22495" s="12" t="s">
        <v>55071</v>
      </c>
      <c r="D22495" s="12"/>
      <c r="E22495" s="7" t="s">
        <v>57007</v>
      </c>
    </row>
    <row r="22496" spans="2:5" x14ac:dyDescent="0.25">
      <c r="B22496" s="22">
        <v>22494</v>
      </c>
      <c r="C22496" s="12" t="s">
        <v>55072</v>
      </c>
      <c r="D22496" s="12"/>
      <c r="E22496" s="7" t="s">
        <v>57008</v>
      </c>
    </row>
    <row r="22497" spans="2:5" x14ac:dyDescent="0.25">
      <c r="B22497" s="22">
        <v>22495</v>
      </c>
      <c r="C22497" s="12" t="s">
        <v>55073</v>
      </c>
      <c r="D22497" s="12"/>
      <c r="E22497" s="7" t="s">
        <v>57009</v>
      </c>
    </row>
    <row r="22498" spans="2:5" x14ac:dyDescent="0.25">
      <c r="B22498" s="22">
        <v>22496</v>
      </c>
      <c r="C22498" s="12" t="s">
        <v>55074</v>
      </c>
      <c r="D22498" s="12"/>
      <c r="E22498" s="7" t="s">
        <v>57010</v>
      </c>
    </row>
    <row r="22499" spans="2:5" x14ac:dyDescent="0.25">
      <c r="B22499" s="23">
        <v>22497</v>
      </c>
      <c r="C22499" s="12" t="s">
        <v>55075</v>
      </c>
      <c r="D22499" s="12"/>
      <c r="E22499" s="7" t="s">
        <v>57011</v>
      </c>
    </row>
    <row r="22500" spans="2:5" x14ac:dyDescent="0.25">
      <c r="B22500" s="22">
        <v>22498</v>
      </c>
      <c r="C22500" s="12" t="s">
        <v>55076</v>
      </c>
      <c r="D22500" s="12"/>
      <c r="E22500" s="7" t="s">
        <v>57012</v>
      </c>
    </row>
    <row r="22501" spans="2:5" x14ac:dyDescent="0.25">
      <c r="B22501" s="22">
        <v>22499</v>
      </c>
      <c r="C22501" s="12" t="s">
        <v>55077</v>
      </c>
      <c r="D22501" s="12"/>
      <c r="E22501" s="7" t="s">
        <v>57013</v>
      </c>
    </row>
    <row r="22502" spans="2:5" x14ac:dyDescent="0.25">
      <c r="B22502" s="22">
        <v>22500</v>
      </c>
      <c r="C22502" s="12" t="s">
        <v>55078</v>
      </c>
      <c r="D22502" s="12"/>
      <c r="E22502" s="7" t="s">
        <v>57014</v>
      </c>
    </row>
    <row r="22503" spans="2:5" x14ac:dyDescent="0.25">
      <c r="B22503" s="22">
        <v>22501</v>
      </c>
      <c r="C22503" s="12" t="s">
        <v>55079</v>
      </c>
      <c r="D22503" s="12"/>
      <c r="E22503" s="7" t="s">
        <v>57015</v>
      </c>
    </row>
    <row r="22504" spans="2:5" x14ac:dyDescent="0.25">
      <c r="B22504" s="23">
        <v>22502</v>
      </c>
      <c r="C22504" s="12" t="s">
        <v>55080</v>
      </c>
      <c r="D22504" s="12"/>
      <c r="E22504" s="7" t="s">
        <v>57016</v>
      </c>
    </row>
    <row r="22505" spans="2:5" x14ac:dyDescent="0.25">
      <c r="B22505" s="22">
        <v>22503</v>
      </c>
      <c r="C22505" s="12" t="s">
        <v>55081</v>
      </c>
      <c r="D22505" s="12"/>
      <c r="E22505" s="7" t="s">
        <v>57017</v>
      </c>
    </row>
    <row r="22506" spans="2:5" x14ac:dyDescent="0.25">
      <c r="B22506" s="22">
        <v>22504</v>
      </c>
      <c r="C22506" s="12" t="s">
        <v>55082</v>
      </c>
      <c r="D22506" s="12"/>
      <c r="E22506" s="7" t="s">
        <v>57018</v>
      </c>
    </row>
    <row r="22507" spans="2:5" x14ac:dyDescent="0.25">
      <c r="B22507" s="22">
        <v>22505</v>
      </c>
      <c r="C22507" s="12" t="s">
        <v>55083</v>
      </c>
      <c r="D22507" s="12"/>
      <c r="E22507" s="7" t="s">
        <v>57019</v>
      </c>
    </row>
    <row r="22508" spans="2:5" x14ac:dyDescent="0.25">
      <c r="B22508" s="22">
        <v>22506</v>
      </c>
      <c r="C22508" s="12" t="s">
        <v>55084</v>
      </c>
      <c r="D22508" s="12"/>
      <c r="E22508" s="7" t="s">
        <v>57020</v>
      </c>
    </row>
    <row r="22509" spans="2:5" x14ac:dyDescent="0.25">
      <c r="B22509" s="23">
        <v>22507</v>
      </c>
      <c r="C22509" s="12" t="s">
        <v>55085</v>
      </c>
      <c r="D22509" s="12"/>
      <c r="E22509" s="7" t="s">
        <v>57021</v>
      </c>
    </row>
    <row r="22510" spans="2:5" x14ac:dyDescent="0.25">
      <c r="B22510" s="22">
        <v>22508</v>
      </c>
      <c r="C22510" s="12" t="s">
        <v>55086</v>
      </c>
      <c r="D22510" s="12"/>
      <c r="E22510" s="7" t="s">
        <v>57022</v>
      </c>
    </row>
    <row r="22511" spans="2:5" x14ac:dyDescent="0.25">
      <c r="B22511" s="22">
        <v>22509</v>
      </c>
      <c r="C22511" s="12" t="s">
        <v>55087</v>
      </c>
      <c r="D22511" s="12"/>
      <c r="E22511" s="7" t="s">
        <v>57022</v>
      </c>
    </row>
    <row r="22512" spans="2:5" x14ac:dyDescent="0.25">
      <c r="B22512" s="22">
        <v>22510</v>
      </c>
      <c r="C22512" s="12" t="s">
        <v>55088</v>
      </c>
      <c r="D22512" s="12"/>
      <c r="E22512" s="7" t="s">
        <v>57023</v>
      </c>
    </row>
    <row r="22513" spans="2:5" x14ac:dyDescent="0.25">
      <c r="B22513" s="22">
        <v>22511</v>
      </c>
      <c r="C22513" s="12" t="s">
        <v>55089</v>
      </c>
      <c r="D22513" s="12"/>
      <c r="E22513" s="7" t="s">
        <v>57024</v>
      </c>
    </row>
    <row r="22514" spans="2:5" x14ac:dyDescent="0.25">
      <c r="B22514" s="23">
        <v>22512</v>
      </c>
      <c r="C22514" s="12" t="s">
        <v>55090</v>
      </c>
      <c r="D22514" s="12"/>
      <c r="E22514" s="7" t="s">
        <v>57025</v>
      </c>
    </row>
    <row r="22515" spans="2:5" x14ac:dyDescent="0.25">
      <c r="B22515" s="22">
        <v>22513</v>
      </c>
      <c r="C22515" s="12" t="s">
        <v>55091</v>
      </c>
      <c r="D22515" s="12"/>
      <c r="E22515" s="7" t="s">
        <v>57026</v>
      </c>
    </row>
    <row r="22516" spans="2:5" x14ac:dyDescent="0.25">
      <c r="B22516" s="22">
        <v>22514</v>
      </c>
      <c r="C22516" s="12" t="s">
        <v>55092</v>
      </c>
      <c r="D22516" s="12"/>
      <c r="E22516" s="7" t="s">
        <v>57027</v>
      </c>
    </row>
    <row r="22517" spans="2:5" x14ac:dyDescent="0.25">
      <c r="B22517" s="22">
        <v>22515</v>
      </c>
      <c r="C22517" s="12" t="s">
        <v>55093</v>
      </c>
      <c r="D22517" s="12"/>
      <c r="E22517" s="7" t="s">
        <v>57028</v>
      </c>
    </row>
    <row r="22518" spans="2:5" x14ac:dyDescent="0.25">
      <c r="B22518" s="22">
        <v>22516</v>
      </c>
      <c r="C22518" s="12" t="s">
        <v>55094</v>
      </c>
      <c r="D22518" s="12"/>
      <c r="E22518" s="7" t="s">
        <v>57029</v>
      </c>
    </row>
    <row r="22519" spans="2:5" x14ac:dyDescent="0.25">
      <c r="B22519" s="23">
        <v>22517</v>
      </c>
      <c r="C22519" s="12" t="s">
        <v>55095</v>
      </c>
      <c r="D22519" s="12"/>
      <c r="E22519" s="7" t="s">
        <v>57030</v>
      </c>
    </row>
    <row r="22520" spans="2:5" x14ac:dyDescent="0.25">
      <c r="B22520" s="22">
        <v>22518</v>
      </c>
      <c r="C22520" s="12" t="s">
        <v>55096</v>
      </c>
      <c r="D22520" s="12"/>
      <c r="E22520" s="7" t="s">
        <v>57031</v>
      </c>
    </row>
    <row r="22521" spans="2:5" x14ac:dyDescent="0.25">
      <c r="B22521" s="22">
        <v>22519</v>
      </c>
      <c r="C22521" s="12" t="s">
        <v>55097</v>
      </c>
      <c r="D22521" s="12"/>
      <c r="E22521" s="7" t="s">
        <v>57032</v>
      </c>
    </row>
    <row r="22522" spans="2:5" x14ac:dyDescent="0.25">
      <c r="B22522" s="22">
        <v>22520</v>
      </c>
      <c r="C22522" s="12" t="s">
        <v>55098</v>
      </c>
      <c r="D22522" s="12"/>
      <c r="E22522" s="7" t="s">
        <v>57033</v>
      </c>
    </row>
    <row r="22523" spans="2:5" x14ac:dyDescent="0.25">
      <c r="B22523" s="22">
        <v>22521</v>
      </c>
      <c r="C22523" s="12" t="s">
        <v>55099</v>
      </c>
      <c r="D22523" s="12"/>
      <c r="E22523" s="7" t="s">
        <v>57034</v>
      </c>
    </row>
    <row r="22524" spans="2:5" x14ac:dyDescent="0.25">
      <c r="B22524" s="23">
        <v>22522</v>
      </c>
      <c r="C22524" s="12" t="s">
        <v>55100</v>
      </c>
      <c r="D22524" s="12"/>
      <c r="E22524" s="7" t="s">
        <v>57035</v>
      </c>
    </row>
    <row r="22525" spans="2:5" x14ac:dyDescent="0.25">
      <c r="B22525" s="22">
        <v>22523</v>
      </c>
      <c r="C22525" s="12" t="s">
        <v>55101</v>
      </c>
      <c r="D22525" s="12"/>
      <c r="E22525" s="7" t="s">
        <v>57036</v>
      </c>
    </row>
    <row r="22526" spans="2:5" x14ac:dyDescent="0.25">
      <c r="B22526" s="22">
        <v>22524</v>
      </c>
      <c r="C22526" s="12" t="s">
        <v>55102</v>
      </c>
      <c r="D22526" s="12"/>
      <c r="E22526" s="7" t="s">
        <v>57037</v>
      </c>
    </row>
    <row r="22527" spans="2:5" x14ac:dyDescent="0.25">
      <c r="B22527" s="22">
        <v>22525</v>
      </c>
      <c r="C22527" s="12" t="s">
        <v>55103</v>
      </c>
      <c r="D22527" s="12"/>
      <c r="E22527" s="7" t="s">
        <v>57038</v>
      </c>
    </row>
    <row r="22528" spans="2:5" x14ac:dyDescent="0.25">
      <c r="B22528" s="22">
        <v>22526</v>
      </c>
      <c r="C22528" s="12" t="s">
        <v>55104</v>
      </c>
      <c r="D22528" s="12"/>
      <c r="E22528" s="7" t="s">
        <v>57039</v>
      </c>
    </row>
    <row r="22529" spans="2:5" x14ac:dyDescent="0.25">
      <c r="B22529" s="23">
        <v>22527</v>
      </c>
      <c r="C22529" s="12" t="s">
        <v>55105</v>
      </c>
      <c r="D22529" s="12"/>
      <c r="E22529" s="7" t="s">
        <v>57040</v>
      </c>
    </row>
    <row r="22530" spans="2:5" x14ac:dyDescent="0.25">
      <c r="B22530" s="22">
        <v>22528</v>
      </c>
      <c r="C22530" s="12" t="s">
        <v>55106</v>
      </c>
      <c r="D22530" s="12"/>
      <c r="E22530" s="7" t="s">
        <v>57041</v>
      </c>
    </row>
    <row r="22531" spans="2:5" x14ac:dyDescent="0.25">
      <c r="B22531" s="22">
        <v>22529</v>
      </c>
      <c r="C22531" s="12" t="s">
        <v>55107</v>
      </c>
      <c r="D22531" s="12"/>
      <c r="E22531" s="7" t="s">
        <v>57037</v>
      </c>
    </row>
    <row r="22532" spans="2:5" x14ac:dyDescent="0.25">
      <c r="B22532" s="22">
        <v>22530</v>
      </c>
      <c r="C22532" s="12" t="s">
        <v>55108</v>
      </c>
      <c r="D22532" s="12"/>
      <c r="E22532" s="7" t="s">
        <v>57042</v>
      </c>
    </row>
    <row r="22533" spans="2:5" x14ac:dyDescent="0.25">
      <c r="B22533" s="22">
        <v>22531</v>
      </c>
      <c r="C22533" s="12" t="s">
        <v>55109</v>
      </c>
      <c r="D22533" s="12"/>
      <c r="E22533" s="7" t="s">
        <v>57043</v>
      </c>
    </row>
    <row r="22534" spans="2:5" x14ac:dyDescent="0.25">
      <c r="B22534" s="23">
        <v>22532</v>
      </c>
      <c r="C22534" s="12" t="s">
        <v>55110</v>
      </c>
      <c r="D22534" s="12"/>
      <c r="E22534" s="7" t="s">
        <v>57043</v>
      </c>
    </row>
    <row r="22535" spans="2:5" x14ac:dyDescent="0.25">
      <c r="B22535" s="22">
        <v>22533</v>
      </c>
      <c r="C22535" s="12" t="s">
        <v>55111</v>
      </c>
      <c r="D22535" s="12"/>
      <c r="E22535" s="7" t="s">
        <v>57043</v>
      </c>
    </row>
    <row r="22536" spans="2:5" x14ac:dyDescent="0.25">
      <c r="B22536" s="22">
        <v>22534</v>
      </c>
      <c r="C22536" s="12" t="s">
        <v>55112</v>
      </c>
      <c r="D22536" s="12"/>
      <c r="E22536" s="7" t="s">
        <v>57043</v>
      </c>
    </row>
    <row r="22537" spans="2:5" x14ac:dyDescent="0.25">
      <c r="B22537" s="22">
        <v>22535</v>
      </c>
      <c r="C22537" s="12" t="s">
        <v>55113</v>
      </c>
      <c r="D22537" s="12"/>
      <c r="E22537" s="7" t="s">
        <v>57043</v>
      </c>
    </row>
    <row r="22538" spans="2:5" x14ac:dyDescent="0.25">
      <c r="B22538" s="22">
        <v>22536</v>
      </c>
      <c r="C22538" s="12" t="s">
        <v>55114</v>
      </c>
      <c r="D22538" s="12"/>
      <c r="E22538" s="7" t="s">
        <v>57043</v>
      </c>
    </row>
    <row r="22539" spans="2:5" x14ac:dyDescent="0.25">
      <c r="B22539" s="23">
        <v>22537</v>
      </c>
      <c r="C22539" s="12" t="s">
        <v>55115</v>
      </c>
      <c r="D22539" s="12"/>
      <c r="E22539" s="7" t="s">
        <v>57043</v>
      </c>
    </row>
    <row r="22540" spans="2:5" x14ac:dyDescent="0.25">
      <c r="B22540" s="22">
        <v>22538</v>
      </c>
      <c r="C22540" s="12" t="s">
        <v>55116</v>
      </c>
      <c r="D22540" s="12"/>
      <c r="E22540" s="7" t="s">
        <v>57044</v>
      </c>
    </row>
    <row r="22541" spans="2:5" x14ac:dyDescent="0.25">
      <c r="B22541" s="22">
        <v>22539</v>
      </c>
      <c r="C22541" s="12" t="s">
        <v>55117</v>
      </c>
      <c r="D22541" s="12"/>
      <c r="E22541" s="7" t="s">
        <v>57045</v>
      </c>
    </row>
    <row r="22542" spans="2:5" x14ac:dyDescent="0.25">
      <c r="B22542" s="22">
        <v>22540</v>
      </c>
      <c r="C22542" s="12" t="s">
        <v>55118</v>
      </c>
      <c r="D22542" s="12"/>
      <c r="E22542" s="7" t="s">
        <v>57046</v>
      </c>
    </row>
    <row r="22543" spans="2:5" x14ac:dyDescent="0.25">
      <c r="B22543" s="22">
        <v>22541</v>
      </c>
      <c r="C22543" s="12" t="s">
        <v>55119</v>
      </c>
      <c r="D22543" s="12"/>
      <c r="E22543" s="7" t="s">
        <v>57047</v>
      </c>
    </row>
    <row r="22544" spans="2:5" x14ac:dyDescent="0.25">
      <c r="B22544" s="23">
        <v>22542</v>
      </c>
      <c r="C22544" s="12" t="s">
        <v>55120</v>
      </c>
      <c r="D22544" s="12"/>
      <c r="E22544" s="7" t="s">
        <v>57048</v>
      </c>
    </row>
    <row r="22545" spans="2:5" x14ac:dyDescent="0.25">
      <c r="B22545" s="22">
        <v>22543</v>
      </c>
      <c r="C22545" s="12" t="s">
        <v>55121</v>
      </c>
      <c r="D22545" s="12"/>
      <c r="E22545" s="7" t="s">
        <v>57049</v>
      </c>
    </row>
    <row r="22546" spans="2:5" x14ac:dyDescent="0.25">
      <c r="B22546" s="22">
        <v>22544</v>
      </c>
      <c r="C22546" s="12" t="s">
        <v>55122</v>
      </c>
      <c r="D22546" s="12"/>
      <c r="E22546" s="7" t="s">
        <v>57050</v>
      </c>
    </row>
    <row r="22547" spans="2:5" x14ac:dyDescent="0.25">
      <c r="B22547" s="22">
        <v>22545</v>
      </c>
      <c r="C22547" s="12" t="s">
        <v>55123</v>
      </c>
      <c r="D22547" s="12"/>
      <c r="E22547" s="7" t="s">
        <v>57051</v>
      </c>
    </row>
    <row r="22548" spans="2:5" x14ac:dyDescent="0.25">
      <c r="B22548" s="22">
        <v>22546</v>
      </c>
      <c r="C22548" s="12" t="s">
        <v>55124</v>
      </c>
      <c r="D22548" s="12"/>
      <c r="E22548" s="7" t="s">
        <v>57052</v>
      </c>
    </row>
    <row r="22549" spans="2:5" x14ac:dyDescent="0.25">
      <c r="B22549" s="23">
        <v>22547</v>
      </c>
      <c r="C22549" s="12" t="s">
        <v>55125</v>
      </c>
      <c r="D22549" s="12"/>
      <c r="E22549" s="7" t="s">
        <v>57053</v>
      </c>
    </row>
    <row r="22550" spans="2:5" x14ac:dyDescent="0.25">
      <c r="B22550" s="22">
        <v>22548</v>
      </c>
      <c r="C22550" s="12" t="s">
        <v>55126</v>
      </c>
      <c r="D22550" s="12"/>
      <c r="E22550" s="7" t="s">
        <v>57054</v>
      </c>
    </row>
    <row r="22551" spans="2:5" x14ac:dyDescent="0.25">
      <c r="B22551" s="22">
        <v>22549</v>
      </c>
      <c r="C22551" s="12" t="s">
        <v>55127</v>
      </c>
      <c r="D22551" s="12"/>
      <c r="E22551" s="7" t="s">
        <v>57055</v>
      </c>
    </row>
    <row r="22552" spans="2:5" x14ac:dyDescent="0.25">
      <c r="B22552" s="22">
        <v>22550</v>
      </c>
      <c r="C22552" s="12" t="s">
        <v>55128</v>
      </c>
      <c r="D22552" s="12"/>
      <c r="E22552" s="7" t="s">
        <v>57056</v>
      </c>
    </row>
    <row r="22553" spans="2:5" x14ac:dyDescent="0.25">
      <c r="B22553" s="22">
        <v>22551</v>
      </c>
      <c r="C22553" s="12" t="s">
        <v>55129</v>
      </c>
      <c r="D22553" s="12"/>
      <c r="E22553" s="7" t="s">
        <v>57057</v>
      </c>
    </row>
    <row r="22554" spans="2:5" x14ac:dyDescent="0.25">
      <c r="B22554" s="23">
        <v>22552</v>
      </c>
      <c r="C22554" s="12" t="s">
        <v>55130</v>
      </c>
      <c r="D22554" s="12"/>
      <c r="E22554" s="7" t="s">
        <v>57058</v>
      </c>
    </row>
    <row r="22555" spans="2:5" x14ac:dyDescent="0.25">
      <c r="B22555" s="22">
        <v>22553</v>
      </c>
      <c r="C22555" s="12" t="s">
        <v>55131</v>
      </c>
      <c r="D22555" s="12"/>
      <c r="E22555" s="7" t="s">
        <v>57059</v>
      </c>
    </row>
    <row r="22556" spans="2:5" x14ac:dyDescent="0.25">
      <c r="B22556" s="22">
        <v>22554</v>
      </c>
      <c r="C22556" s="12" t="s">
        <v>55132</v>
      </c>
      <c r="D22556" s="12"/>
      <c r="E22556" s="7" t="s">
        <v>57060</v>
      </c>
    </row>
    <row r="22557" spans="2:5" x14ac:dyDescent="0.25">
      <c r="B22557" s="22">
        <v>22555</v>
      </c>
      <c r="C22557" s="12" t="s">
        <v>55133</v>
      </c>
      <c r="D22557" s="12"/>
      <c r="E22557" s="7" t="s">
        <v>57061</v>
      </c>
    </row>
    <row r="22558" spans="2:5" x14ac:dyDescent="0.25">
      <c r="B22558" s="22">
        <v>22556</v>
      </c>
      <c r="C22558" s="12" t="s">
        <v>55134</v>
      </c>
      <c r="D22558" s="12"/>
      <c r="E22558" s="7" t="s">
        <v>57062</v>
      </c>
    </row>
    <row r="22559" spans="2:5" x14ac:dyDescent="0.25">
      <c r="B22559" s="23">
        <v>22557</v>
      </c>
      <c r="C22559" s="12" t="s">
        <v>55135</v>
      </c>
      <c r="D22559" s="12"/>
      <c r="E22559" s="7" t="s">
        <v>57062</v>
      </c>
    </row>
    <row r="22560" spans="2:5" x14ac:dyDescent="0.25">
      <c r="B22560" s="22">
        <v>22558</v>
      </c>
      <c r="C22560" s="12" t="s">
        <v>55136</v>
      </c>
      <c r="D22560" s="12"/>
      <c r="E22560" s="7" t="s">
        <v>57063</v>
      </c>
    </row>
    <row r="22561" spans="2:5" x14ac:dyDescent="0.25">
      <c r="B22561" s="22">
        <v>22559</v>
      </c>
      <c r="C22561" s="12" t="s">
        <v>55137</v>
      </c>
      <c r="D22561" s="12"/>
      <c r="E22561" s="7" t="s">
        <v>57064</v>
      </c>
    </row>
    <row r="22562" spans="2:5" x14ac:dyDescent="0.25">
      <c r="B22562" s="22">
        <v>22560</v>
      </c>
      <c r="C22562" s="12" t="s">
        <v>55138</v>
      </c>
      <c r="D22562" s="12"/>
      <c r="E22562" s="7" t="s">
        <v>57065</v>
      </c>
    </row>
    <row r="22563" spans="2:5" x14ac:dyDescent="0.25">
      <c r="B22563" s="22">
        <v>22561</v>
      </c>
      <c r="C22563" s="12" t="s">
        <v>55139</v>
      </c>
      <c r="D22563" s="12"/>
      <c r="E22563" s="7" t="s">
        <v>57064</v>
      </c>
    </row>
    <row r="22564" spans="2:5" x14ac:dyDescent="0.25">
      <c r="B22564" s="23">
        <v>22562</v>
      </c>
      <c r="C22564" s="12" t="s">
        <v>55140</v>
      </c>
      <c r="D22564" s="12"/>
      <c r="E22564" s="7" t="s">
        <v>57023</v>
      </c>
    </row>
    <row r="22565" spans="2:5" x14ac:dyDescent="0.25">
      <c r="B22565" s="22">
        <v>22563</v>
      </c>
      <c r="C22565" s="12" t="s">
        <v>55141</v>
      </c>
      <c r="D22565" s="12"/>
      <c r="E22565" s="7" t="s">
        <v>57062</v>
      </c>
    </row>
    <row r="22566" spans="2:5" x14ac:dyDescent="0.25">
      <c r="B22566" s="22">
        <v>22564</v>
      </c>
      <c r="C22566" s="12" t="s">
        <v>55142</v>
      </c>
      <c r="D22566" s="12"/>
      <c r="E22566" s="7" t="s">
        <v>57066</v>
      </c>
    </row>
    <row r="22567" spans="2:5" x14ac:dyDescent="0.25">
      <c r="B22567" s="22">
        <v>22565</v>
      </c>
      <c r="C22567" s="12" t="s">
        <v>55143</v>
      </c>
      <c r="D22567" s="12"/>
      <c r="E22567" s="7" t="s">
        <v>57067</v>
      </c>
    </row>
    <row r="22568" spans="2:5" x14ac:dyDescent="0.25">
      <c r="B22568" s="22">
        <v>22566</v>
      </c>
      <c r="C22568" s="12" t="s">
        <v>55144</v>
      </c>
      <c r="D22568" s="12"/>
      <c r="E22568" s="7" t="s">
        <v>57023</v>
      </c>
    </row>
    <row r="22569" spans="2:5" x14ac:dyDescent="0.25">
      <c r="B22569" s="23">
        <v>22567</v>
      </c>
      <c r="C22569" s="12" t="s">
        <v>55145</v>
      </c>
      <c r="D22569" s="12"/>
      <c r="E22569" s="7" t="s">
        <v>57064</v>
      </c>
    </row>
    <row r="22570" spans="2:5" x14ac:dyDescent="0.25">
      <c r="B22570" s="22">
        <v>22568</v>
      </c>
      <c r="C22570" s="12" t="s">
        <v>55146</v>
      </c>
      <c r="D22570" s="12"/>
      <c r="E22570" s="7" t="s">
        <v>57065</v>
      </c>
    </row>
    <row r="22571" spans="2:5" x14ac:dyDescent="0.25">
      <c r="B22571" s="22">
        <v>22569</v>
      </c>
      <c r="C22571" s="12" t="s">
        <v>55147</v>
      </c>
      <c r="D22571" s="12"/>
      <c r="E22571" s="7" t="s">
        <v>57068</v>
      </c>
    </row>
    <row r="22572" spans="2:5" x14ac:dyDescent="0.25">
      <c r="B22572" s="22">
        <v>22570</v>
      </c>
      <c r="C22572" s="12" t="s">
        <v>55148</v>
      </c>
      <c r="D22572" s="12"/>
      <c r="E22572" s="7" t="s">
        <v>57069</v>
      </c>
    </row>
    <row r="22573" spans="2:5" x14ac:dyDescent="0.25">
      <c r="B22573" s="22">
        <v>22571</v>
      </c>
      <c r="C22573" s="12" t="s">
        <v>55149</v>
      </c>
      <c r="D22573" s="12"/>
      <c r="E22573" s="7" t="s">
        <v>57070</v>
      </c>
    </row>
    <row r="22574" spans="2:5" x14ac:dyDescent="0.25">
      <c r="B22574" s="23">
        <v>22572</v>
      </c>
      <c r="C22574" s="12" t="s">
        <v>55150</v>
      </c>
      <c r="D22574" s="12"/>
      <c r="E22574" s="7" t="s">
        <v>57071</v>
      </c>
    </row>
    <row r="22575" spans="2:5" x14ac:dyDescent="0.25">
      <c r="B22575" s="22">
        <v>22573</v>
      </c>
      <c r="C22575" s="12" t="s">
        <v>55151</v>
      </c>
      <c r="D22575" s="12"/>
      <c r="E22575" s="7" t="s">
        <v>57071</v>
      </c>
    </row>
    <row r="22576" spans="2:5" x14ac:dyDescent="0.25">
      <c r="B22576" s="22">
        <v>22574</v>
      </c>
      <c r="C22576" s="12" t="s">
        <v>55152</v>
      </c>
      <c r="D22576" s="12"/>
      <c r="E22576" s="7" t="s">
        <v>57071</v>
      </c>
    </row>
    <row r="22577" spans="2:5" x14ac:dyDescent="0.25">
      <c r="B22577" s="22">
        <v>22575</v>
      </c>
      <c r="C22577" s="12" t="s">
        <v>55153</v>
      </c>
      <c r="D22577" s="12"/>
      <c r="E22577" s="7" t="s">
        <v>57071</v>
      </c>
    </row>
    <row r="22578" spans="2:5" x14ac:dyDescent="0.25">
      <c r="B22578" s="22">
        <v>22576</v>
      </c>
      <c r="C22578" s="12" t="s">
        <v>55154</v>
      </c>
      <c r="D22578" s="12"/>
      <c r="E22578" s="7" t="s">
        <v>57071</v>
      </c>
    </row>
    <row r="22579" spans="2:5" x14ac:dyDescent="0.25">
      <c r="B22579" s="23">
        <v>22577</v>
      </c>
      <c r="C22579" s="12" t="s">
        <v>55155</v>
      </c>
      <c r="D22579" s="12"/>
      <c r="E22579" s="7" t="s">
        <v>57071</v>
      </c>
    </row>
    <row r="22580" spans="2:5" x14ac:dyDescent="0.25">
      <c r="B22580" s="22">
        <v>22578</v>
      </c>
      <c r="C22580" s="12" t="s">
        <v>55156</v>
      </c>
      <c r="D22580" s="12"/>
      <c r="E22580" s="7" t="s">
        <v>57072</v>
      </c>
    </row>
    <row r="22581" spans="2:5" x14ac:dyDescent="0.25">
      <c r="B22581" s="22">
        <v>22579</v>
      </c>
      <c r="C22581" s="12" t="s">
        <v>55157</v>
      </c>
      <c r="D22581" s="12"/>
      <c r="E22581" s="7" t="s">
        <v>57071</v>
      </c>
    </row>
    <row r="22582" spans="2:5" x14ac:dyDescent="0.25">
      <c r="B22582" s="22">
        <v>22580</v>
      </c>
      <c r="C22582" s="12" t="s">
        <v>55158</v>
      </c>
      <c r="D22582" s="12"/>
      <c r="E22582" s="7" t="s">
        <v>57071</v>
      </c>
    </row>
    <row r="22583" spans="2:5" x14ac:dyDescent="0.25">
      <c r="B22583" s="22">
        <v>22581</v>
      </c>
      <c r="C22583" s="12" t="s">
        <v>55159</v>
      </c>
      <c r="D22583" s="12"/>
      <c r="E22583" s="7" t="s">
        <v>57072</v>
      </c>
    </row>
    <row r="22584" spans="2:5" x14ac:dyDescent="0.25">
      <c r="B22584" s="23">
        <v>22582</v>
      </c>
      <c r="C22584" s="12" t="s">
        <v>55160</v>
      </c>
      <c r="D22584" s="12"/>
      <c r="E22584" s="7" t="s">
        <v>57073</v>
      </c>
    </row>
    <row r="22585" spans="2:5" x14ac:dyDescent="0.25">
      <c r="B22585" s="22">
        <v>22583</v>
      </c>
      <c r="C22585" s="12" t="s">
        <v>55161</v>
      </c>
      <c r="D22585" s="12"/>
      <c r="E22585" s="7" t="s">
        <v>57074</v>
      </c>
    </row>
    <row r="22586" spans="2:5" x14ac:dyDescent="0.25">
      <c r="B22586" s="22">
        <v>22584</v>
      </c>
      <c r="C22586" s="12" t="s">
        <v>55162</v>
      </c>
      <c r="D22586" s="12"/>
      <c r="E22586" s="7" t="s">
        <v>57075</v>
      </c>
    </row>
    <row r="22587" spans="2:5" x14ac:dyDescent="0.25">
      <c r="B22587" s="22">
        <v>22585</v>
      </c>
      <c r="C22587" s="12" t="s">
        <v>55163</v>
      </c>
      <c r="D22587" s="12"/>
      <c r="E22587" s="7" t="s">
        <v>57076</v>
      </c>
    </row>
    <row r="22588" spans="2:5" x14ac:dyDescent="0.25">
      <c r="B22588" s="22">
        <v>22586</v>
      </c>
      <c r="C22588" s="12" t="s">
        <v>55164</v>
      </c>
      <c r="D22588" s="12"/>
      <c r="E22588" s="7" t="s">
        <v>57076</v>
      </c>
    </row>
    <row r="22589" spans="2:5" x14ac:dyDescent="0.25">
      <c r="B22589" s="23">
        <v>22587</v>
      </c>
      <c r="C22589" s="12" t="s">
        <v>55165</v>
      </c>
      <c r="D22589" s="12"/>
      <c r="E22589" s="7" t="s">
        <v>57077</v>
      </c>
    </row>
    <row r="22590" spans="2:5" x14ac:dyDescent="0.25">
      <c r="B22590" s="22">
        <v>22588</v>
      </c>
      <c r="C22590" s="12" t="s">
        <v>55166</v>
      </c>
      <c r="D22590" s="12"/>
      <c r="E22590" s="7" t="s">
        <v>57078</v>
      </c>
    </row>
    <row r="22591" spans="2:5" x14ac:dyDescent="0.25">
      <c r="B22591" s="22">
        <v>22589</v>
      </c>
      <c r="C22591" s="12" t="s">
        <v>55167</v>
      </c>
      <c r="D22591" s="12"/>
      <c r="E22591" s="7" t="s">
        <v>57079</v>
      </c>
    </row>
    <row r="22592" spans="2:5" x14ac:dyDescent="0.25">
      <c r="B22592" s="22">
        <v>22590</v>
      </c>
      <c r="C22592" s="12" t="s">
        <v>55168</v>
      </c>
      <c r="D22592" s="12"/>
      <c r="E22592" s="7" t="s">
        <v>57080</v>
      </c>
    </row>
    <row r="22593" spans="2:5" x14ac:dyDescent="0.25">
      <c r="B22593" s="22">
        <v>22591</v>
      </c>
      <c r="C22593" s="12" t="s">
        <v>55169</v>
      </c>
      <c r="D22593" s="12"/>
      <c r="E22593" s="7" t="s">
        <v>57081</v>
      </c>
    </row>
    <row r="22594" spans="2:5" x14ac:dyDescent="0.25">
      <c r="B22594" s="23">
        <v>22592</v>
      </c>
      <c r="C22594" s="12" t="s">
        <v>55170</v>
      </c>
      <c r="D22594" s="12"/>
      <c r="E22594" s="7" t="s">
        <v>57082</v>
      </c>
    </row>
    <row r="22595" spans="2:5" x14ac:dyDescent="0.25">
      <c r="B22595" s="22">
        <v>22593</v>
      </c>
      <c r="C22595" s="12" t="s">
        <v>55171</v>
      </c>
      <c r="D22595" s="12"/>
      <c r="E22595" s="7" t="s">
        <v>57083</v>
      </c>
    </row>
    <row r="22596" spans="2:5" x14ac:dyDescent="0.25">
      <c r="B22596" s="22">
        <v>22594</v>
      </c>
      <c r="C22596" s="12" t="s">
        <v>55172</v>
      </c>
      <c r="D22596" s="12"/>
      <c r="E22596" s="7" t="s">
        <v>57084</v>
      </c>
    </row>
    <row r="22597" spans="2:5" x14ac:dyDescent="0.25">
      <c r="B22597" s="22">
        <v>22595</v>
      </c>
      <c r="C22597" s="12" t="s">
        <v>55173</v>
      </c>
      <c r="D22597" s="12"/>
      <c r="E22597" s="7" t="s">
        <v>57085</v>
      </c>
    </row>
    <row r="22598" spans="2:5" x14ac:dyDescent="0.25">
      <c r="B22598" s="22">
        <v>22596</v>
      </c>
      <c r="C22598" s="12" t="s">
        <v>55174</v>
      </c>
      <c r="D22598" s="12"/>
      <c r="E22598" s="7" t="s">
        <v>57086</v>
      </c>
    </row>
    <row r="22599" spans="2:5" x14ac:dyDescent="0.25">
      <c r="B22599" s="23">
        <v>22597</v>
      </c>
      <c r="C22599" s="12" t="s">
        <v>55175</v>
      </c>
      <c r="D22599" s="12"/>
      <c r="E22599" s="7" t="s">
        <v>57087</v>
      </c>
    </row>
    <row r="22600" spans="2:5" x14ac:dyDescent="0.25">
      <c r="B22600" s="22">
        <v>22598</v>
      </c>
      <c r="C22600" s="12" t="s">
        <v>55176</v>
      </c>
      <c r="D22600" s="12"/>
      <c r="E22600" s="7" t="s">
        <v>57087</v>
      </c>
    </row>
    <row r="22601" spans="2:5" x14ac:dyDescent="0.25">
      <c r="B22601" s="22">
        <v>22599</v>
      </c>
      <c r="C22601" s="12" t="s">
        <v>55177</v>
      </c>
      <c r="D22601" s="12"/>
      <c r="E22601" s="7" t="s">
        <v>57088</v>
      </c>
    </row>
    <row r="22602" spans="2:5" x14ac:dyDescent="0.25">
      <c r="B22602" s="22">
        <v>22600</v>
      </c>
      <c r="C22602" s="12" t="s">
        <v>55178</v>
      </c>
      <c r="D22602" s="12"/>
      <c r="E22602" s="7" t="s">
        <v>57089</v>
      </c>
    </row>
    <row r="22603" spans="2:5" x14ac:dyDescent="0.25">
      <c r="B22603" s="22">
        <v>22601</v>
      </c>
      <c r="C22603" s="12" t="s">
        <v>55179</v>
      </c>
      <c r="D22603" s="12"/>
      <c r="E22603" s="7" t="s">
        <v>57090</v>
      </c>
    </row>
    <row r="22604" spans="2:5" x14ac:dyDescent="0.25">
      <c r="B22604" s="23">
        <v>22602</v>
      </c>
      <c r="C22604" s="12" t="s">
        <v>55180</v>
      </c>
      <c r="D22604" s="12"/>
      <c r="E22604" s="7" t="s">
        <v>57091</v>
      </c>
    </row>
    <row r="22605" spans="2:5" x14ac:dyDescent="0.25">
      <c r="B22605" s="22">
        <v>22603</v>
      </c>
      <c r="C22605" s="12" t="s">
        <v>55181</v>
      </c>
      <c r="D22605" s="12"/>
      <c r="E22605" s="7" t="s">
        <v>57092</v>
      </c>
    </row>
    <row r="22606" spans="2:5" x14ac:dyDescent="0.25">
      <c r="B22606" s="22">
        <v>22604</v>
      </c>
      <c r="C22606" s="12" t="s">
        <v>55182</v>
      </c>
      <c r="D22606" s="12"/>
      <c r="E22606" s="7" t="s">
        <v>57093</v>
      </c>
    </row>
    <row r="22607" spans="2:5" x14ac:dyDescent="0.25">
      <c r="B22607" s="22">
        <v>22605</v>
      </c>
      <c r="C22607" s="12" t="s">
        <v>55183</v>
      </c>
      <c r="D22607" s="12"/>
      <c r="E22607" s="7" t="s">
        <v>57094</v>
      </c>
    </row>
    <row r="22608" spans="2:5" x14ac:dyDescent="0.25">
      <c r="B22608" s="22">
        <v>22606</v>
      </c>
      <c r="C22608" s="12" t="s">
        <v>55184</v>
      </c>
      <c r="D22608" s="12"/>
      <c r="E22608" s="7" t="s">
        <v>57095</v>
      </c>
    </row>
    <row r="22609" spans="2:5" x14ac:dyDescent="0.25">
      <c r="B22609" s="23">
        <v>22607</v>
      </c>
      <c r="C22609" s="12" t="s">
        <v>55185</v>
      </c>
      <c r="D22609" s="12"/>
      <c r="E22609" s="7" t="s">
        <v>57096</v>
      </c>
    </row>
    <row r="22610" spans="2:5" x14ac:dyDescent="0.25">
      <c r="B22610" s="22">
        <v>22608</v>
      </c>
      <c r="C22610" s="12" t="s">
        <v>55186</v>
      </c>
      <c r="D22610" s="12"/>
      <c r="E22610" s="7" t="s">
        <v>57097</v>
      </c>
    </row>
    <row r="22611" spans="2:5" x14ac:dyDescent="0.25">
      <c r="B22611" s="22">
        <v>22609</v>
      </c>
      <c r="C22611" s="12" t="s">
        <v>55187</v>
      </c>
      <c r="D22611" s="12"/>
      <c r="E22611" s="7" t="s">
        <v>57098</v>
      </c>
    </row>
    <row r="22612" spans="2:5" x14ac:dyDescent="0.25">
      <c r="B22612" s="22">
        <v>22610</v>
      </c>
      <c r="C22612" s="12" t="s">
        <v>55188</v>
      </c>
      <c r="D22612" s="12"/>
      <c r="E22612" s="7" t="s">
        <v>57099</v>
      </c>
    </row>
    <row r="22613" spans="2:5" x14ac:dyDescent="0.25">
      <c r="B22613" s="22">
        <v>22611</v>
      </c>
      <c r="C22613" s="12" t="s">
        <v>55189</v>
      </c>
      <c r="D22613" s="12"/>
      <c r="E22613" s="7" t="s">
        <v>57100</v>
      </c>
    </row>
    <row r="22614" spans="2:5" x14ac:dyDescent="0.25">
      <c r="B22614" s="23">
        <v>22612</v>
      </c>
      <c r="C22614" s="12" t="s">
        <v>55190</v>
      </c>
      <c r="D22614" s="12"/>
      <c r="E22614" s="7" t="s">
        <v>57101</v>
      </c>
    </row>
    <row r="22615" spans="2:5" x14ac:dyDescent="0.25">
      <c r="B22615" s="22">
        <v>22613</v>
      </c>
      <c r="C22615" s="12" t="s">
        <v>55191</v>
      </c>
      <c r="D22615" s="12"/>
      <c r="E22615" s="7" t="s">
        <v>57102</v>
      </c>
    </row>
    <row r="22616" spans="2:5" x14ac:dyDescent="0.25">
      <c r="B22616" s="22">
        <v>22614</v>
      </c>
      <c r="C22616" s="12" t="s">
        <v>55192</v>
      </c>
      <c r="D22616" s="12"/>
      <c r="E22616" s="7" t="s">
        <v>57103</v>
      </c>
    </row>
    <row r="22617" spans="2:5" x14ac:dyDescent="0.25">
      <c r="B22617" s="22">
        <v>22615</v>
      </c>
      <c r="C22617" s="12" t="s">
        <v>55193</v>
      </c>
      <c r="D22617" s="12"/>
      <c r="E22617" s="7" t="s">
        <v>57104</v>
      </c>
    </row>
    <row r="22618" spans="2:5" x14ac:dyDescent="0.25">
      <c r="B22618" s="22">
        <v>22616</v>
      </c>
      <c r="C22618" s="12" t="s">
        <v>55194</v>
      </c>
      <c r="D22618" s="12"/>
      <c r="E22618" s="7" t="s">
        <v>57105</v>
      </c>
    </row>
    <row r="22619" spans="2:5" x14ac:dyDescent="0.25">
      <c r="B22619" s="23">
        <v>22617</v>
      </c>
      <c r="C22619" s="12" t="s">
        <v>55195</v>
      </c>
      <c r="D22619" s="12"/>
      <c r="E22619" s="7" t="s">
        <v>57106</v>
      </c>
    </row>
    <row r="22620" spans="2:5" x14ac:dyDescent="0.25">
      <c r="B22620" s="22">
        <v>22618</v>
      </c>
      <c r="C22620" s="12" t="s">
        <v>55196</v>
      </c>
      <c r="D22620" s="12"/>
      <c r="E22620" s="7" t="s">
        <v>57107</v>
      </c>
    </row>
    <row r="22621" spans="2:5" x14ac:dyDescent="0.25">
      <c r="B22621" s="22">
        <v>22619</v>
      </c>
      <c r="C22621" s="12" t="s">
        <v>55197</v>
      </c>
      <c r="D22621" s="12"/>
      <c r="E22621" s="7" t="s">
        <v>57108</v>
      </c>
    </row>
    <row r="22622" spans="2:5" x14ac:dyDescent="0.25">
      <c r="B22622" s="22">
        <v>22620</v>
      </c>
      <c r="C22622" s="12" t="s">
        <v>55198</v>
      </c>
      <c r="D22622" s="12"/>
      <c r="E22622" s="7" t="s">
        <v>57109</v>
      </c>
    </row>
    <row r="22623" spans="2:5" x14ac:dyDescent="0.25">
      <c r="B22623" s="22">
        <v>22621</v>
      </c>
      <c r="C22623" s="12" t="s">
        <v>55199</v>
      </c>
      <c r="D22623" s="12"/>
      <c r="E22623" s="7" t="s">
        <v>57110</v>
      </c>
    </row>
    <row r="22624" spans="2:5" x14ac:dyDescent="0.25">
      <c r="B22624" s="22">
        <v>22622</v>
      </c>
      <c r="C22624" s="12" t="s">
        <v>55200</v>
      </c>
      <c r="D22624" s="12"/>
      <c r="E22624" s="7" t="s">
        <v>57111</v>
      </c>
    </row>
    <row r="22625" spans="2:5" x14ac:dyDescent="0.25">
      <c r="B22625" s="22">
        <v>22623</v>
      </c>
      <c r="C22625" s="12" t="s">
        <v>55201</v>
      </c>
      <c r="D22625" s="12"/>
      <c r="E22625" s="7" t="s">
        <v>57111</v>
      </c>
    </row>
    <row r="22626" spans="2:5" x14ac:dyDescent="0.25">
      <c r="B22626" s="23">
        <v>22624</v>
      </c>
      <c r="C22626" s="12" t="s">
        <v>55202</v>
      </c>
      <c r="D22626" s="12"/>
      <c r="E22626" s="7" t="s">
        <v>57111</v>
      </c>
    </row>
    <row r="22627" spans="2:5" x14ac:dyDescent="0.25">
      <c r="B22627" s="22">
        <v>22625</v>
      </c>
      <c r="C22627" s="12" t="s">
        <v>55203</v>
      </c>
      <c r="D22627" s="12"/>
      <c r="E22627" s="7" t="s">
        <v>56792</v>
      </c>
    </row>
    <row r="22628" spans="2:5" x14ac:dyDescent="0.25">
      <c r="B22628" s="22">
        <v>22626</v>
      </c>
      <c r="C22628" s="12" t="s">
        <v>55204</v>
      </c>
      <c r="D22628" s="12"/>
      <c r="E22628" s="7" t="s">
        <v>57112</v>
      </c>
    </row>
    <row r="22629" spans="2:5" x14ac:dyDescent="0.25">
      <c r="B22629" s="22">
        <v>22627</v>
      </c>
      <c r="C22629" s="12" t="s">
        <v>55205</v>
      </c>
      <c r="D22629" s="12"/>
      <c r="E22629" s="7" t="s">
        <v>57113</v>
      </c>
    </row>
    <row r="22630" spans="2:5" x14ac:dyDescent="0.25">
      <c r="B22630" s="22">
        <v>22628</v>
      </c>
      <c r="C22630" s="12" t="s">
        <v>55206</v>
      </c>
      <c r="D22630" s="12"/>
      <c r="E22630" s="7" t="s">
        <v>57113</v>
      </c>
    </row>
    <row r="22631" spans="2:5" x14ac:dyDescent="0.25">
      <c r="B22631" s="23">
        <v>22629</v>
      </c>
      <c r="C22631" s="12" t="s">
        <v>55207</v>
      </c>
      <c r="D22631" s="12"/>
      <c r="E22631" s="7" t="s">
        <v>57114</v>
      </c>
    </row>
    <row r="22632" spans="2:5" x14ac:dyDescent="0.25">
      <c r="B22632" s="22">
        <v>22630</v>
      </c>
      <c r="C22632" s="12" t="s">
        <v>55208</v>
      </c>
      <c r="D22632" s="12"/>
      <c r="E22632" s="7" t="s">
        <v>57115</v>
      </c>
    </row>
    <row r="22633" spans="2:5" x14ac:dyDescent="0.25">
      <c r="B22633" s="22">
        <v>22631</v>
      </c>
      <c r="C22633" s="12" t="s">
        <v>55209</v>
      </c>
      <c r="D22633" s="12"/>
      <c r="E22633" s="7" t="s">
        <v>57116</v>
      </c>
    </row>
    <row r="22634" spans="2:5" x14ac:dyDescent="0.25">
      <c r="B22634" s="22">
        <v>22632</v>
      </c>
      <c r="C22634" s="12" t="s">
        <v>55210</v>
      </c>
      <c r="D22634" s="12"/>
      <c r="E22634" s="7" t="s">
        <v>57117</v>
      </c>
    </row>
    <row r="22635" spans="2:5" x14ac:dyDescent="0.25">
      <c r="B22635" s="22">
        <v>22633</v>
      </c>
      <c r="C22635" s="12" t="s">
        <v>55211</v>
      </c>
      <c r="D22635" s="12"/>
      <c r="E22635" s="7" t="s">
        <v>57116</v>
      </c>
    </row>
    <row r="22636" spans="2:5" x14ac:dyDescent="0.25">
      <c r="B22636" s="23">
        <v>22634</v>
      </c>
      <c r="C22636" s="12" t="s">
        <v>55212</v>
      </c>
      <c r="D22636" s="12"/>
      <c r="E22636" s="7" t="s">
        <v>57245</v>
      </c>
    </row>
    <row r="22637" spans="2:5" x14ac:dyDescent="0.25">
      <c r="B22637" s="22">
        <v>22635</v>
      </c>
      <c r="C22637" s="12" t="s">
        <v>55213</v>
      </c>
      <c r="D22637" s="12"/>
      <c r="E22637" s="7" t="s">
        <v>57118</v>
      </c>
    </row>
    <row r="22638" spans="2:5" x14ac:dyDescent="0.25">
      <c r="B22638" s="22">
        <v>22636</v>
      </c>
      <c r="C22638" s="12" t="s">
        <v>55214</v>
      </c>
      <c r="D22638" s="12"/>
      <c r="E22638" s="7" t="s">
        <v>57119</v>
      </c>
    </row>
    <row r="22639" spans="2:5" x14ac:dyDescent="0.25">
      <c r="B22639" s="22">
        <v>22637</v>
      </c>
      <c r="C22639" s="12" t="s">
        <v>55215</v>
      </c>
      <c r="D22639" s="12"/>
      <c r="E22639" s="7" t="s">
        <v>57120</v>
      </c>
    </row>
    <row r="22640" spans="2:5" x14ac:dyDescent="0.25">
      <c r="B22640" s="22">
        <v>22638</v>
      </c>
      <c r="C22640" s="12" t="s">
        <v>55216</v>
      </c>
      <c r="D22640" s="12"/>
      <c r="E22640" s="7" t="s">
        <v>57121</v>
      </c>
    </row>
    <row r="22641" spans="2:5" x14ac:dyDescent="0.25">
      <c r="B22641" s="23">
        <v>22639</v>
      </c>
      <c r="C22641" s="12" t="s">
        <v>55217</v>
      </c>
      <c r="D22641" s="12"/>
      <c r="E22641" s="7" t="s">
        <v>57122</v>
      </c>
    </row>
    <row r="22642" spans="2:5" x14ac:dyDescent="0.25">
      <c r="B22642" s="22">
        <v>22640</v>
      </c>
      <c r="C22642" s="12" t="s">
        <v>55218</v>
      </c>
      <c r="D22642" s="12"/>
      <c r="E22642" s="7" t="s">
        <v>57123</v>
      </c>
    </row>
    <row r="22643" spans="2:5" x14ac:dyDescent="0.25">
      <c r="B22643" s="22">
        <v>22641</v>
      </c>
      <c r="C22643" s="12" t="s">
        <v>55219</v>
      </c>
      <c r="D22643" s="12"/>
      <c r="E22643" s="7" t="s">
        <v>57124</v>
      </c>
    </row>
    <row r="22644" spans="2:5" x14ac:dyDescent="0.25">
      <c r="B22644" s="22">
        <v>22642</v>
      </c>
      <c r="C22644" s="12" t="s">
        <v>55220</v>
      </c>
      <c r="D22644" s="12"/>
      <c r="E22644" s="7" t="s">
        <v>57125</v>
      </c>
    </row>
    <row r="22645" spans="2:5" x14ac:dyDescent="0.25">
      <c r="B22645" s="22">
        <v>22643</v>
      </c>
      <c r="C22645" s="12" t="s">
        <v>55221</v>
      </c>
      <c r="D22645" s="12"/>
      <c r="E22645" s="7" t="s">
        <v>57126</v>
      </c>
    </row>
    <row r="22646" spans="2:5" x14ac:dyDescent="0.25">
      <c r="B22646" s="23">
        <v>22644</v>
      </c>
      <c r="C22646" s="12" t="s">
        <v>55222</v>
      </c>
      <c r="D22646" s="12"/>
      <c r="E22646" s="7" t="s">
        <v>57127</v>
      </c>
    </row>
    <row r="22647" spans="2:5" x14ac:dyDescent="0.25">
      <c r="B22647" s="22">
        <v>22645</v>
      </c>
      <c r="C22647" s="12" t="s">
        <v>55223</v>
      </c>
      <c r="D22647" s="12"/>
      <c r="E22647" s="7" t="s">
        <v>57128</v>
      </c>
    </row>
    <row r="22648" spans="2:5" x14ac:dyDescent="0.25">
      <c r="B22648" s="22">
        <v>22646</v>
      </c>
      <c r="C22648" s="12" t="s">
        <v>55224</v>
      </c>
      <c r="D22648" s="12"/>
      <c r="E22648" s="7" t="s">
        <v>57129</v>
      </c>
    </row>
    <row r="22649" spans="2:5" x14ac:dyDescent="0.25">
      <c r="B22649" s="22">
        <v>22647</v>
      </c>
      <c r="C22649" s="12" t="s">
        <v>55225</v>
      </c>
      <c r="D22649" s="12"/>
      <c r="E22649" s="7" t="s">
        <v>57130</v>
      </c>
    </row>
    <row r="22650" spans="2:5" x14ac:dyDescent="0.25">
      <c r="B22650" s="22">
        <v>22648</v>
      </c>
      <c r="C22650" s="12" t="s">
        <v>55226</v>
      </c>
      <c r="D22650" s="12"/>
      <c r="E22650" s="7" t="s">
        <v>57131</v>
      </c>
    </row>
    <row r="22651" spans="2:5" x14ac:dyDescent="0.25">
      <c r="B22651" s="23">
        <v>22649</v>
      </c>
      <c r="C22651" s="12" t="s">
        <v>55227</v>
      </c>
      <c r="D22651" s="12"/>
      <c r="E22651" s="7" t="s">
        <v>57132</v>
      </c>
    </row>
    <row r="22652" spans="2:5" x14ac:dyDescent="0.25">
      <c r="B22652" s="22">
        <v>22650</v>
      </c>
      <c r="C22652" s="12" t="s">
        <v>55228</v>
      </c>
      <c r="D22652" s="12"/>
      <c r="E22652" s="7" t="s">
        <v>57133</v>
      </c>
    </row>
    <row r="22653" spans="2:5" x14ac:dyDescent="0.25">
      <c r="B22653" s="22">
        <v>22651</v>
      </c>
      <c r="C22653" s="12" t="s">
        <v>55229</v>
      </c>
      <c r="D22653" s="12"/>
      <c r="E22653" s="7" t="s">
        <v>57134</v>
      </c>
    </row>
    <row r="22654" spans="2:5" x14ac:dyDescent="0.25">
      <c r="B22654" s="22">
        <v>22652</v>
      </c>
      <c r="C22654" s="12" t="s">
        <v>55230</v>
      </c>
      <c r="D22654" s="12"/>
      <c r="E22654" s="7" t="s">
        <v>57135</v>
      </c>
    </row>
    <row r="22655" spans="2:5" x14ac:dyDescent="0.25">
      <c r="B22655" s="22">
        <v>22653</v>
      </c>
      <c r="C22655" s="12" t="s">
        <v>55231</v>
      </c>
      <c r="D22655" s="12"/>
      <c r="E22655" s="7" t="s">
        <v>57136</v>
      </c>
    </row>
    <row r="22656" spans="2:5" x14ac:dyDescent="0.25">
      <c r="B22656" s="23">
        <v>22654</v>
      </c>
      <c r="C22656" s="12" t="s">
        <v>55232</v>
      </c>
      <c r="D22656" s="12"/>
      <c r="E22656" s="7" t="s">
        <v>57137</v>
      </c>
    </row>
    <row r="22657" spans="2:5" x14ac:dyDescent="0.25">
      <c r="B22657" s="22">
        <v>22655</v>
      </c>
      <c r="C22657" s="12" t="s">
        <v>55233</v>
      </c>
      <c r="D22657" s="12"/>
      <c r="E22657" s="7" t="s">
        <v>57138</v>
      </c>
    </row>
    <row r="22658" spans="2:5" x14ac:dyDescent="0.25">
      <c r="B22658" s="22">
        <v>22656</v>
      </c>
      <c r="C22658" s="12" t="s">
        <v>55234</v>
      </c>
      <c r="D22658" s="12"/>
      <c r="E22658" s="7" t="s">
        <v>57139</v>
      </c>
    </row>
    <row r="22659" spans="2:5" x14ac:dyDescent="0.25">
      <c r="B22659" s="22">
        <v>22657</v>
      </c>
      <c r="C22659" s="12" t="s">
        <v>55235</v>
      </c>
      <c r="D22659" s="12"/>
      <c r="E22659" s="7" t="s">
        <v>57140</v>
      </c>
    </row>
    <row r="22660" spans="2:5" x14ac:dyDescent="0.25">
      <c r="B22660" s="22">
        <v>22658</v>
      </c>
      <c r="C22660" s="12" t="s">
        <v>55236</v>
      </c>
      <c r="D22660" s="12"/>
      <c r="E22660" s="7" t="s">
        <v>55687</v>
      </c>
    </row>
    <row r="22661" spans="2:5" x14ac:dyDescent="0.25">
      <c r="B22661" s="23">
        <v>22659</v>
      </c>
      <c r="C22661" s="12" t="s">
        <v>55237</v>
      </c>
      <c r="D22661" s="12"/>
      <c r="E22661" s="7" t="s">
        <v>57141</v>
      </c>
    </row>
    <row r="22662" spans="2:5" x14ac:dyDescent="0.25">
      <c r="B22662" s="22">
        <v>22660</v>
      </c>
      <c r="C22662" s="12" t="s">
        <v>55238</v>
      </c>
      <c r="D22662" s="12"/>
      <c r="E22662" s="7" t="s">
        <v>57142</v>
      </c>
    </row>
    <row r="22663" spans="2:5" x14ac:dyDescent="0.25">
      <c r="B22663" s="22">
        <v>22661</v>
      </c>
      <c r="C22663" s="12" t="s">
        <v>55239</v>
      </c>
      <c r="D22663" s="12"/>
      <c r="E22663" s="7" t="s">
        <v>57143</v>
      </c>
    </row>
    <row r="22664" spans="2:5" x14ac:dyDescent="0.25">
      <c r="B22664" s="22">
        <v>22662</v>
      </c>
      <c r="C22664" s="12" t="s">
        <v>55240</v>
      </c>
      <c r="D22664" s="12"/>
      <c r="E22664" s="7" t="s">
        <v>57144</v>
      </c>
    </row>
    <row r="22665" spans="2:5" x14ac:dyDescent="0.25">
      <c r="B22665" s="22">
        <v>22663</v>
      </c>
      <c r="C22665" s="12" t="s">
        <v>55241</v>
      </c>
      <c r="D22665" s="12"/>
      <c r="E22665" s="7" t="s">
        <v>55910</v>
      </c>
    </row>
    <row r="22666" spans="2:5" x14ac:dyDescent="0.25">
      <c r="B22666" s="23">
        <v>22664</v>
      </c>
      <c r="C22666" s="12" t="s">
        <v>55242</v>
      </c>
      <c r="D22666" s="12"/>
      <c r="E22666" s="7" t="s">
        <v>57135</v>
      </c>
    </row>
    <row r="22667" spans="2:5" x14ac:dyDescent="0.25">
      <c r="B22667" s="22">
        <v>22665</v>
      </c>
      <c r="C22667" s="12" t="s">
        <v>55243</v>
      </c>
      <c r="D22667" s="12"/>
      <c r="E22667" s="7" t="s">
        <v>57145</v>
      </c>
    </row>
    <row r="22668" spans="2:5" x14ac:dyDescent="0.25">
      <c r="B22668" s="22">
        <v>22666</v>
      </c>
      <c r="C22668" s="12" t="s">
        <v>55244</v>
      </c>
      <c r="D22668" s="12"/>
      <c r="E22668" s="7" t="s">
        <v>57146</v>
      </c>
    </row>
    <row r="22669" spans="2:5" x14ac:dyDescent="0.25">
      <c r="B22669" s="22">
        <v>22667</v>
      </c>
      <c r="C22669" s="12" t="s">
        <v>55245</v>
      </c>
      <c r="D22669" s="12"/>
      <c r="E22669" s="7" t="s">
        <v>57147</v>
      </c>
    </row>
    <row r="22670" spans="2:5" x14ac:dyDescent="0.25">
      <c r="B22670" s="22">
        <v>22668</v>
      </c>
      <c r="C22670" s="12" t="s">
        <v>55246</v>
      </c>
      <c r="D22670" s="12"/>
      <c r="E22670" s="7" t="s">
        <v>57148</v>
      </c>
    </row>
    <row r="22671" spans="2:5" x14ac:dyDescent="0.25">
      <c r="B22671" s="23">
        <v>22669</v>
      </c>
      <c r="C22671" s="12" t="s">
        <v>55247</v>
      </c>
      <c r="D22671" s="12"/>
      <c r="E22671" s="7" t="s">
        <v>57149</v>
      </c>
    </row>
    <row r="22672" spans="2:5" x14ac:dyDescent="0.25">
      <c r="B22672" s="22">
        <v>22670</v>
      </c>
      <c r="C22672" s="12" t="s">
        <v>55248</v>
      </c>
      <c r="D22672" s="12"/>
      <c r="E22672" s="7" t="s">
        <v>57150</v>
      </c>
    </row>
    <row r="22673" spans="2:5" x14ac:dyDescent="0.25">
      <c r="B22673" s="22">
        <v>22671</v>
      </c>
      <c r="C22673" s="12" t="s">
        <v>55249</v>
      </c>
      <c r="D22673" s="12"/>
      <c r="E22673" s="7" t="s">
        <v>57151</v>
      </c>
    </row>
    <row r="22674" spans="2:5" x14ac:dyDescent="0.25">
      <c r="B22674" s="22">
        <v>22672</v>
      </c>
      <c r="C22674" s="12" t="s">
        <v>55250</v>
      </c>
      <c r="D22674" s="12"/>
      <c r="E22674" s="7" t="s">
        <v>57152</v>
      </c>
    </row>
    <row r="22675" spans="2:5" x14ac:dyDescent="0.25">
      <c r="B22675" s="22">
        <v>22673</v>
      </c>
      <c r="C22675" s="12" t="s">
        <v>55251</v>
      </c>
      <c r="D22675" s="12"/>
      <c r="E22675" s="7" t="s">
        <v>57153</v>
      </c>
    </row>
    <row r="22676" spans="2:5" x14ac:dyDescent="0.25">
      <c r="B22676" s="23">
        <v>22674</v>
      </c>
      <c r="C22676" s="12" t="s">
        <v>55252</v>
      </c>
      <c r="D22676" s="12"/>
      <c r="E22676" s="7" t="s">
        <v>57154</v>
      </c>
    </row>
    <row r="22677" spans="2:5" x14ac:dyDescent="0.25">
      <c r="B22677" s="22">
        <v>22675</v>
      </c>
      <c r="C22677" s="12" t="s">
        <v>55253</v>
      </c>
      <c r="D22677" s="12"/>
      <c r="E22677" s="7" t="s">
        <v>57155</v>
      </c>
    </row>
    <row r="22678" spans="2:5" x14ac:dyDescent="0.25">
      <c r="B22678" s="22">
        <v>22676</v>
      </c>
      <c r="C22678" s="12" t="s">
        <v>55254</v>
      </c>
      <c r="D22678" s="12"/>
      <c r="E22678" s="7" t="s">
        <v>57156</v>
      </c>
    </row>
    <row r="22679" spans="2:5" x14ac:dyDescent="0.25">
      <c r="B22679" s="22">
        <v>22677</v>
      </c>
      <c r="C22679" s="12" t="s">
        <v>55255</v>
      </c>
      <c r="D22679" s="12"/>
      <c r="E22679" s="7" t="s">
        <v>57157</v>
      </c>
    </row>
    <row r="22680" spans="2:5" x14ac:dyDescent="0.25">
      <c r="B22680" s="22">
        <v>22678</v>
      </c>
      <c r="C22680" s="12" t="s">
        <v>55256</v>
      </c>
      <c r="D22680" s="12"/>
      <c r="E22680" s="7" t="s">
        <v>57157</v>
      </c>
    </row>
    <row r="22681" spans="2:5" x14ac:dyDescent="0.25">
      <c r="B22681" s="23">
        <v>22679</v>
      </c>
      <c r="C22681" s="12" t="s">
        <v>55257</v>
      </c>
      <c r="D22681" s="12"/>
      <c r="E22681" s="7" t="s">
        <v>57158</v>
      </c>
    </row>
    <row r="22682" spans="2:5" x14ac:dyDescent="0.25">
      <c r="B22682" s="22">
        <v>22680</v>
      </c>
      <c r="C22682" s="12" t="s">
        <v>55258</v>
      </c>
      <c r="D22682" s="12"/>
      <c r="E22682" s="7" t="s">
        <v>57159</v>
      </c>
    </row>
    <row r="22683" spans="2:5" x14ac:dyDescent="0.25">
      <c r="B22683" s="22">
        <v>22681</v>
      </c>
      <c r="C22683" s="12" t="s">
        <v>55259</v>
      </c>
      <c r="D22683" s="12"/>
      <c r="E22683" s="7" t="s">
        <v>57160</v>
      </c>
    </row>
    <row r="22684" spans="2:5" x14ac:dyDescent="0.25">
      <c r="B22684" s="22">
        <v>22682</v>
      </c>
      <c r="C22684" s="12" t="s">
        <v>55260</v>
      </c>
      <c r="D22684" s="12"/>
      <c r="E22684" s="7" t="s">
        <v>56341</v>
      </c>
    </row>
    <row r="22685" spans="2:5" x14ac:dyDescent="0.25">
      <c r="B22685" s="22">
        <v>22683</v>
      </c>
      <c r="C22685" s="12" t="s">
        <v>55261</v>
      </c>
      <c r="D22685" s="12"/>
      <c r="E22685" s="7" t="s">
        <v>57158</v>
      </c>
    </row>
    <row r="22686" spans="2:5" x14ac:dyDescent="0.25">
      <c r="B22686" s="23">
        <v>22684</v>
      </c>
      <c r="C22686" s="12" t="s">
        <v>55262</v>
      </c>
      <c r="D22686" s="12"/>
      <c r="E22686" s="7" t="s">
        <v>57161</v>
      </c>
    </row>
    <row r="22687" spans="2:5" x14ac:dyDescent="0.25">
      <c r="B22687" s="22">
        <v>22685</v>
      </c>
      <c r="C22687" s="12" t="s">
        <v>55263</v>
      </c>
      <c r="D22687" s="12"/>
      <c r="E22687" s="7" t="s">
        <v>57161</v>
      </c>
    </row>
    <row r="22688" spans="2:5" x14ac:dyDescent="0.25">
      <c r="B22688" s="22">
        <v>22686</v>
      </c>
      <c r="C22688" s="12" t="s">
        <v>55264</v>
      </c>
      <c r="D22688" s="12"/>
      <c r="E22688" s="7" t="s">
        <v>57161</v>
      </c>
    </row>
    <row r="22689" spans="2:5" x14ac:dyDescent="0.25">
      <c r="B22689" s="22">
        <v>22687</v>
      </c>
      <c r="C22689" s="12" t="s">
        <v>55265</v>
      </c>
      <c r="D22689" s="12"/>
      <c r="E22689" s="7" t="s">
        <v>57161</v>
      </c>
    </row>
    <row r="22690" spans="2:5" x14ac:dyDescent="0.25">
      <c r="B22690" s="22">
        <v>22688</v>
      </c>
      <c r="C22690" s="12" t="s">
        <v>55266</v>
      </c>
      <c r="D22690" s="12"/>
      <c r="E22690" s="7" t="s">
        <v>57161</v>
      </c>
    </row>
    <row r="22691" spans="2:5" x14ac:dyDescent="0.25">
      <c r="B22691" s="23">
        <v>22689</v>
      </c>
      <c r="C22691" s="12" t="s">
        <v>55267</v>
      </c>
      <c r="D22691" s="12"/>
      <c r="E22691" s="7" t="s">
        <v>57161</v>
      </c>
    </row>
    <row r="22692" spans="2:5" x14ac:dyDescent="0.25">
      <c r="B22692" s="22">
        <v>22690</v>
      </c>
      <c r="C22692" s="12" t="s">
        <v>55268</v>
      </c>
      <c r="D22692" s="12"/>
      <c r="E22692" s="7" t="s">
        <v>57162</v>
      </c>
    </row>
    <row r="22693" spans="2:5" x14ac:dyDescent="0.25">
      <c r="B22693" s="22">
        <v>22691</v>
      </c>
      <c r="C22693" s="12" t="s">
        <v>55269</v>
      </c>
      <c r="D22693" s="12"/>
      <c r="E22693" s="7" t="s">
        <v>57162</v>
      </c>
    </row>
    <row r="22694" spans="2:5" x14ac:dyDescent="0.25">
      <c r="B22694" s="22">
        <v>22692</v>
      </c>
      <c r="C22694" s="12" t="s">
        <v>55270</v>
      </c>
      <c r="D22694" s="12"/>
      <c r="E22694" s="7" t="s">
        <v>57162</v>
      </c>
    </row>
    <row r="22695" spans="2:5" x14ac:dyDescent="0.25">
      <c r="B22695" s="22">
        <v>22693</v>
      </c>
      <c r="C22695" s="12" t="s">
        <v>55271</v>
      </c>
      <c r="D22695" s="12"/>
      <c r="E22695" s="7" t="s">
        <v>57163</v>
      </c>
    </row>
    <row r="22696" spans="2:5" x14ac:dyDescent="0.25">
      <c r="B22696" s="23">
        <v>22694</v>
      </c>
      <c r="C22696" s="12" t="s">
        <v>55272</v>
      </c>
      <c r="D22696" s="12"/>
      <c r="E22696" s="7" t="s">
        <v>57164</v>
      </c>
    </row>
    <row r="22697" spans="2:5" x14ac:dyDescent="0.25">
      <c r="B22697" s="22">
        <v>22695</v>
      </c>
      <c r="C22697" s="12" t="s">
        <v>55273</v>
      </c>
      <c r="D22697" s="12"/>
      <c r="E22697" s="7" t="s">
        <v>57165</v>
      </c>
    </row>
    <row r="22698" spans="2:5" x14ac:dyDescent="0.25">
      <c r="B22698" s="22">
        <v>22696</v>
      </c>
      <c r="C22698" s="12" t="s">
        <v>55274</v>
      </c>
      <c r="D22698" s="12"/>
      <c r="E22698" s="7" t="s">
        <v>57166</v>
      </c>
    </row>
    <row r="22699" spans="2:5" x14ac:dyDescent="0.25">
      <c r="B22699" s="22">
        <v>22697</v>
      </c>
      <c r="C22699" s="12" t="s">
        <v>55275</v>
      </c>
      <c r="D22699" s="12"/>
      <c r="E22699" s="7" t="s">
        <v>57167</v>
      </c>
    </row>
    <row r="22700" spans="2:5" x14ac:dyDescent="0.25">
      <c r="B22700" s="22">
        <v>22698</v>
      </c>
      <c r="C22700" s="12" t="s">
        <v>55276</v>
      </c>
      <c r="D22700" s="12"/>
      <c r="E22700" s="7" t="s">
        <v>57168</v>
      </c>
    </row>
    <row r="22701" spans="2:5" x14ac:dyDescent="0.25">
      <c r="B22701" s="23">
        <v>22699</v>
      </c>
      <c r="C22701" s="12" t="s">
        <v>55277</v>
      </c>
      <c r="D22701" s="12"/>
      <c r="E22701" s="7" t="s">
        <v>57169</v>
      </c>
    </row>
    <row r="22702" spans="2:5" x14ac:dyDescent="0.25">
      <c r="B22702" s="22">
        <v>22700</v>
      </c>
      <c r="C22702" s="12" t="s">
        <v>55278</v>
      </c>
      <c r="D22702" s="12"/>
      <c r="E22702" s="7" t="s">
        <v>57170</v>
      </c>
    </row>
    <row r="22703" spans="2:5" x14ac:dyDescent="0.25">
      <c r="B22703" s="22">
        <v>22701</v>
      </c>
      <c r="C22703" s="12" t="s">
        <v>55279</v>
      </c>
      <c r="D22703" s="12"/>
      <c r="E22703" s="7" t="s">
        <v>57171</v>
      </c>
    </row>
    <row r="22704" spans="2:5" x14ac:dyDescent="0.25">
      <c r="B22704" s="22">
        <v>22702</v>
      </c>
      <c r="C22704" s="12" t="s">
        <v>55280</v>
      </c>
      <c r="D22704" s="12"/>
      <c r="E22704" s="7" t="s">
        <v>57172</v>
      </c>
    </row>
    <row r="22705" spans="2:5" x14ac:dyDescent="0.25">
      <c r="B22705" s="22">
        <v>22703</v>
      </c>
      <c r="C22705" s="12" t="s">
        <v>55281</v>
      </c>
      <c r="D22705" s="12"/>
      <c r="E22705" s="7" t="s">
        <v>57173</v>
      </c>
    </row>
    <row r="22706" spans="2:5" x14ac:dyDescent="0.25">
      <c r="B22706" s="23">
        <v>22704</v>
      </c>
      <c r="C22706" s="12" t="s">
        <v>55282</v>
      </c>
      <c r="D22706" s="12"/>
      <c r="E22706" s="7" t="s">
        <v>57174</v>
      </c>
    </row>
    <row r="22707" spans="2:5" x14ac:dyDescent="0.25">
      <c r="B22707" s="22">
        <v>22705</v>
      </c>
      <c r="C22707" s="12" t="s">
        <v>55283</v>
      </c>
      <c r="D22707" s="12"/>
      <c r="E22707" s="7" t="s">
        <v>57175</v>
      </c>
    </row>
    <row r="22708" spans="2:5" x14ac:dyDescent="0.25">
      <c r="B22708" s="22">
        <v>22706</v>
      </c>
      <c r="C22708" s="12" t="s">
        <v>55284</v>
      </c>
      <c r="D22708" s="12"/>
      <c r="E22708" s="7" t="s">
        <v>57176</v>
      </c>
    </row>
    <row r="22709" spans="2:5" x14ac:dyDescent="0.25">
      <c r="B22709" s="22">
        <v>22707</v>
      </c>
      <c r="C22709" s="12" t="s">
        <v>55285</v>
      </c>
      <c r="D22709" s="12"/>
      <c r="E22709" s="7" t="s">
        <v>57177</v>
      </c>
    </row>
    <row r="22710" spans="2:5" x14ac:dyDescent="0.25">
      <c r="B22710" s="22">
        <v>22708</v>
      </c>
      <c r="C22710" s="12" t="s">
        <v>55286</v>
      </c>
      <c r="D22710" s="12"/>
      <c r="E22710" s="7" t="s">
        <v>57178</v>
      </c>
    </row>
    <row r="22711" spans="2:5" x14ac:dyDescent="0.25">
      <c r="B22711" s="23">
        <v>22709</v>
      </c>
      <c r="C22711" s="12" t="s">
        <v>55287</v>
      </c>
      <c r="D22711" s="12"/>
      <c r="E22711" s="7" t="s">
        <v>57179</v>
      </c>
    </row>
    <row r="22712" spans="2:5" x14ac:dyDescent="0.25">
      <c r="B22712" s="22">
        <v>22710</v>
      </c>
      <c r="C22712" s="12" t="s">
        <v>55288</v>
      </c>
      <c r="D22712" s="12"/>
      <c r="E22712" s="7" t="s">
        <v>57180</v>
      </c>
    </row>
    <row r="22713" spans="2:5" x14ac:dyDescent="0.25">
      <c r="B22713" s="22">
        <v>22711</v>
      </c>
      <c r="C22713" s="12" t="s">
        <v>55290</v>
      </c>
      <c r="D22713" s="12"/>
      <c r="E22713" s="7" t="s">
        <v>57181</v>
      </c>
    </row>
    <row r="22714" spans="2:5" x14ac:dyDescent="0.25">
      <c r="B22714" s="22">
        <v>22712</v>
      </c>
      <c r="C22714" s="12" t="s">
        <v>55291</v>
      </c>
      <c r="D22714" s="12"/>
      <c r="E22714" s="7" t="s">
        <v>57182</v>
      </c>
    </row>
    <row r="22715" spans="2:5" x14ac:dyDescent="0.25">
      <c r="B22715" s="22">
        <v>22713</v>
      </c>
      <c r="C22715" s="12" t="s">
        <v>55292</v>
      </c>
      <c r="D22715" s="12"/>
      <c r="E22715" s="7" t="s">
        <v>57183</v>
      </c>
    </row>
    <row r="22716" spans="2:5" x14ac:dyDescent="0.25">
      <c r="B22716" s="23">
        <v>22714</v>
      </c>
      <c r="C22716" s="12" t="s">
        <v>55293</v>
      </c>
      <c r="D22716" s="12"/>
      <c r="E22716" s="7" t="s">
        <v>57184</v>
      </c>
    </row>
    <row r="22717" spans="2:5" x14ac:dyDescent="0.25">
      <c r="B22717" s="22">
        <v>22715</v>
      </c>
      <c r="C22717" s="12" t="s">
        <v>55294</v>
      </c>
      <c r="D22717" s="12"/>
      <c r="E22717" s="7" t="s">
        <v>57185</v>
      </c>
    </row>
    <row r="22718" spans="2:5" x14ac:dyDescent="0.25">
      <c r="B22718" s="22">
        <v>22716</v>
      </c>
      <c r="C22718" s="12" t="s">
        <v>55295</v>
      </c>
      <c r="D22718" s="12"/>
      <c r="E22718" s="7" t="s">
        <v>57186</v>
      </c>
    </row>
    <row r="22719" spans="2:5" x14ac:dyDescent="0.25">
      <c r="B22719" s="22">
        <v>22717</v>
      </c>
      <c r="C22719" s="12" t="s">
        <v>55296</v>
      </c>
      <c r="D22719" s="12"/>
      <c r="E22719" s="7" t="s">
        <v>57187</v>
      </c>
    </row>
    <row r="22720" spans="2:5" x14ac:dyDescent="0.25">
      <c r="B22720" s="22">
        <v>22718</v>
      </c>
      <c r="C22720" s="12" t="s">
        <v>55297</v>
      </c>
      <c r="D22720" s="12"/>
      <c r="E22720" s="7" t="s">
        <v>57188</v>
      </c>
    </row>
    <row r="22721" spans="2:5" x14ac:dyDescent="0.25">
      <c r="B22721" s="23">
        <v>22719</v>
      </c>
      <c r="C22721" s="12" t="s">
        <v>55298</v>
      </c>
      <c r="D22721" s="12"/>
      <c r="E22721" s="7" t="s">
        <v>57189</v>
      </c>
    </row>
    <row r="22722" spans="2:5" x14ac:dyDescent="0.25">
      <c r="B22722" s="22">
        <v>22720</v>
      </c>
      <c r="C22722" s="12" t="s">
        <v>55299</v>
      </c>
      <c r="D22722" s="12"/>
      <c r="E22722" s="7" t="s">
        <v>57189</v>
      </c>
    </row>
    <row r="22723" spans="2:5" x14ac:dyDescent="0.25">
      <c r="B22723" s="22">
        <v>22721</v>
      </c>
      <c r="C22723" s="12" t="s">
        <v>55300</v>
      </c>
      <c r="D22723" s="12"/>
      <c r="E22723" s="7" t="s">
        <v>57190</v>
      </c>
    </row>
    <row r="22724" spans="2:5" x14ac:dyDescent="0.25">
      <c r="B22724" s="22">
        <v>22722</v>
      </c>
      <c r="C22724" s="12" t="s">
        <v>55301</v>
      </c>
      <c r="D22724" s="12"/>
      <c r="E22724" s="7" t="s">
        <v>57191</v>
      </c>
    </row>
    <row r="22725" spans="2:5" x14ac:dyDescent="0.25">
      <c r="B22725" s="22">
        <v>22723</v>
      </c>
      <c r="C22725" s="12" t="s">
        <v>55302</v>
      </c>
      <c r="D22725" s="12"/>
      <c r="E22725" s="7" t="s">
        <v>57192</v>
      </c>
    </row>
    <row r="22726" spans="2:5" x14ac:dyDescent="0.25">
      <c r="B22726" s="23">
        <v>22724</v>
      </c>
      <c r="C22726" s="12" t="s">
        <v>55303</v>
      </c>
      <c r="D22726" s="12"/>
      <c r="E22726" s="7" t="s">
        <v>57193</v>
      </c>
    </row>
    <row r="22727" spans="2:5" x14ac:dyDescent="0.25">
      <c r="B22727" s="22">
        <v>22725</v>
      </c>
      <c r="C22727" s="12" t="s">
        <v>55304</v>
      </c>
      <c r="D22727" s="12"/>
      <c r="E22727" s="7" t="s">
        <v>57194</v>
      </c>
    </row>
    <row r="22728" spans="2:5" x14ac:dyDescent="0.25">
      <c r="B22728" s="22">
        <v>22726</v>
      </c>
      <c r="C22728" s="12" t="s">
        <v>55305</v>
      </c>
      <c r="D22728" s="12"/>
      <c r="E22728" s="7" t="s">
        <v>57195</v>
      </c>
    </row>
    <row r="22729" spans="2:5" x14ac:dyDescent="0.25">
      <c r="B22729" s="22">
        <v>22727</v>
      </c>
      <c r="C22729" s="12" t="s">
        <v>55306</v>
      </c>
      <c r="D22729" s="12"/>
      <c r="E22729" s="7" t="s">
        <v>57195</v>
      </c>
    </row>
    <row r="22730" spans="2:5" x14ac:dyDescent="0.25">
      <c r="B22730" s="22">
        <v>22728</v>
      </c>
      <c r="C22730" s="12" t="s">
        <v>55307</v>
      </c>
      <c r="D22730" s="12"/>
      <c r="E22730" s="7" t="s">
        <v>57196</v>
      </c>
    </row>
    <row r="22731" spans="2:5" x14ac:dyDescent="0.25">
      <c r="B22731" s="23">
        <v>22729</v>
      </c>
      <c r="C22731" s="12" t="s">
        <v>55308</v>
      </c>
      <c r="D22731" s="12"/>
      <c r="E22731" s="7" t="s">
        <v>57197</v>
      </c>
    </row>
    <row r="22732" spans="2:5" x14ac:dyDescent="0.25">
      <c r="B22732" s="22">
        <v>22730</v>
      </c>
      <c r="C22732" s="12" t="s">
        <v>55309</v>
      </c>
      <c r="D22732" s="12"/>
      <c r="E22732" s="7" t="s">
        <v>57198</v>
      </c>
    </row>
    <row r="22733" spans="2:5" x14ac:dyDescent="0.25">
      <c r="B22733" s="22">
        <v>22731</v>
      </c>
      <c r="C22733" s="12" t="s">
        <v>55310</v>
      </c>
      <c r="D22733" s="12"/>
      <c r="E22733" s="7" t="s">
        <v>57173</v>
      </c>
    </row>
    <row r="22734" spans="2:5" x14ac:dyDescent="0.25">
      <c r="B22734" s="22">
        <v>22732</v>
      </c>
      <c r="C22734" s="12" t="s">
        <v>55311</v>
      </c>
      <c r="D22734" s="12"/>
      <c r="E22734" s="7" t="s">
        <v>57199</v>
      </c>
    </row>
    <row r="22735" spans="2:5" x14ac:dyDescent="0.25">
      <c r="B22735" s="22">
        <v>22733</v>
      </c>
      <c r="C22735" s="12" t="s">
        <v>55312</v>
      </c>
      <c r="D22735" s="12"/>
      <c r="E22735" s="7" t="s">
        <v>57200</v>
      </c>
    </row>
    <row r="22736" spans="2:5" x14ac:dyDescent="0.25">
      <c r="B22736" s="23">
        <v>22734</v>
      </c>
      <c r="C22736" s="12" t="s">
        <v>55313</v>
      </c>
      <c r="D22736" s="12"/>
      <c r="E22736" s="7" t="s">
        <v>57201</v>
      </c>
    </row>
    <row r="22737" spans="2:5" x14ac:dyDescent="0.25">
      <c r="B22737" s="22">
        <v>22735</v>
      </c>
      <c r="C22737" s="12" t="s">
        <v>55314</v>
      </c>
      <c r="D22737" s="12"/>
      <c r="E22737" s="7" t="s">
        <v>57202</v>
      </c>
    </row>
    <row r="22738" spans="2:5" x14ac:dyDescent="0.25">
      <c r="B22738" s="22">
        <v>22736</v>
      </c>
      <c r="C22738" s="12" t="s">
        <v>55315</v>
      </c>
      <c r="D22738" s="12"/>
      <c r="E22738" s="7" t="s">
        <v>57203</v>
      </c>
    </row>
    <row r="22739" spans="2:5" x14ac:dyDescent="0.25">
      <c r="B22739" s="22">
        <v>22737</v>
      </c>
      <c r="C22739" s="12" t="s">
        <v>55316</v>
      </c>
      <c r="D22739" s="12"/>
      <c r="E22739" s="7" t="s">
        <v>57204</v>
      </c>
    </row>
    <row r="22740" spans="2:5" x14ac:dyDescent="0.25">
      <c r="B22740" s="22">
        <v>22738</v>
      </c>
      <c r="C22740" s="12" t="s">
        <v>55317</v>
      </c>
      <c r="D22740" s="12"/>
      <c r="E22740" s="7" t="s">
        <v>57245</v>
      </c>
    </row>
    <row r="22741" spans="2:5" x14ac:dyDescent="0.25">
      <c r="B22741" s="23">
        <v>22739</v>
      </c>
      <c r="C22741" s="12" t="s">
        <v>55318</v>
      </c>
      <c r="D22741" s="12"/>
      <c r="E22741" s="7" t="s">
        <v>57205</v>
      </c>
    </row>
    <row r="22742" spans="2:5" x14ac:dyDescent="0.25">
      <c r="B22742" s="22">
        <v>22740</v>
      </c>
      <c r="C22742" s="12" t="s">
        <v>55319</v>
      </c>
      <c r="D22742" s="12"/>
      <c r="E22742" s="7" t="s">
        <v>57206</v>
      </c>
    </row>
    <row r="22743" spans="2:5" x14ac:dyDescent="0.25">
      <c r="B22743" s="22">
        <v>22741</v>
      </c>
      <c r="C22743" s="12" t="s">
        <v>55320</v>
      </c>
      <c r="D22743" s="12"/>
      <c r="E22743" s="7" t="s">
        <v>57207</v>
      </c>
    </row>
    <row r="22744" spans="2:5" x14ac:dyDescent="0.25">
      <c r="B22744" s="22">
        <v>22742</v>
      </c>
      <c r="C22744" s="12" t="s">
        <v>55321</v>
      </c>
      <c r="D22744" s="12"/>
      <c r="E22744" s="7" t="s">
        <v>57208</v>
      </c>
    </row>
    <row r="22745" spans="2:5" x14ac:dyDescent="0.25">
      <c r="B22745" s="22">
        <v>22743</v>
      </c>
      <c r="C22745" s="12" t="s">
        <v>55322</v>
      </c>
      <c r="D22745" s="12"/>
      <c r="E22745" s="7" t="s">
        <v>57209</v>
      </c>
    </row>
    <row r="22746" spans="2:5" x14ac:dyDescent="0.25">
      <c r="B22746" s="23">
        <v>22744</v>
      </c>
      <c r="C22746" s="12" t="s">
        <v>55323</v>
      </c>
      <c r="D22746" s="12"/>
      <c r="E22746" s="7" t="s">
        <v>57210</v>
      </c>
    </row>
    <row r="22747" spans="2:5" x14ac:dyDescent="0.25">
      <c r="B22747" s="22">
        <v>22745</v>
      </c>
      <c r="C22747" s="12" t="s">
        <v>55324</v>
      </c>
      <c r="D22747" s="12"/>
      <c r="E22747" s="7" t="s">
        <v>57211</v>
      </c>
    </row>
    <row r="22748" spans="2:5" x14ac:dyDescent="0.25">
      <c r="B22748" s="22">
        <v>22746</v>
      </c>
      <c r="C22748" s="12" t="s">
        <v>55325</v>
      </c>
      <c r="D22748" s="12"/>
      <c r="E22748" s="7" t="s">
        <v>57212</v>
      </c>
    </row>
    <row r="22749" spans="2:5" x14ac:dyDescent="0.25">
      <c r="B22749" s="22">
        <v>22747</v>
      </c>
      <c r="C22749" s="12" t="s">
        <v>55326</v>
      </c>
      <c r="D22749" s="12"/>
      <c r="E22749" s="7" t="s">
        <v>57213</v>
      </c>
    </row>
    <row r="22750" spans="2:5" x14ac:dyDescent="0.25">
      <c r="B22750" s="22">
        <v>22748</v>
      </c>
      <c r="C22750" s="12" t="s">
        <v>55327</v>
      </c>
      <c r="D22750" s="12"/>
      <c r="E22750" s="7" t="s">
        <v>57200</v>
      </c>
    </row>
    <row r="22751" spans="2:5" x14ac:dyDescent="0.25">
      <c r="B22751" s="23">
        <v>22749</v>
      </c>
      <c r="C22751" s="12" t="s">
        <v>55328</v>
      </c>
      <c r="D22751" s="12"/>
      <c r="E22751" s="7" t="s">
        <v>57214</v>
      </c>
    </row>
    <row r="22752" spans="2:5" x14ac:dyDescent="0.25">
      <c r="B22752" s="22">
        <v>22750</v>
      </c>
      <c r="C22752" s="12" t="s">
        <v>55329</v>
      </c>
      <c r="D22752" s="12"/>
      <c r="E22752" s="7" t="s">
        <v>56309</v>
      </c>
    </row>
    <row r="22753" spans="2:5" x14ac:dyDescent="0.25">
      <c r="B22753" s="22">
        <v>22751</v>
      </c>
      <c r="C22753" s="12" t="s">
        <v>55330</v>
      </c>
      <c r="D22753" s="12"/>
      <c r="E22753" s="7" t="s">
        <v>57215</v>
      </c>
    </row>
    <row r="22754" spans="2:5" x14ac:dyDescent="0.25">
      <c r="B22754" s="22">
        <v>22752</v>
      </c>
      <c r="C22754" s="12" t="s">
        <v>55331</v>
      </c>
      <c r="D22754" s="12"/>
      <c r="E22754" s="7" t="s">
        <v>57216</v>
      </c>
    </row>
    <row r="22755" spans="2:5" x14ac:dyDescent="0.25">
      <c r="B22755" s="22">
        <v>22753</v>
      </c>
      <c r="C22755" s="12" t="s">
        <v>55332</v>
      </c>
      <c r="D22755" s="12"/>
      <c r="E22755" s="7" t="s">
        <v>57217</v>
      </c>
    </row>
    <row r="22756" spans="2:5" x14ac:dyDescent="0.25">
      <c r="B22756" s="23">
        <v>22754</v>
      </c>
      <c r="C22756" s="12" t="s">
        <v>55333</v>
      </c>
      <c r="D22756" s="12"/>
      <c r="E22756" s="7" t="s">
        <v>57218</v>
      </c>
    </row>
    <row r="22757" spans="2:5" x14ac:dyDescent="0.25">
      <c r="B22757" s="22">
        <v>22755</v>
      </c>
      <c r="C22757" s="12" t="s">
        <v>55334</v>
      </c>
      <c r="D22757" s="12"/>
      <c r="E22757" s="7" t="s">
        <v>57218</v>
      </c>
    </row>
    <row r="22758" spans="2:5" x14ac:dyDescent="0.25">
      <c r="B22758" s="22">
        <v>22756</v>
      </c>
      <c r="C22758" s="12" t="s">
        <v>55335</v>
      </c>
      <c r="D22758" s="12"/>
      <c r="E22758" s="7" t="s">
        <v>57216</v>
      </c>
    </row>
    <row r="22759" spans="2:5" x14ac:dyDescent="0.25">
      <c r="B22759" s="22">
        <v>22757</v>
      </c>
      <c r="C22759" s="12" t="s">
        <v>55336</v>
      </c>
      <c r="D22759" s="12"/>
      <c r="E22759" s="7" t="s">
        <v>57219</v>
      </c>
    </row>
    <row r="22760" spans="2:5" x14ac:dyDescent="0.25">
      <c r="B22760" s="22">
        <v>22758</v>
      </c>
      <c r="C22760" s="12" t="s">
        <v>55337</v>
      </c>
      <c r="D22760" s="12"/>
      <c r="E22760" s="7" t="s">
        <v>57220</v>
      </c>
    </row>
    <row r="22761" spans="2:5" x14ac:dyDescent="0.25">
      <c r="B22761" s="23">
        <v>22759</v>
      </c>
      <c r="C22761" s="12" t="s">
        <v>55338</v>
      </c>
      <c r="D22761" s="12"/>
      <c r="E22761" s="7" t="s">
        <v>57221</v>
      </c>
    </row>
    <row r="22762" spans="2:5" x14ac:dyDescent="0.25">
      <c r="B22762" s="22">
        <v>22760</v>
      </c>
      <c r="C22762" s="12" t="s">
        <v>55339</v>
      </c>
      <c r="D22762" s="12"/>
      <c r="E22762" s="7" t="s">
        <v>57220</v>
      </c>
    </row>
    <row r="22763" spans="2:5" x14ac:dyDescent="0.25">
      <c r="B22763" s="22">
        <v>22761</v>
      </c>
      <c r="C22763" s="12" t="s">
        <v>55340</v>
      </c>
      <c r="D22763" s="12"/>
      <c r="E22763" s="7" t="s">
        <v>57222</v>
      </c>
    </row>
    <row r="22764" spans="2:5" x14ac:dyDescent="0.25">
      <c r="B22764" s="22">
        <v>22762</v>
      </c>
      <c r="C22764" s="12" t="s">
        <v>55341</v>
      </c>
      <c r="D22764" s="12"/>
      <c r="E22764" s="7" t="s">
        <v>57223</v>
      </c>
    </row>
    <row r="22765" spans="2:5" x14ac:dyDescent="0.25">
      <c r="B22765" s="22">
        <v>22763</v>
      </c>
      <c r="C22765" s="12" t="s">
        <v>55342</v>
      </c>
      <c r="D22765" s="12"/>
      <c r="E22765" s="7" t="s">
        <v>57224</v>
      </c>
    </row>
    <row r="22766" spans="2:5" x14ac:dyDescent="0.25">
      <c r="B22766" s="23">
        <v>22764</v>
      </c>
      <c r="C22766" s="12" t="s">
        <v>55343</v>
      </c>
      <c r="D22766" s="12"/>
      <c r="E22766" s="7" t="s">
        <v>57225</v>
      </c>
    </row>
    <row r="22767" spans="2:5" x14ac:dyDescent="0.25">
      <c r="B22767" s="22">
        <v>22765</v>
      </c>
      <c r="C22767" s="12" t="s">
        <v>55344</v>
      </c>
      <c r="D22767" s="12"/>
      <c r="E22767" s="7" t="s">
        <v>57226</v>
      </c>
    </row>
    <row r="22768" spans="2:5" x14ac:dyDescent="0.25">
      <c r="B22768" s="22">
        <v>22766</v>
      </c>
      <c r="C22768" s="12" t="s">
        <v>55345</v>
      </c>
      <c r="D22768" s="12"/>
      <c r="E22768" s="7" t="s">
        <v>57227</v>
      </c>
    </row>
    <row r="22769" spans="2:5" x14ac:dyDescent="0.25">
      <c r="B22769" s="22">
        <v>22767</v>
      </c>
      <c r="C22769" s="12" t="s">
        <v>55346</v>
      </c>
      <c r="D22769" s="12"/>
      <c r="E22769" s="7" t="s">
        <v>57228</v>
      </c>
    </row>
    <row r="22770" spans="2:5" x14ac:dyDescent="0.25">
      <c r="B22770" s="22">
        <v>22768</v>
      </c>
      <c r="C22770" s="12" t="s">
        <v>55347</v>
      </c>
      <c r="D22770" s="12"/>
      <c r="E22770" s="7" t="s">
        <v>57229</v>
      </c>
    </row>
    <row r="22771" spans="2:5" x14ac:dyDescent="0.25">
      <c r="B22771" s="23">
        <v>22769</v>
      </c>
      <c r="C22771" s="12" t="s">
        <v>55348</v>
      </c>
      <c r="D22771" s="12"/>
      <c r="E22771" s="7" t="s">
        <v>57230</v>
      </c>
    </row>
    <row r="22772" spans="2:5" x14ac:dyDescent="0.25">
      <c r="B22772" s="22">
        <v>22770</v>
      </c>
      <c r="C22772" s="12" t="s">
        <v>55349</v>
      </c>
      <c r="D22772" s="12"/>
      <c r="E22772" s="7" t="s">
        <v>57231</v>
      </c>
    </row>
    <row r="22773" spans="2:5" x14ac:dyDescent="0.25">
      <c r="B22773" s="22">
        <v>22771</v>
      </c>
      <c r="C22773" s="12" t="s">
        <v>55350</v>
      </c>
      <c r="D22773" s="12"/>
      <c r="E22773" s="7" t="s">
        <v>57232</v>
      </c>
    </row>
    <row r="22774" spans="2:5" x14ac:dyDescent="0.25">
      <c r="B22774" s="22">
        <v>22772</v>
      </c>
      <c r="C22774" s="12" t="s">
        <v>55351</v>
      </c>
      <c r="D22774" s="12"/>
      <c r="E22774" s="7" t="s">
        <v>57233</v>
      </c>
    </row>
    <row r="22775" spans="2:5" x14ac:dyDescent="0.25">
      <c r="B22775" s="22">
        <v>22773</v>
      </c>
      <c r="C22775" s="12" t="s">
        <v>55352</v>
      </c>
      <c r="D22775" s="12"/>
      <c r="E22775" s="7" t="s">
        <v>57234</v>
      </c>
    </row>
    <row r="22776" spans="2:5" x14ac:dyDescent="0.25">
      <c r="B22776" s="23">
        <v>22774</v>
      </c>
      <c r="C22776" s="12" t="s">
        <v>55353</v>
      </c>
      <c r="D22776" s="12"/>
      <c r="E22776" s="7" t="s">
        <v>57234</v>
      </c>
    </row>
    <row r="22777" spans="2:5" x14ac:dyDescent="0.25">
      <c r="B22777" s="22">
        <v>22775</v>
      </c>
      <c r="C22777" s="12" t="s">
        <v>55354</v>
      </c>
      <c r="D22777" s="12"/>
      <c r="E22777" s="7" t="s">
        <v>57234</v>
      </c>
    </row>
    <row r="22778" spans="2:5" x14ac:dyDescent="0.25">
      <c r="B22778" s="22">
        <v>22776</v>
      </c>
      <c r="C22778" s="12" t="s">
        <v>55355</v>
      </c>
      <c r="D22778" s="12"/>
      <c r="E22778" s="7" t="s">
        <v>57234</v>
      </c>
    </row>
    <row r="22779" spans="2:5" x14ac:dyDescent="0.25">
      <c r="B22779" s="22">
        <v>22777</v>
      </c>
      <c r="C22779" s="12" t="s">
        <v>55356</v>
      </c>
      <c r="D22779" s="12"/>
      <c r="E22779" s="7" t="s">
        <v>57235</v>
      </c>
    </row>
    <row r="22780" spans="2:5" x14ac:dyDescent="0.25">
      <c r="B22780" s="22">
        <v>22778</v>
      </c>
      <c r="C22780" s="12" t="s">
        <v>55357</v>
      </c>
      <c r="D22780" s="12"/>
      <c r="E22780" s="7" t="s">
        <v>57236</v>
      </c>
    </row>
    <row r="22781" spans="2:5" x14ac:dyDescent="0.25">
      <c r="B22781" s="23">
        <v>22779</v>
      </c>
      <c r="C22781" s="12" t="s">
        <v>55358</v>
      </c>
      <c r="D22781" s="12"/>
      <c r="E22781" s="7" t="s">
        <v>57237</v>
      </c>
    </row>
    <row r="22782" spans="2:5" x14ac:dyDescent="0.25">
      <c r="B22782" s="22">
        <v>22780</v>
      </c>
      <c r="C22782" s="12" t="s">
        <v>55359</v>
      </c>
      <c r="D22782" s="12"/>
      <c r="E22782" s="7" t="s">
        <v>57237</v>
      </c>
    </row>
    <row r="22783" spans="2:5" x14ac:dyDescent="0.25">
      <c r="B22783" s="22">
        <v>22781</v>
      </c>
      <c r="C22783" s="12" t="s">
        <v>55360</v>
      </c>
      <c r="D22783" s="12"/>
      <c r="E22783" s="7" t="s">
        <v>57245</v>
      </c>
    </row>
    <row r="22784" spans="2:5" x14ac:dyDescent="0.25">
      <c r="B22784" s="22">
        <v>22782</v>
      </c>
      <c r="C22784" s="12" t="s">
        <v>55361</v>
      </c>
      <c r="D22784" s="12"/>
      <c r="E22784" s="7" t="s">
        <v>57238</v>
      </c>
    </row>
    <row r="22785" spans="2:5" x14ac:dyDescent="0.25">
      <c r="B22785" s="22">
        <v>22783</v>
      </c>
      <c r="C22785" s="12" t="s">
        <v>55362</v>
      </c>
      <c r="D22785" s="12"/>
      <c r="E22785" s="7" t="s">
        <v>57239</v>
      </c>
    </row>
    <row r="22786" spans="2:5" x14ac:dyDescent="0.25">
      <c r="B22786" s="23">
        <v>22784</v>
      </c>
      <c r="C22786" s="12" t="s">
        <v>55363</v>
      </c>
      <c r="D22786" s="12"/>
      <c r="E22786" s="7" t="s">
        <v>57240</v>
      </c>
    </row>
    <row r="22787" spans="2:5" x14ac:dyDescent="0.25">
      <c r="B22787" s="22">
        <v>22785</v>
      </c>
      <c r="C22787" s="12" t="s">
        <v>55364</v>
      </c>
      <c r="D22787" s="12"/>
      <c r="E22787" s="7" t="s">
        <v>57241</v>
      </c>
    </row>
    <row r="22788" spans="2:5" x14ac:dyDescent="0.25">
      <c r="B22788" s="22">
        <v>22786</v>
      </c>
      <c r="C22788" s="12" t="s">
        <v>55365</v>
      </c>
      <c r="D22788" s="12"/>
      <c r="E22788" s="7" t="s">
        <v>57242</v>
      </c>
    </row>
    <row r="22789" spans="2:5" x14ac:dyDescent="0.25">
      <c r="B22789" s="22">
        <v>22787</v>
      </c>
      <c r="C22789" s="12" t="s">
        <v>55366</v>
      </c>
      <c r="D22789" s="12"/>
      <c r="E22789" s="7" t="s">
        <v>57243</v>
      </c>
    </row>
    <row r="22790" spans="2:5" x14ac:dyDescent="0.25">
      <c r="B22790" s="22">
        <v>22788</v>
      </c>
      <c r="C22790" s="12" t="s">
        <v>55367</v>
      </c>
      <c r="D22790" s="12"/>
      <c r="E22790" s="7" t="s">
        <v>57244</v>
      </c>
    </row>
    <row r="22791" spans="2:5" x14ac:dyDescent="0.25">
      <c r="B22791" s="23">
        <v>22789</v>
      </c>
      <c r="C22791" s="12" t="s">
        <v>55368</v>
      </c>
      <c r="D22791" s="12"/>
      <c r="E22791" s="7" t="s">
        <v>57245</v>
      </c>
    </row>
    <row r="22792" spans="2:5" x14ac:dyDescent="0.25">
      <c r="B22792" s="22">
        <v>22790</v>
      </c>
      <c r="C22792" s="12" t="s">
        <v>55369</v>
      </c>
      <c r="D22792" s="12"/>
      <c r="E22792" s="7" t="s">
        <v>57245</v>
      </c>
    </row>
    <row r="22793" spans="2:5" x14ac:dyDescent="0.25">
      <c r="B22793" s="22">
        <v>22791</v>
      </c>
      <c r="C22793" s="12" t="s">
        <v>55370</v>
      </c>
      <c r="D22793" s="12"/>
      <c r="E22793" s="7" t="s">
        <v>57245</v>
      </c>
    </row>
    <row r="22794" spans="2:5" x14ac:dyDescent="0.25">
      <c r="B22794" s="22">
        <v>22792</v>
      </c>
      <c r="C22794" s="12" t="s">
        <v>55371</v>
      </c>
      <c r="D22794" s="12"/>
      <c r="E22794" s="7" t="s">
        <v>57245</v>
      </c>
    </row>
    <row r="22795" spans="2:5" x14ac:dyDescent="0.25">
      <c r="B22795" s="22">
        <v>22793</v>
      </c>
      <c r="C22795" s="12" t="s">
        <v>55372</v>
      </c>
      <c r="D22795" s="12"/>
      <c r="E22795" s="7" t="s">
        <v>57245</v>
      </c>
    </row>
    <row r="22796" spans="2:5" x14ac:dyDescent="0.25">
      <c r="B22796" s="23">
        <v>22794</v>
      </c>
      <c r="C22796" s="12" t="s">
        <v>55373</v>
      </c>
      <c r="D22796" s="12"/>
      <c r="E22796" s="7" t="s">
        <v>57246</v>
      </c>
    </row>
    <row r="22797" spans="2:5" x14ac:dyDescent="0.25">
      <c r="B22797" s="22">
        <v>22795</v>
      </c>
      <c r="C22797" s="12" t="s">
        <v>55374</v>
      </c>
      <c r="D22797" s="12"/>
      <c r="E22797" s="7" t="s">
        <v>57247</v>
      </c>
    </row>
    <row r="22798" spans="2:5" x14ac:dyDescent="0.25">
      <c r="B22798" s="22">
        <v>22796</v>
      </c>
      <c r="C22798" s="12" t="s">
        <v>55375</v>
      </c>
      <c r="D22798" s="12"/>
      <c r="E22798" s="7" t="s">
        <v>57248</v>
      </c>
    </row>
    <row r="22799" spans="2:5" x14ac:dyDescent="0.25">
      <c r="B22799" s="22">
        <v>22797</v>
      </c>
      <c r="C22799" s="12" t="s">
        <v>55376</v>
      </c>
      <c r="D22799" s="12"/>
      <c r="E22799" s="7" t="s">
        <v>57249</v>
      </c>
    </row>
    <row r="22800" spans="2:5" x14ac:dyDescent="0.25">
      <c r="B22800" s="22">
        <v>22798</v>
      </c>
      <c r="C22800" s="12" t="s">
        <v>55377</v>
      </c>
      <c r="D22800" s="12"/>
      <c r="E22800" s="7" t="s">
        <v>57249</v>
      </c>
    </row>
    <row r="22801" spans="2:5" x14ac:dyDescent="0.25">
      <c r="B22801" s="23">
        <v>22799</v>
      </c>
      <c r="C22801" s="12" t="s">
        <v>55378</v>
      </c>
      <c r="D22801" s="12"/>
      <c r="E22801" s="7" t="s">
        <v>57250</v>
      </c>
    </row>
    <row r="22802" spans="2:5" x14ac:dyDescent="0.25">
      <c r="B22802" s="22">
        <v>22800</v>
      </c>
      <c r="C22802" s="12" t="s">
        <v>55379</v>
      </c>
      <c r="D22802" s="12"/>
      <c r="E22802" s="7" t="s">
        <v>57251</v>
      </c>
    </row>
    <row r="22803" spans="2:5" x14ac:dyDescent="0.25">
      <c r="B22803" s="22">
        <v>22801</v>
      </c>
      <c r="C22803" s="12" t="s">
        <v>55380</v>
      </c>
      <c r="D22803" s="12"/>
      <c r="E22803" s="7" t="s">
        <v>57252</v>
      </c>
    </row>
    <row r="22804" spans="2:5" x14ac:dyDescent="0.25">
      <c r="B22804" s="22">
        <v>22802</v>
      </c>
      <c r="C22804" s="12" t="s">
        <v>55381</v>
      </c>
      <c r="D22804" s="12"/>
      <c r="E22804" s="7" t="s">
        <v>57253</v>
      </c>
    </row>
    <row r="22805" spans="2:5" x14ac:dyDescent="0.25">
      <c r="B22805" s="22">
        <v>22803</v>
      </c>
      <c r="C22805" s="12" t="s">
        <v>55382</v>
      </c>
      <c r="D22805" s="12"/>
      <c r="E22805" s="7" t="s">
        <v>57254</v>
      </c>
    </row>
    <row r="22806" spans="2:5" x14ac:dyDescent="0.25">
      <c r="B22806" s="23">
        <v>22804</v>
      </c>
      <c r="C22806" s="12" t="s">
        <v>55383</v>
      </c>
      <c r="D22806" s="12"/>
      <c r="E22806" s="7" t="s">
        <v>57255</v>
      </c>
    </row>
    <row r="22807" spans="2:5" x14ac:dyDescent="0.25">
      <c r="B22807" s="22">
        <v>22805</v>
      </c>
      <c r="C22807" s="12" t="s">
        <v>55384</v>
      </c>
      <c r="D22807" s="12"/>
      <c r="E22807" s="7" t="s">
        <v>57256</v>
      </c>
    </row>
    <row r="22808" spans="2:5" x14ac:dyDescent="0.25">
      <c r="B22808" s="22">
        <v>22806</v>
      </c>
      <c r="C22808" s="12" t="s">
        <v>55385</v>
      </c>
      <c r="D22808" s="12"/>
      <c r="E22808" s="7" t="s">
        <v>57257</v>
      </c>
    </row>
    <row r="22809" spans="2:5" x14ac:dyDescent="0.25">
      <c r="B22809" s="22">
        <v>22807</v>
      </c>
      <c r="C22809" s="12" t="s">
        <v>55386</v>
      </c>
      <c r="D22809" s="12"/>
      <c r="E22809" s="7" t="s">
        <v>57258</v>
      </c>
    </row>
    <row r="22810" spans="2:5" x14ac:dyDescent="0.25">
      <c r="B22810" s="22">
        <v>22808</v>
      </c>
      <c r="C22810" s="12" t="s">
        <v>55387</v>
      </c>
      <c r="D22810" s="12"/>
      <c r="E22810" s="7" t="s">
        <v>57259</v>
      </c>
    </row>
    <row r="22811" spans="2:5" x14ac:dyDescent="0.25">
      <c r="B22811" s="23">
        <v>22809</v>
      </c>
      <c r="C22811" s="12" t="s">
        <v>55388</v>
      </c>
      <c r="D22811" s="12"/>
      <c r="E22811" s="7" t="s">
        <v>57260</v>
      </c>
    </row>
    <row r="22812" spans="2:5" x14ac:dyDescent="0.25">
      <c r="B22812" s="22">
        <v>22810</v>
      </c>
      <c r="C22812" s="12" t="s">
        <v>55389</v>
      </c>
      <c r="D22812" s="12"/>
      <c r="E22812" s="7" t="s">
        <v>57261</v>
      </c>
    </row>
    <row r="22813" spans="2:5" x14ac:dyDescent="0.25">
      <c r="B22813" s="22">
        <v>22811</v>
      </c>
      <c r="C22813" s="12" t="s">
        <v>55390</v>
      </c>
      <c r="D22813" s="12"/>
      <c r="E22813" s="7" t="s">
        <v>57261</v>
      </c>
    </row>
    <row r="22814" spans="2:5" x14ac:dyDescent="0.25">
      <c r="B22814" s="22">
        <v>22812</v>
      </c>
      <c r="C22814" s="12" t="s">
        <v>55391</v>
      </c>
      <c r="D22814" s="12"/>
      <c r="E22814" s="7" t="s">
        <v>57261</v>
      </c>
    </row>
    <row r="22815" spans="2:5" x14ac:dyDescent="0.25">
      <c r="B22815" s="22">
        <v>22813</v>
      </c>
      <c r="C22815" s="12" t="s">
        <v>55392</v>
      </c>
      <c r="D22815" s="12"/>
      <c r="E22815" s="7" t="s">
        <v>57262</v>
      </c>
    </row>
    <row r="22816" spans="2:5" x14ac:dyDescent="0.25">
      <c r="B22816" s="23">
        <v>22814</v>
      </c>
      <c r="C22816" s="12" t="s">
        <v>55393</v>
      </c>
      <c r="D22816" s="12"/>
      <c r="E22816" s="7" t="s">
        <v>57263</v>
      </c>
    </row>
    <row r="22817" spans="2:5" x14ac:dyDescent="0.25">
      <c r="B22817" s="22">
        <v>22815</v>
      </c>
      <c r="C22817" s="12" t="s">
        <v>55394</v>
      </c>
      <c r="D22817" s="12"/>
      <c r="E22817" s="7" t="s">
        <v>57264</v>
      </c>
    </row>
    <row r="22818" spans="2:5" x14ac:dyDescent="0.25">
      <c r="B22818" s="22">
        <v>22816</v>
      </c>
      <c r="C22818" s="12" t="s">
        <v>55395</v>
      </c>
      <c r="D22818" s="12"/>
      <c r="E22818" s="7" t="s">
        <v>57265</v>
      </c>
    </row>
    <row r="22819" spans="2:5" x14ac:dyDescent="0.25">
      <c r="B22819" s="22">
        <v>22817</v>
      </c>
      <c r="C22819" s="12" t="s">
        <v>55396</v>
      </c>
      <c r="D22819" s="12"/>
      <c r="E22819" s="7" t="s">
        <v>56365</v>
      </c>
    </row>
    <row r="22820" spans="2:5" x14ac:dyDescent="0.25">
      <c r="B22820" s="22">
        <v>22818</v>
      </c>
      <c r="C22820" s="12" t="s">
        <v>55397</v>
      </c>
      <c r="D22820" s="12"/>
      <c r="E22820" s="7" t="s">
        <v>56365</v>
      </c>
    </row>
    <row r="22821" spans="2:5" x14ac:dyDescent="0.25">
      <c r="B22821" s="23">
        <v>22819</v>
      </c>
      <c r="C22821" s="12" t="s">
        <v>55398</v>
      </c>
      <c r="D22821" s="12"/>
      <c r="E22821" s="7" t="s">
        <v>56365</v>
      </c>
    </row>
    <row r="22822" spans="2:5" x14ac:dyDescent="0.25">
      <c r="B22822" s="22">
        <v>22820</v>
      </c>
      <c r="C22822" s="12" t="s">
        <v>55399</v>
      </c>
      <c r="D22822" s="12"/>
      <c r="E22822" s="7" t="s">
        <v>56365</v>
      </c>
    </row>
    <row r="22823" spans="2:5" x14ac:dyDescent="0.25">
      <c r="B22823" s="22">
        <v>22821</v>
      </c>
      <c r="C22823" s="12" t="s">
        <v>55400</v>
      </c>
      <c r="D22823" s="12"/>
      <c r="E22823" s="7" t="s">
        <v>56341</v>
      </c>
    </row>
    <row r="22824" spans="2:5" x14ac:dyDescent="0.25">
      <c r="B22824" s="22">
        <v>22822</v>
      </c>
      <c r="C22824" s="12" t="s">
        <v>55401</v>
      </c>
      <c r="D22824" s="12"/>
      <c r="E22824" s="7" t="s">
        <v>57266</v>
      </c>
    </row>
    <row r="22825" spans="2:5" x14ac:dyDescent="0.25">
      <c r="B22825" s="22">
        <v>22823</v>
      </c>
      <c r="C22825" s="12" t="s">
        <v>55402</v>
      </c>
      <c r="D22825" s="12"/>
      <c r="E22825" s="7" t="s">
        <v>57267</v>
      </c>
    </row>
    <row r="22826" spans="2:5" x14ac:dyDescent="0.25">
      <c r="B22826" s="23">
        <v>22824</v>
      </c>
      <c r="C22826" s="12" t="s">
        <v>55403</v>
      </c>
      <c r="D22826" s="12"/>
      <c r="E22826" s="7" t="s">
        <v>57268</v>
      </c>
    </row>
    <row r="22827" spans="2:5" x14ac:dyDescent="0.25">
      <c r="B22827" s="22">
        <v>22825</v>
      </c>
      <c r="C22827" s="12" t="s">
        <v>55404</v>
      </c>
      <c r="D22827" s="12"/>
      <c r="E22827" s="7" t="s">
        <v>57269</v>
      </c>
    </row>
    <row r="22828" spans="2:5" x14ac:dyDescent="0.25">
      <c r="B22828" s="22">
        <v>22826</v>
      </c>
      <c r="C22828" s="12" t="s">
        <v>55405</v>
      </c>
      <c r="D22828" s="12"/>
      <c r="E22828" s="7" t="s">
        <v>57270</v>
      </c>
    </row>
    <row r="22829" spans="2:5" x14ac:dyDescent="0.25">
      <c r="B22829" s="22">
        <v>22827</v>
      </c>
      <c r="C22829" s="12" t="s">
        <v>55406</v>
      </c>
      <c r="D22829" s="12"/>
      <c r="E22829" s="7" t="s">
        <v>57245</v>
      </c>
    </row>
    <row r="22830" spans="2:5" x14ac:dyDescent="0.25">
      <c r="B22830" s="22">
        <v>22828</v>
      </c>
      <c r="C22830" s="12" t="s">
        <v>55407</v>
      </c>
      <c r="D22830" s="12"/>
      <c r="E22830" s="7" t="s">
        <v>57271</v>
      </c>
    </row>
    <row r="22831" spans="2:5" x14ac:dyDescent="0.25">
      <c r="B22831" s="23">
        <v>22829</v>
      </c>
      <c r="C22831" s="12" t="s">
        <v>55408</v>
      </c>
      <c r="D22831" s="12"/>
      <c r="E22831" s="7" t="s">
        <v>57272</v>
      </c>
    </row>
    <row r="22832" spans="2:5" x14ac:dyDescent="0.25">
      <c r="B22832" s="22">
        <v>22830</v>
      </c>
      <c r="C22832" s="12" t="s">
        <v>55409</v>
      </c>
      <c r="D22832" s="12"/>
      <c r="E22832" s="7" t="s">
        <v>57272</v>
      </c>
    </row>
    <row r="22833" spans="2:5" x14ac:dyDescent="0.25">
      <c r="B22833" s="22">
        <v>22831</v>
      </c>
      <c r="C22833" s="12" t="s">
        <v>55410</v>
      </c>
      <c r="D22833" s="12"/>
      <c r="E22833" s="7" t="s">
        <v>57273</v>
      </c>
    </row>
    <row r="22834" spans="2:5" x14ac:dyDescent="0.25">
      <c r="B22834" s="22">
        <v>22832</v>
      </c>
      <c r="C22834" s="12" t="s">
        <v>55411</v>
      </c>
      <c r="D22834" s="12"/>
      <c r="E22834" s="7" t="s">
        <v>57152</v>
      </c>
    </row>
    <row r="22835" spans="2:5" x14ac:dyDescent="0.25">
      <c r="B22835" s="22">
        <v>22833</v>
      </c>
      <c r="C22835" s="12" t="s">
        <v>55412</v>
      </c>
      <c r="D22835" s="12"/>
      <c r="E22835" s="7" t="s">
        <v>57274</v>
      </c>
    </row>
    <row r="22836" spans="2:5" x14ac:dyDescent="0.25">
      <c r="B22836" s="23">
        <v>22834</v>
      </c>
      <c r="C22836" s="12" t="s">
        <v>55413</v>
      </c>
      <c r="D22836" s="12"/>
      <c r="E22836" s="7" t="s">
        <v>57275</v>
      </c>
    </row>
    <row r="22837" spans="2:5" x14ac:dyDescent="0.25">
      <c r="B22837" s="22">
        <v>22835</v>
      </c>
      <c r="C22837" s="12" t="s">
        <v>55414</v>
      </c>
      <c r="D22837" s="12"/>
      <c r="E22837" s="7" t="s">
        <v>57241</v>
      </c>
    </row>
    <row r="22838" spans="2:5" x14ac:dyDescent="0.25">
      <c r="B22838" s="22">
        <v>22836</v>
      </c>
      <c r="C22838" s="12" t="s">
        <v>55415</v>
      </c>
      <c r="D22838" s="12"/>
      <c r="E22838" s="7" t="s">
        <v>57244</v>
      </c>
    </row>
    <row r="22839" spans="2:5" x14ac:dyDescent="0.25">
      <c r="B22839" s="22">
        <v>22837</v>
      </c>
      <c r="C22839" s="12" t="s">
        <v>55416</v>
      </c>
      <c r="D22839" s="12"/>
      <c r="E22839" s="7" t="s">
        <v>57245</v>
      </c>
    </row>
    <row r="22840" spans="2:5" x14ac:dyDescent="0.25">
      <c r="B22840" s="22">
        <v>22838</v>
      </c>
      <c r="C22840" s="12" t="s">
        <v>55417</v>
      </c>
      <c r="D22840" s="12"/>
      <c r="E22840" s="7" t="s">
        <v>57276</v>
      </c>
    </row>
    <row r="22841" spans="2:5" x14ac:dyDescent="0.25">
      <c r="B22841" s="23">
        <v>22839</v>
      </c>
      <c r="C22841" s="12" t="s">
        <v>55418</v>
      </c>
      <c r="D22841" s="12"/>
      <c r="E22841" s="7" t="s">
        <v>57277</v>
      </c>
    </row>
    <row r="22842" spans="2:5" x14ac:dyDescent="0.25">
      <c r="B22842" s="22">
        <v>22840</v>
      </c>
      <c r="C22842" s="12" t="s">
        <v>55419</v>
      </c>
      <c r="D22842" s="12"/>
      <c r="E22842" s="7" t="s">
        <v>57278</v>
      </c>
    </row>
    <row r="22843" spans="2:5" x14ac:dyDescent="0.25">
      <c r="B22843" s="22">
        <v>22841</v>
      </c>
      <c r="C22843" s="12" t="s">
        <v>55420</v>
      </c>
      <c r="D22843" s="12"/>
      <c r="E22843" s="7" t="s">
        <v>57279</v>
      </c>
    </row>
    <row r="22844" spans="2:5" x14ac:dyDescent="0.25">
      <c r="B22844" s="22">
        <v>22842</v>
      </c>
      <c r="C22844" s="12" t="s">
        <v>55421</v>
      </c>
      <c r="D22844" s="12"/>
      <c r="E22844" s="7" t="s">
        <v>56049</v>
      </c>
    </row>
    <row r="22845" spans="2:5" x14ac:dyDescent="0.25">
      <c r="B22845" s="22">
        <v>22843</v>
      </c>
      <c r="C22845" s="12" t="s">
        <v>55422</v>
      </c>
      <c r="D22845" s="12"/>
      <c r="E22845" s="7" t="s">
        <v>57280</v>
      </c>
    </row>
    <row r="22846" spans="2:5" x14ac:dyDescent="0.25">
      <c r="B22846" s="23">
        <v>22844</v>
      </c>
      <c r="C22846" s="12" t="s">
        <v>55423</v>
      </c>
      <c r="D22846" s="12"/>
      <c r="E22846" s="7" t="s">
        <v>57281</v>
      </c>
    </row>
    <row r="22847" spans="2:5" x14ac:dyDescent="0.25">
      <c r="B22847" s="22">
        <v>22845</v>
      </c>
      <c r="C22847" s="12" t="s">
        <v>55424</v>
      </c>
      <c r="D22847" s="12"/>
      <c r="E22847" s="7" t="s">
        <v>57282</v>
      </c>
    </row>
    <row r="22848" spans="2:5" x14ac:dyDescent="0.25">
      <c r="B22848" s="22">
        <v>22846</v>
      </c>
      <c r="C22848" s="12" t="s">
        <v>55425</v>
      </c>
      <c r="D22848" s="12"/>
      <c r="E22848" s="7" t="s">
        <v>57283</v>
      </c>
    </row>
    <row r="22849" spans="2:5" x14ac:dyDescent="0.25">
      <c r="B22849" s="22">
        <v>22847</v>
      </c>
      <c r="C22849" s="12" t="s">
        <v>55426</v>
      </c>
      <c r="D22849" s="12"/>
      <c r="E22849" s="7" t="s">
        <v>57284</v>
      </c>
    </row>
    <row r="22850" spans="2:5" x14ac:dyDescent="0.25">
      <c r="B22850" s="22">
        <v>22848</v>
      </c>
      <c r="C22850" s="12" t="s">
        <v>55427</v>
      </c>
      <c r="D22850" s="12"/>
      <c r="E22850" s="7" t="s">
        <v>57285</v>
      </c>
    </row>
    <row r="22851" spans="2:5" x14ac:dyDescent="0.25">
      <c r="B22851" s="23">
        <v>22849</v>
      </c>
      <c r="C22851" s="12" t="s">
        <v>55428</v>
      </c>
      <c r="D22851" s="12"/>
      <c r="E22851" s="7" t="s">
        <v>57286</v>
      </c>
    </row>
    <row r="22852" spans="2:5" x14ac:dyDescent="0.25">
      <c r="B22852" s="22">
        <v>22850</v>
      </c>
      <c r="C22852" s="12" t="s">
        <v>55429</v>
      </c>
      <c r="D22852" s="12"/>
      <c r="E22852" s="7" t="s">
        <v>57287</v>
      </c>
    </row>
    <row r="22853" spans="2:5" x14ac:dyDescent="0.25">
      <c r="B22853" s="22">
        <v>22851</v>
      </c>
      <c r="C22853" s="12" t="s">
        <v>55430</v>
      </c>
      <c r="D22853" s="12"/>
      <c r="E22853" s="7" t="s">
        <v>57288</v>
      </c>
    </row>
    <row r="22854" spans="2:5" x14ac:dyDescent="0.25">
      <c r="B22854" s="22">
        <v>22852</v>
      </c>
      <c r="C22854" s="12" t="s">
        <v>55431</v>
      </c>
      <c r="D22854" s="12"/>
      <c r="E22854" s="7" t="s">
        <v>57289</v>
      </c>
    </row>
    <row r="22855" spans="2:5" x14ac:dyDescent="0.25">
      <c r="B22855" s="22">
        <v>22853</v>
      </c>
      <c r="C22855" s="12" t="s">
        <v>55432</v>
      </c>
      <c r="D22855" s="12"/>
      <c r="E22855" s="7" t="s">
        <v>57290</v>
      </c>
    </row>
    <row r="22856" spans="2:5" x14ac:dyDescent="0.25">
      <c r="B22856" s="23">
        <v>22854</v>
      </c>
      <c r="C22856" s="12" t="s">
        <v>55433</v>
      </c>
      <c r="D22856" s="12"/>
      <c r="E22856" s="7" t="s">
        <v>57291</v>
      </c>
    </row>
    <row r="22857" spans="2:5" x14ac:dyDescent="0.25">
      <c r="B22857" s="22">
        <v>22855</v>
      </c>
      <c r="C22857" s="12" t="s">
        <v>55434</v>
      </c>
      <c r="D22857" s="12"/>
      <c r="E22857" s="7" t="s">
        <v>57292</v>
      </c>
    </row>
    <row r="22858" spans="2:5" x14ac:dyDescent="0.25">
      <c r="B22858" s="22">
        <v>22856</v>
      </c>
      <c r="C22858" s="12" t="s">
        <v>55435</v>
      </c>
      <c r="D22858" s="12"/>
      <c r="E22858" s="7" t="s">
        <v>57293</v>
      </c>
    </row>
    <row r="22859" spans="2:5" x14ac:dyDescent="0.25">
      <c r="B22859" s="22">
        <v>22857</v>
      </c>
      <c r="C22859" s="12" t="s">
        <v>55436</v>
      </c>
      <c r="D22859" s="12"/>
      <c r="E22859" s="7" t="s">
        <v>57294</v>
      </c>
    </row>
    <row r="22860" spans="2:5" x14ac:dyDescent="0.25">
      <c r="B22860" s="22">
        <v>22858</v>
      </c>
      <c r="C22860" s="12" t="s">
        <v>55437</v>
      </c>
      <c r="D22860" s="12"/>
      <c r="E22860" s="7" t="s">
        <v>57295</v>
      </c>
    </row>
    <row r="22861" spans="2:5" x14ac:dyDescent="0.25">
      <c r="B22861" s="23">
        <v>22859</v>
      </c>
      <c r="C22861" s="12" t="s">
        <v>55438</v>
      </c>
      <c r="D22861" s="12"/>
      <c r="E22861" s="7" t="s">
        <v>57296</v>
      </c>
    </row>
    <row r="22862" spans="2:5" x14ac:dyDescent="0.25">
      <c r="B22862" s="22">
        <v>22860</v>
      </c>
      <c r="C22862" s="12" t="s">
        <v>55439</v>
      </c>
      <c r="D22862" s="12"/>
      <c r="E22862" s="7" t="s">
        <v>57297</v>
      </c>
    </row>
    <row r="22863" spans="2:5" x14ac:dyDescent="0.25">
      <c r="B22863" s="22">
        <v>22861</v>
      </c>
      <c r="C22863" s="12" t="s">
        <v>55440</v>
      </c>
      <c r="D22863" s="12"/>
      <c r="E22863" s="7" t="s">
        <v>57298</v>
      </c>
    </row>
    <row r="22864" spans="2:5" x14ac:dyDescent="0.25">
      <c r="B22864" s="22">
        <v>22862</v>
      </c>
      <c r="C22864" s="12" t="s">
        <v>55441</v>
      </c>
      <c r="D22864" s="12"/>
      <c r="E22864" s="7" t="s">
        <v>57299</v>
      </c>
    </row>
    <row r="22865" spans="2:5" x14ac:dyDescent="0.25">
      <c r="B22865" s="22">
        <v>22863</v>
      </c>
      <c r="C22865" s="12" t="s">
        <v>55442</v>
      </c>
      <c r="D22865" s="12"/>
      <c r="E22865" s="7" t="s">
        <v>56710</v>
      </c>
    </row>
    <row r="22866" spans="2:5" x14ac:dyDescent="0.25">
      <c r="B22866" s="23">
        <v>22864</v>
      </c>
      <c r="C22866" s="12" t="s">
        <v>55443</v>
      </c>
      <c r="D22866" s="12"/>
      <c r="E22866" s="7" t="s">
        <v>57300</v>
      </c>
    </row>
    <row r="22867" spans="2:5" x14ac:dyDescent="0.25">
      <c r="B22867" s="22">
        <v>22865</v>
      </c>
      <c r="C22867" s="12" t="s">
        <v>55444</v>
      </c>
      <c r="D22867" s="12"/>
      <c r="E22867" s="7" t="s">
        <v>57300</v>
      </c>
    </row>
    <row r="22868" spans="2:5" x14ac:dyDescent="0.25">
      <c r="B22868" s="22">
        <v>22866</v>
      </c>
      <c r="C22868" s="12" t="s">
        <v>55445</v>
      </c>
      <c r="D22868" s="12"/>
      <c r="E22868" s="7" t="s">
        <v>57301</v>
      </c>
    </row>
    <row r="22869" spans="2:5" x14ac:dyDescent="0.25">
      <c r="B22869" s="22">
        <v>22867</v>
      </c>
      <c r="C22869" s="12" t="s">
        <v>55446</v>
      </c>
      <c r="D22869" s="12"/>
      <c r="E22869" s="7" t="s">
        <v>57302</v>
      </c>
    </row>
    <row r="22870" spans="2:5" x14ac:dyDescent="0.25">
      <c r="B22870" s="22">
        <v>22868</v>
      </c>
      <c r="C22870" s="12" t="s">
        <v>55447</v>
      </c>
      <c r="D22870" s="12"/>
      <c r="E22870" s="7" t="s">
        <v>57303</v>
      </c>
    </row>
    <row r="22871" spans="2:5" x14ac:dyDescent="0.25">
      <c r="B22871" s="23">
        <v>22869</v>
      </c>
      <c r="C22871" s="12" t="s">
        <v>55448</v>
      </c>
      <c r="D22871" s="12"/>
      <c r="E22871" s="7" t="s">
        <v>57304</v>
      </c>
    </row>
    <row r="22872" spans="2:5" x14ac:dyDescent="0.25">
      <c r="B22872" s="22">
        <v>22870</v>
      </c>
      <c r="C22872" s="12" t="s">
        <v>55449</v>
      </c>
      <c r="D22872" s="12"/>
      <c r="E22872" s="7" t="s">
        <v>57305</v>
      </c>
    </row>
    <row r="22873" spans="2:5" x14ac:dyDescent="0.25">
      <c r="B22873" s="22">
        <v>22871</v>
      </c>
      <c r="C22873" s="12" t="s">
        <v>55450</v>
      </c>
      <c r="D22873" s="12"/>
      <c r="E22873" s="7" t="s">
        <v>57306</v>
      </c>
    </row>
    <row r="22874" spans="2:5" x14ac:dyDescent="0.25">
      <c r="B22874" s="22">
        <v>22872</v>
      </c>
      <c r="C22874" s="12" t="s">
        <v>55451</v>
      </c>
      <c r="D22874" s="12"/>
      <c r="E22874" s="7" t="s">
        <v>57307</v>
      </c>
    </row>
    <row r="22875" spans="2:5" x14ac:dyDescent="0.25">
      <c r="B22875" s="22">
        <v>22873</v>
      </c>
      <c r="C22875" s="12" t="s">
        <v>55452</v>
      </c>
      <c r="D22875" s="12"/>
      <c r="E22875" s="7" t="s">
        <v>57308</v>
      </c>
    </row>
    <row r="22876" spans="2:5" x14ac:dyDescent="0.25">
      <c r="B22876" s="23">
        <v>22874</v>
      </c>
      <c r="C22876" s="12" t="s">
        <v>55453</v>
      </c>
      <c r="D22876" s="12"/>
      <c r="E22876" s="7" t="s">
        <v>57309</v>
      </c>
    </row>
    <row r="22877" spans="2:5" x14ac:dyDescent="0.25">
      <c r="B22877" s="22">
        <v>22875</v>
      </c>
      <c r="C22877" s="12" t="s">
        <v>55454</v>
      </c>
      <c r="D22877" s="12"/>
      <c r="E22877" s="7" t="s">
        <v>57310</v>
      </c>
    </row>
    <row r="22878" spans="2:5" x14ac:dyDescent="0.25">
      <c r="B22878" s="22">
        <v>22876</v>
      </c>
      <c r="C22878" s="12" t="s">
        <v>55455</v>
      </c>
      <c r="D22878" s="12"/>
      <c r="E22878" s="7" t="s">
        <v>57311</v>
      </c>
    </row>
    <row r="22879" spans="2:5" x14ac:dyDescent="0.25">
      <c r="B22879" s="22">
        <v>22877</v>
      </c>
      <c r="C22879" s="12" t="s">
        <v>55456</v>
      </c>
      <c r="D22879" s="12"/>
      <c r="E22879" s="7" t="s">
        <v>57312</v>
      </c>
    </row>
    <row r="22880" spans="2:5" x14ac:dyDescent="0.25">
      <c r="B22880" s="22">
        <v>22878</v>
      </c>
      <c r="C22880" s="12" t="s">
        <v>55457</v>
      </c>
      <c r="D22880" s="12"/>
      <c r="E22880" s="7" t="s">
        <v>57313</v>
      </c>
    </row>
    <row r="22881" spans="2:5" x14ac:dyDescent="0.25">
      <c r="B22881" s="23">
        <v>22879</v>
      </c>
      <c r="C22881" s="12" t="s">
        <v>55458</v>
      </c>
      <c r="D22881" s="12"/>
      <c r="E22881" s="7" t="s">
        <v>57314</v>
      </c>
    </row>
    <row r="22882" spans="2:5" x14ac:dyDescent="0.25">
      <c r="B22882" s="22">
        <v>22880</v>
      </c>
      <c r="C22882" s="12" t="s">
        <v>55459</v>
      </c>
      <c r="D22882" s="12"/>
      <c r="E22882" s="7" t="s">
        <v>57315</v>
      </c>
    </row>
    <row r="22883" spans="2:5" x14ac:dyDescent="0.25">
      <c r="B22883" s="22">
        <v>22881</v>
      </c>
      <c r="C22883" s="12" t="s">
        <v>55460</v>
      </c>
      <c r="D22883" s="12"/>
      <c r="E22883" s="7" t="s">
        <v>57316</v>
      </c>
    </row>
    <row r="22884" spans="2:5" x14ac:dyDescent="0.25">
      <c r="B22884" s="22">
        <v>22882</v>
      </c>
      <c r="C22884" s="12" t="s">
        <v>55461</v>
      </c>
      <c r="D22884" s="12"/>
      <c r="E22884" s="7" t="s">
        <v>57317</v>
      </c>
    </row>
    <row r="22885" spans="2:5" x14ac:dyDescent="0.25">
      <c r="B22885" s="22">
        <v>22883</v>
      </c>
      <c r="C22885" s="12" t="s">
        <v>55462</v>
      </c>
      <c r="D22885" s="12"/>
      <c r="E22885" s="7" t="s">
        <v>57318</v>
      </c>
    </row>
    <row r="22886" spans="2:5" x14ac:dyDescent="0.25">
      <c r="B22886" s="23">
        <v>22884</v>
      </c>
      <c r="C22886" s="12" t="s">
        <v>55463</v>
      </c>
      <c r="D22886" s="12"/>
      <c r="E22886" s="7" t="s">
        <v>57319</v>
      </c>
    </row>
    <row r="22887" spans="2:5" x14ac:dyDescent="0.25">
      <c r="B22887" s="22">
        <v>22885</v>
      </c>
      <c r="C22887" s="12" t="s">
        <v>55464</v>
      </c>
      <c r="D22887" s="12"/>
      <c r="E22887" s="7" t="s">
        <v>57320</v>
      </c>
    </row>
    <row r="22888" spans="2:5" x14ac:dyDescent="0.25">
      <c r="B22888" s="22">
        <v>22886</v>
      </c>
      <c r="C22888" s="12" t="s">
        <v>55465</v>
      </c>
      <c r="D22888" s="12"/>
      <c r="E22888" s="7" t="s">
        <v>57321</v>
      </c>
    </row>
    <row r="22889" spans="2:5" x14ac:dyDescent="0.25">
      <c r="B22889" s="22">
        <v>22887</v>
      </c>
      <c r="C22889" s="12" t="s">
        <v>55466</v>
      </c>
      <c r="D22889" s="12"/>
      <c r="E22889" s="7" t="s">
        <v>57322</v>
      </c>
    </row>
    <row r="22890" spans="2:5" x14ac:dyDescent="0.25">
      <c r="B22890" s="22">
        <v>22888</v>
      </c>
      <c r="C22890" s="12" t="s">
        <v>55467</v>
      </c>
      <c r="D22890" s="12"/>
      <c r="E22890" s="7" t="s">
        <v>57323</v>
      </c>
    </row>
    <row r="22891" spans="2:5" x14ac:dyDescent="0.25">
      <c r="B22891" s="23">
        <v>22889</v>
      </c>
      <c r="C22891" s="12" t="s">
        <v>55468</v>
      </c>
      <c r="D22891" s="12"/>
      <c r="E22891" s="7" t="s">
        <v>57324</v>
      </c>
    </row>
    <row r="22892" spans="2:5" x14ac:dyDescent="0.25">
      <c r="B22892" s="22">
        <v>22890</v>
      </c>
      <c r="C22892" s="12" t="s">
        <v>55469</v>
      </c>
      <c r="D22892" s="12"/>
      <c r="E22892" s="7" t="s">
        <v>57325</v>
      </c>
    </row>
    <row r="22893" spans="2:5" x14ac:dyDescent="0.25">
      <c r="B22893" s="22">
        <v>22891</v>
      </c>
      <c r="C22893" s="12" t="s">
        <v>55470</v>
      </c>
      <c r="D22893" s="12"/>
      <c r="E22893" s="7" t="s">
        <v>57326</v>
      </c>
    </row>
    <row r="22894" spans="2:5" x14ac:dyDescent="0.25">
      <c r="B22894" s="22">
        <v>22892</v>
      </c>
      <c r="C22894" s="12" t="s">
        <v>55471</v>
      </c>
      <c r="D22894" s="12"/>
      <c r="E22894" s="7" t="s">
        <v>57327</v>
      </c>
    </row>
    <row r="22895" spans="2:5" x14ac:dyDescent="0.25">
      <c r="B22895" s="22">
        <v>22893</v>
      </c>
      <c r="C22895" s="12" t="s">
        <v>55472</v>
      </c>
      <c r="D22895" s="12"/>
      <c r="E22895" s="7" t="s">
        <v>57328</v>
      </c>
    </row>
    <row r="22896" spans="2:5" x14ac:dyDescent="0.25">
      <c r="B22896" s="23">
        <v>22894</v>
      </c>
      <c r="C22896" s="12" t="s">
        <v>55473</v>
      </c>
      <c r="D22896" s="12"/>
      <c r="E22896" s="7" t="s">
        <v>57329</v>
      </c>
    </row>
    <row r="22897" spans="2:5" x14ac:dyDescent="0.25">
      <c r="B22897" s="22">
        <v>22895</v>
      </c>
      <c r="C22897" s="12" t="s">
        <v>55474</v>
      </c>
      <c r="D22897" s="12"/>
      <c r="E22897" s="7" t="s">
        <v>57330</v>
      </c>
    </row>
    <row r="22898" spans="2:5" x14ac:dyDescent="0.25">
      <c r="B22898" s="22">
        <v>22896</v>
      </c>
      <c r="C22898" s="12" t="s">
        <v>55475</v>
      </c>
      <c r="D22898" s="12"/>
      <c r="E22898" s="7" t="s">
        <v>57331</v>
      </c>
    </row>
    <row r="22899" spans="2:5" x14ac:dyDescent="0.25">
      <c r="B22899" s="22">
        <v>22897</v>
      </c>
      <c r="C22899" s="12" t="s">
        <v>55476</v>
      </c>
      <c r="D22899" s="12"/>
      <c r="E22899" s="7" t="s">
        <v>57332</v>
      </c>
    </row>
    <row r="22900" spans="2:5" x14ac:dyDescent="0.25">
      <c r="B22900" s="22">
        <v>22898</v>
      </c>
      <c r="C22900" s="12" t="s">
        <v>55477</v>
      </c>
      <c r="D22900" s="12"/>
      <c r="E22900" s="7" t="s">
        <v>57333</v>
      </c>
    </row>
    <row r="22901" spans="2:5" x14ac:dyDescent="0.25">
      <c r="B22901" s="23">
        <v>22899</v>
      </c>
      <c r="C22901" s="12" t="s">
        <v>55478</v>
      </c>
      <c r="D22901" s="12"/>
      <c r="E22901" s="7" t="s">
        <v>57334</v>
      </c>
    </row>
    <row r="22902" spans="2:5" x14ac:dyDescent="0.25">
      <c r="B22902" s="22">
        <v>22900</v>
      </c>
      <c r="C22902" s="12" t="s">
        <v>55479</v>
      </c>
      <c r="D22902" s="12"/>
      <c r="E22902" s="7" t="s">
        <v>57335</v>
      </c>
    </row>
    <row r="22903" spans="2:5" x14ac:dyDescent="0.25">
      <c r="B22903" s="22">
        <v>22901</v>
      </c>
      <c r="C22903" s="12" t="s">
        <v>55480</v>
      </c>
      <c r="D22903" s="12"/>
      <c r="E22903" s="7" t="s">
        <v>57336</v>
      </c>
    </row>
    <row r="22904" spans="2:5" x14ac:dyDescent="0.25">
      <c r="B22904" s="22">
        <v>22902</v>
      </c>
      <c r="C22904" s="12" t="s">
        <v>55481</v>
      </c>
      <c r="D22904" s="12"/>
      <c r="E22904" s="7" t="s">
        <v>57337</v>
      </c>
    </row>
    <row r="22905" spans="2:5" x14ac:dyDescent="0.25">
      <c r="B22905" s="22">
        <v>22903</v>
      </c>
      <c r="C22905" s="12" t="s">
        <v>55482</v>
      </c>
      <c r="D22905" s="12"/>
      <c r="E22905" s="7" t="s">
        <v>57338</v>
      </c>
    </row>
    <row r="22906" spans="2:5" x14ac:dyDescent="0.25">
      <c r="B22906" s="23">
        <v>22904</v>
      </c>
      <c r="C22906" s="12" t="s">
        <v>55483</v>
      </c>
      <c r="D22906" s="12"/>
      <c r="E22906" s="7" t="s">
        <v>57339</v>
      </c>
    </row>
    <row r="22907" spans="2:5" x14ac:dyDescent="0.25">
      <c r="B22907" s="22">
        <v>22905</v>
      </c>
      <c r="C22907" s="12" t="s">
        <v>55484</v>
      </c>
      <c r="D22907" s="12"/>
      <c r="E22907" s="7" t="s">
        <v>57340</v>
      </c>
    </row>
    <row r="22908" spans="2:5" x14ac:dyDescent="0.25">
      <c r="B22908" s="22">
        <v>22906</v>
      </c>
      <c r="C22908" s="12" t="s">
        <v>55485</v>
      </c>
      <c r="D22908" s="12"/>
      <c r="E22908" s="7" t="s">
        <v>57341</v>
      </c>
    </row>
    <row r="22909" spans="2:5" x14ac:dyDescent="0.25">
      <c r="B22909" s="22">
        <v>22907</v>
      </c>
      <c r="C22909" s="12" t="s">
        <v>55486</v>
      </c>
      <c r="D22909" s="12"/>
      <c r="E22909" s="7" t="s">
        <v>57342</v>
      </c>
    </row>
    <row r="22910" spans="2:5" x14ac:dyDescent="0.25">
      <c r="B22910" s="22">
        <v>22908</v>
      </c>
      <c r="C22910" s="12" t="s">
        <v>55487</v>
      </c>
      <c r="D22910" s="12"/>
      <c r="E22910" s="7" t="s">
        <v>57343</v>
      </c>
    </row>
    <row r="22911" spans="2:5" x14ac:dyDescent="0.25">
      <c r="B22911" s="23">
        <v>22909</v>
      </c>
      <c r="C22911" s="12" t="s">
        <v>55488</v>
      </c>
      <c r="D22911" s="12"/>
      <c r="E22911" s="7" t="s">
        <v>57344</v>
      </c>
    </row>
    <row r="22912" spans="2:5" x14ac:dyDescent="0.25">
      <c r="B22912" s="22">
        <v>22910</v>
      </c>
      <c r="C22912" s="12" t="s">
        <v>55489</v>
      </c>
      <c r="D22912" s="12"/>
      <c r="E22912" s="7" t="s">
        <v>69595</v>
      </c>
    </row>
    <row r="22913" spans="2:5" x14ac:dyDescent="0.25">
      <c r="B22913" s="22">
        <v>22911</v>
      </c>
      <c r="C22913" s="12" t="s">
        <v>55490</v>
      </c>
      <c r="D22913" s="12"/>
      <c r="E22913" s="7" t="s">
        <v>57245</v>
      </c>
    </row>
    <row r="22914" spans="2:5" x14ac:dyDescent="0.25">
      <c r="B22914" s="22">
        <v>22912</v>
      </c>
      <c r="C22914" s="12" t="s">
        <v>55491</v>
      </c>
      <c r="D22914" s="12"/>
      <c r="E22914" s="7" t="s">
        <v>57245</v>
      </c>
    </row>
    <row r="22915" spans="2:5" x14ac:dyDescent="0.25">
      <c r="B22915" s="22">
        <v>22913</v>
      </c>
      <c r="C22915" s="12" t="s">
        <v>55492</v>
      </c>
      <c r="D22915" s="12"/>
      <c r="E22915" s="7" t="s">
        <v>57345</v>
      </c>
    </row>
    <row r="22916" spans="2:5" x14ac:dyDescent="0.25">
      <c r="B22916" s="23">
        <v>22914</v>
      </c>
      <c r="C22916" s="12" t="s">
        <v>55493</v>
      </c>
      <c r="D22916" s="12"/>
      <c r="E22916" s="7" t="s">
        <v>57245</v>
      </c>
    </row>
    <row r="22917" spans="2:5" x14ac:dyDescent="0.25">
      <c r="B22917" s="22">
        <v>22915</v>
      </c>
      <c r="C22917" s="12" t="s">
        <v>55494</v>
      </c>
      <c r="D22917" s="12"/>
      <c r="E22917" s="7" t="s">
        <v>57346</v>
      </c>
    </row>
    <row r="22918" spans="2:5" x14ac:dyDescent="0.25">
      <c r="B22918" s="22">
        <v>22916</v>
      </c>
      <c r="C22918" s="12" t="s">
        <v>55495</v>
      </c>
      <c r="D22918" s="12"/>
      <c r="E22918" s="7" t="s">
        <v>57245</v>
      </c>
    </row>
    <row r="22919" spans="2:5" x14ac:dyDescent="0.25">
      <c r="B22919" s="22">
        <v>22917</v>
      </c>
      <c r="C22919" s="12" t="s">
        <v>55496</v>
      </c>
      <c r="D22919" s="12"/>
      <c r="E22919" s="7" t="s">
        <v>57347</v>
      </c>
    </row>
    <row r="22920" spans="2:5" x14ac:dyDescent="0.25">
      <c r="B22920" s="22">
        <v>22918</v>
      </c>
      <c r="C22920" s="12" t="s">
        <v>55497</v>
      </c>
      <c r="D22920" s="12"/>
      <c r="E22920" s="7" t="s">
        <v>57348</v>
      </c>
    </row>
    <row r="22921" spans="2:5" x14ac:dyDescent="0.25">
      <c r="B22921" s="23">
        <v>22919</v>
      </c>
      <c r="C22921" s="12" t="s">
        <v>55498</v>
      </c>
      <c r="D22921" s="12"/>
      <c r="E22921" s="7" t="s">
        <v>57349</v>
      </c>
    </row>
    <row r="22922" spans="2:5" x14ac:dyDescent="0.25">
      <c r="B22922" s="22">
        <v>22920</v>
      </c>
      <c r="C22922" s="12" t="s">
        <v>55499</v>
      </c>
      <c r="D22922" s="12"/>
      <c r="E22922" s="7" t="s">
        <v>57350</v>
      </c>
    </row>
    <row r="22923" spans="2:5" x14ac:dyDescent="0.25">
      <c r="B22923" s="22">
        <v>22921</v>
      </c>
      <c r="C22923" s="12" t="s">
        <v>55500</v>
      </c>
      <c r="D22923" s="12"/>
      <c r="E22923" s="7" t="s">
        <v>57351</v>
      </c>
    </row>
    <row r="22924" spans="2:5" x14ac:dyDescent="0.25">
      <c r="B22924" s="22">
        <v>22922</v>
      </c>
      <c r="C22924" s="12" t="s">
        <v>55501</v>
      </c>
      <c r="D22924" s="12"/>
      <c r="E22924" s="7" t="s">
        <v>57352</v>
      </c>
    </row>
    <row r="22925" spans="2:5" x14ac:dyDescent="0.25">
      <c r="B22925" s="22">
        <v>22923</v>
      </c>
      <c r="C22925" s="12" t="s">
        <v>55502</v>
      </c>
      <c r="D22925" s="12"/>
      <c r="E22925" s="7" t="s">
        <v>57303</v>
      </c>
    </row>
    <row r="22926" spans="2:5" x14ac:dyDescent="0.25">
      <c r="B22926" s="23">
        <v>22924</v>
      </c>
      <c r="C22926" s="12" t="s">
        <v>55503</v>
      </c>
      <c r="D22926" s="12"/>
      <c r="E22926" s="7" t="s">
        <v>57353</v>
      </c>
    </row>
    <row r="22927" spans="2:5" x14ac:dyDescent="0.25">
      <c r="B22927" s="22">
        <v>22925</v>
      </c>
      <c r="C22927" s="12" t="s">
        <v>55504</v>
      </c>
      <c r="D22927" s="12"/>
      <c r="E22927" s="7" t="s">
        <v>57354</v>
      </c>
    </row>
    <row r="22928" spans="2:5" x14ac:dyDescent="0.25">
      <c r="B22928" s="22">
        <v>22926</v>
      </c>
      <c r="C22928" s="12" t="s">
        <v>55505</v>
      </c>
      <c r="D22928" s="12"/>
      <c r="E22928" s="7" t="s">
        <v>57355</v>
      </c>
    </row>
    <row r="22929" spans="2:5" x14ac:dyDescent="0.25">
      <c r="B22929" s="22">
        <v>22927</v>
      </c>
      <c r="C22929" s="12" t="s">
        <v>55506</v>
      </c>
      <c r="D22929" s="12"/>
      <c r="E22929" s="7" t="s">
        <v>57356</v>
      </c>
    </row>
    <row r="22930" spans="2:5" x14ac:dyDescent="0.25">
      <c r="B22930" s="22">
        <v>22928</v>
      </c>
      <c r="C22930" s="12" t="s">
        <v>55507</v>
      </c>
      <c r="D22930" s="12"/>
      <c r="E22930" s="7" t="s">
        <v>57357</v>
      </c>
    </row>
    <row r="22931" spans="2:5" x14ac:dyDescent="0.25">
      <c r="B22931" s="23">
        <v>22929</v>
      </c>
      <c r="C22931" s="12" t="s">
        <v>55508</v>
      </c>
      <c r="D22931" s="12"/>
      <c r="E22931" s="7" t="s">
        <v>57358</v>
      </c>
    </row>
    <row r="22932" spans="2:5" x14ac:dyDescent="0.25">
      <c r="B22932" s="22">
        <v>22930</v>
      </c>
      <c r="C22932" s="12" t="s">
        <v>55509</v>
      </c>
      <c r="D22932" s="12"/>
      <c r="E22932" s="7" t="s">
        <v>57359</v>
      </c>
    </row>
    <row r="22933" spans="2:5" x14ac:dyDescent="0.25">
      <c r="B22933" s="22">
        <v>22931</v>
      </c>
      <c r="C22933" s="12" t="s">
        <v>55510</v>
      </c>
      <c r="D22933" s="12"/>
      <c r="E22933" s="7" t="s">
        <v>57360</v>
      </c>
    </row>
    <row r="22934" spans="2:5" x14ac:dyDescent="0.25">
      <c r="B22934" s="22">
        <v>22932</v>
      </c>
      <c r="C22934" s="12" t="s">
        <v>55511</v>
      </c>
      <c r="D22934" s="12"/>
      <c r="E22934" s="7" t="s">
        <v>57361</v>
      </c>
    </row>
    <row r="22935" spans="2:5" x14ac:dyDescent="0.25">
      <c r="B22935" s="22">
        <v>22933</v>
      </c>
      <c r="C22935" s="12" t="s">
        <v>55512</v>
      </c>
      <c r="D22935" s="12"/>
      <c r="E22935" s="7" t="s">
        <v>55887</v>
      </c>
    </row>
    <row r="22936" spans="2:5" x14ac:dyDescent="0.25">
      <c r="B22936" s="23">
        <v>22934</v>
      </c>
      <c r="C22936" s="12" t="s">
        <v>55513</v>
      </c>
      <c r="D22936" s="12"/>
      <c r="E22936" s="7" t="s">
        <v>55887</v>
      </c>
    </row>
    <row r="22937" spans="2:5" x14ac:dyDescent="0.25">
      <c r="B22937" s="22">
        <v>22935</v>
      </c>
      <c r="C22937" s="12" t="s">
        <v>55514</v>
      </c>
      <c r="D22937" s="12"/>
      <c r="E22937" s="7" t="s">
        <v>57362</v>
      </c>
    </row>
    <row r="22938" spans="2:5" x14ac:dyDescent="0.25">
      <c r="B22938" s="22">
        <v>22936</v>
      </c>
      <c r="C22938" s="12" t="s">
        <v>55515</v>
      </c>
      <c r="D22938" s="12"/>
      <c r="E22938" s="7" t="s">
        <v>57363</v>
      </c>
    </row>
    <row r="22939" spans="2:5" x14ac:dyDescent="0.25">
      <c r="B22939" s="22">
        <v>22937</v>
      </c>
      <c r="C22939" s="12" t="s">
        <v>55516</v>
      </c>
      <c r="D22939" s="12"/>
      <c r="E22939" s="7" t="s">
        <v>69596</v>
      </c>
    </row>
    <row r="22940" spans="2:5" x14ac:dyDescent="0.25">
      <c r="B22940" s="22">
        <v>22938</v>
      </c>
      <c r="C22940" s="12" t="s">
        <v>55517</v>
      </c>
      <c r="D22940" s="12"/>
      <c r="E22940" s="7" t="s">
        <v>55887</v>
      </c>
    </row>
    <row r="22941" spans="2:5" x14ac:dyDescent="0.25">
      <c r="B22941" s="23">
        <v>22939</v>
      </c>
      <c r="C22941" s="12" t="s">
        <v>55518</v>
      </c>
      <c r="D22941" s="12"/>
      <c r="E22941" s="7" t="s">
        <v>11401</v>
      </c>
    </row>
    <row r="22942" spans="2:5" x14ac:dyDescent="0.25">
      <c r="B22942" s="22">
        <v>22940</v>
      </c>
      <c r="C22942" s="12" t="s">
        <v>55519</v>
      </c>
      <c r="D22942" s="12"/>
      <c r="E22942" s="7" t="s">
        <v>69597</v>
      </c>
    </row>
    <row r="22943" spans="2:5" x14ac:dyDescent="0.25">
      <c r="B22943" s="22">
        <v>22941</v>
      </c>
      <c r="C22943" s="12" t="s">
        <v>55520</v>
      </c>
      <c r="D22943" s="12"/>
      <c r="E22943" s="7" t="s">
        <v>57364</v>
      </c>
    </row>
    <row r="22944" spans="2:5" x14ac:dyDescent="0.25">
      <c r="B22944" s="22">
        <v>22942</v>
      </c>
      <c r="C22944" s="12" t="s">
        <v>55521</v>
      </c>
      <c r="D22944" s="12"/>
      <c r="E22944" s="7" t="s">
        <v>55887</v>
      </c>
    </row>
    <row r="22945" spans="2:5" x14ac:dyDescent="0.25">
      <c r="B22945" s="22">
        <v>22943</v>
      </c>
      <c r="C22945" s="12" t="s">
        <v>55522</v>
      </c>
      <c r="D22945" s="12"/>
      <c r="E22945" s="7" t="s">
        <v>57365</v>
      </c>
    </row>
    <row r="22946" spans="2:5" x14ac:dyDescent="0.25">
      <c r="B22946" s="23">
        <v>22944</v>
      </c>
      <c r="C22946" s="12" t="s">
        <v>55523</v>
      </c>
      <c r="D22946" s="12"/>
      <c r="E22946" s="7" t="s">
        <v>57366</v>
      </c>
    </row>
    <row r="22947" spans="2:5" x14ac:dyDescent="0.25">
      <c r="B22947" s="22">
        <v>22945</v>
      </c>
      <c r="C22947" s="12" t="s">
        <v>55524</v>
      </c>
      <c r="D22947" s="12"/>
      <c r="E22947" s="7" t="s">
        <v>57367</v>
      </c>
    </row>
    <row r="22948" spans="2:5" x14ac:dyDescent="0.25">
      <c r="B22948" s="22">
        <v>22946</v>
      </c>
      <c r="C22948" s="12" t="s">
        <v>55525</v>
      </c>
      <c r="D22948" s="12"/>
      <c r="E22948" s="7" t="s">
        <v>57368</v>
      </c>
    </row>
    <row r="22949" spans="2:5" x14ac:dyDescent="0.25">
      <c r="B22949" s="22">
        <v>22947</v>
      </c>
      <c r="C22949" s="12" t="s">
        <v>55526</v>
      </c>
      <c r="D22949" s="12"/>
      <c r="E22949" s="7" t="s">
        <v>57369</v>
      </c>
    </row>
    <row r="22950" spans="2:5" x14ac:dyDescent="0.25">
      <c r="B22950" s="22">
        <v>22948</v>
      </c>
      <c r="C22950" s="12" t="s">
        <v>55527</v>
      </c>
      <c r="D22950" s="12"/>
      <c r="E22950" s="7" t="s">
        <v>57370</v>
      </c>
    </row>
    <row r="22951" spans="2:5" x14ac:dyDescent="0.25">
      <c r="B22951" s="23">
        <v>22949</v>
      </c>
      <c r="C22951" s="12" t="s">
        <v>55528</v>
      </c>
      <c r="D22951" s="12"/>
      <c r="E22951" s="7" t="s">
        <v>57371</v>
      </c>
    </row>
    <row r="22952" spans="2:5" x14ac:dyDescent="0.25">
      <c r="B22952" s="22">
        <v>22950</v>
      </c>
      <c r="C22952" s="12" t="s">
        <v>55529</v>
      </c>
      <c r="D22952" s="12"/>
      <c r="E22952" s="7" t="s">
        <v>57372</v>
      </c>
    </row>
    <row r="22953" spans="2:5" x14ac:dyDescent="0.25">
      <c r="B22953" s="22">
        <v>22951</v>
      </c>
      <c r="C22953" s="12" t="s">
        <v>55530</v>
      </c>
      <c r="D22953" s="12"/>
      <c r="E22953" s="7" t="s">
        <v>55865</v>
      </c>
    </row>
    <row r="22954" spans="2:5" x14ac:dyDescent="0.25">
      <c r="B22954" s="22">
        <v>22952</v>
      </c>
      <c r="C22954" s="12" t="s">
        <v>55531</v>
      </c>
      <c r="D22954" s="12"/>
      <c r="E22954" s="7" t="s">
        <v>55865</v>
      </c>
    </row>
    <row r="22955" spans="2:5" x14ac:dyDescent="0.25">
      <c r="B22955" s="22">
        <v>22953</v>
      </c>
      <c r="C22955" s="12" t="s">
        <v>55532</v>
      </c>
      <c r="D22955" s="12"/>
      <c r="E22955" s="7" t="s">
        <v>57373</v>
      </c>
    </row>
    <row r="22956" spans="2:5" x14ac:dyDescent="0.25">
      <c r="B22956" s="23">
        <v>22954</v>
      </c>
      <c r="C22956" s="12" t="s">
        <v>55533</v>
      </c>
      <c r="D22956" s="12"/>
      <c r="E22956" s="7" t="s">
        <v>57374</v>
      </c>
    </row>
    <row r="22957" spans="2:5" x14ac:dyDescent="0.25">
      <c r="B22957" s="22">
        <v>22955</v>
      </c>
      <c r="C22957" s="12" t="s">
        <v>55534</v>
      </c>
      <c r="D22957" s="12"/>
      <c r="E22957" s="7" t="s">
        <v>57374</v>
      </c>
    </row>
    <row r="22958" spans="2:5" x14ac:dyDescent="0.25">
      <c r="B22958" s="22">
        <v>22956</v>
      </c>
      <c r="C22958" s="12" t="s">
        <v>55535</v>
      </c>
      <c r="D22958" s="12"/>
      <c r="E22958" s="7" t="s">
        <v>57375</v>
      </c>
    </row>
    <row r="22959" spans="2:5" x14ac:dyDescent="0.25">
      <c r="B22959" s="22">
        <v>22957</v>
      </c>
      <c r="C22959" s="12" t="s">
        <v>55536</v>
      </c>
      <c r="D22959" s="12"/>
      <c r="E22959" s="7" t="s">
        <v>57376</v>
      </c>
    </row>
    <row r="22960" spans="2:5" x14ac:dyDescent="0.25">
      <c r="B22960" s="22">
        <v>22958</v>
      </c>
      <c r="C22960" s="12" t="s">
        <v>55537</v>
      </c>
      <c r="D22960" s="12"/>
      <c r="E22960" s="7" t="s">
        <v>57377</v>
      </c>
    </row>
    <row r="22961" spans="2:5" x14ac:dyDescent="0.25">
      <c r="B22961" s="23">
        <v>22959</v>
      </c>
      <c r="C22961" s="12" t="s">
        <v>55538</v>
      </c>
      <c r="D22961" s="12"/>
      <c r="E22961" s="7" t="s">
        <v>57378</v>
      </c>
    </row>
    <row r="22962" spans="2:5" x14ac:dyDescent="0.25">
      <c r="B22962" s="22">
        <v>22960</v>
      </c>
      <c r="C22962" s="12" t="s">
        <v>55539</v>
      </c>
      <c r="D22962" s="12"/>
      <c r="E22962" s="7" t="s">
        <v>57379</v>
      </c>
    </row>
    <row r="22963" spans="2:5" x14ac:dyDescent="0.25">
      <c r="B22963" s="22">
        <v>22961</v>
      </c>
      <c r="C22963" s="12" t="s">
        <v>55540</v>
      </c>
      <c r="D22963" s="12"/>
      <c r="E22963" s="7" t="s">
        <v>57380</v>
      </c>
    </row>
    <row r="22964" spans="2:5" x14ac:dyDescent="0.25">
      <c r="B22964" s="22">
        <v>22962</v>
      </c>
      <c r="C22964" s="12" t="s">
        <v>55541</v>
      </c>
      <c r="D22964" s="12"/>
      <c r="E22964" s="7" t="s">
        <v>57381</v>
      </c>
    </row>
    <row r="22965" spans="2:5" x14ac:dyDescent="0.25">
      <c r="B22965" s="22">
        <v>22963</v>
      </c>
      <c r="C22965" s="12" t="s">
        <v>55542</v>
      </c>
      <c r="D22965" s="12"/>
      <c r="E22965" s="7" t="s">
        <v>57382</v>
      </c>
    </row>
    <row r="22966" spans="2:5" x14ac:dyDescent="0.25">
      <c r="B22966" s="23">
        <v>22964</v>
      </c>
      <c r="C22966" s="12" t="s">
        <v>55543</v>
      </c>
      <c r="D22966" s="12"/>
      <c r="E22966" s="7" t="s">
        <v>57383</v>
      </c>
    </row>
    <row r="22967" spans="2:5" x14ac:dyDescent="0.25">
      <c r="B22967" s="22">
        <v>22965</v>
      </c>
      <c r="C22967" s="12" t="s">
        <v>55544</v>
      </c>
      <c r="D22967" s="12"/>
      <c r="E22967" s="7" t="s">
        <v>57384</v>
      </c>
    </row>
    <row r="22968" spans="2:5" x14ac:dyDescent="0.25">
      <c r="B22968" s="22">
        <v>22966</v>
      </c>
      <c r="C22968" s="12" t="s">
        <v>55545</v>
      </c>
      <c r="D22968" s="12"/>
      <c r="E22968" s="7" t="s">
        <v>57384</v>
      </c>
    </row>
    <row r="22969" spans="2:5" x14ac:dyDescent="0.25">
      <c r="B22969" s="22">
        <v>22967</v>
      </c>
      <c r="C22969" s="12" t="s">
        <v>55546</v>
      </c>
      <c r="D22969" s="12"/>
      <c r="E22969" s="7" t="s">
        <v>57385</v>
      </c>
    </row>
    <row r="22970" spans="2:5" x14ac:dyDescent="0.25">
      <c r="B22970" s="22">
        <v>22968</v>
      </c>
      <c r="C22970" s="12" t="s">
        <v>55547</v>
      </c>
      <c r="D22970" s="12"/>
      <c r="E22970" s="7" t="s">
        <v>56701</v>
      </c>
    </row>
    <row r="22971" spans="2:5" x14ac:dyDescent="0.25">
      <c r="B22971" s="23">
        <v>22969</v>
      </c>
      <c r="C22971" s="12" t="s">
        <v>55548</v>
      </c>
      <c r="D22971" s="12"/>
      <c r="E22971" s="7" t="s">
        <v>56701</v>
      </c>
    </row>
    <row r="22972" spans="2:5" x14ac:dyDescent="0.25">
      <c r="B22972" s="22">
        <v>22970</v>
      </c>
      <c r="C22972" s="12" t="s">
        <v>55549</v>
      </c>
      <c r="D22972" s="12"/>
      <c r="E22972" s="7" t="s">
        <v>56701</v>
      </c>
    </row>
    <row r="22973" spans="2:5" x14ac:dyDescent="0.25">
      <c r="B22973" s="22">
        <v>22971</v>
      </c>
      <c r="C22973" s="12" t="s">
        <v>55550</v>
      </c>
      <c r="D22973" s="12"/>
      <c r="E22973" s="7" t="s">
        <v>56701</v>
      </c>
    </row>
    <row r="22974" spans="2:5" x14ac:dyDescent="0.25">
      <c r="B22974" s="22">
        <v>22972</v>
      </c>
      <c r="C22974" s="12" t="s">
        <v>55551</v>
      </c>
      <c r="D22974" s="12"/>
      <c r="E22974" s="7" t="s">
        <v>56701</v>
      </c>
    </row>
    <row r="22975" spans="2:5" x14ac:dyDescent="0.25">
      <c r="B22975" s="22">
        <v>22973</v>
      </c>
      <c r="C22975" s="12" t="s">
        <v>55552</v>
      </c>
      <c r="D22975" s="12"/>
      <c r="E22975" s="7" t="s">
        <v>56701</v>
      </c>
    </row>
    <row r="22976" spans="2:5" x14ac:dyDescent="0.25">
      <c r="B22976" s="23">
        <v>22974</v>
      </c>
      <c r="C22976" s="12" t="s">
        <v>55553</v>
      </c>
      <c r="D22976" s="12"/>
      <c r="E22976" s="7" t="s">
        <v>56701</v>
      </c>
    </row>
    <row r="22977" spans="2:5" x14ac:dyDescent="0.25">
      <c r="B22977" s="22">
        <v>22975</v>
      </c>
      <c r="C22977" s="12" t="s">
        <v>55554</v>
      </c>
      <c r="D22977" s="12"/>
      <c r="E22977" s="7" t="s">
        <v>56701</v>
      </c>
    </row>
    <row r="22978" spans="2:5" x14ac:dyDescent="0.25">
      <c r="B22978" s="22">
        <v>22976</v>
      </c>
      <c r="C22978" s="12" t="s">
        <v>55555</v>
      </c>
      <c r="D22978" s="12"/>
      <c r="E22978" s="7" t="s">
        <v>57386</v>
      </c>
    </row>
    <row r="22979" spans="2:5" x14ac:dyDescent="0.25">
      <c r="B22979" s="22">
        <v>22977</v>
      </c>
      <c r="C22979" s="12" t="s">
        <v>55556</v>
      </c>
      <c r="D22979" s="12"/>
      <c r="E22979" s="7" t="s">
        <v>57387</v>
      </c>
    </row>
    <row r="22980" spans="2:5" x14ac:dyDescent="0.25">
      <c r="B22980" s="22">
        <v>22978</v>
      </c>
      <c r="C22980" s="12" t="s">
        <v>55557</v>
      </c>
      <c r="D22980" s="12"/>
      <c r="E22980" s="7" t="s">
        <v>57388</v>
      </c>
    </row>
    <row r="22981" spans="2:5" x14ac:dyDescent="0.25">
      <c r="B22981" s="23">
        <v>22979</v>
      </c>
      <c r="C22981" s="12" t="s">
        <v>55558</v>
      </c>
      <c r="D22981" s="12"/>
      <c r="E22981" s="7" t="s">
        <v>57388</v>
      </c>
    </row>
    <row r="22982" spans="2:5" x14ac:dyDescent="0.25">
      <c r="B22982" s="22">
        <v>22980</v>
      </c>
      <c r="C22982" s="12" t="s">
        <v>55559</v>
      </c>
      <c r="D22982" s="12"/>
      <c r="E22982" s="7" t="s">
        <v>57388</v>
      </c>
    </row>
    <row r="22983" spans="2:5" x14ac:dyDescent="0.25">
      <c r="B22983" s="22">
        <v>22981</v>
      </c>
      <c r="C22983" s="12" t="s">
        <v>55560</v>
      </c>
      <c r="D22983" s="12"/>
      <c r="E22983" s="7" t="s">
        <v>55898</v>
      </c>
    </row>
    <row r="22984" spans="2:5" x14ac:dyDescent="0.25">
      <c r="B22984" s="22">
        <v>22982</v>
      </c>
      <c r="C22984" s="12" t="s">
        <v>55561</v>
      </c>
      <c r="D22984" s="12"/>
      <c r="E22984" s="7" t="s">
        <v>57389</v>
      </c>
    </row>
    <row r="22985" spans="2:5" x14ac:dyDescent="0.25">
      <c r="B22985" s="22">
        <v>22983</v>
      </c>
      <c r="C22985" s="12" t="s">
        <v>55562</v>
      </c>
      <c r="D22985" s="12"/>
      <c r="E22985" s="7" t="s">
        <v>57390</v>
      </c>
    </row>
    <row r="22986" spans="2:5" x14ac:dyDescent="0.25">
      <c r="B22986" s="23">
        <v>22984</v>
      </c>
      <c r="C22986" s="12" t="s">
        <v>55563</v>
      </c>
      <c r="D22986" s="12"/>
      <c r="E22986" s="7" t="s">
        <v>57391</v>
      </c>
    </row>
    <row r="22987" spans="2:5" x14ac:dyDescent="0.25">
      <c r="B22987" s="22">
        <v>22985</v>
      </c>
      <c r="C22987" s="12" t="s">
        <v>55564</v>
      </c>
      <c r="D22987" s="12"/>
      <c r="E22987" s="7" t="s">
        <v>57391</v>
      </c>
    </row>
    <row r="22988" spans="2:5" x14ac:dyDescent="0.25">
      <c r="B22988" s="22">
        <v>22986</v>
      </c>
      <c r="C22988" s="12" t="s">
        <v>55565</v>
      </c>
      <c r="D22988" s="12"/>
      <c r="E22988" s="7" t="s">
        <v>57392</v>
      </c>
    </row>
    <row r="22989" spans="2:5" x14ac:dyDescent="0.25">
      <c r="B22989" s="22">
        <v>22987</v>
      </c>
      <c r="C22989" s="12" t="s">
        <v>55566</v>
      </c>
      <c r="D22989" s="12"/>
      <c r="E22989" s="7" t="s">
        <v>57393</v>
      </c>
    </row>
    <row r="22990" spans="2:5" x14ac:dyDescent="0.25">
      <c r="B22990" s="22">
        <v>22988</v>
      </c>
      <c r="C22990" s="12" t="s">
        <v>55567</v>
      </c>
      <c r="D22990" s="12"/>
      <c r="E22990" s="7" t="s">
        <v>57394</v>
      </c>
    </row>
    <row r="22991" spans="2:5" x14ac:dyDescent="0.25">
      <c r="B22991" s="23">
        <v>22989</v>
      </c>
      <c r="C22991" s="12" t="s">
        <v>55568</v>
      </c>
      <c r="D22991" s="12"/>
      <c r="E22991" s="7" t="s">
        <v>69598</v>
      </c>
    </row>
    <row r="22992" spans="2:5" x14ac:dyDescent="0.25">
      <c r="B22992" s="22">
        <v>22990</v>
      </c>
      <c r="C22992" s="12" t="s">
        <v>55569</v>
      </c>
      <c r="D22992" s="12"/>
      <c r="E22992" s="7" t="s">
        <v>69599</v>
      </c>
    </row>
    <row r="22993" spans="2:5" x14ac:dyDescent="0.25">
      <c r="B22993" s="22">
        <v>22991</v>
      </c>
      <c r="C22993" s="12" t="s">
        <v>55570</v>
      </c>
      <c r="D22993" s="12"/>
      <c r="E22993" s="7" t="s">
        <v>57395</v>
      </c>
    </row>
    <row r="22994" spans="2:5" x14ac:dyDescent="0.25">
      <c r="B22994" s="22">
        <v>22992</v>
      </c>
      <c r="C22994" s="12" t="s">
        <v>55571</v>
      </c>
      <c r="D22994" s="12"/>
      <c r="E22994" s="7" t="s">
        <v>57396</v>
      </c>
    </row>
    <row r="22995" spans="2:5" x14ac:dyDescent="0.25">
      <c r="B22995" s="22">
        <v>22993</v>
      </c>
      <c r="C22995" s="12" t="s">
        <v>55572</v>
      </c>
      <c r="D22995" s="12"/>
      <c r="E22995" s="7" t="s">
        <v>57397</v>
      </c>
    </row>
    <row r="22996" spans="2:5" x14ac:dyDescent="0.25">
      <c r="B22996" s="23">
        <v>22994</v>
      </c>
      <c r="C22996" s="12" t="s">
        <v>55573</v>
      </c>
      <c r="D22996" s="12"/>
      <c r="E22996" s="7" t="s">
        <v>57398</v>
      </c>
    </row>
    <row r="22997" spans="2:5" x14ac:dyDescent="0.25">
      <c r="B22997" s="22">
        <v>22995</v>
      </c>
      <c r="C22997" s="12" t="s">
        <v>55574</v>
      </c>
      <c r="D22997" s="12"/>
      <c r="E22997" s="7" t="s">
        <v>57399</v>
      </c>
    </row>
    <row r="22998" spans="2:5" x14ac:dyDescent="0.25">
      <c r="B22998" s="22">
        <v>22996</v>
      </c>
      <c r="C22998" s="12" t="s">
        <v>55575</v>
      </c>
      <c r="D22998" s="12"/>
      <c r="E22998" s="7" t="s">
        <v>57400</v>
      </c>
    </row>
    <row r="22999" spans="2:5" x14ac:dyDescent="0.25">
      <c r="B22999" s="22">
        <v>22997</v>
      </c>
      <c r="C22999" s="12" t="s">
        <v>55576</v>
      </c>
      <c r="D22999" s="12"/>
      <c r="E22999" s="7" t="s">
        <v>57401</v>
      </c>
    </row>
    <row r="23000" spans="2:5" x14ac:dyDescent="0.25">
      <c r="B23000" s="22">
        <v>22998</v>
      </c>
      <c r="C23000" s="12" t="s">
        <v>55577</v>
      </c>
      <c r="D23000" s="12"/>
      <c r="E23000" s="7" t="s">
        <v>57402</v>
      </c>
    </row>
    <row r="23001" spans="2:5" x14ac:dyDescent="0.25">
      <c r="B23001" s="22">
        <v>22999</v>
      </c>
      <c r="C23001" s="12" t="s">
        <v>55578</v>
      </c>
      <c r="D23001" s="12"/>
      <c r="E23001" s="7" t="s">
        <v>57403</v>
      </c>
    </row>
    <row r="23002" spans="2:5" x14ac:dyDescent="0.25">
      <c r="B23002" s="22">
        <v>23000</v>
      </c>
      <c r="C23002" s="12" t="s">
        <v>55579</v>
      </c>
      <c r="D23002" s="12"/>
      <c r="E23002" s="7" t="s">
        <v>57404</v>
      </c>
    </row>
    <row r="23003" spans="2:5" x14ac:dyDescent="0.25">
      <c r="B23003" s="23">
        <v>23001</v>
      </c>
      <c r="C23003" s="12" t="s">
        <v>55580</v>
      </c>
      <c r="D23003" s="12"/>
      <c r="E23003" s="7" t="s">
        <v>56298</v>
      </c>
    </row>
    <row r="23004" spans="2:5" x14ac:dyDescent="0.25">
      <c r="B23004" s="22">
        <v>23002</v>
      </c>
      <c r="C23004" s="12" t="s">
        <v>55581</v>
      </c>
      <c r="D23004" s="12"/>
      <c r="E23004" s="7" t="s">
        <v>57405</v>
      </c>
    </row>
    <row r="23005" spans="2:5" x14ac:dyDescent="0.25">
      <c r="B23005" s="22">
        <v>23003</v>
      </c>
      <c r="C23005" s="12" t="s">
        <v>55582</v>
      </c>
      <c r="D23005" s="12"/>
      <c r="E23005" s="7" t="s">
        <v>57066</v>
      </c>
    </row>
    <row r="23006" spans="2:5" x14ac:dyDescent="0.25">
      <c r="B23006" s="22">
        <v>23004</v>
      </c>
      <c r="C23006" s="12" t="s">
        <v>55583</v>
      </c>
      <c r="D23006" s="12"/>
      <c r="E23006" s="7" t="s">
        <v>57406</v>
      </c>
    </row>
    <row r="23007" spans="2:5" x14ac:dyDescent="0.25">
      <c r="B23007" s="22">
        <v>23005</v>
      </c>
      <c r="C23007" s="12" t="s">
        <v>55584</v>
      </c>
      <c r="D23007" s="12"/>
      <c r="E23007" s="7" t="s">
        <v>57245</v>
      </c>
    </row>
    <row r="23008" spans="2:5" x14ac:dyDescent="0.25">
      <c r="B23008" s="23">
        <v>23006</v>
      </c>
      <c r="C23008" s="12" t="s">
        <v>55585</v>
      </c>
      <c r="D23008" s="12"/>
      <c r="E23008" s="7" t="s">
        <v>57407</v>
      </c>
    </row>
    <row r="23009" spans="2:5" x14ac:dyDescent="0.25">
      <c r="B23009" s="22">
        <v>23007</v>
      </c>
      <c r="C23009" s="12" t="s">
        <v>55586</v>
      </c>
      <c r="D23009" s="12"/>
      <c r="E23009" s="7" t="s">
        <v>56282</v>
      </c>
    </row>
    <row r="23010" spans="2:5" x14ac:dyDescent="0.25">
      <c r="B23010" s="22">
        <v>23008</v>
      </c>
      <c r="C23010" s="12" t="s">
        <v>55587</v>
      </c>
      <c r="D23010" s="12"/>
      <c r="E23010" s="7" t="s">
        <v>56282</v>
      </c>
    </row>
    <row r="23011" spans="2:5" x14ac:dyDescent="0.25">
      <c r="B23011" s="22">
        <v>23009</v>
      </c>
      <c r="C23011" s="12" t="s">
        <v>55588</v>
      </c>
      <c r="D23011" s="12"/>
      <c r="E23011" s="7" t="s">
        <v>56282</v>
      </c>
    </row>
    <row r="23012" spans="2:5" x14ac:dyDescent="0.25">
      <c r="B23012" s="22">
        <v>23010</v>
      </c>
      <c r="C23012" s="12" t="s">
        <v>55589</v>
      </c>
      <c r="D23012" s="12"/>
      <c r="E23012" s="7" t="s">
        <v>57245</v>
      </c>
    </row>
    <row r="23013" spans="2:5" x14ac:dyDescent="0.25">
      <c r="B23013" s="23">
        <v>23011</v>
      </c>
      <c r="C23013" s="12" t="s">
        <v>55590</v>
      </c>
      <c r="D23013" s="12"/>
      <c r="E23013" s="7" t="s">
        <v>57408</v>
      </c>
    </row>
    <row r="23014" spans="2:5" x14ac:dyDescent="0.25">
      <c r="B23014" s="22">
        <v>23012</v>
      </c>
      <c r="C23014" s="12" t="s">
        <v>55591</v>
      </c>
      <c r="D23014" s="12"/>
      <c r="E23014" s="7" t="s">
        <v>57409</v>
      </c>
    </row>
    <row r="23015" spans="2:5" x14ac:dyDescent="0.25">
      <c r="B23015" s="22">
        <v>23013</v>
      </c>
      <c r="C23015" s="12" t="s">
        <v>55592</v>
      </c>
      <c r="D23015" s="12"/>
      <c r="E23015" s="7" t="s">
        <v>55874</v>
      </c>
    </row>
    <row r="23016" spans="2:5" x14ac:dyDescent="0.25">
      <c r="B23016" s="22">
        <v>23014</v>
      </c>
      <c r="C23016" s="12" t="s">
        <v>55593</v>
      </c>
      <c r="D23016" s="12"/>
      <c r="E23016" s="7" t="s">
        <v>57410</v>
      </c>
    </row>
    <row r="23017" spans="2:5" x14ac:dyDescent="0.25">
      <c r="B23017" s="22">
        <v>23015</v>
      </c>
      <c r="C23017" s="12" t="s">
        <v>55594</v>
      </c>
      <c r="D23017" s="12"/>
      <c r="E23017" s="7" t="s">
        <v>57411</v>
      </c>
    </row>
    <row r="23018" spans="2:5" x14ac:dyDescent="0.25">
      <c r="B23018" s="23">
        <v>23016</v>
      </c>
      <c r="C23018" s="12" t="s">
        <v>55595</v>
      </c>
      <c r="D23018" s="12"/>
      <c r="E23018" s="7" t="s">
        <v>57412</v>
      </c>
    </row>
    <row r="23019" spans="2:5" x14ac:dyDescent="0.25">
      <c r="B23019" s="22">
        <v>23017</v>
      </c>
      <c r="C23019" s="12" t="s">
        <v>55596</v>
      </c>
      <c r="D23019" s="12"/>
      <c r="E23019" s="7" t="s">
        <v>57245</v>
      </c>
    </row>
    <row r="23020" spans="2:5" x14ac:dyDescent="0.25">
      <c r="B23020" s="22">
        <v>23018</v>
      </c>
      <c r="C23020" s="12" t="s">
        <v>55597</v>
      </c>
      <c r="D23020" s="12"/>
      <c r="E23020" s="7" t="s">
        <v>57413</v>
      </c>
    </row>
    <row r="23021" spans="2:5" x14ac:dyDescent="0.25">
      <c r="B23021" s="22">
        <v>23019</v>
      </c>
      <c r="C23021" s="12" t="s">
        <v>55598</v>
      </c>
      <c r="D23021" s="12"/>
      <c r="E23021" s="7" t="s">
        <v>57062</v>
      </c>
    </row>
    <row r="23022" spans="2:5" x14ac:dyDescent="0.25">
      <c r="B23022" s="22">
        <v>23020</v>
      </c>
      <c r="C23022" s="12" t="s">
        <v>55599</v>
      </c>
      <c r="D23022" s="12"/>
      <c r="E23022" s="7" t="s">
        <v>57414</v>
      </c>
    </row>
    <row r="23023" spans="2:5" x14ac:dyDescent="0.25">
      <c r="B23023" s="23">
        <v>23021</v>
      </c>
      <c r="C23023" s="12" t="s">
        <v>55600</v>
      </c>
      <c r="D23023" s="12"/>
      <c r="E23023" s="7" t="s">
        <v>57415</v>
      </c>
    </row>
    <row r="23024" spans="2:5" x14ac:dyDescent="0.25">
      <c r="B23024" s="22">
        <v>23022</v>
      </c>
      <c r="C23024" s="12" t="s">
        <v>55601</v>
      </c>
      <c r="D23024" s="12"/>
      <c r="E23024" s="7" t="s">
        <v>57415</v>
      </c>
    </row>
    <row r="23025" spans="2:5" x14ac:dyDescent="0.25">
      <c r="B23025" s="22">
        <v>23023</v>
      </c>
      <c r="C23025" s="12" t="s">
        <v>55602</v>
      </c>
      <c r="D23025" s="12"/>
      <c r="E23025" s="7" t="s">
        <v>57416</v>
      </c>
    </row>
    <row r="23026" spans="2:5" x14ac:dyDescent="0.25">
      <c r="B23026" s="22">
        <v>23024</v>
      </c>
      <c r="C23026" s="12" t="s">
        <v>55603</v>
      </c>
      <c r="D23026" s="12"/>
      <c r="E23026" s="7" t="s">
        <v>57417</v>
      </c>
    </row>
    <row r="23027" spans="2:5" x14ac:dyDescent="0.25">
      <c r="B23027" s="22">
        <v>23025</v>
      </c>
      <c r="C23027" s="12" t="s">
        <v>55604</v>
      </c>
      <c r="D23027" s="12"/>
      <c r="E23027" s="7" t="s">
        <v>57418</v>
      </c>
    </row>
    <row r="23028" spans="2:5" x14ac:dyDescent="0.25">
      <c r="B23028" s="23">
        <v>23026</v>
      </c>
      <c r="C23028" s="12" t="s">
        <v>55605</v>
      </c>
      <c r="D23028" s="12"/>
      <c r="E23028" s="7" t="s">
        <v>57419</v>
      </c>
    </row>
    <row r="23029" spans="2:5" x14ac:dyDescent="0.25">
      <c r="B23029" s="22">
        <v>23027</v>
      </c>
      <c r="C23029" s="12" t="s">
        <v>55606</v>
      </c>
      <c r="D23029" s="12"/>
      <c r="E23029" s="7" t="s">
        <v>57420</v>
      </c>
    </row>
    <row r="23030" spans="2:5" x14ac:dyDescent="0.25">
      <c r="B23030" s="22">
        <v>23028</v>
      </c>
      <c r="C23030" s="12" t="s">
        <v>55607</v>
      </c>
      <c r="D23030" s="12"/>
      <c r="E23030" s="7" t="s">
        <v>57421</v>
      </c>
    </row>
    <row r="23031" spans="2:5" x14ac:dyDescent="0.25">
      <c r="B23031" s="22">
        <v>23029</v>
      </c>
      <c r="C23031" s="12" t="s">
        <v>55608</v>
      </c>
      <c r="D23031" s="12"/>
      <c r="E23031" s="7" t="s">
        <v>57422</v>
      </c>
    </row>
    <row r="23032" spans="2:5" x14ac:dyDescent="0.25">
      <c r="B23032" s="22">
        <v>23030</v>
      </c>
      <c r="C23032" s="12" t="s">
        <v>55609</v>
      </c>
      <c r="D23032" s="12"/>
      <c r="E23032" s="7" t="s">
        <v>57423</v>
      </c>
    </row>
    <row r="23033" spans="2:5" x14ac:dyDescent="0.25">
      <c r="B23033" s="23">
        <v>23031</v>
      </c>
      <c r="C23033" s="12" t="s">
        <v>55610</v>
      </c>
      <c r="D23033" s="12"/>
      <c r="E23033" s="7" t="s">
        <v>57424</v>
      </c>
    </row>
    <row r="23034" spans="2:5" x14ac:dyDescent="0.25">
      <c r="B23034" s="22">
        <v>23032</v>
      </c>
      <c r="C23034" s="12" t="s">
        <v>55611</v>
      </c>
      <c r="D23034" s="12"/>
      <c r="E23034" s="7" t="s">
        <v>57425</v>
      </c>
    </row>
    <row r="23035" spans="2:5" x14ac:dyDescent="0.25">
      <c r="B23035" s="22">
        <v>23033</v>
      </c>
      <c r="C23035" s="12" t="s">
        <v>55612</v>
      </c>
      <c r="D23035" s="12"/>
      <c r="E23035" s="7" t="s">
        <v>57426</v>
      </c>
    </row>
    <row r="23036" spans="2:5" x14ac:dyDescent="0.25">
      <c r="B23036" s="22">
        <v>23034</v>
      </c>
      <c r="C23036" s="12" t="s">
        <v>55613</v>
      </c>
      <c r="D23036" s="12"/>
      <c r="E23036" s="7" t="s">
        <v>57427</v>
      </c>
    </row>
    <row r="23037" spans="2:5" x14ac:dyDescent="0.25">
      <c r="B23037" s="22">
        <v>23035</v>
      </c>
      <c r="C23037" s="12" t="s">
        <v>55614</v>
      </c>
      <c r="D23037" s="12"/>
      <c r="E23037" s="7" t="s">
        <v>57245</v>
      </c>
    </row>
    <row r="23038" spans="2:5" x14ac:dyDescent="0.25">
      <c r="B23038" s="23">
        <v>23036</v>
      </c>
      <c r="C23038" s="12" t="s">
        <v>55615</v>
      </c>
      <c r="D23038" s="12"/>
      <c r="E23038" s="7" t="s">
        <v>57245</v>
      </c>
    </row>
    <row r="23039" spans="2:5" x14ac:dyDescent="0.25">
      <c r="B23039" s="22">
        <v>23037</v>
      </c>
      <c r="C23039" s="12" t="s">
        <v>55616</v>
      </c>
      <c r="D23039" s="12"/>
      <c r="E23039" s="7" t="s">
        <v>57245</v>
      </c>
    </row>
    <row r="23040" spans="2:5" x14ac:dyDescent="0.25">
      <c r="B23040" s="22">
        <v>23038</v>
      </c>
      <c r="C23040" s="12" t="s">
        <v>55617</v>
      </c>
      <c r="D23040" s="12"/>
      <c r="E23040" s="7" t="s">
        <v>57245</v>
      </c>
    </row>
    <row r="23041" spans="2:5" x14ac:dyDescent="0.25">
      <c r="B23041" s="22">
        <v>23039</v>
      </c>
      <c r="C23041" s="12" t="s">
        <v>55618</v>
      </c>
      <c r="D23041" s="12"/>
      <c r="E23041" s="7" t="s">
        <v>57245</v>
      </c>
    </row>
    <row r="23042" spans="2:5" x14ac:dyDescent="0.25">
      <c r="B23042" s="22">
        <v>23040</v>
      </c>
      <c r="C23042" s="12" t="s">
        <v>55619</v>
      </c>
      <c r="D23042" s="12"/>
      <c r="E23042" s="7" t="s">
        <v>57245</v>
      </c>
    </row>
    <row r="23043" spans="2:5" x14ac:dyDescent="0.25">
      <c r="B23043" s="23">
        <v>23041</v>
      </c>
      <c r="C23043" s="12" t="s">
        <v>55620</v>
      </c>
      <c r="D23043" s="12"/>
      <c r="E23043" s="7" t="s">
        <v>57245</v>
      </c>
    </row>
    <row r="23044" spans="2:5" x14ac:dyDescent="0.25">
      <c r="B23044" s="22">
        <v>23042</v>
      </c>
      <c r="C23044" s="12" t="s">
        <v>55621</v>
      </c>
      <c r="D23044" s="12"/>
      <c r="E23044" s="7" t="s">
        <v>57245</v>
      </c>
    </row>
    <row r="23045" spans="2:5" x14ac:dyDescent="0.25">
      <c r="B23045" s="22">
        <v>23043</v>
      </c>
      <c r="C23045" s="12" t="s">
        <v>55622</v>
      </c>
      <c r="D23045" s="12"/>
      <c r="E23045" s="7" t="s">
        <v>57245</v>
      </c>
    </row>
    <row r="23046" spans="2:5" x14ac:dyDescent="0.25">
      <c r="B23046" s="22">
        <v>23044</v>
      </c>
      <c r="C23046" s="12" t="s">
        <v>55623</v>
      </c>
      <c r="D23046" s="12"/>
      <c r="E23046" s="7" t="s">
        <v>57245</v>
      </c>
    </row>
    <row r="23047" spans="2:5" x14ac:dyDescent="0.25">
      <c r="B23047" s="22">
        <v>23045</v>
      </c>
      <c r="C23047" s="12" t="s">
        <v>55624</v>
      </c>
      <c r="D23047" s="12"/>
      <c r="E23047" s="7" t="s">
        <v>57245</v>
      </c>
    </row>
    <row r="23048" spans="2:5" x14ac:dyDescent="0.25">
      <c r="B23048" s="23">
        <v>23046</v>
      </c>
      <c r="C23048" s="12" t="s">
        <v>55625</v>
      </c>
      <c r="D23048" s="12"/>
      <c r="E23048" s="7" t="s">
        <v>57245</v>
      </c>
    </row>
    <row r="23049" spans="2:5" x14ac:dyDescent="0.25">
      <c r="B23049" s="22">
        <v>23047</v>
      </c>
      <c r="C23049" s="12" t="s">
        <v>55626</v>
      </c>
      <c r="D23049" s="12"/>
      <c r="E23049" s="7" t="s">
        <v>57245</v>
      </c>
    </row>
    <row r="23050" spans="2:5" x14ac:dyDescent="0.25">
      <c r="B23050" s="22">
        <v>23048</v>
      </c>
      <c r="C23050" s="12" t="s">
        <v>55627</v>
      </c>
      <c r="D23050" s="12"/>
      <c r="E23050" s="7" t="s">
        <v>57245</v>
      </c>
    </row>
    <row r="23051" spans="2:5" x14ac:dyDescent="0.25">
      <c r="B23051" s="22">
        <v>23049</v>
      </c>
      <c r="C23051" s="12" t="s">
        <v>55628</v>
      </c>
      <c r="D23051" s="12"/>
      <c r="E23051" s="7" t="s">
        <v>57245</v>
      </c>
    </row>
    <row r="23052" spans="2:5" x14ac:dyDescent="0.25">
      <c r="B23052" s="22">
        <v>23050</v>
      </c>
      <c r="C23052" s="12" t="s">
        <v>55629</v>
      </c>
      <c r="D23052" s="12"/>
      <c r="E23052" s="7" t="s">
        <v>57245</v>
      </c>
    </row>
    <row r="23053" spans="2:5" x14ac:dyDescent="0.25">
      <c r="B23053" s="23">
        <v>23051</v>
      </c>
      <c r="C23053" s="12" t="s">
        <v>55630</v>
      </c>
      <c r="D23053" s="12"/>
      <c r="E23053" s="7" t="s">
        <v>57245</v>
      </c>
    </row>
    <row r="23054" spans="2:5" x14ac:dyDescent="0.25">
      <c r="B23054" s="22">
        <v>23052</v>
      </c>
      <c r="C23054" s="12" t="s">
        <v>55631</v>
      </c>
      <c r="D23054" s="12"/>
      <c r="E23054" s="7" t="s">
        <v>57245</v>
      </c>
    </row>
    <row r="23055" spans="2:5" x14ac:dyDescent="0.25">
      <c r="B23055" s="22">
        <v>23053</v>
      </c>
      <c r="C23055" s="12" t="s">
        <v>55632</v>
      </c>
      <c r="D23055" s="12"/>
      <c r="E23055" s="7" t="s">
        <v>57245</v>
      </c>
    </row>
    <row r="23056" spans="2:5" x14ac:dyDescent="0.25">
      <c r="B23056" s="22">
        <v>23054</v>
      </c>
      <c r="C23056" s="12" t="s">
        <v>55633</v>
      </c>
      <c r="D23056" s="12"/>
      <c r="E23056" s="7" t="s">
        <v>57428</v>
      </c>
    </row>
    <row r="23057" spans="2:5" x14ac:dyDescent="0.25">
      <c r="B23057" s="22">
        <v>23055</v>
      </c>
      <c r="C23057" s="12" t="s">
        <v>55634</v>
      </c>
      <c r="D23057" s="12"/>
      <c r="E23057" s="7" t="s">
        <v>57245</v>
      </c>
    </row>
    <row r="23058" spans="2:5" x14ac:dyDescent="0.25">
      <c r="B23058" s="23">
        <v>23056</v>
      </c>
      <c r="C23058" s="12" t="s">
        <v>55635</v>
      </c>
      <c r="D23058" s="12"/>
      <c r="E23058" s="7" t="s">
        <v>57429</v>
      </c>
    </row>
    <row r="23059" spans="2:5" x14ac:dyDescent="0.25">
      <c r="B23059" s="22">
        <v>23057</v>
      </c>
      <c r="C23059" s="12" t="s">
        <v>55636</v>
      </c>
      <c r="D23059" s="12"/>
      <c r="E23059" s="7" t="s">
        <v>57245</v>
      </c>
    </row>
    <row r="23060" spans="2:5" x14ac:dyDescent="0.25">
      <c r="B23060" s="22">
        <v>23058</v>
      </c>
      <c r="C23060" s="12" t="s">
        <v>55637</v>
      </c>
      <c r="D23060" s="12"/>
      <c r="E23060" s="7" t="s">
        <v>57245</v>
      </c>
    </row>
    <row r="23061" spans="2:5" x14ac:dyDescent="0.25">
      <c r="B23061" s="22">
        <v>23059</v>
      </c>
      <c r="C23061" s="12" t="s">
        <v>55638</v>
      </c>
      <c r="D23061" s="12"/>
      <c r="E23061" s="7" t="s">
        <v>57245</v>
      </c>
    </row>
    <row r="23062" spans="2:5" x14ac:dyDescent="0.25">
      <c r="B23062" s="22">
        <v>23060</v>
      </c>
      <c r="C23062" s="12" t="s">
        <v>55639</v>
      </c>
      <c r="D23062" s="12"/>
      <c r="E23062" s="7" t="s">
        <v>57430</v>
      </c>
    </row>
    <row r="23063" spans="2:5" x14ac:dyDescent="0.25">
      <c r="B23063" s="23">
        <v>23061</v>
      </c>
      <c r="C23063" s="12" t="s">
        <v>55640</v>
      </c>
      <c r="D23063" s="12"/>
      <c r="E23063" s="7" t="s">
        <v>57431</v>
      </c>
    </row>
    <row r="23064" spans="2:5" x14ac:dyDescent="0.25">
      <c r="B23064" s="22">
        <v>23062</v>
      </c>
      <c r="C23064" s="12" t="s">
        <v>55641</v>
      </c>
      <c r="D23064" s="12"/>
      <c r="E23064" s="7" t="s">
        <v>57432</v>
      </c>
    </row>
    <row r="23065" spans="2:5" x14ac:dyDescent="0.25">
      <c r="B23065" s="22">
        <v>23063</v>
      </c>
      <c r="C23065" s="12" t="s">
        <v>55642</v>
      </c>
      <c r="D23065" s="12"/>
      <c r="E23065" s="7" t="s">
        <v>57433</v>
      </c>
    </row>
    <row r="23066" spans="2:5" x14ac:dyDescent="0.25">
      <c r="B23066" s="22">
        <v>23064</v>
      </c>
      <c r="C23066" s="12" t="s">
        <v>55643</v>
      </c>
      <c r="D23066" s="12"/>
      <c r="E23066" s="7" t="s">
        <v>57434</v>
      </c>
    </row>
    <row r="23067" spans="2:5" x14ac:dyDescent="0.25">
      <c r="B23067" s="22">
        <v>23065</v>
      </c>
      <c r="C23067" s="12" t="s">
        <v>55644</v>
      </c>
      <c r="D23067" s="12"/>
      <c r="E23067" s="7" t="s">
        <v>57435</v>
      </c>
    </row>
    <row r="23068" spans="2:5" x14ac:dyDescent="0.25">
      <c r="B23068" s="23">
        <v>23066</v>
      </c>
      <c r="C23068" s="12" t="s">
        <v>55645</v>
      </c>
      <c r="D23068" s="12"/>
      <c r="E23068" s="7" t="s">
        <v>57436</v>
      </c>
    </row>
    <row r="23069" spans="2:5" x14ac:dyDescent="0.25">
      <c r="B23069" s="22">
        <v>23067</v>
      </c>
      <c r="C23069" s="12" t="s">
        <v>55646</v>
      </c>
      <c r="D23069" s="12"/>
      <c r="E23069" s="7" t="s">
        <v>57437</v>
      </c>
    </row>
    <row r="23070" spans="2:5" x14ac:dyDescent="0.25">
      <c r="B23070" s="22">
        <v>23068</v>
      </c>
      <c r="C23070" s="12" t="s">
        <v>55647</v>
      </c>
      <c r="D23070" s="12"/>
      <c r="E23070" s="7" t="s">
        <v>57438</v>
      </c>
    </row>
    <row r="23071" spans="2:5" x14ac:dyDescent="0.25">
      <c r="B23071" s="22">
        <v>23069</v>
      </c>
      <c r="C23071" s="12" t="s">
        <v>55648</v>
      </c>
      <c r="D23071" s="12"/>
      <c r="E23071" s="7" t="s">
        <v>57439</v>
      </c>
    </row>
    <row r="23072" spans="2:5" x14ac:dyDescent="0.25">
      <c r="B23072" s="22">
        <v>23070</v>
      </c>
      <c r="C23072" s="12" t="s">
        <v>55649</v>
      </c>
      <c r="D23072" s="12"/>
      <c r="E23072" s="7" t="s">
        <v>57440</v>
      </c>
    </row>
    <row r="23073" spans="2:5" x14ac:dyDescent="0.25">
      <c r="B23073" s="23">
        <v>23071</v>
      </c>
      <c r="C23073" s="12" t="s">
        <v>55650</v>
      </c>
      <c r="D23073" s="12"/>
      <c r="E23073" s="7" t="s">
        <v>55835</v>
      </c>
    </row>
    <row r="23074" spans="2:5" x14ac:dyDescent="0.25">
      <c r="B23074" s="22">
        <v>23072</v>
      </c>
      <c r="C23074" s="12" t="s">
        <v>55651</v>
      </c>
      <c r="D23074" s="12"/>
      <c r="E23074" s="7" t="s">
        <v>57441</v>
      </c>
    </row>
    <row r="23075" spans="2:5" x14ac:dyDescent="0.25">
      <c r="B23075" s="22">
        <v>23073</v>
      </c>
      <c r="C23075" s="12" t="s">
        <v>55652</v>
      </c>
      <c r="D23075" s="12"/>
      <c r="E23075" s="7" t="s">
        <v>57442</v>
      </c>
    </row>
    <row r="23076" spans="2:5" x14ac:dyDescent="0.25">
      <c r="B23076" s="22">
        <v>23074</v>
      </c>
      <c r="C23076" s="12" t="s">
        <v>55653</v>
      </c>
      <c r="D23076" s="12"/>
      <c r="E23076" s="7" t="s">
        <v>69600</v>
      </c>
    </row>
    <row r="23077" spans="2:5" x14ac:dyDescent="0.25">
      <c r="B23077" s="22">
        <v>23075</v>
      </c>
      <c r="C23077" s="12" t="s">
        <v>55654</v>
      </c>
      <c r="D23077" s="12"/>
      <c r="E23077" s="7" t="s">
        <v>57443</v>
      </c>
    </row>
    <row r="23078" spans="2:5" x14ac:dyDescent="0.25">
      <c r="B23078" s="23">
        <v>23076</v>
      </c>
      <c r="C23078" s="12" t="s">
        <v>55655</v>
      </c>
      <c r="D23078" s="12"/>
      <c r="E23078" s="7" t="s">
        <v>57444</v>
      </c>
    </row>
    <row r="23079" spans="2:5" x14ac:dyDescent="0.25">
      <c r="B23079" s="22">
        <v>23077</v>
      </c>
      <c r="C23079" s="12" t="s">
        <v>40465</v>
      </c>
      <c r="D23079" s="12"/>
      <c r="E23079" s="7" t="s">
        <v>69601</v>
      </c>
    </row>
    <row r="23080" spans="2:5" x14ac:dyDescent="0.25">
      <c r="B23080" s="22">
        <v>23078</v>
      </c>
      <c r="C23080" s="12" t="s">
        <v>55656</v>
      </c>
      <c r="D23080" s="12"/>
      <c r="E23080" s="7" t="s">
        <v>57245</v>
      </c>
    </row>
    <row r="23081" spans="2:5" x14ac:dyDescent="0.25">
      <c r="B23081" s="22">
        <v>23079</v>
      </c>
      <c r="C23081" s="12" t="s">
        <v>55657</v>
      </c>
      <c r="D23081" s="12"/>
      <c r="E23081" s="7" t="s">
        <v>57445</v>
      </c>
    </row>
    <row r="23082" spans="2:5" x14ac:dyDescent="0.25">
      <c r="B23082" s="22">
        <v>23080</v>
      </c>
      <c r="C23082" s="12" t="s">
        <v>40469</v>
      </c>
      <c r="D23082" s="12"/>
      <c r="E23082" s="7" t="s">
        <v>57446</v>
      </c>
    </row>
    <row r="23083" spans="2:5" x14ac:dyDescent="0.25">
      <c r="B23083" s="23">
        <v>23081</v>
      </c>
      <c r="C23083" s="12" t="s">
        <v>40470</v>
      </c>
      <c r="D23083" s="12"/>
      <c r="E23083" s="7" t="s">
        <v>69602</v>
      </c>
    </row>
    <row r="23084" spans="2:5" x14ac:dyDescent="0.25">
      <c r="B23084" s="22">
        <v>23082</v>
      </c>
      <c r="C23084" s="12" t="s">
        <v>55658</v>
      </c>
      <c r="D23084" s="12"/>
      <c r="E23084" s="7" t="s">
        <v>57447</v>
      </c>
    </row>
    <row r="23085" spans="2:5" x14ac:dyDescent="0.25">
      <c r="B23085" s="22">
        <v>23083</v>
      </c>
      <c r="C23085" s="12" t="s">
        <v>55659</v>
      </c>
      <c r="D23085" s="12"/>
      <c r="E23085" s="7" t="s">
        <v>57448</v>
      </c>
    </row>
    <row r="23086" spans="2:5" x14ac:dyDescent="0.25">
      <c r="B23086" s="22">
        <v>23084</v>
      </c>
      <c r="C23086" s="12" t="s">
        <v>55660</v>
      </c>
      <c r="D23086" s="12"/>
      <c r="E23086" s="7" t="s">
        <v>55887</v>
      </c>
    </row>
    <row r="23087" spans="2:5" x14ac:dyDescent="0.25">
      <c r="B23087" s="22">
        <v>23085</v>
      </c>
      <c r="C23087" s="12" t="s">
        <v>55661</v>
      </c>
      <c r="D23087" s="12"/>
      <c r="E23087" s="7" t="s">
        <v>55887</v>
      </c>
    </row>
    <row r="23088" spans="2:5" x14ac:dyDescent="0.25">
      <c r="B23088" s="23">
        <v>23086</v>
      </c>
      <c r="C23088" s="12" t="s">
        <v>55662</v>
      </c>
      <c r="D23088" s="12"/>
      <c r="E23088" s="7" t="s">
        <v>57449</v>
      </c>
    </row>
    <row r="23089" spans="2:5" x14ac:dyDescent="0.25">
      <c r="B23089" s="22">
        <v>23087</v>
      </c>
      <c r="C23089" s="12" t="s">
        <v>55663</v>
      </c>
      <c r="D23089" s="12"/>
      <c r="E23089" s="7" t="s">
        <v>57450</v>
      </c>
    </row>
    <row r="23090" spans="2:5" x14ac:dyDescent="0.25">
      <c r="B23090" s="22">
        <v>23088</v>
      </c>
      <c r="C23090" s="12" t="s">
        <v>55664</v>
      </c>
      <c r="D23090" s="12"/>
      <c r="E23090" s="7" t="s">
        <v>57451</v>
      </c>
    </row>
    <row r="23091" spans="2:5" x14ac:dyDescent="0.25">
      <c r="B23091" s="22">
        <v>23089</v>
      </c>
      <c r="C23091" s="12" t="s">
        <v>55665</v>
      </c>
      <c r="D23091" s="12"/>
      <c r="E23091" s="7" t="s">
        <v>57451</v>
      </c>
    </row>
    <row r="23092" spans="2:5" x14ac:dyDescent="0.25">
      <c r="B23092" s="22">
        <v>23090</v>
      </c>
      <c r="C23092" s="12" t="s">
        <v>23141</v>
      </c>
      <c r="D23092" s="12"/>
      <c r="E23092" s="7" t="s">
        <v>41000</v>
      </c>
    </row>
    <row r="23093" spans="2:5" x14ac:dyDescent="0.25">
      <c r="B23093" s="23">
        <v>23091</v>
      </c>
      <c r="C23093" s="12" t="s">
        <v>23151</v>
      </c>
      <c r="D23093" s="12"/>
      <c r="E23093" s="7" t="s">
        <v>41008</v>
      </c>
    </row>
    <row r="23094" spans="2:5" x14ac:dyDescent="0.25">
      <c r="B23094" s="22">
        <v>23092</v>
      </c>
      <c r="C23094" s="12" t="s">
        <v>23152</v>
      </c>
      <c r="D23094" s="12"/>
      <c r="E23094" s="7" t="s">
        <v>69603</v>
      </c>
    </row>
    <row r="23095" spans="2:5" x14ac:dyDescent="0.25">
      <c r="B23095" s="22">
        <v>23093</v>
      </c>
      <c r="C23095" s="12" t="s">
        <v>57452</v>
      </c>
      <c r="D23095" s="12"/>
      <c r="E23095" s="11" t="s">
        <v>57564</v>
      </c>
    </row>
    <row r="23096" spans="2:5" x14ac:dyDescent="0.25">
      <c r="B23096" s="22">
        <v>23094</v>
      </c>
      <c r="C23096" s="12" t="s">
        <v>57453</v>
      </c>
      <c r="D23096" s="12"/>
      <c r="E23096" s="11" t="s">
        <v>57565</v>
      </c>
    </row>
    <row r="23097" spans="2:5" x14ac:dyDescent="0.25">
      <c r="B23097" s="22">
        <v>23095</v>
      </c>
      <c r="C23097" s="12" t="s">
        <v>57454</v>
      </c>
      <c r="D23097" s="12"/>
      <c r="E23097" s="11" t="s">
        <v>57566</v>
      </c>
    </row>
    <row r="23098" spans="2:5" x14ac:dyDescent="0.25">
      <c r="B23098" s="23">
        <v>23096</v>
      </c>
      <c r="C23098" s="12" t="s">
        <v>57455</v>
      </c>
      <c r="D23098" s="12"/>
      <c r="E23098" s="11" t="s">
        <v>57567</v>
      </c>
    </row>
    <row r="23099" spans="2:5" x14ac:dyDescent="0.25">
      <c r="B23099" s="22">
        <v>23097</v>
      </c>
      <c r="C23099" s="12" t="s">
        <v>57456</v>
      </c>
      <c r="D23099" s="12"/>
      <c r="E23099" s="11" t="s">
        <v>57568</v>
      </c>
    </row>
    <row r="23100" spans="2:5" x14ac:dyDescent="0.25">
      <c r="B23100" s="22">
        <v>23098</v>
      </c>
      <c r="C23100" s="12" t="s">
        <v>57457</v>
      </c>
      <c r="D23100" s="12"/>
      <c r="E23100" s="11" t="s">
        <v>57569</v>
      </c>
    </row>
    <row r="23101" spans="2:5" x14ac:dyDescent="0.25">
      <c r="B23101" s="22">
        <v>23099</v>
      </c>
      <c r="C23101" s="12" t="s">
        <v>57458</v>
      </c>
      <c r="D23101" s="12"/>
      <c r="E23101" s="11" t="s">
        <v>57570</v>
      </c>
    </row>
    <row r="23102" spans="2:5" x14ac:dyDescent="0.25">
      <c r="B23102" s="22">
        <v>23100</v>
      </c>
      <c r="C23102" s="12" t="s">
        <v>57459</v>
      </c>
      <c r="D23102" s="12"/>
      <c r="E23102" s="11" t="s">
        <v>57571</v>
      </c>
    </row>
    <row r="23103" spans="2:5" x14ac:dyDescent="0.25">
      <c r="B23103" s="23">
        <v>23101</v>
      </c>
      <c r="C23103" s="12" t="s">
        <v>57460</v>
      </c>
      <c r="D23103" s="12"/>
      <c r="E23103" s="11" t="s">
        <v>57572</v>
      </c>
    </row>
    <row r="23104" spans="2:5" x14ac:dyDescent="0.25">
      <c r="B23104" s="22">
        <v>23102</v>
      </c>
      <c r="C23104" s="12" t="s">
        <v>57461</v>
      </c>
      <c r="D23104" s="12"/>
      <c r="E23104" s="11" t="s">
        <v>57573</v>
      </c>
    </row>
    <row r="23105" spans="2:5" x14ac:dyDescent="0.25">
      <c r="B23105" s="22">
        <v>23103</v>
      </c>
      <c r="C23105" s="12" t="s">
        <v>57462</v>
      </c>
      <c r="D23105" s="12"/>
      <c r="E23105" s="11" t="s">
        <v>57574</v>
      </c>
    </row>
    <row r="23106" spans="2:5" x14ac:dyDescent="0.25">
      <c r="B23106" s="22">
        <v>23104</v>
      </c>
      <c r="C23106" s="12" t="s">
        <v>57463</v>
      </c>
      <c r="D23106" s="12"/>
      <c r="E23106" s="11" t="s">
        <v>57575</v>
      </c>
    </row>
    <row r="23107" spans="2:5" x14ac:dyDescent="0.25">
      <c r="B23107" s="22">
        <v>23105</v>
      </c>
      <c r="C23107" s="12" t="s">
        <v>57464</v>
      </c>
      <c r="D23107" s="12"/>
      <c r="E23107" s="11" t="s">
        <v>57576</v>
      </c>
    </row>
    <row r="23108" spans="2:5" x14ac:dyDescent="0.25">
      <c r="B23108" s="23">
        <v>23106</v>
      </c>
      <c r="C23108" s="12" t="s">
        <v>57465</v>
      </c>
      <c r="D23108" s="12"/>
      <c r="E23108" s="11" t="s">
        <v>57577</v>
      </c>
    </row>
    <row r="23109" spans="2:5" x14ac:dyDescent="0.25">
      <c r="B23109" s="22">
        <v>23107</v>
      </c>
      <c r="C23109" s="12" t="s">
        <v>57466</v>
      </c>
      <c r="D23109" s="12"/>
      <c r="E23109" s="11" t="s">
        <v>57577</v>
      </c>
    </row>
    <row r="23110" spans="2:5" x14ac:dyDescent="0.25">
      <c r="B23110" s="22">
        <v>23108</v>
      </c>
      <c r="C23110" s="12" t="s">
        <v>57467</v>
      </c>
      <c r="D23110" s="12"/>
      <c r="E23110" s="11" t="s">
        <v>57577</v>
      </c>
    </row>
    <row r="23111" spans="2:5" x14ac:dyDescent="0.25">
      <c r="B23111" s="22">
        <v>23109</v>
      </c>
      <c r="C23111" s="12" t="s">
        <v>57468</v>
      </c>
      <c r="D23111" s="12"/>
      <c r="E23111" s="11" t="s">
        <v>57578</v>
      </c>
    </row>
    <row r="23112" spans="2:5" x14ac:dyDescent="0.25">
      <c r="B23112" s="22">
        <v>23110</v>
      </c>
      <c r="C23112" s="12" t="s">
        <v>57469</v>
      </c>
      <c r="D23112" s="12"/>
      <c r="E23112" s="11" t="s">
        <v>57579</v>
      </c>
    </row>
    <row r="23113" spans="2:5" x14ac:dyDescent="0.25">
      <c r="B23113" s="23">
        <v>23111</v>
      </c>
      <c r="C23113" s="12" t="s">
        <v>57470</v>
      </c>
      <c r="D23113" s="12"/>
      <c r="E23113" s="11" t="s">
        <v>57580</v>
      </c>
    </row>
    <row r="23114" spans="2:5" x14ac:dyDescent="0.25">
      <c r="B23114" s="22">
        <v>23112</v>
      </c>
      <c r="C23114" s="12" t="s">
        <v>57471</v>
      </c>
      <c r="D23114" s="12"/>
      <c r="E23114" s="11" t="s">
        <v>57581</v>
      </c>
    </row>
    <row r="23115" spans="2:5" x14ac:dyDescent="0.25">
      <c r="B23115" s="22">
        <v>23113</v>
      </c>
      <c r="C23115" s="12" t="s">
        <v>57472</v>
      </c>
      <c r="D23115" s="12"/>
      <c r="E23115" s="11" t="s">
        <v>57582</v>
      </c>
    </row>
    <row r="23116" spans="2:5" x14ac:dyDescent="0.25">
      <c r="B23116" s="22">
        <v>23114</v>
      </c>
      <c r="C23116" s="12" t="s">
        <v>57473</v>
      </c>
      <c r="D23116" s="12"/>
      <c r="E23116" s="11" t="s">
        <v>57583</v>
      </c>
    </row>
    <row r="23117" spans="2:5" x14ac:dyDescent="0.25">
      <c r="B23117" s="22">
        <v>23115</v>
      </c>
      <c r="C23117" s="12" t="s">
        <v>57474</v>
      </c>
      <c r="D23117" s="12"/>
      <c r="E23117" s="11" t="s">
        <v>57584</v>
      </c>
    </row>
    <row r="23118" spans="2:5" x14ac:dyDescent="0.25">
      <c r="B23118" s="23">
        <v>23116</v>
      </c>
      <c r="C23118" s="12" t="s">
        <v>57475</v>
      </c>
      <c r="D23118" s="12"/>
      <c r="E23118" s="11" t="s">
        <v>57585</v>
      </c>
    </row>
    <row r="23119" spans="2:5" x14ac:dyDescent="0.25">
      <c r="B23119" s="22">
        <v>23117</v>
      </c>
      <c r="C23119" s="12" t="s">
        <v>57476</v>
      </c>
      <c r="D23119" s="12"/>
      <c r="E23119" s="11" t="s">
        <v>57586</v>
      </c>
    </row>
    <row r="23120" spans="2:5" x14ac:dyDescent="0.25">
      <c r="B23120" s="22">
        <v>23118</v>
      </c>
      <c r="C23120" s="12" t="s">
        <v>57477</v>
      </c>
      <c r="D23120" s="12"/>
      <c r="E23120" s="11" t="s">
        <v>57585</v>
      </c>
    </row>
    <row r="23121" spans="2:5" x14ac:dyDescent="0.25">
      <c r="B23121" s="22">
        <v>23119</v>
      </c>
      <c r="C23121" s="12" t="s">
        <v>57478</v>
      </c>
      <c r="D23121" s="12"/>
      <c r="E23121" s="11" t="s">
        <v>57587</v>
      </c>
    </row>
    <row r="23122" spans="2:5" x14ac:dyDescent="0.25">
      <c r="B23122" s="22">
        <v>23120</v>
      </c>
      <c r="C23122" s="12" t="s">
        <v>57479</v>
      </c>
      <c r="D23122" s="12"/>
      <c r="E23122" s="11" t="s">
        <v>57585</v>
      </c>
    </row>
    <row r="23123" spans="2:5" x14ac:dyDescent="0.25">
      <c r="B23123" s="23">
        <v>23121</v>
      </c>
      <c r="C23123" s="12" t="s">
        <v>57480</v>
      </c>
      <c r="D23123" s="12"/>
      <c r="E23123" s="11" t="s">
        <v>57588</v>
      </c>
    </row>
    <row r="23124" spans="2:5" x14ac:dyDescent="0.25">
      <c r="B23124" s="22">
        <v>23122</v>
      </c>
      <c r="C23124" s="12" t="s">
        <v>57481</v>
      </c>
      <c r="D23124" s="12"/>
      <c r="E23124" s="11" t="s">
        <v>57585</v>
      </c>
    </row>
    <row r="23125" spans="2:5" x14ac:dyDescent="0.25">
      <c r="B23125" s="22">
        <v>23123</v>
      </c>
      <c r="C23125" s="12" t="s">
        <v>57482</v>
      </c>
      <c r="D23125" s="12"/>
      <c r="E23125" s="11" t="s">
        <v>71000</v>
      </c>
    </row>
    <row r="23126" spans="2:5" x14ac:dyDescent="0.25">
      <c r="B23126" s="22">
        <v>23124</v>
      </c>
      <c r="C23126" s="12" t="s">
        <v>57483</v>
      </c>
      <c r="D23126" s="12"/>
      <c r="E23126" s="11" t="s">
        <v>57585</v>
      </c>
    </row>
    <row r="23127" spans="2:5" x14ac:dyDescent="0.25">
      <c r="B23127" s="22">
        <v>23125</v>
      </c>
      <c r="C23127" s="12" t="s">
        <v>57484</v>
      </c>
      <c r="D23127" s="12"/>
      <c r="E23127" s="11" t="s">
        <v>57589</v>
      </c>
    </row>
    <row r="23128" spans="2:5" x14ac:dyDescent="0.25">
      <c r="B23128" s="23">
        <v>23126</v>
      </c>
      <c r="C23128" s="12" t="s">
        <v>57485</v>
      </c>
      <c r="D23128" s="12"/>
      <c r="E23128" s="11" t="s">
        <v>57585</v>
      </c>
    </row>
    <row r="23129" spans="2:5" x14ac:dyDescent="0.25">
      <c r="B23129" s="22">
        <v>23127</v>
      </c>
      <c r="C23129" s="12" t="s">
        <v>57486</v>
      </c>
      <c r="D23129" s="12"/>
      <c r="E23129" s="11" t="s">
        <v>57585</v>
      </c>
    </row>
    <row r="23130" spans="2:5" x14ac:dyDescent="0.25">
      <c r="B23130" s="22">
        <v>23128</v>
      </c>
      <c r="C23130" s="12" t="s">
        <v>57487</v>
      </c>
      <c r="D23130" s="12"/>
      <c r="E23130" s="11" t="s">
        <v>57585</v>
      </c>
    </row>
    <row r="23131" spans="2:5" x14ac:dyDescent="0.25">
      <c r="B23131" s="22">
        <v>23129</v>
      </c>
      <c r="C23131" s="12" t="s">
        <v>57488</v>
      </c>
      <c r="D23131" s="12"/>
      <c r="E23131" s="11" t="s">
        <v>57590</v>
      </c>
    </row>
    <row r="23132" spans="2:5" x14ac:dyDescent="0.25">
      <c r="B23132" s="22">
        <v>23130</v>
      </c>
      <c r="C23132" s="12" t="s">
        <v>57489</v>
      </c>
      <c r="D23132" s="12"/>
      <c r="E23132" s="11" t="s">
        <v>57591</v>
      </c>
    </row>
    <row r="23133" spans="2:5" x14ac:dyDescent="0.25">
      <c r="B23133" s="23">
        <v>23131</v>
      </c>
      <c r="C23133" s="12" t="s">
        <v>57490</v>
      </c>
      <c r="D23133" s="12"/>
      <c r="E23133" s="11" t="s">
        <v>57592</v>
      </c>
    </row>
    <row r="23134" spans="2:5" x14ac:dyDescent="0.25">
      <c r="B23134" s="22">
        <v>23132</v>
      </c>
      <c r="C23134" s="12" t="s">
        <v>57491</v>
      </c>
      <c r="D23134" s="12"/>
      <c r="E23134" s="11" t="s">
        <v>57593</v>
      </c>
    </row>
    <row r="23135" spans="2:5" x14ac:dyDescent="0.25">
      <c r="B23135" s="22">
        <v>23133</v>
      </c>
      <c r="C23135" s="12" t="s">
        <v>57492</v>
      </c>
      <c r="D23135" s="12"/>
      <c r="E23135" s="11" t="s">
        <v>57594</v>
      </c>
    </row>
    <row r="23136" spans="2:5" x14ac:dyDescent="0.25">
      <c r="B23136" s="22">
        <v>23134</v>
      </c>
      <c r="C23136" s="12" t="s">
        <v>57493</v>
      </c>
      <c r="D23136" s="12"/>
      <c r="E23136" s="11" t="s">
        <v>57595</v>
      </c>
    </row>
    <row r="23137" spans="2:5" x14ac:dyDescent="0.25">
      <c r="B23137" s="22">
        <v>23135</v>
      </c>
      <c r="C23137" s="12" t="s">
        <v>57494</v>
      </c>
      <c r="D23137" s="12"/>
      <c r="E23137" s="11" t="s">
        <v>57596</v>
      </c>
    </row>
    <row r="23138" spans="2:5" x14ac:dyDescent="0.25">
      <c r="B23138" s="23">
        <v>23136</v>
      </c>
      <c r="C23138" s="12" t="s">
        <v>57495</v>
      </c>
      <c r="D23138" s="12"/>
      <c r="E23138" s="11" t="s">
        <v>57597</v>
      </c>
    </row>
    <row r="23139" spans="2:5" x14ac:dyDescent="0.25">
      <c r="B23139" s="22">
        <v>23137</v>
      </c>
      <c r="C23139" s="12" t="s">
        <v>57496</v>
      </c>
      <c r="D23139" s="12"/>
      <c r="E23139" s="11" t="s">
        <v>57598</v>
      </c>
    </row>
    <row r="23140" spans="2:5" x14ac:dyDescent="0.25">
      <c r="B23140" s="22">
        <v>23138</v>
      </c>
      <c r="C23140" s="12" t="s">
        <v>57497</v>
      </c>
      <c r="D23140" s="12"/>
      <c r="E23140" s="11" t="s">
        <v>57599</v>
      </c>
    </row>
    <row r="23141" spans="2:5" x14ac:dyDescent="0.25">
      <c r="B23141" s="22">
        <v>23139</v>
      </c>
      <c r="C23141" s="12" t="s">
        <v>57498</v>
      </c>
      <c r="D23141" s="12"/>
      <c r="E23141" s="11" t="s">
        <v>57600</v>
      </c>
    </row>
    <row r="23142" spans="2:5" x14ac:dyDescent="0.25">
      <c r="B23142" s="22">
        <v>23140</v>
      </c>
      <c r="C23142" s="12" t="s">
        <v>57499</v>
      </c>
      <c r="D23142" s="12"/>
      <c r="E23142" s="11" t="s">
        <v>57601</v>
      </c>
    </row>
    <row r="23143" spans="2:5" x14ac:dyDescent="0.25">
      <c r="B23143" s="23">
        <v>23141</v>
      </c>
      <c r="C23143" s="12" t="s">
        <v>57500</v>
      </c>
      <c r="D23143" s="12"/>
      <c r="E23143" s="11" t="s">
        <v>57602</v>
      </c>
    </row>
    <row r="23144" spans="2:5" x14ac:dyDescent="0.25">
      <c r="B23144" s="22">
        <v>23142</v>
      </c>
      <c r="C23144" s="12" t="s">
        <v>57501</v>
      </c>
      <c r="D23144" s="12"/>
      <c r="E23144" s="11" t="s">
        <v>57603</v>
      </c>
    </row>
    <row r="23145" spans="2:5" x14ac:dyDescent="0.25">
      <c r="B23145" s="22">
        <v>23143</v>
      </c>
      <c r="C23145" s="12" t="s">
        <v>57502</v>
      </c>
      <c r="D23145" s="12"/>
      <c r="E23145" s="11" t="s">
        <v>57604</v>
      </c>
    </row>
    <row r="23146" spans="2:5" x14ac:dyDescent="0.25">
      <c r="B23146" s="22">
        <v>23144</v>
      </c>
      <c r="C23146" s="12" t="s">
        <v>57503</v>
      </c>
      <c r="D23146" s="12"/>
      <c r="E23146" s="11" t="s">
        <v>57605</v>
      </c>
    </row>
    <row r="23147" spans="2:5" x14ac:dyDescent="0.25">
      <c r="B23147" s="22">
        <v>23145</v>
      </c>
      <c r="C23147" s="12" t="s">
        <v>57504</v>
      </c>
      <c r="D23147" s="12"/>
      <c r="E23147" s="11" t="s">
        <v>57606</v>
      </c>
    </row>
    <row r="23148" spans="2:5" x14ac:dyDescent="0.25">
      <c r="B23148" s="23">
        <v>23146</v>
      </c>
      <c r="C23148" s="12" t="s">
        <v>57505</v>
      </c>
      <c r="D23148" s="12"/>
      <c r="E23148" s="11" t="s">
        <v>57565</v>
      </c>
    </row>
    <row r="23149" spans="2:5" x14ac:dyDescent="0.25">
      <c r="B23149" s="22">
        <v>23147</v>
      </c>
      <c r="C23149" s="12" t="s">
        <v>57506</v>
      </c>
      <c r="D23149" s="12"/>
      <c r="E23149" s="11" t="s">
        <v>57607</v>
      </c>
    </row>
    <row r="23150" spans="2:5" x14ac:dyDescent="0.25">
      <c r="B23150" s="22">
        <v>23148</v>
      </c>
      <c r="C23150" s="12" t="s">
        <v>57507</v>
      </c>
      <c r="D23150" s="12"/>
      <c r="E23150" s="11" t="s">
        <v>57608</v>
      </c>
    </row>
    <row r="23151" spans="2:5" x14ac:dyDescent="0.25">
      <c r="B23151" s="22">
        <v>23149</v>
      </c>
      <c r="C23151" s="12" t="s">
        <v>57508</v>
      </c>
      <c r="D23151" s="12"/>
      <c r="E23151" s="11" t="s">
        <v>57609</v>
      </c>
    </row>
    <row r="23152" spans="2:5" x14ac:dyDescent="0.25">
      <c r="B23152" s="22">
        <v>23150</v>
      </c>
      <c r="C23152" s="12" t="s">
        <v>57509</v>
      </c>
      <c r="D23152" s="12"/>
      <c r="E23152" s="11" t="s">
        <v>57610</v>
      </c>
    </row>
    <row r="23153" spans="2:5" x14ac:dyDescent="0.25">
      <c r="B23153" s="23">
        <v>23151</v>
      </c>
      <c r="C23153" s="12" t="s">
        <v>57510</v>
      </c>
      <c r="D23153" s="12"/>
      <c r="E23153" s="11" t="s">
        <v>57611</v>
      </c>
    </row>
    <row r="23154" spans="2:5" x14ac:dyDescent="0.25">
      <c r="B23154" s="22">
        <v>23152</v>
      </c>
      <c r="C23154" s="12" t="s">
        <v>57511</v>
      </c>
      <c r="D23154" s="12"/>
      <c r="E23154" s="11" t="s">
        <v>57612</v>
      </c>
    </row>
    <row r="23155" spans="2:5" x14ac:dyDescent="0.25">
      <c r="B23155" s="22">
        <v>23153</v>
      </c>
      <c r="C23155" s="12" t="s">
        <v>57512</v>
      </c>
      <c r="D23155" s="12"/>
      <c r="E23155" s="11" t="s">
        <v>57607</v>
      </c>
    </row>
    <row r="23156" spans="2:5" x14ac:dyDescent="0.25">
      <c r="B23156" s="22">
        <v>23154</v>
      </c>
      <c r="C23156" s="12" t="s">
        <v>57513</v>
      </c>
      <c r="D23156" s="12"/>
      <c r="E23156" s="11" t="s">
        <v>57613</v>
      </c>
    </row>
    <row r="23157" spans="2:5" x14ac:dyDescent="0.25">
      <c r="B23157" s="22">
        <v>23155</v>
      </c>
      <c r="C23157" s="12" t="s">
        <v>57514</v>
      </c>
      <c r="D23157" s="12"/>
      <c r="E23157" s="11" t="s">
        <v>57613</v>
      </c>
    </row>
    <row r="23158" spans="2:5" x14ac:dyDescent="0.25">
      <c r="B23158" s="23">
        <v>23156</v>
      </c>
      <c r="C23158" s="12" t="s">
        <v>57515</v>
      </c>
      <c r="D23158" s="12"/>
      <c r="E23158" s="11" t="s">
        <v>57614</v>
      </c>
    </row>
    <row r="23159" spans="2:5" x14ac:dyDescent="0.25">
      <c r="B23159" s="22">
        <v>23157</v>
      </c>
      <c r="C23159" s="12" t="s">
        <v>57516</v>
      </c>
      <c r="D23159" s="12"/>
      <c r="E23159" s="11" t="s">
        <v>57615</v>
      </c>
    </row>
    <row r="23160" spans="2:5" x14ac:dyDescent="0.25">
      <c r="B23160" s="22">
        <v>23158</v>
      </c>
      <c r="C23160" s="12" t="s">
        <v>57517</v>
      </c>
      <c r="D23160" s="12"/>
      <c r="E23160" s="11" t="s">
        <v>57616</v>
      </c>
    </row>
    <row r="23161" spans="2:5" x14ac:dyDescent="0.25">
      <c r="B23161" s="22">
        <v>23159</v>
      </c>
      <c r="C23161" s="12" t="s">
        <v>57518</v>
      </c>
      <c r="D23161" s="12"/>
      <c r="E23161" s="11" t="s">
        <v>57617</v>
      </c>
    </row>
    <row r="23162" spans="2:5" x14ac:dyDescent="0.25">
      <c r="B23162" s="22">
        <v>23160</v>
      </c>
      <c r="C23162" s="12" t="s">
        <v>57519</v>
      </c>
      <c r="D23162" s="12"/>
      <c r="E23162" s="11" t="s">
        <v>57618</v>
      </c>
    </row>
    <row r="23163" spans="2:5" x14ac:dyDescent="0.25">
      <c r="B23163" s="23">
        <v>23161</v>
      </c>
      <c r="C23163" s="12" t="s">
        <v>57520</v>
      </c>
      <c r="D23163" s="12"/>
      <c r="E23163" s="11" t="s">
        <v>57619</v>
      </c>
    </row>
    <row r="23164" spans="2:5" x14ac:dyDescent="0.25">
      <c r="B23164" s="22">
        <v>23162</v>
      </c>
      <c r="C23164" s="12" t="s">
        <v>57521</v>
      </c>
      <c r="D23164" s="12"/>
      <c r="E23164" s="11" t="s">
        <v>57620</v>
      </c>
    </row>
    <row r="23165" spans="2:5" x14ac:dyDescent="0.25">
      <c r="B23165" s="22">
        <v>23163</v>
      </c>
      <c r="C23165" s="12" t="s">
        <v>57522</v>
      </c>
      <c r="D23165" s="12"/>
      <c r="E23165" s="11" t="s">
        <v>57621</v>
      </c>
    </row>
    <row r="23166" spans="2:5" x14ac:dyDescent="0.25">
      <c r="B23166" s="22">
        <v>23164</v>
      </c>
      <c r="C23166" s="12" t="s">
        <v>57523</v>
      </c>
      <c r="D23166" s="12"/>
      <c r="E23166" s="11" t="s">
        <v>57622</v>
      </c>
    </row>
    <row r="23167" spans="2:5" x14ac:dyDescent="0.25">
      <c r="B23167" s="22">
        <v>23165</v>
      </c>
      <c r="C23167" s="12" t="s">
        <v>57524</v>
      </c>
      <c r="D23167" s="12"/>
      <c r="E23167" s="11" t="s">
        <v>57623</v>
      </c>
    </row>
    <row r="23168" spans="2:5" x14ac:dyDescent="0.25">
      <c r="B23168" s="23">
        <v>23166</v>
      </c>
      <c r="C23168" s="12" t="s">
        <v>57525</v>
      </c>
      <c r="D23168" s="12"/>
      <c r="E23168" s="11" t="s">
        <v>57624</v>
      </c>
    </row>
    <row r="23169" spans="2:5" x14ac:dyDescent="0.25">
      <c r="B23169" s="22">
        <v>23167</v>
      </c>
      <c r="C23169" s="12" t="s">
        <v>57526</v>
      </c>
      <c r="D23169" s="12"/>
      <c r="E23169" s="11" t="s">
        <v>57625</v>
      </c>
    </row>
    <row r="23170" spans="2:5" x14ac:dyDescent="0.25">
      <c r="B23170" s="22">
        <v>23168</v>
      </c>
      <c r="C23170" s="12" t="s">
        <v>57527</v>
      </c>
      <c r="D23170" s="12"/>
      <c r="E23170" s="11" t="s">
        <v>57626</v>
      </c>
    </row>
    <row r="23171" spans="2:5" x14ac:dyDescent="0.25">
      <c r="B23171" s="22">
        <v>23169</v>
      </c>
      <c r="C23171" s="12" t="s">
        <v>57528</v>
      </c>
      <c r="D23171" s="12"/>
      <c r="E23171" s="11" t="s">
        <v>57627</v>
      </c>
    </row>
    <row r="23172" spans="2:5" x14ac:dyDescent="0.25">
      <c r="B23172" s="22">
        <v>23170</v>
      </c>
      <c r="C23172" s="12" t="s">
        <v>57529</v>
      </c>
      <c r="D23172" s="12"/>
      <c r="E23172" s="11" t="s">
        <v>57628</v>
      </c>
    </row>
    <row r="23173" spans="2:5" x14ac:dyDescent="0.25">
      <c r="B23173" s="23">
        <v>23171</v>
      </c>
      <c r="C23173" s="12" t="s">
        <v>57530</v>
      </c>
      <c r="D23173" s="12"/>
      <c r="E23173" s="11" t="s">
        <v>57629</v>
      </c>
    </row>
    <row r="23174" spans="2:5" x14ac:dyDescent="0.25">
      <c r="B23174" s="22">
        <v>23172</v>
      </c>
      <c r="C23174" s="12" t="s">
        <v>57531</v>
      </c>
      <c r="D23174" s="12"/>
      <c r="E23174" s="11" t="s">
        <v>57630</v>
      </c>
    </row>
    <row r="23175" spans="2:5" x14ac:dyDescent="0.25">
      <c r="B23175" s="22">
        <v>23173</v>
      </c>
      <c r="C23175" s="12" t="s">
        <v>57532</v>
      </c>
      <c r="D23175" s="12"/>
      <c r="E23175" s="11" t="s">
        <v>57631</v>
      </c>
    </row>
    <row r="23176" spans="2:5" x14ac:dyDescent="0.25">
      <c r="B23176" s="22">
        <v>23174</v>
      </c>
      <c r="C23176" s="12" t="s">
        <v>57533</v>
      </c>
      <c r="D23176" s="12"/>
      <c r="E23176" s="11" t="s">
        <v>57632</v>
      </c>
    </row>
    <row r="23177" spans="2:5" x14ac:dyDescent="0.25">
      <c r="B23177" s="22">
        <v>23175</v>
      </c>
      <c r="C23177" s="12" t="s">
        <v>57534</v>
      </c>
      <c r="D23177" s="12"/>
      <c r="E23177" s="11" t="s">
        <v>57633</v>
      </c>
    </row>
    <row r="23178" spans="2:5" x14ac:dyDescent="0.25">
      <c r="B23178" s="23">
        <v>23176</v>
      </c>
      <c r="C23178" s="12" t="s">
        <v>57535</v>
      </c>
      <c r="D23178" s="12"/>
      <c r="E23178" s="11" t="s">
        <v>57634</v>
      </c>
    </row>
    <row r="23179" spans="2:5" x14ac:dyDescent="0.25">
      <c r="B23179" s="22">
        <v>23177</v>
      </c>
      <c r="C23179" s="12" t="s">
        <v>57536</v>
      </c>
      <c r="D23179" s="12"/>
      <c r="E23179" s="11" t="s">
        <v>57635</v>
      </c>
    </row>
    <row r="23180" spans="2:5" x14ac:dyDescent="0.25">
      <c r="B23180" s="22">
        <v>23178</v>
      </c>
      <c r="C23180" s="12" t="s">
        <v>57537</v>
      </c>
      <c r="D23180" s="12"/>
      <c r="E23180" s="11" t="s">
        <v>57636</v>
      </c>
    </row>
    <row r="23181" spans="2:5" x14ac:dyDescent="0.25">
      <c r="B23181" s="22">
        <v>23179</v>
      </c>
      <c r="C23181" s="12" t="s">
        <v>57538</v>
      </c>
      <c r="D23181" s="12"/>
      <c r="E23181" s="11" t="s">
        <v>57637</v>
      </c>
    </row>
    <row r="23182" spans="2:5" x14ac:dyDescent="0.25">
      <c r="B23182" s="22">
        <v>23180</v>
      </c>
      <c r="C23182" s="12" t="s">
        <v>57539</v>
      </c>
      <c r="D23182" s="12"/>
      <c r="E23182" s="11" t="s">
        <v>57638</v>
      </c>
    </row>
    <row r="23183" spans="2:5" x14ac:dyDescent="0.25">
      <c r="B23183" s="23">
        <v>23181</v>
      </c>
      <c r="C23183" s="12" t="s">
        <v>57540</v>
      </c>
      <c r="D23183" s="12"/>
      <c r="E23183" s="11" t="s">
        <v>57639</v>
      </c>
    </row>
    <row r="23184" spans="2:5" x14ac:dyDescent="0.25">
      <c r="B23184" s="22">
        <v>23182</v>
      </c>
      <c r="C23184" s="12" t="s">
        <v>57541</v>
      </c>
      <c r="D23184" s="12"/>
      <c r="E23184" s="11" t="s">
        <v>57640</v>
      </c>
    </row>
    <row r="23185" spans="2:5" x14ac:dyDescent="0.25">
      <c r="B23185" s="22">
        <v>23183</v>
      </c>
      <c r="C23185" s="12" t="s">
        <v>57542</v>
      </c>
      <c r="D23185" s="12"/>
      <c r="E23185" s="11" t="s">
        <v>57641</v>
      </c>
    </row>
    <row r="23186" spans="2:5" x14ac:dyDescent="0.25">
      <c r="B23186" s="22">
        <v>23184</v>
      </c>
      <c r="C23186" s="12" t="s">
        <v>57543</v>
      </c>
      <c r="D23186" s="12"/>
      <c r="E23186" s="11" t="s">
        <v>57642</v>
      </c>
    </row>
    <row r="23187" spans="2:5" x14ac:dyDescent="0.25">
      <c r="B23187" s="22">
        <v>23185</v>
      </c>
      <c r="C23187" s="12" t="s">
        <v>57544</v>
      </c>
      <c r="D23187" s="12"/>
      <c r="E23187" s="11" t="s">
        <v>57643</v>
      </c>
    </row>
    <row r="23188" spans="2:5" x14ac:dyDescent="0.25">
      <c r="B23188" s="23">
        <v>23186</v>
      </c>
      <c r="C23188" s="12" t="s">
        <v>57545</v>
      </c>
      <c r="D23188" s="12"/>
      <c r="E23188" s="11" t="s">
        <v>57644</v>
      </c>
    </row>
    <row r="23189" spans="2:5" x14ac:dyDescent="0.25">
      <c r="B23189" s="22">
        <v>23187</v>
      </c>
      <c r="C23189" s="12" t="s">
        <v>57546</v>
      </c>
      <c r="D23189" s="12"/>
      <c r="E23189" s="11" t="s">
        <v>57645</v>
      </c>
    </row>
    <row r="23190" spans="2:5" x14ac:dyDescent="0.25">
      <c r="B23190" s="22">
        <v>23188</v>
      </c>
      <c r="C23190" s="12" t="s">
        <v>57547</v>
      </c>
      <c r="D23190" s="12"/>
      <c r="E23190" s="11" t="s">
        <v>57646</v>
      </c>
    </row>
    <row r="23191" spans="2:5" x14ac:dyDescent="0.25">
      <c r="B23191" s="22">
        <v>23189</v>
      </c>
      <c r="C23191" s="12" t="s">
        <v>57548</v>
      </c>
      <c r="D23191" s="12"/>
      <c r="E23191" s="11" t="s">
        <v>57647</v>
      </c>
    </row>
    <row r="23192" spans="2:5" x14ac:dyDescent="0.25">
      <c r="B23192" s="22">
        <v>23190</v>
      </c>
      <c r="C23192" s="12" t="s">
        <v>57549</v>
      </c>
      <c r="D23192" s="12"/>
      <c r="E23192" s="11" t="s">
        <v>57648</v>
      </c>
    </row>
    <row r="23193" spans="2:5" x14ac:dyDescent="0.25">
      <c r="B23193" s="23">
        <v>23191</v>
      </c>
      <c r="C23193" s="12" t="s">
        <v>57550</v>
      </c>
      <c r="D23193" s="12"/>
      <c r="E23193" s="11" t="s">
        <v>57649</v>
      </c>
    </row>
    <row r="23194" spans="2:5" x14ac:dyDescent="0.25">
      <c r="B23194" s="22">
        <v>23192</v>
      </c>
      <c r="C23194" s="12" t="s">
        <v>57551</v>
      </c>
      <c r="D23194" s="12"/>
      <c r="E23194" s="11" t="s">
        <v>57650</v>
      </c>
    </row>
    <row r="23195" spans="2:5" x14ac:dyDescent="0.25">
      <c r="B23195" s="22">
        <v>23193</v>
      </c>
      <c r="C23195" s="12" t="s">
        <v>57552</v>
      </c>
      <c r="D23195" s="12"/>
      <c r="E23195" s="11" t="s">
        <v>69604</v>
      </c>
    </row>
    <row r="23196" spans="2:5" x14ac:dyDescent="0.25">
      <c r="B23196" s="22">
        <v>23194</v>
      </c>
      <c r="C23196" s="12" t="s">
        <v>57553</v>
      </c>
      <c r="D23196" s="12"/>
      <c r="E23196" s="11" t="s">
        <v>69604</v>
      </c>
    </row>
    <row r="23197" spans="2:5" x14ac:dyDescent="0.25">
      <c r="B23197" s="22">
        <v>23195</v>
      </c>
      <c r="C23197" s="12" t="s">
        <v>57554</v>
      </c>
      <c r="D23197" s="12"/>
      <c r="E23197" s="11" t="s">
        <v>69604</v>
      </c>
    </row>
    <row r="23198" spans="2:5" x14ac:dyDescent="0.25">
      <c r="B23198" s="23">
        <v>23196</v>
      </c>
      <c r="C23198" s="12" t="s">
        <v>57555</v>
      </c>
      <c r="D23198" s="12"/>
      <c r="E23198" s="11" t="s">
        <v>69604</v>
      </c>
    </row>
    <row r="23199" spans="2:5" x14ac:dyDescent="0.25">
      <c r="B23199" s="22">
        <v>23197</v>
      </c>
      <c r="C23199" s="12" t="s">
        <v>57556</v>
      </c>
      <c r="D23199" s="12"/>
      <c r="E23199" s="11" t="s">
        <v>69604</v>
      </c>
    </row>
    <row r="23200" spans="2:5" x14ac:dyDescent="0.25">
      <c r="B23200" s="22">
        <v>23198</v>
      </c>
      <c r="C23200" s="12" t="s">
        <v>57557</v>
      </c>
      <c r="D23200" s="12"/>
      <c r="E23200" s="11" t="s">
        <v>69604</v>
      </c>
    </row>
    <row r="23201" spans="2:5" x14ac:dyDescent="0.25">
      <c r="B23201" s="22">
        <v>23199</v>
      </c>
      <c r="C23201" s="12" t="s">
        <v>57558</v>
      </c>
      <c r="D23201" s="12"/>
      <c r="E23201" s="11" t="s">
        <v>57651</v>
      </c>
    </row>
    <row r="23202" spans="2:5" x14ac:dyDescent="0.25">
      <c r="B23202" s="22">
        <v>23200</v>
      </c>
      <c r="C23202" s="12" t="s">
        <v>57559</v>
      </c>
      <c r="D23202" s="12"/>
      <c r="E23202" s="8" t="s">
        <v>57590</v>
      </c>
    </row>
    <row r="23203" spans="2:5" x14ac:dyDescent="0.25">
      <c r="B23203" s="23">
        <v>23201</v>
      </c>
      <c r="C23203" s="12" t="s">
        <v>57560</v>
      </c>
      <c r="D23203" s="12"/>
      <c r="E23203" s="8" t="s">
        <v>57652</v>
      </c>
    </row>
    <row r="23204" spans="2:5" x14ac:dyDescent="0.25">
      <c r="B23204" s="22">
        <v>23202</v>
      </c>
      <c r="C23204" s="12" t="s">
        <v>57561</v>
      </c>
      <c r="D23204" s="12"/>
      <c r="E23204" s="8" t="s">
        <v>57653</v>
      </c>
    </row>
    <row r="23205" spans="2:5" x14ac:dyDescent="0.25">
      <c r="B23205" s="22">
        <v>23203</v>
      </c>
      <c r="C23205" s="12" t="s">
        <v>57562</v>
      </c>
      <c r="D23205" s="12"/>
      <c r="E23205" s="8" t="s">
        <v>57654</v>
      </c>
    </row>
    <row r="23206" spans="2:5" x14ac:dyDescent="0.25">
      <c r="B23206" s="22">
        <v>23204</v>
      </c>
      <c r="C23206" s="12" t="s">
        <v>57563</v>
      </c>
      <c r="D23206" s="12"/>
      <c r="E23206" s="8" t="s">
        <v>57655</v>
      </c>
    </row>
    <row r="23207" spans="2:5" x14ac:dyDescent="0.25">
      <c r="B23207" s="22">
        <v>23205</v>
      </c>
      <c r="C23207" s="12" t="s">
        <v>22880</v>
      </c>
      <c r="D23207" s="12"/>
      <c r="E23207" s="7" t="s">
        <v>40811</v>
      </c>
    </row>
    <row r="23208" spans="2:5" x14ac:dyDescent="0.25">
      <c r="B23208" s="23">
        <v>23206</v>
      </c>
      <c r="C23208" s="12" t="s">
        <v>22881</v>
      </c>
      <c r="D23208" s="12"/>
      <c r="E23208" s="7" t="s">
        <v>40812</v>
      </c>
    </row>
    <row r="23209" spans="2:5" x14ac:dyDescent="0.25">
      <c r="B23209" s="22">
        <v>23207</v>
      </c>
      <c r="C23209" s="12" t="s">
        <v>22882</v>
      </c>
      <c r="D23209" s="12"/>
      <c r="E23209" s="7" t="s">
        <v>40813</v>
      </c>
    </row>
    <row r="23210" spans="2:5" x14ac:dyDescent="0.25">
      <c r="B23210" s="22">
        <v>23208</v>
      </c>
      <c r="C23210" s="12" t="s">
        <v>22883</v>
      </c>
      <c r="D23210" s="12"/>
      <c r="E23210" s="7" t="s">
        <v>40814</v>
      </c>
    </row>
    <row r="23211" spans="2:5" x14ac:dyDescent="0.25">
      <c r="B23211" s="22">
        <v>23209</v>
      </c>
      <c r="C23211" s="12" t="s">
        <v>22884</v>
      </c>
      <c r="D23211" s="12"/>
      <c r="E23211" s="7" t="s">
        <v>40815</v>
      </c>
    </row>
    <row r="23212" spans="2:5" x14ac:dyDescent="0.25">
      <c r="B23212" s="22">
        <v>23210</v>
      </c>
      <c r="C23212" s="12" t="s">
        <v>22885</v>
      </c>
      <c r="D23212" s="12"/>
      <c r="E23212" s="7" t="s">
        <v>40816</v>
      </c>
    </row>
    <row r="23213" spans="2:5" x14ac:dyDescent="0.25">
      <c r="B23213" s="23">
        <v>23211</v>
      </c>
      <c r="C23213" s="12" t="s">
        <v>22886</v>
      </c>
      <c r="D23213" s="12"/>
      <c r="E23213" s="7" t="s">
        <v>40817</v>
      </c>
    </row>
    <row r="23214" spans="2:5" x14ac:dyDescent="0.25">
      <c r="B23214" s="22">
        <v>23212</v>
      </c>
      <c r="C23214" s="12" t="s">
        <v>40433</v>
      </c>
      <c r="D23214" s="12"/>
      <c r="E23214" s="7" t="s">
        <v>71003</v>
      </c>
    </row>
    <row r="23215" spans="2:5" x14ac:dyDescent="0.25">
      <c r="B23215" s="22">
        <v>23213</v>
      </c>
      <c r="C23215" s="12" t="s">
        <v>71004</v>
      </c>
      <c r="D23215" s="12"/>
      <c r="E23215" s="7" t="s">
        <v>71003</v>
      </c>
    </row>
    <row r="23216" spans="2:5" x14ac:dyDescent="0.25">
      <c r="B23216" s="22">
        <v>23214</v>
      </c>
      <c r="C23216" s="12" t="s">
        <v>22887</v>
      </c>
      <c r="D23216" s="12"/>
      <c r="E23216" s="7" t="s">
        <v>40818</v>
      </c>
    </row>
    <row r="23217" spans="2:5" x14ac:dyDescent="0.25">
      <c r="B23217" s="22">
        <v>23215</v>
      </c>
      <c r="C23217" s="12" t="s">
        <v>22888</v>
      </c>
      <c r="D23217" s="12"/>
      <c r="E23217" s="7" t="s">
        <v>40819</v>
      </c>
    </row>
    <row r="23218" spans="2:5" x14ac:dyDescent="0.25">
      <c r="B23218" s="23">
        <v>23216</v>
      </c>
      <c r="C23218" s="12" t="s">
        <v>22889</v>
      </c>
      <c r="D23218" s="12"/>
      <c r="E23218" s="7" t="s">
        <v>40820</v>
      </c>
    </row>
    <row r="23219" spans="2:5" x14ac:dyDescent="0.25">
      <c r="B23219" s="22">
        <v>23217</v>
      </c>
      <c r="C23219" s="12" t="s">
        <v>22890</v>
      </c>
      <c r="D23219" s="12"/>
      <c r="E23219" s="7" t="s">
        <v>40821</v>
      </c>
    </row>
    <row r="23220" spans="2:5" x14ac:dyDescent="0.25">
      <c r="B23220" s="22">
        <v>23218</v>
      </c>
      <c r="C23220" s="12" t="s">
        <v>22891</v>
      </c>
      <c r="D23220" s="12"/>
      <c r="E23220" s="7" t="s">
        <v>40822</v>
      </c>
    </row>
    <row r="23221" spans="2:5" x14ac:dyDescent="0.25">
      <c r="B23221" s="22">
        <v>23219</v>
      </c>
      <c r="C23221" s="12" t="s">
        <v>22892</v>
      </c>
      <c r="D23221" s="12"/>
      <c r="E23221" s="7" t="s">
        <v>40823</v>
      </c>
    </row>
    <row r="23222" spans="2:5" x14ac:dyDescent="0.25">
      <c r="B23222" s="22">
        <v>23220</v>
      </c>
      <c r="C23222" s="12" t="s">
        <v>22893</v>
      </c>
      <c r="D23222" s="12"/>
      <c r="E23222" s="7" t="s">
        <v>40824</v>
      </c>
    </row>
    <row r="23223" spans="2:5" x14ac:dyDescent="0.25">
      <c r="B23223" s="23">
        <v>23221</v>
      </c>
      <c r="C23223" s="12" t="s">
        <v>22894</v>
      </c>
      <c r="D23223" s="12"/>
      <c r="E23223" s="7" t="s">
        <v>40825</v>
      </c>
    </row>
    <row r="23224" spans="2:5" x14ac:dyDescent="0.25">
      <c r="B23224" s="22">
        <v>23222</v>
      </c>
      <c r="C23224" s="12" t="s">
        <v>22895</v>
      </c>
      <c r="D23224" s="12"/>
      <c r="E23224" s="7" t="s">
        <v>40826</v>
      </c>
    </row>
    <row r="23225" spans="2:5" x14ac:dyDescent="0.25">
      <c r="B23225" s="22">
        <v>23223</v>
      </c>
      <c r="C23225" s="12" t="s">
        <v>22896</v>
      </c>
      <c r="D23225" s="12"/>
      <c r="E23225" s="7" t="s">
        <v>40827</v>
      </c>
    </row>
    <row r="23226" spans="2:5" x14ac:dyDescent="0.25">
      <c r="B23226" s="22">
        <v>23224</v>
      </c>
      <c r="C23226" s="12" t="s">
        <v>22897</v>
      </c>
      <c r="D23226" s="12"/>
      <c r="E23226" s="7" t="s">
        <v>40828</v>
      </c>
    </row>
    <row r="23227" spans="2:5" x14ac:dyDescent="0.25">
      <c r="B23227" s="22">
        <v>23225</v>
      </c>
      <c r="C23227" s="12" t="s">
        <v>22898</v>
      </c>
      <c r="D23227" s="12"/>
      <c r="E23227" s="7" t="s">
        <v>40829</v>
      </c>
    </row>
    <row r="23228" spans="2:5" x14ac:dyDescent="0.25">
      <c r="B23228" s="23">
        <v>23226</v>
      </c>
      <c r="C23228" s="12" t="s">
        <v>22899</v>
      </c>
      <c r="D23228" s="12"/>
      <c r="E23228" s="7" t="s">
        <v>40830</v>
      </c>
    </row>
    <row r="23229" spans="2:5" x14ac:dyDescent="0.25">
      <c r="B23229" s="22">
        <v>23227</v>
      </c>
      <c r="C23229" s="12" t="s">
        <v>22900</v>
      </c>
      <c r="D23229" s="12"/>
      <c r="E23229" s="7" t="s">
        <v>40831</v>
      </c>
    </row>
    <row r="23230" spans="2:5" x14ac:dyDescent="0.25">
      <c r="B23230" s="22">
        <v>23228</v>
      </c>
      <c r="C23230" s="12" t="s">
        <v>22901</v>
      </c>
      <c r="D23230" s="12"/>
      <c r="E23230" s="7" t="s">
        <v>40832</v>
      </c>
    </row>
    <row r="23231" spans="2:5" x14ac:dyDescent="0.25">
      <c r="B23231" s="22">
        <v>23229</v>
      </c>
      <c r="C23231" s="12" t="s">
        <v>22902</v>
      </c>
      <c r="D23231" s="12"/>
      <c r="E23231" s="7" t="s">
        <v>40833</v>
      </c>
    </row>
    <row r="23232" spans="2:5" x14ac:dyDescent="0.25">
      <c r="B23232" s="22">
        <v>23230</v>
      </c>
      <c r="C23232" s="12" t="s">
        <v>22903</v>
      </c>
      <c r="D23232" s="12"/>
      <c r="E23232" s="7" t="s">
        <v>40834</v>
      </c>
    </row>
    <row r="23233" spans="2:5" x14ac:dyDescent="0.25">
      <c r="B23233" s="23">
        <v>23231</v>
      </c>
      <c r="C23233" s="12" t="s">
        <v>22904</v>
      </c>
      <c r="D23233" s="12"/>
      <c r="E23233" s="7" t="s">
        <v>40835</v>
      </c>
    </row>
    <row r="23234" spans="2:5" x14ac:dyDescent="0.25">
      <c r="B23234" s="22">
        <v>23232</v>
      </c>
      <c r="C23234" s="12" t="s">
        <v>22905</v>
      </c>
      <c r="D23234" s="12"/>
      <c r="E23234" s="7" t="s">
        <v>40836</v>
      </c>
    </row>
    <row r="23235" spans="2:5" x14ac:dyDescent="0.25">
      <c r="B23235" s="22">
        <v>23233</v>
      </c>
      <c r="C23235" s="12" t="s">
        <v>22906</v>
      </c>
      <c r="D23235" s="12"/>
      <c r="E23235" s="7" t="s">
        <v>40837</v>
      </c>
    </row>
    <row r="23236" spans="2:5" x14ac:dyDescent="0.25">
      <c r="B23236" s="22">
        <v>23234</v>
      </c>
      <c r="C23236" s="12" t="s">
        <v>22907</v>
      </c>
      <c r="D23236" s="12"/>
      <c r="E23236" s="7" t="s">
        <v>40838</v>
      </c>
    </row>
    <row r="23237" spans="2:5" x14ac:dyDescent="0.25">
      <c r="B23237" s="22">
        <v>23235</v>
      </c>
      <c r="C23237" s="12" t="s">
        <v>22908</v>
      </c>
      <c r="D23237" s="12"/>
      <c r="E23237" s="7" t="s">
        <v>40839</v>
      </c>
    </row>
    <row r="23238" spans="2:5" x14ac:dyDescent="0.25">
      <c r="B23238" s="23">
        <v>23236</v>
      </c>
      <c r="C23238" s="12" t="s">
        <v>22909</v>
      </c>
      <c r="D23238" s="12"/>
      <c r="E23238" s="7" t="s">
        <v>40840</v>
      </c>
    </row>
    <row r="23239" spans="2:5" x14ac:dyDescent="0.25">
      <c r="B23239" s="22">
        <v>23237</v>
      </c>
      <c r="C23239" s="12" t="s">
        <v>22910</v>
      </c>
      <c r="D23239" s="12"/>
      <c r="E23239" s="7" t="s">
        <v>40841</v>
      </c>
    </row>
    <row r="23240" spans="2:5" x14ac:dyDescent="0.25">
      <c r="B23240" s="22">
        <v>23238</v>
      </c>
      <c r="C23240" s="12" t="s">
        <v>22911</v>
      </c>
      <c r="D23240" s="12"/>
      <c r="E23240" s="7" t="s">
        <v>40842</v>
      </c>
    </row>
    <row r="23241" spans="2:5" x14ac:dyDescent="0.25">
      <c r="B23241" s="22">
        <v>23239</v>
      </c>
      <c r="C23241" s="12" t="s">
        <v>22912</v>
      </c>
      <c r="D23241" s="12"/>
      <c r="E23241" s="7" t="s">
        <v>40843</v>
      </c>
    </row>
    <row r="23242" spans="2:5" x14ac:dyDescent="0.25">
      <c r="B23242" s="22">
        <v>23240</v>
      </c>
      <c r="C23242" s="12" t="s">
        <v>22913</v>
      </c>
      <c r="D23242" s="12"/>
      <c r="E23242" s="7" t="s">
        <v>40844</v>
      </c>
    </row>
    <row r="23243" spans="2:5" x14ac:dyDescent="0.25">
      <c r="B23243" s="23">
        <v>23241</v>
      </c>
      <c r="C23243" s="12" t="s">
        <v>22914</v>
      </c>
      <c r="D23243" s="12"/>
      <c r="E23243" s="7" t="s">
        <v>40845</v>
      </c>
    </row>
    <row r="23244" spans="2:5" x14ac:dyDescent="0.25">
      <c r="B23244" s="22">
        <v>23242</v>
      </c>
      <c r="C23244" s="12" t="s">
        <v>22915</v>
      </c>
      <c r="D23244" s="12"/>
      <c r="E23244" s="7" t="s">
        <v>40846</v>
      </c>
    </row>
    <row r="23245" spans="2:5" x14ac:dyDescent="0.25">
      <c r="B23245" s="22">
        <v>23243</v>
      </c>
      <c r="C23245" s="12" t="s">
        <v>22916</v>
      </c>
      <c r="D23245" s="12"/>
      <c r="E23245" s="7" t="s">
        <v>40847</v>
      </c>
    </row>
    <row r="23246" spans="2:5" x14ac:dyDescent="0.25">
      <c r="B23246" s="22">
        <v>23244</v>
      </c>
      <c r="C23246" s="12" t="s">
        <v>22917</v>
      </c>
      <c r="D23246" s="12"/>
      <c r="E23246" s="7" t="s">
        <v>40848</v>
      </c>
    </row>
    <row r="23247" spans="2:5" x14ac:dyDescent="0.25">
      <c r="B23247" s="22">
        <v>23245</v>
      </c>
      <c r="C23247" s="12" t="s">
        <v>22918</v>
      </c>
      <c r="D23247" s="12"/>
      <c r="E23247" s="7" t="s">
        <v>40849</v>
      </c>
    </row>
    <row r="23248" spans="2:5" x14ac:dyDescent="0.25">
      <c r="B23248" s="23">
        <v>23246</v>
      </c>
      <c r="C23248" s="12" t="s">
        <v>22919</v>
      </c>
      <c r="D23248" s="12"/>
      <c r="E23248" s="7" t="s">
        <v>40850</v>
      </c>
    </row>
    <row r="23249" spans="2:5" x14ac:dyDescent="0.25">
      <c r="B23249" s="22">
        <v>23247</v>
      </c>
      <c r="C23249" s="12" t="s">
        <v>22920</v>
      </c>
      <c r="D23249" s="12"/>
      <c r="E23249" s="7" t="s">
        <v>40851</v>
      </c>
    </row>
    <row r="23250" spans="2:5" x14ac:dyDescent="0.25">
      <c r="B23250" s="22">
        <v>23248</v>
      </c>
      <c r="C23250" s="12" t="s">
        <v>22921</v>
      </c>
      <c r="D23250" s="12"/>
      <c r="E23250" s="7" t="s">
        <v>40852</v>
      </c>
    </row>
    <row r="23251" spans="2:5" x14ac:dyDescent="0.25">
      <c r="B23251" s="22">
        <v>23249</v>
      </c>
      <c r="C23251" s="12" t="s">
        <v>22922</v>
      </c>
      <c r="D23251" s="12"/>
      <c r="E23251" s="7" t="s">
        <v>40853</v>
      </c>
    </row>
    <row r="23252" spans="2:5" x14ac:dyDescent="0.25">
      <c r="B23252" s="22">
        <v>23250</v>
      </c>
      <c r="C23252" s="12" t="s">
        <v>22923</v>
      </c>
      <c r="D23252" s="12"/>
      <c r="E23252" s="7" t="s">
        <v>40854</v>
      </c>
    </row>
    <row r="23253" spans="2:5" x14ac:dyDescent="0.25">
      <c r="B23253" s="23">
        <v>23251</v>
      </c>
      <c r="C23253" s="12" t="s">
        <v>22924</v>
      </c>
      <c r="D23253" s="12"/>
      <c r="E23253" s="7" t="s">
        <v>40855</v>
      </c>
    </row>
    <row r="23254" spans="2:5" x14ac:dyDescent="0.25">
      <c r="B23254" s="22">
        <v>23252</v>
      </c>
      <c r="C23254" s="12" t="s">
        <v>22925</v>
      </c>
      <c r="D23254" s="12"/>
      <c r="E23254" s="7" t="s">
        <v>40856</v>
      </c>
    </row>
    <row r="23255" spans="2:5" x14ac:dyDescent="0.25">
      <c r="B23255" s="22">
        <v>23253</v>
      </c>
      <c r="C23255" s="12" t="s">
        <v>22926</v>
      </c>
      <c r="D23255" s="12"/>
      <c r="E23255" s="7" t="s">
        <v>40857</v>
      </c>
    </row>
    <row r="23256" spans="2:5" x14ac:dyDescent="0.25">
      <c r="B23256" s="22">
        <v>23254</v>
      </c>
      <c r="C23256" s="12" t="s">
        <v>22927</v>
      </c>
      <c r="D23256" s="12"/>
      <c r="E23256" s="7" t="s">
        <v>40822</v>
      </c>
    </row>
    <row r="23257" spans="2:5" x14ac:dyDescent="0.25">
      <c r="B23257" s="22">
        <v>23255</v>
      </c>
      <c r="C23257" s="12" t="s">
        <v>22928</v>
      </c>
      <c r="D23257" s="12"/>
      <c r="E23257" s="7" t="s">
        <v>40858</v>
      </c>
    </row>
    <row r="23258" spans="2:5" x14ac:dyDescent="0.25">
      <c r="B23258" s="23">
        <v>23256</v>
      </c>
      <c r="C23258" s="12" t="s">
        <v>22929</v>
      </c>
      <c r="D23258" s="12"/>
      <c r="E23258" s="7" t="s">
        <v>40824</v>
      </c>
    </row>
    <row r="23259" spans="2:5" x14ac:dyDescent="0.25">
      <c r="B23259" s="22">
        <v>23257</v>
      </c>
      <c r="C23259" s="12" t="s">
        <v>22930</v>
      </c>
      <c r="D23259" s="12"/>
      <c r="E23259" s="7" t="s">
        <v>40825</v>
      </c>
    </row>
    <row r="23260" spans="2:5" x14ac:dyDescent="0.25">
      <c r="B23260" s="22">
        <v>23258</v>
      </c>
      <c r="C23260" s="12" t="s">
        <v>22931</v>
      </c>
      <c r="D23260" s="12"/>
      <c r="E23260" s="7" t="s">
        <v>40826</v>
      </c>
    </row>
    <row r="23261" spans="2:5" x14ac:dyDescent="0.25">
      <c r="B23261" s="22">
        <v>23259</v>
      </c>
      <c r="C23261" s="12" t="s">
        <v>22932</v>
      </c>
      <c r="D23261" s="12"/>
      <c r="E23261" s="7" t="s">
        <v>40827</v>
      </c>
    </row>
    <row r="23262" spans="2:5" x14ac:dyDescent="0.25">
      <c r="B23262" s="22">
        <v>23260</v>
      </c>
      <c r="C23262" s="12" t="s">
        <v>22933</v>
      </c>
      <c r="D23262" s="12"/>
      <c r="E23262" s="7" t="s">
        <v>40828</v>
      </c>
    </row>
    <row r="23263" spans="2:5" x14ac:dyDescent="0.25">
      <c r="B23263" s="23">
        <v>23261</v>
      </c>
      <c r="C23263" s="12" t="s">
        <v>22934</v>
      </c>
      <c r="D23263" s="12"/>
      <c r="E23263" s="7" t="s">
        <v>40829</v>
      </c>
    </row>
    <row r="23264" spans="2:5" x14ac:dyDescent="0.25">
      <c r="B23264" s="22">
        <v>23262</v>
      </c>
      <c r="C23264" s="12" t="s">
        <v>22935</v>
      </c>
      <c r="D23264" s="12"/>
      <c r="E23264" s="7" t="s">
        <v>40830</v>
      </c>
    </row>
    <row r="23265" spans="2:5" x14ac:dyDescent="0.25">
      <c r="B23265" s="22">
        <v>23263</v>
      </c>
      <c r="C23265" s="12" t="s">
        <v>22936</v>
      </c>
      <c r="D23265" s="12"/>
      <c r="E23265" s="7" t="s">
        <v>40831</v>
      </c>
    </row>
    <row r="23266" spans="2:5" x14ac:dyDescent="0.25">
      <c r="B23266" s="22">
        <v>23264</v>
      </c>
      <c r="C23266" s="12" t="s">
        <v>22937</v>
      </c>
      <c r="D23266" s="12"/>
      <c r="E23266" s="7" t="s">
        <v>40832</v>
      </c>
    </row>
    <row r="23267" spans="2:5" x14ac:dyDescent="0.25">
      <c r="B23267" s="22">
        <v>23265</v>
      </c>
      <c r="C23267" s="12" t="s">
        <v>22938</v>
      </c>
      <c r="D23267" s="12"/>
      <c r="E23267" s="7" t="s">
        <v>40833</v>
      </c>
    </row>
    <row r="23268" spans="2:5" x14ac:dyDescent="0.25">
      <c r="B23268" s="23">
        <v>23266</v>
      </c>
      <c r="C23268" s="12" t="s">
        <v>22939</v>
      </c>
      <c r="D23268" s="12"/>
      <c r="E23268" s="7" t="s">
        <v>40834</v>
      </c>
    </row>
    <row r="23269" spans="2:5" x14ac:dyDescent="0.25">
      <c r="B23269" s="22">
        <v>23267</v>
      </c>
      <c r="C23269" s="12" t="s">
        <v>22940</v>
      </c>
      <c r="D23269" s="12"/>
      <c r="E23269" s="7" t="s">
        <v>40835</v>
      </c>
    </row>
    <row r="23270" spans="2:5" x14ac:dyDescent="0.25">
      <c r="B23270" s="22">
        <v>23268</v>
      </c>
      <c r="C23270" s="12" t="s">
        <v>22941</v>
      </c>
      <c r="D23270" s="12"/>
      <c r="E23270" s="7" t="s">
        <v>40836</v>
      </c>
    </row>
    <row r="23271" spans="2:5" x14ac:dyDescent="0.25">
      <c r="B23271" s="22">
        <v>23269</v>
      </c>
      <c r="C23271" s="12" t="s">
        <v>22942</v>
      </c>
      <c r="D23271" s="12"/>
      <c r="E23271" s="7" t="s">
        <v>40837</v>
      </c>
    </row>
    <row r="23272" spans="2:5" x14ac:dyDescent="0.25">
      <c r="B23272" s="22">
        <v>23270</v>
      </c>
      <c r="C23272" s="12" t="s">
        <v>22943</v>
      </c>
      <c r="D23272" s="12"/>
      <c r="E23272" s="7" t="s">
        <v>40838</v>
      </c>
    </row>
    <row r="23273" spans="2:5" x14ac:dyDescent="0.25">
      <c r="B23273" s="23">
        <v>23271</v>
      </c>
      <c r="C23273" s="12" t="s">
        <v>22944</v>
      </c>
      <c r="D23273" s="12"/>
      <c r="E23273" s="7" t="s">
        <v>40839</v>
      </c>
    </row>
    <row r="23274" spans="2:5" x14ac:dyDescent="0.25">
      <c r="B23274" s="22">
        <v>23272</v>
      </c>
      <c r="C23274" s="12" t="s">
        <v>22945</v>
      </c>
      <c r="D23274" s="12"/>
      <c r="E23274" s="7" t="s">
        <v>40840</v>
      </c>
    </row>
    <row r="23275" spans="2:5" x14ac:dyDescent="0.25">
      <c r="B23275" s="22">
        <v>23273</v>
      </c>
      <c r="C23275" s="12" t="s">
        <v>22946</v>
      </c>
      <c r="D23275" s="12"/>
      <c r="E23275" s="7" t="s">
        <v>40841</v>
      </c>
    </row>
    <row r="23276" spans="2:5" x14ac:dyDescent="0.25">
      <c r="B23276" s="22">
        <v>23274</v>
      </c>
      <c r="C23276" s="12" t="s">
        <v>22947</v>
      </c>
      <c r="D23276" s="12"/>
      <c r="E23276" s="7" t="s">
        <v>40842</v>
      </c>
    </row>
    <row r="23277" spans="2:5" x14ac:dyDescent="0.25">
      <c r="B23277" s="22">
        <v>23275</v>
      </c>
      <c r="C23277" s="12" t="s">
        <v>22948</v>
      </c>
      <c r="D23277" s="12"/>
      <c r="E23277" s="7" t="s">
        <v>40843</v>
      </c>
    </row>
    <row r="23278" spans="2:5" x14ac:dyDescent="0.25">
      <c r="B23278" s="23">
        <v>23276</v>
      </c>
      <c r="C23278" s="12" t="s">
        <v>22949</v>
      </c>
      <c r="D23278" s="12"/>
      <c r="E23278" s="7" t="s">
        <v>40844</v>
      </c>
    </row>
    <row r="23279" spans="2:5" x14ac:dyDescent="0.25">
      <c r="B23279" s="22">
        <v>23277</v>
      </c>
      <c r="C23279" s="12" t="s">
        <v>22950</v>
      </c>
      <c r="D23279" s="12"/>
      <c r="E23279" s="7" t="s">
        <v>40845</v>
      </c>
    </row>
    <row r="23280" spans="2:5" x14ac:dyDescent="0.25">
      <c r="B23280" s="22">
        <v>23278</v>
      </c>
      <c r="C23280" s="12" t="s">
        <v>22951</v>
      </c>
      <c r="D23280" s="12"/>
      <c r="E23280" s="7" t="s">
        <v>40846</v>
      </c>
    </row>
    <row r="23281" spans="2:5" x14ac:dyDescent="0.25">
      <c r="B23281" s="22">
        <v>23279</v>
      </c>
      <c r="C23281" s="12" t="s">
        <v>22952</v>
      </c>
      <c r="D23281" s="12"/>
      <c r="E23281" s="7" t="s">
        <v>40847</v>
      </c>
    </row>
    <row r="23282" spans="2:5" x14ac:dyDescent="0.25">
      <c r="B23282" s="22">
        <v>23280</v>
      </c>
      <c r="C23282" s="12" t="s">
        <v>22953</v>
      </c>
      <c r="D23282" s="12"/>
      <c r="E23282" s="7" t="s">
        <v>40848</v>
      </c>
    </row>
    <row r="23283" spans="2:5" x14ac:dyDescent="0.25">
      <c r="B23283" s="23">
        <v>23281</v>
      </c>
      <c r="C23283" s="12" t="s">
        <v>22954</v>
      </c>
      <c r="D23283" s="12"/>
      <c r="E23283" s="7" t="s">
        <v>40849</v>
      </c>
    </row>
    <row r="23284" spans="2:5" x14ac:dyDescent="0.25">
      <c r="B23284" s="22">
        <v>23282</v>
      </c>
      <c r="C23284" s="12" t="s">
        <v>22955</v>
      </c>
      <c r="D23284" s="12"/>
      <c r="E23284" s="7" t="s">
        <v>40850</v>
      </c>
    </row>
    <row r="23285" spans="2:5" x14ac:dyDescent="0.25">
      <c r="B23285" s="22">
        <v>23283</v>
      </c>
      <c r="C23285" s="12" t="s">
        <v>22956</v>
      </c>
      <c r="D23285" s="12"/>
      <c r="E23285" s="7" t="s">
        <v>40851</v>
      </c>
    </row>
    <row r="23286" spans="2:5" x14ac:dyDescent="0.25">
      <c r="B23286" s="22">
        <v>23284</v>
      </c>
      <c r="C23286" s="12" t="s">
        <v>22957</v>
      </c>
      <c r="D23286" s="12"/>
      <c r="E23286" s="7" t="s">
        <v>40852</v>
      </c>
    </row>
    <row r="23287" spans="2:5" x14ac:dyDescent="0.25">
      <c r="B23287" s="22">
        <v>23285</v>
      </c>
      <c r="C23287" s="12" t="s">
        <v>22958</v>
      </c>
      <c r="D23287" s="12"/>
      <c r="E23287" s="7" t="s">
        <v>40853</v>
      </c>
    </row>
    <row r="23288" spans="2:5" x14ac:dyDescent="0.25">
      <c r="B23288" s="23">
        <v>23286</v>
      </c>
      <c r="C23288" s="12" t="s">
        <v>22959</v>
      </c>
      <c r="D23288" s="12"/>
      <c r="E23288" s="7" t="s">
        <v>40854</v>
      </c>
    </row>
    <row r="23289" spans="2:5" x14ac:dyDescent="0.25">
      <c r="B23289" s="22">
        <v>23287</v>
      </c>
      <c r="C23289" s="12" t="s">
        <v>22960</v>
      </c>
      <c r="D23289" s="12"/>
      <c r="E23289" s="7" t="s">
        <v>40855</v>
      </c>
    </row>
    <row r="23290" spans="2:5" x14ac:dyDescent="0.25">
      <c r="B23290" s="22">
        <v>23288</v>
      </c>
      <c r="C23290" s="12" t="s">
        <v>22961</v>
      </c>
      <c r="D23290" s="12"/>
      <c r="E23290" s="7" t="s">
        <v>40856</v>
      </c>
    </row>
    <row r="23291" spans="2:5" x14ac:dyDescent="0.25">
      <c r="B23291" s="22">
        <v>23289</v>
      </c>
      <c r="C23291" s="12" t="s">
        <v>22962</v>
      </c>
      <c r="D23291" s="12"/>
      <c r="E23291" s="7" t="s">
        <v>40859</v>
      </c>
    </row>
    <row r="23292" spans="2:5" x14ac:dyDescent="0.25">
      <c r="B23292" s="22">
        <v>23290</v>
      </c>
      <c r="C23292" s="12" t="s">
        <v>22963</v>
      </c>
      <c r="D23292" s="12"/>
      <c r="E23292" s="7" t="s">
        <v>40860</v>
      </c>
    </row>
    <row r="23293" spans="2:5" x14ac:dyDescent="0.25">
      <c r="B23293" s="23">
        <v>23291</v>
      </c>
      <c r="C23293" s="12" t="s">
        <v>22964</v>
      </c>
      <c r="D23293" s="12"/>
      <c r="E23293" s="7" t="s">
        <v>40861</v>
      </c>
    </row>
    <row r="23294" spans="2:5" x14ac:dyDescent="0.25">
      <c r="B23294" s="22">
        <v>23292</v>
      </c>
      <c r="C23294" s="12" t="s">
        <v>22965</v>
      </c>
      <c r="D23294" s="12"/>
      <c r="E23294" s="7" t="s">
        <v>40862</v>
      </c>
    </row>
    <row r="23295" spans="2:5" x14ac:dyDescent="0.25">
      <c r="B23295" s="22">
        <v>23293</v>
      </c>
      <c r="C23295" s="12" t="s">
        <v>22966</v>
      </c>
      <c r="D23295" s="12"/>
      <c r="E23295" s="7" t="s">
        <v>40863</v>
      </c>
    </row>
    <row r="23296" spans="2:5" x14ac:dyDescent="0.25">
      <c r="B23296" s="22">
        <v>23294</v>
      </c>
      <c r="C23296" s="12" t="s">
        <v>22967</v>
      </c>
      <c r="D23296" s="12"/>
      <c r="E23296" s="7" t="s">
        <v>40864</v>
      </c>
    </row>
    <row r="23297" spans="2:5" x14ac:dyDescent="0.25">
      <c r="B23297" s="22">
        <v>23295</v>
      </c>
      <c r="C23297" s="12" t="s">
        <v>22968</v>
      </c>
      <c r="D23297" s="12"/>
      <c r="E23297" s="7" t="s">
        <v>40865</v>
      </c>
    </row>
    <row r="23298" spans="2:5" x14ac:dyDescent="0.25">
      <c r="B23298" s="23">
        <v>23296</v>
      </c>
      <c r="C23298" s="12" t="s">
        <v>22969</v>
      </c>
      <c r="D23298" s="12"/>
      <c r="E23298" s="7" t="s">
        <v>40866</v>
      </c>
    </row>
    <row r="23299" spans="2:5" x14ac:dyDescent="0.25">
      <c r="B23299" s="22">
        <v>23297</v>
      </c>
      <c r="C23299" s="12" t="s">
        <v>22970</v>
      </c>
      <c r="D23299" s="12"/>
      <c r="E23299" s="7" t="s">
        <v>40867</v>
      </c>
    </row>
    <row r="23300" spans="2:5" x14ac:dyDescent="0.25">
      <c r="B23300" s="22">
        <v>23298</v>
      </c>
      <c r="C23300" s="12" t="s">
        <v>22971</v>
      </c>
      <c r="D23300" s="12"/>
      <c r="E23300" s="7" t="s">
        <v>40868</v>
      </c>
    </row>
    <row r="23301" spans="2:5" x14ac:dyDescent="0.25">
      <c r="B23301" s="22">
        <v>23299</v>
      </c>
      <c r="C23301" s="12" t="s">
        <v>22972</v>
      </c>
      <c r="D23301" s="12"/>
      <c r="E23301" s="7" t="s">
        <v>40869</v>
      </c>
    </row>
    <row r="23302" spans="2:5" x14ac:dyDescent="0.25">
      <c r="B23302" s="22">
        <v>23300</v>
      </c>
      <c r="C23302" s="12" t="s">
        <v>22973</v>
      </c>
      <c r="D23302" s="12"/>
      <c r="E23302" s="7" t="s">
        <v>40870</v>
      </c>
    </row>
    <row r="23303" spans="2:5" x14ac:dyDescent="0.25">
      <c r="B23303" s="23">
        <v>23301</v>
      </c>
      <c r="C23303" s="12" t="s">
        <v>22974</v>
      </c>
      <c r="D23303" s="12"/>
      <c r="E23303" s="7" t="s">
        <v>40871</v>
      </c>
    </row>
    <row r="23304" spans="2:5" x14ac:dyDescent="0.25">
      <c r="B23304" s="22">
        <v>23302</v>
      </c>
      <c r="C23304" s="12" t="s">
        <v>22975</v>
      </c>
      <c r="D23304" s="12"/>
      <c r="E23304" s="7" t="s">
        <v>40872</v>
      </c>
    </row>
    <row r="23305" spans="2:5" x14ac:dyDescent="0.25">
      <c r="B23305" s="22">
        <v>23303</v>
      </c>
      <c r="C23305" s="12" t="s">
        <v>22976</v>
      </c>
      <c r="D23305" s="12"/>
      <c r="E23305" s="7" t="s">
        <v>40873</v>
      </c>
    </row>
    <row r="23306" spans="2:5" x14ac:dyDescent="0.25">
      <c r="B23306" s="22">
        <v>23304</v>
      </c>
      <c r="C23306" s="12" t="s">
        <v>22977</v>
      </c>
      <c r="D23306" s="12"/>
      <c r="E23306" s="7" t="s">
        <v>40874</v>
      </c>
    </row>
    <row r="23307" spans="2:5" x14ac:dyDescent="0.25">
      <c r="B23307" s="22">
        <v>23305</v>
      </c>
      <c r="C23307" s="12" t="s">
        <v>22978</v>
      </c>
      <c r="D23307" s="12"/>
      <c r="E23307" s="7" t="s">
        <v>40875</v>
      </c>
    </row>
    <row r="23308" spans="2:5" x14ac:dyDescent="0.25">
      <c r="B23308" s="23">
        <v>23306</v>
      </c>
      <c r="C23308" s="12" t="s">
        <v>22979</v>
      </c>
      <c r="D23308" s="12"/>
      <c r="E23308" s="7" t="s">
        <v>40876</v>
      </c>
    </row>
    <row r="23309" spans="2:5" x14ac:dyDescent="0.25">
      <c r="B23309" s="22">
        <v>23307</v>
      </c>
      <c r="C23309" s="12" t="s">
        <v>22980</v>
      </c>
      <c r="D23309" s="12"/>
      <c r="E23309" s="7" t="s">
        <v>40877</v>
      </c>
    </row>
    <row r="23310" spans="2:5" x14ac:dyDescent="0.25">
      <c r="B23310" s="22">
        <v>23308</v>
      </c>
      <c r="C23310" s="12" t="s">
        <v>22981</v>
      </c>
      <c r="D23310" s="12"/>
      <c r="E23310" s="7" t="s">
        <v>40878</v>
      </c>
    </row>
    <row r="23311" spans="2:5" x14ac:dyDescent="0.25">
      <c r="B23311" s="22">
        <v>23309</v>
      </c>
      <c r="C23311" s="12" t="s">
        <v>22982</v>
      </c>
      <c r="D23311" s="12"/>
      <c r="E23311" s="7" t="s">
        <v>40879</v>
      </c>
    </row>
    <row r="23312" spans="2:5" x14ac:dyDescent="0.25">
      <c r="B23312" s="22">
        <v>23310</v>
      </c>
      <c r="C23312" s="12" t="s">
        <v>22983</v>
      </c>
      <c r="D23312" s="12"/>
      <c r="E23312" s="7" t="s">
        <v>40880</v>
      </c>
    </row>
    <row r="23313" spans="2:5" x14ac:dyDescent="0.25">
      <c r="B23313" s="23">
        <v>23311</v>
      </c>
      <c r="C23313" s="12" t="s">
        <v>22984</v>
      </c>
      <c r="D23313" s="12"/>
      <c r="E23313" s="7" t="s">
        <v>40881</v>
      </c>
    </row>
    <row r="23314" spans="2:5" x14ac:dyDescent="0.25">
      <c r="B23314" s="22">
        <v>23312</v>
      </c>
      <c r="C23314" s="12" t="s">
        <v>22985</v>
      </c>
      <c r="D23314" s="12"/>
      <c r="E23314" s="7" t="s">
        <v>40882</v>
      </c>
    </row>
    <row r="23315" spans="2:5" x14ac:dyDescent="0.25">
      <c r="B23315" s="22">
        <v>23313</v>
      </c>
      <c r="C23315" s="12" t="s">
        <v>22986</v>
      </c>
      <c r="D23315" s="12"/>
      <c r="E23315" s="7" t="s">
        <v>40883</v>
      </c>
    </row>
    <row r="23316" spans="2:5" x14ac:dyDescent="0.25">
      <c r="B23316" s="22">
        <v>23314</v>
      </c>
      <c r="C23316" s="12" t="s">
        <v>22987</v>
      </c>
      <c r="D23316" s="12"/>
      <c r="E23316" s="7" t="s">
        <v>40884</v>
      </c>
    </row>
    <row r="23317" spans="2:5" x14ac:dyDescent="0.25">
      <c r="B23317" s="22">
        <v>23315</v>
      </c>
      <c r="C23317" s="12" t="s">
        <v>22988</v>
      </c>
      <c r="D23317" s="12"/>
      <c r="E23317" s="7" t="s">
        <v>40885</v>
      </c>
    </row>
    <row r="23318" spans="2:5" x14ac:dyDescent="0.25">
      <c r="B23318" s="23">
        <v>23316</v>
      </c>
      <c r="C23318" s="12" t="s">
        <v>22989</v>
      </c>
      <c r="D23318" s="12"/>
      <c r="E23318" s="7" t="s">
        <v>40886</v>
      </c>
    </row>
    <row r="23319" spans="2:5" x14ac:dyDescent="0.25">
      <c r="B23319" s="22">
        <v>23317</v>
      </c>
      <c r="C23319" s="12" t="s">
        <v>22990</v>
      </c>
      <c r="D23319" s="12"/>
      <c r="E23319" s="7" t="s">
        <v>40887</v>
      </c>
    </row>
    <row r="23320" spans="2:5" x14ac:dyDescent="0.25">
      <c r="B23320" s="22">
        <v>23318</v>
      </c>
      <c r="C23320" s="12" t="s">
        <v>22991</v>
      </c>
      <c r="D23320" s="12"/>
      <c r="E23320" s="7" t="s">
        <v>40888</v>
      </c>
    </row>
    <row r="23321" spans="2:5" x14ac:dyDescent="0.25">
      <c r="B23321" s="22">
        <v>23319</v>
      </c>
      <c r="C23321" s="12" t="s">
        <v>22992</v>
      </c>
      <c r="D23321" s="12"/>
      <c r="E23321" s="7" t="s">
        <v>40889</v>
      </c>
    </row>
    <row r="23322" spans="2:5" x14ac:dyDescent="0.25">
      <c r="B23322" s="22">
        <v>23320</v>
      </c>
      <c r="C23322" s="12" t="s">
        <v>22993</v>
      </c>
      <c r="D23322" s="12"/>
      <c r="E23322" s="7" t="s">
        <v>40890</v>
      </c>
    </row>
    <row r="23323" spans="2:5" x14ac:dyDescent="0.25">
      <c r="B23323" s="23">
        <v>23321</v>
      </c>
      <c r="C23323" s="12" t="s">
        <v>22994</v>
      </c>
      <c r="D23323" s="12"/>
      <c r="E23323" s="7" t="s">
        <v>40891</v>
      </c>
    </row>
    <row r="23324" spans="2:5" x14ac:dyDescent="0.25">
      <c r="B23324" s="22">
        <v>23322</v>
      </c>
      <c r="C23324" s="12" t="s">
        <v>22995</v>
      </c>
      <c r="D23324" s="12"/>
      <c r="E23324" s="7" t="s">
        <v>40892</v>
      </c>
    </row>
    <row r="23325" spans="2:5" x14ac:dyDescent="0.25">
      <c r="B23325" s="22">
        <v>23323</v>
      </c>
      <c r="C23325" s="12" t="s">
        <v>22996</v>
      </c>
      <c r="D23325" s="12"/>
      <c r="E23325" s="7" t="s">
        <v>40893</v>
      </c>
    </row>
    <row r="23326" spans="2:5" x14ac:dyDescent="0.25">
      <c r="B23326" s="22">
        <v>23324</v>
      </c>
      <c r="C23326" s="12" t="s">
        <v>22997</v>
      </c>
      <c r="D23326" s="12"/>
      <c r="E23326" s="7" t="s">
        <v>40894</v>
      </c>
    </row>
    <row r="23327" spans="2:5" x14ac:dyDescent="0.25">
      <c r="B23327" s="22">
        <v>23325</v>
      </c>
      <c r="C23327" s="12" t="s">
        <v>22998</v>
      </c>
      <c r="D23327" s="12"/>
      <c r="E23327" s="7" t="s">
        <v>40895</v>
      </c>
    </row>
    <row r="23328" spans="2:5" x14ac:dyDescent="0.25">
      <c r="B23328" s="23">
        <v>23326</v>
      </c>
      <c r="C23328" s="12" t="s">
        <v>22999</v>
      </c>
      <c r="D23328" s="12"/>
      <c r="E23328" s="7" t="s">
        <v>40896</v>
      </c>
    </row>
    <row r="23329" spans="2:5" x14ac:dyDescent="0.25">
      <c r="B23329" s="22">
        <v>23327</v>
      </c>
      <c r="C23329" s="12" t="s">
        <v>23000</v>
      </c>
      <c r="D23329" s="12"/>
      <c r="E23329" s="7" t="s">
        <v>40897</v>
      </c>
    </row>
    <row r="23330" spans="2:5" x14ac:dyDescent="0.25">
      <c r="B23330" s="22">
        <v>23328</v>
      </c>
      <c r="C23330" s="12" t="s">
        <v>23001</v>
      </c>
      <c r="D23330" s="12"/>
      <c r="E23330" s="7" t="s">
        <v>40898</v>
      </c>
    </row>
    <row r="23331" spans="2:5" x14ac:dyDescent="0.25">
      <c r="B23331" s="22">
        <v>23329</v>
      </c>
      <c r="C23331" s="12" t="s">
        <v>23002</v>
      </c>
      <c r="D23331" s="12"/>
      <c r="E23331" s="7" t="s">
        <v>40899</v>
      </c>
    </row>
    <row r="23332" spans="2:5" x14ac:dyDescent="0.25">
      <c r="B23332" s="22">
        <v>23330</v>
      </c>
      <c r="C23332" s="12" t="s">
        <v>23003</v>
      </c>
      <c r="D23332" s="12"/>
      <c r="E23332" s="7" t="s">
        <v>40900</v>
      </c>
    </row>
    <row r="23333" spans="2:5" x14ac:dyDescent="0.25">
      <c r="B23333" s="23">
        <v>23331</v>
      </c>
      <c r="C23333" s="12" t="s">
        <v>23004</v>
      </c>
      <c r="D23333" s="12"/>
      <c r="E23333" s="7" t="s">
        <v>40901</v>
      </c>
    </row>
    <row r="23334" spans="2:5" x14ac:dyDescent="0.25">
      <c r="B23334" s="22">
        <v>23332</v>
      </c>
      <c r="C23334" s="12" t="s">
        <v>23005</v>
      </c>
      <c r="D23334" s="12"/>
      <c r="E23334" s="7" t="s">
        <v>40902</v>
      </c>
    </row>
    <row r="23335" spans="2:5" x14ac:dyDescent="0.25">
      <c r="B23335" s="22">
        <v>23333</v>
      </c>
      <c r="C23335" s="12" t="s">
        <v>23006</v>
      </c>
      <c r="D23335" s="12"/>
      <c r="E23335" s="7" t="s">
        <v>40903</v>
      </c>
    </row>
    <row r="23336" spans="2:5" x14ac:dyDescent="0.25">
      <c r="B23336" s="22">
        <v>23334</v>
      </c>
      <c r="C23336" s="12" t="s">
        <v>23007</v>
      </c>
      <c r="D23336" s="12"/>
      <c r="E23336" s="7" t="s">
        <v>40904</v>
      </c>
    </row>
    <row r="23337" spans="2:5" x14ac:dyDescent="0.25">
      <c r="B23337" s="22">
        <v>23335</v>
      </c>
      <c r="C23337" s="12" t="s">
        <v>23008</v>
      </c>
      <c r="D23337" s="12"/>
      <c r="E23337" s="7" t="s">
        <v>40905</v>
      </c>
    </row>
    <row r="23338" spans="2:5" x14ac:dyDescent="0.25">
      <c r="B23338" s="23">
        <v>23336</v>
      </c>
      <c r="C23338" s="12" t="s">
        <v>23009</v>
      </c>
      <c r="D23338" s="12"/>
      <c r="E23338" s="7" t="s">
        <v>40906</v>
      </c>
    </row>
    <row r="23339" spans="2:5" x14ac:dyDescent="0.25">
      <c r="B23339" s="22">
        <v>23337</v>
      </c>
      <c r="C23339" s="12" t="s">
        <v>23010</v>
      </c>
      <c r="D23339" s="12"/>
      <c r="E23339" s="7" t="s">
        <v>40907</v>
      </c>
    </row>
    <row r="23340" spans="2:5" x14ac:dyDescent="0.25">
      <c r="B23340" s="22">
        <v>23338</v>
      </c>
      <c r="C23340" s="12" t="s">
        <v>23011</v>
      </c>
      <c r="D23340" s="12"/>
      <c r="E23340" s="7" t="s">
        <v>40908</v>
      </c>
    </row>
    <row r="23341" spans="2:5" x14ac:dyDescent="0.25">
      <c r="B23341" s="22">
        <v>23339</v>
      </c>
      <c r="C23341" s="12" t="s">
        <v>23012</v>
      </c>
      <c r="D23341" s="12"/>
      <c r="E23341" s="7" t="s">
        <v>40909</v>
      </c>
    </row>
    <row r="23342" spans="2:5" x14ac:dyDescent="0.25">
      <c r="B23342" s="22">
        <v>23340</v>
      </c>
      <c r="C23342" s="12" t="s">
        <v>23013</v>
      </c>
      <c r="D23342" s="12"/>
      <c r="E23342" s="7" t="s">
        <v>40910</v>
      </c>
    </row>
    <row r="23343" spans="2:5" x14ac:dyDescent="0.25">
      <c r="B23343" s="23">
        <v>23341</v>
      </c>
      <c r="C23343" s="12" t="s">
        <v>23014</v>
      </c>
      <c r="D23343" s="12"/>
      <c r="E23343" s="7" t="s">
        <v>40910</v>
      </c>
    </row>
    <row r="23344" spans="2:5" x14ac:dyDescent="0.25">
      <c r="B23344" s="22">
        <v>23342</v>
      </c>
      <c r="C23344" s="12" t="s">
        <v>23015</v>
      </c>
      <c r="D23344" s="12"/>
      <c r="E23344" s="7" t="s">
        <v>40910</v>
      </c>
    </row>
    <row r="23345" spans="2:5" x14ac:dyDescent="0.25">
      <c r="B23345" s="22">
        <v>23343</v>
      </c>
      <c r="C23345" s="12" t="s">
        <v>23016</v>
      </c>
      <c r="D23345" s="12"/>
      <c r="E23345" s="7" t="s">
        <v>52965</v>
      </c>
    </row>
    <row r="23346" spans="2:5" x14ac:dyDescent="0.25">
      <c r="B23346" s="22">
        <v>23344</v>
      </c>
      <c r="C23346" s="12" t="s">
        <v>23017</v>
      </c>
      <c r="D23346" s="12"/>
      <c r="E23346" s="7" t="s">
        <v>40910</v>
      </c>
    </row>
    <row r="23347" spans="2:5" x14ac:dyDescent="0.25">
      <c r="B23347" s="22">
        <v>23345</v>
      </c>
      <c r="C23347" s="12" t="s">
        <v>23018</v>
      </c>
      <c r="D23347" s="12"/>
      <c r="E23347" s="7" t="s">
        <v>40911</v>
      </c>
    </row>
    <row r="23348" spans="2:5" x14ac:dyDescent="0.25">
      <c r="B23348" s="23">
        <v>23346</v>
      </c>
      <c r="C23348" s="12" t="s">
        <v>23019</v>
      </c>
      <c r="D23348" s="12"/>
      <c r="E23348" s="7" t="s">
        <v>40912</v>
      </c>
    </row>
    <row r="23349" spans="2:5" x14ac:dyDescent="0.25">
      <c r="B23349" s="22">
        <v>23347</v>
      </c>
      <c r="C23349" s="12" t="s">
        <v>23020</v>
      </c>
      <c r="D23349" s="12"/>
      <c r="E23349" s="7" t="s">
        <v>40913</v>
      </c>
    </row>
    <row r="23350" spans="2:5" x14ac:dyDescent="0.25">
      <c r="B23350" s="22">
        <v>23348</v>
      </c>
      <c r="C23350" s="12" t="s">
        <v>23021</v>
      </c>
      <c r="D23350" s="12"/>
      <c r="E23350" s="7" t="s">
        <v>40819</v>
      </c>
    </row>
    <row r="23351" spans="2:5" x14ac:dyDescent="0.25">
      <c r="B23351" s="22">
        <v>23349</v>
      </c>
      <c r="C23351" s="12" t="s">
        <v>23022</v>
      </c>
      <c r="D23351" s="12"/>
      <c r="E23351" s="7" t="s">
        <v>40819</v>
      </c>
    </row>
    <row r="23352" spans="2:5" x14ac:dyDescent="0.25">
      <c r="B23352" s="22">
        <v>23350</v>
      </c>
      <c r="C23352" s="12" t="s">
        <v>23023</v>
      </c>
      <c r="D23352" s="12"/>
      <c r="E23352" s="7" t="s">
        <v>40914</v>
      </c>
    </row>
    <row r="23353" spans="2:5" x14ac:dyDescent="0.25">
      <c r="B23353" s="23">
        <v>23351</v>
      </c>
      <c r="C23353" s="12" t="s">
        <v>23024</v>
      </c>
      <c r="D23353" s="12"/>
      <c r="E23353" s="7" t="s">
        <v>40915</v>
      </c>
    </row>
    <row r="23354" spans="2:5" x14ac:dyDescent="0.25">
      <c r="B23354" s="22">
        <v>23352</v>
      </c>
      <c r="C23354" s="12" t="s">
        <v>23025</v>
      </c>
      <c r="D23354" s="12"/>
      <c r="E23354" s="7" t="s">
        <v>40819</v>
      </c>
    </row>
    <row r="23355" spans="2:5" x14ac:dyDescent="0.25">
      <c r="B23355" s="22">
        <v>23353</v>
      </c>
      <c r="C23355" s="12" t="s">
        <v>23026</v>
      </c>
      <c r="D23355" s="12"/>
      <c r="E23355" s="7" t="s">
        <v>40916</v>
      </c>
    </row>
    <row r="23356" spans="2:5" x14ac:dyDescent="0.25">
      <c r="B23356" s="22">
        <v>23354</v>
      </c>
      <c r="C23356" s="12" t="s">
        <v>23027</v>
      </c>
      <c r="D23356" s="12"/>
      <c r="E23356" s="7" t="s">
        <v>40917</v>
      </c>
    </row>
    <row r="23357" spans="2:5" x14ac:dyDescent="0.25">
      <c r="B23357" s="22">
        <v>23355</v>
      </c>
      <c r="C23357" s="12" t="s">
        <v>23028</v>
      </c>
      <c r="D23357" s="12"/>
      <c r="E23357" s="7" t="s">
        <v>40918</v>
      </c>
    </row>
    <row r="23358" spans="2:5" x14ac:dyDescent="0.25">
      <c r="B23358" s="23">
        <v>23356</v>
      </c>
      <c r="C23358" s="12" t="s">
        <v>23029</v>
      </c>
      <c r="D23358" s="12"/>
      <c r="E23358" s="7" t="s">
        <v>40819</v>
      </c>
    </row>
    <row r="23359" spans="2:5" x14ac:dyDescent="0.25">
      <c r="B23359" s="22">
        <v>23357</v>
      </c>
      <c r="C23359" s="12" t="s">
        <v>23030</v>
      </c>
      <c r="D23359" s="12"/>
      <c r="E23359" s="7" t="s">
        <v>40819</v>
      </c>
    </row>
    <row r="23360" spans="2:5" x14ac:dyDescent="0.25">
      <c r="B23360" s="22">
        <v>23358</v>
      </c>
      <c r="C23360" s="12" t="s">
        <v>23031</v>
      </c>
      <c r="D23360" s="12"/>
      <c r="E23360" s="7" t="s">
        <v>40919</v>
      </c>
    </row>
    <row r="23361" spans="2:5" x14ac:dyDescent="0.25">
      <c r="B23361" s="22">
        <v>23359</v>
      </c>
      <c r="C23361" s="12" t="s">
        <v>23032</v>
      </c>
      <c r="D23361" s="12"/>
      <c r="E23361" s="7" t="s">
        <v>40819</v>
      </c>
    </row>
    <row r="23362" spans="2:5" x14ac:dyDescent="0.25">
      <c r="B23362" s="22">
        <v>23360</v>
      </c>
      <c r="C23362" s="12" t="s">
        <v>23033</v>
      </c>
      <c r="D23362" s="12"/>
      <c r="E23362" s="7" t="s">
        <v>40819</v>
      </c>
    </row>
    <row r="23363" spans="2:5" x14ac:dyDescent="0.25">
      <c r="B23363" s="23">
        <v>23361</v>
      </c>
      <c r="C23363" s="12" t="s">
        <v>23034</v>
      </c>
      <c r="D23363" s="12"/>
      <c r="E23363" s="7" t="s">
        <v>40920</v>
      </c>
    </row>
    <row r="23364" spans="2:5" x14ac:dyDescent="0.25">
      <c r="B23364" s="22">
        <v>23362</v>
      </c>
      <c r="C23364" s="12" t="s">
        <v>23035</v>
      </c>
      <c r="D23364" s="12"/>
      <c r="E23364" s="7" t="s">
        <v>40921</v>
      </c>
    </row>
    <row r="23365" spans="2:5" x14ac:dyDescent="0.25">
      <c r="B23365" s="22">
        <v>23363</v>
      </c>
      <c r="C23365" s="12" t="s">
        <v>23036</v>
      </c>
      <c r="D23365" s="12"/>
      <c r="E23365" s="7" t="s">
        <v>40922</v>
      </c>
    </row>
    <row r="23366" spans="2:5" x14ac:dyDescent="0.25">
      <c r="B23366" s="22">
        <v>23364</v>
      </c>
      <c r="C23366" s="12" t="s">
        <v>23037</v>
      </c>
      <c r="D23366" s="12"/>
      <c r="E23366" s="7" t="s">
        <v>40923</v>
      </c>
    </row>
    <row r="23367" spans="2:5" x14ac:dyDescent="0.25">
      <c r="B23367" s="22">
        <v>23365</v>
      </c>
      <c r="C23367" s="12" t="s">
        <v>23038</v>
      </c>
      <c r="D23367" s="12"/>
      <c r="E23367" s="7" t="s">
        <v>40924</v>
      </c>
    </row>
    <row r="23368" spans="2:5" x14ac:dyDescent="0.25">
      <c r="B23368" s="23">
        <v>23366</v>
      </c>
      <c r="C23368" s="12" t="s">
        <v>23039</v>
      </c>
      <c r="D23368" s="12"/>
      <c r="E23368" s="7" t="s">
        <v>40925</v>
      </c>
    </row>
    <row r="23369" spans="2:5" x14ac:dyDescent="0.25">
      <c r="B23369" s="22">
        <v>23367</v>
      </c>
      <c r="C23369" s="12" t="s">
        <v>23040</v>
      </c>
      <c r="D23369" s="12"/>
      <c r="E23369" s="7" t="s">
        <v>40819</v>
      </c>
    </row>
    <row r="23370" spans="2:5" x14ac:dyDescent="0.25">
      <c r="B23370" s="22">
        <v>23368</v>
      </c>
      <c r="C23370" s="12" t="s">
        <v>23041</v>
      </c>
      <c r="D23370" s="12"/>
      <c r="E23370" s="7" t="s">
        <v>40819</v>
      </c>
    </row>
    <row r="23371" spans="2:5" x14ac:dyDescent="0.25">
      <c r="B23371" s="22">
        <v>23369</v>
      </c>
      <c r="C23371" s="12" t="s">
        <v>23042</v>
      </c>
      <c r="D23371" s="12"/>
      <c r="E23371" s="7" t="s">
        <v>40926</v>
      </c>
    </row>
    <row r="23372" spans="2:5" x14ac:dyDescent="0.25">
      <c r="B23372" s="22">
        <v>23370</v>
      </c>
      <c r="C23372" s="12" t="s">
        <v>23043</v>
      </c>
      <c r="D23372" s="12"/>
      <c r="E23372" s="7" t="s">
        <v>40927</v>
      </c>
    </row>
    <row r="23373" spans="2:5" x14ac:dyDescent="0.25">
      <c r="B23373" s="23">
        <v>23371</v>
      </c>
      <c r="C23373" s="12" t="s">
        <v>23044</v>
      </c>
      <c r="D23373" s="12"/>
      <c r="E23373" s="7" t="s">
        <v>40928</v>
      </c>
    </row>
    <row r="23374" spans="2:5" x14ac:dyDescent="0.25">
      <c r="B23374" s="22">
        <v>23372</v>
      </c>
      <c r="C23374" s="12" t="s">
        <v>23045</v>
      </c>
      <c r="D23374" s="12"/>
      <c r="E23374" s="7" t="s">
        <v>40819</v>
      </c>
    </row>
    <row r="23375" spans="2:5" x14ac:dyDescent="0.25">
      <c r="B23375" s="22">
        <v>23373</v>
      </c>
      <c r="C23375" s="12" t="s">
        <v>23046</v>
      </c>
      <c r="D23375" s="12"/>
      <c r="E23375" s="7" t="s">
        <v>40819</v>
      </c>
    </row>
    <row r="23376" spans="2:5" x14ac:dyDescent="0.25">
      <c r="B23376" s="22">
        <v>23374</v>
      </c>
      <c r="C23376" s="12" t="s">
        <v>23047</v>
      </c>
      <c r="D23376" s="12"/>
      <c r="E23376" s="7" t="s">
        <v>40819</v>
      </c>
    </row>
    <row r="23377" spans="2:5" x14ac:dyDescent="0.25">
      <c r="B23377" s="22">
        <v>23375</v>
      </c>
      <c r="C23377" s="12" t="s">
        <v>23048</v>
      </c>
      <c r="D23377" s="12"/>
      <c r="E23377" s="7" t="s">
        <v>40929</v>
      </c>
    </row>
    <row r="23378" spans="2:5" x14ac:dyDescent="0.25">
      <c r="B23378" s="22">
        <v>23376</v>
      </c>
      <c r="C23378" s="12" t="s">
        <v>23049</v>
      </c>
      <c r="D23378" s="12"/>
      <c r="E23378" s="7" t="s">
        <v>40930</v>
      </c>
    </row>
    <row r="23379" spans="2:5" x14ac:dyDescent="0.25">
      <c r="B23379" s="22">
        <v>23377</v>
      </c>
      <c r="C23379" s="12" t="s">
        <v>23050</v>
      </c>
      <c r="D23379" s="12"/>
      <c r="E23379" s="7" t="s">
        <v>40925</v>
      </c>
    </row>
    <row r="23380" spans="2:5" x14ac:dyDescent="0.25">
      <c r="B23380" s="23">
        <v>23378</v>
      </c>
      <c r="C23380" s="12" t="s">
        <v>23051</v>
      </c>
      <c r="D23380" s="12"/>
      <c r="E23380" s="7" t="s">
        <v>40819</v>
      </c>
    </row>
    <row r="23381" spans="2:5" x14ac:dyDescent="0.25">
      <c r="B23381" s="22">
        <v>23379</v>
      </c>
      <c r="C23381" s="12" t="s">
        <v>23052</v>
      </c>
      <c r="D23381" s="12"/>
      <c r="E23381" s="7" t="s">
        <v>40931</v>
      </c>
    </row>
    <row r="23382" spans="2:5" x14ac:dyDescent="0.25">
      <c r="B23382" s="22">
        <v>23380</v>
      </c>
      <c r="C23382" s="12" t="s">
        <v>23053</v>
      </c>
      <c r="D23382" s="12"/>
      <c r="E23382" s="7" t="s">
        <v>40932</v>
      </c>
    </row>
    <row r="23383" spans="2:5" x14ac:dyDescent="0.25">
      <c r="B23383" s="22">
        <v>23381</v>
      </c>
      <c r="C23383" s="12" t="s">
        <v>23054</v>
      </c>
      <c r="D23383" s="12"/>
      <c r="E23383" s="7" t="s">
        <v>40819</v>
      </c>
    </row>
    <row r="23384" spans="2:5" x14ac:dyDescent="0.25">
      <c r="B23384" s="22">
        <v>23382</v>
      </c>
      <c r="C23384" s="12" t="s">
        <v>23055</v>
      </c>
      <c r="D23384" s="12"/>
      <c r="E23384" s="7" t="s">
        <v>40818</v>
      </c>
    </row>
    <row r="23385" spans="2:5" x14ac:dyDescent="0.25">
      <c r="B23385" s="23">
        <v>23383</v>
      </c>
      <c r="C23385" s="12" t="s">
        <v>23056</v>
      </c>
      <c r="D23385" s="12"/>
      <c r="E23385" s="7" t="s">
        <v>40819</v>
      </c>
    </row>
    <row r="23386" spans="2:5" x14ac:dyDescent="0.25">
      <c r="B23386" s="22">
        <v>23384</v>
      </c>
      <c r="C23386" s="12" t="s">
        <v>23057</v>
      </c>
      <c r="D23386" s="12"/>
      <c r="E23386" s="7" t="s">
        <v>40933</v>
      </c>
    </row>
    <row r="23387" spans="2:5" x14ac:dyDescent="0.25">
      <c r="B23387" s="22">
        <v>23385</v>
      </c>
      <c r="C23387" s="12" t="s">
        <v>23058</v>
      </c>
      <c r="D23387" s="12"/>
      <c r="E23387" s="7" t="s">
        <v>40934</v>
      </c>
    </row>
    <row r="23388" spans="2:5" x14ac:dyDescent="0.25">
      <c r="B23388" s="22">
        <v>23386</v>
      </c>
      <c r="C23388" s="12" t="s">
        <v>23059</v>
      </c>
      <c r="D23388" s="12"/>
      <c r="E23388" s="7" t="s">
        <v>40935</v>
      </c>
    </row>
    <row r="23389" spans="2:5" x14ac:dyDescent="0.25">
      <c r="B23389" s="22">
        <v>23387</v>
      </c>
      <c r="C23389" s="12" t="s">
        <v>23060</v>
      </c>
      <c r="D23389" s="12"/>
      <c r="E23389" s="7" t="s">
        <v>40936</v>
      </c>
    </row>
    <row r="23390" spans="2:5" x14ac:dyDescent="0.25">
      <c r="B23390" s="23">
        <v>23388</v>
      </c>
      <c r="C23390" s="12" t="s">
        <v>23061</v>
      </c>
      <c r="D23390" s="12"/>
      <c r="E23390" s="7" t="s">
        <v>40910</v>
      </c>
    </row>
    <row r="23391" spans="2:5" x14ac:dyDescent="0.25">
      <c r="B23391" s="22">
        <v>23389</v>
      </c>
      <c r="C23391" s="12" t="s">
        <v>23062</v>
      </c>
      <c r="D23391" s="12"/>
      <c r="E23391" s="7" t="s">
        <v>40910</v>
      </c>
    </row>
    <row r="23392" spans="2:5" x14ac:dyDescent="0.25">
      <c r="B23392" s="22">
        <v>23390</v>
      </c>
      <c r="C23392" s="12" t="s">
        <v>23063</v>
      </c>
      <c r="D23392" s="12"/>
      <c r="E23392" s="7" t="s">
        <v>40910</v>
      </c>
    </row>
    <row r="23393" spans="2:5" x14ac:dyDescent="0.25">
      <c r="B23393" s="22">
        <v>23391</v>
      </c>
      <c r="C23393" s="12" t="s">
        <v>23064</v>
      </c>
      <c r="D23393" s="12"/>
      <c r="E23393" s="7" t="s">
        <v>40910</v>
      </c>
    </row>
    <row r="23394" spans="2:5" x14ac:dyDescent="0.25">
      <c r="B23394" s="22">
        <v>23392</v>
      </c>
      <c r="C23394" s="12" t="s">
        <v>23065</v>
      </c>
      <c r="D23394" s="12"/>
      <c r="E23394" s="7" t="s">
        <v>40910</v>
      </c>
    </row>
    <row r="23395" spans="2:5" x14ac:dyDescent="0.25">
      <c r="B23395" s="23">
        <v>23393</v>
      </c>
      <c r="C23395" s="12" t="s">
        <v>23066</v>
      </c>
      <c r="D23395" s="12"/>
      <c r="E23395" s="7" t="s">
        <v>40937</v>
      </c>
    </row>
    <row r="23396" spans="2:5" x14ac:dyDescent="0.25">
      <c r="B23396" s="22">
        <v>23394</v>
      </c>
      <c r="C23396" s="12" t="s">
        <v>23067</v>
      </c>
      <c r="D23396" s="12"/>
      <c r="E23396" s="7" t="s">
        <v>40938</v>
      </c>
    </row>
    <row r="23397" spans="2:5" x14ac:dyDescent="0.25">
      <c r="B23397" s="22">
        <v>23395</v>
      </c>
      <c r="C23397" s="12" t="s">
        <v>23068</v>
      </c>
      <c r="D23397" s="12"/>
      <c r="E23397" s="7" t="s">
        <v>40939</v>
      </c>
    </row>
    <row r="23398" spans="2:5" x14ac:dyDescent="0.25">
      <c r="B23398" s="22">
        <v>23396</v>
      </c>
      <c r="C23398" s="12" t="s">
        <v>23069</v>
      </c>
      <c r="D23398" s="12"/>
      <c r="E23398" s="7" t="s">
        <v>40940</v>
      </c>
    </row>
    <row r="23399" spans="2:5" x14ac:dyDescent="0.25">
      <c r="B23399" s="22">
        <v>23397</v>
      </c>
      <c r="C23399" s="12" t="s">
        <v>23070</v>
      </c>
      <c r="D23399" s="12"/>
      <c r="E23399" s="7" t="s">
        <v>40941</v>
      </c>
    </row>
    <row r="23400" spans="2:5" x14ac:dyDescent="0.25">
      <c r="B23400" s="23">
        <v>23398</v>
      </c>
      <c r="C23400" s="12" t="s">
        <v>23071</v>
      </c>
      <c r="D23400" s="12"/>
      <c r="E23400" s="7" t="s">
        <v>40942</v>
      </c>
    </row>
    <row r="23401" spans="2:5" x14ac:dyDescent="0.25">
      <c r="B23401" s="22">
        <v>23399</v>
      </c>
      <c r="C23401" s="12" t="s">
        <v>23072</v>
      </c>
      <c r="D23401" s="12"/>
      <c r="E23401" s="7" t="s">
        <v>40942</v>
      </c>
    </row>
    <row r="23402" spans="2:5" x14ac:dyDescent="0.25">
      <c r="B23402" s="22">
        <v>23400</v>
      </c>
      <c r="C23402" s="12" t="s">
        <v>23073</v>
      </c>
      <c r="D23402" s="12"/>
      <c r="E23402" s="7" t="s">
        <v>40942</v>
      </c>
    </row>
    <row r="23403" spans="2:5" x14ac:dyDescent="0.25">
      <c r="B23403" s="22">
        <v>23401</v>
      </c>
      <c r="C23403" s="12" t="s">
        <v>23074</v>
      </c>
      <c r="D23403" s="12"/>
      <c r="E23403" s="7" t="s">
        <v>40942</v>
      </c>
    </row>
    <row r="23404" spans="2:5" x14ac:dyDescent="0.25">
      <c r="B23404" s="22">
        <v>23402</v>
      </c>
      <c r="C23404" s="12" t="s">
        <v>23075</v>
      </c>
      <c r="D23404" s="12"/>
      <c r="E23404" s="7" t="s">
        <v>40943</v>
      </c>
    </row>
    <row r="23405" spans="2:5" x14ac:dyDescent="0.25">
      <c r="B23405" s="23">
        <v>23403</v>
      </c>
      <c r="C23405" s="12" t="s">
        <v>23076</v>
      </c>
      <c r="D23405" s="12"/>
      <c r="E23405" s="7" t="s">
        <v>40819</v>
      </c>
    </row>
    <row r="23406" spans="2:5" x14ac:dyDescent="0.25">
      <c r="B23406" s="22">
        <v>23404</v>
      </c>
      <c r="C23406" s="12" t="s">
        <v>23077</v>
      </c>
      <c r="D23406" s="12"/>
      <c r="E23406" s="7" t="s">
        <v>40944</v>
      </c>
    </row>
    <row r="23407" spans="2:5" x14ac:dyDescent="0.25">
      <c r="B23407" s="22">
        <v>23405</v>
      </c>
      <c r="C23407" s="12" t="s">
        <v>23078</v>
      </c>
      <c r="D23407" s="12"/>
      <c r="E23407" s="7" t="s">
        <v>40945</v>
      </c>
    </row>
    <row r="23408" spans="2:5" x14ac:dyDescent="0.25">
      <c r="B23408" s="22">
        <v>23406</v>
      </c>
      <c r="C23408" s="12" t="s">
        <v>23079</v>
      </c>
      <c r="D23408" s="12"/>
      <c r="E23408" s="7" t="s">
        <v>40946</v>
      </c>
    </row>
    <row r="23409" spans="2:5" x14ac:dyDescent="0.25">
      <c r="B23409" s="22">
        <v>23407</v>
      </c>
      <c r="C23409" s="12" t="s">
        <v>23080</v>
      </c>
      <c r="D23409" s="12"/>
      <c r="E23409" s="7" t="s">
        <v>40947</v>
      </c>
    </row>
    <row r="23410" spans="2:5" x14ac:dyDescent="0.25">
      <c r="B23410" s="23">
        <v>23408</v>
      </c>
      <c r="C23410" s="12" t="s">
        <v>23081</v>
      </c>
      <c r="D23410" s="12"/>
      <c r="E23410" s="7" t="s">
        <v>40948</v>
      </c>
    </row>
    <row r="23411" spans="2:5" x14ac:dyDescent="0.25">
      <c r="B23411" s="22">
        <v>23409</v>
      </c>
      <c r="C23411" s="12" t="s">
        <v>23082</v>
      </c>
      <c r="D23411" s="12"/>
      <c r="E23411" s="7" t="s">
        <v>40949</v>
      </c>
    </row>
    <row r="23412" spans="2:5" x14ac:dyDescent="0.25">
      <c r="B23412" s="22">
        <v>23410</v>
      </c>
      <c r="C23412" s="12" t="s">
        <v>23083</v>
      </c>
      <c r="D23412" s="12"/>
      <c r="E23412" s="7" t="s">
        <v>40950</v>
      </c>
    </row>
    <row r="23413" spans="2:5" x14ac:dyDescent="0.25">
      <c r="B23413" s="22">
        <v>23411</v>
      </c>
      <c r="C23413" s="12" t="s">
        <v>23084</v>
      </c>
      <c r="D23413" s="12"/>
      <c r="E23413" s="7" t="s">
        <v>40951</v>
      </c>
    </row>
    <row r="23414" spans="2:5" x14ac:dyDescent="0.25">
      <c r="B23414" s="22">
        <v>23412</v>
      </c>
      <c r="C23414" s="12" t="s">
        <v>23085</v>
      </c>
      <c r="D23414" s="12"/>
      <c r="E23414" s="7" t="s">
        <v>40952</v>
      </c>
    </row>
    <row r="23415" spans="2:5" x14ac:dyDescent="0.25">
      <c r="B23415" s="23">
        <v>23413</v>
      </c>
      <c r="C23415" s="12" t="s">
        <v>23086</v>
      </c>
      <c r="D23415" s="12"/>
      <c r="E23415" s="7" t="s">
        <v>40953</v>
      </c>
    </row>
    <row r="23416" spans="2:5" x14ac:dyDescent="0.25">
      <c r="B23416" s="22">
        <v>23414</v>
      </c>
      <c r="C23416" s="12" t="s">
        <v>23087</v>
      </c>
      <c r="D23416" s="12"/>
      <c r="E23416" s="7" t="s">
        <v>40954</v>
      </c>
    </row>
    <row r="23417" spans="2:5" x14ac:dyDescent="0.25">
      <c r="B23417" s="22">
        <v>23415</v>
      </c>
      <c r="C23417" s="12" t="s">
        <v>23088</v>
      </c>
      <c r="D23417" s="12"/>
      <c r="E23417" s="7" t="s">
        <v>40955</v>
      </c>
    </row>
    <row r="23418" spans="2:5" x14ac:dyDescent="0.25">
      <c r="B23418" s="22">
        <v>23416</v>
      </c>
      <c r="C23418" s="12" t="s">
        <v>23089</v>
      </c>
      <c r="D23418" s="12"/>
      <c r="E23418" s="7" t="s">
        <v>40956</v>
      </c>
    </row>
    <row r="23419" spans="2:5" x14ac:dyDescent="0.25">
      <c r="B23419" s="22">
        <v>23417</v>
      </c>
      <c r="C23419" s="12" t="s">
        <v>23090</v>
      </c>
      <c r="D23419" s="12"/>
      <c r="E23419" s="7" t="s">
        <v>40957</v>
      </c>
    </row>
    <row r="23420" spans="2:5" x14ac:dyDescent="0.25">
      <c r="B23420" s="23">
        <v>23418</v>
      </c>
      <c r="C23420" s="12" t="s">
        <v>23091</v>
      </c>
      <c r="D23420" s="12"/>
      <c r="E23420" s="7" t="s">
        <v>40958</v>
      </c>
    </row>
    <row r="23421" spans="2:5" x14ac:dyDescent="0.25">
      <c r="B23421" s="22">
        <v>23419</v>
      </c>
      <c r="C23421" s="12" t="s">
        <v>23092</v>
      </c>
      <c r="D23421" s="12"/>
      <c r="E23421" s="7" t="s">
        <v>40959</v>
      </c>
    </row>
    <row r="23422" spans="2:5" x14ac:dyDescent="0.25">
      <c r="B23422" s="22">
        <v>23420</v>
      </c>
      <c r="C23422" s="12" t="s">
        <v>23093</v>
      </c>
      <c r="D23422" s="12"/>
      <c r="E23422" s="7" t="s">
        <v>40960</v>
      </c>
    </row>
    <row r="23423" spans="2:5" x14ac:dyDescent="0.25">
      <c r="B23423" s="22">
        <v>23421</v>
      </c>
      <c r="C23423" s="12" t="s">
        <v>23094</v>
      </c>
      <c r="D23423" s="12"/>
      <c r="E23423" s="7" t="s">
        <v>40961</v>
      </c>
    </row>
    <row r="23424" spans="2:5" x14ac:dyDescent="0.25">
      <c r="B23424" s="22">
        <v>23422</v>
      </c>
      <c r="C23424" s="12" t="s">
        <v>23095</v>
      </c>
      <c r="D23424" s="12"/>
      <c r="E23424" s="7" t="s">
        <v>40962</v>
      </c>
    </row>
    <row r="23425" spans="2:5" x14ac:dyDescent="0.25">
      <c r="B23425" s="23">
        <v>23423</v>
      </c>
      <c r="C23425" s="12" t="s">
        <v>23096</v>
      </c>
      <c r="D23425" s="12"/>
      <c r="E23425" s="7" t="s">
        <v>40963</v>
      </c>
    </row>
    <row r="23426" spans="2:5" x14ac:dyDescent="0.25">
      <c r="B23426" s="22">
        <v>23424</v>
      </c>
      <c r="C23426" s="12" t="s">
        <v>23097</v>
      </c>
      <c r="D23426" s="12"/>
      <c r="E23426" s="7" t="s">
        <v>40964</v>
      </c>
    </row>
    <row r="23427" spans="2:5" x14ac:dyDescent="0.25">
      <c r="B23427" s="22">
        <v>23425</v>
      </c>
      <c r="C23427" s="12" t="s">
        <v>23098</v>
      </c>
      <c r="D23427" s="12"/>
      <c r="E23427" s="7" t="s">
        <v>40965</v>
      </c>
    </row>
    <row r="23428" spans="2:5" x14ac:dyDescent="0.25">
      <c r="B23428" s="22">
        <v>23426</v>
      </c>
      <c r="C23428" s="12" t="s">
        <v>23099</v>
      </c>
      <c r="D23428" s="12"/>
      <c r="E23428" s="7" t="s">
        <v>40966</v>
      </c>
    </row>
    <row r="23429" spans="2:5" x14ac:dyDescent="0.25">
      <c r="B23429" s="22">
        <v>23427</v>
      </c>
      <c r="C23429" s="12" t="s">
        <v>23100</v>
      </c>
      <c r="D23429" s="12"/>
      <c r="E23429" s="7" t="s">
        <v>40958</v>
      </c>
    </row>
    <row r="23430" spans="2:5" x14ac:dyDescent="0.25">
      <c r="B23430" s="23">
        <v>23428</v>
      </c>
      <c r="C23430" s="12" t="s">
        <v>23101</v>
      </c>
      <c r="D23430" s="12"/>
      <c r="E23430" s="7" t="s">
        <v>40967</v>
      </c>
    </row>
    <row r="23431" spans="2:5" x14ac:dyDescent="0.25">
      <c r="B23431" s="22">
        <v>23429</v>
      </c>
      <c r="C23431" s="12" t="s">
        <v>23102</v>
      </c>
      <c r="D23431" s="12"/>
      <c r="E23431" s="7" t="s">
        <v>40968</v>
      </c>
    </row>
    <row r="23432" spans="2:5" x14ac:dyDescent="0.25">
      <c r="B23432" s="22">
        <v>23430</v>
      </c>
      <c r="C23432" s="12" t="s">
        <v>23103</v>
      </c>
      <c r="D23432" s="12"/>
      <c r="E23432" s="7" t="s">
        <v>40969</v>
      </c>
    </row>
    <row r="23433" spans="2:5" x14ac:dyDescent="0.25">
      <c r="B23433" s="22">
        <v>23431</v>
      </c>
      <c r="C23433" s="12" t="s">
        <v>23104</v>
      </c>
      <c r="D23433" s="12"/>
      <c r="E23433" s="7" t="s">
        <v>40970</v>
      </c>
    </row>
    <row r="23434" spans="2:5" x14ac:dyDescent="0.25">
      <c r="B23434" s="22">
        <v>23432</v>
      </c>
      <c r="C23434" s="12" t="s">
        <v>23105</v>
      </c>
      <c r="D23434" s="12"/>
      <c r="E23434" s="7" t="s">
        <v>40971</v>
      </c>
    </row>
    <row r="23435" spans="2:5" x14ac:dyDescent="0.25">
      <c r="B23435" s="23">
        <v>23433</v>
      </c>
      <c r="C23435" s="12" t="s">
        <v>23106</v>
      </c>
      <c r="D23435" s="12"/>
      <c r="E23435" s="7" t="s">
        <v>40972</v>
      </c>
    </row>
    <row r="23436" spans="2:5" x14ac:dyDescent="0.25">
      <c r="B23436" s="22">
        <v>23434</v>
      </c>
      <c r="C23436" s="12" t="s">
        <v>23107</v>
      </c>
      <c r="D23436" s="12"/>
      <c r="E23436" s="7" t="s">
        <v>40972</v>
      </c>
    </row>
    <row r="23437" spans="2:5" x14ac:dyDescent="0.25">
      <c r="B23437" s="22">
        <v>23435</v>
      </c>
      <c r="C23437" s="12" t="s">
        <v>23108</v>
      </c>
      <c r="D23437" s="12"/>
      <c r="E23437" s="7" t="s">
        <v>40973</v>
      </c>
    </row>
    <row r="23438" spans="2:5" x14ac:dyDescent="0.25">
      <c r="B23438" s="22">
        <v>23436</v>
      </c>
      <c r="C23438" s="12" t="s">
        <v>23109</v>
      </c>
      <c r="D23438" s="12"/>
      <c r="E23438" s="7" t="s">
        <v>40974</v>
      </c>
    </row>
    <row r="23439" spans="2:5" x14ac:dyDescent="0.25">
      <c r="B23439" s="22">
        <v>23437</v>
      </c>
      <c r="C23439" s="12" t="s">
        <v>23110</v>
      </c>
      <c r="D23439" s="12"/>
      <c r="E23439" s="7" t="s">
        <v>40975</v>
      </c>
    </row>
    <row r="23440" spans="2:5" x14ac:dyDescent="0.25">
      <c r="B23440" s="23">
        <v>23438</v>
      </c>
      <c r="C23440" s="12" t="s">
        <v>23111</v>
      </c>
      <c r="D23440" s="12"/>
      <c r="E23440" s="7" t="s">
        <v>40976</v>
      </c>
    </row>
    <row r="23441" spans="2:5" x14ac:dyDescent="0.25">
      <c r="B23441" s="22">
        <v>23439</v>
      </c>
      <c r="C23441" s="12" t="s">
        <v>23112</v>
      </c>
      <c r="D23441" s="12"/>
      <c r="E23441" s="7" t="s">
        <v>40977</v>
      </c>
    </row>
    <row r="23442" spans="2:5" x14ac:dyDescent="0.25">
      <c r="B23442" s="22">
        <v>23440</v>
      </c>
      <c r="C23442" s="12" t="s">
        <v>23113</v>
      </c>
      <c r="D23442" s="12"/>
      <c r="E23442" s="7" t="s">
        <v>40978</v>
      </c>
    </row>
    <row r="23443" spans="2:5" x14ac:dyDescent="0.25">
      <c r="B23443" s="22">
        <v>23441</v>
      </c>
      <c r="C23443" s="12" t="s">
        <v>23114</v>
      </c>
      <c r="D23443" s="12"/>
      <c r="E23443" s="7" t="s">
        <v>40979</v>
      </c>
    </row>
    <row r="23444" spans="2:5" x14ac:dyDescent="0.25">
      <c r="B23444" s="22">
        <v>23442</v>
      </c>
      <c r="C23444" s="12" t="s">
        <v>23115</v>
      </c>
      <c r="D23444" s="12"/>
      <c r="E23444" s="7" t="s">
        <v>40980</v>
      </c>
    </row>
    <row r="23445" spans="2:5" x14ac:dyDescent="0.25">
      <c r="B23445" s="23">
        <v>23443</v>
      </c>
      <c r="C23445" s="12" t="s">
        <v>23116</v>
      </c>
      <c r="D23445" s="12"/>
      <c r="E23445" s="7" t="s">
        <v>40981</v>
      </c>
    </row>
    <row r="23446" spans="2:5" x14ac:dyDescent="0.25">
      <c r="B23446" s="22">
        <v>23444</v>
      </c>
      <c r="C23446" s="12" t="s">
        <v>23117</v>
      </c>
      <c r="D23446" s="12"/>
      <c r="E23446" s="7" t="s">
        <v>40982</v>
      </c>
    </row>
    <row r="23447" spans="2:5" x14ac:dyDescent="0.25">
      <c r="B23447" s="22">
        <v>23445</v>
      </c>
      <c r="C23447" s="12" t="s">
        <v>23118</v>
      </c>
      <c r="D23447" s="12"/>
      <c r="E23447" s="7" t="s">
        <v>40983</v>
      </c>
    </row>
    <row r="23448" spans="2:5" x14ac:dyDescent="0.25">
      <c r="B23448" s="22">
        <v>23446</v>
      </c>
      <c r="C23448" s="12" t="s">
        <v>23119</v>
      </c>
      <c r="D23448" s="12"/>
      <c r="E23448" s="7" t="s">
        <v>40984</v>
      </c>
    </row>
    <row r="23449" spans="2:5" x14ac:dyDescent="0.25">
      <c r="B23449" s="22">
        <v>23447</v>
      </c>
      <c r="C23449" s="12" t="s">
        <v>23120</v>
      </c>
      <c r="D23449" s="12"/>
      <c r="E23449" s="7" t="s">
        <v>40985</v>
      </c>
    </row>
    <row r="23450" spans="2:5" x14ac:dyDescent="0.25">
      <c r="B23450" s="23">
        <v>23448</v>
      </c>
      <c r="C23450" s="12" t="s">
        <v>23121</v>
      </c>
      <c r="D23450" s="12"/>
      <c r="E23450" s="7" t="s">
        <v>40985</v>
      </c>
    </row>
    <row r="23451" spans="2:5" x14ac:dyDescent="0.25">
      <c r="B23451" s="22">
        <v>23449</v>
      </c>
      <c r="C23451" s="12" t="s">
        <v>23122</v>
      </c>
      <c r="D23451" s="12"/>
      <c r="E23451" s="7" t="s">
        <v>40985</v>
      </c>
    </row>
    <row r="23452" spans="2:5" x14ac:dyDescent="0.25">
      <c r="B23452" s="22">
        <v>23450</v>
      </c>
      <c r="C23452" s="12" t="s">
        <v>23123</v>
      </c>
      <c r="D23452" s="12"/>
      <c r="E23452" s="7" t="s">
        <v>40986</v>
      </c>
    </row>
    <row r="23453" spans="2:5" x14ac:dyDescent="0.25">
      <c r="B23453" s="22">
        <v>23451</v>
      </c>
      <c r="C23453" s="12" t="s">
        <v>23124</v>
      </c>
      <c r="D23453" s="12"/>
      <c r="E23453" s="7" t="s">
        <v>40987</v>
      </c>
    </row>
    <row r="23454" spans="2:5" x14ac:dyDescent="0.25">
      <c r="B23454" s="22">
        <v>23452</v>
      </c>
      <c r="C23454" s="12" t="s">
        <v>23125</v>
      </c>
      <c r="D23454" s="12"/>
      <c r="E23454" s="7" t="s">
        <v>40988</v>
      </c>
    </row>
    <row r="23455" spans="2:5" x14ac:dyDescent="0.25">
      <c r="B23455" s="23">
        <v>23453</v>
      </c>
      <c r="C23455" s="12" t="s">
        <v>23126</v>
      </c>
      <c r="D23455" s="12"/>
      <c r="E23455" s="7" t="s">
        <v>40989</v>
      </c>
    </row>
    <row r="23456" spans="2:5" x14ac:dyDescent="0.25">
      <c r="B23456" s="22">
        <v>23454</v>
      </c>
      <c r="C23456" s="12" t="s">
        <v>23127</v>
      </c>
      <c r="D23456" s="12"/>
      <c r="E23456" s="7" t="s">
        <v>40990</v>
      </c>
    </row>
    <row r="23457" spans="2:5" x14ac:dyDescent="0.25">
      <c r="B23457" s="22">
        <v>23455</v>
      </c>
      <c r="C23457" s="12" t="s">
        <v>23128</v>
      </c>
      <c r="D23457" s="12"/>
      <c r="E23457" s="7" t="s">
        <v>40991</v>
      </c>
    </row>
    <row r="23458" spans="2:5" x14ac:dyDescent="0.25">
      <c r="B23458" s="22">
        <v>23456</v>
      </c>
      <c r="C23458" s="12" t="s">
        <v>23129</v>
      </c>
      <c r="D23458" s="12"/>
      <c r="E23458" s="7" t="s">
        <v>40992</v>
      </c>
    </row>
    <row r="23459" spans="2:5" x14ac:dyDescent="0.25">
      <c r="B23459" s="22">
        <v>23457</v>
      </c>
      <c r="C23459" s="12" t="s">
        <v>23130</v>
      </c>
      <c r="D23459" s="12"/>
      <c r="E23459" s="7" t="s">
        <v>40993</v>
      </c>
    </row>
    <row r="23460" spans="2:5" x14ac:dyDescent="0.25">
      <c r="B23460" s="23">
        <v>23458</v>
      </c>
      <c r="C23460" s="12" t="s">
        <v>23131</v>
      </c>
      <c r="D23460" s="12"/>
      <c r="E23460" s="7" t="s">
        <v>40993</v>
      </c>
    </row>
    <row r="23461" spans="2:5" x14ac:dyDescent="0.25">
      <c r="B23461" s="22">
        <v>23459</v>
      </c>
      <c r="C23461" s="12" t="s">
        <v>23132</v>
      </c>
      <c r="D23461" s="12"/>
      <c r="E23461" s="7" t="s">
        <v>40993</v>
      </c>
    </row>
    <row r="23462" spans="2:5" x14ac:dyDescent="0.25">
      <c r="B23462" s="22">
        <v>23460</v>
      </c>
      <c r="C23462" s="12" t="s">
        <v>23133</v>
      </c>
      <c r="D23462" s="12"/>
      <c r="E23462" s="7" t="s">
        <v>40994</v>
      </c>
    </row>
    <row r="23463" spans="2:5" x14ac:dyDescent="0.25">
      <c r="B23463" s="22">
        <v>23461</v>
      </c>
      <c r="C23463" s="12" t="s">
        <v>23134</v>
      </c>
      <c r="D23463" s="12"/>
      <c r="E23463" s="7" t="s">
        <v>40995</v>
      </c>
    </row>
    <row r="23464" spans="2:5" x14ac:dyDescent="0.25">
      <c r="B23464" s="22">
        <v>23462</v>
      </c>
      <c r="C23464" s="12" t="s">
        <v>23135</v>
      </c>
      <c r="D23464" s="12"/>
      <c r="E23464" s="7" t="s">
        <v>40996</v>
      </c>
    </row>
    <row r="23465" spans="2:5" x14ac:dyDescent="0.25">
      <c r="B23465" s="23">
        <v>23463</v>
      </c>
      <c r="C23465" s="12" t="s">
        <v>23136</v>
      </c>
      <c r="D23465" s="12"/>
      <c r="E23465" s="7" t="s">
        <v>40997</v>
      </c>
    </row>
    <row r="23466" spans="2:5" x14ac:dyDescent="0.25">
      <c r="B23466" s="22">
        <v>23464</v>
      </c>
      <c r="C23466" s="12" t="s">
        <v>23137</v>
      </c>
      <c r="D23466" s="12"/>
      <c r="E23466" s="7" t="s">
        <v>40998</v>
      </c>
    </row>
    <row r="23467" spans="2:5" x14ac:dyDescent="0.25">
      <c r="B23467" s="22">
        <v>23465</v>
      </c>
      <c r="C23467" s="12" t="s">
        <v>23138</v>
      </c>
      <c r="D23467" s="12"/>
      <c r="E23467" s="7" t="s">
        <v>40998</v>
      </c>
    </row>
    <row r="23468" spans="2:5" x14ac:dyDescent="0.25">
      <c r="B23468" s="22">
        <v>23466</v>
      </c>
      <c r="C23468" s="12" t="s">
        <v>23139</v>
      </c>
      <c r="D23468" s="12"/>
      <c r="E23468" s="7" t="s">
        <v>40998</v>
      </c>
    </row>
    <row r="23469" spans="2:5" x14ac:dyDescent="0.25">
      <c r="B23469" s="22">
        <v>23467</v>
      </c>
      <c r="C23469" s="12" t="s">
        <v>23140</v>
      </c>
      <c r="D23469" s="12"/>
      <c r="E23469" s="7" t="s">
        <v>40999</v>
      </c>
    </row>
    <row r="23470" spans="2:5" x14ac:dyDescent="0.25">
      <c r="B23470" s="23">
        <v>23468</v>
      </c>
      <c r="C23470" s="12" t="s">
        <v>23142</v>
      </c>
      <c r="D23470" s="12"/>
      <c r="E23470" s="7" t="s">
        <v>41001</v>
      </c>
    </row>
    <row r="23471" spans="2:5" x14ac:dyDescent="0.25">
      <c r="B23471" s="22">
        <v>23469</v>
      </c>
      <c r="C23471" s="12" t="s">
        <v>23143</v>
      </c>
      <c r="D23471" s="12"/>
      <c r="E23471" s="7" t="s">
        <v>41002</v>
      </c>
    </row>
    <row r="23472" spans="2:5" x14ac:dyDescent="0.25">
      <c r="B23472" s="22">
        <v>23470</v>
      </c>
      <c r="C23472" s="12" t="s">
        <v>23144</v>
      </c>
      <c r="D23472" s="12"/>
      <c r="E23472" s="7" t="s">
        <v>41003</v>
      </c>
    </row>
    <row r="23473" spans="2:5" x14ac:dyDescent="0.25">
      <c r="B23473" s="22">
        <v>23471</v>
      </c>
      <c r="C23473" s="12" t="s">
        <v>23145</v>
      </c>
      <c r="D23473" s="12"/>
      <c r="E23473" s="7" t="s">
        <v>41004</v>
      </c>
    </row>
    <row r="23474" spans="2:5" x14ac:dyDescent="0.25">
      <c r="B23474" s="22">
        <v>23472</v>
      </c>
      <c r="C23474" s="12" t="s">
        <v>23146</v>
      </c>
      <c r="D23474" s="12"/>
      <c r="E23474" s="7" t="s">
        <v>41005</v>
      </c>
    </row>
    <row r="23475" spans="2:5" x14ac:dyDescent="0.25">
      <c r="B23475" s="23">
        <v>23473</v>
      </c>
      <c r="C23475" s="12" t="s">
        <v>23147</v>
      </c>
      <c r="D23475" s="12"/>
      <c r="E23475" s="7" t="s">
        <v>41006</v>
      </c>
    </row>
    <row r="23476" spans="2:5" x14ac:dyDescent="0.25">
      <c r="B23476" s="22">
        <v>23474</v>
      </c>
      <c r="C23476" s="12" t="s">
        <v>23148</v>
      </c>
      <c r="D23476" s="12"/>
      <c r="E23476" s="7" t="s">
        <v>41007</v>
      </c>
    </row>
    <row r="23477" spans="2:5" x14ac:dyDescent="0.25">
      <c r="B23477" s="22">
        <v>23475</v>
      </c>
      <c r="C23477" s="12" t="s">
        <v>23149</v>
      </c>
      <c r="D23477" s="12"/>
      <c r="E23477" s="7" t="s">
        <v>41007</v>
      </c>
    </row>
    <row r="23478" spans="2:5" x14ac:dyDescent="0.25">
      <c r="B23478" s="22">
        <v>23476</v>
      </c>
      <c r="C23478" s="12" t="s">
        <v>23150</v>
      </c>
      <c r="D23478" s="12"/>
      <c r="E23478" s="7" t="s">
        <v>41007</v>
      </c>
    </row>
    <row r="23479" spans="2:5" x14ac:dyDescent="0.25">
      <c r="B23479" s="22">
        <v>23477</v>
      </c>
      <c r="C23479" s="12" t="s">
        <v>23153</v>
      </c>
      <c r="D23479" s="12"/>
      <c r="E23479" s="7" t="s">
        <v>41009</v>
      </c>
    </row>
    <row r="23480" spans="2:5" x14ac:dyDescent="0.25">
      <c r="B23480" s="23">
        <v>23478</v>
      </c>
      <c r="C23480" s="12" t="s">
        <v>23154</v>
      </c>
      <c r="D23480" s="12"/>
      <c r="E23480" s="7" t="s">
        <v>41009</v>
      </c>
    </row>
    <row r="23481" spans="2:5" x14ac:dyDescent="0.25">
      <c r="B23481" s="22">
        <v>23479</v>
      </c>
      <c r="C23481" s="12" t="s">
        <v>23155</v>
      </c>
      <c r="D23481" s="12"/>
      <c r="E23481" s="7" t="s">
        <v>41010</v>
      </c>
    </row>
    <row r="23482" spans="2:5" x14ac:dyDescent="0.25">
      <c r="B23482" s="22">
        <v>23480</v>
      </c>
      <c r="C23482" s="12" t="s">
        <v>23156</v>
      </c>
      <c r="D23482" s="12"/>
      <c r="E23482" s="7" t="s">
        <v>41011</v>
      </c>
    </row>
    <row r="23483" spans="2:5" x14ac:dyDescent="0.25">
      <c r="B23483" s="22">
        <v>23481</v>
      </c>
      <c r="C23483" s="12" t="s">
        <v>23157</v>
      </c>
      <c r="D23483" s="12"/>
      <c r="E23483" s="7" t="s">
        <v>41012</v>
      </c>
    </row>
    <row r="23484" spans="2:5" x14ac:dyDescent="0.25">
      <c r="B23484" s="22">
        <v>23482</v>
      </c>
      <c r="C23484" s="12" t="s">
        <v>23158</v>
      </c>
      <c r="D23484" s="12"/>
      <c r="E23484" s="7" t="s">
        <v>41013</v>
      </c>
    </row>
    <row r="23485" spans="2:5" x14ac:dyDescent="0.25">
      <c r="B23485" s="23">
        <v>23483</v>
      </c>
      <c r="C23485" s="12" t="s">
        <v>23159</v>
      </c>
      <c r="D23485" s="12"/>
      <c r="E23485" s="7" t="s">
        <v>41014</v>
      </c>
    </row>
    <row r="23486" spans="2:5" x14ac:dyDescent="0.25">
      <c r="B23486" s="22">
        <v>23484</v>
      </c>
      <c r="C23486" s="12" t="s">
        <v>23160</v>
      </c>
      <c r="D23486" s="12"/>
      <c r="E23486" s="7" t="s">
        <v>41015</v>
      </c>
    </row>
    <row r="23487" spans="2:5" x14ac:dyDescent="0.25">
      <c r="B23487" s="22">
        <v>23485</v>
      </c>
      <c r="C23487" s="12" t="s">
        <v>23161</v>
      </c>
      <c r="D23487" s="12"/>
      <c r="E23487" s="7" t="s">
        <v>41016</v>
      </c>
    </row>
    <row r="23488" spans="2:5" x14ac:dyDescent="0.25">
      <c r="B23488" s="22">
        <v>23486</v>
      </c>
      <c r="C23488" s="12" t="s">
        <v>23163</v>
      </c>
      <c r="D23488" s="12"/>
      <c r="E23488" s="7" t="s">
        <v>41018</v>
      </c>
    </row>
    <row r="23489" spans="2:5" x14ac:dyDescent="0.25">
      <c r="B23489" s="22">
        <v>23487</v>
      </c>
      <c r="C23489" s="12" t="s">
        <v>23164</v>
      </c>
      <c r="D23489" s="12"/>
      <c r="E23489" s="7" t="s">
        <v>41019</v>
      </c>
    </row>
    <row r="23490" spans="2:5" x14ac:dyDescent="0.25">
      <c r="B23490" s="23">
        <v>23488</v>
      </c>
      <c r="C23490" s="12" t="s">
        <v>23165</v>
      </c>
      <c r="D23490" s="12"/>
      <c r="E23490" s="7" t="s">
        <v>41020</v>
      </c>
    </row>
    <row r="23491" spans="2:5" x14ac:dyDescent="0.25">
      <c r="B23491" s="22">
        <v>23489</v>
      </c>
      <c r="C23491" s="12" t="s">
        <v>23166</v>
      </c>
      <c r="D23491" s="12"/>
      <c r="E23491" s="7" t="s">
        <v>41021</v>
      </c>
    </row>
    <row r="23492" spans="2:5" x14ac:dyDescent="0.25">
      <c r="B23492" s="22">
        <v>23490</v>
      </c>
      <c r="C23492" s="12" t="s">
        <v>23167</v>
      </c>
      <c r="D23492" s="12"/>
      <c r="E23492" s="7" t="s">
        <v>41022</v>
      </c>
    </row>
    <row r="23493" spans="2:5" x14ac:dyDescent="0.25">
      <c r="B23493" s="22">
        <v>23491</v>
      </c>
      <c r="C23493" s="12" t="s">
        <v>23168</v>
      </c>
      <c r="D23493" s="12"/>
      <c r="E23493" s="7" t="s">
        <v>41023</v>
      </c>
    </row>
    <row r="23494" spans="2:5" x14ac:dyDescent="0.25">
      <c r="B23494" s="22">
        <v>23492</v>
      </c>
      <c r="C23494" s="12" t="s">
        <v>23169</v>
      </c>
      <c r="D23494" s="12"/>
      <c r="E23494" s="7" t="s">
        <v>41024</v>
      </c>
    </row>
    <row r="23495" spans="2:5" x14ac:dyDescent="0.25">
      <c r="B23495" s="23">
        <v>23493</v>
      </c>
      <c r="C23495" s="12" t="s">
        <v>23170</v>
      </c>
      <c r="D23495" s="12"/>
      <c r="E23495" s="7" t="s">
        <v>41025</v>
      </c>
    </row>
    <row r="23496" spans="2:5" x14ac:dyDescent="0.25">
      <c r="B23496" s="22">
        <v>23494</v>
      </c>
      <c r="C23496" s="12" t="s">
        <v>23171</v>
      </c>
      <c r="D23496" s="12"/>
      <c r="E23496" s="7" t="s">
        <v>41026</v>
      </c>
    </row>
    <row r="23497" spans="2:5" x14ac:dyDescent="0.25">
      <c r="B23497" s="22">
        <v>23495</v>
      </c>
      <c r="C23497" s="12" t="s">
        <v>23172</v>
      </c>
      <c r="D23497" s="12"/>
      <c r="E23497" s="7" t="s">
        <v>41027</v>
      </c>
    </row>
    <row r="23498" spans="2:5" x14ac:dyDescent="0.25">
      <c r="B23498" s="22">
        <v>23496</v>
      </c>
      <c r="C23498" s="12" t="s">
        <v>23173</v>
      </c>
      <c r="D23498" s="12"/>
      <c r="E23498" s="7" t="s">
        <v>41028</v>
      </c>
    </row>
    <row r="23499" spans="2:5" x14ac:dyDescent="0.25">
      <c r="B23499" s="22">
        <v>23497</v>
      </c>
      <c r="C23499" s="12" t="s">
        <v>23174</v>
      </c>
      <c r="D23499" s="12"/>
      <c r="E23499" s="7" t="s">
        <v>41029</v>
      </c>
    </row>
    <row r="23500" spans="2:5" x14ac:dyDescent="0.25">
      <c r="B23500" s="23">
        <v>23498</v>
      </c>
      <c r="C23500" s="12" t="s">
        <v>23175</v>
      </c>
      <c r="D23500" s="12"/>
      <c r="E23500" s="7" t="s">
        <v>41030</v>
      </c>
    </row>
    <row r="23501" spans="2:5" x14ac:dyDescent="0.25">
      <c r="B23501" s="22">
        <v>23499</v>
      </c>
      <c r="C23501" s="12" t="s">
        <v>23176</v>
      </c>
      <c r="D23501" s="12"/>
      <c r="E23501" s="7" t="s">
        <v>41031</v>
      </c>
    </row>
    <row r="23502" spans="2:5" x14ac:dyDescent="0.25">
      <c r="B23502" s="22">
        <v>23500</v>
      </c>
      <c r="C23502" s="12" t="s">
        <v>23177</v>
      </c>
      <c r="D23502" s="12"/>
      <c r="E23502" s="7" t="s">
        <v>41032</v>
      </c>
    </row>
    <row r="23503" spans="2:5" x14ac:dyDescent="0.25">
      <c r="B23503" s="22">
        <v>23501</v>
      </c>
      <c r="C23503" s="12" t="s">
        <v>23178</v>
      </c>
      <c r="D23503" s="12"/>
      <c r="E23503" s="7" t="s">
        <v>41033</v>
      </c>
    </row>
    <row r="23504" spans="2:5" x14ac:dyDescent="0.25">
      <c r="B23504" s="22">
        <v>23502</v>
      </c>
      <c r="C23504" s="12" t="s">
        <v>23179</v>
      </c>
      <c r="D23504" s="12"/>
      <c r="E23504" s="7" t="s">
        <v>41034</v>
      </c>
    </row>
    <row r="23505" spans="2:5" x14ac:dyDescent="0.25">
      <c r="B23505" s="23">
        <v>23503</v>
      </c>
      <c r="C23505" s="12" t="s">
        <v>23180</v>
      </c>
      <c r="D23505" s="12"/>
      <c r="E23505" s="7" t="s">
        <v>41035</v>
      </c>
    </row>
    <row r="23506" spans="2:5" x14ac:dyDescent="0.25">
      <c r="B23506" s="22">
        <v>23504</v>
      </c>
      <c r="C23506" s="12" t="s">
        <v>23181</v>
      </c>
      <c r="D23506" s="12"/>
      <c r="E23506" s="7" t="s">
        <v>41036</v>
      </c>
    </row>
    <row r="23507" spans="2:5" x14ac:dyDescent="0.25">
      <c r="B23507" s="22">
        <v>23505</v>
      </c>
      <c r="C23507" s="12" t="s">
        <v>23182</v>
      </c>
      <c r="D23507" s="12"/>
      <c r="E23507" s="7" t="s">
        <v>41037</v>
      </c>
    </row>
    <row r="23508" spans="2:5" x14ac:dyDescent="0.25">
      <c r="B23508" s="22">
        <v>23506</v>
      </c>
      <c r="C23508" s="12" t="s">
        <v>23183</v>
      </c>
      <c r="D23508" s="12"/>
      <c r="E23508" s="7" t="s">
        <v>41038</v>
      </c>
    </row>
    <row r="23509" spans="2:5" x14ac:dyDescent="0.25">
      <c r="B23509" s="22">
        <v>23507</v>
      </c>
      <c r="C23509" s="12" t="s">
        <v>23184</v>
      </c>
      <c r="D23509" s="12"/>
      <c r="E23509" s="7" t="s">
        <v>41038</v>
      </c>
    </row>
    <row r="23510" spans="2:5" x14ac:dyDescent="0.25">
      <c r="B23510" s="23">
        <v>23508</v>
      </c>
      <c r="C23510" s="12" t="s">
        <v>23185</v>
      </c>
      <c r="D23510" s="12"/>
      <c r="E23510" s="7" t="s">
        <v>41038</v>
      </c>
    </row>
    <row r="23511" spans="2:5" x14ac:dyDescent="0.25">
      <c r="B23511" s="22">
        <v>23509</v>
      </c>
      <c r="C23511" s="12" t="s">
        <v>23186</v>
      </c>
      <c r="D23511" s="12"/>
      <c r="E23511" s="7" t="s">
        <v>41032</v>
      </c>
    </row>
    <row r="23512" spans="2:5" x14ac:dyDescent="0.25">
      <c r="B23512" s="22">
        <v>23510</v>
      </c>
      <c r="C23512" s="12" t="s">
        <v>23187</v>
      </c>
      <c r="D23512" s="12"/>
      <c r="E23512" s="7" t="s">
        <v>41039</v>
      </c>
    </row>
    <row r="23513" spans="2:5" x14ac:dyDescent="0.25">
      <c r="B23513" s="22">
        <v>23511</v>
      </c>
      <c r="C23513" s="12" t="s">
        <v>23188</v>
      </c>
      <c r="D23513" s="12"/>
      <c r="E23513" s="7" t="s">
        <v>41040</v>
      </c>
    </row>
    <row r="23514" spans="2:5" x14ac:dyDescent="0.25">
      <c r="B23514" s="22">
        <v>23512</v>
      </c>
      <c r="C23514" s="12" t="s">
        <v>23189</v>
      </c>
      <c r="D23514" s="12"/>
      <c r="E23514" s="7" t="s">
        <v>41041</v>
      </c>
    </row>
    <row r="23515" spans="2:5" x14ac:dyDescent="0.25">
      <c r="B23515" s="23">
        <v>23513</v>
      </c>
      <c r="C23515" s="12" t="s">
        <v>23190</v>
      </c>
      <c r="D23515" s="12"/>
      <c r="E23515" s="7" t="s">
        <v>41042</v>
      </c>
    </row>
    <row r="23516" spans="2:5" x14ac:dyDescent="0.25">
      <c r="B23516" s="22">
        <v>23514</v>
      </c>
      <c r="C23516" s="12" t="s">
        <v>23191</v>
      </c>
      <c r="D23516" s="12"/>
      <c r="E23516" s="7" t="s">
        <v>41043</v>
      </c>
    </row>
    <row r="23517" spans="2:5" x14ac:dyDescent="0.25">
      <c r="B23517" s="22">
        <v>23515</v>
      </c>
      <c r="C23517" s="12" t="s">
        <v>23192</v>
      </c>
      <c r="D23517" s="12"/>
      <c r="E23517" s="7" t="s">
        <v>41044</v>
      </c>
    </row>
    <row r="23518" spans="2:5" x14ac:dyDescent="0.25">
      <c r="B23518" s="22">
        <v>23516</v>
      </c>
      <c r="C23518" s="12" t="s">
        <v>23193</v>
      </c>
      <c r="D23518" s="12"/>
      <c r="E23518" s="7" t="s">
        <v>41044</v>
      </c>
    </row>
    <row r="23519" spans="2:5" x14ac:dyDescent="0.25">
      <c r="B23519" s="22">
        <v>23517</v>
      </c>
      <c r="C23519" s="12" t="s">
        <v>23194</v>
      </c>
      <c r="D23519" s="12"/>
      <c r="E23519" s="7" t="s">
        <v>41045</v>
      </c>
    </row>
    <row r="23520" spans="2:5" x14ac:dyDescent="0.25">
      <c r="B23520" s="23">
        <v>23518</v>
      </c>
      <c r="C23520" s="12" t="s">
        <v>23195</v>
      </c>
      <c r="D23520" s="12"/>
      <c r="E23520" s="7" t="s">
        <v>41046</v>
      </c>
    </row>
    <row r="23521" spans="2:5" x14ac:dyDescent="0.25">
      <c r="B23521" s="22">
        <v>23519</v>
      </c>
      <c r="C23521" s="12" t="s">
        <v>23196</v>
      </c>
      <c r="D23521" s="12"/>
      <c r="E23521" s="7" t="s">
        <v>41047</v>
      </c>
    </row>
    <row r="23522" spans="2:5" x14ac:dyDescent="0.25">
      <c r="B23522" s="22">
        <v>23520</v>
      </c>
      <c r="C23522" s="12" t="s">
        <v>23198</v>
      </c>
      <c r="D23522" s="12"/>
      <c r="E23522" s="7" t="s">
        <v>41049</v>
      </c>
    </row>
    <row r="23523" spans="2:5" x14ac:dyDescent="0.25">
      <c r="B23523" s="22">
        <v>23521</v>
      </c>
      <c r="C23523" s="12" t="s">
        <v>23199</v>
      </c>
      <c r="D23523" s="12"/>
      <c r="E23523" s="7" t="s">
        <v>41050</v>
      </c>
    </row>
    <row r="23524" spans="2:5" x14ac:dyDescent="0.25">
      <c r="B23524" s="22">
        <v>23522</v>
      </c>
      <c r="C23524" s="12" t="s">
        <v>23200</v>
      </c>
      <c r="D23524" s="12"/>
      <c r="E23524" s="7" t="s">
        <v>41051</v>
      </c>
    </row>
    <row r="23525" spans="2:5" x14ac:dyDescent="0.25">
      <c r="B23525" s="23">
        <v>23523</v>
      </c>
      <c r="C23525" s="12" t="s">
        <v>23201</v>
      </c>
      <c r="D23525" s="12"/>
      <c r="E23525" s="7" t="s">
        <v>41052</v>
      </c>
    </row>
    <row r="23526" spans="2:5" x14ac:dyDescent="0.25">
      <c r="B23526" s="22">
        <v>23524</v>
      </c>
      <c r="C23526" s="12" t="s">
        <v>23202</v>
      </c>
      <c r="D23526" s="12"/>
      <c r="E23526" s="7" t="s">
        <v>41053</v>
      </c>
    </row>
    <row r="23527" spans="2:5" x14ac:dyDescent="0.25">
      <c r="B23527" s="22">
        <v>23525</v>
      </c>
      <c r="C23527" s="12" t="s">
        <v>23203</v>
      </c>
      <c r="D23527" s="12"/>
      <c r="E23527" s="7" t="s">
        <v>41054</v>
      </c>
    </row>
    <row r="23528" spans="2:5" x14ac:dyDescent="0.25">
      <c r="B23528" s="22">
        <v>23526</v>
      </c>
      <c r="C23528" s="12" t="s">
        <v>23204</v>
      </c>
      <c r="D23528" s="12"/>
      <c r="E23528" s="7" t="s">
        <v>41055</v>
      </c>
    </row>
    <row r="23529" spans="2:5" x14ac:dyDescent="0.25">
      <c r="B23529" s="22">
        <v>23527</v>
      </c>
      <c r="C23529" s="12" t="s">
        <v>23205</v>
      </c>
      <c r="D23529" s="12"/>
      <c r="E23529" s="7" t="s">
        <v>41056</v>
      </c>
    </row>
    <row r="23530" spans="2:5" x14ac:dyDescent="0.25">
      <c r="B23530" s="23">
        <v>23528</v>
      </c>
      <c r="C23530" s="12" t="s">
        <v>23206</v>
      </c>
      <c r="D23530" s="12"/>
      <c r="E23530" s="7" t="s">
        <v>41056</v>
      </c>
    </row>
    <row r="23531" spans="2:5" x14ac:dyDescent="0.25">
      <c r="B23531" s="22">
        <v>23529</v>
      </c>
      <c r="C23531" s="12" t="s">
        <v>23207</v>
      </c>
      <c r="D23531" s="12"/>
      <c r="E23531" s="7" t="s">
        <v>41056</v>
      </c>
    </row>
    <row r="23532" spans="2:5" x14ac:dyDescent="0.25">
      <c r="B23532" s="22">
        <v>23530</v>
      </c>
      <c r="C23532" s="12" t="s">
        <v>23208</v>
      </c>
      <c r="D23532" s="12"/>
      <c r="E23532" s="7" t="s">
        <v>41057</v>
      </c>
    </row>
    <row r="23533" spans="2:5" x14ac:dyDescent="0.25">
      <c r="B23533" s="22">
        <v>23531</v>
      </c>
      <c r="C23533" s="12" t="s">
        <v>23209</v>
      </c>
      <c r="D23533" s="12"/>
      <c r="E23533" s="7" t="s">
        <v>41057</v>
      </c>
    </row>
    <row r="23534" spans="2:5" x14ac:dyDescent="0.25">
      <c r="B23534" s="22">
        <v>23532</v>
      </c>
      <c r="C23534" s="12" t="s">
        <v>23210</v>
      </c>
      <c r="D23534" s="12"/>
      <c r="E23534" s="7" t="s">
        <v>41057</v>
      </c>
    </row>
    <row r="23535" spans="2:5" x14ac:dyDescent="0.25">
      <c r="B23535" s="23">
        <v>23533</v>
      </c>
      <c r="C23535" s="12" t="s">
        <v>23211</v>
      </c>
      <c r="D23535" s="12"/>
      <c r="E23535" s="7" t="s">
        <v>41057</v>
      </c>
    </row>
    <row r="23536" spans="2:5" x14ac:dyDescent="0.25">
      <c r="B23536" s="22">
        <v>23534</v>
      </c>
      <c r="C23536" s="12" t="s">
        <v>23212</v>
      </c>
      <c r="D23536" s="12"/>
      <c r="E23536" s="7" t="s">
        <v>41058</v>
      </c>
    </row>
    <row r="23537" spans="2:5" x14ac:dyDescent="0.25">
      <c r="B23537" s="22">
        <v>23535</v>
      </c>
      <c r="C23537" s="12" t="s">
        <v>23213</v>
      </c>
      <c r="D23537" s="12"/>
      <c r="E23537" s="7" t="s">
        <v>41058</v>
      </c>
    </row>
    <row r="23538" spans="2:5" x14ac:dyDescent="0.25">
      <c r="B23538" s="22">
        <v>23536</v>
      </c>
      <c r="C23538" s="12" t="s">
        <v>23214</v>
      </c>
      <c r="D23538" s="12"/>
      <c r="E23538" s="7" t="s">
        <v>41058</v>
      </c>
    </row>
    <row r="23539" spans="2:5" x14ac:dyDescent="0.25">
      <c r="B23539" s="22">
        <v>23537</v>
      </c>
      <c r="C23539" s="12" t="s">
        <v>23215</v>
      </c>
      <c r="D23539" s="12"/>
      <c r="E23539" s="7" t="s">
        <v>41058</v>
      </c>
    </row>
    <row r="23540" spans="2:5" x14ac:dyDescent="0.25">
      <c r="B23540" s="23">
        <v>23538</v>
      </c>
      <c r="C23540" s="12" t="s">
        <v>23216</v>
      </c>
      <c r="D23540" s="12"/>
      <c r="E23540" s="7" t="s">
        <v>41058</v>
      </c>
    </row>
    <row r="23541" spans="2:5" x14ac:dyDescent="0.25">
      <c r="B23541" s="22">
        <v>23539</v>
      </c>
      <c r="C23541" s="12" t="s">
        <v>23217</v>
      </c>
      <c r="D23541" s="12"/>
      <c r="E23541" s="7" t="s">
        <v>41058</v>
      </c>
    </row>
    <row r="23542" spans="2:5" x14ac:dyDescent="0.25">
      <c r="B23542" s="22">
        <v>23540</v>
      </c>
      <c r="C23542" s="12" t="s">
        <v>23218</v>
      </c>
      <c r="D23542" s="12"/>
      <c r="E23542" s="7" t="s">
        <v>41058</v>
      </c>
    </row>
    <row r="23543" spans="2:5" x14ac:dyDescent="0.25">
      <c r="B23543" s="22">
        <v>23541</v>
      </c>
      <c r="C23543" s="12" t="s">
        <v>23219</v>
      </c>
      <c r="D23543" s="12"/>
      <c r="E23543" s="7" t="s">
        <v>41058</v>
      </c>
    </row>
    <row r="23544" spans="2:5" x14ac:dyDescent="0.25">
      <c r="B23544" s="22">
        <v>23542</v>
      </c>
      <c r="C23544" s="12" t="s">
        <v>23220</v>
      </c>
      <c r="D23544" s="12"/>
      <c r="E23544" s="7" t="s">
        <v>41059</v>
      </c>
    </row>
    <row r="23545" spans="2:5" x14ac:dyDescent="0.25">
      <c r="B23545" s="23">
        <v>23543</v>
      </c>
      <c r="C23545" s="12" t="s">
        <v>23221</v>
      </c>
      <c r="D23545" s="12"/>
      <c r="E23545" s="7" t="s">
        <v>41060</v>
      </c>
    </row>
    <row r="23546" spans="2:5" x14ac:dyDescent="0.25">
      <c r="B23546" s="22">
        <v>23544</v>
      </c>
      <c r="C23546" s="12" t="s">
        <v>23222</v>
      </c>
      <c r="D23546" s="12"/>
      <c r="E23546" s="7" t="s">
        <v>41061</v>
      </c>
    </row>
    <row r="23547" spans="2:5" x14ac:dyDescent="0.25">
      <c r="B23547" s="22">
        <v>23545</v>
      </c>
      <c r="C23547" s="12" t="s">
        <v>23223</v>
      </c>
      <c r="D23547" s="12"/>
      <c r="E23547" s="7" t="s">
        <v>41062</v>
      </c>
    </row>
    <row r="23548" spans="2:5" x14ac:dyDescent="0.25">
      <c r="B23548" s="22">
        <v>23546</v>
      </c>
      <c r="C23548" s="12" t="s">
        <v>23224</v>
      </c>
      <c r="D23548" s="12"/>
      <c r="E23548" s="7" t="s">
        <v>40819</v>
      </c>
    </row>
    <row r="23549" spans="2:5" x14ac:dyDescent="0.25">
      <c r="B23549" s="22">
        <v>23547</v>
      </c>
      <c r="C23549" s="12" t="s">
        <v>23225</v>
      </c>
      <c r="D23549" s="12"/>
      <c r="E23549" s="7" t="s">
        <v>41063</v>
      </c>
    </row>
    <row r="23550" spans="2:5" x14ac:dyDescent="0.25">
      <c r="B23550" s="23">
        <v>23548</v>
      </c>
      <c r="C23550" s="12" t="s">
        <v>23226</v>
      </c>
      <c r="D23550" s="12"/>
      <c r="E23550" s="7" t="s">
        <v>41064</v>
      </c>
    </row>
    <row r="23551" spans="2:5" x14ac:dyDescent="0.25">
      <c r="B23551" s="22">
        <v>23549</v>
      </c>
      <c r="C23551" s="12" t="s">
        <v>23227</v>
      </c>
      <c r="D23551" s="12"/>
      <c r="E23551" s="7" t="s">
        <v>41010</v>
      </c>
    </row>
    <row r="23552" spans="2:5" x14ac:dyDescent="0.25">
      <c r="B23552" s="22">
        <v>23550</v>
      </c>
      <c r="C23552" s="12" t="s">
        <v>23228</v>
      </c>
      <c r="D23552" s="12"/>
      <c r="E23552" s="7" t="s">
        <v>41010</v>
      </c>
    </row>
    <row r="23553" spans="2:5" x14ac:dyDescent="0.25">
      <c r="B23553" s="22">
        <v>23551</v>
      </c>
      <c r="C23553" s="12" t="s">
        <v>23229</v>
      </c>
      <c r="D23553" s="12"/>
      <c r="E23553" s="7" t="s">
        <v>41010</v>
      </c>
    </row>
    <row r="23554" spans="2:5" x14ac:dyDescent="0.25">
      <c r="B23554" s="22">
        <v>23552</v>
      </c>
      <c r="C23554" s="12" t="s">
        <v>23230</v>
      </c>
      <c r="D23554" s="12"/>
      <c r="E23554" s="7" t="s">
        <v>41010</v>
      </c>
    </row>
    <row r="23555" spans="2:5" x14ac:dyDescent="0.25">
      <c r="B23555" s="23">
        <v>23553</v>
      </c>
      <c r="C23555" s="12" t="s">
        <v>23231</v>
      </c>
      <c r="D23555" s="12"/>
      <c r="E23555" s="7" t="s">
        <v>41065</v>
      </c>
    </row>
    <row r="23556" spans="2:5" x14ac:dyDescent="0.25">
      <c r="B23556" s="22">
        <v>23554</v>
      </c>
      <c r="C23556" s="12" t="s">
        <v>23232</v>
      </c>
      <c r="D23556" s="12"/>
      <c r="E23556" s="7" t="s">
        <v>41065</v>
      </c>
    </row>
    <row r="23557" spans="2:5" x14ac:dyDescent="0.25">
      <c r="B23557" s="22">
        <v>23555</v>
      </c>
      <c r="C23557" s="12" t="s">
        <v>23233</v>
      </c>
      <c r="D23557" s="12"/>
      <c r="E23557" s="7" t="s">
        <v>41065</v>
      </c>
    </row>
    <row r="23558" spans="2:5" x14ac:dyDescent="0.25">
      <c r="B23558" s="22">
        <v>23556</v>
      </c>
      <c r="C23558" s="12" t="s">
        <v>23234</v>
      </c>
      <c r="D23558" s="12"/>
      <c r="E23558" s="7" t="s">
        <v>41065</v>
      </c>
    </row>
    <row r="23559" spans="2:5" x14ac:dyDescent="0.25">
      <c r="B23559" s="22">
        <v>23557</v>
      </c>
      <c r="C23559" s="12" t="s">
        <v>23235</v>
      </c>
      <c r="D23559" s="12"/>
      <c r="E23559" s="7" t="s">
        <v>41066</v>
      </c>
    </row>
    <row r="23560" spans="2:5" x14ac:dyDescent="0.25">
      <c r="B23560" s="23">
        <v>23558</v>
      </c>
      <c r="C23560" s="12" t="s">
        <v>23236</v>
      </c>
      <c r="D23560" s="12"/>
      <c r="E23560" s="7" t="s">
        <v>41066</v>
      </c>
    </row>
    <row r="23561" spans="2:5" x14ac:dyDescent="0.25">
      <c r="B23561" s="22">
        <v>23559</v>
      </c>
      <c r="C23561" s="12" t="s">
        <v>23237</v>
      </c>
      <c r="D23561" s="12"/>
      <c r="E23561" s="7" t="s">
        <v>41065</v>
      </c>
    </row>
    <row r="23562" spans="2:5" x14ac:dyDescent="0.25">
      <c r="B23562" s="22">
        <v>23560</v>
      </c>
      <c r="C23562" s="12" t="s">
        <v>23238</v>
      </c>
      <c r="D23562" s="12"/>
      <c r="E23562" s="7" t="s">
        <v>41065</v>
      </c>
    </row>
    <row r="23563" spans="2:5" x14ac:dyDescent="0.25">
      <c r="B23563" s="22">
        <v>23561</v>
      </c>
      <c r="C23563" s="12" t="s">
        <v>23239</v>
      </c>
      <c r="D23563" s="12"/>
      <c r="E23563" s="7" t="s">
        <v>41066</v>
      </c>
    </row>
    <row r="23564" spans="2:5" x14ac:dyDescent="0.25">
      <c r="B23564" s="22">
        <v>23562</v>
      </c>
      <c r="C23564" s="12" t="s">
        <v>23240</v>
      </c>
      <c r="D23564" s="12"/>
      <c r="E23564" s="7" t="s">
        <v>41066</v>
      </c>
    </row>
    <row r="23565" spans="2:5" x14ac:dyDescent="0.25">
      <c r="B23565" s="23">
        <v>23563</v>
      </c>
      <c r="C23565" s="12" t="s">
        <v>23241</v>
      </c>
      <c r="D23565" s="12"/>
      <c r="E23565" s="7" t="s">
        <v>41065</v>
      </c>
    </row>
    <row r="23566" spans="2:5" x14ac:dyDescent="0.25">
      <c r="B23566" s="22">
        <v>23564</v>
      </c>
      <c r="C23566" s="12" t="s">
        <v>23242</v>
      </c>
      <c r="D23566" s="12"/>
      <c r="E23566" s="7" t="s">
        <v>41065</v>
      </c>
    </row>
    <row r="23567" spans="2:5" x14ac:dyDescent="0.25">
      <c r="B23567" s="22">
        <v>23565</v>
      </c>
      <c r="C23567" s="12" t="s">
        <v>23243</v>
      </c>
      <c r="D23567" s="12"/>
      <c r="E23567" s="7" t="s">
        <v>41065</v>
      </c>
    </row>
    <row r="23568" spans="2:5" x14ac:dyDescent="0.25">
      <c r="B23568" s="22">
        <v>23566</v>
      </c>
      <c r="C23568" s="12" t="s">
        <v>23244</v>
      </c>
      <c r="D23568" s="12"/>
      <c r="E23568" s="7" t="s">
        <v>41065</v>
      </c>
    </row>
    <row r="23569" spans="2:5" x14ac:dyDescent="0.25">
      <c r="B23569" s="22">
        <v>23567</v>
      </c>
      <c r="C23569" s="12" t="s">
        <v>23245</v>
      </c>
      <c r="D23569" s="12"/>
      <c r="E23569" s="7" t="s">
        <v>41065</v>
      </c>
    </row>
    <row r="23570" spans="2:5" x14ac:dyDescent="0.25">
      <c r="B23570" s="23">
        <v>23568</v>
      </c>
      <c r="C23570" s="12" t="s">
        <v>23246</v>
      </c>
      <c r="D23570" s="12"/>
      <c r="E23570" s="7" t="s">
        <v>41065</v>
      </c>
    </row>
    <row r="23571" spans="2:5" x14ac:dyDescent="0.25">
      <c r="B23571" s="22">
        <v>23569</v>
      </c>
      <c r="C23571" s="12" t="s">
        <v>23247</v>
      </c>
      <c r="D23571" s="12"/>
      <c r="E23571" s="7" t="s">
        <v>41065</v>
      </c>
    </row>
    <row r="23572" spans="2:5" x14ac:dyDescent="0.25">
      <c r="B23572" s="22">
        <v>23570</v>
      </c>
      <c r="C23572" s="12" t="s">
        <v>23248</v>
      </c>
      <c r="D23572" s="12"/>
      <c r="E23572" s="7" t="s">
        <v>41065</v>
      </c>
    </row>
    <row r="23573" spans="2:5" x14ac:dyDescent="0.25">
      <c r="B23573" s="22">
        <v>23571</v>
      </c>
      <c r="C23573" s="12" t="s">
        <v>23249</v>
      </c>
      <c r="D23573" s="12"/>
      <c r="E23573" s="7" t="s">
        <v>41065</v>
      </c>
    </row>
    <row r="23574" spans="2:5" x14ac:dyDescent="0.25">
      <c r="B23574" s="22">
        <v>23572</v>
      </c>
      <c r="C23574" s="12" t="s">
        <v>23250</v>
      </c>
      <c r="D23574" s="12"/>
      <c r="E23574" s="7" t="s">
        <v>41065</v>
      </c>
    </row>
    <row r="23575" spans="2:5" x14ac:dyDescent="0.25">
      <c r="B23575" s="23">
        <v>23573</v>
      </c>
      <c r="C23575" s="12" t="s">
        <v>23251</v>
      </c>
      <c r="D23575" s="12"/>
      <c r="E23575" s="7" t="s">
        <v>41065</v>
      </c>
    </row>
    <row r="23576" spans="2:5" x14ac:dyDescent="0.25">
      <c r="B23576" s="22">
        <v>23574</v>
      </c>
      <c r="C23576" s="12" t="s">
        <v>23252</v>
      </c>
      <c r="D23576" s="12"/>
      <c r="E23576" s="7" t="s">
        <v>41065</v>
      </c>
    </row>
    <row r="23577" spans="2:5" x14ac:dyDescent="0.25">
      <c r="B23577" s="22">
        <v>23575</v>
      </c>
      <c r="C23577" s="12" t="s">
        <v>23253</v>
      </c>
      <c r="D23577" s="12"/>
      <c r="E23577" s="7" t="s">
        <v>41065</v>
      </c>
    </row>
    <row r="23578" spans="2:5" x14ac:dyDescent="0.25">
      <c r="B23578" s="22">
        <v>23576</v>
      </c>
      <c r="C23578" s="12" t="s">
        <v>23254</v>
      </c>
      <c r="D23578" s="12"/>
      <c r="E23578" s="7" t="s">
        <v>41065</v>
      </c>
    </row>
    <row r="23579" spans="2:5" x14ac:dyDescent="0.25">
      <c r="B23579" s="22">
        <v>23577</v>
      </c>
      <c r="C23579" s="12" t="s">
        <v>23255</v>
      </c>
      <c r="D23579" s="12"/>
      <c r="E23579" s="7" t="s">
        <v>41065</v>
      </c>
    </row>
    <row r="23580" spans="2:5" x14ac:dyDescent="0.25">
      <c r="B23580" s="23">
        <v>23578</v>
      </c>
      <c r="C23580" s="12" t="s">
        <v>23256</v>
      </c>
      <c r="D23580" s="12"/>
      <c r="E23580" s="7" t="s">
        <v>41065</v>
      </c>
    </row>
    <row r="23581" spans="2:5" x14ac:dyDescent="0.25">
      <c r="B23581" s="22">
        <v>23579</v>
      </c>
      <c r="C23581" s="12" t="s">
        <v>23257</v>
      </c>
      <c r="D23581" s="12"/>
      <c r="E23581" s="7" t="s">
        <v>41065</v>
      </c>
    </row>
    <row r="23582" spans="2:5" x14ac:dyDescent="0.25">
      <c r="B23582" s="22">
        <v>23580</v>
      </c>
      <c r="C23582" s="12" t="s">
        <v>23258</v>
      </c>
      <c r="D23582" s="12"/>
      <c r="E23582" s="7" t="s">
        <v>41065</v>
      </c>
    </row>
    <row r="23583" spans="2:5" x14ac:dyDescent="0.25">
      <c r="B23583" s="22">
        <v>23581</v>
      </c>
      <c r="C23583" s="12" t="s">
        <v>23259</v>
      </c>
      <c r="D23583" s="12"/>
      <c r="E23583" s="7" t="s">
        <v>41065</v>
      </c>
    </row>
    <row r="23584" spans="2:5" x14ac:dyDescent="0.25">
      <c r="B23584" s="22">
        <v>23582</v>
      </c>
      <c r="C23584" s="12" t="s">
        <v>23260</v>
      </c>
      <c r="D23584" s="12"/>
      <c r="E23584" s="7" t="s">
        <v>41067</v>
      </c>
    </row>
    <row r="23585" spans="2:5" x14ac:dyDescent="0.25">
      <c r="B23585" s="23">
        <v>23583</v>
      </c>
      <c r="C23585" s="12" t="s">
        <v>23261</v>
      </c>
      <c r="D23585" s="12"/>
      <c r="E23585" s="7" t="s">
        <v>41067</v>
      </c>
    </row>
    <row r="23586" spans="2:5" x14ac:dyDescent="0.25">
      <c r="B23586" s="22">
        <v>23584</v>
      </c>
      <c r="C23586" s="12" t="s">
        <v>23262</v>
      </c>
      <c r="D23586" s="12"/>
      <c r="E23586" s="7" t="s">
        <v>41068</v>
      </c>
    </row>
    <row r="23587" spans="2:5" x14ac:dyDescent="0.25">
      <c r="B23587" s="22">
        <v>23585</v>
      </c>
      <c r="C23587" s="12" t="s">
        <v>23263</v>
      </c>
      <c r="D23587" s="12"/>
      <c r="E23587" s="7" t="s">
        <v>41069</v>
      </c>
    </row>
    <row r="23588" spans="2:5" x14ac:dyDescent="0.25">
      <c r="B23588" s="22">
        <v>23586</v>
      </c>
      <c r="C23588" s="12" t="s">
        <v>23264</v>
      </c>
      <c r="D23588" s="12"/>
      <c r="E23588" s="7" t="s">
        <v>40969</v>
      </c>
    </row>
    <row r="23589" spans="2:5" x14ac:dyDescent="0.25">
      <c r="B23589" s="22">
        <v>23587</v>
      </c>
      <c r="C23589" s="12" t="s">
        <v>23265</v>
      </c>
      <c r="D23589" s="12"/>
      <c r="E23589" s="7" t="s">
        <v>40818</v>
      </c>
    </row>
    <row r="23590" spans="2:5" x14ac:dyDescent="0.25">
      <c r="B23590" s="23">
        <v>23588</v>
      </c>
      <c r="C23590" s="12" t="s">
        <v>23266</v>
      </c>
      <c r="D23590" s="12"/>
      <c r="E23590" s="7" t="s">
        <v>41070</v>
      </c>
    </row>
    <row r="23591" spans="2:5" x14ac:dyDescent="0.25">
      <c r="B23591" s="22">
        <v>23589</v>
      </c>
      <c r="C23591" s="12" t="s">
        <v>23267</v>
      </c>
      <c r="D23591" s="12"/>
      <c r="E23591" s="7" t="s">
        <v>41071</v>
      </c>
    </row>
    <row r="23592" spans="2:5" x14ac:dyDescent="0.25">
      <c r="B23592" s="22">
        <v>23590</v>
      </c>
      <c r="C23592" s="12" t="s">
        <v>23268</v>
      </c>
      <c r="D23592" s="12"/>
      <c r="E23592" s="7" t="s">
        <v>41072</v>
      </c>
    </row>
    <row r="23593" spans="2:5" x14ac:dyDescent="0.25">
      <c r="B23593" s="22">
        <v>23591</v>
      </c>
      <c r="C23593" s="12" t="s">
        <v>23269</v>
      </c>
      <c r="D23593" s="12"/>
      <c r="E23593" s="7" t="s">
        <v>41072</v>
      </c>
    </row>
    <row r="23594" spans="2:5" x14ac:dyDescent="0.25">
      <c r="B23594" s="22">
        <v>23592</v>
      </c>
      <c r="C23594" s="12" t="s">
        <v>23270</v>
      </c>
      <c r="D23594" s="12"/>
      <c r="E23594" s="7" t="s">
        <v>41073</v>
      </c>
    </row>
    <row r="23595" spans="2:5" x14ac:dyDescent="0.25">
      <c r="B23595" s="23">
        <v>23593</v>
      </c>
      <c r="C23595" s="12" t="s">
        <v>23271</v>
      </c>
      <c r="D23595" s="12"/>
      <c r="E23595" s="7" t="s">
        <v>41074</v>
      </c>
    </row>
    <row r="23596" spans="2:5" x14ac:dyDescent="0.25">
      <c r="B23596" s="22">
        <v>23594</v>
      </c>
      <c r="C23596" s="12" t="s">
        <v>23272</v>
      </c>
      <c r="D23596" s="12"/>
      <c r="E23596" s="7" t="s">
        <v>41075</v>
      </c>
    </row>
    <row r="23597" spans="2:5" x14ac:dyDescent="0.25">
      <c r="B23597" s="22">
        <v>23595</v>
      </c>
      <c r="C23597" s="12" t="s">
        <v>23273</v>
      </c>
      <c r="D23597" s="12"/>
      <c r="E23597" s="7" t="s">
        <v>41076</v>
      </c>
    </row>
    <row r="23598" spans="2:5" x14ac:dyDescent="0.25">
      <c r="B23598" s="22">
        <v>23596</v>
      </c>
      <c r="C23598" s="12" t="s">
        <v>23274</v>
      </c>
      <c r="D23598" s="12"/>
      <c r="E23598" s="7" t="s">
        <v>41077</v>
      </c>
    </row>
    <row r="23599" spans="2:5" x14ac:dyDescent="0.25">
      <c r="B23599" s="22">
        <v>23597</v>
      </c>
      <c r="C23599" s="12" t="s">
        <v>23275</v>
      </c>
      <c r="D23599" s="12"/>
      <c r="E23599" s="7" t="s">
        <v>40819</v>
      </c>
    </row>
    <row r="23600" spans="2:5" x14ac:dyDescent="0.25">
      <c r="B23600" s="23">
        <v>23598</v>
      </c>
      <c r="C23600" s="12" t="s">
        <v>23276</v>
      </c>
      <c r="D23600" s="12"/>
      <c r="E23600" s="7" t="s">
        <v>40819</v>
      </c>
    </row>
    <row r="23601" spans="2:5" x14ac:dyDescent="0.25">
      <c r="B23601" s="22">
        <v>23599</v>
      </c>
      <c r="C23601" s="12" t="s">
        <v>23277</v>
      </c>
      <c r="D23601" s="12"/>
      <c r="E23601" s="7" t="s">
        <v>41078</v>
      </c>
    </row>
    <row r="23602" spans="2:5" x14ac:dyDescent="0.25">
      <c r="B23602" s="22">
        <v>23600</v>
      </c>
      <c r="C23602" s="12" t="s">
        <v>23278</v>
      </c>
      <c r="D23602" s="12"/>
      <c r="E23602" s="7" t="s">
        <v>41079</v>
      </c>
    </row>
    <row r="23603" spans="2:5" x14ac:dyDescent="0.25">
      <c r="B23603" s="22">
        <v>23601</v>
      </c>
      <c r="C23603" s="12" t="s">
        <v>23279</v>
      </c>
      <c r="D23603" s="12"/>
      <c r="E23603" s="7" t="s">
        <v>41080</v>
      </c>
    </row>
    <row r="23604" spans="2:5" x14ac:dyDescent="0.25">
      <c r="B23604" s="22">
        <v>23602</v>
      </c>
      <c r="C23604" s="12" t="s">
        <v>23280</v>
      </c>
      <c r="D23604" s="12"/>
      <c r="E23604" s="7" t="s">
        <v>41081</v>
      </c>
    </row>
    <row r="23605" spans="2:5" x14ac:dyDescent="0.25">
      <c r="B23605" s="23">
        <v>23603</v>
      </c>
      <c r="C23605" s="12" t="s">
        <v>23281</v>
      </c>
      <c r="D23605" s="12"/>
      <c r="E23605" s="7" t="s">
        <v>41082</v>
      </c>
    </row>
    <row r="23606" spans="2:5" x14ac:dyDescent="0.25">
      <c r="B23606" s="22">
        <v>23604</v>
      </c>
      <c r="C23606" s="12" t="s">
        <v>23282</v>
      </c>
      <c r="D23606" s="12"/>
      <c r="E23606" s="7" t="s">
        <v>41083</v>
      </c>
    </row>
    <row r="23607" spans="2:5" x14ac:dyDescent="0.25">
      <c r="B23607" s="22">
        <v>23605</v>
      </c>
      <c r="C23607" s="12" t="s">
        <v>23283</v>
      </c>
      <c r="D23607" s="12"/>
      <c r="E23607" s="7" t="s">
        <v>41084</v>
      </c>
    </row>
    <row r="23608" spans="2:5" x14ac:dyDescent="0.25">
      <c r="B23608" s="22">
        <v>23606</v>
      </c>
      <c r="C23608" s="12" t="s">
        <v>23284</v>
      </c>
      <c r="D23608" s="12"/>
      <c r="E23608" s="7" t="s">
        <v>41085</v>
      </c>
    </row>
    <row r="23609" spans="2:5" x14ac:dyDescent="0.25">
      <c r="B23609" s="22">
        <v>23607</v>
      </c>
      <c r="C23609" s="12" t="s">
        <v>23285</v>
      </c>
      <c r="D23609" s="12"/>
      <c r="E23609" s="7" t="s">
        <v>41086</v>
      </c>
    </row>
    <row r="23610" spans="2:5" x14ac:dyDescent="0.25">
      <c r="B23610" s="23">
        <v>23608</v>
      </c>
      <c r="C23610" s="12" t="s">
        <v>23286</v>
      </c>
      <c r="D23610" s="12"/>
      <c r="E23610" s="7" t="s">
        <v>41087</v>
      </c>
    </row>
    <row r="23611" spans="2:5" x14ac:dyDescent="0.25">
      <c r="B23611" s="22">
        <v>23609</v>
      </c>
      <c r="C23611" s="12" t="s">
        <v>23287</v>
      </c>
      <c r="D23611" s="12"/>
      <c r="E23611" s="7" t="s">
        <v>41088</v>
      </c>
    </row>
    <row r="23612" spans="2:5" x14ac:dyDescent="0.25">
      <c r="B23612" s="22">
        <v>23610</v>
      </c>
      <c r="C23612" s="12" t="s">
        <v>23288</v>
      </c>
      <c r="D23612" s="12"/>
      <c r="E23612" s="7" t="s">
        <v>41089</v>
      </c>
    </row>
    <row r="23613" spans="2:5" x14ac:dyDescent="0.25">
      <c r="B23613" s="22">
        <v>23611</v>
      </c>
      <c r="C23613" s="12" t="s">
        <v>23289</v>
      </c>
      <c r="D23613" s="12"/>
      <c r="E23613" s="7" t="s">
        <v>41090</v>
      </c>
    </row>
    <row r="23614" spans="2:5" x14ac:dyDescent="0.25">
      <c r="B23614" s="22">
        <v>23612</v>
      </c>
      <c r="C23614" s="12" t="s">
        <v>23290</v>
      </c>
      <c r="D23614" s="12"/>
      <c r="E23614" s="7" t="s">
        <v>41091</v>
      </c>
    </row>
    <row r="23615" spans="2:5" x14ac:dyDescent="0.25">
      <c r="B23615" s="23">
        <v>23613</v>
      </c>
      <c r="C23615" s="12" t="s">
        <v>23291</v>
      </c>
      <c r="D23615" s="12"/>
      <c r="E23615" s="7" t="s">
        <v>41092</v>
      </c>
    </row>
    <row r="23616" spans="2:5" x14ac:dyDescent="0.25">
      <c r="B23616" s="22">
        <v>23614</v>
      </c>
      <c r="C23616" s="12" t="s">
        <v>23292</v>
      </c>
      <c r="D23616" s="12"/>
      <c r="E23616" s="7" t="s">
        <v>41093</v>
      </c>
    </row>
    <row r="23617" spans="2:5" x14ac:dyDescent="0.25">
      <c r="B23617" s="22">
        <v>23615</v>
      </c>
      <c r="C23617" s="12" t="s">
        <v>23293</v>
      </c>
      <c r="D23617" s="12"/>
      <c r="E23617" s="7" t="s">
        <v>41094</v>
      </c>
    </row>
    <row r="23618" spans="2:5" x14ac:dyDescent="0.25">
      <c r="B23618" s="22">
        <v>23616</v>
      </c>
      <c r="C23618" s="12" t="s">
        <v>23294</v>
      </c>
      <c r="D23618" s="12"/>
      <c r="E23618" s="7" t="s">
        <v>41095</v>
      </c>
    </row>
    <row r="23619" spans="2:5" x14ac:dyDescent="0.25">
      <c r="B23619" s="22">
        <v>23617</v>
      </c>
      <c r="C23619" s="12" t="s">
        <v>23295</v>
      </c>
      <c r="D23619" s="12"/>
      <c r="E23619" s="7" t="s">
        <v>41096</v>
      </c>
    </row>
    <row r="23620" spans="2:5" x14ac:dyDescent="0.25">
      <c r="B23620" s="23">
        <v>23618</v>
      </c>
      <c r="C23620" s="12" t="s">
        <v>23296</v>
      </c>
      <c r="D23620" s="12"/>
      <c r="E23620" s="7" t="s">
        <v>41097</v>
      </c>
    </row>
    <row r="23621" spans="2:5" x14ac:dyDescent="0.25">
      <c r="B23621" s="22">
        <v>23619</v>
      </c>
      <c r="C23621" s="12" t="s">
        <v>23297</v>
      </c>
      <c r="D23621" s="12"/>
      <c r="E23621" s="7" t="s">
        <v>41098</v>
      </c>
    </row>
    <row r="23622" spans="2:5" x14ac:dyDescent="0.25">
      <c r="B23622" s="22">
        <v>23620</v>
      </c>
      <c r="C23622" s="12" t="s">
        <v>23298</v>
      </c>
      <c r="D23622" s="12"/>
      <c r="E23622" s="7" t="s">
        <v>41099</v>
      </c>
    </row>
    <row r="23623" spans="2:5" x14ac:dyDescent="0.25">
      <c r="B23623" s="22">
        <v>23621</v>
      </c>
      <c r="C23623" s="12" t="s">
        <v>23299</v>
      </c>
      <c r="D23623" s="12"/>
      <c r="E23623" s="7" t="s">
        <v>41099</v>
      </c>
    </row>
    <row r="23624" spans="2:5" x14ac:dyDescent="0.25">
      <c r="B23624" s="22">
        <v>23622</v>
      </c>
      <c r="C23624" s="12" t="s">
        <v>23300</v>
      </c>
      <c r="D23624" s="12"/>
      <c r="E23624" s="7" t="s">
        <v>41099</v>
      </c>
    </row>
    <row r="23625" spans="2:5" x14ac:dyDescent="0.25">
      <c r="B23625" s="23">
        <v>23623</v>
      </c>
      <c r="C23625" s="12" t="s">
        <v>23301</v>
      </c>
      <c r="D23625" s="12"/>
      <c r="E23625" s="7" t="s">
        <v>41099</v>
      </c>
    </row>
    <row r="23626" spans="2:5" x14ac:dyDescent="0.25">
      <c r="B23626" s="22">
        <v>23624</v>
      </c>
      <c r="C23626" s="12" t="s">
        <v>23302</v>
      </c>
      <c r="D23626" s="12"/>
      <c r="E23626" s="7" t="s">
        <v>41099</v>
      </c>
    </row>
    <row r="23627" spans="2:5" x14ac:dyDescent="0.25">
      <c r="B23627" s="22">
        <v>23625</v>
      </c>
      <c r="C23627" s="12" t="s">
        <v>23303</v>
      </c>
      <c r="D23627" s="12"/>
      <c r="E23627" s="7" t="s">
        <v>41099</v>
      </c>
    </row>
    <row r="23628" spans="2:5" x14ac:dyDescent="0.25">
      <c r="B23628" s="22">
        <v>23626</v>
      </c>
      <c r="C23628" s="12" t="s">
        <v>23304</v>
      </c>
      <c r="D23628" s="12"/>
      <c r="E23628" s="7" t="s">
        <v>41099</v>
      </c>
    </row>
    <row r="23629" spans="2:5" x14ac:dyDescent="0.25">
      <c r="B23629" s="22">
        <v>23627</v>
      </c>
      <c r="C23629" s="12" t="s">
        <v>23305</v>
      </c>
      <c r="D23629" s="12"/>
      <c r="E23629" s="7" t="s">
        <v>41100</v>
      </c>
    </row>
    <row r="23630" spans="2:5" x14ac:dyDescent="0.25">
      <c r="B23630" s="23">
        <v>23628</v>
      </c>
      <c r="C23630" s="12" t="s">
        <v>23306</v>
      </c>
      <c r="D23630" s="12"/>
      <c r="E23630" s="7" t="s">
        <v>40980</v>
      </c>
    </row>
    <row r="23631" spans="2:5" x14ac:dyDescent="0.25">
      <c r="B23631" s="22">
        <v>23629</v>
      </c>
      <c r="C23631" s="12" t="s">
        <v>23307</v>
      </c>
      <c r="D23631" s="12"/>
      <c r="E23631" s="7" t="s">
        <v>52965</v>
      </c>
    </row>
    <row r="23632" spans="2:5" x14ac:dyDescent="0.25">
      <c r="B23632" s="22">
        <v>23630</v>
      </c>
      <c r="C23632" s="12" t="s">
        <v>23308</v>
      </c>
      <c r="D23632" s="12"/>
      <c r="E23632" s="7" t="s">
        <v>52965</v>
      </c>
    </row>
    <row r="23633" spans="2:5" x14ac:dyDescent="0.25">
      <c r="B23633" s="22">
        <v>23631</v>
      </c>
      <c r="C23633" s="12" t="s">
        <v>23309</v>
      </c>
      <c r="D23633" s="12"/>
      <c r="E23633" s="7" t="s">
        <v>52965</v>
      </c>
    </row>
    <row r="23634" spans="2:5" x14ac:dyDescent="0.25">
      <c r="B23634" s="22">
        <v>23632</v>
      </c>
      <c r="C23634" s="12" t="s">
        <v>23310</v>
      </c>
      <c r="D23634" s="12"/>
      <c r="E23634" s="7" t="s">
        <v>52965</v>
      </c>
    </row>
    <row r="23635" spans="2:5" x14ac:dyDescent="0.25">
      <c r="B23635" s="23">
        <v>23633</v>
      </c>
      <c r="C23635" s="12" t="s">
        <v>23311</v>
      </c>
      <c r="D23635" s="12"/>
      <c r="E23635" s="7" t="s">
        <v>52965</v>
      </c>
    </row>
    <row r="23636" spans="2:5" x14ac:dyDescent="0.25">
      <c r="B23636" s="22">
        <v>23634</v>
      </c>
      <c r="C23636" s="12" t="s">
        <v>23312</v>
      </c>
      <c r="D23636" s="12"/>
      <c r="E23636" s="7" t="s">
        <v>52965</v>
      </c>
    </row>
    <row r="23637" spans="2:5" x14ac:dyDescent="0.25">
      <c r="B23637" s="22">
        <v>23635</v>
      </c>
      <c r="C23637" s="12" t="s">
        <v>23313</v>
      </c>
      <c r="D23637" s="12"/>
      <c r="E23637" s="7" t="s">
        <v>52965</v>
      </c>
    </row>
    <row r="23638" spans="2:5" x14ac:dyDescent="0.25">
      <c r="B23638" s="22">
        <v>23636</v>
      </c>
      <c r="C23638" s="12" t="s">
        <v>23314</v>
      </c>
      <c r="D23638" s="12"/>
      <c r="E23638" s="7" t="s">
        <v>41101</v>
      </c>
    </row>
    <row r="23639" spans="2:5" x14ac:dyDescent="0.25">
      <c r="B23639" s="22">
        <v>23637</v>
      </c>
      <c r="C23639" s="12" t="s">
        <v>23315</v>
      </c>
      <c r="D23639" s="12"/>
      <c r="E23639" s="7" t="s">
        <v>52965</v>
      </c>
    </row>
    <row r="23640" spans="2:5" x14ac:dyDescent="0.25">
      <c r="B23640" s="23">
        <v>23638</v>
      </c>
      <c r="C23640" s="12" t="s">
        <v>23316</v>
      </c>
      <c r="D23640" s="12"/>
      <c r="E23640" s="7" t="s">
        <v>52965</v>
      </c>
    </row>
    <row r="23641" spans="2:5" x14ac:dyDescent="0.25">
      <c r="B23641" s="22">
        <v>23639</v>
      </c>
      <c r="C23641" s="12" t="s">
        <v>23317</v>
      </c>
      <c r="D23641" s="12"/>
      <c r="E23641" s="7" t="s">
        <v>41102</v>
      </c>
    </row>
    <row r="23642" spans="2:5" x14ac:dyDescent="0.25">
      <c r="B23642" s="22">
        <v>23640</v>
      </c>
      <c r="C23642" s="12" t="s">
        <v>23318</v>
      </c>
      <c r="D23642" s="12"/>
      <c r="E23642" s="7" t="s">
        <v>41103</v>
      </c>
    </row>
    <row r="23643" spans="2:5" x14ac:dyDescent="0.25">
      <c r="B23643" s="22">
        <v>23641</v>
      </c>
      <c r="C23643" s="12" t="s">
        <v>23319</v>
      </c>
      <c r="D23643" s="12"/>
      <c r="E23643" s="7" t="s">
        <v>41104</v>
      </c>
    </row>
    <row r="23644" spans="2:5" x14ac:dyDescent="0.25">
      <c r="B23644" s="22">
        <v>23642</v>
      </c>
      <c r="C23644" s="12" t="s">
        <v>23320</v>
      </c>
      <c r="D23644" s="12"/>
      <c r="E23644" s="7" t="s">
        <v>41105</v>
      </c>
    </row>
    <row r="23645" spans="2:5" x14ac:dyDescent="0.25">
      <c r="B23645" s="23">
        <v>23643</v>
      </c>
      <c r="C23645" s="12" t="s">
        <v>23321</v>
      </c>
      <c r="D23645" s="12"/>
      <c r="E23645" s="7" t="s">
        <v>41106</v>
      </c>
    </row>
    <row r="23646" spans="2:5" x14ac:dyDescent="0.25">
      <c r="B23646" s="22">
        <v>23644</v>
      </c>
      <c r="C23646" s="12" t="s">
        <v>23322</v>
      </c>
      <c r="D23646" s="12"/>
      <c r="E23646" s="7" t="s">
        <v>41107</v>
      </c>
    </row>
    <row r="23647" spans="2:5" x14ac:dyDescent="0.25">
      <c r="B23647" s="22">
        <v>23645</v>
      </c>
      <c r="C23647" s="12" t="s">
        <v>23323</v>
      </c>
      <c r="D23647" s="12"/>
      <c r="E23647" s="7" t="s">
        <v>41108</v>
      </c>
    </row>
    <row r="23648" spans="2:5" x14ac:dyDescent="0.25">
      <c r="B23648" s="22">
        <v>23646</v>
      </c>
      <c r="C23648" s="12" t="s">
        <v>23324</v>
      </c>
      <c r="D23648" s="12"/>
      <c r="E23648" s="7" t="s">
        <v>41109</v>
      </c>
    </row>
    <row r="23649" spans="2:5" x14ac:dyDescent="0.25">
      <c r="B23649" s="22">
        <v>23647</v>
      </c>
      <c r="C23649" s="12" t="s">
        <v>23325</v>
      </c>
      <c r="D23649" s="12"/>
      <c r="E23649" s="7" t="s">
        <v>41110</v>
      </c>
    </row>
    <row r="23650" spans="2:5" x14ac:dyDescent="0.25">
      <c r="B23650" s="23">
        <v>23648</v>
      </c>
      <c r="C23650" s="12" t="s">
        <v>23326</v>
      </c>
      <c r="D23650" s="12"/>
      <c r="E23650" s="7" t="s">
        <v>41111</v>
      </c>
    </row>
    <row r="23651" spans="2:5" x14ac:dyDescent="0.25">
      <c r="B23651" s="22">
        <v>23649</v>
      </c>
      <c r="C23651" s="12" t="s">
        <v>23327</v>
      </c>
      <c r="D23651" s="12"/>
      <c r="E23651" s="7" t="s">
        <v>41112</v>
      </c>
    </row>
    <row r="23652" spans="2:5" x14ac:dyDescent="0.25">
      <c r="B23652" s="22">
        <v>23650</v>
      </c>
      <c r="C23652" s="12" t="s">
        <v>23328</v>
      </c>
      <c r="D23652" s="12"/>
      <c r="E23652" s="7" t="s">
        <v>41113</v>
      </c>
    </row>
    <row r="23653" spans="2:5" x14ac:dyDescent="0.25">
      <c r="B23653" s="22">
        <v>23651</v>
      </c>
      <c r="C23653" s="12" t="s">
        <v>23329</v>
      </c>
      <c r="D23653" s="12"/>
      <c r="E23653" s="7" t="s">
        <v>41114</v>
      </c>
    </row>
    <row r="23654" spans="2:5" x14ac:dyDescent="0.25">
      <c r="B23654" s="22">
        <v>23652</v>
      </c>
      <c r="C23654" s="12" t="s">
        <v>23330</v>
      </c>
      <c r="D23654" s="12"/>
      <c r="E23654" s="7" t="s">
        <v>41115</v>
      </c>
    </row>
    <row r="23655" spans="2:5" x14ac:dyDescent="0.25">
      <c r="B23655" s="23">
        <v>23653</v>
      </c>
      <c r="C23655" s="12" t="s">
        <v>23331</v>
      </c>
      <c r="D23655" s="12"/>
      <c r="E23655" s="7" t="s">
        <v>41116</v>
      </c>
    </row>
    <row r="23656" spans="2:5" x14ac:dyDescent="0.25">
      <c r="B23656" s="22">
        <v>23654</v>
      </c>
      <c r="C23656" s="12" t="s">
        <v>23332</v>
      </c>
      <c r="D23656" s="12"/>
      <c r="E23656" s="7" t="s">
        <v>41117</v>
      </c>
    </row>
    <row r="23657" spans="2:5" x14ac:dyDescent="0.25">
      <c r="B23657" s="22">
        <v>23655</v>
      </c>
      <c r="C23657" s="12" t="s">
        <v>23333</v>
      </c>
      <c r="D23657" s="12"/>
      <c r="E23657" s="7" t="s">
        <v>41118</v>
      </c>
    </row>
    <row r="23658" spans="2:5" x14ac:dyDescent="0.25">
      <c r="B23658" s="22">
        <v>23656</v>
      </c>
      <c r="C23658" s="12" t="s">
        <v>23334</v>
      </c>
      <c r="D23658" s="12"/>
      <c r="E23658" s="7" t="s">
        <v>41119</v>
      </c>
    </row>
    <row r="23659" spans="2:5" x14ac:dyDescent="0.25">
      <c r="B23659" s="22">
        <v>23657</v>
      </c>
      <c r="C23659" s="12" t="s">
        <v>23335</v>
      </c>
      <c r="D23659" s="12"/>
      <c r="E23659" s="7" t="s">
        <v>41120</v>
      </c>
    </row>
    <row r="23660" spans="2:5" x14ac:dyDescent="0.25">
      <c r="B23660" s="23">
        <v>23658</v>
      </c>
      <c r="C23660" s="12" t="s">
        <v>23336</v>
      </c>
      <c r="D23660" s="12"/>
      <c r="E23660" s="7" t="s">
        <v>41121</v>
      </c>
    </row>
    <row r="23661" spans="2:5" x14ac:dyDescent="0.25">
      <c r="B23661" s="22">
        <v>23659</v>
      </c>
      <c r="C23661" s="12" t="s">
        <v>23337</v>
      </c>
      <c r="D23661" s="12"/>
      <c r="E23661" s="7" t="s">
        <v>41108</v>
      </c>
    </row>
    <row r="23662" spans="2:5" x14ac:dyDescent="0.25">
      <c r="B23662" s="22">
        <v>23660</v>
      </c>
      <c r="C23662" s="12" t="s">
        <v>23338</v>
      </c>
      <c r="D23662" s="12"/>
      <c r="E23662" s="7" t="s">
        <v>41122</v>
      </c>
    </row>
    <row r="23663" spans="2:5" x14ac:dyDescent="0.25">
      <c r="B23663" s="22">
        <v>23661</v>
      </c>
      <c r="C23663" s="12" t="s">
        <v>23339</v>
      </c>
      <c r="D23663" s="12"/>
      <c r="E23663" s="7" t="s">
        <v>41123</v>
      </c>
    </row>
    <row r="23664" spans="2:5" x14ac:dyDescent="0.25">
      <c r="B23664" s="22">
        <v>23662</v>
      </c>
      <c r="C23664" s="12" t="s">
        <v>23340</v>
      </c>
      <c r="D23664" s="12"/>
      <c r="E23664" s="7" t="s">
        <v>41124</v>
      </c>
    </row>
    <row r="23665" spans="2:5" x14ac:dyDescent="0.25">
      <c r="B23665" s="23">
        <v>23663</v>
      </c>
      <c r="C23665" s="12" t="s">
        <v>23341</v>
      </c>
      <c r="D23665" s="12"/>
      <c r="E23665" s="7" t="s">
        <v>41125</v>
      </c>
    </row>
    <row r="23666" spans="2:5" x14ac:dyDescent="0.25">
      <c r="B23666" s="22">
        <v>23664</v>
      </c>
      <c r="C23666" s="12" t="s">
        <v>23342</v>
      </c>
      <c r="D23666" s="12"/>
      <c r="E23666" s="7" t="s">
        <v>41126</v>
      </c>
    </row>
    <row r="23667" spans="2:5" x14ac:dyDescent="0.25">
      <c r="B23667" s="22">
        <v>23665</v>
      </c>
      <c r="C23667" s="12" t="s">
        <v>23343</v>
      </c>
      <c r="D23667" s="12"/>
      <c r="E23667" s="7" t="s">
        <v>41127</v>
      </c>
    </row>
    <row r="23668" spans="2:5" x14ac:dyDescent="0.25">
      <c r="B23668" s="22">
        <v>23666</v>
      </c>
      <c r="C23668" s="12" t="s">
        <v>23344</v>
      </c>
      <c r="D23668" s="12"/>
      <c r="E23668" s="7" t="s">
        <v>41128</v>
      </c>
    </row>
    <row r="23669" spans="2:5" x14ac:dyDescent="0.25">
      <c r="B23669" s="22">
        <v>23667</v>
      </c>
      <c r="C23669" s="12" t="s">
        <v>23345</v>
      </c>
      <c r="D23669" s="12"/>
      <c r="E23669" s="7" t="s">
        <v>41129</v>
      </c>
    </row>
    <row r="23670" spans="2:5" x14ac:dyDescent="0.25">
      <c r="B23670" s="23">
        <v>23668</v>
      </c>
      <c r="C23670" s="12" t="s">
        <v>23346</v>
      </c>
      <c r="D23670" s="12"/>
      <c r="E23670" s="7" t="s">
        <v>41130</v>
      </c>
    </row>
    <row r="23671" spans="2:5" x14ac:dyDescent="0.25">
      <c r="B23671" s="22">
        <v>23669</v>
      </c>
      <c r="C23671" s="12" t="s">
        <v>23347</v>
      </c>
      <c r="D23671" s="12"/>
      <c r="E23671" s="7" t="s">
        <v>41131</v>
      </c>
    </row>
    <row r="23672" spans="2:5" x14ac:dyDescent="0.25">
      <c r="B23672" s="22">
        <v>23670</v>
      </c>
      <c r="C23672" s="12" t="s">
        <v>23348</v>
      </c>
      <c r="D23672" s="12"/>
      <c r="E23672" s="7" t="s">
        <v>41132</v>
      </c>
    </row>
    <row r="23673" spans="2:5" x14ac:dyDescent="0.25">
      <c r="B23673" s="22">
        <v>23671</v>
      </c>
      <c r="C23673" s="12" t="s">
        <v>23349</v>
      </c>
      <c r="D23673" s="12"/>
      <c r="E23673" s="7" t="s">
        <v>41133</v>
      </c>
    </row>
    <row r="23674" spans="2:5" x14ac:dyDescent="0.25">
      <c r="B23674" s="22">
        <v>23672</v>
      </c>
      <c r="C23674" s="12" t="s">
        <v>23350</v>
      </c>
      <c r="D23674" s="12"/>
      <c r="E23674" s="7" t="s">
        <v>41134</v>
      </c>
    </row>
    <row r="23675" spans="2:5" x14ac:dyDescent="0.25">
      <c r="B23675" s="23">
        <v>23673</v>
      </c>
      <c r="C23675" s="12" t="s">
        <v>23351</v>
      </c>
      <c r="D23675" s="12"/>
      <c r="E23675" s="7" t="s">
        <v>41135</v>
      </c>
    </row>
    <row r="23676" spans="2:5" x14ac:dyDescent="0.25">
      <c r="B23676" s="22">
        <v>23674</v>
      </c>
      <c r="C23676" s="12" t="s">
        <v>23352</v>
      </c>
      <c r="D23676" s="12"/>
      <c r="E23676" s="7" t="s">
        <v>41136</v>
      </c>
    </row>
    <row r="23677" spans="2:5" x14ac:dyDescent="0.25">
      <c r="B23677" s="22">
        <v>23675</v>
      </c>
      <c r="C23677" s="12" t="s">
        <v>23353</v>
      </c>
      <c r="D23677" s="12"/>
      <c r="E23677" s="7" t="s">
        <v>41137</v>
      </c>
    </row>
    <row r="23678" spans="2:5" x14ac:dyDescent="0.25">
      <c r="B23678" s="22">
        <v>23676</v>
      </c>
      <c r="C23678" s="12" t="s">
        <v>23354</v>
      </c>
      <c r="D23678" s="12"/>
      <c r="E23678" s="7" t="s">
        <v>41138</v>
      </c>
    </row>
    <row r="23679" spans="2:5" x14ac:dyDescent="0.25">
      <c r="B23679" s="22">
        <v>23677</v>
      </c>
      <c r="C23679" s="12" t="s">
        <v>23355</v>
      </c>
      <c r="D23679" s="12"/>
      <c r="E23679" s="7" t="s">
        <v>41139</v>
      </c>
    </row>
    <row r="23680" spans="2:5" x14ac:dyDescent="0.25">
      <c r="B23680" s="23">
        <v>23678</v>
      </c>
      <c r="C23680" s="12" t="s">
        <v>23356</v>
      </c>
      <c r="D23680" s="12"/>
      <c r="E23680" s="7" t="s">
        <v>41139</v>
      </c>
    </row>
    <row r="23681" spans="2:5" x14ac:dyDescent="0.25">
      <c r="B23681" s="22">
        <v>23679</v>
      </c>
      <c r="C23681" s="12" t="s">
        <v>23357</v>
      </c>
      <c r="D23681" s="12"/>
      <c r="E23681" s="7" t="s">
        <v>41140</v>
      </c>
    </row>
    <row r="23682" spans="2:5" x14ac:dyDescent="0.25">
      <c r="B23682" s="22">
        <v>23680</v>
      </c>
      <c r="C23682" s="12" t="s">
        <v>23358</v>
      </c>
      <c r="D23682" s="12"/>
      <c r="E23682" s="7" t="s">
        <v>41140</v>
      </c>
    </row>
    <row r="23683" spans="2:5" x14ac:dyDescent="0.25">
      <c r="B23683" s="22">
        <v>23681</v>
      </c>
      <c r="C23683" s="12" t="s">
        <v>23359</v>
      </c>
      <c r="D23683" s="12"/>
      <c r="E23683" s="7" t="s">
        <v>41141</v>
      </c>
    </row>
    <row r="23684" spans="2:5" x14ac:dyDescent="0.25">
      <c r="B23684" s="22">
        <v>23682</v>
      </c>
      <c r="C23684" s="12" t="s">
        <v>23360</v>
      </c>
      <c r="D23684" s="12"/>
      <c r="E23684" s="7" t="s">
        <v>41142</v>
      </c>
    </row>
    <row r="23685" spans="2:5" x14ac:dyDescent="0.25">
      <c r="B23685" s="23">
        <v>23683</v>
      </c>
      <c r="C23685" s="12" t="s">
        <v>23361</v>
      </c>
      <c r="D23685" s="12"/>
      <c r="E23685" s="7" t="s">
        <v>41143</v>
      </c>
    </row>
    <row r="23686" spans="2:5" x14ac:dyDescent="0.25">
      <c r="B23686" s="22">
        <v>23684</v>
      </c>
      <c r="C23686" s="12" t="s">
        <v>23362</v>
      </c>
      <c r="D23686" s="12"/>
      <c r="E23686" s="7" t="s">
        <v>41143</v>
      </c>
    </row>
    <row r="23687" spans="2:5" x14ac:dyDescent="0.25">
      <c r="B23687" s="22">
        <v>23685</v>
      </c>
      <c r="C23687" s="12" t="s">
        <v>23363</v>
      </c>
      <c r="D23687" s="12"/>
      <c r="E23687" s="7" t="s">
        <v>41144</v>
      </c>
    </row>
    <row r="23688" spans="2:5" x14ac:dyDescent="0.25">
      <c r="B23688" s="22">
        <v>23686</v>
      </c>
      <c r="C23688" s="12" t="s">
        <v>23364</v>
      </c>
      <c r="D23688" s="12"/>
      <c r="E23688" s="7" t="s">
        <v>41145</v>
      </c>
    </row>
    <row r="23689" spans="2:5" x14ac:dyDescent="0.25">
      <c r="B23689" s="22">
        <v>23687</v>
      </c>
      <c r="C23689" s="12" t="s">
        <v>23365</v>
      </c>
      <c r="D23689" s="12"/>
      <c r="E23689" s="7" t="s">
        <v>41146</v>
      </c>
    </row>
    <row r="23690" spans="2:5" x14ac:dyDescent="0.25">
      <c r="B23690" s="23">
        <v>23688</v>
      </c>
      <c r="C23690" s="12" t="s">
        <v>23366</v>
      </c>
      <c r="D23690" s="12"/>
      <c r="E23690" s="7" t="s">
        <v>41144</v>
      </c>
    </row>
    <row r="23691" spans="2:5" x14ac:dyDescent="0.25">
      <c r="B23691" s="22">
        <v>23689</v>
      </c>
      <c r="C23691" s="12" t="s">
        <v>23367</v>
      </c>
      <c r="D23691" s="12"/>
      <c r="E23691" s="7" t="s">
        <v>41147</v>
      </c>
    </row>
    <row r="23692" spans="2:5" x14ac:dyDescent="0.25">
      <c r="B23692" s="22">
        <v>23690</v>
      </c>
      <c r="C23692" s="12" t="s">
        <v>23368</v>
      </c>
      <c r="D23692" s="12"/>
      <c r="E23692" s="7" t="s">
        <v>41148</v>
      </c>
    </row>
    <row r="23693" spans="2:5" x14ac:dyDescent="0.25">
      <c r="B23693" s="22">
        <v>23691</v>
      </c>
      <c r="C23693" s="12" t="s">
        <v>23369</v>
      </c>
      <c r="D23693" s="12"/>
      <c r="E23693" s="7" t="s">
        <v>41149</v>
      </c>
    </row>
    <row r="23694" spans="2:5" x14ac:dyDescent="0.25">
      <c r="B23694" s="22">
        <v>23692</v>
      </c>
      <c r="C23694" s="12" t="s">
        <v>23370</v>
      </c>
      <c r="D23694" s="12"/>
      <c r="E23694" s="7" t="s">
        <v>41149</v>
      </c>
    </row>
    <row r="23695" spans="2:5" x14ac:dyDescent="0.25">
      <c r="B23695" s="23">
        <v>23693</v>
      </c>
      <c r="C23695" s="12" t="s">
        <v>23371</v>
      </c>
      <c r="D23695" s="12"/>
      <c r="E23695" s="7" t="s">
        <v>41149</v>
      </c>
    </row>
    <row r="23696" spans="2:5" x14ac:dyDescent="0.25">
      <c r="B23696" s="22">
        <v>23694</v>
      </c>
      <c r="C23696" s="12" t="s">
        <v>23372</v>
      </c>
      <c r="D23696" s="12"/>
      <c r="E23696" s="7" t="s">
        <v>41149</v>
      </c>
    </row>
    <row r="23697" spans="2:5" x14ac:dyDescent="0.25">
      <c r="B23697" s="22">
        <v>23695</v>
      </c>
      <c r="C23697" s="12" t="s">
        <v>23373</v>
      </c>
      <c r="D23697" s="12"/>
      <c r="E23697" s="7" t="s">
        <v>41150</v>
      </c>
    </row>
    <row r="23698" spans="2:5" x14ac:dyDescent="0.25">
      <c r="B23698" s="22">
        <v>23696</v>
      </c>
      <c r="C23698" s="12" t="s">
        <v>23374</v>
      </c>
      <c r="D23698" s="12"/>
      <c r="E23698" s="7" t="s">
        <v>41151</v>
      </c>
    </row>
    <row r="23699" spans="2:5" x14ac:dyDescent="0.25">
      <c r="B23699" s="22">
        <v>23697</v>
      </c>
      <c r="C23699" s="12" t="s">
        <v>23375</v>
      </c>
      <c r="D23699" s="12"/>
      <c r="E23699" s="7" t="s">
        <v>41150</v>
      </c>
    </row>
    <row r="23700" spans="2:5" x14ac:dyDescent="0.25">
      <c r="B23700" s="23">
        <v>23698</v>
      </c>
      <c r="C23700" s="12" t="s">
        <v>23376</v>
      </c>
      <c r="D23700" s="12"/>
      <c r="E23700" s="7" t="s">
        <v>41152</v>
      </c>
    </row>
    <row r="23701" spans="2:5" x14ac:dyDescent="0.25">
      <c r="B23701" s="22">
        <v>23699</v>
      </c>
      <c r="C23701" s="12" t="s">
        <v>23377</v>
      </c>
      <c r="D23701" s="12"/>
      <c r="E23701" s="7" t="s">
        <v>41153</v>
      </c>
    </row>
    <row r="23702" spans="2:5" x14ac:dyDescent="0.25">
      <c r="B23702" s="22">
        <v>23700</v>
      </c>
      <c r="C23702" s="12" t="s">
        <v>23378</v>
      </c>
      <c r="D23702" s="12"/>
      <c r="E23702" s="7" t="s">
        <v>41154</v>
      </c>
    </row>
    <row r="23703" spans="2:5" x14ac:dyDescent="0.25">
      <c r="B23703" s="22">
        <v>23701</v>
      </c>
      <c r="C23703" s="12" t="s">
        <v>23379</v>
      </c>
      <c r="D23703" s="12"/>
      <c r="E23703" s="7" t="s">
        <v>41155</v>
      </c>
    </row>
    <row r="23704" spans="2:5" x14ac:dyDescent="0.25">
      <c r="B23704" s="22">
        <v>23702</v>
      </c>
      <c r="C23704" s="12" t="s">
        <v>23380</v>
      </c>
      <c r="D23704" s="12"/>
      <c r="E23704" s="7" t="s">
        <v>41156</v>
      </c>
    </row>
    <row r="23705" spans="2:5" x14ac:dyDescent="0.25">
      <c r="B23705" s="23">
        <v>23703</v>
      </c>
      <c r="C23705" s="12" t="s">
        <v>23381</v>
      </c>
      <c r="D23705" s="12"/>
      <c r="E23705" s="7" t="s">
        <v>41157</v>
      </c>
    </row>
    <row r="23706" spans="2:5" x14ac:dyDescent="0.25">
      <c r="B23706" s="22">
        <v>23704</v>
      </c>
      <c r="C23706" s="12" t="s">
        <v>23382</v>
      </c>
      <c r="D23706" s="12"/>
      <c r="E23706" s="7" t="s">
        <v>41158</v>
      </c>
    </row>
    <row r="23707" spans="2:5" x14ac:dyDescent="0.25">
      <c r="B23707" s="22">
        <v>23705</v>
      </c>
      <c r="C23707" s="12" t="s">
        <v>23383</v>
      </c>
      <c r="D23707" s="12"/>
      <c r="E23707" s="7" t="s">
        <v>41159</v>
      </c>
    </row>
    <row r="23708" spans="2:5" x14ac:dyDescent="0.25">
      <c r="B23708" s="22">
        <v>23706</v>
      </c>
      <c r="C23708" s="12" t="s">
        <v>23384</v>
      </c>
      <c r="D23708" s="12"/>
      <c r="E23708" s="7" t="s">
        <v>41159</v>
      </c>
    </row>
    <row r="23709" spans="2:5" x14ac:dyDescent="0.25">
      <c r="B23709" s="22">
        <v>23707</v>
      </c>
      <c r="C23709" s="12" t="s">
        <v>23385</v>
      </c>
      <c r="D23709" s="12"/>
      <c r="E23709" s="7" t="s">
        <v>41159</v>
      </c>
    </row>
    <row r="23710" spans="2:5" x14ac:dyDescent="0.25">
      <c r="B23710" s="23">
        <v>23708</v>
      </c>
      <c r="C23710" s="12" t="s">
        <v>23386</v>
      </c>
      <c r="D23710" s="12"/>
      <c r="E23710" s="7" t="s">
        <v>41159</v>
      </c>
    </row>
    <row r="23711" spans="2:5" x14ac:dyDescent="0.25">
      <c r="B23711" s="22">
        <v>23709</v>
      </c>
      <c r="C23711" s="12" t="s">
        <v>23387</v>
      </c>
      <c r="D23711" s="12"/>
      <c r="E23711" s="7" t="s">
        <v>41159</v>
      </c>
    </row>
    <row r="23712" spans="2:5" x14ac:dyDescent="0.25">
      <c r="B23712" s="22">
        <v>23710</v>
      </c>
      <c r="C23712" s="12" t="s">
        <v>23388</v>
      </c>
      <c r="D23712" s="12"/>
      <c r="E23712" s="7" t="s">
        <v>41160</v>
      </c>
    </row>
    <row r="23713" spans="2:5" x14ac:dyDescent="0.25">
      <c r="B23713" s="22">
        <v>23711</v>
      </c>
      <c r="C23713" s="12" t="s">
        <v>23389</v>
      </c>
      <c r="D23713" s="12"/>
      <c r="E23713" s="7" t="s">
        <v>41161</v>
      </c>
    </row>
    <row r="23714" spans="2:5" x14ac:dyDescent="0.25">
      <c r="B23714" s="22">
        <v>23712</v>
      </c>
      <c r="C23714" s="12" t="s">
        <v>23390</v>
      </c>
      <c r="D23714" s="12"/>
      <c r="E23714" s="7" t="s">
        <v>41162</v>
      </c>
    </row>
    <row r="23715" spans="2:5" x14ac:dyDescent="0.25">
      <c r="B23715" s="23">
        <v>23713</v>
      </c>
      <c r="C23715" s="12" t="s">
        <v>23391</v>
      </c>
      <c r="D23715" s="12"/>
      <c r="E23715" s="7" t="s">
        <v>41163</v>
      </c>
    </row>
    <row r="23716" spans="2:5" x14ac:dyDescent="0.25">
      <c r="B23716" s="22">
        <v>23714</v>
      </c>
      <c r="C23716" s="12" t="s">
        <v>23392</v>
      </c>
      <c r="D23716" s="12"/>
      <c r="E23716" s="7" t="s">
        <v>41164</v>
      </c>
    </row>
    <row r="23717" spans="2:5" x14ac:dyDescent="0.25">
      <c r="B23717" s="22">
        <v>23715</v>
      </c>
      <c r="C23717" s="12" t="s">
        <v>23393</v>
      </c>
      <c r="D23717" s="12"/>
      <c r="E23717" s="7" t="s">
        <v>41165</v>
      </c>
    </row>
    <row r="23718" spans="2:5" x14ac:dyDescent="0.25">
      <c r="B23718" s="22">
        <v>23716</v>
      </c>
      <c r="C23718" s="12" t="s">
        <v>23394</v>
      </c>
      <c r="D23718" s="12"/>
      <c r="E23718" s="7" t="s">
        <v>41166</v>
      </c>
    </row>
    <row r="23719" spans="2:5" x14ac:dyDescent="0.25">
      <c r="B23719" s="22">
        <v>23717</v>
      </c>
      <c r="C23719" s="12" t="s">
        <v>23395</v>
      </c>
      <c r="D23719" s="12"/>
      <c r="E23719" s="7" t="s">
        <v>41167</v>
      </c>
    </row>
    <row r="23720" spans="2:5" x14ac:dyDescent="0.25">
      <c r="B23720" s="23">
        <v>23718</v>
      </c>
      <c r="C23720" s="12" t="s">
        <v>23396</v>
      </c>
      <c r="D23720" s="12"/>
      <c r="E23720" s="7" t="s">
        <v>41168</v>
      </c>
    </row>
    <row r="23721" spans="2:5" x14ac:dyDescent="0.25">
      <c r="B23721" s="22">
        <v>23719</v>
      </c>
      <c r="C23721" s="12" t="s">
        <v>23397</v>
      </c>
      <c r="D23721" s="12"/>
      <c r="E23721" s="7" t="s">
        <v>41169</v>
      </c>
    </row>
    <row r="23722" spans="2:5" x14ac:dyDescent="0.25">
      <c r="B23722" s="22">
        <v>23720</v>
      </c>
      <c r="C23722" s="12" t="s">
        <v>23398</v>
      </c>
      <c r="D23722" s="12"/>
      <c r="E23722" s="7" t="s">
        <v>41169</v>
      </c>
    </row>
    <row r="23723" spans="2:5" x14ac:dyDescent="0.25">
      <c r="B23723" s="22">
        <v>23721</v>
      </c>
      <c r="C23723" s="12" t="s">
        <v>23399</v>
      </c>
      <c r="D23723" s="12"/>
      <c r="E23723" s="7" t="s">
        <v>41170</v>
      </c>
    </row>
    <row r="23724" spans="2:5" x14ac:dyDescent="0.25">
      <c r="B23724" s="22">
        <v>23722</v>
      </c>
      <c r="C23724" s="12" t="s">
        <v>23400</v>
      </c>
      <c r="D23724" s="12"/>
      <c r="E23724" s="7" t="s">
        <v>41171</v>
      </c>
    </row>
    <row r="23725" spans="2:5" x14ac:dyDescent="0.25">
      <c r="B23725" s="23">
        <v>23723</v>
      </c>
      <c r="C23725" s="12" t="s">
        <v>23401</v>
      </c>
      <c r="D23725" s="12"/>
      <c r="E23725" s="7" t="s">
        <v>41172</v>
      </c>
    </row>
    <row r="23726" spans="2:5" x14ac:dyDescent="0.25">
      <c r="B23726" s="22">
        <v>23724</v>
      </c>
      <c r="C23726" s="12" t="s">
        <v>23402</v>
      </c>
      <c r="D23726" s="12"/>
      <c r="E23726" s="7" t="s">
        <v>41173</v>
      </c>
    </row>
    <row r="23727" spans="2:5" x14ac:dyDescent="0.25">
      <c r="B23727" s="22">
        <v>23725</v>
      </c>
      <c r="C23727" s="12" t="s">
        <v>23403</v>
      </c>
      <c r="D23727" s="12"/>
      <c r="E23727" s="7" t="s">
        <v>41174</v>
      </c>
    </row>
    <row r="23728" spans="2:5" x14ac:dyDescent="0.25">
      <c r="B23728" s="22">
        <v>23726</v>
      </c>
      <c r="C23728" s="12" t="s">
        <v>23404</v>
      </c>
      <c r="D23728" s="12"/>
      <c r="E23728" s="7" t="s">
        <v>41175</v>
      </c>
    </row>
    <row r="23729" spans="2:5" x14ac:dyDescent="0.25">
      <c r="B23729" s="22">
        <v>23727</v>
      </c>
      <c r="C23729" s="12" t="s">
        <v>23405</v>
      </c>
      <c r="D23729" s="12"/>
      <c r="E23729" s="7" t="s">
        <v>41176</v>
      </c>
    </row>
    <row r="23730" spans="2:5" x14ac:dyDescent="0.25">
      <c r="B23730" s="23">
        <v>23728</v>
      </c>
      <c r="C23730" s="12" t="s">
        <v>23406</v>
      </c>
      <c r="D23730" s="12"/>
      <c r="E23730" s="7" t="s">
        <v>41176</v>
      </c>
    </row>
    <row r="23731" spans="2:5" x14ac:dyDescent="0.25">
      <c r="B23731" s="22">
        <v>23729</v>
      </c>
      <c r="C23731" s="12" t="s">
        <v>23407</v>
      </c>
      <c r="D23731" s="12"/>
      <c r="E23731" s="7" t="s">
        <v>41176</v>
      </c>
    </row>
    <row r="23732" spans="2:5" x14ac:dyDescent="0.25">
      <c r="B23732" s="22">
        <v>23730</v>
      </c>
      <c r="C23732" s="12" t="s">
        <v>23408</v>
      </c>
      <c r="D23732" s="12"/>
      <c r="E23732" s="7" t="s">
        <v>41176</v>
      </c>
    </row>
    <row r="23733" spans="2:5" x14ac:dyDescent="0.25">
      <c r="B23733" s="22">
        <v>23731</v>
      </c>
      <c r="C23733" s="12" t="s">
        <v>23409</v>
      </c>
      <c r="D23733" s="12"/>
      <c r="E23733" s="7" t="s">
        <v>41176</v>
      </c>
    </row>
    <row r="23734" spans="2:5" x14ac:dyDescent="0.25">
      <c r="B23734" s="22">
        <v>23732</v>
      </c>
      <c r="C23734" s="12" t="s">
        <v>23410</v>
      </c>
      <c r="D23734" s="12"/>
      <c r="E23734" s="7" t="s">
        <v>41176</v>
      </c>
    </row>
    <row r="23735" spans="2:5" x14ac:dyDescent="0.25">
      <c r="B23735" s="23">
        <v>23733</v>
      </c>
      <c r="C23735" s="12" t="s">
        <v>23411</v>
      </c>
      <c r="D23735" s="12"/>
      <c r="E23735" s="7" t="s">
        <v>41176</v>
      </c>
    </row>
    <row r="23736" spans="2:5" x14ac:dyDescent="0.25">
      <c r="B23736" s="22">
        <v>23734</v>
      </c>
      <c r="C23736" s="12" t="s">
        <v>23412</v>
      </c>
      <c r="D23736" s="12"/>
      <c r="E23736" s="7" t="s">
        <v>41177</v>
      </c>
    </row>
    <row r="23737" spans="2:5" x14ac:dyDescent="0.25">
      <c r="B23737" s="22">
        <v>23735</v>
      </c>
      <c r="C23737" s="12" t="s">
        <v>23413</v>
      </c>
      <c r="D23737" s="12"/>
      <c r="E23737" s="7" t="s">
        <v>41178</v>
      </c>
    </row>
    <row r="23738" spans="2:5" x14ac:dyDescent="0.25">
      <c r="B23738" s="22">
        <v>23736</v>
      </c>
      <c r="C23738" s="12" t="s">
        <v>23414</v>
      </c>
      <c r="D23738" s="12"/>
      <c r="E23738" s="7" t="s">
        <v>41179</v>
      </c>
    </row>
    <row r="23739" spans="2:5" x14ac:dyDescent="0.25">
      <c r="B23739" s="22">
        <v>23737</v>
      </c>
      <c r="C23739" s="12" t="s">
        <v>23415</v>
      </c>
      <c r="D23739" s="12"/>
      <c r="E23739" s="7" t="s">
        <v>41180</v>
      </c>
    </row>
    <row r="23740" spans="2:5" x14ac:dyDescent="0.25">
      <c r="B23740" s="23">
        <v>23738</v>
      </c>
      <c r="C23740" s="12" t="s">
        <v>23416</v>
      </c>
      <c r="D23740" s="12"/>
      <c r="E23740" s="7" t="s">
        <v>41181</v>
      </c>
    </row>
    <row r="23741" spans="2:5" x14ac:dyDescent="0.25">
      <c r="B23741" s="22">
        <v>23739</v>
      </c>
      <c r="C23741" s="12" t="s">
        <v>23417</v>
      </c>
      <c r="D23741" s="12"/>
      <c r="E23741" s="7" t="s">
        <v>41182</v>
      </c>
    </row>
    <row r="23742" spans="2:5" x14ac:dyDescent="0.25">
      <c r="B23742" s="22">
        <v>23740</v>
      </c>
      <c r="C23742" s="12" t="s">
        <v>23418</v>
      </c>
      <c r="D23742" s="12"/>
      <c r="E23742" s="7" t="s">
        <v>41183</v>
      </c>
    </row>
    <row r="23743" spans="2:5" x14ac:dyDescent="0.25">
      <c r="B23743" s="22">
        <v>23741</v>
      </c>
      <c r="C23743" s="12" t="s">
        <v>23419</v>
      </c>
      <c r="D23743" s="12"/>
      <c r="E23743" s="7" t="s">
        <v>41184</v>
      </c>
    </row>
    <row r="23744" spans="2:5" x14ac:dyDescent="0.25">
      <c r="B23744" s="22">
        <v>23742</v>
      </c>
      <c r="C23744" s="12" t="s">
        <v>23420</v>
      </c>
      <c r="D23744" s="12"/>
      <c r="E23744" s="7" t="s">
        <v>41185</v>
      </c>
    </row>
    <row r="23745" spans="2:5" x14ac:dyDescent="0.25">
      <c r="B23745" s="23">
        <v>23743</v>
      </c>
      <c r="C23745" s="12" t="s">
        <v>23421</v>
      </c>
      <c r="D23745" s="12"/>
      <c r="E23745" s="7" t="s">
        <v>41186</v>
      </c>
    </row>
    <row r="23746" spans="2:5" x14ac:dyDescent="0.25">
      <c r="B23746" s="22">
        <v>23744</v>
      </c>
      <c r="C23746" s="12" t="s">
        <v>23422</v>
      </c>
      <c r="D23746" s="12"/>
      <c r="E23746" s="7" t="s">
        <v>41187</v>
      </c>
    </row>
    <row r="23747" spans="2:5" x14ac:dyDescent="0.25">
      <c r="B23747" s="22">
        <v>23745</v>
      </c>
      <c r="C23747" s="12" t="s">
        <v>23423</v>
      </c>
      <c r="D23747" s="12"/>
      <c r="E23747" s="7" t="s">
        <v>41188</v>
      </c>
    </row>
    <row r="23748" spans="2:5" x14ac:dyDescent="0.25">
      <c r="B23748" s="22">
        <v>23746</v>
      </c>
      <c r="C23748" s="12" t="s">
        <v>23424</v>
      </c>
      <c r="D23748" s="12"/>
      <c r="E23748" s="7" t="s">
        <v>41189</v>
      </c>
    </row>
    <row r="23749" spans="2:5" x14ac:dyDescent="0.25">
      <c r="B23749" s="22">
        <v>23747</v>
      </c>
      <c r="C23749" s="12" t="s">
        <v>23425</v>
      </c>
      <c r="D23749" s="12"/>
      <c r="E23749" s="7" t="s">
        <v>41190</v>
      </c>
    </row>
    <row r="23750" spans="2:5" x14ac:dyDescent="0.25">
      <c r="B23750" s="23">
        <v>23748</v>
      </c>
      <c r="C23750" s="12" t="s">
        <v>23426</v>
      </c>
      <c r="D23750" s="12"/>
      <c r="E23750" s="7" t="s">
        <v>41191</v>
      </c>
    </row>
    <row r="23751" spans="2:5" x14ac:dyDescent="0.25">
      <c r="B23751" s="22">
        <v>23749</v>
      </c>
      <c r="C23751" s="12" t="s">
        <v>23427</v>
      </c>
      <c r="D23751" s="12"/>
      <c r="E23751" s="7" t="s">
        <v>41192</v>
      </c>
    </row>
    <row r="23752" spans="2:5" x14ac:dyDescent="0.25">
      <c r="B23752" s="22">
        <v>23750</v>
      </c>
      <c r="C23752" s="12" t="s">
        <v>23428</v>
      </c>
      <c r="D23752" s="12"/>
      <c r="E23752" s="7" t="s">
        <v>41193</v>
      </c>
    </row>
    <row r="23753" spans="2:5" x14ac:dyDescent="0.25">
      <c r="B23753" s="22">
        <v>23751</v>
      </c>
      <c r="C23753" s="12" t="s">
        <v>23429</v>
      </c>
      <c r="D23753" s="12"/>
      <c r="E23753" s="7" t="s">
        <v>41194</v>
      </c>
    </row>
    <row r="23754" spans="2:5" x14ac:dyDescent="0.25">
      <c r="B23754" s="22">
        <v>23752</v>
      </c>
      <c r="C23754" s="12" t="s">
        <v>23430</v>
      </c>
      <c r="D23754" s="12"/>
      <c r="E23754" s="7" t="s">
        <v>41195</v>
      </c>
    </row>
    <row r="23755" spans="2:5" x14ac:dyDescent="0.25">
      <c r="B23755" s="22">
        <v>23753</v>
      </c>
      <c r="C23755" s="12" t="s">
        <v>23431</v>
      </c>
      <c r="D23755" s="12"/>
      <c r="E23755" s="7" t="s">
        <v>41196</v>
      </c>
    </row>
    <row r="23756" spans="2:5" x14ac:dyDescent="0.25">
      <c r="B23756" s="22">
        <v>23754</v>
      </c>
      <c r="C23756" s="12" t="s">
        <v>23432</v>
      </c>
      <c r="D23756" s="12"/>
      <c r="E23756" s="7" t="s">
        <v>41197</v>
      </c>
    </row>
    <row r="23757" spans="2:5" x14ac:dyDescent="0.25">
      <c r="B23757" s="23">
        <v>23755</v>
      </c>
      <c r="C23757" s="12" t="s">
        <v>23433</v>
      </c>
      <c r="D23757" s="12"/>
      <c r="E23757" s="7" t="s">
        <v>41197</v>
      </c>
    </row>
    <row r="23758" spans="2:5" x14ac:dyDescent="0.25">
      <c r="B23758" s="22">
        <v>23756</v>
      </c>
      <c r="C23758" s="12" t="s">
        <v>23434</v>
      </c>
      <c r="D23758" s="12"/>
      <c r="E23758" s="7" t="s">
        <v>41198</v>
      </c>
    </row>
    <row r="23759" spans="2:5" x14ac:dyDescent="0.25">
      <c r="B23759" s="22">
        <v>23757</v>
      </c>
      <c r="C23759" s="12" t="s">
        <v>23435</v>
      </c>
      <c r="D23759" s="12"/>
      <c r="E23759" s="7" t="s">
        <v>41199</v>
      </c>
    </row>
    <row r="23760" spans="2:5" x14ac:dyDescent="0.25">
      <c r="B23760" s="22">
        <v>23758</v>
      </c>
      <c r="C23760" s="12" t="s">
        <v>23436</v>
      </c>
      <c r="D23760" s="12"/>
      <c r="E23760" s="7" t="s">
        <v>41200</v>
      </c>
    </row>
    <row r="23761" spans="2:5" x14ac:dyDescent="0.25">
      <c r="B23761" s="22">
        <v>23759</v>
      </c>
      <c r="C23761" s="12" t="s">
        <v>23437</v>
      </c>
      <c r="D23761" s="12"/>
      <c r="E23761" s="7" t="s">
        <v>41201</v>
      </c>
    </row>
    <row r="23762" spans="2:5" x14ac:dyDescent="0.25">
      <c r="B23762" s="23">
        <v>23760</v>
      </c>
      <c r="C23762" s="12" t="s">
        <v>23438</v>
      </c>
      <c r="D23762" s="12"/>
      <c r="E23762" s="7" t="s">
        <v>41202</v>
      </c>
    </row>
    <row r="23763" spans="2:5" x14ac:dyDescent="0.25">
      <c r="B23763" s="22">
        <v>23761</v>
      </c>
      <c r="C23763" s="12" t="s">
        <v>23439</v>
      </c>
      <c r="D23763" s="12"/>
      <c r="E23763" s="7" t="s">
        <v>41203</v>
      </c>
    </row>
    <row r="23764" spans="2:5" x14ac:dyDescent="0.25">
      <c r="B23764" s="22">
        <v>23762</v>
      </c>
      <c r="C23764" s="12" t="s">
        <v>23440</v>
      </c>
      <c r="D23764" s="12"/>
      <c r="E23764" s="7" t="s">
        <v>41203</v>
      </c>
    </row>
    <row r="23765" spans="2:5" x14ac:dyDescent="0.25">
      <c r="B23765" s="22">
        <v>23763</v>
      </c>
      <c r="C23765" s="12" t="s">
        <v>23441</v>
      </c>
      <c r="D23765" s="12"/>
      <c r="E23765" s="7" t="s">
        <v>41204</v>
      </c>
    </row>
    <row r="23766" spans="2:5" x14ac:dyDescent="0.25">
      <c r="B23766" s="22">
        <v>23764</v>
      </c>
      <c r="C23766" s="12" t="s">
        <v>23442</v>
      </c>
      <c r="D23766" s="12"/>
      <c r="E23766" s="7" t="s">
        <v>41205</v>
      </c>
    </row>
    <row r="23767" spans="2:5" x14ac:dyDescent="0.25">
      <c r="B23767" s="23">
        <v>23765</v>
      </c>
      <c r="C23767" s="12" t="s">
        <v>23443</v>
      </c>
      <c r="D23767" s="12"/>
      <c r="E23767" s="7" t="s">
        <v>41205</v>
      </c>
    </row>
    <row r="23768" spans="2:5" x14ac:dyDescent="0.25">
      <c r="B23768" s="22">
        <v>23766</v>
      </c>
      <c r="C23768" s="12" t="s">
        <v>23444</v>
      </c>
      <c r="D23768" s="12"/>
      <c r="E23768" s="7" t="s">
        <v>41206</v>
      </c>
    </row>
    <row r="23769" spans="2:5" x14ac:dyDescent="0.25">
      <c r="B23769" s="22">
        <v>23767</v>
      </c>
      <c r="C23769" s="12" t="s">
        <v>23445</v>
      </c>
      <c r="D23769" s="12"/>
      <c r="E23769" s="7" t="s">
        <v>41207</v>
      </c>
    </row>
    <row r="23770" spans="2:5" x14ac:dyDescent="0.25">
      <c r="B23770" s="22">
        <v>23768</v>
      </c>
      <c r="C23770" s="12" t="s">
        <v>23446</v>
      </c>
      <c r="D23770" s="12"/>
      <c r="E23770" s="7" t="s">
        <v>41208</v>
      </c>
    </row>
    <row r="23771" spans="2:5" x14ac:dyDescent="0.25">
      <c r="B23771" s="22">
        <v>23769</v>
      </c>
      <c r="C23771" s="12" t="s">
        <v>23447</v>
      </c>
      <c r="D23771" s="12"/>
      <c r="E23771" s="7" t="s">
        <v>41205</v>
      </c>
    </row>
    <row r="23772" spans="2:5" x14ac:dyDescent="0.25">
      <c r="B23772" s="23">
        <v>23770</v>
      </c>
      <c r="C23772" s="12" t="s">
        <v>23448</v>
      </c>
      <c r="D23772" s="12"/>
      <c r="E23772" s="7" t="s">
        <v>41209</v>
      </c>
    </row>
    <row r="23773" spans="2:5" x14ac:dyDescent="0.25">
      <c r="B23773" s="22">
        <v>23771</v>
      </c>
      <c r="C23773" s="12" t="s">
        <v>23449</v>
      </c>
      <c r="D23773" s="12"/>
      <c r="E23773" s="7" t="s">
        <v>41210</v>
      </c>
    </row>
    <row r="23774" spans="2:5" x14ac:dyDescent="0.25">
      <c r="B23774" s="22">
        <v>23772</v>
      </c>
      <c r="C23774" s="12" t="s">
        <v>23450</v>
      </c>
      <c r="D23774" s="12"/>
      <c r="E23774" s="7" t="s">
        <v>41211</v>
      </c>
    </row>
    <row r="23775" spans="2:5" x14ac:dyDescent="0.25">
      <c r="B23775" s="22">
        <v>23773</v>
      </c>
      <c r="C23775" s="12" t="s">
        <v>23451</v>
      </c>
      <c r="D23775" s="12"/>
      <c r="E23775" s="7" t="s">
        <v>41212</v>
      </c>
    </row>
    <row r="23776" spans="2:5" x14ac:dyDescent="0.25">
      <c r="B23776" s="22">
        <v>23774</v>
      </c>
      <c r="C23776" s="12" t="s">
        <v>23452</v>
      </c>
      <c r="D23776" s="12"/>
      <c r="E23776" s="7" t="s">
        <v>41213</v>
      </c>
    </row>
    <row r="23777" spans="2:5" x14ac:dyDescent="0.25">
      <c r="B23777" s="23">
        <v>23775</v>
      </c>
      <c r="C23777" s="12" t="s">
        <v>23453</v>
      </c>
      <c r="D23777" s="12"/>
      <c r="E23777" s="7" t="s">
        <v>41214</v>
      </c>
    </row>
    <row r="23778" spans="2:5" x14ac:dyDescent="0.25">
      <c r="B23778" s="22">
        <v>23776</v>
      </c>
      <c r="C23778" s="12" t="s">
        <v>23454</v>
      </c>
      <c r="D23778" s="12"/>
      <c r="E23778" s="7" t="s">
        <v>41215</v>
      </c>
    </row>
    <row r="23779" spans="2:5" x14ac:dyDescent="0.25">
      <c r="B23779" s="22">
        <v>23777</v>
      </c>
      <c r="C23779" s="12" t="s">
        <v>23455</v>
      </c>
      <c r="D23779" s="12"/>
      <c r="E23779" s="7" t="s">
        <v>41216</v>
      </c>
    </row>
    <row r="23780" spans="2:5" x14ac:dyDescent="0.25">
      <c r="B23780" s="22">
        <v>23778</v>
      </c>
      <c r="C23780" s="12" t="s">
        <v>23456</v>
      </c>
      <c r="D23780" s="12"/>
      <c r="E23780" s="7" t="s">
        <v>41217</v>
      </c>
    </row>
    <row r="23781" spans="2:5" x14ac:dyDescent="0.25">
      <c r="B23781" s="22">
        <v>23779</v>
      </c>
      <c r="C23781" s="12" t="s">
        <v>23457</v>
      </c>
      <c r="D23781" s="12"/>
      <c r="E23781" s="7" t="s">
        <v>41218</v>
      </c>
    </row>
    <row r="23782" spans="2:5" x14ac:dyDescent="0.25">
      <c r="B23782" s="23">
        <v>23780</v>
      </c>
      <c r="C23782" s="12" t="s">
        <v>23458</v>
      </c>
      <c r="D23782" s="12"/>
      <c r="E23782" s="7" t="s">
        <v>41219</v>
      </c>
    </row>
    <row r="23783" spans="2:5" x14ac:dyDescent="0.25">
      <c r="B23783" s="22">
        <v>23781</v>
      </c>
      <c r="C23783" s="12" t="s">
        <v>23459</v>
      </c>
      <c r="D23783" s="12"/>
      <c r="E23783" s="7" t="s">
        <v>41220</v>
      </c>
    </row>
    <row r="23784" spans="2:5" x14ac:dyDescent="0.25">
      <c r="B23784" s="22">
        <v>23782</v>
      </c>
      <c r="C23784" s="12" t="s">
        <v>23460</v>
      </c>
      <c r="D23784" s="12"/>
      <c r="E23784" s="7" t="s">
        <v>41221</v>
      </c>
    </row>
    <row r="23785" spans="2:5" x14ac:dyDescent="0.25">
      <c r="B23785" s="22">
        <v>23783</v>
      </c>
      <c r="C23785" s="12" t="s">
        <v>23461</v>
      </c>
      <c r="D23785" s="12"/>
      <c r="E23785" s="7" t="s">
        <v>41222</v>
      </c>
    </row>
    <row r="23786" spans="2:5" x14ac:dyDescent="0.25">
      <c r="B23786" s="22">
        <v>23784</v>
      </c>
      <c r="C23786" s="12" t="s">
        <v>23462</v>
      </c>
      <c r="D23786" s="12"/>
      <c r="E23786" s="7" t="s">
        <v>41223</v>
      </c>
    </row>
    <row r="23787" spans="2:5" x14ac:dyDescent="0.25">
      <c r="B23787" s="23">
        <v>23785</v>
      </c>
      <c r="C23787" s="12" t="s">
        <v>23463</v>
      </c>
      <c r="D23787" s="12"/>
      <c r="E23787" s="7" t="s">
        <v>41224</v>
      </c>
    </row>
    <row r="23788" spans="2:5" x14ac:dyDescent="0.25">
      <c r="B23788" s="22">
        <v>23786</v>
      </c>
      <c r="C23788" s="12" t="s">
        <v>23464</v>
      </c>
      <c r="D23788" s="12"/>
      <c r="E23788" s="7" t="s">
        <v>41225</v>
      </c>
    </row>
    <row r="23789" spans="2:5" x14ac:dyDescent="0.25">
      <c r="B23789" s="22">
        <v>23787</v>
      </c>
      <c r="C23789" s="12" t="s">
        <v>23465</v>
      </c>
      <c r="D23789" s="12"/>
      <c r="E23789" s="7" t="s">
        <v>41226</v>
      </c>
    </row>
    <row r="23790" spans="2:5" x14ac:dyDescent="0.25">
      <c r="B23790" s="22">
        <v>23788</v>
      </c>
      <c r="C23790" s="12" t="s">
        <v>23466</v>
      </c>
      <c r="D23790" s="12"/>
      <c r="E23790" s="7" t="s">
        <v>41227</v>
      </c>
    </row>
    <row r="23791" spans="2:5" x14ac:dyDescent="0.25">
      <c r="B23791" s="22">
        <v>23789</v>
      </c>
      <c r="C23791" s="12" t="s">
        <v>23467</v>
      </c>
      <c r="D23791" s="12"/>
      <c r="E23791" s="7" t="s">
        <v>41228</v>
      </c>
    </row>
    <row r="23792" spans="2:5" x14ac:dyDescent="0.25">
      <c r="B23792" s="23">
        <v>23790</v>
      </c>
      <c r="C23792" s="12" t="s">
        <v>23468</v>
      </c>
      <c r="D23792" s="12"/>
      <c r="E23792" s="7" t="s">
        <v>41229</v>
      </c>
    </row>
    <row r="23793" spans="2:5" x14ac:dyDescent="0.25">
      <c r="B23793" s="22">
        <v>23791</v>
      </c>
      <c r="C23793" s="12" t="s">
        <v>23469</v>
      </c>
      <c r="D23793" s="12"/>
      <c r="E23793" s="7" t="s">
        <v>41229</v>
      </c>
    </row>
    <row r="23794" spans="2:5" x14ac:dyDescent="0.25">
      <c r="B23794" s="22">
        <v>23792</v>
      </c>
      <c r="C23794" s="12" t="s">
        <v>23470</v>
      </c>
      <c r="D23794" s="12"/>
      <c r="E23794" s="7" t="s">
        <v>41230</v>
      </c>
    </row>
    <row r="23795" spans="2:5" x14ac:dyDescent="0.25">
      <c r="B23795" s="22">
        <v>23793</v>
      </c>
      <c r="C23795" s="12" t="s">
        <v>23471</v>
      </c>
      <c r="D23795" s="12"/>
      <c r="E23795" s="7" t="s">
        <v>41231</v>
      </c>
    </row>
    <row r="23796" spans="2:5" x14ac:dyDescent="0.25">
      <c r="B23796" s="22">
        <v>23794</v>
      </c>
      <c r="C23796" s="12" t="s">
        <v>23472</v>
      </c>
      <c r="D23796" s="12"/>
      <c r="E23796" s="7" t="s">
        <v>41232</v>
      </c>
    </row>
    <row r="23797" spans="2:5" x14ac:dyDescent="0.25">
      <c r="B23797" s="23">
        <v>23795</v>
      </c>
      <c r="C23797" s="12" t="s">
        <v>23473</v>
      </c>
      <c r="D23797" s="12"/>
      <c r="E23797" s="7" t="s">
        <v>41233</v>
      </c>
    </row>
    <row r="23798" spans="2:5" x14ac:dyDescent="0.25">
      <c r="B23798" s="22">
        <v>23796</v>
      </c>
      <c r="C23798" s="12" t="s">
        <v>23474</v>
      </c>
      <c r="D23798" s="12"/>
      <c r="E23798" s="7" t="s">
        <v>41234</v>
      </c>
    </row>
    <row r="23799" spans="2:5" x14ac:dyDescent="0.25">
      <c r="B23799" s="22">
        <v>23797</v>
      </c>
      <c r="C23799" s="12" t="s">
        <v>23475</v>
      </c>
      <c r="D23799" s="12"/>
      <c r="E23799" s="7" t="s">
        <v>41235</v>
      </c>
    </row>
    <row r="23800" spans="2:5" x14ac:dyDescent="0.25">
      <c r="B23800" s="22">
        <v>23798</v>
      </c>
      <c r="C23800" s="12" t="s">
        <v>23476</v>
      </c>
      <c r="D23800" s="12"/>
      <c r="E23800" s="7" t="s">
        <v>41236</v>
      </c>
    </row>
    <row r="23801" spans="2:5" x14ac:dyDescent="0.25">
      <c r="B23801" s="22">
        <v>23799</v>
      </c>
      <c r="C23801" s="12" t="s">
        <v>23477</v>
      </c>
      <c r="D23801" s="12"/>
      <c r="E23801" s="7" t="s">
        <v>41237</v>
      </c>
    </row>
    <row r="23802" spans="2:5" x14ac:dyDescent="0.25">
      <c r="B23802" s="23">
        <v>23800</v>
      </c>
      <c r="C23802" s="12" t="s">
        <v>23478</v>
      </c>
      <c r="D23802" s="12"/>
      <c r="E23802" s="7" t="s">
        <v>41238</v>
      </c>
    </row>
    <row r="23803" spans="2:5" x14ac:dyDescent="0.25">
      <c r="B23803" s="22">
        <v>23801</v>
      </c>
      <c r="C23803" s="12" t="s">
        <v>23479</v>
      </c>
      <c r="D23803" s="12"/>
      <c r="E23803" s="7" t="s">
        <v>41239</v>
      </c>
    </row>
    <row r="23804" spans="2:5" x14ac:dyDescent="0.25">
      <c r="B23804" s="22">
        <v>23802</v>
      </c>
      <c r="C23804" s="12" t="s">
        <v>23480</v>
      </c>
      <c r="D23804" s="12"/>
      <c r="E23804" s="7" t="s">
        <v>41240</v>
      </c>
    </row>
    <row r="23805" spans="2:5" x14ac:dyDescent="0.25">
      <c r="B23805" s="22">
        <v>23803</v>
      </c>
      <c r="C23805" s="12" t="s">
        <v>23481</v>
      </c>
      <c r="D23805" s="12"/>
      <c r="E23805" s="7" t="s">
        <v>41241</v>
      </c>
    </row>
    <row r="23806" spans="2:5" x14ac:dyDescent="0.25">
      <c r="B23806" s="22">
        <v>23804</v>
      </c>
      <c r="C23806" s="12" t="s">
        <v>23482</v>
      </c>
      <c r="D23806" s="12"/>
      <c r="E23806" s="7" t="s">
        <v>41242</v>
      </c>
    </row>
    <row r="23807" spans="2:5" x14ac:dyDescent="0.25">
      <c r="B23807" s="23">
        <v>23805</v>
      </c>
      <c r="C23807" s="12" t="s">
        <v>23483</v>
      </c>
      <c r="D23807" s="12"/>
      <c r="E23807" s="7" t="s">
        <v>41243</v>
      </c>
    </row>
    <row r="23808" spans="2:5" x14ac:dyDescent="0.25">
      <c r="B23808" s="22">
        <v>23806</v>
      </c>
      <c r="C23808" s="12" t="s">
        <v>23484</v>
      </c>
      <c r="D23808" s="12"/>
      <c r="E23808" s="7" t="s">
        <v>41244</v>
      </c>
    </row>
    <row r="23809" spans="2:5" x14ac:dyDescent="0.25">
      <c r="B23809" s="22">
        <v>23807</v>
      </c>
      <c r="C23809" s="12" t="s">
        <v>23485</v>
      </c>
      <c r="D23809" s="12"/>
      <c r="E23809" s="7" t="s">
        <v>41245</v>
      </c>
    </row>
    <row r="23810" spans="2:5" x14ac:dyDescent="0.25">
      <c r="B23810" s="22">
        <v>23808</v>
      </c>
      <c r="C23810" s="12" t="s">
        <v>23486</v>
      </c>
      <c r="D23810" s="12"/>
      <c r="E23810" s="7" t="s">
        <v>41245</v>
      </c>
    </row>
    <row r="23811" spans="2:5" x14ac:dyDescent="0.25">
      <c r="B23811" s="22">
        <v>23809</v>
      </c>
      <c r="C23811" s="12" t="s">
        <v>23487</v>
      </c>
      <c r="D23811" s="12"/>
      <c r="E23811" s="7" t="s">
        <v>41246</v>
      </c>
    </row>
    <row r="23812" spans="2:5" x14ac:dyDescent="0.25">
      <c r="B23812" s="23">
        <v>23810</v>
      </c>
      <c r="C23812" s="12" t="s">
        <v>23488</v>
      </c>
      <c r="D23812" s="12"/>
      <c r="E23812" s="7" t="s">
        <v>41246</v>
      </c>
    </row>
    <row r="23813" spans="2:5" x14ac:dyDescent="0.25">
      <c r="B23813" s="22">
        <v>23811</v>
      </c>
      <c r="C23813" s="12" t="s">
        <v>23489</v>
      </c>
      <c r="D23813" s="12"/>
      <c r="E23813" s="7" t="s">
        <v>41247</v>
      </c>
    </row>
    <row r="23814" spans="2:5" x14ac:dyDescent="0.25">
      <c r="B23814" s="22">
        <v>23812</v>
      </c>
      <c r="C23814" s="12" t="s">
        <v>23490</v>
      </c>
      <c r="D23814" s="12"/>
      <c r="E23814" s="7" t="s">
        <v>41248</v>
      </c>
    </row>
    <row r="23815" spans="2:5" x14ac:dyDescent="0.25">
      <c r="B23815" s="22">
        <v>23813</v>
      </c>
      <c r="C23815" s="12" t="s">
        <v>23491</v>
      </c>
      <c r="D23815" s="12"/>
      <c r="E23815" s="7" t="s">
        <v>40818</v>
      </c>
    </row>
    <row r="23816" spans="2:5" x14ac:dyDescent="0.25">
      <c r="B23816" s="22">
        <v>23814</v>
      </c>
      <c r="C23816" s="12" t="s">
        <v>23492</v>
      </c>
      <c r="D23816" s="12"/>
      <c r="E23816" s="7" t="s">
        <v>41249</v>
      </c>
    </row>
    <row r="23817" spans="2:5" x14ac:dyDescent="0.25">
      <c r="B23817" s="23">
        <v>23815</v>
      </c>
      <c r="C23817" s="12" t="s">
        <v>23493</v>
      </c>
      <c r="D23817" s="12"/>
      <c r="E23817" s="7" t="s">
        <v>40819</v>
      </c>
    </row>
    <row r="23818" spans="2:5" x14ac:dyDescent="0.25">
      <c r="B23818" s="22">
        <v>23816</v>
      </c>
      <c r="C23818" s="12" t="s">
        <v>23494</v>
      </c>
      <c r="D23818" s="12"/>
      <c r="E23818" s="7" t="s">
        <v>41250</v>
      </c>
    </row>
    <row r="23819" spans="2:5" x14ac:dyDescent="0.25">
      <c r="B23819" s="22">
        <v>23817</v>
      </c>
      <c r="C23819" s="12" t="s">
        <v>23495</v>
      </c>
      <c r="D23819" s="12"/>
      <c r="E23819" s="7" t="s">
        <v>41251</v>
      </c>
    </row>
    <row r="23820" spans="2:5" x14ac:dyDescent="0.25">
      <c r="B23820" s="22">
        <v>23818</v>
      </c>
      <c r="C23820" s="12" t="s">
        <v>23496</v>
      </c>
      <c r="D23820" s="12"/>
      <c r="E23820" s="7" t="s">
        <v>41251</v>
      </c>
    </row>
    <row r="23821" spans="2:5" x14ac:dyDescent="0.25">
      <c r="B23821" s="22">
        <v>23819</v>
      </c>
      <c r="C23821" s="12" t="s">
        <v>23497</v>
      </c>
      <c r="D23821" s="12"/>
      <c r="E23821" s="7" t="s">
        <v>41252</v>
      </c>
    </row>
    <row r="23822" spans="2:5" x14ac:dyDescent="0.25">
      <c r="B23822" s="23">
        <v>23820</v>
      </c>
      <c r="C23822" s="12" t="s">
        <v>23498</v>
      </c>
      <c r="D23822" s="12"/>
      <c r="E23822" s="7" t="s">
        <v>41253</v>
      </c>
    </row>
    <row r="23823" spans="2:5" x14ac:dyDescent="0.25">
      <c r="B23823" s="22">
        <v>23821</v>
      </c>
      <c r="C23823" s="12" t="s">
        <v>23499</v>
      </c>
      <c r="D23823" s="12"/>
      <c r="E23823" s="7" t="s">
        <v>41254</v>
      </c>
    </row>
    <row r="23824" spans="2:5" x14ac:dyDescent="0.25">
      <c r="B23824" s="22">
        <v>23822</v>
      </c>
      <c r="C23824" s="12" t="s">
        <v>23500</v>
      </c>
      <c r="D23824" s="12"/>
      <c r="E23824" s="7" t="s">
        <v>41255</v>
      </c>
    </row>
    <row r="23825" spans="2:5" x14ac:dyDescent="0.25">
      <c r="B23825" s="22">
        <v>23823</v>
      </c>
      <c r="C23825" s="12" t="s">
        <v>23501</v>
      </c>
      <c r="D23825" s="12"/>
      <c r="E23825" s="7" t="s">
        <v>41256</v>
      </c>
    </row>
    <row r="23826" spans="2:5" x14ac:dyDescent="0.25">
      <c r="B23826" s="22">
        <v>23824</v>
      </c>
      <c r="C23826" s="12" t="s">
        <v>23502</v>
      </c>
      <c r="D23826" s="12"/>
      <c r="E23826" s="7" t="s">
        <v>41257</v>
      </c>
    </row>
    <row r="23827" spans="2:5" x14ac:dyDescent="0.25">
      <c r="B23827" s="23">
        <v>23825</v>
      </c>
      <c r="C23827" s="12" t="s">
        <v>23503</v>
      </c>
      <c r="D23827" s="12"/>
      <c r="E23827" s="7" t="s">
        <v>41258</v>
      </c>
    </row>
    <row r="23828" spans="2:5" x14ac:dyDescent="0.25">
      <c r="B23828" s="22">
        <v>23826</v>
      </c>
      <c r="C23828" s="12" t="s">
        <v>23504</v>
      </c>
      <c r="D23828" s="12"/>
      <c r="E23828" s="7" t="s">
        <v>41259</v>
      </c>
    </row>
    <row r="23829" spans="2:5" x14ac:dyDescent="0.25">
      <c r="B23829" s="22">
        <v>23827</v>
      </c>
      <c r="C23829" s="12" t="s">
        <v>23505</v>
      </c>
      <c r="D23829" s="12"/>
      <c r="E23829" s="7" t="s">
        <v>41260</v>
      </c>
    </row>
    <row r="23830" spans="2:5" x14ac:dyDescent="0.25">
      <c r="B23830" s="22">
        <v>23828</v>
      </c>
      <c r="C23830" s="12" t="s">
        <v>23506</v>
      </c>
      <c r="D23830" s="12"/>
      <c r="E23830" s="7" t="s">
        <v>41261</v>
      </c>
    </row>
    <row r="23831" spans="2:5" x14ac:dyDescent="0.25">
      <c r="B23831" s="22">
        <v>23829</v>
      </c>
      <c r="C23831" s="12" t="s">
        <v>23507</v>
      </c>
      <c r="D23831" s="12"/>
      <c r="E23831" s="7" t="s">
        <v>41262</v>
      </c>
    </row>
    <row r="23832" spans="2:5" x14ac:dyDescent="0.25">
      <c r="B23832" s="23">
        <v>23830</v>
      </c>
      <c r="C23832" s="12" t="s">
        <v>23508</v>
      </c>
      <c r="D23832" s="12"/>
      <c r="E23832" s="7" t="s">
        <v>41263</v>
      </c>
    </row>
    <row r="23833" spans="2:5" x14ac:dyDescent="0.25">
      <c r="B23833" s="22">
        <v>23831</v>
      </c>
      <c r="C23833" s="12" t="s">
        <v>23509</v>
      </c>
      <c r="D23833" s="12"/>
      <c r="E23833" s="7" t="s">
        <v>41264</v>
      </c>
    </row>
    <row r="23834" spans="2:5" x14ac:dyDescent="0.25">
      <c r="B23834" s="22">
        <v>23832</v>
      </c>
      <c r="C23834" s="12" t="s">
        <v>23510</v>
      </c>
      <c r="D23834" s="12"/>
      <c r="E23834" s="7" t="s">
        <v>41265</v>
      </c>
    </row>
    <row r="23835" spans="2:5" x14ac:dyDescent="0.25">
      <c r="B23835" s="22">
        <v>23833</v>
      </c>
      <c r="C23835" s="12" t="s">
        <v>23511</v>
      </c>
      <c r="D23835" s="12"/>
      <c r="E23835" s="7" t="s">
        <v>41265</v>
      </c>
    </row>
    <row r="23836" spans="2:5" x14ac:dyDescent="0.25">
      <c r="B23836" s="22">
        <v>23834</v>
      </c>
      <c r="C23836" s="12" t="s">
        <v>23512</v>
      </c>
      <c r="D23836" s="12"/>
      <c r="E23836" s="7" t="s">
        <v>41265</v>
      </c>
    </row>
    <row r="23837" spans="2:5" x14ac:dyDescent="0.25">
      <c r="B23837" s="23">
        <v>23835</v>
      </c>
      <c r="C23837" s="12" t="s">
        <v>23513</v>
      </c>
      <c r="D23837" s="12"/>
      <c r="E23837" s="7" t="s">
        <v>41265</v>
      </c>
    </row>
    <row r="23838" spans="2:5" x14ac:dyDescent="0.25">
      <c r="B23838" s="22">
        <v>23836</v>
      </c>
      <c r="C23838" s="12" t="s">
        <v>23514</v>
      </c>
      <c r="D23838" s="12"/>
      <c r="E23838" s="7" t="s">
        <v>41265</v>
      </c>
    </row>
    <row r="23839" spans="2:5" x14ac:dyDescent="0.25">
      <c r="B23839" s="22">
        <v>23837</v>
      </c>
      <c r="C23839" s="12" t="s">
        <v>23515</v>
      </c>
      <c r="D23839" s="12"/>
      <c r="E23839" s="7" t="s">
        <v>41265</v>
      </c>
    </row>
    <row r="23840" spans="2:5" x14ac:dyDescent="0.25">
      <c r="B23840" s="22">
        <v>23838</v>
      </c>
      <c r="C23840" s="12" t="s">
        <v>23516</v>
      </c>
      <c r="D23840" s="12"/>
      <c r="E23840" s="7" t="s">
        <v>41265</v>
      </c>
    </row>
    <row r="23841" spans="2:5" x14ac:dyDescent="0.25">
      <c r="B23841" s="22">
        <v>23839</v>
      </c>
      <c r="C23841" s="12" t="s">
        <v>23517</v>
      </c>
      <c r="D23841" s="12"/>
      <c r="E23841" s="7" t="s">
        <v>41265</v>
      </c>
    </row>
    <row r="23842" spans="2:5" x14ac:dyDescent="0.25">
      <c r="B23842" s="23">
        <v>23840</v>
      </c>
      <c r="C23842" s="12" t="s">
        <v>23518</v>
      </c>
      <c r="D23842" s="12"/>
      <c r="E23842" s="7" t="s">
        <v>41265</v>
      </c>
    </row>
    <row r="23843" spans="2:5" x14ac:dyDescent="0.25">
      <c r="B23843" s="22">
        <v>23841</v>
      </c>
      <c r="C23843" s="12" t="s">
        <v>23519</v>
      </c>
      <c r="D23843" s="12"/>
      <c r="E23843" s="7" t="s">
        <v>41265</v>
      </c>
    </row>
    <row r="23844" spans="2:5" x14ac:dyDescent="0.25">
      <c r="B23844" s="22">
        <v>23842</v>
      </c>
      <c r="C23844" s="12" t="s">
        <v>23520</v>
      </c>
      <c r="D23844" s="12"/>
      <c r="E23844" s="7" t="s">
        <v>41265</v>
      </c>
    </row>
    <row r="23845" spans="2:5" x14ac:dyDescent="0.25">
      <c r="B23845" s="22">
        <v>23843</v>
      </c>
      <c r="C23845" s="12" t="s">
        <v>23521</v>
      </c>
      <c r="D23845" s="12"/>
      <c r="E23845" s="7" t="s">
        <v>41265</v>
      </c>
    </row>
    <row r="23846" spans="2:5" x14ac:dyDescent="0.25">
      <c r="B23846" s="22">
        <v>23844</v>
      </c>
      <c r="C23846" s="12" t="s">
        <v>23522</v>
      </c>
      <c r="D23846" s="12"/>
      <c r="E23846" s="7" t="s">
        <v>41266</v>
      </c>
    </row>
    <row r="23847" spans="2:5" x14ac:dyDescent="0.25">
      <c r="B23847" s="23">
        <v>23845</v>
      </c>
      <c r="C23847" s="12" t="s">
        <v>23523</v>
      </c>
      <c r="D23847" s="12"/>
      <c r="E23847" s="7" t="s">
        <v>41267</v>
      </c>
    </row>
    <row r="23848" spans="2:5" x14ac:dyDescent="0.25">
      <c r="B23848" s="22">
        <v>23846</v>
      </c>
      <c r="C23848" s="12" t="s">
        <v>23524</v>
      </c>
      <c r="D23848" s="12"/>
      <c r="E23848" s="7" t="s">
        <v>41268</v>
      </c>
    </row>
    <row r="23849" spans="2:5" x14ac:dyDescent="0.25">
      <c r="B23849" s="22">
        <v>23847</v>
      </c>
      <c r="C23849" s="12" t="s">
        <v>23525</v>
      </c>
      <c r="D23849" s="12"/>
      <c r="E23849" s="7" t="s">
        <v>41269</v>
      </c>
    </row>
    <row r="23850" spans="2:5" x14ac:dyDescent="0.25">
      <c r="B23850" s="22">
        <v>23848</v>
      </c>
      <c r="C23850" s="12" t="s">
        <v>23526</v>
      </c>
      <c r="D23850" s="12"/>
      <c r="E23850" s="7" t="s">
        <v>41270</v>
      </c>
    </row>
    <row r="23851" spans="2:5" x14ac:dyDescent="0.25">
      <c r="B23851" s="22">
        <v>23849</v>
      </c>
      <c r="C23851" s="12" t="s">
        <v>23527</v>
      </c>
      <c r="D23851" s="12"/>
      <c r="E23851" s="7" t="s">
        <v>41271</v>
      </c>
    </row>
    <row r="23852" spans="2:5" x14ac:dyDescent="0.25">
      <c r="B23852" s="23">
        <v>23850</v>
      </c>
      <c r="C23852" s="12" t="s">
        <v>23528</v>
      </c>
      <c r="D23852" s="12"/>
      <c r="E23852" s="7" t="s">
        <v>41272</v>
      </c>
    </row>
    <row r="23853" spans="2:5" x14ac:dyDescent="0.25">
      <c r="B23853" s="22">
        <v>23851</v>
      </c>
      <c r="C23853" s="12" t="s">
        <v>23529</v>
      </c>
      <c r="D23853" s="12"/>
      <c r="E23853" s="7" t="s">
        <v>41273</v>
      </c>
    </row>
    <row r="23854" spans="2:5" x14ac:dyDescent="0.25">
      <c r="B23854" s="22">
        <v>23852</v>
      </c>
      <c r="C23854" s="12" t="s">
        <v>23530</v>
      </c>
      <c r="D23854" s="12"/>
      <c r="E23854" s="7" t="s">
        <v>41274</v>
      </c>
    </row>
    <row r="23855" spans="2:5" x14ac:dyDescent="0.25">
      <c r="B23855" s="22">
        <v>23853</v>
      </c>
      <c r="C23855" s="12" t="s">
        <v>23531</v>
      </c>
      <c r="D23855" s="12"/>
      <c r="E23855" s="7" t="s">
        <v>41275</v>
      </c>
    </row>
    <row r="23856" spans="2:5" x14ac:dyDescent="0.25">
      <c r="B23856" s="22">
        <v>23854</v>
      </c>
      <c r="C23856" s="12" t="s">
        <v>23532</v>
      </c>
      <c r="D23856" s="12"/>
      <c r="E23856" s="7" t="s">
        <v>41275</v>
      </c>
    </row>
    <row r="23857" spans="2:5" x14ac:dyDescent="0.25">
      <c r="B23857" s="23">
        <v>23855</v>
      </c>
      <c r="C23857" s="12" t="s">
        <v>23533</v>
      </c>
      <c r="D23857" s="12"/>
      <c r="E23857" s="7" t="s">
        <v>41275</v>
      </c>
    </row>
    <row r="23858" spans="2:5" x14ac:dyDescent="0.25">
      <c r="B23858" s="22">
        <v>23856</v>
      </c>
      <c r="C23858" s="12" t="s">
        <v>23534</v>
      </c>
      <c r="D23858" s="12"/>
      <c r="E23858" s="7" t="s">
        <v>41276</v>
      </c>
    </row>
    <row r="23859" spans="2:5" x14ac:dyDescent="0.25">
      <c r="B23859" s="22">
        <v>23857</v>
      </c>
      <c r="C23859" s="12" t="s">
        <v>23535</v>
      </c>
      <c r="D23859" s="12"/>
      <c r="E23859" s="7" t="s">
        <v>41277</v>
      </c>
    </row>
    <row r="23860" spans="2:5" x14ac:dyDescent="0.25">
      <c r="B23860" s="22">
        <v>23858</v>
      </c>
      <c r="C23860" s="12" t="s">
        <v>23536</v>
      </c>
      <c r="D23860" s="12"/>
      <c r="E23860" s="7" t="s">
        <v>41278</v>
      </c>
    </row>
    <row r="23861" spans="2:5" x14ac:dyDescent="0.25">
      <c r="B23861" s="22">
        <v>23859</v>
      </c>
      <c r="C23861" s="12" t="s">
        <v>23537</v>
      </c>
      <c r="D23861" s="12"/>
      <c r="E23861" s="7" t="s">
        <v>41279</v>
      </c>
    </row>
    <row r="23862" spans="2:5" ht="14.25" customHeight="1" x14ac:dyDescent="0.25">
      <c r="B23862" s="23">
        <v>23860</v>
      </c>
      <c r="C23862" s="12" t="s">
        <v>23538</v>
      </c>
      <c r="D23862" s="12"/>
      <c r="E23862" s="7" t="s">
        <v>71591</v>
      </c>
    </row>
    <row r="23863" spans="2:5" ht="16.5" customHeight="1" x14ac:dyDescent="0.25">
      <c r="B23863" s="22">
        <v>23861</v>
      </c>
      <c r="C23863" s="12" t="s">
        <v>23539</v>
      </c>
      <c r="D23863" s="12"/>
      <c r="E23863" s="7" t="s">
        <v>71591</v>
      </c>
    </row>
    <row r="23864" spans="2:5" x14ac:dyDescent="0.25">
      <c r="B23864" s="22">
        <v>23862</v>
      </c>
      <c r="C23864" s="12" t="s">
        <v>23540</v>
      </c>
      <c r="D23864" s="12"/>
      <c r="E23864" s="7" t="s">
        <v>41280</v>
      </c>
    </row>
    <row r="23865" spans="2:5" x14ac:dyDescent="0.25">
      <c r="B23865" s="22">
        <v>23863</v>
      </c>
      <c r="C23865" s="12" t="s">
        <v>23541</v>
      </c>
      <c r="D23865" s="12"/>
      <c r="E23865" s="7" t="s">
        <v>41281</v>
      </c>
    </row>
    <row r="23866" spans="2:5" x14ac:dyDescent="0.25">
      <c r="B23866" s="22">
        <v>23864</v>
      </c>
      <c r="C23866" s="12" t="s">
        <v>23542</v>
      </c>
      <c r="D23866" s="12"/>
      <c r="E23866" s="7" t="s">
        <v>41282</v>
      </c>
    </row>
    <row r="23867" spans="2:5" x14ac:dyDescent="0.25">
      <c r="B23867" s="23">
        <v>23865</v>
      </c>
      <c r="C23867" s="12" t="s">
        <v>23543</v>
      </c>
      <c r="D23867" s="12"/>
      <c r="E23867" s="7" t="s">
        <v>41282</v>
      </c>
    </row>
    <row r="23868" spans="2:5" x14ac:dyDescent="0.25">
      <c r="B23868" s="22">
        <v>23866</v>
      </c>
      <c r="C23868" s="12" t="s">
        <v>23544</v>
      </c>
      <c r="D23868" s="12"/>
      <c r="E23868" s="7" t="s">
        <v>41282</v>
      </c>
    </row>
    <row r="23869" spans="2:5" x14ac:dyDescent="0.25">
      <c r="B23869" s="22">
        <v>23867</v>
      </c>
      <c r="C23869" s="12" t="s">
        <v>23545</v>
      </c>
      <c r="D23869" s="12"/>
      <c r="E23869" s="7" t="s">
        <v>41282</v>
      </c>
    </row>
    <row r="23870" spans="2:5" x14ac:dyDescent="0.25">
      <c r="B23870" s="22">
        <v>23868</v>
      </c>
      <c r="C23870" s="12" t="s">
        <v>23546</v>
      </c>
      <c r="D23870" s="12"/>
      <c r="E23870" s="7" t="s">
        <v>41283</v>
      </c>
    </row>
    <row r="23871" spans="2:5" x14ac:dyDescent="0.25">
      <c r="B23871" s="22">
        <v>23869</v>
      </c>
      <c r="C23871" s="12" t="s">
        <v>23547</v>
      </c>
      <c r="D23871" s="12"/>
      <c r="E23871" s="7" t="s">
        <v>41284</v>
      </c>
    </row>
    <row r="23872" spans="2:5" x14ac:dyDescent="0.25">
      <c r="B23872" s="23">
        <v>23870</v>
      </c>
      <c r="C23872" s="12" t="s">
        <v>23548</v>
      </c>
      <c r="D23872" s="12"/>
      <c r="E23872" s="7" t="s">
        <v>41285</v>
      </c>
    </row>
    <row r="23873" spans="2:5" x14ac:dyDescent="0.25">
      <c r="B23873" s="22">
        <v>23871</v>
      </c>
      <c r="C23873" s="12" t="s">
        <v>71590</v>
      </c>
      <c r="D23873" s="12"/>
      <c r="E23873" s="7" t="s">
        <v>71592</v>
      </c>
    </row>
    <row r="23874" spans="2:5" x14ac:dyDescent="0.25">
      <c r="B23874" s="22">
        <v>23872</v>
      </c>
      <c r="C23874" s="12" t="s">
        <v>71593</v>
      </c>
      <c r="D23874" s="12"/>
      <c r="E23874" s="7" t="s">
        <v>71594</v>
      </c>
    </row>
    <row r="23875" spans="2:5" x14ac:dyDescent="0.25">
      <c r="B23875" s="22">
        <v>23873</v>
      </c>
      <c r="C23875" s="12" t="s">
        <v>23549</v>
      </c>
      <c r="D23875" s="12"/>
      <c r="E23875" s="7" t="s">
        <v>41286</v>
      </c>
    </row>
    <row r="23876" spans="2:5" x14ac:dyDescent="0.25">
      <c r="B23876" s="22">
        <v>23874</v>
      </c>
      <c r="C23876" s="12" t="s">
        <v>23550</v>
      </c>
      <c r="D23876" s="12"/>
      <c r="E23876" s="7" t="s">
        <v>41286</v>
      </c>
    </row>
    <row r="23877" spans="2:5" x14ac:dyDescent="0.25">
      <c r="B23877" s="23">
        <v>23875</v>
      </c>
      <c r="C23877" s="12" t="s">
        <v>23551</v>
      </c>
      <c r="D23877" s="12"/>
      <c r="E23877" s="7" t="s">
        <v>41286</v>
      </c>
    </row>
    <row r="23878" spans="2:5" x14ac:dyDescent="0.25">
      <c r="B23878" s="22">
        <v>23876</v>
      </c>
      <c r="C23878" s="12" t="s">
        <v>23552</v>
      </c>
      <c r="D23878" s="12"/>
      <c r="E23878" s="7" t="s">
        <v>41286</v>
      </c>
    </row>
    <row r="23879" spans="2:5" x14ac:dyDescent="0.25">
      <c r="B23879" s="22">
        <v>23877</v>
      </c>
      <c r="C23879" s="12" t="s">
        <v>23553</v>
      </c>
      <c r="D23879" s="12"/>
      <c r="E23879" s="7" t="s">
        <v>41287</v>
      </c>
    </row>
    <row r="23880" spans="2:5" x14ac:dyDescent="0.25">
      <c r="B23880" s="22">
        <v>23878</v>
      </c>
      <c r="C23880" s="12" t="s">
        <v>23554</v>
      </c>
      <c r="D23880" s="12"/>
      <c r="E23880" s="7" t="s">
        <v>41288</v>
      </c>
    </row>
    <row r="23881" spans="2:5" x14ac:dyDescent="0.25">
      <c r="B23881" s="22">
        <v>23879</v>
      </c>
      <c r="C23881" s="12" t="s">
        <v>23555</v>
      </c>
      <c r="D23881" s="12"/>
      <c r="E23881" s="7" t="s">
        <v>41288</v>
      </c>
    </row>
    <row r="23882" spans="2:5" x14ac:dyDescent="0.25">
      <c r="B23882" s="23">
        <v>23880</v>
      </c>
      <c r="C23882" s="12" t="s">
        <v>23556</v>
      </c>
      <c r="D23882" s="12"/>
      <c r="E23882" s="7" t="s">
        <v>41047</v>
      </c>
    </row>
    <row r="23883" spans="2:5" x14ac:dyDescent="0.25">
      <c r="B23883" s="22">
        <v>23881</v>
      </c>
      <c r="C23883" s="12" t="s">
        <v>23557</v>
      </c>
      <c r="D23883" s="12"/>
      <c r="E23883" s="7" t="s">
        <v>41289</v>
      </c>
    </row>
    <row r="23884" spans="2:5" x14ac:dyDescent="0.25">
      <c r="B23884" s="22">
        <v>23882</v>
      </c>
      <c r="C23884" s="12" t="s">
        <v>23558</v>
      </c>
      <c r="D23884" s="12"/>
      <c r="E23884" s="7" t="s">
        <v>41290</v>
      </c>
    </row>
    <row r="23885" spans="2:5" x14ac:dyDescent="0.25">
      <c r="B23885" s="22">
        <v>23883</v>
      </c>
      <c r="C23885" s="12" t="s">
        <v>23559</v>
      </c>
      <c r="D23885" s="12"/>
      <c r="E23885" s="7" t="s">
        <v>41290</v>
      </c>
    </row>
    <row r="23886" spans="2:5" x14ac:dyDescent="0.25">
      <c r="B23886" s="22">
        <v>23884</v>
      </c>
      <c r="C23886" s="12" t="s">
        <v>23560</v>
      </c>
      <c r="D23886" s="12"/>
      <c r="E23886" s="7" t="s">
        <v>41291</v>
      </c>
    </row>
    <row r="23887" spans="2:5" x14ac:dyDescent="0.25">
      <c r="B23887" s="23">
        <v>23885</v>
      </c>
      <c r="C23887" s="12" t="s">
        <v>23561</v>
      </c>
      <c r="D23887" s="12"/>
      <c r="E23887" s="7" t="s">
        <v>41284</v>
      </c>
    </row>
    <row r="23888" spans="2:5" x14ac:dyDescent="0.25">
      <c r="B23888" s="22">
        <v>23886</v>
      </c>
      <c r="C23888" s="12" t="s">
        <v>23562</v>
      </c>
      <c r="D23888" s="12"/>
      <c r="E23888" s="7" t="s">
        <v>41292</v>
      </c>
    </row>
    <row r="23889" spans="2:5" x14ac:dyDescent="0.25">
      <c r="B23889" s="22">
        <v>23887</v>
      </c>
      <c r="C23889" s="12" t="s">
        <v>23563</v>
      </c>
      <c r="D23889" s="12"/>
      <c r="E23889" s="7" t="s">
        <v>41293</v>
      </c>
    </row>
    <row r="23890" spans="2:5" x14ac:dyDescent="0.25">
      <c r="B23890" s="22">
        <v>23888</v>
      </c>
      <c r="C23890" s="12" t="s">
        <v>23564</v>
      </c>
      <c r="D23890" s="12"/>
      <c r="E23890" s="7" t="s">
        <v>41294</v>
      </c>
    </row>
    <row r="23891" spans="2:5" x14ac:dyDescent="0.25">
      <c r="B23891" s="22">
        <v>23889</v>
      </c>
      <c r="C23891" s="12" t="s">
        <v>23565</v>
      </c>
      <c r="D23891" s="12"/>
      <c r="E23891" s="7" t="s">
        <v>41295</v>
      </c>
    </row>
    <row r="23892" spans="2:5" x14ac:dyDescent="0.25">
      <c r="B23892" s="23">
        <v>23890</v>
      </c>
      <c r="C23892" s="12" t="s">
        <v>23566</v>
      </c>
      <c r="D23892" s="12"/>
      <c r="E23892" s="7" t="s">
        <v>41296</v>
      </c>
    </row>
    <row r="23893" spans="2:5" x14ac:dyDescent="0.25">
      <c r="B23893" s="22">
        <v>23891</v>
      </c>
      <c r="C23893" s="12" t="s">
        <v>23567</v>
      </c>
      <c r="D23893" s="12"/>
      <c r="E23893" s="7" t="s">
        <v>41296</v>
      </c>
    </row>
    <row r="23894" spans="2:5" x14ac:dyDescent="0.25">
      <c r="B23894" s="22">
        <v>23892</v>
      </c>
      <c r="C23894" s="12" t="s">
        <v>23568</v>
      </c>
      <c r="D23894" s="12"/>
      <c r="E23894" s="7" t="s">
        <v>41296</v>
      </c>
    </row>
    <row r="23895" spans="2:5" x14ac:dyDescent="0.25">
      <c r="B23895" s="22">
        <v>23893</v>
      </c>
      <c r="C23895" s="12" t="s">
        <v>23569</v>
      </c>
      <c r="D23895" s="12"/>
      <c r="E23895" s="7" t="s">
        <v>41297</v>
      </c>
    </row>
    <row r="23896" spans="2:5" x14ac:dyDescent="0.25">
      <c r="B23896" s="22">
        <v>23894</v>
      </c>
      <c r="C23896" s="12" t="s">
        <v>23570</v>
      </c>
      <c r="D23896" s="12"/>
      <c r="E23896" s="7" t="s">
        <v>41298</v>
      </c>
    </row>
    <row r="23897" spans="2:5" x14ac:dyDescent="0.25">
      <c r="B23897" s="23">
        <v>23895</v>
      </c>
      <c r="C23897" s="12" t="s">
        <v>23571</v>
      </c>
      <c r="D23897" s="12"/>
      <c r="E23897" s="7" t="s">
        <v>41299</v>
      </c>
    </row>
    <row r="23898" spans="2:5" x14ac:dyDescent="0.25">
      <c r="B23898" s="22">
        <v>23896</v>
      </c>
      <c r="C23898" s="12" t="s">
        <v>23572</v>
      </c>
      <c r="D23898" s="12"/>
      <c r="E23898" s="7" t="s">
        <v>41300</v>
      </c>
    </row>
    <row r="23899" spans="2:5" x14ac:dyDescent="0.25">
      <c r="B23899" s="22">
        <v>23897</v>
      </c>
      <c r="C23899" s="12" t="s">
        <v>23573</v>
      </c>
      <c r="D23899" s="12"/>
      <c r="E23899" s="7" t="s">
        <v>41301</v>
      </c>
    </row>
    <row r="23900" spans="2:5" x14ac:dyDescent="0.25">
      <c r="B23900" s="22">
        <v>23898</v>
      </c>
      <c r="C23900" s="12" t="s">
        <v>23574</v>
      </c>
      <c r="D23900" s="12"/>
      <c r="E23900" s="7" t="s">
        <v>41302</v>
      </c>
    </row>
    <row r="23901" spans="2:5" x14ac:dyDescent="0.25">
      <c r="B23901" s="22">
        <v>23899</v>
      </c>
      <c r="C23901" s="12" t="s">
        <v>23575</v>
      </c>
      <c r="D23901" s="12"/>
      <c r="E23901" s="7" t="s">
        <v>41303</v>
      </c>
    </row>
    <row r="23902" spans="2:5" x14ac:dyDescent="0.25">
      <c r="B23902" s="23">
        <v>23900</v>
      </c>
      <c r="C23902" s="12" t="s">
        <v>23576</v>
      </c>
      <c r="D23902" s="12"/>
      <c r="E23902" s="7" t="s">
        <v>41304</v>
      </c>
    </row>
    <row r="23903" spans="2:5" x14ac:dyDescent="0.25">
      <c r="B23903" s="22">
        <v>23901</v>
      </c>
      <c r="C23903" s="12" t="s">
        <v>23577</v>
      </c>
      <c r="D23903" s="12"/>
      <c r="E23903" s="7" t="s">
        <v>41305</v>
      </c>
    </row>
    <row r="23904" spans="2:5" x14ac:dyDescent="0.25">
      <c r="B23904" s="22">
        <v>23902</v>
      </c>
      <c r="C23904" s="12" t="s">
        <v>23578</v>
      </c>
      <c r="D23904" s="12"/>
      <c r="E23904" s="7" t="s">
        <v>41306</v>
      </c>
    </row>
    <row r="23905" spans="2:5" x14ac:dyDescent="0.25">
      <c r="B23905" s="22">
        <v>23903</v>
      </c>
      <c r="C23905" s="12" t="s">
        <v>23579</v>
      </c>
      <c r="D23905" s="12"/>
      <c r="E23905" s="7" t="s">
        <v>41307</v>
      </c>
    </row>
    <row r="23906" spans="2:5" x14ac:dyDescent="0.25">
      <c r="B23906" s="22">
        <v>23904</v>
      </c>
      <c r="C23906" s="12" t="s">
        <v>23580</v>
      </c>
      <c r="D23906" s="12"/>
      <c r="E23906" s="7" t="s">
        <v>41308</v>
      </c>
    </row>
    <row r="23907" spans="2:5" x14ac:dyDescent="0.25">
      <c r="B23907" s="23">
        <v>23905</v>
      </c>
      <c r="C23907" s="12" t="s">
        <v>23581</v>
      </c>
      <c r="D23907" s="12"/>
      <c r="E23907" s="7" t="s">
        <v>41309</v>
      </c>
    </row>
    <row r="23908" spans="2:5" x14ac:dyDescent="0.25">
      <c r="B23908" s="22">
        <v>23906</v>
      </c>
      <c r="C23908" s="12" t="s">
        <v>23582</v>
      </c>
      <c r="D23908" s="12"/>
      <c r="E23908" s="7" t="s">
        <v>41310</v>
      </c>
    </row>
    <row r="23909" spans="2:5" x14ac:dyDescent="0.25">
      <c r="B23909" s="22">
        <v>23907</v>
      </c>
      <c r="C23909" s="12" t="s">
        <v>23583</v>
      </c>
      <c r="D23909" s="12"/>
      <c r="E23909" s="7" t="s">
        <v>41311</v>
      </c>
    </row>
    <row r="23910" spans="2:5" x14ac:dyDescent="0.25">
      <c r="B23910" s="22">
        <v>23908</v>
      </c>
      <c r="C23910" s="12" t="s">
        <v>23584</v>
      </c>
      <c r="D23910" s="12"/>
      <c r="E23910" s="7" t="s">
        <v>41312</v>
      </c>
    </row>
    <row r="23911" spans="2:5" x14ac:dyDescent="0.25">
      <c r="B23911" s="22">
        <v>23909</v>
      </c>
      <c r="C23911" s="12" t="s">
        <v>23585</v>
      </c>
      <c r="D23911" s="12"/>
      <c r="E23911" s="7" t="s">
        <v>41313</v>
      </c>
    </row>
    <row r="23912" spans="2:5" x14ac:dyDescent="0.25">
      <c r="B23912" s="23">
        <v>23910</v>
      </c>
      <c r="C23912" s="12" t="s">
        <v>23586</v>
      </c>
      <c r="D23912" s="12"/>
      <c r="E23912" s="7" t="s">
        <v>41314</v>
      </c>
    </row>
    <row r="23913" spans="2:5" x14ac:dyDescent="0.25">
      <c r="B23913" s="22">
        <v>23911</v>
      </c>
      <c r="C23913" s="12" t="s">
        <v>23587</v>
      </c>
      <c r="D23913" s="12"/>
      <c r="E23913" s="7" t="s">
        <v>41315</v>
      </c>
    </row>
    <row r="23914" spans="2:5" x14ac:dyDescent="0.25">
      <c r="B23914" s="22">
        <v>23912</v>
      </c>
      <c r="C23914" s="12" t="s">
        <v>23588</v>
      </c>
      <c r="D23914" s="12"/>
      <c r="E23914" s="7" t="s">
        <v>41316</v>
      </c>
    </row>
    <row r="23915" spans="2:5" x14ac:dyDescent="0.25">
      <c r="B23915" s="22">
        <v>23913</v>
      </c>
      <c r="C23915" s="12" t="s">
        <v>23589</v>
      </c>
      <c r="D23915" s="12"/>
      <c r="E23915" s="7" t="s">
        <v>41317</v>
      </c>
    </row>
    <row r="23916" spans="2:5" x14ac:dyDescent="0.25">
      <c r="B23916" s="22">
        <v>23914</v>
      </c>
      <c r="C23916" s="12" t="s">
        <v>23590</v>
      </c>
      <c r="D23916" s="12"/>
      <c r="E23916" s="7" t="s">
        <v>41318</v>
      </c>
    </row>
    <row r="23917" spans="2:5" x14ac:dyDescent="0.25">
      <c r="B23917" s="23">
        <v>23915</v>
      </c>
      <c r="C23917" s="12" t="s">
        <v>23591</v>
      </c>
      <c r="D23917" s="12"/>
      <c r="E23917" s="7" t="s">
        <v>41319</v>
      </c>
    </row>
    <row r="23918" spans="2:5" x14ac:dyDescent="0.25">
      <c r="B23918" s="22">
        <v>23916</v>
      </c>
      <c r="C23918" s="12" t="s">
        <v>23592</v>
      </c>
      <c r="D23918" s="12"/>
      <c r="E23918" s="7" t="s">
        <v>41320</v>
      </c>
    </row>
    <row r="23919" spans="2:5" x14ac:dyDescent="0.25">
      <c r="B23919" s="22">
        <v>23917</v>
      </c>
      <c r="C23919" s="12" t="s">
        <v>23593</v>
      </c>
      <c r="D23919" s="12"/>
      <c r="E23919" s="7" t="s">
        <v>41321</v>
      </c>
    </row>
    <row r="23920" spans="2:5" x14ac:dyDescent="0.25">
      <c r="B23920" s="22">
        <v>23918</v>
      </c>
      <c r="C23920" s="12" t="s">
        <v>23594</v>
      </c>
      <c r="D23920" s="12"/>
      <c r="E23920" s="7" t="s">
        <v>41322</v>
      </c>
    </row>
    <row r="23921" spans="2:5" x14ac:dyDescent="0.25">
      <c r="B23921" s="22">
        <v>23919</v>
      </c>
      <c r="C23921" s="12" t="s">
        <v>23595</v>
      </c>
      <c r="D23921" s="12"/>
      <c r="E23921" s="7" t="s">
        <v>41323</v>
      </c>
    </row>
    <row r="23922" spans="2:5" x14ac:dyDescent="0.25">
      <c r="B23922" s="23">
        <v>23920</v>
      </c>
      <c r="C23922" s="12" t="s">
        <v>23596</v>
      </c>
      <c r="D23922" s="12"/>
      <c r="E23922" s="7" t="s">
        <v>41324</v>
      </c>
    </row>
    <row r="23923" spans="2:5" x14ac:dyDescent="0.25">
      <c r="B23923" s="22">
        <v>23921</v>
      </c>
      <c r="C23923" s="12" t="s">
        <v>23597</v>
      </c>
      <c r="D23923" s="12"/>
      <c r="E23923" s="7" t="s">
        <v>41325</v>
      </c>
    </row>
    <row r="23924" spans="2:5" x14ac:dyDescent="0.25">
      <c r="B23924" s="22">
        <v>23922</v>
      </c>
      <c r="C23924" s="12" t="s">
        <v>23598</v>
      </c>
      <c r="D23924" s="12"/>
      <c r="E23924" s="7" t="s">
        <v>41326</v>
      </c>
    </row>
    <row r="23925" spans="2:5" x14ac:dyDescent="0.25">
      <c r="B23925" s="22">
        <v>23923</v>
      </c>
      <c r="C23925" s="12" t="s">
        <v>23599</v>
      </c>
      <c r="D23925" s="12"/>
      <c r="E23925" s="7" t="s">
        <v>41327</v>
      </c>
    </row>
    <row r="23926" spans="2:5" x14ac:dyDescent="0.25">
      <c r="B23926" s="22">
        <v>23924</v>
      </c>
      <c r="C23926" s="12" t="s">
        <v>23600</v>
      </c>
      <c r="D23926" s="12"/>
      <c r="E23926" s="7" t="s">
        <v>41328</v>
      </c>
    </row>
    <row r="23927" spans="2:5" x14ac:dyDescent="0.25">
      <c r="B23927" s="23">
        <v>23925</v>
      </c>
      <c r="C23927" s="12" t="s">
        <v>23601</v>
      </c>
      <c r="D23927" s="12"/>
      <c r="E23927" s="7" t="s">
        <v>41329</v>
      </c>
    </row>
    <row r="23928" spans="2:5" x14ac:dyDescent="0.25">
      <c r="B23928" s="22">
        <v>23926</v>
      </c>
      <c r="C23928" s="12" t="s">
        <v>23602</v>
      </c>
      <c r="D23928" s="12"/>
      <c r="E23928" s="7" t="s">
        <v>41329</v>
      </c>
    </row>
    <row r="23929" spans="2:5" x14ac:dyDescent="0.25">
      <c r="B23929" s="22">
        <v>23927</v>
      </c>
      <c r="C23929" s="12" t="s">
        <v>23603</v>
      </c>
      <c r="D23929" s="12"/>
      <c r="E23929" s="7" t="s">
        <v>41329</v>
      </c>
    </row>
    <row r="23930" spans="2:5" x14ac:dyDescent="0.25">
      <c r="B23930" s="22">
        <v>23928</v>
      </c>
      <c r="C23930" s="12" t="s">
        <v>23604</v>
      </c>
      <c r="D23930" s="12"/>
      <c r="E23930" s="7" t="s">
        <v>41329</v>
      </c>
    </row>
    <row r="23931" spans="2:5" x14ac:dyDescent="0.25">
      <c r="B23931" s="22">
        <v>23929</v>
      </c>
      <c r="C23931" s="12" t="s">
        <v>23605</v>
      </c>
      <c r="D23931" s="12"/>
      <c r="E23931" s="7" t="s">
        <v>41329</v>
      </c>
    </row>
    <row r="23932" spans="2:5" x14ac:dyDescent="0.25">
      <c r="B23932" s="23">
        <v>23930</v>
      </c>
      <c r="C23932" s="12" t="s">
        <v>23606</v>
      </c>
      <c r="D23932" s="12"/>
      <c r="E23932" s="7" t="s">
        <v>41329</v>
      </c>
    </row>
    <row r="23933" spans="2:5" x14ac:dyDescent="0.25">
      <c r="B23933" s="22">
        <v>23931</v>
      </c>
      <c r="C23933" s="12" t="s">
        <v>23607</v>
      </c>
      <c r="D23933" s="12"/>
      <c r="E23933" s="7" t="s">
        <v>41329</v>
      </c>
    </row>
    <row r="23934" spans="2:5" x14ac:dyDescent="0.25">
      <c r="B23934" s="22">
        <v>23932</v>
      </c>
      <c r="C23934" s="12" t="s">
        <v>23608</v>
      </c>
      <c r="D23934" s="12"/>
      <c r="E23934" s="7" t="s">
        <v>41329</v>
      </c>
    </row>
    <row r="23935" spans="2:5" x14ac:dyDescent="0.25">
      <c r="B23935" s="22">
        <v>23933</v>
      </c>
      <c r="C23935" s="12" t="s">
        <v>23609</v>
      </c>
      <c r="D23935" s="12"/>
      <c r="E23935" s="7" t="s">
        <v>41330</v>
      </c>
    </row>
    <row r="23936" spans="2:5" x14ac:dyDescent="0.25">
      <c r="B23936" s="22">
        <v>23934</v>
      </c>
      <c r="C23936" s="12" t="s">
        <v>23610</v>
      </c>
      <c r="D23936" s="12"/>
      <c r="E23936" s="7" t="s">
        <v>41311</v>
      </c>
    </row>
    <row r="23937" spans="2:5" x14ac:dyDescent="0.25">
      <c r="B23937" s="23">
        <v>23935</v>
      </c>
      <c r="C23937" s="12" t="s">
        <v>23611</v>
      </c>
      <c r="D23937" s="12"/>
      <c r="E23937" s="7" t="s">
        <v>41331</v>
      </c>
    </row>
    <row r="23938" spans="2:5" x14ac:dyDescent="0.25">
      <c r="B23938" s="22">
        <v>23936</v>
      </c>
      <c r="C23938" s="12" t="s">
        <v>23612</v>
      </c>
      <c r="D23938" s="12"/>
      <c r="E23938" s="7" t="s">
        <v>41332</v>
      </c>
    </row>
    <row r="23939" spans="2:5" x14ac:dyDescent="0.25">
      <c r="B23939" s="22">
        <v>23937</v>
      </c>
      <c r="C23939" s="12" t="s">
        <v>23613</v>
      </c>
      <c r="D23939" s="12"/>
      <c r="E23939" s="7" t="s">
        <v>41333</v>
      </c>
    </row>
    <row r="23940" spans="2:5" x14ac:dyDescent="0.25">
      <c r="B23940" s="22">
        <v>23938</v>
      </c>
      <c r="C23940" s="12" t="s">
        <v>23614</v>
      </c>
      <c r="D23940" s="12"/>
      <c r="E23940" s="7" t="s">
        <v>41311</v>
      </c>
    </row>
    <row r="23941" spans="2:5" x14ac:dyDescent="0.25">
      <c r="B23941" s="22">
        <v>23939</v>
      </c>
      <c r="C23941" s="12" t="s">
        <v>23615</v>
      </c>
      <c r="D23941" s="12"/>
      <c r="E23941" s="7" t="s">
        <v>41311</v>
      </c>
    </row>
    <row r="23942" spans="2:5" x14ac:dyDescent="0.25">
      <c r="B23942" s="23">
        <v>23940</v>
      </c>
      <c r="C23942" s="12" t="s">
        <v>23616</v>
      </c>
      <c r="D23942" s="12"/>
      <c r="E23942" s="7" t="s">
        <v>41334</v>
      </c>
    </row>
    <row r="23943" spans="2:5" x14ac:dyDescent="0.25">
      <c r="B23943" s="22">
        <v>23941</v>
      </c>
      <c r="C23943" s="12" t="s">
        <v>23617</v>
      </c>
      <c r="D23943" s="12"/>
      <c r="E23943" s="7" t="s">
        <v>41335</v>
      </c>
    </row>
    <row r="23944" spans="2:5" x14ac:dyDescent="0.25">
      <c r="B23944" s="22">
        <v>23942</v>
      </c>
      <c r="C23944" s="12" t="s">
        <v>23618</v>
      </c>
      <c r="D23944" s="12"/>
      <c r="E23944" s="7" t="s">
        <v>41336</v>
      </c>
    </row>
    <row r="23945" spans="2:5" x14ac:dyDescent="0.25">
      <c r="B23945" s="22">
        <v>23943</v>
      </c>
      <c r="C23945" s="12" t="s">
        <v>23619</v>
      </c>
      <c r="D23945" s="12"/>
      <c r="E23945" s="7" t="s">
        <v>41337</v>
      </c>
    </row>
    <row r="23946" spans="2:5" x14ac:dyDescent="0.25">
      <c r="B23946" s="22">
        <v>23944</v>
      </c>
      <c r="C23946" s="12" t="s">
        <v>23620</v>
      </c>
      <c r="D23946" s="12"/>
      <c r="E23946" s="7" t="s">
        <v>41311</v>
      </c>
    </row>
    <row r="23947" spans="2:5" x14ac:dyDescent="0.25">
      <c r="B23947" s="23">
        <v>23945</v>
      </c>
      <c r="C23947" s="12" t="s">
        <v>23621</v>
      </c>
      <c r="D23947" s="12"/>
      <c r="E23947" s="7" t="s">
        <v>41311</v>
      </c>
    </row>
    <row r="23948" spans="2:5" x14ac:dyDescent="0.25">
      <c r="B23948" s="22">
        <v>23946</v>
      </c>
      <c r="C23948" s="12" t="s">
        <v>23622</v>
      </c>
      <c r="D23948" s="12"/>
      <c r="E23948" s="7" t="s">
        <v>41311</v>
      </c>
    </row>
    <row r="23949" spans="2:5" x14ac:dyDescent="0.25">
      <c r="B23949" s="22">
        <v>23947</v>
      </c>
      <c r="C23949" s="12" t="s">
        <v>23623</v>
      </c>
      <c r="D23949" s="12"/>
      <c r="E23949" s="7" t="s">
        <v>41311</v>
      </c>
    </row>
    <row r="23950" spans="2:5" x14ac:dyDescent="0.25">
      <c r="B23950" s="22">
        <v>23948</v>
      </c>
      <c r="C23950" s="12" t="s">
        <v>23624</v>
      </c>
      <c r="D23950" s="12"/>
      <c r="E23950" s="7" t="s">
        <v>41311</v>
      </c>
    </row>
    <row r="23951" spans="2:5" x14ac:dyDescent="0.25">
      <c r="B23951" s="22">
        <v>23949</v>
      </c>
      <c r="C23951" s="12" t="s">
        <v>23625</v>
      </c>
      <c r="D23951" s="12"/>
      <c r="E23951" s="7" t="s">
        <v>41311</v>
      </c>
    </row>
    <row r="23952" spans="2:5" x14ac:dyDescent="0.25">
      <c r="B23952" s="23">
        <v>23950</v>
      </c>
      <c r="C23952" s="12" t="s">
        <v>23626</v>
      </c>
      <c r="D23952" s="12"/>
      <c r="E23952" s="7" t="s">
        <v>41311</v>
      </c>
    </row>
    <row r="23953" spans="2:5" x14ac:dyDescent="0.25">
      <c r="B23953" s="22">
        <v>23951</v>
      </c>
      <c r="C23953" s="12" t="s">
        <v>23627</v>
      </c>
      <c r="D23953" s="12"/>
      <c r="E23953" s="7" t="s">
        <v>41338</v>
      </c>
    </row>
    <row r="23954" spans="2:5" x14ac:dyDescent="0.25">
      <c r="B23954" s="22">
        <v>23952</v>
      </c>
      <c r="C23954" s="12" t="s">
        <v>23628</v>
      </c>
      <c r="D23954" s="12"/>
      <c r="E23954" s="7" t="s">
        <v>41339</v>
      </c>
    </row>
    <row r="23955" spans="2:5" x14ac:dyDescent="0.25">
      <c r="B23955" s="22">
        <v>23953</v>
      </c>
      <c r="C23955" s="12" t="s">
        <v>23629</v>
      </c>
      <c r="D23955" s="12"/>
      <c r="E23955" s="7" t="s">
        <v>41340</v>
      </c>
    </row>
    <row r="23956" spans="2:5" x14ac:dyDescent="0.25">
      <c r="B23956" s="22">
        <v>23954</v>
      </c>
      <c r="C23956" s="12" t="s">
        <v>23630</v>
      </c>
      <c r="D23956" s="12"/>
      <c r="E23956" s="7" t="s">
        <v>41032</v>
      </c>
    </row>
    <row r="23957" spans="2:5" x14ac:dyDescent="0.25">
      <c r="B23957" s="23">
        <v>23955</v>
      </c>
      <c r="C23957" s="12" t="s">
        <v>23631</v>
      </c>
      <c r="D23957" s="12"/>
      <c r="E23957" s="7" t="s">
        <v>41341</v>
      </c>
    </row>
    <row r="23958" spans="2:5" x14ac:dyDescent="0.25">
      <c r="B23958" s="22">
        <v>23956</v>
      </c>
      <c r="C23958" s="12" t="s">
        <v>23632</v>
      </c>
      <c r="D23958" s="12"/>
      <c r="E23958" s="7" t="s">
        <v>41342</v>
      </c>
    </row>
    <row r="23959" spans="2:5" x14ac:dyDescent="0.25">
      <c r="B23959" s="22">
        <v>23957</v>
      </c>
      <c r="C23959" s="12" t="s">
        <v>23633</v>
      </c>
      <c r="D23959" s="12"/>
      <c r="E23959" s="7" t="s">
        <v>41343</v>
      </c>
    </row>
    <row r="23960" spans="2:5" ht="30" x14ac:dyDescent="0.25">
      <c r="B23960" s="22">
        <v>23958</v>
      </c>
      <c r="C23960" s="12" t="s">
        <v>23634</v>
      </c>
      <c r="D23960" s="12"/>
      <c r="E23960" s="7" t="s">
        <v>41344</v>
      </c>
    </row>
    <row r="23961" spans="2:5" x14ac:dyDescent="0.25">
      <c r="B23961" s="22">
        <v>23959</v>
      </c>
      <c r="C23961" s="12" t="s">
        <v>23635</v>
      </c>
      <c r="D23961" s="12"/>
      <c r="E23961" s="7" t="s">
        <v>41345</v>
      </c>
    </row>
    <row r="23962" spans="2:5" x14ac:dyDescent="0.25">
      <c r="B23962" s="23">
        <v>23960</v>
      </c>
      <c r="C23962" s="12" t="s">
        <v>23636</v>
      </c>
      <c r="D23962" s="12"/>
      <c r="E23962" s="7" t="s">
        <v>41346</v>
      </c>
    </row>
    <row r="23963" spans="2:5" x14ac:dyDescent="0.25">
      <c r="B23963" s="22">
        <v>23961</v>
      </c>
      <c r="C23963" s="12" t="s">
        <v>23637</v>
      </c>
      <c r="D23963" s="12"/>
      <c r="E23963" s="7" t="s">
        <v>41347</v>
      </c>
    </row>
    <row r="23964" spans="2:5" x14ac:dyDescent="0.25">
      <c r="B23964" s="22">
        <v>23962</v>
      </c>
      <c r="C23964" s="12" t="s">
        <v>23638</v>
      </c>
      <c r="D23964" s="12"/>
      <c r="E23964" s="7" t="s">
        <v>41348</v>
      </c>
    </row>
    <row r="23965" spans="2:5" x14ac:dyDescent="0.25">
      <c r="B23965" s="22">
        <v>23963</v>
      </c>
      <c r="C23965" s="12" t="s">
        <v>23639</v>
      </c>
      <c r="D23965" s="12"/>
      <c r="E23965" s="7" t="s">
        <v>41349</v>
      </c>
    </row>
    <row r="23966" spans="2:5" x14ac:dyDescent="0.25">
      <c r="B23966" s="22">
        <v>23964</v>
      </c>
      <c r="C23966" s="12" t="s">
        <v>23640</v>
      </c>
      <c r="D23966" s="12"/>
      <c r="E23966" s="7" t="s">
        <v>41350</v>
      </c>
    </row>
    <row r="23967" spans="2:5" x14ac:dyDescent="0.25">
      <c r="B23967" s="23">
        <v>23965</v>
      </c>
      <c r="C23967" s="12" t="s">
        <v>23641</v>
      </c>
      <c r="D23967" s="12"/>
      <c r="E23967" s="7" t="s">
        <v>41351</v>
      </c>
    </row>
    <row r="23968" spans="2:5" x14ac:dyDescent="0.25">
      <c r="B23968" s="22">
        <v>23966</v>
      </c>
      <c r="C23968" s="12" t="s">
        <v>23642</v>
      </c>
      <c r="D23968" s="12"/>
      <c r="E23968" s="7" t="s">
        <v>41352</v>
      </c>
    </row>
    <row r="23969" spans="2:5" x14ac:dyDescent="0.25">
      <c r="B23969" s="22">
        <v>23967</v>
      </c>
      <c r="C23969" s="12" t="s">
        <v>23643</v>
      </c>
      <c r="D23969" s="12"/>
      <c r="E23969" s="7" t="s">
        <v>41353</v>
      </c>
    </row>
    <row r="23970" spans="2:5" x14ac:dyDescent="0.25">
      <c r="B23970" s="22">
        <v>23968</v>
      </c>
      <c r="C23970" s="12" t="s">
        <v>23644</v>
      </c>
      <c r="D23970" s="12"/>
      <c r="E23970" s="7" t="s">
        <v>41354</v>
      </c>
    </row>
    <row r="23971" spans="2:5" x14ac:dyDescent="0.25">
      <c r="B23971" s="22">
        <v>23969</v>
      </c>
      <c r="C23971" s="12" t="s">
        <v>23645</v>
      </c>
      <c r="D23971" s="12"/>
      <c r="E23971" s="7" t="s">
        <v>41355</v>
      </c>
    </row>
    <row r="23972" spans="2:5" x14ac:dyDescent="0.25">
      <c r="B23972" s="23">
        <v>23970</v>
      </c>
      <c r="C23972" s="12" t="s">
        <v>23646</v>
      </c>
      <c r="D23972" s="12"/>
      <c r="E23972" s="7" t="s">
        <v>41356</v>
      </c>
    </row>
    <row r="23973" spans="2:5" x14ac:dyDescent="0.25">
      <c r="B23973" s="22">
        <v>23971</v>
      </c>
      <c r="C23973" s="12" t="s">
        <v>23647</v>
      </c>
      <c r="D23973" s="12"/>
      <c r="E23973" s="7" t="s">
        <v>41357</v>
      </c>
    </row>
    <row r="23974" spans="2:5" x14ac:dyDescent="0.25">
      <c r="B23974" s="22">
        <v>23972</v>
      </c>
      <c r="C23974" s="12" t="s">
        <v>23648</v>
      </c>
      <c r="D23974" s="12"/>
      <c r="E23974" s="7" t="s">
        <v>41358</v>
      </c>
    </row>
    <row r="23975" spans="2:5" x14ac:dyDescent="0.25">
      <c r="B23975" s="22">
        <v>23973</v>
      </c>
      <c r="C23975" s="12" t="s">
        <v>23649</v>
      </c>
      <c r="D23975" s="12"/>
      <c r="E23975" s="7" t="s">
        <v>41359</v>
      </c>
    </row>
    <row r="23976" spans="2:5" x14ac:dyDescent="0.25">
      <c r="B23976" s="22">
        <v>23974</v>
      </c>
      <c r="C23976" s="12" t="s">
        <v>23650</v>
      </c>
      <c r="D23976" s="12"/>
      <c r="E23976" s="7" t="s">
        <v>41360</v>
      </c>
    </row>
    <row r="23977" spans="2:5" x14ac:dyDescent="0.25">
      <c r="B23977" s="23">
        <v>23975</v>
      </c>
      <c r="C23977" s="12" t="s">
        <v>23651</v>
      </c>
      <c r="D23977" s="12"/>
      <c r="E23977" s="7" t="s">
        <v>41361</v>
      </c>
    </row>
    <row r="23978" spans="2:5" x14ac:dyDescent="0.25">
      <c r="B23978" s="22">
        <v>23976</v>
      </c>
      <c r="C23978" s="12" t="s">
        <v>23652</v>
      </c>
      <c r="D23978" s="12"/>
      <c r="E23978" s="7" t="s">
        <v>41362</v>
      </c>
    </row>
    <row r="23979" spans="2:5" x14ac:dyDescent="0.25">
      <c r="B23979" s="22">
        <v>23977</v>
      </c>
      <c r="C23979" s="12" t="s">
        <v>23653</v>
      </c>
      <c r="D23979" s="12"/>
      <c r="E23979" s="7" t="s">
        <v>41363</v>
      </c>
    </row>
    <row r="23980" spans="2:5" x14ac:dyDescent="0.25">
      <c r="B23980" s="22">
        <v>23978</v>
      </c>
      <c r="C23980" s="12" t="s">
        <v>23654</v>
      </c>
      <c r="D23980" s="12"/>
      <c r="E23980" s="7" t="s">
        <v>41364</v>
      </c>
    </row>
    <row r="23981" spans="2:5" x14ac:dyDescent="0.25">
      <c r="B23981" s="22">
        <v>23979</v>
      </c>
      <c r="C23981" s="12" t="s">
        <v>23655</v>
      </c>
      <c r="D23981" s="12"/>
      <c r="E23981" s="7" t="s">
        <v>41342</v>
      </c>
    </row>
    <row r="23982" spans="2:5" x14ac:dyDescent="0.25">
      <c r="B23982" s="23">
        <v>23980</v>
      </c>
      <c r="C23982" s="12" t="s">
        <v>23656</v>
      </c>
      <c r="D23982" s="12"/>
      <c r="E23982" s="7" t="s">
        <v>41365</v>
      </c>
    </row>
    <row r="23983" spans="2:5" x14ac:dyDescent="0.25">
      <c r="B23983" s="22">
        <v>23981</v>
      </c>
      <c r="C23983" s="12" t="s">
        <v>23657</v>
      </c>
      <c r="D23983" s="12"/>
      <c r="E23983" s="7" t="s">
        <v>41366</v>
      </c>
    </row>
    <row r="23984" spans="2:5" x14ac:dyDescent="0.25">
      <c r="B23984" s="22">
        <v>23982</v>
      </c>
      <c r="C23984" s="12" t="s">
        <v>23658</v>
      </c>
      <c r="D23984" s="12"/>
      <c r="E23984" s="7" t="s">
        <v>41366</v>
      </c>
    </row>
    <row r="23985" spans="2:5" x14ac:dyDescent="0.25">
      <c r="B23985" s="22">
        <v>23983</v>
      </c>
      <c r="C23985" s="12" t="s">
        <v>23659</v>
      </c>
      <c r="D23985" s="12"/>
      <c r="E23985" s="7" t="s">
        <v>41366</v>
      </c>
    </row>
    <row r="23986" spans="2:5" x14ac:dyDescent="0.25">
      <c r="B23986" s="22">
        <v>23984</v>
      </c>
      <c r="C23986" s="12" t="s">
        <v>23660</v>
      </c>
      <c r="D23986" s="12"/>
      <c r="E23986" s="7" t="s">
        <v>41366</v>
      </c>
    </row>
    <row r="23987" spans="2:5" x14ac:dyDescent="0.25">
      <c r="B23987" s="23">
        <v>23985</v>
      </c>
      <c r="C23987" s="12" t="s">
        <v>23661</v>
      </c>
      <c r="D23987" s="12"/>
      <c r="E23987" s="7" t="s">
        <v>41366</v>
      </c>
    </row>
    <row r="23988" spans="2:5" x14ac:dyDescent="0.25">
      <c r="B23988" s="22">
        <v>23986</v>
      </c>
      <c r="C23988" s="12" t="s">
        <v>23662</v>
      </c>
      <c r="D23988" s="12"/>
      <c r="E23988" s="7" t="s">
        <v>41366</v>
      </c>
    </row>
    <row r="23989" spans="2:5" x14ac:dyDescent="0.25">
      <c r="B23989" s="22">
        <v>23987</v>
      </c>
      <c r="C23989" s="12" t="s">
        <v>23663</v>
      </c>
      <c r="D23989" s="12"/>
      <c r="E23989" s="7" t="s">
        <v>41367</v>
      </c>
    </row>
    <row r="23990" spans="2:5" x14ac:dyDescent="0.25">
      <c r="B23990" s="22">
        <v>23988</v>
      </c>
      <c r="C23990" s="12" t="s">
        <v>23664</v>
      </c>
      <c r="D23990" s="12"/>
      <c r="E23990" s="7" t="s">
        <v>41368</v>
      </c>
    </row>
    <row r="23991" spans="2:5" x14ac:dyDescent="0.25">
      <c r="B23991" s="22">
        <v>23989</v>
      </c>
      <c r="C23991" s="12" t="s">
        <v>23665</v>
      </c>
      <c r="D23991" s="12"/>
      <c r="E23991" s="7" t="s">
        <v>41369</v>
      </c>
    </row>
    <row r="23992" spans="2:5" x14ac:dyDescent="0.25">
      <c r="B23992" s="23">
        <v>23990</v>
      </c>
      <c r="C23992" s="12" t="s">
        <v>23666</v>
      </c>
      <c r="D23992" s="12"/>
      <c r="E23992" s="7" t="s">
        <v>41371</v>
      </c>
    </row>
    <row r="23993" spans="2:5" x14ac:dyDescent="0.25">
      <c r="B23993" s="22">
        <v>23991</v>
      </c>
      <c r="C23993" s="12" t="s">
        <v>23667</v>
      </c>
      <c r="D23993" s="12"/>
      <c r="E23993" s="7" t="s">
        <v>41372</v>
      </c>
    </row>
    <row r="23994" spans="2:5" x14ac:dyDescent="0.25">
      <c r="B23994" s="22">
        <v>23992</v>
      </c>
      <c r="C23994" s="12" t="s">
        <v>23668</v>
      </c>
      <c r="D23994" s="12"/>
      <c r="E23994" s="7" t="s">
        <v>41373</v>
      </c>
    </row>
    <row r="23995" spans="2:5" x14ac:dyDescent="0.25">
      <c r="B23995" s="22">
        <v>23993</v>
      </c>
      <c r="C23995" s="12" t="s">
        <v>23669</v>
      </c>
      <c r="D23995" s="12"/>
      <c r="E23995" s="7" t="s">
        <v>41374</v>
      </c>
    </row>
    <row r="23996" spans="2:5" x14ac:dyDescent="0.25">
      <c r="B23996" s="22">
        <v>23994</v>
      </c>
      <c r="C23996" s="12" t="s">
        <v>23670</v>
      </c>
      <c r="D23996" s="12"/>
      <c r="E23996" s="7" t="s">
        <v>41375</v>
      </c>
    </row>
    <row r="23997" spans="2:5" x14ac:dyDescent="0.25">
      <c r="B23997" s="23">
        <v>23995</v>
      </c>
      <c r="C23997" s="12" t="s">
        <v>23671</v>
      </c>
      <c r="D23997" s="12"/>
      <c r="E23997" s="7" t="s">
        <v>41370</v>
      </c>
    </row>
    <row r="23998" spans="2:5" x14ac:dyDescent="0.25">
      <c r="B23998" s="22">
        <v>23996</v>
      </c>
      <c r="C23998" s="12" t="s">
        <v>23672</v>
      </c>
      <c r="D23998" s="12"/>
      <c r="E23998" s="7" t="s">
        <v>41376</v>
      </c>
    </row>
    <row r="23999" spans="2:5" x14ac:dyDescent="0.25">
      <c r="B23999" s="22">
        <v>23997</v>
      </c>
      <c r="C23999" s="12" t="s">
        <v>23673</v>
      </c>
      <c r="D23999" s="12"/>
      <c r="E23999" s="7" t="s">
        <v>41376</v>
      </c>
    </row>
    <row r="24000" spans="2:5" x14ac:dyDescent="0.25">
      <c r="B24000" s="22">
        <v>23998</v>
      </c>
      <c r="C24000" s="12" t="s">
        <v>23674</v>
      </c>
      <c r="D24000" s="12"/>
      <c r="E24000" s="7" t="s">
        <v>41370</v>
      </c>
    </row>
    <row r="24001" spans="2:5" x14ac:dyDescent="0.25">
      <c r="B24001" s="22">
        <v>23999</v>
      </c>
      <c r="C24001" s="12" t="s">
        <v>23675</v>
      </c>
      <c r="D24001" s="12"/>
      <c r="E24001" s="7" t="s">
        <v>41377</v>
      </c>
    </row>
    <row r="24002" spans="2:5" x14ac:dyDescent="0.25">
      <c r="B24002" s="23">
        <v>24000</v>
      </c>
      <c r="C24002" s="12" t="s">
        <v>23676</v>
      </c>
      <c r="D24002" s="12"/>
      <c r="E24002" s="7" t="s">
        <v>41378</v>
      </c>
    </row>
    <row r="24003" spans="2:5" x14ac:dyDescent="0.25">
      <c r="B24003" s="22">
        <v>24001</v>
      </c>
      <c r="C24003" s="12" t="s">
        <v>23677</v>
      </c>
      <c r="D24003" s="12"/>
      <c r="E24003" s="7" t="s">
        <v>41370</v>
      </c>
    </row>
    <row r="24004" spans="2:5" x14ac:dyDescent="0.25">
      <c r="B24004" s="22">
        <v>24002</v>
      </c>
      <c r="C24004" s="12" t="s">
        <v>23678</v>
      </c>
      <c r="D24004" s="12"/>
      <c r="E24004" s="7" t="s">
        <v>41379</v>
      </c>
    </row>
    <row r="24005" spans="2:5" x14ac:dyDescent="0.25">
      <c r="B24005" s="22">
        <v>24003</v>
      </c>
      <c r="C24005" s="12" t="s">
        <v>23679</v>
      </c>
      <c r="D24005" s="12"/>
      <c r="E24005" s="7" t="s">
        <v>41370</v>
      </c>
    </row>
    <row r="24006" spans="2:5" x14ac:dyDescent="0.25">
      <c r="B24006" s="22">
        <v>24004</v>
      </c>
      <c r="C24006" s="12" t="s">
        <v>23680</v>
      </c>
      <c r="D24006" s="12"/>
      <c r="E24006" s="7" t="s">
        <v>41370</v>
      </c>
    </row>
    <row r="24007" spans="2:5" x14ac:dyDescent="0.25">
      <c r="B24007" s="23">
        <v>24005</v>
      </c>
      <c r="C24007" s="12" t="s">
        <v>23681</v>
      </c>
      <c r="D24007" s="12"/>
      <c r="E24007" s="7" t="s">
        <v>41370</v>
      </c>
    </row>
    <row r="24008" spans="2:5" x14ac:dyDescent="0.25">
      <c r="B24008" s="22">
        <v>24006</v>
      </c>
      <c r="C24008" s="12" t="s">
        <v>23682</v>
      </c>
      <c r="D24008" s="12"/>
      <c r="E24008" s="7" t="s">
        <v>41380</v>
      </c>
    </row>
    <row r="24009" spans="2:5" x14ac:dyDescent="0.25">
      <c r="B24009" s="22">
        <v>24007</v>
      </c>
      <c r="C24009" s="12" t="s">
        <v>23683</v>
      </c>
      <c r="D24009" s="12"/>
      <c r="E24009" s="7" t="s">
        <v>41380</v>
      </c>
    </row>
    <row r="24010" spans="2:5" x14ac:dyDescent="0.25">
      <c r="B24010" s="22">
        <v>24008</v>
      </c>
      <c r="C24010" s="12" t="s">
        <v>23684</v>
      </c>
      <c r="D24010" s="12"/>
      <c r="E24010" s="7" t="s">
        <v>41381</v>
      </c>
    </row>
    <row r="24011" spans="2:5" x14ac:dyDescent="0.25">
      <c r="B24011" s="22">
        <v>24009</v>
      </c>
      <c r="C24011" s="12" t="s">
        <v>23685</v>
      </c>
      <c r="D24011" s="12"/>
      <c r="E24011" s="7" t="s">
        <v>41382</v>
      </c>
    </row>
    <row r="24012" spans="2:5" x14ac:dyDescent="0.25">
      <c r="B24012" s="23">
        <v>24010</v>
      </c>
      <c r="C24012" s="12" t="s">
        <v>23686</v>
      </c>
      <c r="D24012" s="12"/>
      <c r="E24012" s="7" t="s">
        <v>41383</v>
      </c>
    </row>
    <row r="24013" spans="2:5" x14ac:dyDescent="0.25">
      <c r="B24013" s="22">
        <v>24011</v>
      </c>
      <c r="C24013" s="12" t="s">
        <v>23687</v>
      </c>
      <c r="D24013" s="12"/>
      <c r="E24013" s="7" t="s">
        <v>41038</v>
      </c>
    </row>
    <row r="24014" spans="2:5" x14ac:dyDescent="0.25">
      <c r="B24014" s="22">
        <v>24012</v>
      </c>
      <c r="C24014" s="12" t="s">
        <v>23688</v>
      </c>
      <c r="D24014" s="12"/>
      <c r="E24014" s="7" t="s">
        <v>41038</v>
      </c>
    </row>
    <row r="24015" spans="2:5" x14ac:dyDescent="0.25">
      <c r="B24015" s="22">
        <v>24013</v>
      </c>
      <c r="C24015" s="12" t="s">
        <v>23689</v>
      </c>
      <c r="D24015" s="12"/>
      <c r="E24015" s="7" t="s">
        <v>41041</v>
      </c>
    </row>
    <row r="24016" spans="2:5" x14ac:dyDescent="0.25">
      <c r="B24016" s="22">
        <v>24014</v>
      </c>
      <c r="C24016" s="12" t="s">
        <v>23690</v>
      </c>
      <c r="D24016" s="12"/>
      <c r="E24016" s="7" t="s">
        <v>41384</v>
      </c>
    </row>
    <row r="24017" spans="2:5" x14ac:dyDescent="0.25">
      <c r="B24017" s="23">
        <v>24015</v>
      </c>
      <c r="C24017" s="12" t="s">
        <v>23691</v>
      </c>
      <c r="D24017" s="12"/>
      <c r="E24017" s="7" t="s">
        <v>41385</v>
      </c>
    </row>
    <row r="24018" spans="2:5" x14ac:dyDescent="0.25">
      <c r="B24018" s="22">
        <v>24016</v>
      </c>
      <c r="C24018" s="12" t="s">
        <v>23692</v>
      </c>
      <c r="D24018" s="12"/>
      <c r="E24018" s="7" t="s">
        <v>41385</v>
      </c>
    </row>
    <row r="24019" spans="2:5" x14ac:dyDescent="0.25">
      <c r="B24019" s="22">
        <v>24017</v>
      </c>
      <c r="C24019" s="12" t="s">
        <v>23693</v>
      </c>
      <c r="D24019" s="12"/>
      <c r="E24019" s="7" t="s">
        <v>41385</v>
      </c>
    </row>
    <row r="24020" spans="2:5" x14ac:dyDescent="0.25">
      <c r="B24020" s="22">
        <v>24018</v>
      </c>
      <c r="C24020" s="12" t="s">
        <v>23694</v>
      </c>
      <c r="D24020" s="12"/>
      <c r="E24020" s="7" t="s">
        <v>41385</v>
      </c>
    </row>
    <row r="24021" spans="2:5" x14ac:dyDescent="0.25">
      <c r="B24021" s="22">
        <v>24019</v>
      </c>
      <c r="C24021" s="12" t="s">
        <v>23695</v>
      </c>
      <c r="D24021" s="12"/>
      <c r="E24021" s="7" t="s">
        <v>52965</v>
      </c>
    </row>
    <row r="24022" spans="2:5" x14ac:dyDescent="0.25">
      <c r="B24022" s="23">
        <v>24020</v>
      </c>
      <c r="C24022" s="12" t="s">
        <v>23696</v>
      </c>
      <c r="D24022" s="12"/>
      <c r="E24022" s="7" t="s">
        <v>41386</v>
      </c>
    </row>
    <row r="24023" spans="2:5" x14ac:dyDescent="0.25">
      <c r="B24023" s="22">
        <v>24021</v>
      </c>
      <c r="C24023" s="12" t="s">
        <v>23697</v>
      </c>
      <c r="D24023" s="12"/>
      <c r="E24023" s="7" t="s">
        <v>41387</v>
      </c>
    </row>
    <row r="24024" spans="2:5" x14ac:dyDescent="0.25">
      <c r="B24024" s="22">
        <v>24022</v>
      </c>
      <c r="C24024" s="12" t="s">
        <v>23698</v>
      </c>
      <c r="D24024" s="12"/>
      <c r="E24024" s="7" t="s">
        <v>41388</v>
      </c>
    </row>
    <row r="24025" spans="2:5" x14ac:dyDescent="0.25">
      <c r="B24025" s="22">
        <v>24023</v>
      </c>
      <c r="C24025" s="12" t="s">
        <v>23699</v>
      </c>
      <c r="D24025" s="12"/>
      <c r="E24025" s="7" t="s">
        <v>41389</v>
      </c>
    </row>
    <row r="24026" spans="2:5" x14ac:dyDescent="0.25">
      <c r="B24026" s="22">
        <v>24024</v>
      </c>
      <c r="C24026" s="12" t="s">
        <v>23700</v>
      </c>
      <c r="D24026" s="12"/>
      <c r="E24026" s="7" t="s">
        <v>41390</v>
      </c>
    </row>
    <row r="24027" spans="2:5" x14ac:dyDescent="0.25">
      <c r="B24027" s="23">
        <v>24025</v>
      </c>
      <c r="C24027" s="12" t="s">
        <v>23701</v>
      </c>
      <c r="D24027" s="12"/>
      <c r="E24027" s="7" t="s">
        <v>41390</v>
      </c>
    </row>
    <row r="24028" spans="2:5" x14ac:dyDescent="0.25">
      <c r="B24028" s="22">
        <v>24026</v>
      </c>
      <c r="C24028" s="12" t="s">
        <v>23702</v>
      </c>
      <c r="D24028" s="12"/>
      <c r="E24028" s="7" t="s">
        <v>41391</v>
      </c>
    </row>
    <row r="24029" spans="2:5" x14ac:dyDescent="0.25">
      <c r="B24029" s="22">
        <v>24027</v>
      </c>
      <c r="C24029" s="12" t="s">
        <v>23703</v>
      </c>
      <c r="D24029" s="12"/>
      <c r="E24029" s="7" t="s">
        <v>41392</v>
      </c>
    </row>
    <row r="24030" spans="2:5" x14ac:dyDescent="0.25">
      <c r="B24030" s="22">
        <v>24028</v>
      </c>
      <c r="C24030" s="12" t="s">
        <v>23704</v>
      </c>
      <c r="D24030" s="12"/>
      <c r="E24030" s="7" t="s">
        <v>41393</v>
      </c>
    </row>
    <row r="24031" spans="2:5" x14ac:dyDescent="0.25">
      <c r="B24031" s="22">
        <v>24029</v>
      </c>
      <c r="C24031" s="12" t="s">
        <v>23705</v>
      </c>
      <c r="D24031" s="12"/>
      <c r="E24031" s="7" t="s">
        <v>41384</v>
      </c>
    </row>
    <row r="24032" spans="2:5" x14ac:dyDescent="0.25">
      <c r="B24032" s="23">
        <v>24030</v>
      </c>
      <c r="C24032" s="12" t="s">
        <v>23706</v>
      </c>
      <c r="D24032" s="12"/>
      <c r="E24032" s="7" t="s">
        <v>41394</v>
      </c>
    </row>
    <row r="24033" spans="2:5" x14ac:dyDescent="0.25">
      <c r="B24033" s="22">
        <v>24031</v>
      </c>
      <c r="C24033" s="12" t="s">
        <v>23707</v>
      </c>
      <c r="D24033" s="12"/>
      <c r="E24033" s="7" t="s">
        <v>40976</v>
      </c>
    </row>
    <row r="24034" spans="2:5" x14ac:dyDescent="0.25">
      <c r="B24034" s="22">
        <v>24032</v>
      </c>
      <c r="C24034" s="12" t="s">
        <v>23708</v>
      </c>
      <c r="D24034" s="12"/>
      <c r="E24034" s="7" t="s">
        <v>40976</v>
      </c>
    </row>
    <row r="24035" spans="2:5" x14ac:dyDescent="0.25">
      <c r="B24035" s="22">
        <v>24033</v>
      </c>
      <c r="C24035" s="12" t="s">
        <v>23709</v>
      </c>
      <c r="D24035" s="12"/>
      <c r="E24035" s="7" t="s">
        <v>40976</v>
      </c>
    </row>
    <row r="24036" spans="2:5" x14ac:dyDescent="0.25">
      <c r="B24036" s="22">
        <v>24034</v>
      </c>
      <c r="C24036" s="12" t="s">
        <v>23710</v>
      </c>
      <c r="D24036" s="12"/>
      <c r="E24036" s="7" t="s">
        <v>41395</v>
      </c>
    </row>
    <row r="24037" spans="2:5" x14ac:dyDescent="0.25">
      <c r="B24037" s="23">
        <v>24035</v>
      </c>
      <c r="C24037" s="12" t="s">
        <v>23711</v>
      </c>
      <c r="D24037" s="12"/>
      <c r="E24037" s="7" t="s">
        <v>41396</v>
      </c>
    </row>
    <row r="24038" spans="2:5" x14ac:dyDescent="0.25">
      <c r="B24038" s="22">
        <v>24036</v>
      </c>
      <c r="C24038" s="12" t="s">
        <v>23712</v>
      </c>
      <c r="D24038" s="12"/>
      <c r="E24038" s="7" t="s">
        <v>41342</v>
      </c>
    </row>
    <row r="24039" spans="2:5" x14ac:dyDescent="0.25">
      <c r="B24039" s="22">
        <v>24037</v>
      </c>
      <c r="C24039" s="12" t="s">
        <v>23713</v>
      </c>
      <c r="D24039" s="12"/>
      <c r="E24039" s="7" t="s">
        <v>41342</v>
      </c>
    </row>
    <row r="24040" spans="2:5" x14ac:dyDescent="0.25">
      <c r="B24040" s="22">
        <v>24038</v>
      </c>
      <c r="C24040" s="12" t="s">
        <v>23714</v>
      </c>
      <c r="D24040" s="12"/>
      <c r="E24040" s="7" t="s">
        <v>41342</v>
      </c>
    </row>
    <row r="24041" spans="2:5" x14ac:dyDescent="0.25">
      <c r="B24041" s="22">
        <v>24039</v>
      </c>
      <c r="C24041" s="12" t="s">
        <v>23715</v>
      </c>
      <c r="D24041" s="12"/>
      <c r="E24041" s="7" t="s">
        <v>41397</v>
      </c>
    </row>
    <row r="24042" spans="2:5" x14ac:dyDescent="0.25">
      <c r="B24042" s="23">
        <v>24040</v>
      </c>
      <c r="C24042" s="12" t="s">
        <v>23716</v>
      </c>
      <c r="D24042" s="12"/>
      <c r="E24042" s="7" t="s">
        <v>41384</v>
      </c>
    </row>
    <row r="24043" spans="2:5" x14ac:dyDescent="0.25">
      <c r="B24043" s="22">
        <v>24041</v>
      </c>
      <c r="C24043" s="12" t="s">
        <v>23717</v>
      </c>
      <c r="D24043" s="12"/>
      <c r="E24043" s="7" t="s">
        <v>41398</v>
      </c>
    </row>
    <row r="24044" spans="2:5" x14ac:dyDescent="0.25">
      <c r="B24044" s="22">
        <v>24042</v>
      </c>
      <c r="C24044" s="12" t="s">
        <v>23718</v>
      </c>
      <c r="D24044" s="12"/>
      <c r="E24044" s="7" t="s">
        <v>41398</v>
      </c>
    </row>
    <row r="24045" spans="2:5" x14ac:dyDescent="0.25">
      <c r="B24045" s="22">
        <v>24043</v>
      </c>
      <c r="C24045" s="12" t="s">
        <v>23719</v>
      </c>
      <c r="D24045" s="12"/>
      <c r="E24045" s="7" t="s">
        <v>41398</v>
      </c>
    </row>
    <row r="24046" spans="2:5" x14ac:dyDescent="0.25">
      <c r="B24046" s="22">
        <v>24044</v>
      </c>
      <c r="C24046" s="12" t="s">
        <v>23720</v>
      </c>
      <c r="D24046" s="12"/>
      <c r="E24046" s="7" t="s">
        <v>41399</v>
      </c>
    </row>
    <row r="24047" spans="2:5" x14ac:dyDescent="0.25">
      <c r="B24047" s="23">
        <v>24045</v>
      </c>
      <c r="C24047" s="12" t="s">
        <v>23721</v>
      </c>
      <c r="D24047" s="12"/>
      <c r="E24047" s="7" t="s">
        <v>41399</v>
      </c>
    </row>
    <row r="24048" spans="2:5" x14ac:dyDescent="0.25">
      <c r="B24048" s="22">
        <v>24046</v>
      </c>
      <c r="C24048" s="12" t="s">
        <v>23722</v>
      </c>
      <c r="D24048" s="12"/>
      <c r="E24048" s="7" t="s">
        <v>41399</v>
      </c>
    </row>
    <row r="24049" spans="2:5" x14ac:dyDescent="0.25">
      <c r="B24049" s="22">
        <v>24047</v>
      </c>
      <c r="C24049" s="12" t="s">
        <v>23723</v>
      </c>
      <c r="D24049" s="12"/>
      <c r="E24049" s="7" t="s">
        <v>41400</v>
      </c>
    </row>
    <row r="24050" spans="2:5" x14ac:dyDescent="0.25">
      <c r="B24050" s="22">
        <v>24048</v>
      </c>
      <c r="C24050" s="12" t="s">
        <v>23724</v>
      </c>
      <c r="D24050" s="12"/>
      <c r="E24050" s="7" t="s">
        <v>41401</v>
      </c>
    </row>
    <row r="24051" spans="2:5" x14ac:dyDescent="0.25">
      <c r="B24051" s="22">
        <v>24049</v>
      </c>
      <c r="C24051" s="12" t="s">
        <v>23725</v>
      </c>
      <c r="D24051" s="12"/>
      <c r="E24051" s="7" t="s">
        <v>41401</v>
      </c>
    </row>
    <row r="24052" spans="2:5" x14ac:dyDescent="0.25">
      <c r="B24052" s="23">
        <v>24050</v>
      </c>
      <c r="C24052" s="12" t="s">
        <v>23726</v>
      </c>
      <c r="D24052" s="12"/>
      <c r="E24052" s="7" t="s">
        <v>41402</v>
      </c>
    </row>
    <row r="24053" spans="2:5" x14ac:dyDescent="0.25">
      <c r="B24053" s="22">
        <v>24051</v>
      </c>
      <c r="C24053" s="12" t="s">
        <v>23727</v>
      </c>
      <c r="D24053" s="12"/>
      <c r="E24053" s="7" t="s">
        <v>41402</v>
      </c>
    </row>
    <row r="24054" spans="2:5" x14ac:dyDescent="0.25">
      <c r="B24054" s="22">
        <v>24052</v>
      </c>
      <c r="C24054" s="12" t="s">
        <v>23728</v>
      </c>
      <c r="D24054" s="12"/>
      <c r="E24054" s="7" t="s">
        <v>41402</v>
      </c>
    </row>
    <row r="24055" spans="2:5" x14ac:dyDescent="0.25">
      <c r="B24055" s="22">
        <v>24053</v>
      </c>
      <c r="C24055" s="12" t="s">
        <v>23729</v>
      </c>
      <c r="D24055" s="12"/>
      <c r="E24055" s="7" t="s">
        <v>41402</v>
      </c>
    </row>
    <row r="24056" spans="2:5" x14ac:dyDescent="0.25">
      <c r="B24056" s="22">
        <v>24054</v>
      </c>
      <c r="C24056" s="12" t="s">
        <v>23730</v>
      </c>
      <c r="D24056" s="12"/>
      <c r="E24056" s="7" t="s">
        <v>41402</v>
      </c>
    </row>
    <row r="24057" spans="2:5" x14ac:dyDescent="0.25">
      <c r="B24057" s="23">
        <v>24055</v>
      </c>
      <c r="C24057" s="12" t="s">
        <v>23731</v>
      </c>
      <c r="D24057" s="12"/>
      <c r="E24057" s="7" t="s">
        <v>41403</v>
      </c>
    </row>
    <row r="24058" spans="2:5" x14ac:dyDescent="0.25">
      <c r="B24058" s="22">
        <v>24056</v>
      </c>
      <c r="C24058" s="12" t="s">
        <v>23732</v>
      </c>
      <c r="D24058" s="12"/>
      <c r="E24058" s="7" t="s">
        <v>41404</v>
      </c>
    </row>
    <row r="24059" spans="2:5" x14ac:dyDescent="0.25">
      <c r="B24059" s="22">
        <v>24057</v>
      </c>
      <c r="C24059" s="12" t="s">
        <v>23733</v>
      </c>
      <c r="D24059" s="12"/>
      <c r="E24059" s="7" t="s">
        <v>41405</v>
      </c>
    </row>
    <row r="24060" spans="2:5" x14ac:dyDescent="0.25">
      <c r="B24060" s="22">
        <v>24058</v>
      </c>
      <c r="C24060" s="12" t="s">
        <v>23734</v>
      </c>
      <c r="D24060" s="12"/>
      <c r="E24060" s="7" t="s">
        <v>41406</v>
      </c>
    </row>
    <row r="24061" spans="2:5" x14ac:dyDescent="0.25">
      <c r="B24061" s="22">
        <v>24059</v>
      </c>
      <c r="C24061" s="12" t="s">
        <v>23735</v>
      </c>
      <c r="D24061" s="12"/>
      <c r="E24061" s="7" t="s">
        <v>41406</v>
      </c>
    </row>
    <row r="24062" spans="2:5" x14ac:dyDescent="0.25">
      <c r="B24062" s="23">
        <v>24060</v>
      </c>
      <c r="C24062" s="12" t="s">
        <v>23736</v>
      </c>
      <c r="D24062" s="12"/>
      <c r="E24062" s="7" t="s">
        <v>41407</v>
      </c>
    </row>
    <row r="24063" spans="2:5" x14ac:dyDescent="0.25">
      <c r="B24063" s="22">
        <v>24061</v>
      </c>
      <c r="C24063" s="12" t="s">
        <v>23737</v>
      </c>
      <c r="D24063" s="12"/>
      <c r="E24063" s="7" t="s">
        <v>41408</v>
      </c>
    </row>
    <row r="24064" spans="2:5" x14ac:dyDescent="0.25">
      <c r="B24064" s="22">
        <v>24062</v>
      </c>
      <c r="C24064" s="12" t="s">
        <v>23738</v>
      </c>
      <c r="D24064" s="12"/>
      <c r="E24064" s="7" t="s">
        <v>41409</v>
      </c>
    </row>
    <row r="24065" spans="2:5" x14ac:dyDescent="0.25">
      <c r="B24065" s="22">
        <v>24063</v>
      </c>
      <c r="C24065" s="12" t="s">
        <v>23739</v>
      </c>
      <c r="D24065" s="12"/>
      <c r="E24065" s="7" t="s">
        <v>41410</v>
      </c>
    </row>
    <row r="24066" spans="2:5" x14ac:dyDescent="0.25">
      <c r="B24066" s="22">
        <v>24064</v>
      </c>
      <c r="C24066" s="12" t="s">
        <v>23740</v>
      </c>
      <c r="D24066" s="12"/>
      <c r="E24066" s="7" t="s">
        <v>41411</v>
      </c>
    </row>
    <row r="24067" spans="2:5" x14ac:dyDescent="0.25">
      <c r="B24067" s="23">
        <v>24065</v>
      </c>
      <c r="C24067" s="12" t="s">
        <v>23741</v>
      </c>
      <c r="D24067" s="12"/>
      <c r="E24067" s="7" t="s">
        <v>41312</v>
      </c>
    </row>
    <row r="24068" spans="2:5" x14ac:dyDescent="0.25">
      <c r="B24068" s="22">
        <v>24066</v>
      </c>
      <c r="C24068" s="12" t="s">
        <v>23742</v>
      </c>
      <c r="D24068" s="12"/>
      <c r="E24068" s="7" t="s">
        <v>41412</v>
      </c>
    </row>
    <row r="24069" spans="2:5" x14ac:dyDescent="0.25">
      <c r="B24069" s="22">
        <v>24067</v>
      </c>
      <c r="C24069" s="12" t="s">
        <v>23743</v>
      </c>
      <c r="D24069" s="12"/>
      <c r="E24069" s="7" t="s">
        <v>41413</v>
      </c>
    </row>
    <row r="24070" spans="2:5" x14ac:dyDescent="0.25">
      <c r="B24070" s="22">
        <v>24068</v>
      </c>
      <c r="C24070" s="12" t="s">
        <v>23744</v>
      </c>
      <c r="D24070" s="12"/>
      <c r="E24070" s="7" t="s">
        <v>41414</v>
      </c>
    </row>
    <row r="24071" spans="2:5" x14ac:dyDescent="0.25">
      <c r="B24071" s="22">
        <v>24069</v>
      </c>
      <c r="C24071" s="12" t="s">
        <v>23745</v>
      </c>
      <c r="D24071" s="12"/>
      <c r="E24071" s="7" t="s">
        <v>41415</v>
      </c>
    </row>
    <row r="24072" spans="2:5" x14ac:dyDescent="0.25">
      <c r="B24072" s="23">
        <v>24070</v>
      </c>
      <c r="C24072" s="12" t="s">
        <v>23746</v>
      </c>
      <c r="D24072" s="12"/>
      <c r="E24072" s="7" t="s">
        <v>41416</v>
      </c>
    </row>
    <row r="24073" spans="2:5" x14ac:dyDescent="0.25">
      <c r="B24073" s="22">
        <v>24071</v>
      </c>
      <c r="C24073" s="12" t="s">
        <v>23747</v>
      </c>
      <c r="D24073" s="12"/>
      <c r="E24073" s="7" t="s">
        <v>41417</v>
      </c>
    </row>
    <row r="24074" spans="2:5" x14ac:dyDescent="0.25">
      <c r="B24074" s="22">
        <v>24072</v>
      </c>
      <c r="C24074" s="12" t="s">
        <v>23748</v>
      </c>
      <c r="D24074" s="12"/>
      <c r="E24074" s="7" t="s">
        <v>41418</v>
      </c>
    </row>
    <row r="24075" spans="2:5" x14ac:dyDescent="0.25">
      <c r="B24075" s="22">
        <v>24073</v>
      </c>
      <c r="C24075" s="12" t="s">
        <v>23749</v>
      </c>
      <c r="D24075" s="12"/>
      <c r="E24075" s="7" t="s">
        <v>41419</v>
      </c>
    </row>
    <row r="24076" spans="2:5" x14ac:dyDescent="0.25">
      <c r="B24076" s="22">
        <v>24074</v>
      </c>
      <c r="C24076" s="12" t="s">
        <v>23750</v>
      </c>
      <c r="D24076" s="12"/>
      <c r="E24076" s="7" t="s">
        <v>41420</v>
      </c>
    </row>
    <row r="24077" spans="2:5" x14ac:dyDescent="0.25">
      <c r="B24077" s="23">
        <v>24075</v>
      </c>
      <c r="C24077" s="12" t="s">
        <v>23751</v>
      </c>
      <c r="D24077" s="12"/>
      <c r="E24077" s="7" t="s">
        <v>41421</v>
      </c>
    </row>
    <row r="24078" spans="2:5" x14ac:dyDescent="0.25">
      <c r="B24078" s="22">
        <v>24076</v>
      </c>
      <c r="C24078" s="12" t="s">
        <v>23752</v>
      </c>
      <c r="D24078" s="12"/>
      <c r="E24078" s="7" t="s">
        <v>41422</v>
      </c>
    </row>
    <row r="24079" spans="2:5" x14ac:dyDescent="0.25">
      <c r="B24079" s="22">
        <v>24077</v>
      </c>
      <c r="C24079" s="12" t="s">
        <v>23753</v>
      </c>
      <c r="D24079" s="12"/>
      <c r="E24079" s="7" t="s">
        <v>41423</v>
      </c>
    </row>
    <row r="24080" spans="2:5" x14ac:dyDescent="0.25">
      <c r="B24080" s="22">
        <v>24078</v>
      </c>
      <c r="C24080" s="12" t="s">
        <v>23754</v>
      </c>
      <c r="D24080" s="12"/>
      <c r="E24080" s="7" t="s">
        <v>41424</v>
      </c>
    </row>
    <row r="24081" spans="2:5" x14ac:dyDescent="0.25">
      <c r="B24081" s="22">
        <v>24079</v>
      </c>
      <c r="C24081" s="12" t="s">
        <v>23755</v>
      </c>
      <c r="D24081" s="12"/>
      <c r="E24081" s="7" t="s">
        <v>41425</v>
      </c>
    </row>
    <row r="24082" spans="2:5" x14ac:dyDescent="0.25">
      <c r="B24082" s="23">
        <v>24080</v>
      </c>
      <c r="C24082" s="12" t="s">
        <v>23756</v>
      </c>
      <c r="D24082" s="12"/>
      <c r="E24082" s="7" t="s">
        <v>41426</v>
      </c>
    </row>
    <row r="24083" spans="2:5" x14ac:dyDescent="0.25">
      <c r="B24083" s="22">
        <v>24081</v>
      </c>
      <c r="C24083" s="12" t="s">
        <v>23757</v>
      </c>
      <c r="D24083" s="12"/>
      <c r="E24083" s="7" t="s">
        <v>41414</v>
      </c>
    </row>
    <row r="24084" spans="2:5" x14ac:dyDescent="0.25">
      <c r="B24084" s="22">
        <v>24082</v>
      </c>
      <c r="C24084" s="12" t="s">
        <v>23758</v>
      </c>
      <c r="D24084" s="12"/>
      <c r="E24084" s="7" t="s">
        <v>41427</v>
      </c>
    </row>
    <row r="24085" spans="2:5" x14ac:dyDescent="0.25">
      <c r="B24085" s="22">
        <v>24083</v>
      </c>
      <c r="C24085" s="12" t="s">
        <v>23759</v>
      </c>
      <c r="D24085" s="12"/>
      <c r="E24085" s="7" t="s">
        <v>41428</v>
      </c>
    </row>
    <row r="24086" spans="2:5" x14ac:dyDescent="0.25">
      <c r="B24086" s="22">
        <v>24084</v>
      </c>
      <c r="C24086" s="12" t="s">
        <v>23760</v>
      </c>
      <c r="D24086" s="12"/>
      <c r="E24086" s="7" t="s">
        <v>41429</v>
      </c>
    </row>
    <row r="24087" spans="2:5" x14ac:dyDescent="0.25">
      <c r="B24087" s="23">
        <v>24085</v>
      </c>
      <c r="C24087" s="12" t="s">
        <v>23761</v>
      </c>
      <c r="D24087" s="12"/>
      <c r="E24087" s="7" t="s">
        <v>41430</v>
      </c>
    </row>
    <row r="24088" spans="2:5" x14ac:dyDescent="0.25">
      <c r="B24088" s="22">
        <v>24086</v>
      </c>
      <c r="C24088" s="12" t="s">
        <v>23762</v>
      </c>
      <c r="D24088" s="12"/>
      <c r="E24088" s="7" t="s">
        <v>41431</v>
      </c>
    </row>
    <row r="24089" spans="2:5" x14ac:dyDescent="0.25">
      <c r="B24089" s="22">
        <v>24087</v>
      </c>
      <c r="C24089" s="12" t="s">
        <v>23763</v>
      </c>
      <c r="D24089" s="12"/>
      <c r="E24089" s="7" t="s">
        <v>41432</v>
      </c>
    </row>
    <row r="24090" spans="2:5" x14ac:dyDescent="0.25">
      <c r="B24090" s="22">
        <v>24088</v>
      </c>
      <c r="C24090" s="12" t="s">
        <v>23764</v>
      </c>
      <c r="D24090" s="12"/>
      <c r="E24090" s="7" t="s">
        <v>41433</v>
      </c>
    </row>
    <row r="24091" spans="2:5" x14ac:dyDescent="0.25">
      <c r="B24091" s="22">
        <v>24089</v>
      </c>
      <c r="C24091" s="12" t="s">
        <v>23765</v>
      </c>
      <c r="D24091" s="12"/>
      <c r="E24091" s="7" t="s">
        <v>41434</v>
      </c>
    </row>
    <row r="24092" spans="2:5" x14ac:dyDescent="0.25">
      <c r="B24092" s="23">
        <v>24090</v>
      </c>
      <c r="C24092" s="12" t="s">
        <v>23766</v>
      </c>
      <c r="D24092" s="12"/>
      <c r="E24092" s="7" t="s">
        <v>41435</v>
      </c>
    </row>
    <row r="24093" spans="2:5" x14ac:dyDescent="0.25">
      <c r="B24093" s="22">
        <v>24091</v>
      </c>
      <c r="C24093" s="12" t="s">
        <v>23767</v>
      </c>
      <c r="D24093" s="12"/>
      <c r="E24093" s="7" t="s">
        <v>41436</v>
      </c>
    </row>
    <row r="24094" spans="2:5" x14ac:dyDescent="0.25">
      <c r="B24094" s="22">
        <v>24092</v>
      </c>
      <c r="C24094" s="12" t="s">
        <v>23768</v>
      </c>
      <c r="D24094" s="12"/>
      <c r="E24094" s="7" t="s">
        <v>41437</v>
      </c>
    </row>
    <row r="24095" spans="2:5" x14ac:dyDescent="0.25">
      <c r="B24095" s="22">
        <v>24093</v>
      </c>
      <c r="C24095" s="12" t="s">
        <v>23769</v>
      </c>
      <c r="D24095" s="12"/>
      <c r="E24095" s="7" t="s">
        <v>41438</v>
      </c>
    </row>
    <row r="24096" spans="2:5" x14ac:dyDescent="0.25">
      <c r="B24096" s="22">
        <v>24094</v>
      </c>
      <c r="C24096" s="12" t="s">
        <v>23770</v>
      </c>
      <c r="D24096" s="12"/>
      <c r="E24096" s="7" t="s">
        <v>41432</v>
      </c>
    </row>
    <row r="24097" spans="2:5" x14ac:dyDescent="0.25">
      <c r="B24097" s="23">
        <v>24095</v>
      </c>
      <c r="C24097" s="12" t="s">
        <v>23771</v>
      </c>
      <c r="D24097" s="12"/>
      <c r="E24097" s="7" t="s">
        <v>41432</v>
      </c>
    </row>
    <row r="24098" spans="2:5" x14ac:dyDescent="0.25">
      <c r="B24098" s="22">
        <v>24096</v>
      </c>
      <c r="C24098" s="12" t="s">
        <v>23772</v>
      </c>
      <c r="D24098" s="12"/>
      <c r="E24098" s="7" t="s">
        <v>41432</v>
      </c>
    </row>
    <row r="24099" spans="2:5" x14ac:dyDescent="0.25">
      <c r="B24099" s="22">
        <v>24097</v>
      </c>
      <c r="C24099" s="12" t="s">
        <v>23773</v>
      </c>
      <c r="D24099" s="12"/>
      <c r="E24099" s="7" t="s">
        <v>41439</v>
      </c>
    </row>
    <row r="24100" spans="2:5" x14ac:dyDescent="0.25">
      <c r="B24100" s="22">
        <v>24098</v>
      </c>
      <c r="C24100" s="12" t="s">
        <v>23774</v>
      </c>
      <c r="D24100" s="12"/>
      <c r="E24100" s="7" t="s">
        <v>41414</v>
      </c>
    </row>
    <row r="24101" spans="2:5" x14ac:dyDescent="0.25">
      <c r="B24101" s="22">
        <v>24099</v>
      </c>
      <c r="C24101" s="12" t="s">
        <v>23775</v>
      </c>
      <c r="D24101" s="12"/>
      <c r="E24101" s="7" t="s">
        <v>41440</v>
      </c>
    </row>
    <row r="24102" spans="2:5" x14ac:dyDescent="0.25">
      <c r="B24102" s="23">
        <v>24100</v>
      </c>
      <c r="C24102" s="12" t="s">
        <v>23776</v>
      </c>
      <c r="D24102" s="12"/>
      <c r="E24102" s="7" t="s">
        <v>41414</v>
      </c>
    </row>
    <row r="24103" spans="2:5" x14ac:dyDescent="0.25">
      <c r="B24103" s="22">
        <v>24101</v>
      </c>
      <c r="C24103" s="12" t="s">
        <v>23777</v>
      </c>
      <c r="D24103" s="12"/>
      <c r="E24103" s="7" t="s">
        <v>41441</v>
      </c>
    </row>
    <row r="24104" spans="2:5" x14ac:dyDescent="0.25">
      <c r="B24104" s="22">
        <v>24102</v>
      </c>
      <c r="C24104" s="12" t="s">
        <v>23778</v>
      </c>
      <c r="D24104" s="12"/>
      <c r="E24104" s="7" t="s">
        <v>41442</v>
      </c>
    </row>
    <row r="24105" spans="2:5" x14ac:dyDescent="0.25">
      <c r="B24105" s="22">
        <v>24103</v>
      </c>
      <c r="C24105" s="12" t="s">
        <v>23779</v>
      </c>
      <c r="D24105" s="12"/>
      <c r="E24105" s="7" t="s">
        <v>41443</v>
      </c>
    </row>
    <row r="24106" spans="2:5" x14ac:dyDescent="0.25">
      <c r="B24106" s="22">
        <v>24104</v>
      </c>
      <c r="C24106" s="12" t="s">
        <v>23780</v>
      </c>
      <c r="D24106" s="12"/>
      <c r="E24106" s="7" t="s">
        <v>41346</v>
      </c>
    </row>
    <row r="24107" spans="2:5" x14ac:dyDescent="0.25">
      <c r="B24107" s="23">
        <v>24105</v>
      </c>
      <c r="C24107" s="12" t="s">
        <v>23781</v>
      </c>
      <c r="D24107" s="12"/>
      <c r="E24107" s="7" t="s">
        <v>41444</v>
      </c>
    </row>
    <row r="24108" spans="2:5" x14ac:dyDescent="0.25">
      <c r="B24108" s="22">
        <v>24106</v>
      </c>
      <c r="C24108" s="12" t="s">
        <v>23782</v>
      </c>
      <c r="D24108" s="12"/>
      <c r="E24108" s="7" t="s">
        <v>41445</v>
      </c>
    </row>
    <row r="24109" spans="2:5" x14ac:dyDescent="0.25">
      <c r="B24109" s="22">
        <v>24107</v>
      </c>
      <c r="C24109" s="12" t="s">
        <v>23783</v>
      </c>
      <c r="D24109" s="12"/>
      <c r="E24109" s="7" t="s">
        <v>41446</v>
      </c>
    </row>
    <row r="24110" spans="2:5" x14ac:dyDescent="0.25">
      <c r="B24110" s="22">
        <v>24108</v>
      </c>
      <c r="C24110" s="12" t="s">
        <v>23784</v>
      </c>
      <c r="D24110" s="12"/>
      <c r="E24110" s="7" t="s">
        <v>41447</v>
      </c>
    </row>
    <row r="24111" spans="2:5" x14ac:dyDescent="0.25">
      <c r="B24111" s="22">
        <v>24109</v>
      </c>
      <c r="C24111" s="12" t="s">
        <v>23785</v>
      </c>
      <c r="D24111" s="12"/>
      <c r="E24111" s="7" t="s">
        <v>41448</v>
      </c>
    </row>
    <row r="24112" spans="2:5" x14ac:dyDescent="0.25">
      <c r="B24112" s="23">
        <v>24110</v>
      </c>
      <c r="C24112" s="12" t="s">
        <v>23786</v>
      </c>
      <c r="D24112" s="12"/>
      <c r="E24112" s="7" t="s">
        <v>41449</v>
      </c>
    </row>
    <row r="24113" spans="2:5" x14ac:dyDescent="0.25">
      <c r="B24113" s="22">
        <v>24111</v>
      </c>
      <c r="C24113" s="12" t="s">
        <v>23787</v>
      </c>
      <c r="D24113" s="12"/>
      <c r="E24113" s="7" t="s">
        <v>41450</v>
      </c>
    </row>
    <row r="24114" spans="2:5" x14ac:dyDescent="0.25">
      <c r="B24114" s="22">
        <v>24112</v>
      </c>
      <c r="C24114" s="12" t="s">
        <v>23788</v>
      </c>
      <c r="D24114" s="12"/>
      <c r="E24114" s="7" t="s">
        <v>41451</v>
      </c>
    </row>
    <row r="24115" spans="2:5" x14ac:dyDescent="0.25">
      <c r="B24115" s="22">
        <v>24113</v>
      </c>
      <c r="C24115" s="12" t="s">
        <v>23789</v>
      </c>
      <c r="D24115" s="12"/>
      <c r="E24115" s="7" t="s">
        <v>41452</v>
      </c>
    </row>
    <row r="24116" spans="2:5" x14ac:dyDescent="0.25">
      <c r="B24116" s="22">
        <v>24114</v>
      </c>
      <c r="C24116" s="12" t="s">
        <v>23790</v>
      </c>
      <c r="D24116" s="12"/>
      <c r="E24116" s="7" t="s">
        <v>41453</v>
      </c>
    </row>
    <row r="24117" spans="2:5" x14ac:dyDescent="0.25">
      <c r="B24117" s="23">
        <v>24115</v>
      </c>
      <c r="C24117" s="12" t="s">
        <v>23791</v>
      </c>
      <c r="D24117" s="12"/>
      <c r="E24117" s="7" t="s">
        <v>41454</v>
      </c>
    </row>
    <row r="24118" spans="2:5" x14ac:dyDescent="0.25">
      <c r="B24118" s="22">
        <v>24116</v>
      </c>
      <c r="C24118" s="12" t="s">
        <v>23792</v>
      </c>
      <c r="D24118" s="12"/>
      <c r="E24118" s="7" t="s">
        <v>41455</v>
      </c>
    </row>
    <row r="24119" spans="2:5" x14ac:dyDescent="0.25">
      <c r="B24119" s="22">
        <v>24117</v>
      </c>
      <c r="C24119" s="12" t="s">
        <v>23793</v>
      </c>
      <c r="D24119" s="12"/>
      <c r="E24119" s="7" t="s">
        <v>41456</v>
      </c>
    </row>
    <row r="24120" spans="2:5" x14ac:dyDescent="0.25">
      <c r="B24120" s="22">
        <v>24118</v>
      </c>
      <c r="C24120" s="12" t="s">
        <v>23794</v>
      </c>
      <c r="D24120" s="12"/>
      <c r="E24120" s="7" t="s">
        <v>41457</v>
      </c>
    </row>
    <row r="24121" spans="2:5" x14ac:dyDescent="0.25">
      <c r="B24121" s="22">
        <v>24119</v>
      </c>
      <c r="C24121" s="12" t="s">
        <v>23795</v>
      </c>
      <c r="D24121" s="12"/>
      <c r="E24121" s="7" t="s">
        <v>41458</v>
      </c>
    </row>
    <row r="24122" spans="2:5" x14ac:dyDescent="0.25">
      <c r="B24122" s="23">
        <v>24120</v>
      </c>
      <c r="C24122" s="12" t="s">
        <v>23796</v>
      </c>
      <c r="D24122" s="12"/>
      <c r="E24122" s="7" t="s">
        <v>41459</v>
      </c>
    </row>
    <row r="24123" spans="2:5" x14ac:dyDescent="0.25">
      <c r="B24123" s="22">
        <v>24121</v>
      </c>
      <c r="C24123" s="12" t="s">
        <v>23797</v>
      </c>
      <c r="D24123" s="12"/>
      <c r="E24123" s="7" t="s">
        <v>41460</v>
      </c>
    </row>
    <row r="24124" spans="2:5" x14ac:dyDescent="0.25">
      <c r="B24124" s="22">
        <v>24122</v>
      </c>
      <c r="C24124" s="12" t="s">
        <v>23798</v>
      </c>
      <c r="D24124" s="12"/>
      <c r="E24124" s="7" t="s">
        <v>41461</v>
      </c>
    </row>
    <row r="24125" spans="2:5" x14ac:dyDescent="0.25">
      <c r="B24125" s="22">
        <v>24123</v>
      </c>
      <c r="C24125" s="12" t="s">
        <v>23799</v>
      </c>
      <c r="D24125" s="12"/>
      <c r="E24125" s="7" t="s">
        <v>41461</v>
      </c>
    </row>
    <row r="24126" spans="2:5" x14ac:dyDescent="0.25">
      <c r="B24126" s="22">
        <v>24124</v>
      </c>
      <c r="C24126" s="12" t="s">
        <v>23800</v>
      </c>
      <c r="D24126" s="12"/>
      <c r="E24126" s="7" t="s">
        <v>41461</v>
      </c>
    </row>
    <row r="24127" spans="2:5" x14ac:dyDescent="0.25">
      <c r="B24127" s="23">
        <v>24125</v>
      </c>
      <c r="C24127" s="12" t="s">
        <v>23801</v>
      </c>
      <c r="D24127" s="12"/>
      <c r="E24127" s="7" t="s">
        <v>41461</v>
      </c>
    </row>
    <row r="24128" spans="2:5" x14ac:dyDescent="0.25">
      <c r="B24128" s="22">
        <v>24126</v>
      </c>
      <c r="C24128" s="12" t="s">
        <v>23802</v>
      </c>
      <c r="D24128" s="12"/>
      <c r="E24128" s="7" t="s">
        <v>41462</v>
      </c>
    </row>
    <row r="24129" spans="2:5" x14ac:dyDescent="0.25">
      <c r="B24129" s="22">
        <v>24127</v>
      </c>
      <c r="C24129" s="12" t="s">
        <v>23803</v>
      </c>
      <c r="D24129" s="12"/>
      <c r="E24129" s="7" t="s">
        <v>41463</v>
      </c>
    </row>
    <row r="24130" spans="2:5" x14ac:dyDescent="0.25">
      <c r="B24130" s="22">
        <v>24128</v>
      </c>
      <c r="C24130" s="12" t="s">
        <v>23804</v>
      </c>
      <c r="D24130" s="12"/>
      <c r="E24130" s="7" t="s">
        <v>41464</v>
      </c>
    </row>
    <row r="24131" spans="2:5" x14ac:dyDescent="0.25">
      <c r="B24131" s="22">
        <v>24129</v>
      </c>
      <c r="C24131" s="12" t="s">
        <v>23805</v>
      </c>
      <c r="D24131" s="12"/>
      <c r="E24131" s="7" t="s">
        <v>41465</v>
      </c>
    </row>
    <row r="24132" spans="2:5" x14ac:dyDescent="0.25">
      <c r="B24132" s="22">
        <v>24130</v>
      </c>
      <c r="C24132" s="12" t="s">
        <v>23806</v>
      </c>
      <c r="D24132" s="12"/>
      <c r="E24132" s="7" t="s">
        <v>41466</v>
      </c>
    </row>
    <row r="24133" spans="2:5" x14ac:dyDescent="0.25">
      <c r="B24133" s="22">
        <v>24131</v>
      </c>
      <c r="C24133" s="12" t="s">
        <v>23807</v>
      </c>
      <c r="D24133" s="12"/>
      <c r="E24133" s="7" t="s">
        <v>41467</v>
      </c>
    </row>
    <row r="24134" spans="2:5" x14ac:dyDescent="0.25">
      <c r="B24134" s="23">
        <v>24132</v>
      </c>
      <c r="C24134" s="12" t="s">
        <v>23808</v>
      </c>
      <c r="D24134" s="12"/>
      <c r="E24134" s="7" t="s">
        <v>41468</v>
      </c>
    </row>
    <row r="24135" spans="2:5" x14ac:dyDescent="0.25">
      <c r="B24135" s="22">
        <v>24133</v>
      </c>
      <c r="C24135" s="12" t="s">
        <v>23809</v>
      </c>
      <c r="D24135" s="12"/>
      <c r="E24135" s="7" t="s">
        <v>41469</v>
      </c>
    </row>
    <row r="24136" spans="2:5" x14ac:dyDescent="0.25">
      <c r="B24136" s="22">
        <v>24134</v>
      </c>
      <c r="C24136" s="12" t="s">
        <v>23810</v>
      </c>
      <c r="D24136" s="12"/>
      <c r="E24136" s="7" t="s">
        <v>41470</v>
      </c>
    </row>
    <row r="24137" spans="2:5" x14ac:dyDescent="0.25">
      <c r="B24137" s="22">
        <v>24135</v>
      </c>
      <c r="C24137" s="12" t="s">
        <v>23811</v>
      </c>
      <c r="D24137" s="12"/>
      <c r="E24137" s="7" t="s">
        <v>41471</v>
      </c>
    </row>
    <row r="24138" spans="2:5" x14ac:dyDescent="0.25">
      <c r="B24138" s="22">
        <v>24136</v>
      </c>
      <c r="C24138" s="12" t="s">
        <v>23812</v>
      </c>
      <c r="D24138" s="12"/>
      <c r="E24138" s="7" t="s">
        <v>41472</v>
      </c>
    </row>
    <row r="24139" spans="2:5" x14ac:dyDescent="0.25">
      <c r="B24139" s="23">
        <v>24137</v>
      </c>
      <c r="C24139" s="12" t="s">
        <v>23813</v>
      </c>
      <c r="D24139" s="12"/>
      <c r="E24139" s="7" t="s">
        <v>41473</v>
      </c>
    </row>
    <row r="24140" spans="2:5" x14ac:dyDescent="0.25">
      <c r="B24140" s="22">
        <v>24138</v>
      </c>
      <c r="C24140" s="12" t="s">
        <v>23814</v>
      </c>
      <c r="D24140" s="12"/>
      <c r="E24140" s="7" t="s">
        <v>41474</v>
      </c>
    </row>
    <row r="24141" spans="2:5" x14ac:dyDescent="0.25">
      <c r="B24141" s="22">
        <v>24139</v>
      </c>
      <c r="C24141" s="12" t="s">
        <v>23815</v>
      </c>
      <c r="D24141" s="12"/>
      <c r="E24141" s="7" t="s">
        <v>41475</v>
      </c>
    </row>
    <row r="24142" spans="2:5" x14ac:dyDescent="0.25">
      <c r="B24142" s="22">
        <v>24140</v>
      </c>
      <c r="C24142" s="12" t="s">
        <v>23816</v>
      </c>
      <c r="D24142" s="12"/>
      <c r="E24142" s="7" t="s">
        <v>41476</v>
      </c>
    </row>
    <row r="24143" spans="2:5" x14ac:dyDescent="0.25">
      <c r="B24143" s="22">
        <v>24141</v>
      </c>
      <c r="C24143" s="12" t="s">
        <v>23817</v>
      </c>
      <c r="D24143" s="12"/>
      <c r="E24143" s="7" t="s">
        <v>41477</v>
      </c>
    </row>
    <row r="24144" spans="2:5" x14ac:dyDescent="0.25">
      <c r="B24144" s="23">
        <v>24142</v>
      </c>
      <c r="C24144" s="12" t="s">
        <v>23818</v>
      </c>
      <c r="D24144" s="12"/>
      <c r="E24144" s="7" t="s">
        <v>41478</v>
      </c>
    </row>
    <row r="24145" spans="2:5" x14ac:dyDescent="0.25">
      <c r="B24145" s="22">
        <v>24143</v>
      </c>
      <c r="C24145" s="12" t="s">
        <v>23819</v>
      </c>
      <c r="D24145" s="12"/>
      <c r="E24145" s="7" t="s">
        <v>41479</v>
      </c>
    </row>
    <row r="24146" spans="2:5" x14ac:dyDescent="0.25">
      <c r="B24146" s="22">
        <v>24144</v>
      </c>
      <c r="C24146" s="12" t="s">
        <v>23820</v>
      </c>
      <c r="D24146" s="12"/>
      <c r="E24146" s="7" t="s">
        <v>41480</v>
      </c>
    </row>
    <row r="24147" spans="2:5" x14ac:dyDescent="0.25">
      <c r="B24147" s="22">
        <v>24145</v>
      </c>
      <c r="C24147" s="12" t="s">
        <v>23821</v>
      </c>
      <c r="D24147" s="12"/>
      <c r="E24147" s="7" t="s">
        <v>41481</v>
      </c>
    </row>
    <row r="24148" spans="2:5" x14ac:dyDescent="0.25">
      <c r="B24148" s="22">
        <v>24146</v>
      </c>
      <c r="C24148" s="12" t="s">
        <v>23822</v>
      </c>
      <c r="D24148" s="12"/>
      <c r="E24148" s="7" t="s">
        <v>41482</v>
      </c>
    </row>
    <row r="24149" spans="2:5" x14ac:dyDescent="0.25">
      <c r="B24149" s="23">
        <v>24147</v>
      </c>
      <c r="C24149" s="12" t="s">
        <v>23823</v>
      </c>
      <c r="D24149" s="12"/>
      <c r="E24149" s="7" t="s">
        <v>41483</v>
      </c>
    </row>
    <row r="24150" spans="2:5" x14ac:dyDescent="0.25">
      <c r="B24150" s="22">
        <v>24148</v>
      </c>
      <c r="C24150" s="12" t="s">
        <v>23824</v>
      </c>
      <c r="D24150" s="12"/>
      <c r="E24150" s="7" t="s">
        <v>41484</v>
      </c>
    </row>
    <row r="24151" spans="2:5" x14ac:dyDescent="0.25">
      <c r="B24151" s="22">
        <v>24149</v>
      </c>
      <c r="C24151" s="12" t="s">
        <v>23825</v>
      </c>
      <c r="D24151" s="12"/>
      <c r="E24151" s="7" t="s">
        <v>41485</v>
      </c>
    </row>
    <row r="24152" spans="2:5" x14ac:dyDescent="0.25">
      <c r="B24152" s="22">
        <v>24150</v>
      </c>
      <c r="C24152" s="12" t="s">
        <v>23826</v>
      </c>
      <c r="D24152" s="12"/>
      <c r="E24152" s="7" t="s">
        <v>41486</v>
      </c>
    </row>
    <row r="24153" spans="2:5" x14ac:dyDescent="0.25">
      <c r="B24153" s="22">
        <v>24151</v>
      </c>
      <c r="C24153" s="12" t="s">
        <v>23827</v>
      </c>
      <c r="D24153" s="12"/>
      <c r="E24153" s="7" t="s">
        <v>41487</v>
      </c>
    </row>
    <row r="24154" spans="2:5" x14ac:dyDescent="0.25">
      <c r="B24154" s="23">
        <v>24152</v>
      </c>
      <c r="C24154" s="12" t="s">
        <v>23828</v>
      </c>
      <c r="D24154" s="12"/>
      <c r="E24154" s="7" t="s">
        <v>41488</v>
      </c>
    </row>
    <row r="24155" spans="2:5" x14ac:dyDescent="0.25">
      <c r="B24155" s="22">
        <v>24153</v>
      </c>
      <c r="C24155" s="12" t="s">
        <v>23829</v>
      </c>
      <c r="D24155" s="12"/>
      <c r="E24155" s="7" t="s">
        <v>41489</v>
      </c>
    </row>
    <row r="24156" spans="2:5" x14ac:dyDescent="0.25">
      <c r="B24156" s="22">
        <v>24154</v>
      </c>
      <c r="C24156" s="12" t="s">
        <v>23830</v>
      </c>
      <c r="D24156" s="12"/>
      <c r="E24156" s="7" t="s">
        <v>41490</v>
      </c>
    </row>
    <row r="24157" spans="2:5" x14ac:dyDescent="0.25">
      <c r="B24157" s="22">
        <v>24155</v>
      </c>
      <c r="C24157" s="12" t="s">
        <v>23831</v>
      </c>
      <c r="D24157" s="12"/>
      <c r="E24157" s="7" t="s">
        <v>41491</v>
      </c>
    </row>
    <row r="24158" spans="2:5" x14ac:dyDescent="0.25">
      <c r="B24158" s="22">
        <v>24156</v>
      </c>
      <c r="C24158" s="12" t="s">
        <v>23832</v>
      </c>
      <c r="D24158" s="12"/>
      <c r="E24158" s="7" t="s">
        <v>41492</v>
      </c>
    </row>
    <row r="24159" spans="2:5" x14ac:dyDescent="0.25">
      <c r="B24159" s="23">
        <v>24157</v>
      </c>
      <c r="C24159" s="12" t="s">
        <v>23833</v>
      </c>
      <c r="D24159" s="12"/>
      <c r="E24159" s="7" t="s">
        <v>41493</v>
      </c>
    </row>
    <row r="24160" spans="2:5" x14ac:dyDescent="0.25">
      <c r="B24160" s="22">
        <v>24158</v>
      </c>
      <c r="C24160" s="12" t="s">
        <v>23834</v>
      </c>
      <c r="D24160" s="12"/>
      <c r="E24160" s="7" t="s">
        <v>41494</v>
      </c>
    </row>
    <row r="24161" spans="2:5" x14ac:dyDescent="0.25">
      <c r="B24161" s="22">
        <v>24159</v>
      </c>
      <c r="C24161" s="12" t="s">
        <v>23835</v>
      </c>
      <c r="D24161" s="12"/>
      <c r="E24161" s="7" t="s">
        <v>41495</v>
      </c>
    </row>
    <row r="24162" spans="2:5" x14ac:dyDescent="0.25">
      <c r="B24162" s="22">
        <v>24160</v>
      </c>
      <c r="C24162" s="12" t="s">
        <v>23836</v>
      </c>
      <c r="D24162" s="12"/>
      <c r="E24162" s="7" t="s">
        <v>41496</v>
      </c>
    </row>
    <row r="24163" spans="2:5" x14ac:dyDescent="0.25">
      <c r="B24163" s="22">
        <v>24161</v>
      </c>
      <c r="C24163" s="12" t="s">
        <v>23837</v>
      </c>
      <c r="D24163" s="12"/>
      <c r="E24163" s="7" t="s">
        <v>41497</v>
      </c>
    </row>
    <row r="24164" spans="2:5" x14ac:dyDescent="0.25">
      <c r="B24164" s="23">
        <v>24162</v>
      </c>
      <c r="C24164" s="12" t="s">
        <v>23838</v>
      </c>
      <c r="D24164" s="12"/>
      <c r="E24164" s="7" t="s">
        <v>41498</v>
      </c>
    </row>
    <row r="24165" spans="2:5" x14ac:dyDescent="0.25">
      <c r="B24165" s="22">
        <v>24163</v>
      </c>
      <c r="C24165" s="12" t="s">
        <v>23839</v>
      </c>
      <c r="D24165" s="12"/>
      <c r="E24165" s="7" t="s">
        <v>41499</v>
      </c>
    </row>
    <row r="24166" spans="2:5" x14ac:dyDescent="0.25">
      <c r="B24166" s="22">
        <v>24164</v>
      </c>
      <c r="C24166" s="12" t="s">
        <v>23840</v>
      </c>
      <c r="D24166" s="12"/>
      <c r="E24166" s="7" t="s">
        <v>41500</v>
      </c>
    </row>
    <row r="24167" spans="2:5" x14ac:dyDescent="0.25">
      <c r="B24167" s="22">
        <v>24165</v>
      </c>
      <c r="C24167" s="12" t="s">
        <v>23841</v>
      </c>
      <c r="D24167" s="12"/>
      <c r="E24167" s="7" t="s">
        <v>41501</v>
      </c>
    </row>
    <row r="24168" spans="2:5" x14ac:dyDescent="0.25">
      <c r="B24168" s="22">
        <v>24166</v>
      </c>
      <c r="C24168" s="12" t="s">
        <v>23842</v>
      </c>
      <c r="D24168" s="12"/>
      <c r="E24168" s="7" t="s">
        <v>41502</v>
      </c>
    </row>
    <row r="24169" spans="2:5" x14ac:dyDescent="0.25">
      <c r="B24169" s="23">
        <v>24167</v>
      </c>
      <c r="C24169" s="12" t="s">
        <v>23843</v>
      </c>
      <c r="D24169" s="12"/>
      <c r="E24169" s="7" t="s">
        <v>41503</v>
      </c>
    </row>
    <row r="24170" spans="2:5" x14ac:dyDescent="0.25">
      <c r="B24170" s="22">
        <v>24168</v>
      </c>
      <c r="C24170" s="12" t="s">
        <v>23844</v>
      </c>
      <c r="D24170" s="12"/>
      <c r="E24170" s="7" t="s">
        <v>41504</v>
      </c>
    </row>
    <row r="24171" spans="2:5" x14ac:dyDescent="0.25">
      <c r="B24171" s="22">
        <v>24169</v>
      </c>
      <c r="C24171" s="12" t="s">
        <v>23845</v>
      </c>
      <c r="D24171" s="12"/>
      <c r="E24171" s="7" t="s">
        <v>41505</v>
      </c>
    </row>
    <row r="24172" spans="2:5" x14ac:dyDescent="0.25">
      <c r="B24172" s="22">
        <v>24170</v>
      </c>
      <c r="C24172" s="12" t="s">
        <v>23846</v>
      </c>
      <c r="D24172" s="12"/>
      <c r="E24172" s="7" t="s">
        <v>41506</v>
      </c>
    </row>
    <row r="24173" spans="2:5" x14ac:dyDescent="0.25">
      <c r="B24173" s="22">
        <v>24171</v>
      </c>
      <c r="C24173" s="12" t="s">
        <v>23847</v>
      </c>
      <c r="D24173" s="12"/>
      <c r="E24173" s="7" t="s">
        <v>41507</v>
      </c>
    </row>
    <row r="24174" spans="2:5" x14ac:dyDescent="0.25">
      <c r="B24174" s="23">
        <v>24172</v>
      </c>
      <c r="C24174" s="12" t="s">
        <v>23848</v>
      </c>
      <c r="D24174" s="12"/>
      <c r="E24174" s="7" t="s">
        <v>41508</v>
      </c>
    </row>
    <row r="24175" spans="2:5" x14ac:dyDescent="0.25">
      <c r="B24175" s="22">
        <v>24173</v>
      </c>
      <c r="C24175" s="12" t="s">
        <v>23849</v>
      </c>
      <c r="D24175" s="12"/>
      <c r="E24175" s="7" t="s">
        <v>41509</v>
      </c>
    </row>
    <row r="24176" spans="2:5" x14ac:dyDescent="0.25">
      <c r="B24176" s="22">
        <v>24174</v>
      </c>
      <c r="C24176" s="12" t="s">
        <v>23850</v>
      </c>
      <c r="D24176" s="12"/>
      <c r="E24176" s="7" t="s">
        <v>41510</v>
      </c>
    </row>
    <row r="24177" spans="2:5" x14ac:dyDescent="0.25">
      <c r="B24177" s="22">
        <v>24175</v>
      </c>
      <c r="C24177" s="12" t="s">
        <v>23851</v>
      </c>
      <c r="D24177" s="12"/>
      <c r="E24177" s="7" t="s">
        <v>41511</v>
      </c>
    </row>
    <row r="24178" spans="2:5" x14ac:dyDescent="0.25">
      <c r="B24178" s="22">
        <v>24176</v>
      </c>
      <c r="C24178" s="12" t="s">
        <v>23852</v>
      </c>
      <c r="D24178" s="12"/>
      <c r="E24178" s="7" t="s">
        <v>41512</v>
      </c>
    </row>
    <row r="24179" spans="2:5" x14ac:dyDescent="0.25">
      <c r="B24179" s="23">
        <v>24177</v>
      </c>
      <c r="C24179" s="12" t="s">
        <v>23853</v>
      </c>
      <c r="D24179" s="12"/>
      <c r="E24179" s="7" t="s">
        <v>41513</v>
      </c>
    </row>
    <row r="24180" spans="2:5" x14ac:dyDescent="0.25">
      <c r="B24180" s="22">
        <v>24178</v>
      </c>
      <c r="C24180" s="12" t="s">
        <v>23854</v>
      </c>
      <c r="D24180" s="12"/>
      <c r="E24180" s="7" t="s">
        <v>41514</v>
      </c>
    </row>
    <row r="24181" spans="2:5" x14ac:dyDescent="0.25">
      <c r="B24181" s="22">
        <v>24179</v>
      </c>
      <c r="C24181" s="12" t="s">
        <v>23855</v>
      </c>
      <c r="D24181" s="12"/>
      <c r="E24181" s="7" t="s">
        <v>41515</v>
      </c>
    </row>
    <row r="24182" spans="2:5" x14ac:dyDescent="0.25">
      <c r="B24182" s="22">
        <v>24180</v>
      </c>
      <c r="C24182" s="12" t="s">
        <v>23856</v>
      </c>
      <c r="D24182" s="12"/>
      <c r="E24182" s="7" t="s">
        <v>41516</v>
      </c>
    </row>
    <row r="24183" spans="2:5" x14ac:dyDescent="0.25">
      <c r="B24183" s="22">
        <v>24181</v>
      </c>
      <c r="C24183" s="12" t="s">
        <v>23857</v>
      </c>
      <c r="D24183" s="12"/>
      <c r="E24183" s="7" t="s">
        <v>41517</v>
      </c>
    </row>
    <row r="24184" spans="2:5" x14ac:dyDescent="0.25">
      <c r="B24184" s="23">
        <v>24182</v>
      </c>
      <c r="C24184" s="12" t="s">
        <v>23858</v>
      </c>
      <c r="D24184" s="12"/>
      <c r="E24184" s="7" t="s">
        <v>41518</v>
      </c>
    </row>
    <row r="24185" spans="2:5" x14ac:dyDescent="0.25">
      <c r="B24185" s="22">
        <v>24183</v>
      </c>
      <c r="C24185" s="12" t="s">
        <v>23859</v>
      </c>
      <c r="D24185" s="12"/>
      <c r="E24185" s="7" t="s">
        <v>41519</v>
      </c>
    </row>
    <row r="24186" spans="2:5" x14ac:dyDescent="0.25">
      <c r="B24186" s="22">
        <v>24184</v>
      </c>
      <c r="C24186" s="12" t="s">
        <v>23860</v>
      </c>
      <c r="D24186" s="12"/>
      <c r="E24186" s="7" t="s">
        <v>41520</v>
      </c>
    </row>
    <row r="24187" spans="2:5" x14ac:dyDescent="0.25">
      <c r="B24187" s="22">
        <v>24185</v>
      </c>
      <c r="C24187" s="12" t="s">
        <v>23861</v>
      </c>
      <c r="D24187" s="12"/>
      <c r="E24187" s="7" t="s">
        <v>41521</v>
      </c>
    </row>
    <row r="24188" spans="2:5" x14ac:dyDescent="0.25">
      <c r="B24188" s="22">
        <v>24186</v>
      </c>
      <c r="C24188" s="12" t="s">
        <v>23862</v>
      </c>
      <c r="D24188" s="12"/>
      <c r="E24188" s="7" t="s">
        <v>41522</v>
      </c>
    </row>
    <row r="24189" spans="2:5" x14ac:dyDescent="0.25">
      <c r="B24189" s="23">
        <v>24187</v>
      </c>
      <c r="C24189" s="12" t="s">
        <v>23863</v>
      </c>
      <c r="D24189" s="12"/>
      <c r="E24189" s="7" t="s">
        <v>41523</v>
      </c>
    </row>
    <row r="24190" spans="2:5" x14ac:dyDescent="0.25">
      <c r="B24190" s="22">
        <v>24188</v>
      </c>
      <c r="C24190" s="12" t="s">
        <v>23864</v>
      </c>
      <c r="D24190" s="12"/>
      <c r="E24190" s="7" t="s">
        <v>41524</v>
      </c>
    </row>
    <row r="24191" spans="2:5" x14ac:dyDescent="0.25">
      <c r="B24191" s="22">
        <v>24189</v>
      </c>
      <c r="C24191" s="12" t="s">
        <v>23865</v>
      </c>
      <c r="D24191" s="12"/>
      <c r="E24191" s="7" t="s">
        <v>41525</v>
      </c>
    </row>
    <row r="24192" spans="2:5" x14ac:dyDescent="0.25">
      <c r="B24192" s="22">
        <v>24190</v>
      </c>
      <c r="C24192" s="12" t="s">
        <v>23866</v>
      </c>
      <c r="D24192" s="12"/>
      <c r="E24192" s="7" t="s">
        <v>41526</v>
      </c>
    </row>
    <row r="24193" spans="2:5" x14ac:dyDescent="0.25">
      <c r="B24193" s="22">
        <v>24191</v>
      </c>
      <c r="C24193" s="12" t="s">
        <v>23867</v>
      </c>
      <c r="D24193" s="12"/>
      <c r="E24193" s="7" t="s">
        <v>41527</v>
      </c>
    </row>
    <row r="24194" spans="2:5" x14ac:dyDescent="0.25">
      <c r="B24194" s="23">
        <v>24192</v>
      </c>
      <c r="C24194" s="12" t="s">
        <v>23868</v>
      </c>
      <c r="D24194" s="12"/>
      <c r="E24194" s="7" t="s">
        <v>41489</v>
      </c>
    </row>
    <row r="24195" spans="2:5" x14ac:dyDescent="0.25">
      <c r="B24195" s="22">
        <v>24193</v>
      </c>
      <c r="C24195" s="12" t="s">
        <v>23869</v>
      </c>
      <c r="D24195" s="12"/>
      <c r="E24195" s="7" t="s">
        <v>41486</v>
      </c>
    </row>
    <row r="24196" spans="2:5" x14ac:dyDescent="0.25">
      <c r="B24196" s="22">
        <v>24194</v>
      </c>
      <c r="C24196" s="12" t="s">
        <v>23870</v>
      </c>
      <c r="D24196" s="12"/>
      <c r="E24196" s="7" t="s">
        <v>41487</v>
      </c>
    </row>
    <row r="24197" spans="2:5" x14ac:dyDescent="0.25">
      <c r="B24197" s="22">
        <v>24195</v>
      </c>
      <c r="C24197" s="12" t="s">
        <v>23871</v>
      </c>
      <c r="D24197" s="12"/>
      <c r="E24197" s="7" t="s">
        <v>41484</v>
      </c>
    </row>
    <row r="24198" spans="2:5" x14ac:dyDescent="0.25">
      <c r="B24198" s="22">
        <v>24196</v>
      </c>
      <c r="C24198" s="12" t="s">
        <v>23872</v>
      </c>
      <c r="D24198" s="12"/>
      <c r="E24198" s="7" t="s">
        <v>41485</v>
      </c>
    </row>
    <row r="24199" spans="2:5" x14ac:dyDescent="0.25">
      <c r="B24199" s="23">
        <v>24197</v>
      </c>
      <c r="C24199" s="12" t="s">
        <v>23873</v>
      </c>
      <c r="D24199" s="12"/>
      <c r="E24199" s="7" t="s">
        <v>41488</v>
      </c>
    </row>
    <row r="24200" spans="2:5" x14ac:dyDescent="0.25">
      <c r="B24200" s="22">
        <v>24198</v>
      </c>
      <c r="C24200" s="12" t="s">
        <v>23874</v>
      </c>
      <c r="D24200" s="12"/>
      <c r="E24200" s="7" t="s">
        <v>41528</v>
      </c>
    </row>
    <row r="24201" spans="2:5" x14ac:dyDescent="0.25">
      <c r="B24201" s="22">
        <v>24199</v>
      </c>
      <c r="C24201" s="12" t="s">
        <v>23875</v>
      </c>
      <c r="D24201" s="12"/>
      <c r="E24201" s="7" t="s">
        <v>41529</v>
      </c>
    </row>
    <row r="24202" spans="2:5" x14ac:dyDescent="0.25">
      <c r="B24202" s="22">
        <v>24200</v>
      </c>
      <c r="C24202" s="12" t="s">
        <v>23876</v>
      </c>
      <c r="D24202" s="12"/>
      <c r="E24202" s="7" t="s">
        <v>41530</v>
      </c>
    </row>
    <row r="24203" spans="2:5" x14ac:dyDescent="0.25">
      <c r="B24203" s="22">
        <v>24201</v>
      </c>
      <c r="C24203" s="12" t="s">
        <v>23877</v>
      </c>
      <c r="D24203" s="12"/>
      <c r="E24203" s="7" t="s">
        <v>41531</v>
      </c>
    </row>
    <row r="24204" spans="2:5" x14ac:dyDescent="0.25">
      <c r="B24204" s="23">
        <v>24202</v>
      </c>
      <c r="C24204" s="12" t="s">
        <v>23878</v>
      </c>
      <c r="D24204" s="12"/>
      <c r="E24204" s="7" t="s">
        <v>41532</v>
      </c>
    </row>
    <row r="24205" spans="2:5" x14ac:dyDescent="0.25">
      <c r="B24205" s="22">
        <v>24203</v>
      </c>
      <c r="C24205" s="12" t="s">
        <v>23879</v>
      </c>
      <c r="D24205" s="12"/>
      <c r="E24205" s="7" t="s">
        <v>41480</v>
      </c>
    </row>
    <row r="24206" spans="2:5" x14ac:dyDescent="0.25">
      <c r="B24206" s="22">
        <v>24204</v>
      </c>
      <c r="C24206" s="12" t="s">
        <v>23880</v>
      </c>
      <c r="D24206" s="12"/>
      <c r="E24206" s="7" t="s">
        <v>41478</v>
      </c>
    </row>
    <row r="24207" spans="2:5" x14ac:dyDescent="0.25">
      <c r="B24207" s="22">
        <v>24205</v>
      </c>
      <c r="C24207" s="12" t="s">
        <v>23881</v>
      </c>
      <c r="D24207" s="12"/>
      <c r="E24207" s="7" t="s">
        <v>41479</v>
      </c>
    </row>
    <row r="24208" spans="2:5" x14ac:dyDescent="0.25">
      <c r="B24208" s="22">
        <v>24206</v>
      </c>
      <c r="C24208" s="12" t="s">
        <v>23882</v>
      </c>
      <c r="D24208" s="12"/>
      <c r="E24208" s="7" t="s">
        <v>41481</v>
      </c>
    </row>
    <row r="24209" spans="2:5" x14ac:dyDescent="0.25">
      <c r="B24209" s="23">
        <v>24207</v>
      </c>
      <c r="C24209" s="12" t="s">
        <v>23883</v>
      </c>
      <c r="D24209" s="12"/>
      <c r="E24209" s="7" t="s">
        <v>41477</v>
      </c>
    </row>
    <row r="24210" spans="2:5" x14ac:dyDescent="0.25">
      <c r="B24210" s="22">
        <v>24208</v>
      </c>
      <c r="C24210" s="12" t="s">
        <v>23884</v>
      </c>
      <c r="D24210" s="12"/>
      <c r="E24210" s="7" t="s">
        <v>41482</v>
      </c>
    </row>
    <row r="24211" spans="2:5" x14ac:dyDescent="0.25">
      <c r="B24211" s="22">
        <v>24209</v>
      </c>
      <c r="C24211" s="12" t="s">
        <v>23885</v>
      </c>
      <c r="D24211" s="12"/>
      <c r="E24211" s="7" t="s">
        <v>41533</v>
      </c>
    </row>
    <row r="24212" spans="2:5" x14ac:dyDescent="0.25">
      <c r="B24212" s="22">
        <v>24210</v>
      </c>
      <c r="C24212" s="12" t="s">
        <v>23886</v>
      </c>
      <c r="D24212" s="12"/>
      <c r="E24212" s="7" t="s">
        <v>41534</v>
      </c>
    </row>
    <row r="24213" spans="2:5" x14ac:dyDescent="0.25">
      <c r="B24213" s="22">
        <v>24211</v>
      </c>
      <c r="C24213" s="12" t="s">
        <v>23887</v>
      </c>
      <c r="D24213" s="12"/>
      <c r="E24213" s="7" t="s">
        <v>41535</v>
      </c>
    </row>
    <row r="24214" spans="2:5" x14ac:dyDescent="0.25">
      <c r="B24214" s="23">
        <v>24212</v>
      </c>
      <c r="C24214" s="12" t="s">
        <v>23888</v>
      </c>
      <c r="D24214" s="12"/>
      <c r="E24214" s="7" t="s">
        <v>41536</v>
      </c>
    </row>
    <row r="24215" spans="2:5" x14ac:dyDescent="0.25">
      <c r="B24215" s="22">
        <v>24213</v>
      </c>
      <c r="C24215" s="12" t="s">
        <v>23889</v>
      </c>
      <c r="D24215" s="12"/>
      <c r="E24215" s="7" t="s">
        <v>41537</v>
      </c>
    </row>
    <row r="24216" spans="2:5" x14ac:dyDescent="0.25">
      <c r="B24216" s="22">
        <v>24214</v>
      </c>
      <c r="C24216" s="12" t="s">
        <v>23890</v>
      </c>
      <c r="D24216" s="12"/>
      <c r="E24216" s="7" t="s">
        <v>41538</v>
      </c>
    </row>
    <row r="24217" spans="2:5" x14ac:dyDescent="0.25">
      <c r="B24217" s="22">
        <v>24215</v>
      </c>
      <c r="C24217" s="12" t="s">
        <v>23891</v>
      </c>
      <c r="D24217" s="12"/>
      <c r="E24217" s="7" t="s">
        <v>41539</v>
      </c>
    </row>
    <row r="24218" spans="2:5" x14ac:dyDescent="0.25">
      <c r="B24218" s="22">
        <v>24216</v>
      </c>
      <c r="C24218" s="12" t="s">
        <v>23892</v>
      </c>
      <c r="D24218" s="12"/>
      <c r="E24218" s="7" t="s">
        <v>41540</v>
      </c>
    </row>
    <row r="24219" spans="2:5" x14ac:dyDescent="0.25">
      <c r="B24219" s="23">
        <v>24217</v>
      </c>
      <c r="C24219" s="12" t="s">
        <v>23893</v>
      </c>
      <c r="D24219" s="12"/>
      <c r="E24219" s="7" t="s">
        <v>41541</v>
      </c>
    </row>
    <row r="24220" spans="2:5" x14ac:dyDescent="0.25">
      <c r="B24220" s="22">
        <v>24218</v>
      </c>
      <c r="C24220" s="12" t="s">
        <v>23894</v>
      </c>
      <c r="D24220" s="12"/>
      <c r="E24220" s="7" t="s">
        <v>41508</v>
      </c>
    </row>
    <row r="24221" spans="2:5" x14ac:dyDescent="0.25">
      <c r="B24221" s="22">
        <v>24219</v>
      </c>
      <c r="C24221" s="12" t="s">
        <v>23895</v>
      </c>
      <c r="D24221" s="12"/>
      <c r="E24221" s="7" t="s">
        <v>41512</v>
      </c>
    </row>
    <row r="24222" spans="2:5" x14ac:dyDescent="0.25">
      <c r="B24222" s="22">
        <v>24220</v>
      </c>
      <c r="C24222" s="12" t="s">
        <v>23896</v>
      </c>
      <c r="D24222" s="12"/>
      <c r="E24222" s="7" t="s">
        <v>41510</v>
      </c>
    </row>
    <row r="24223" spans="2:5" x14ac:dyDescent="0.25">
      <c r="B24223" s="22">
        <v>24221</v>
      </c>
      <c r="C24223" s="12" t="s">
        <v>23897</v>
      </c>
      <c r="D24223" s="12"/>
      <c r="E24223" s="7" t="s">
        <v>41509</v>
      </c>
    </row>
    <row r="24224" spans="2:5" x14ac:dyDescent="0.25">
      <c r="B24224" s="23">
        <v>24222</v>
      </c>
      <c r="C24224" s="12" t="s">
        <v>23898</v>
      </c>
      <c r="D24224" s="12"/>
      <c r="E24224" s="7" t="s">
        <v>41542</v>
      </c>
    </row>
    <row r="24225" spans="2:5" x14ac:dyDescent="0.25">
      <c r="B24225" s="22">
        <v>24223</v>
      </c>
      <c r="C24225" s="12" t="s">
        <v>23899</v>
      </c>
      <c r="D24225" s="12"/>
      <c r="E24225" s="7" t="s">
        <v>41543</v>
      </c>
    </row>
    <row r="24226" spans="2:5" x14ac:dyDescent="0.25">
      <c r="B24226" s="22">
        <v>24224</v>
      </c>
      <c r="C24226" s="12" t="s">
        <v>23900</v>
      </c>
      <c r="D24226" s="12"/>
      <c r="E24226" s="7" t="s">
        <v>41544</v>
      </c>
    </row>
    <row r="24227" spans="2:5" x14ac:dyDescent="0.25">
      <c r="B24227" s="22">
        <v>24225</v>
      </c>
      <c r="C24227" s="12" t="s">
        <v>23901</v>
      </c>
      <c r="D24227" s="12"/>
      <c r="E24227" s="7" t="s">
        <v>41545</v>
      </c>
    </row>
    <row r="24228" spans="2:5" x14ac:dyDescent="0.25">
      <c r="B24228" s="22">
        <v>24226</v>
      </c>
      <c r="C24228" s="12" t="s">
        <v>23902</v>
      </c>
      <c r="D24228" s="12"/>
      <c r="E24228" s="7" t="s">
        <v>52965</v>
      </c>
    </row>
    <row r="24229" spans="2:5" x14ac:dyDescent="0.25">
      <c r="B24229" s="23">
        <v>24227</v>
      </c>
      <c r="C24229" s="12" t="s">
        <v>23903</v>
      </c>
      <c r="D24229" s="12"/>
      <c r="E24229" s="7" t="s">
        <v>52965</v>
      </c>
    </row>
    <row r="24230" spans="2:5" x14ac:dyDescent="0.25">
      <c r="B24230" s="22">
        <v>24228</v>
      </c>
      <c r="C24230" s="12" t="s">
        <v>23904</v>
      </c>
      <c r="D24230" s="12"/>
      <c r="E24230" s="7" t="s">
        <v>41546</v>
      </c>
    </row>
    <row r="24231" spans="2:5" x14ac:dyDescent="0.25">
      <c r="B24231" s="22">
        <v>24229</v>
      </c>
      <c r="C24231" s="12" t="s">
        <v>23905</v>
      </c>
      <c r="D24231" s="12"/>
      <c r="E24231" s="7" t="s">
        <v>52965</v>
      </c>
    </row>
    <row r="24232" spans="2:5" x14ac:dyDescent="0.25">
      <c r="B24232" s="22">
        <v>24230</v>
      </c>
      <c r="C24232" s="12" t="s">
        <v>23906</v>
      </c>
      <c r="D24232" s="12"/>
      <c r="E24232" s="7" t="s">
        <v>52965</v>
      </c>
    </row>
    <row r="24233" spans="2:5" x14ac:dyDescent="0.25">
      <c r="B24233" s="22">
        <v>24231</v>
      </c>
      <c r="C24233" s="12" t="s">
        <v>23907</v>
      </c>
      <c r="D24233" s="12"/>
      <c r="E24233" s="7" t="s">
        <v>41547</v>
      </c>
    </row>
    <row r="24234" spans="2:5" x14ac:dyDescent="0.25">
      <c r="B24234" s="23">
        <v>24232</v>
      </c>
      <c r="C24234" s="12" t="s">
        <v>23908</v>
      </c>
      <c r="D24234" s="12"/>
      <c r="E24234" s="7" t="s">
        <v>41548</v>
      </c>
    </row>
    <row r="24235" spans="2:5" x14ac:dyDescent="0.25">
      <c r="B24235" s="22">
        <v>24233</v>
      </c>
      <c r="C24235" s="12" t="s">
        <v>23909</v>
      </c>
      <c r="D24235" s="12"/>
      <c r="E24235" s="7" t="s">
        <v>41549</v>
      </c>
    </row>
    <row r="24236" spans="2:5" x14ac:dyDescent="0.25">
      <c r="B24236" s="22">
        <v>24234</v>
      </c>
      <c r="C24236" s="12" t="s">
        <v>23910</v>
      </c>
      <c r="D24236" s="12"/>
      <c r="E24236" s="7" t="s">
        <v>52965</v>
      </c>
    </row>
    <row r="24237" spans="2:5" x14ac:dyDescent="0.25">
      <c r="B24237" s="22">
        <v>24235</v>
      </c>
      <c r="C24237" s="12" t="s">
        <v>23911</v>
      </c>
      <c r="D24237" s="12"/>
      <c r="E24237" s="7" t="s">
        <v>52965</v>
      </c>
    </row>
    <row r="24238" spans="2:5" x14ac:dyDescent="0.25">
      <c r="B24238" s="22">
        <v>24236</v>
      </c>
      <c r="C24238" s="12" t="s">
        <v>23912</v>
      </c>
      <c r="D24238" s="12"/>
      <c r="E24238" s="7" t="s">
        <v>52965</v>
      </c>
    </row>
    <row r="24239" spans="2:5" x14ac:dyDescent="0.25">
      <c r="B24239" s="23">
        <v>24237</v>
      </c>
      <c r="C24239" s="12" t="s">
        <v>23913</v>
      </c>
      <c r="D24239" s="12"/>
      <c r="E24239" s="7" t="s">
        <v>52965</v>
      </c>
    </row>
    <row r="24240" spans="2:5" x14ac:dyDescent="0.25">
      <c r="B24240" s="22">
        <v>24238</v>
      </c>
      <c r="C24240" s="12" t="s">
        <v>23914</v>
      </c>
      <c r="D24240" s="12"/>
      <c r="E24240" s="7" t="s">
        <v>52965</v>
      </c>
    </row>
    <row r="24241" spans="2:5" x14ac:dyDescent="0.25">
      <c r="B24241" s="22">
        <v>24239</v>
      </c>
      <c r="C24241" s="12" t="s">
        <v>23915</v>
      </c>
      <c r="D24241" s="12"/>
      <c r="E24241" s="7" t="s">
        <v>41550</v>
      </c>
    </row>
    <row r="24242" spans="2:5" x14ac:dyDescent="0.25">
      <c r="B24242" s="22">
        <v>24240</v>
      </c>
      <c r="C24242" s="12" t="s">
        <v>23916</v>
      </c>
      <c r="D24242" s="12"/>
      <c r="E24242" s="7" t="s">
        <v>41551</v>
      </c>
    </row>
    <row r="24243" spans="2:5" x14ac:dyDescent="0.25">
      <c r="B24243" s="22">
        <v>24241</v>
      </c>
      <c r="C24243" s="12" t="s">
        <v>23917</v>
      </c>
      <c r="D24243" s="12"/>
      <c r="E24243" s="7" t="s">
        <v>41552</v>
      </c>
    </row>
    <row r="24244" spans="2:5" x14ac:dyDescent="0.25">
      <c r="B24244" s="23">
        <v>24242</v>
      </c>
      <c r="C24244" s="12" t="s">
        <v>23918</v>
      </c>
      <c r="D24244" s="12"/>
      <c r="E24244" s="7" t="s">
        <v>41553</v>
      </c>
    </row>
    <row r="24245" spans="2:5" x14ac:dyDescent="0.25">
      <c r="B24245" s="22">
        <v>24243</v>
      </c>
      <c r="C24245" s="12" t="s">
        <v>23919</v>
      </c>
      <c r="D24245" s="12"/>
      <c r="E24245" s="7" t="s">
        <v>41554</v>
      </c>
    </row>
    <row r="24246" spans="2:5" x14ac:dyDescent="0.25">
      <c r="B24246" s="22">
        <v>24244</v>
      </c>
      <c r="C24246" s="12" t="s">
        <v>23920</v>
      </c>
      <c r="D24246" s="12"/>
      <c r="E24246" s="7" t="s">
        <v>41555</v>
      </c>
    </row>
    <row r="24247" spans="2:5" x14ac:dyDescent="0.25">
      <c r="B24247" s="22">
        <v>24245</v>
      </c>
      <c r="C24247" s="12" t="s">
        <v>23921</v>
      </c>
      <c r="D24247" s="12"/>
      <c r="E24247" s="7" t="s">
        <v>41556</v>
      </c>
    </row>
    <row r="24248" spans="2:5" x14ac:dyDescent="0.25">
      <c r="B24248" s="22">
        <v>24246</v>
      </c>
      <c r="C24248" s="12" t="s">
        <v>23922</v>
      </c>
      <c r="D24248" s="12"/>
      <c r="E24248" s="7" t="s">
        <v>41557</v>
      </c>
    </row>
    <row r="24249" spans="2:5" x14ac:dyDescent="0.25">
      <c r="B24249" s="23">
        <v>24247</v>
      </c>
      <c r="C24249" s="12" t="s">
        <v>23923</v>
      </c>
      <c r="D24249" s="12"/>
      <c r="E24249" s="7" t="s">
        <v>41558</v>
      </c>
    </row>
    <row r="24250" spans="2:5" x14ac:dyDescent="0.25">
      <c r="B24250" s="22">
        <v>24248</v>
      </c>
      <c r="C24250" s="12" t="s">
        <v>23924</v>
      </c>
      <c r="D24250" s="12"/>
      <c r="E24250" s="7" t="s">
        <v>41559</v>
      </c>
    </row>
    <row r="24251" spans="2:5" x14ac:dyDescent="0.25">
      <c r="B24251" s="22">
        <v>24249</v>
      </c>
      <c r="C24251" s="12" t="s">
        <v>23925</v>
      </c>
      <c r="D24251" s="12"/>
      <c r="E24251" s="7" t="s">
        <v>41559</v>
      </c>
    </row>
    <row r="24252" spans="2:5" x14ac:dyDescent="0.25">
      <c r="B24252" s="22">
        <v>24250</v>
      </c>
      <c r="C24252" s="12" t="s">
        <v>23926</v>
      </c>
      <c r="D24252" s="12"/>
      <c r="E24252" s="7" t="s">
        <v>41559</v>
      </c>
    </row>
    <row r="24253" spans="2:5" x14ac:dyDescent="0.25">
      <c r="B24253" s="22">
        <v>24251</v>
      </c>
      <c r="C24253" s="12" t="s">
        <v>23927</v>
      </c>
      <c r="D24253" s="12"/>
      <c r="E24253" s="7" t="s">
        <v>41559</v>
      </c>
    </row>
    <row r="24254" spans="2:5" x14ac:dyDescent="0.25">
      <c r="B24254" s="23">
        <v>24252</v>
      </c>
      <c r="C24254" s="12" t="s">
        <v>23928</v>
      </c>
      <c r="D24254" s="12"/>
      <c r="E24254" s="7" t="s">
        <v>41559</v>
      </c>
    </row>
    <row r="24255" spans="2:5" x14ac:dyDescent="0.25">
      <c r="B24255" s="22">
        <v>24253</v>
      </c>
      <c r="C24255" s="12" t="s">
        <v>23929</v>
      </c>
      <c r="D24255" s="12"/>
      <c r="E24255" s="7" t="s">
        <v>41560</v>
      </c>
    </row>
    <row r="24256" spans="2:5" x14ac:dyDescent="0.25">
      <c r="B24256" s="22">
        <v>24254</v>
      </c>
      <c r="C24256" s="12" t="s">
        <v>23930</v>
      </c>
      <c r="D24256" s="12"/>
      <c r="E24256" s="7" t="s">
        <v>41561</v>
      </c>
    </row>
    <row r="24257" spans="2:5" x14ac:dyDescent="0.25">
      <c r="B24257" s="22">
        <v>24255</v>
      </c>
      <c r="C24257" s="12" t="s">
        <v>23931</v>
      </c>
      <c r="D24257" s="12"/>
      <c r="E24257" s="7" t="s">
        <v>41562</v>
      </c>
    </row>
    <row r="24258" spans="2:5" x14ac:dyDescent="0.25">
      <c r="B24258" s="22">
        <v>24256</v>
      </c>
      <c r="C24258" s="12" t="s">
        <v>23932</v>
      </c>
      <c r="D24258" s="12"/>
      <c r="E24258" s="7" t="s">
        <v>41563</v>
      </c>
    </row>
    <row r="24259" spans="2:5" x14ac:dyDescent="0.25">
      <c r="B24259" s="23">
        <v>24257</v>
      </c>
      <c r="C24259" s="12" t="s">
        <v>23933</v>
      </c>
      <c r="D24259" s="12"/>
      <c r="E24259" s="7" t="s">
        <v>41564</v>
      </c>
    </row>
    <row r="24260" spans="2:5" x14ac:dyDescent="0.25">
      <c r="B24260" s="22">
        <v>24258</v>
      </c>
      <c r="C24260" s="12" t="s">
        <v>23934</v>
      </c>
      <c r="D24260" s="12"/>
      <c r="E24260" s="7" t="s">
        <v>41565</v>
      </c>
    </row>
    <row r="24261" spans="2:5" x14ac:dyDescent="0.25">
      <c r="B24261" s="22">
        <v>24259</v>
      </c>
      <c r="C24261" s="12" t="s">
        <v>23935</v>
      </c>
      <c r="D24261" s="12"/>
      <c r="E24261" s="7" t="s">
        <v>41566</v>
      </c>
    </row>
    <row r="24262" spans="2:5" x14ac:dyDescent="0.25">
      <c r="B24262" s="22">
        <v>24260</v>
      </c>
      <c r="C24262" s="12" t="s">
        <v>23936</v>
      </c>
      <c r="D24262" s="12"/>
      <c r="E24262" s="7" t="s">
        <v>41567</v>
      </c>
    </row>
    <row r="24263" spans="2:5" x14ac:dyDescent="0.25">
      <c r="B24263" s="22">
        <v>24261</v>
      </c>
      <c r="C24263" s="12" t="s">
        <v>23937</v>
      </c>
      <c r="D24263" s="12"/>
      <c r="E24263" s="7" t="s">
        <v>41568</v>
      </c>
    </row>
    <row r="24264" spans="2:5" x14ac:dyDescent="0.25">
      <c r="B24264" s="23">
        <v>24262</v>
      </c>
      <c r="C24264" s="12" t="s">
        <v>23938</v>
      </c>
      <c r="D24264" s="12"/>
      <c r="E24264" s="7" t="s">
        <v>41569</v>
      </c>
    </row>
    <row r="24265" spans="2:5" x14ac:dyDescent="0.25">
      <c r="B24265" s="22">
        <v>24263</v>
      </c>
      <c r="C24265" s="12" t="s">
        <v>23939</v>
      </c>
      <c r="D24265" s="12"/>
      <c r="E24265" s="7" t="s">
        <v>41570</v>
      </c>
    </row>
    <row r="24266" spans="2:5" x14ac:dyDescent="0.25">
      <c r="B24266" s="22">
        <v>24264</v>
      </c>
      <c r="C24266" s="12" t="s">
        <v>23940</v>
      </c>
      <c r="D24266" s="12"/>
      <c r="E24266" s="7" t="s">
        <v>41571</v>
      </c>
    </row>
    <row r="24267" spans="2:5" x14ac:dyDescent="0.25">
      <c r="B24267" s="22">
        <v>24265</v>
      </c>
      <c r="C24267" s="12" t="s">
        <v>23941</v>
      </c>
      <c r="D24267" s="12"/>
      <c r="E24267" s="7" t="s">
        <v>41572</v>
      </c>
    </row>
    <row r="24268" spans="2:5" x14ac:dyDescent="0.25">
      <c r="B24268" s="22">
        <v>24266</v>
      </c>
      <c r="C24268" s="12" t="s">
        <v>23942</v>
      </c>
      <c r="D24268" s="12"/>
      <c r="E24268" s="7" t="s">
        <v>41573</v>
      </c>
    </row>
    <row r="24269" spans="2:5" x14ac:dyDescent="0.25">
      <c r="B24269" s="23">
        <v>24267</v>
      </c>
      <c r="C24269" s="12" t="s">
        <v>23943</v>
      </c>
      <c r="D24269" s="12"/>
      <c r="E24269" s="7" t="s">
        <v>41574</v>
      </c>
    </row>
    <row r="24270" spans="2:5" x14ac:dyDescent="0.25">
      <c r="B24270" s="22">
        <v>24268</v>
      </c>
      <c r="C24270" s="12" t="s">
        <v>23944</v>
      </c>
      <c r="D24270" s="12"/>
      <c r="E24270" s="7" t="s">
        <v>41575</v>
      </c>
    </row>
    <row r="24271" spans="2:5" x14ac:dyDescent="0.25">
      <c r="B24271" s="22">
        <v>24269</v>
      </c>
      <c r="C24271" s="12" t="s">
        <v>23945</v>
      </c>
      <c r="D24271" s="12"/>
      <c r="E24271" s="7" t="s">
        <v>41576</v>
      </c>
    </row>
    <row r="24272" spans="2:5" x14ac:dyDescent="0.25">
      <c r="B24272" s="22">
        <v>24270</v>
      </c>
      <c r="C24272" s="12" t="s">
        <v>23946</v>
      </c>
      <c r="D24272" s="12"/>
      <c r="E24272" s="7" t="s">
        <v>41577</v>
      </c>
    </row>
    <row r="24273" spans="2:5" x14ac:dyDescent="0.25">
      <c r="B24273" s="22">
        <v>24271</v>
      </c>
      <c r="C24273" s="12" t="s">
        <v>23947</v>
      </c>
      <c r="D24273" s="12"/>
      <c r="E24273" s="7" t="s">
        <v>41578</v>
      </c>
    </row>
    <row r="24274" spans="2:5" x14ac:dyDescent="0.25">
      <c r="B24274" s="23">
        <v>24272</v>
      </c>
      <c r="C24274" s="12" t="s">
        <v>23948</v>
      </c>
      <c r="D24274" s="12"/>
      <c r="E24274" s="7" t="s">
        <v>41579</v>
      </c>
    </row>
    <row r="24275" spans="2:5" x14ac:dyDescent="0.25">
      <c r="B24275" s="22">
        <v>24273</v>
      </c>
      <c r="C24275" s="12" t="s">
        <v>23949</v>
      </c>
      <c r="D24275" s="12"/>
      <c r="E24275" s="7" t="s">
        <v>41580</v>
      </c>
    </row>
    <row r="24276" spans="2:5" x14ac:dyDescent="0.25">
      <c r="B24276" s="22">
        <v>24274</v>
      </c>
      <c r="C24276" s="12" t="s">
        <v>23950</v>
      </c>
      <c r="D24276" s="12"/>
      <c r="E24276" s="7" t="s">
        <v>41581</v>
      </c>
    </row>
    <row r="24277" spans="2:5" x14ac:dyDescent="0.25">
      <c r="B24277" s="22">
        <v>24275</v>
      </c>
      <c r="C24277" s="12" t="s">
        <v>23951</v>
      </c>
      <c r="D24277" s="12"/>
      <c r="E24277" s="7" t="s">
        <v>41582</v>
      </c>
    </row>
    <row r="24278" spans="2:5" x14ac:dyDescent="0.25">
      <c r="B24278" s="22">
        <v>24276</v>
      </c>
      <c r="C24278" s="12" t="s">
        <v>23952</v>
      </c>
      <c r="D24278" s="12"/>
      <c r="E24278" s="7" t="s">
        <v>41583</v>
      </c>
    </row>
    <row r="24279" spans="2:5" x14ac:dyDescent="0.25">
      <c r="B24279" s="23">
        <v>24277</v>
      </c>
      <c r="C24279" s="12" t="s">
        <v>23953</v>
      </c>
      <c r="D24279" s="12"/>
      <c r="E24279" s="7" t="s">
        <v>41584</v>
      </c>
    </row>
    <row r="24280" spans="2:5" x14ac:dyDescent="0.25">
      <c r="B24280" s="22">
        <v>24278</v>
      </c>
      <c r="C24280" s="12" t="s">
        <v>23954</v>
      </c>
      <c r="D24280" s="12"/>
      <c r="E24280" s="7" t="s">
        <v>41585</v>
      </c>
    </row>
    <row r="24281" spans="2:5" x14ac:dyDescent="0.25">
      <c r="B24281" s="22">
        <v>24279</v>
      </c>
      <c r="C24281" s="12" t="s">
        <v>23955</v>
      </c>
      <c r="D24281" s="12"/>
      <c r="E24281" s="7" t="s">
        <v>41586</v>
      </c>
    </row>
    <row r="24282" spans="2:5" x14ac:dyDescent="0.25">
      <c r="B24282" s="22">
        <v>24280</v>
      </c>
      <c r="C24282" s="12" t="s">
        <v>23956</v>
      </c>
      <c r="D24282" s="12"/>
      <c r="E24282" s="7" t="s">
        <v>41587</v>
      </c>
    </row>
    <row r="24283" spans="2:5" x14ac:dyDescent="0.25">
      <c r="B24283" s="22">
        <v>24281</v>
      </c>
      <c r="C24283" s="12" t="s">
        <v>23957</v>
      </c>
      <c r="D24283" s="12"/>
      <c r="E24283" s="7" t="s">
        <v>41588</v>
      </c>
    </row>
    <row r="24284" spans="2:5" x14ac:dyDescent="0.25">
      <c r="B24284" s="23">
        <v>24282</v>
      </c>
      <c r="C24284" s="12" t="s">
        <v>23958</v>
      </c>
      <c r="D24284" s="12"/>
      <c r="E24284" s="7" t="s">
        <v>41589</v>
      </c>
    </row>
    <row r="24285" spans="2:5" x14ac:dyDescent="0.25">
      <c r="B24285" s="22">
        <v>24283</v>
      </c>
      <c r="C24285" s="12" t="s">
        <v>23959</v>
      </c>
      <c r="D24285" s="12"/>
      <c r="E24285" s="7" t="s">
        <v>41590</v>
      </c>
    </row>
    <row r="24286" spans="2:5" x14ac:dyDescent="0.25">
      <c r="B24286" s="22">
        <v>24284</v>
      </c>
      <c r="C24286" s="12" t="s">
        <v>23960</v>
      </c>
      <c r="D24286" s="12"/>
      <c r="E24286" s="7" t="s">
        <v>41591</v>
      </c>
    </row>
    <row r="24287" spans="2:5" x14ac:dyDescent="0.25">
      <c r="B24287" s="22">
        <v>24285</v>
      </c>
      <c r="C24287" s="12" t="s">
        <v>23961</v>
      </c>
      <c r="D24287" s="12"/>
      <c r="E24287" s="7" t="s">
        <v>41592</v>
      </c>
    </row>
    <row r="24288" spans="2:5" x14ac:dyDescent="0.25">
      <c r="B24288" s="22">
        <v>24286</v>
      </c>
      <c r="C24288" s="12" t="s">
        <v>23962</v>
      </c>
      <c r="D24288" s="12"/>
      <c r="E24288" s="7" t="s">
        <v>41593</v>
      </c>
    </row>
    <row r="24289" spans="2:5" x14ac:dyDescent="0.25">
      <c r="B24289" s="23">
        <v>24287</v>
      </c>
      <c r="C24289" s="12" t="s">
        <v>23963</v>
      </c>
      <c r="D24289" s="12"/>
      <c r="E24289" s="7" t="s">
        <v>41594</v>
      </c>
    </row>
    <row r="24290" spans="2:5" x14ac:dyDescent="0.25">
      <c r="B24290" s="22">
        <v>24288</v>
      </c>
      <c r="C24290" s="12" t="s">
        <v>23964</v>
      </c>
      <c r="D24290" s="12"/>
      <c r="E24290" s="7" t="s">
        <v>41595</v>
      </c>
    </row>
    <row r="24291" spans="2:5" x14ac:dyDescent="0.25">
      <c r="B24291" s="22">
        <v>24289</v>
      </c>
      <c r="C24291" s="12" t="s">
        <v>23965</v>
      </c>
      <c r="D24291" s="12"/>
      <c r="E24291" s="7" t="s">
        <v>41590</v>
      </c>
    </row>
    <row r="24292" spans="2:5" x14ac:dyDescent="0.25">
      <c r="B24292" s="22">
        <v>24290</v>
      </c>
      <c r="C24292" s="12" t="s">
        <v>23966</v>
      </c>
      <c r="D24292" s="12"/>
      <c r="E24292" s="7" t="s">
        <v>41596</v>
      </c>
    </row>
    <row r="24293" spans="2:5" x14ac:dyDescent="0.25">
      <c r="B24293" s="22">
        <v>24291</v>
      </c>
      <c r="C24293" s="12" t="s">
        <v>23967</v>
      </c>
      <c r="D24293" s="12"/>
      <c r="E24293" s="7" t="s">
        <v>41597</v>
      </c>
    </row>
    <row r="24294" spans="2:5" x14ac:dyDescent="0.25">
      <c r="B24294" s="23">
        <v>24292</v>
      </c>
      <c r="C24294" s="12" t="s">
        <v>23968</v>
      </c>
      <c r="D24294" s="12"/>
      <c r="E24294" s="7" t="s">
        <v>41598</v>
      </c>
    </row>
    <row r="24295" spans="2:5" x14ac:dyDescent="0.25">
      <c r="B24295" s="22">
        <v>24293</v>
      </c>
      <c r="C24295" s="12" t="s">
        <v>23969</v>
      </c>
      <c r="D24295" s="12"/>
      <c r="E24295" s="7" t="s">
        <v>41590</v>
      </c>
    </row>
    <row r="24296" spans="2:5" x14ac:dyDescent="0.25">
      <c r="B24296" s="22">
        <v>24294</v>
      </c>
      <c r="C24296" s="12" t="s">
        <v>23970</v>
      </c>
      <c r="D24296" s="12"/>
      <c r="E24296" s="7" t="s">
        <v>41599</v>
      </c>
    </row>
    <row r="24297" spans="2:5" x14ac:dyDescent="0.25">
      <c r="B24297" s="22">
        <v>24295</v>
      </c>
      <c r="C24297" s="12" t="s">
        <v>23971</v>
      </c>
      <c r="D24297" s="12"/>
      <c r="E24297" s="7" t="s">
        <v>41600</v>
      </c>
    </row>
    <row r="24298" spans="2:5" x14ac:dyDescent="0.25">
      <c r="B24298" s="22">
        <v>24296</v>
      </c>
      <c r="C24298" s="12" t="s">
        <v>23972</v>
      </c>
      <c r="D24298" s="12"/>
      <c r="E24298" s="7" t="s">
        <v>41601</v>
      </c>
    </row>
    <row r="24299" spans="2:5" x14ac:dyDescent="0.25">
      <c r="B24299" s="23">
        <v>24297</v>
      </c>
      <c r="C24299" s="12" t="s">
        <v>23973</v>
      </c>
      <c r="D24299" s="12"/>
      <c r="E24299" s="7" t="s">
        <v>41602</v>
      </c>
    </row>
    <row r="24300" spans="2:5" x14ac:dyDescent="0.25">
      <c r="B24300" s="22">
        <v>24298</v>
      </c>
      <c r="C24300" s="12" t="s">
        <v>23974</v>
      </c>
      <c r="D24300" s="12"/>
      <c r="E24300" s="7" t="s">
        <v>41603</v>
      </c>
    </row>
    <row r="24301" spans="2:5" x14ac:dyDescent="0.25">
      <c r="B24301" s="22">
        <v>24299</v>
      </c>
      <c r="C24301" s="12" t="s">
        <v>23975</v>
      </c>
      <c r="D24301" s="12"/>
      <c r="E24301" s="7" t="s">
        <v>41604</v>
      </c>
    </row>
    <row r="24302" spans="2:5" x14ac:dyDescent="0.25">
      <c r="B24302" s="22">
        <v>24300</v>
      </c>
      <c r="C24302" s="12" t="s">
        <v>23976</v>
      </c>
      <c r="D24302" s="12"/>
      <c r="E24302" s="7" t="s">
        <v>41605</v>
      </c>
    </row>
    <row r="24303" spans="2:5" x14ac:dyDescent="0.25">
      <c r="B24303" s="22">
        <v>24301</v>
      </c>
      <c r="C24303" s="12" t="s">
        <v>23977</v>
      </c>
      <c r="D24303" s="12"/>
      <c r="E24303" s="7" t="s">
        <v>41606</v>
      </c>
    </row>
    <row r="24304" spans="2:5" x14ac:dyDescent="0.25">
      <c r="B24304" s="23">
        <v>24302</v>
      </c>
      <c r="C24304" s="12" t="s">
        <v>23978</v>
      </c>
      <c r="D24304" s="12"/>
      <c r="E24304" s="7" t="s">
        <v>41607</v>
      </c>
    </row>
    <row r="24305" spans="2:5" x14ac:dyDescent="0.25">
      <c r="B24305" s="22">
        <v>24303</v>
      </c>
      <c r="C24305" s="12" t="s">
        <v>23979</v>
      </c>
      <c r="D24305" s="12"/>
      <c r="E24305" s="7" t="s">
        <v>41608</v>
      </c>
    </row>
    <row r="24306" spans="2:5" x14ac:dyDescent="0.25">
      <c r="B24306" s="22">
        <v>24304</v>
      </c>
      <c r="C24306" s="12" t="s">
        <v>23980</v>
      </c>
      <c r="D24306" s="12"/>
      <c r="E24306" s="7" t="s">
        <v>41609</v>
      </c>
    </row>
    <row r="24307" spans="2:5" x14ac:dyDescent="0.25">
      <c r="B24307" s="22">
        <v>24305</v>
      </c>
      <c r="C24307" s="12" t="s">
        <v>23981</v>
      </c>
      <c r="D24307" s="12"/>
      <c r="E24307" s="7" t="s">
        <v>41610</v>
      </c>
    </row>
    <row r="24308" spans="2:5" x14ac:dyDescent="0.25">
      <c r="B24308" s="22">
        <v>24306</v>
      </c>
      <c r="C24308" s="12" t="s">
        <v>23982</v>
      </c>
      <c r="D24308" s="12"/>
      <c r="E24308" s="7" t="s">
        <v>41611</v>
      </c>
    </row>
    <row r="24309" spans="2:5" x14ac:dyDescent="0.25">
      <c r="B24309" s="23">
        <v>24307</v>
      </c>
      <c r="C24309" s="12" t="s">
        <v>23983</v>
      </c>
      <c r="D24309" s="12"/>
      <c r="E24309" s="7" t="s">
        <v>41611</v>
      </c>
    </row>
    <row r="24310" spans="2:5" x14ac:dyDescent="0.25">
      <c r="B24310" s="22">
        <v>24308</v>
      </c>
      <c r="C24310" s="12" t="s">
        <v>23984</v>
      </c>
      <c r="D24310" s="12"/>
      <c r="E24310" s="7" t="s">
        <v>41585</v>
      </c>
    </row>
    <row r="24311" spans="2:5" x14ac:dyDescent="0.25">
      <c r="B24311" s="22">
        <v>24309</v>
      </c>
      <c r="C24311" s="12" t="s">
        <v>23985</v>
      </c>
      <c r="D24311" s="12"/>
      <c r="E24311" s="7" t="s">
        <v>41612</v>
      </c>
    </row>
    <row r="24312" spans="2:5" x14ac:dyDescent="0.25">
      <c r="B24312" s="22">
        <v>24310</v>
      </c>
      <c r="C24312" s="12" t="s">
        <v>23986</v>
      </c>
      <c r="D24312" s="12"/>
      <c r="E24312" s="7" t="s">
        <v>41613</v>
      </c>
    </row>
    <row r="24313" spans="2:5" x14ac:dyDescent="0.25">
      <c r="B24313" s="22">
        <v>24311</v>
      </c>
      <c r="C24313" s="12" t="s">
        <v>23987</v>
      </c>
      <c r="D24313" s="12"/>
      <c r="E24313" s="7" t="s">
        <v>41614</v>
      </c>
    </row>
    <row r="24314" spans="2:5" x14ac:dyDescent="0.25">
      <c r="B24314" s="23">
        <v>24312</v>
      </c>
      <c r="C24314" s="12" t="s">
        <v>23988</v>
      </c>
      <c r="D24314" s="12"/>
      <c r="E24314" s="7" t="s">
        <v>41615</v>
      </c>
    </row>
    <row r="24315" spans="2:5" x14ac:dyDescent="0.25">
      <c r="B24315" s="22">
        <v>24313</v>
      </c>
      <c r="C24315" s="12" t="s">
        <v>23989</v>
      </c>
      <c r="D24315" s="12"/>
      <c r="E24315" s="7" t="s">
        <v>41615</v>
      </c>
    </row>
    <row r="24316" spans="2:5" x14ac:dyDescent="0.25">
      <c r="B24316" s="22">
        <v>24314</v>
      </c>
      <c r="C24316" s="12" t="s">
        <v>23990</v>
      </c>
      <c r="D24316" s="12"/>
      <c r="E24316" s="7" t="s">
        <v>41616</v>
      </c>
    </row>
    <row r="24317" spans="2:5" x14ac:dyDescent="0.25">
      <c r="B24317" s="22">
        <v>24315</v>
      </c>
      <c r="C24317" s="12" t="s">
        <v>23991</v>
      </c>
      <c r="D24317" s="12"/>
      <c r="E24317" s="7" t="s">
        <v>41617</v>
      </c>
    </row>
    <row r="24318" spans="2:5" x14ac:dyDescent="0.25">
      <c r="B24318" s="22">
        <v>24316</v>
      </c>
      <c r="C24318" s="12" t="s">
        <v>23992</v>
      </c>
      <c r="D24318" s="12"/>
      <c r="E24318" s="7" t="s">
        <v>41618</v>
      </c>
    </row>
    <row r="24319" spans="2:5" x14ac:dyDescent="0.25">
      <c r="B24319" s="23">
        <v>24317</v>
      </c>
      <c r="C24319" s="12" t="s">
        <v>23993</v>
      </c>
      <c r="D24319" s="12"/>
      <c r="E24319" s="7" t="s">
        <v>41617</v>
      </c>
    </row>
    <row r="24320" spans="2:5" x14ac:dyDescent="0.25">
      <c r="B24320" s="22">
        <v>24318</v>
      </c>
      <c r="C24320" s="12" t="s">
        <v>23994</v>
      </c>
      <c r="D24320" s="12"/>
      <c r="E24320" s="7" t="s">
        <v>41619</v>
      </c>
    </row>
    <row r="24321" spans="2:5" x14ac:dyDescent="0.25">
      <c r="B24321" s="22">
        <v>24319</v>
      </c>
      <c r="C24321" s="12" t="s">
        <v>23995</v>
      </c>
      <c r="D24321" s="12"/>
      <c r="E24321" s="7" t="s">
        <v>41620</v>
      </c>
    </row>
    <row r="24322" spans="2:5" x14ac:dyDescent="0.25">
      <c r="B24322" s="22">
        <v>24320</v>
      </c>
      <c r="C24322" s="12" t="s">
        <v>23996</v>
      </c>
      <c r="D24322" s="12"/>
      <c r="E24322" s="7" t="s">
        <v>41621</v>
      </c>
    </row>
    <row r="24323" spans="2:5" x14ac:dyDescent="0.25">
      <c r="B24323" s="22">
        <v>24321</v>
      </c>
      <c r="C24323" s="12" t="s">
        <v>23997</v>
      </c>
      <c r="D24323" s="12"/>
      <c r="E24323" s="7" t="s">
        <v>41622</v>
      </c>
    </row>
    <row r="24324" spans="2:5" x14ac:dyDescent="0.25">
      <c r="B24324" s="23">
        <v>24322</v>
      </c>
      <c r="C24324" s="12" t="s">
        <v>23998</v>
      </c>
      <c r="D24324" s="12"/>
      <c r="E24324" s="7" t="s">
        <v>41623</v>
      </c>
    </row>
    <row r="24325" spans="2:5" x14ac:dyDescent="0.25">
      <c r="B24325" s="22">
        <v>24323</v>
      </c>
      <c r="C24325" s="12" t="s">
        <v>23999</v>
      </c>
      <c r="D24325" s="12"/>
      <c r="E24325" s="7" t="s">
        <v>41624</v>
      </c>
    </row>
    <row r="24326" spans="2:5" x14ac:dyDescent="0.25">
      <c r="B24326" s="22">
        <v>24324</v>
      </c>
      <c r="C24326" s="12" t="s">
        <v>24000</v>
      </c>
      <c r="D24326" s="12"/>
      <c r="E24326" s="7" t="s">
        <v>41625</v>
      </c>
    </row>
    <row r="24327" spans="2:5" x14ac:dyDescent="0.25">
      <c r="B24327" s="22">
        <v>24325</v>
      </c>
      <c r="C24327" s="12" t="s">
        <v>24001</v>
      </c>
      <c r="D24327" s="12"/>
      <c r="E24327" s="7" t="s">
        <v>41626</v>
      </c>
    </row>
    <row r="24328" spans="2:5" x14ac:dyDescent="0.25">
      <c r="B24328" s="22">
        <v>24326</v>
      </c>
      <c r="C24328" s="12" t="s">
        <v>24002</v>
      </c>
      <c r="D24328" s="12"/>
      <c r="E24328" s="7" t="s">
        <v>41627</v>
      </c>
    </row>
    <row r="24329" spans="2:5" x14ac:dyDescent="0.25">
      <c r="B24329" s="23">
        <v>24327</v>
      </c>
      <c r="C24329" s="12" t="s">
        <v>24003</v>
      </c>
      <c r="D24329" s="12"/>
      <c r="E24329" s="7" t="s">
        <v>41628</v>
      </c>
    </row>
    <row r="24330" spans="2:5" x14ac:dyDescent="0.25">
      <c r="B24330" s="22">
        <v>24328</v>
      </c>
      <c r="C24330" s="12" t="s">
        <v>24004</v>
      </c>
      <c r="D24330" s="12"/>
      <c r="E24330" s="7" t="s">
        <v>41629</v>
      </c>
    </row>
    <row r="24331" spans="2:5" x14ac:dyDescent="0.25">
      <c r="B24331" s="22">
        <v>24329</v>
      </c>
      <c r="C24331" s="12" t="s">
        <v>24005</v>
      </c>
      <c r="D24331" s="12"/>
      <c r="E24331" s="7" t="s">
        <v>41630</v>
      </c>
    </row>
    <row r="24332" spans="2:5" x14ac:dyDescent="0.25">
      <c r="B24332" s="22">
        <v>24330</v>
      </c>
      <c r="C24332" s="12" t="s">
        <v>24006</v>
      </c>
      <c r="D24332" s="12"/>
      <c r="E24332" s="7" t="s">
        <v>41631</v>
      </c>
    </row>
    <row r="24333" spans="2:5" x14ac:dyDescent="0.25">
      <c r="B24333" s="22">
        <v>24331</v>
      </c>
      <c r="C24333" s="12" t="s">
        <v>24007</v>
      </c>
      <c r="D24333" s="12"/>
      <c r="E24333" s="7" t="s">
        <v>41632</v>
      </c>
    </row>
    <row r="24334" spans="2:5" x14ac:dyDescent="0.25">
      <c r="B24334" s="23">
        <v>24332</v>
      </c>
      <c r="C24334" s="12" t="s">
        <v>24008</v>
      </c>
      <c r="D24334" s="12"/>
      <c r="E24334" s="7" t="s">
        <v>41633</v>
      </c>
    </row>
    <row r="24335" spans="2:5" x14ac:dyDescent="0.25">
      <c r="B24335" s="22">
        <v>24333</v>
      </c>
      <c r="C24335" s="12" t="s">
        <v>24009</v>
      </c>
      <c r="D24335" s="12"/>
      <c r="E24335" s="7" t="s">
        <v>41634</v>
      </c>
    </row>
    <row r="24336" spans="2:5" x14ac:dyDescent="0.25">
      <c r="B24336" s="22">
        <v>24334</v>
      </c>
      <c r="C24336" s="12" t="s">
        <v>24010</v>
      </c>
      <c r="D24336" s="12"/>
      <c r="E24336" s="7" t="s">
        <v>41635</v>
      </c>
    </row>
    <row r="24337" spans="2:5" x14ac:dyDescent="0.25">
      <c r="B24337" s="22">
        <v>24335</v>
      </c>
      <c r="C24337" s="12" t="s">
        <v>24011</v>
      </c>
      <c r="D24337" s="12"/>
      <c r="E24337" s="7" t="s">
        <v>41636</v>
      </c>
    </row>
    <row r="24338" spans="2:5" x14ac:dyDescent="0.25">
      <c r="B24338" s="22">
        <v>24336</v>
      </c>
      <c r="C24338" s="12" t="s">
        <v>24012</v>
      </c>
      <c r="D24338" s="12"/>
      <c r="E24338" s="7" t="s">
        <v>41637</v>
      </c>
    </row>
    <row r="24339" spans="2:5" x14ac:dyDescent="0.25">
      <c r="B24339" s="23">
        <v>24337</v>
      </c>
      <c r="C24339" s="12" t="s">
        <v>24013</v>
      </c>
      <c r="D24339" s="12"/>
      <c r="E24339" s="7" t="s">
        <v>41638</v>
      </c>
    </row>
    <row r="24340" spans="2:5" x14ac:dyDescent="0.25">
      <c r="B24340" s="22">
        <v>24338</v>
      </c>
      <c r="C24340" s="12" t="s">
        <v>24014</v>
      </c>
      <c r="D24340" s="12"/>
      <c r="E24340" s="7" t="s">
        <v>41639</v>
      </c>
    </row>
    <row r="24341" spans="2:5" x14ac:dyDescent="0.25">
      <c r="B24341" s="22">
        <v>24339</v>
      </c>
      <c r="C24341" s="12" t="s">
        <v>24015</v>
      </c>
      <c r="D24341" s="12"/>
      <c r="E24341" s="7" t="s">
        <v>41639</v>
      </c>
    </row>
    <row r="24342" spans="2:5" x14ac:dyDescent="0.25">
      <c r="B24342" s="22">
        <v>24340</v>
      </c>
      <c r="C24342" s="12" t="s">
        <v>24016</v>
      </c>
      <c r="D24342" s="12"/>
      <c r="E24342" s="7" t="s">
        <v>41639</v>
      </c>
    </row>
    <row r="24343" spans="2:5" x14ac:dyDescent="0.25">
      <c r="B24343" s="22">
        <v>24341</v>
      </c>
      <c r="C24343" s="12" t="s">
        <v>24017</v>
      </c>
      <c r="D24343" s="12"/>
      <c r="E24343" s="7" t="s">
        <v>41639</v>
      </c>
    </row>
    <row r="24344" spans="2:5" x14ac:dyDescent="0.25">
      <c r="B24344" s="23">
        <v>24342</v>
      </c>
      <c r="C24344" s="12" t="s">
        <v>24018</v>
      </c>
      <c r="D24344" s="12"/>
      <c r="E24344" s="7" t="s">
        <v>41640</v>
      </c>
    </row>
    <row r="24345" spans="2:5" x14ac:dyDescent="0.25">
      <c r="B24345" s="22">
        <v>24343</v>
      </c>
      <c r="C24345" s="12" t="s">
        <v>24019</v>
      </c>
      <c r="D24345" s="12"/>
      <c r="E24345" s="7" t="s">
        <v>41641</v>
      </c>
    </row>
    <row r="24346" spans="2:5" x14ac:dyDescent="0.25">
      <c r="B24346" s="22">
        <v>24344</v>
      </c>
      <c r="C24346" s="12" t="s">
        <v>24020</v>
      </c>
      <c r="D24346" s="12"/>
      <c r="E24346" s="7" t="s">
        <v>41642</v>
      </c>
    </row>
    <row r="24347" spans="2:5" x14ac:dyDescent="0.25">
      <c r="B24347" s="22">
        <v>24345</v>
      </c>
      <c r="C24347" s="12" t="s">
        <v>24021</v>
      </c>
      <c r="D24347" s="12"/>
      <c r="E24347" s="7" t="s">
        <v>41643</v>
      </c>
    </row>
    <row r="24348" spans="2:5" x14ac:dyDescent="0.25">
      <c r="B24348" s="22">
        <v>24346</v>
      </c>
      <c r="C24348" s="12" t="s">
        <v>24022</v>
      </c>
      <c r="D24348" s="12"/>
      <c r="E24348" s="7" t="s">
        <v>41644</v>
      </c>
    </row>
    <row r="24349" spans="2:5" x14ac:dyDescent="0.25">
      <c r="B24349" s="23">
        <v>24347</v>
      </c>
      <c r="C24349" s="12" t="s">
        <v>24023</v>
      </c>
      <c r="D24349" s="12"/>
      <c r="E24349" s="7" t="s">
        <v>41645</v>
      </c>
    </row>
    <row r="24350" spans="2:5" x14ac:dyDescent="0.25">
      <c r="B24350" s="22">
        <v>24348</v>
      </c>
      <c r="C24350" s="12" t="s">
        <v>24024</v>
      </c>
      <c r="D24350" s="12"/>
      <c r="E24350" s="7" t="s">
        <v>41646</v>
      </c>
    </row>
    <row r="24351" spans="2:5" x14ac:dyDescent="0.25">
      <c r="B24351" s="22">
        <v>24349</v>
      </c>
      <c r="C24351" s="12" t="s">
        <v>24025</v>
      </c>
      <c r="D24351" s="12"/>
      <c r="E24351" s="7" t="s">
        <v>41647</v>
      </c>
    </row>
    <row r="24352" spans="2:5" x14ac:dyDescent="0.25">
      <c r="B24352" s="22">
        <v>24350</v>
      </c>
      <c r="C24352" s="12" t="s">
        <v>24026</v>
      </c>
      <c r="D24352" s="12"/>
      <c r="E24352" s="7" t="s">
        <v>41647</v>
      </c>
    </row>
    <row r="24353" spans="2:5" x14ac:dyDescent="0.25">
      <c r="B24353" s="22">
        <v>24351</v>
      </c>
      <c r="C24353" s="12" t="s">
        <v>24027</v>
      </c>
      <c r="D24353" s="12"/>
      <c r="E24353" s="7" t="s">
        <v>41648</v>
      </c>
    </row>
    <row r="24354" spans="2:5" x14ac:dyDescent="0.25">
      <c r="B24354" s="23">
        <v>24352</v>
      </c>
      <c r="C24354" s="12" t="s">
        <v>24028</v>
      </c>
      <c r="D24354" s="12"/>
      <c r="E24354" s="7" t="s">
        <v>41649</v>
      </c>
    </row>
    <row r="24355" spans="2:5" x14ac:dyDescent="0.25">
      <c r="B24355" s="22">
        <v>24353</v>
      </c>
      <c r="C24355" s="12" t="s">
        <v>24029</v>
      </c>
      <c r="D24355" s="12"/>
      <c r="E24355" s="7" t="s">
        <v>41650</v>
      </c>
    </row>
    <row r="24356" spans="2:5" x14ac:dyDescent="0.25">
      <c r="B24356" s="22">
        <v>24354</v>
      </c>
      <c r="C24356" s="12" t="s">
        <v>24030</v>
      </c>
      <c r="D24356" s="12"/>
      <c r="E24356" s="7" t="s">
        <v>41651</v>
      </c>
    </row>
    <row r="24357" spans="2:5" x14ac:dyDescent="0.25">
      <c r="B24357" s="22">
        <v>24355</v>
      </c>
      <c r="C24357" s="12" t="s">
        <v>24031</v>
      </c>
      <c r="D24357" s="12"/>
      <c r="E24357" s="7" t="s">
        <v>41652</v>
      </c>
    </row>
    <row r="24358" spans="2:5" x14ac:dyDescent="0.25">
      <c r="B24358" s="22">
        <v>24356</v>
      </c>
      <c r="C24358" s="12" t="s">
        <v>24032</v>
      </c>
      <c r="D24358" s="12"/>
      <c r="E24358" s="7" t="s">
        <v>41653</v>
      </c>
    </row>
    <row r="24359" spans="2:5" x14ac:dyDescent="0.25">
      <c r="B24359" s="23">
        <v>24357</v>
      </c>
      <c r="C24359" s="12" t="s">
        <v>24033</v>
      </c>
      <c r="D24359" s="12"/>
      <c r="E24359" s="7" t="s">
        <v>41654</v>
      </c>
    </row>
    <row r="24360" spans="2:5" x14ac:dyDescent="0.25">
      <c r="B24360" s="22">
        <v>24358</v>
      </c>
      <c r="C24360" s="12" t="s">
        <v>24034</v>
      </c>
      <c r="D24360" s="12"/>
      <c r="E24360" s="7" t="s">
        <v>41655</v>
      </c>
    </row>
    <row r="24361" spans="2:5" x14ac:dyDescent="0.25">
      <c r="B24361" s="22">
        <v>24359</v>
      </c>
      <c r="C24361" s="12" t="s">
        <v>24035</v>
      </c>
      <c r="D24361" s="12"/>
      <c r="E24361" s="7" t="s">
        <v>41656</v>
      </c>
    </row>
    <row r="24362" spans="2:5" x14ac:dyDescent="0.25">
      <c r="B24362" s="22">
        <v>24360</v>
      </c>
      <c r="C24362" s="12" t="s">
        <v>24036</v>
      </c>
      <c r="D24362" s="12"/>
      <c r="E24362" s="7" t="s">
        <v>41657</v>
      </c>
    </row>
    <row r="24363" spans="2:5" x14ac:dyDescent="0.25">
      <c r="B24363" s="22">
        <v>24361</v>
      </c>
      <c r="C24363" s="12" t="s">
        <v>24037</v>
      </c>
      <c r="D24363" s="12"/>
      <c r="E24363" s="7" t="s">
        <v>41658</v>
      </c>
    </row>
    <row r="24364" spans="2:5" x14ac:dyDescent="0.25">
      <c r="B24364" s="23">
        <v>24362</v>
      </c>
      <c r="C24364" s="12" t="s">
        <v>24038</v>
      </c>
      <c r="D24364" s="12"/>
      <c r="E24364" s="7" t="s">
        <v>41659</v>
      </c>
    </row>
    <row r="24365" spans="2:5" x14ac:dyDescent="0.25">
      <c r="B24365" s="22">
        <v>24363</v>
      </c>
      <c r="C24365" s="12" t="s">
        <v>24039</v>
      </c>
      <c r="D24365" s="12"/>
      <c r="E24365" s="7" t="s">
        <v>41660</v>
      </c>
    </row>
    <row r="24366" spans="2:5" x14ac:dyDescent="0.25">
      <c r="B24366" s="22">
        <v>24364</v>
      </c>
      <c r="C24366" s="12" t="s">
        <v>24040</v>
      </c>
      <c r="D24366" s="12"/>
      <c r="E24366" s="7" t="s">
        <v>41661</v>
      </c>
    </row>
    <row r="24367" spans="2:5" x14ac:dyDescent="0.25">
      <c r="B24367" s="22">
        <v>24365</v>
      </c>
      <c r="C24367" s="12" t="s">
        <v>24041</v>
      </c>
      <c r="D24367" s="12"/>
      <c r="E24367" s="7" t="s">
        <v>41662</v>
      </c>
    </row>
    <row r="24368" spans="2:5" x14ac:dyDescent="0.25">
      <c r="B24368" s="22">
        <v>24366</v>
      </c>
      <c r="C24368" s="12" t="s">
        <v>24042</v>
      </c>
      <c r="D24368" s="12"/>
      <c r="E24368" s="7" t="s">
        <v>41663</v>
      </c>
    </row>
    <row r="24369" spans="2:5" x14ac:dyDescent="0.25">
      <c r="B24369" s="23">
        <v>24367</v>
      </c>
      <c r="C24369" s="12" t="s">
        <v>24043</v>
      </c>
      <c r="D24369" s="12"/>
      <c r="E24369" s="7" t="s">
        <v>41664</v>
      </c>
    </row>
    <row r="24370" spans="2:5" x14ac:dyDescent="0.25">
      <c r="B24370" s="22">
        <v>24368</v>
      </c>
      <c r="C24370" s="12" t="s">
        <v>24044</v>
      </c>
      <c r="D24370" s="12"/>
      <c r="E24370" s="7" t="s">
        <v>41665</v>
      </c>
    </row>
    <row r="24371" spans="2:5" x14ac:dyDescent="0.25">
      <c r="B24371" s="22">
        <v>24369</v>
      </c>
      <c r="C24371" s="12" t="s">
        <v>24045</v>
      </c>
      <c r="D24371" s="12"/>
      <c r="E24371" s="7" t="s">
        <v>41666</v>
      </c>
    </row>
    <row r="24372" spans="2:5" x14ac:dyDescent="0.25">
      <c r="B24372" s="22">
        <v>24370</v>
      </c>
      <c r="C24372" s="12" t="s">
        <v>24046</v>
      </c>
      <c r="D24372" s="12"/>
      <c r="E24372" s="7" t="s">
        <v>41667</v>
      </c>
    </row>
    <row r="24373" spans="2:5" x14ac:dyDescent="0.25">
      <c r="B24373" s="22">
        <v>24371</v>
      </c>
      <c r="C24373" s="12" t="s">
        <v>24047</v>
      </c>
      <c r="D24373" s="12"/>
      <c r="E24373" s="7" t="s">
        <v>41667</v>
      </c>
    </row>
    <row r="24374" spans="2:5" x14ac:dyDescent="0.25">
      <c r="B24374" s="23">
        <v>24372</v>
      </c>
      <c r="C24374" s="12" t="s">
        <v>24048</v>
      </c>
      <c r="D24374" s="12"/>
      <c r="E24374" s="7" t="s">
        <v>41668</v>
      </c>
    </row>
    <row r="24375" spans="2:5" x14ac:dyDescent="0.25">
      <c r="B24375" s="22">
        <v>24373</v>
      </c>
      <c r="C24375" s="12" t="s">
        <v>24049</v>
      </c>
      <c r="D24375" s="12"/>
      <c r="E24375" s="7" t="s">
        <v>41669</v>
      </c>
    </row>
    <row r="24376" spans="2:5" x14ac:dyDescent="0.25">
      <c r="B24376" s="22">
        <v>24374</v>
      </c>
      <c r="C24376" s="12" t="s">
        <v>24050</v>
      </c>
      <c r="D24376" s="12"/>
      <c r="E24376" s="7" t="s">
        <v>41670</v>
      </c>
    </row>
    <row r="24377" spans="2:5" x14ac:dyDescent="0.25">
      <c r="B24377" s="22">
        <v>24375</v>
      </c>
      <c r="C24377" s="12" t="s">
        <v>24051</v>
      </c>
      <c r="D24377" s="12"/>
      <c r="E24377" s="7" t="s">
        <v>41671</v>
      </c>
    </row>
    <row r="24378" spans="2:5" x14ac:dyDescent="0.25">
      <c r="B24378" s="22">
        <v>24376</v>
      </c>
      <c r="C24378" s="12" t="s">
        <v>24052</v>
      </c>
      <c r="D24378" s="12"/>
      <c r="E24378" s="7" t="s">
        <v>41672</v>
      </c>
    </row>
    <row r="24379" spans="2:5" x14ac:dyDescent="0.25">
      <c r="B24379" s="23">
        <v>24377</v>
      </c>
      <c r="C24379" s="12" t="s">
        <v>24053</v>
      </c>
      <c r="D24379" s="12"/>
      <c r="E24379" s="7" t="s">
        <v>41673</v>
      </c>
    </row>
    <row r="24380" spans="2:5" x14ac:dyDescent="0.25">
      <c r="B24380" s="22">
        <v>24378</v>
      </c>
      <c r="C24380" s="12" t="s">
        <v>24054</v>
      </c>
      <c r="D24380" s="12"/>
      <c r="E24380" s="7" t="s">
        <v>41674</v>
      </c>
    </row>
    <row r="24381" spans="2:5" x14ac:dyDescent="0.25">
      <c r="B24381" s="22">
        <v>24379</v>
      </c>
      <c r="C24381" s="12" t="s">
        <v>24055</v>
      </c>
      <c r="D24381" s="12"/>
      <c r="E24381" s="7" t="s">
        <v>41675</v>
      </c>
    </row>
    <row r="24382" spans="2:5" x14ac:dyDescent="0.25">
      <c r="B24382" s="22">
        <v>24380</v>
      </c>
      <c r="C24382" s="12" t="s">
        <v>24056</v>
      </c>
      <c r="D24382" s="12"/>
      <c r="E24382" s="7" t="s">
        <v>41675</v>
      </c>
    </row>
    <row r="24383" spans="2:5" x14ac:dyDescent="0.25">
      <c r="B24383" s="22">
        <v>24381</v>
      </c>
      <c r="C24383" s="12" t="s">
        <v>24057</v>
      </c>
      <c r="D24383" s="12"/>
      <c r="E24383" s="7" t="s">
        <v>41676</v>
      </c>
    </row>
    <row r="24384" spans="2:5" x14ac:dyDescent="0.25">
      <c r="B24384" s="23">
        <v>24382</v>
      </c>
      <c r="C24384" s="12" t="s">
        <v>24058</v>
      </c>
      <c r="D24384" s="12"/>
      <c r="E24384" s="7" t="s">
        <v>41677</v>
      </c>
    </row>
    <row r="24385" spans="2:5" x14ac:dyDescent="0.25">
      <c r="B24385" s="22">
        <v>24383</v>
      </c>
      <c r="C24385" s="12" t="s">
        <v>24059</v>
      </c>
      <c r="D24385" s="12"/>
      <c r="E24385" s="7" t="s">
        <v>41678</v>
      </c>
    </row>
    <row r="24386" spans="2:5" x14ac:dyDescent="0.25">
      <c r="B24386" s="22">
        <v>24384</v>
      </c>
      <c r="C24386" s="12" t="s">
        <v>24060</v>
      </c>
      <c r="D24386" s="12"/>
      <c r="E24386" s="7" t="s">
        <v>41679</v>
      </c>
    </row>
    <row r="24387" spans="2:5" x14ac:dyDescent="0.25">
      <c r="B24387" s="22">
        <v>24385</v>
      </c>
      <c r="C24387" s="12" t="s">
        <v>24061</v>
      </c>
      <c r="D24387" s="12"/>
      <c r="E24387" s="7" t="s">
        <v>41680</v>
      </c>
    </row>
    <row r="24388" spans="2:5" x14ac:dyDescent="0.25">
      <c r="B24388" s="22">
        <v>24386</v>
      </c>
      <c r="C24388" s="12" t="s">
        <v>24062</v>
      </c>
      <c r="D24388" s="12"/>
      <c r="E24388" s="7" t="s">
        <v>41681</v>
      </c>
    </row>
    <row r="24389" spans="2:5" x14ac:dyDescent="0.25">
      <c r="B24389" s="23">
        <v>24387</v>
      </c>
      <c r="C24389" s="12" t="s">
        <v>24063</v>
      </c>
      <c r="D24389" s="12"/>
      <c r="E24389" s="7" t="s">
        <v>41682</v>
      </c>
    </row>
    <row r="24390" spans="2:5" x14ac:dyDescent="0.25">
      <c r="B24390" s="22">
        <v>24388</v>
      </c>
      <c r="C24390" s="12" t="s">
        <v>24064</v>
      </c>
      <c r="D24390" s="12"/>
      <c r="E24390" s="7" t="s">
        <v>41683</v>
      </c>
    </row>
    <row r="24391" spans="2:5" x14ac:dyDescent="0.25">
      <c r="B24391" s="22">
        <v>24389</v>
      </c>
      <c r="C24391" s="12" t="s">
        <v>24065</v>
      </c>
      <c r="D24391" s="12"/>
      <c r="E24391" s="7" t="s">
        <v>41042</v>
      </c>
    </row>
    <row r="24392" spans="2:5" x14ac:dyDescent="0.25">
      <c r="B24392" s="22">
        <v>24390</v>
      </c>
      <c r="C24392" s="12" t="s">
        <v>24066</v>
      </c>
      <c r="D24392" s="12"/>
      <c r="E24392" s="7" t="s">
        <v>41684</v>
      </c>
    </row>
    <row r="24393" spans="2:5" x14ac:dyDescent="0.25">
      <c r="B24393" s="22">
        <v>24391</v>
      </c>
      <c r="C24393" s="12" t="s">
        <v>24067</v>
      </c>
      <c r="D24393" s="12"/>
      <c r="E24393" s="7" t="s">
        <v>41684</v>
      </c>
    </row>
    <row r="24394" spans="2:5" x14ac:dyDescent="0.25">
      <c r="B24394" s="23">
        <v>24392</v>
      </c>
      <c r="C24394" s="12" t="s">
        <v>24068</v>
      </c>
      <c r="D24394" s="12"/>
      <c r="E24394" s="7" t="s">
        <v>41685</v>
      </c>
    </row>
    <row r="24395" spans="2:5" x14ac:dyDescent="0.25">
      <c r="B24395" s="22">
        <v>24393</v>
      </c>
      <c r="C24395" s="12" t="s">
        <v>24069</v>
      </c>
      <c r="D24395" s="12"/>
      <c r="E24395" s="7" t="s">
        <v>41653</v>
      </c>
    </row>
    <row r="24396" spans="2:5" x14ac:dyDescent="0.25">
      <c r="B24396" s="22">
        <v>24394</v>
      </c>
      <c r="C24396" s="12" t="s">
        <v>24070</v>
      </c>
      <c r="D24396" s="12"/>
      <c r="E24396" s="7" t="s">
        <v>41686</v>
      </c>
    </row>
    <row r="24397" spans="2:5" x14ac:dyDescent="0.25">
      <c r="B24397" s="22">
        <v>24395</v>
      </c>
      <c r="C24397" s="12" t="s">
        <v>24071</v>
      </c>
      <c r="D24397" s="12"/>
      <c r="E24397" s="7" t="s">
        <v>41687</v>
      </c>
    </row>
    <row r="24398" spans="2:5" x14ac:dyDescent="0.25">
      <c r="B24398" s="22">
        <v>24396</v>
      </c>
      <c r="C24398" s="12" t="s">
        <v>24072</v>
      </c>
      <c r="D24398" s="12"/>
      <c r="E24398" s="7" t="s">
        <v>41688</v>
      </c>
    </row>
    <row r="24399" spans="2:5" x14ac:dyDescent="0.25">
      <c r="B24399" s="23">
        <v>24397</v>
      </c>
      <c r="C24399" s="12" t="s">
        <v>24073</v>
      </c>
      <c r="D24399" s="12"/>
      <c r="E24399" s="7" t="s">
        <v>41689</v>
      </c>
    </row>
    <row r="24400" spans="2:5" x14ac:dyDescent="0.25">
      <c r="B24400" s="22">
        <v>24398</v>
      </c>
      <c r="C24400" s="12" t="s">
        <v>24074</v>
      </c>
      <c r="D24400" s="12"/>
      <c r="E24400" s="7" t="s">
        <v>52965</v>
      </c>
    </row>
    <row r="24401" spans="2:5" x14ac:dyDescent="0.25">
      <c r="B24401" s="22">
        <v>24399</v>
      </c>
      <c r="C24401" s="12" t="s">
        <v>24075</v>
      </c>
      <c r="D24401" s="12"/>
      <c r="E24401" s="7" t="s">
        <v>41690</v>
      </c>
    </row>
    <row r="24402" spans="2:5" x14ac:dyDescent="0.25">
      <c r="B24402" s="22">
        <v>24400</v>
      </c>
      <c r="C24402" s="12" t="s">
        <v>24076</v>
      </c>
      <c r="D24402" s="12"/>
      <c r="E24402" s="7" t="s">
        <v>41691</v>
      </c>
    </row>
    <row r="24403" spans="2:5" x14ac:dyDescent="0.25">
      <c r="B24403" s="22">
        <v>24401</v>
      </c>
      <c r="C24403" s="12" t="s">
        <v>24077</v>
      </c>
      <c r="D24403" s="12"/>
      <c r="E24403" s="7" t="s">
        <v>41692</v>
      </c>
    </row>
    <row r="24404" spans="2:5" x14ac:dyDescent="0.25">
      <c r="B24404" s="23">
        <v>24402</v>
      </c>
      <c r="C24404" s="12" t="s">
        <v>24078</v>
      </c>
      <c r="D24404" s="12"/>
      <c r="E24404" s="7" t="s">
        <v>41693</v>
      </c>
    </row>
    <row r="24405" spans="2:5" x14ac:dyDescent="0.25">
      <c r="B24405" s="22">
        <v>24403</v>
      </c>
      <c r="C24405" s="12" t="s">
        <v>24079</v>
      </c>
      <c r="D24405" s="12"/>
      <c r="E24405" s="7" t="s">
        <v>41694</v>
      </c>
    </row>
    <row r="24406" spans="2:5" x14ac:dyDescent="0.25">
      <c r="B24406" s="22">
        <v>24404</v>
      </c>
      <c r="C24406" s="12" t="s">
        <v>24080</v>
      </c>
      <c r="D24406" s="12"/>
      <c r="E24406" s="7" t="s">
        <v>41695</v>
      </c>
    </row>
    <row r="24407" spans="2:5" x14ac:dyDescent="0.25">
      <c r="B24407" s="22">
        <v>24405</v>
      </c>
      <c r="C24407" s="12" t="s">
        <v>24081</v>
      </c>
      <c r="D24407" s="12"/>
      <c r="E24407" s="7" t="s">
        <v>41696</v>
      </c>
    </row>
    <row r="24408" spans="2:5" x14ac:dyDescent="0.25">
      <c r="B24408" s="22">
        <v>24406</v>
      </c>
      <c r="C24408" s="12" t="s">
        <v>24082</v>
      </c>
      <c r="D24408" s="12"/>
      <c r="E24408" s="7" t="s">
        <v>41697</v>
      </c>
    </row>
    <row r="24409" spans="2:5" x14ac:dyDescent="0.25">
      <c r="B24409" s="23">
        <v>24407</v>
      </c>
      <c r="C24409" s="12" t="s">
        <v>24083</v>
      </c>
      <c r="D24409" s="12"/>
      <c r="E24409" s="7" t="s">
        <v>41698</v>
      </c>
    </row>
    <row r="24410" spans="2:5" x14ac:dyDescent="0.25">
      <c r="B24410" s="22">
        <v>24408</v>
      </c>
      <c r="C24410" s="12" t="s">
        <v>24084</v>
      </c>
      <c r="D24410" s="12"/>
      <c r="E24410" s="7" t="s">
        <v>41699</v>
      </c>
    </row>
    <row r="24411" spans="2:5" x14ac:dyDescent="0.25">
      <c r="B24411" s="22">
        <v>24409</v>
      </c>
      <c r="C24411" s="12" t="s">
        <v>24085</v>
      </c>
      <c r="D24411" s="12"/>
      <c r="E24411" s="7" t="s">
        <v>41700</v>
      </c>
    </row>
    <row r="24412" spans="2:5" x14ac:dyDescent="0.25">
      <c r="B24412" s="22">
        <v>24410</v>
      </c>
      <c r="C24412" s="12" t="s">
        <v>24086</v>
      </c>
      <c r="D24412" s="12"/>
      <c r="E24412" s="7" t="s">
        <v>41701</v>
      </c>
    </row>
    <row r="24413" spans="2:5" x14ac:dyDescent="0.25">
      <c r="B24413" s="22">
        <v>24411</v>
      </c>
      <c r="C24413" s="12" t="s">
        <v>24087</v>
      </c>
      <c r="D24413" s="12"/>
      <c r="E24413" s="7" t="s">
        <v>41702</v>
      </c>
    </row>
    <row r="24414" spans="2:5" x14ac:dyDescent="0.25">
      <c r="B24414" s="23">
        <v>24412</v>
      </c>
      <c r="C24414" s="12" t="s">
        <v>24088</v>
      </c>
      <c r="D24414" s="12"/>
      <c r="E24414" s="7" t="s">
        <v>41703</v>
      </c>
    </row>
    <row r="24415" spans="2:5" x14ac:dyDescent="0.25">
      <c r="B24415" s="22">
        <v>24413</v>
      </c>
      <c r="C24415" s="12" t="s">
        <v>24089</v>
      </c>
      <c r="D24415" s="12"/>
      <c r="E24415" s="7" t="s">
        <v>41704</v>
      </c>
    </row>
    <row r="24416" spans="2:5" x14ac:dyDescent="0.25">
      <c r="B24416" s="22">
        <v>24414</v>
      </c>
      <c r="C24416" s="12" t="s">
        <v>24090</v>
      </c>
      <c r="D24416" s="12"/>
      <c r="E24416" s="7" t="s">
        <v>41705</v>
      </c>
    </row>
    <row r="24417" spans="2:5" x14ac:dyDescent="0.25">
      <c r="B24417" s="22">
        <v>24415</v>
      </c>
      <c r="C24417" s="12" t="s">
        <v>24091</v>
      </c>
      <c r="D24417" s="12"/>
      <c r="E24417" s="7" t="s">
        <v>41706</v>
      </c>
    </row>
    <row r="24418" spans="2:5" x14ac:dyDescent="0.25">
      <c r="B24418" s="22">
        <v>24416</v>
      </c>
      <c r="C24418" s="12" t="s">
        <v>24092</v>
      </c>
      <c r="D24418" s="12"/>
      <c r="E24418" s="7" t="s">
        <v>41707</v>
      </c>
    </row>
    <row r="24419" spans="2:5" x14ac:dyDescent="0.25">
      <c r="B24419" s="23">
        <v>24417</v>
      </c>
      <c r="C24419" s="12" t="s">
        <v>24093</v>
      </c>
      <c r="D24419" s="12"/>
      <c r="E24419" s="7" t="s">
        <v>41708</v>
      </c>
    </row>
    <row r="24420" spans="2:5" x14ac:dyDescent="0.25">
      <c r="B24420" s="22">
        <v>24418</v>
      </c>
      <c r="C24420" s="12" t="s">
        <v>24094</v>
      </c>
      <c r="D24420" s="12"/>
      <c r="E24420" s="7" t="s">
        <v>41709</v>
      </c>
    </row>
    <row r="24421" spans="2:5" x14ac:dyDescent="0.25">
      <c r="B24421" s="22">
        <v>24419</v>
      </c>
      <c r="C24421" s="12" t="s">
        <v>24095</v>
      </c>
      <c r="D24421" s="12"/>
      <c r="E24421" s="7" t="s">
        <v>41710</v>
      </c>
    </row>
    <row r="24422" spans="2:5" x14ac:dyDescent="0.25">
      <c r="B24422" s="22">
        <v>24420</v>
      </c>
      <c r="C24422" s="12" t="s">
        <v>24096</v>
      </c>
      <c r="D24422" s="12"/>
      <c r="E24422" s="7" t="s">
        <v>41711</v>
      </c>
    </row>
    <row r="24423" spans="2:5" x14ac:dyDescent="0.25">
      <c r="B24423" s="22">
        <v>24421</v>
      </c>
      <c r="C24423" s="12" t="s">
        <v>24097</v>
      </c>
      <c r="D24423" s="12"/>
      <c r="E24423" s="7" t="s">
        <v>41712</v>
      </c>
    </row>
    <row r="24424" spans="2:5" x14ac:dyDescent="0.25">
      <c r="B24424" s="23">
        <v>24422</v>
      </c>
      <c r="C24424" s="12" t="s">
        <v>24098</v>
      </c>
      <c r="D24424" s="12"/>
      <c r="E24424" s="7" t="s">
        <v>41713</v>
      </c>
    </row>
    <row r="24425" spans="2:5" x14ac:dyDescent="0.25">
      <c r="B24425" s="22">
        <v>24423</v>
      </c>
      <c r="C24425" s="12" t="s">
        <v>24099</v>
      </c>
      <c r="D24425" s="12"/>
      <c r="E24425" s="7" t="s">
        <v>41714</v>
      </c>
    </row>
    <row r="24426" spans="2:5" x14ac:dyDescent="0.25">
      <c r="B24426" s="22">
        <v>24424</v>
      </c>
      <c r="C24426" s="12" t="s">
        <v>24100</v>
      </c>
      <c r="D24426" s="12"/>
      <c r="E24426" s="7" t="s">
        <v>41715</v>
      </c>
    </row>
    <row r="24427" spans="2:5" x14ac:dyDescent="0.25">
      <c r="B24427" s="22">
        <v>24425</v>
      </c>
      <c r="C24427" s="12" t="s">
        <v>24101</v>
      </c>
      <c r="D24427" s="12"/>
      <c r="E24427" s="7" t="s">
        <v>41716</v>
      </c>
    </row>
    <row r="24428" spans="2:5" x14ac:dyDescent="0.25">
      <c r="B24428" s="22">
        <v>24426</v>
      </c>
      <c r="C24428" s="12" t="s">
        <v>24102</v>
      </c>
      <c r="D24428" s="12"/>
      <c r="E24428" s="7" t="s">
        <v>41717</v>
      </c>
    </row>
    <row r="24429" spans="2:5" x14ac:dyDescent="0.25">
      <c r="B24429" s="23">
        <v>24427</v>
      </c>
      <c r="C24429" s="12" t="s">
        <v>24103</v>
      </c>
      <c r="D24429" s="12"/>
      <c r="E24429" s="7" t="s">
        <v>41718</v>
      </c>
    </row>
    <row r="24430" spans="2:5" x14ac:dyDescent="0.25">
      <c r="B24430" s="22">
        <v>24428</v>
      </c>
      <c r="C24430" s="12" t="s">
        <v>24104</v>
      </c>
      <c r="D24430" s="12"/>
      <c r="E24430" s="7" t="s">
        <v>41719</v>
      </c>
    </row>
    <row r="24431" spans="2:5" x14ac:dyDescent="0.25">
      <c r="B24431" s="22">
        <v>24429</v>
      </c>
      <c r="C24431" s="12" t="s">
        <v>24105</v>
      </c>
      <c r="D24431" s="12"/>
      <c r="E24431" s="7" t="s">
        <v>41720</v>
      </c>
    </row>
    <row r="24432" spans="2:5" x14ac:dyDescent="0.25">
      <c r="B24432" s="22">
        <v>24430</v>
      </c>
      <c r="C24432" s="12" t="s">
        <v>24106</v>
      </c>
      <c r="D24432" s="12"/>
      <c r="E24432" s="7" t="s">
        <v>41721</v>
      </c>
    </row>
    <row r="24433" spans="2:5" x14ac:dyDescent="0.25">
      <c r="B24433" s="22">
        <v>24431</v>
      </c>
      <c r="C24433" s="12" t="s">
        <v>24107</v>
      </c>
      <c r="D24433" s="12"/>
      <c r="E24433" s="7" t="s">
        <v>41722</v>
      </c>
    </row>
    <row r="24434" spans="2:5" x14ac:dyDescent="0.25">
      <c r="B24434" s="23">
        <v>24432</v>
      </c>
      <c r="C24434" s="12" t="s">
        <v>24108</v>
      </c>
      <c r="D24434" s="12"/>
      <c r="E24434" s="7" t="s">
        <v>41723</v>
      </c>
    </row>
    <row r="24435" spans="2:5" x14ac:dyDescent="0.25">
      <c r="B24435" s="22">
        <v>24433</v>
      </c>
      <c r="C24435" s="12" t="s">
        <v>24109</v>
      </c>
      <c r="D24435" s="12"/>
      <c r="E24435" s="7" t="s">
        <v>41724</v>
      </c>
    </row>
    <row r="24436" spans="2:5" x14ac:dyDescent="0.25">
      <c r="B24436" s="22">
        <v>24434</v>
      </c>
      <c r="C24436" s="12" t="s">
        <v>24110</v>
      </c>
      <c r="D24436" s="12"/>
      <c r="E24436" s="7" t="s">
        <v>41725</v>
      </c>
    </row>
    <row r="24437" spans="2:5" x14ac:dyDescent="0.25">
      <c r="B24437" s="22">
        <v>24435</v>
      </c>
      <c r="C24437" s="12" t="s">
        <v>24111</v>
      </c>
      <c r="D24437" s="12"/>
      <c r="E24437" s="7" t="s">
        <v>52965</v>
      </c>
    </row>
    <row r="24438" spans="2:5" x14ac:dyDescent="0.25">
      <c r="B24438" s="22">
        <v>24436</v>
      </c>
      <c r="C24438" s="12" t="s">
        <v>24112</v>
      </c>
      <c r="D24438" s="12"/>
      <c r="E24438" s="7" t="s">
        <v>52965</v>
      </c>
    </row>
    <row r="24439" spans="2:5" x14ac:dyDescent="0.25">
      <c r="B24439" s="23">
        <v>24437</v>
      </c>
      <c r="C24439" s="12" t="s">
        <v>24113</v>
      </c>
      <c r="D24439" s="12"/>
      <c r="E24439" s="7" t="s">
        <v>52965</v>
      </c>
    </row>
    <row r="24440" spans="2:5" x14ac:dyDescent="0.25">
      <c r="B24440" s="22">
        <v>24438</v>
      </c>
      <c r="C24440" s="12" t="s">
        <v>24114</v>
      </c>
      <c r="D24440" s="12"/>
      <c r="E24440" s="7" t="s">
        <v>41726</v>
      </c>
    </row>
    <row r="24441" spans="2:5" x14ac:dyDescent="0.25">
      <c r="B24441" s="22">
        <v>24439</v>
      </c>
      <c r="C24441" s="12" t="s">
        <v>24115</v>
      </c>
      <c r="D24441" s="12"/>
      <c r="E24441" s="7" t="s">
        <v>41727</v>
      </c>
    </row>
    <row r="24442" spans="2:5" x14ac:dyDescent="0.25">
      <c r="B24442" s="22">
        <v>24440</v>
      </c>
      <c r="C24442" s="12" t="s">
        <v>24116</v>
      </c>
      <c r="D24442" s="12"/>
      <c r="E24442" s="7" t="s">
        <v>41728</v>
      </c>
    </row>
    <row r="24443" spans="2:5" x14ac:dyDescent="0.25">
      <c r="B24443" s="22">
        <v>24441</v>
      </c>
      <c r="C24443" s="12" t="s">
        <v>24117</v>
      </c>
      <c r="D24443" s="12"/>
      <c r="E24443" s="7" t="s">
        <v>41729</v>
      </c>
    </row>
    <row r="24444" spans="2:5" x14ac:dyDescent="0.25">
      <c r="B24444" s="23">
        <v>24442</v>
      </c>
      <c r="C24444" s="12" t="s">
        <v>24118</v>
      </c>
      <c r="D24444" s="12"/>
      <c r="E24444" s="7" t="s">
        <v>41730</v>
      </c>
    </row>
    <row r="24445" spans="2:5" x14ac:dyDescent="0.25">
      <c r="B24445" s="22">
        <v>24443</v>
      </c>
      <c r="C24445" s="12" t="s">
        <v>24119</v>
      </c>
      <c r="D24445" s="12"/>
      <c r="E24445" s="7" t="s">
        <v>41731</v>
      </c>
    </row>
    <row r="24446" spans="2:5" x14ac:dyDescent="0.25">
      <c r="B24446" s="22">
        <v>24444</v>
      </c>
      <c r="C24446" s="12" t="s">
        <v>24120</v>
      </c>
      <c r="D24446" s="12"/>
      <c r="E24446" s="7" t="s">
        <v>41732</v>
      </c>
    </row>
    <row r="24447" spans="2:5" x14ac:dyDescent="0.25">
      <c r="B24447" s="22">
        <v>24445</v>
      </c>
      <c r="C24447" s="12" t="s">
        <v>24121</v>
      </c>
      <c r="D24447" s="12"/>
      <c r="E24447" s="7" t="s">
        <v>41733</v>
      </c>
    </row>
    <row r="24448" spans="2:5" x14ac:dyDescent="0.25">
      <c r="B24448" s="22">
        <v>24446</v>
      </c>
      <c r="C24448" s="12" t="s">
        <v>24122</v>
      </c>
      <c r="D24448" s="12"/>
      <c r="E24448" s="7" t="s">
        <v>41734</v>
      </c>
    </row>
    <row r="24449" spans="2:5" x14ac:dyDescent="0.25">
      <c r="B24449" s="23">
        <v>24447</v>
      </c>
      <c r="C24449" s="12" t="s">
        <v>24123</v>
      </c>
      <c r="D24449" s="12"/>
      <c r="E24449" s="7" t="s">
        <v>41735</v>
      </c>
    </row>
    <row r="24450" spans="2:5" x14ac:dyDescent="0.25">
      <c r="B24450" s="22">
        <v>24448</v>
      </c>
      <c r="C24450" s="12" t="s">
        <v>24124</v>
      </c>
      <c r="D24450" s="12"/>
      <c r="E24450" s="7" t="s">
        <v>41736</v>
      </c>
    </row>
    <row r="24451" spans="2:5" x14ac:dyDescent="0.25">
      <c r="B24451" s="22">
        <v>24449</v>
      </c>
      <c r="C24451" s="12" t="s">
        <v>24125</v>
      </c>
      <c r="D24451" s="12"/>
      <c r="E24451" s="7" t="s">
        <v>41737</v>
      </c>
    </row>
    <row r="24452" spans="2:5" x14ac:dyDescent="0.25">
      <c r="B24452" s="22">
        <v>24450</v>
      </c>
      <c r="C24452" s="12" t="s">
        <v>24126</v>
      </c>
      <c r="D24452" s="12"/>
      <c r="E24452" s="7" t="s">
        <v>41738</v>
      </c>
    </row>
    <row r="24453" spans="2:5" x14ac:dyDescent="0.25">
      <c r="B24453" s="22">
        <v>24451</v>
      </c>
      <c r="C24453" s="12" t="s">
        <v>24127</v>
      </c>
      <c r="D24453" s="12"/>
      <c r="E24453" s="7" t="s">
        <v>41739</v>
      </c>
    </row>
    <row r="24454" spans="2:5" x14ac:dyDescent="0.25">
      <c r="B24454" s="23">
        <v>24452</v>
      </c>
      <c r="C24454" s="12" t="s">
        <v>24128</v>
      </c>
      <c r="D24454" s="12"/>
      <c r="E24454" s="7" t="s">
        <v>41740</v>
      </c>
    </row>
    <row r="24455" spans="2:5" x14ac:dyDescent="0.25">
      <c r="B24455" s="22">
        <v>24453</v>
      </c>
      <c r="C24455" s="12" t="s">
        <v>24129</v>
      </c>
      <c r="D24455" s="12"/>
      <c r="E24455" s="7" t="s">
        <v>41741</v>
      </c>
    </row>
    <row r="24456" spans="2:5" x14ac:dyDescent="0.25">
      <c r="B24456" s="22">
        <v>24454</v>
      </c>
      <c r="C24456" s="12" t="s">
        <v>24130</v>
      </c>
      <c r="D24456" s="12"/>
      <c r="E24456" s="7" t="s">
        <v>41742</v>
      </c>
    </row>
    <row r="24457" spans="2:5" x14ac:dyDescent="0.25">
      <c r="B24457" s="22">
        <v>24455</v>
      </c>
      <c r="C24457" s="12" t="s">
        <v>24131</v>
      </c>
      <c r="D24457" s="12"/>
      <c r="E24457" s="7" t="s">
        <v>41743</v>
      </c>
    </row>
    <row r="24458" spans="2:5" x14ac:dyDescent="0.25">
      <c r="B24458" s="22">
        <v>24456</v>
      </c>
      <c r="C24458" s="12" t="s">
        <v>24132</v>
      </c>
      <c r="D24458" s="12"/>
      <c r="E24458" s="7" t="s">
        <v>41744</v>
      </c>
    </row>
    <row r="24459" spans="2:5" x14ac:dyDescent="0.25">
      <c r="B24459" s="23">
        <v>24457</v>
      </c>
      <c r="C24459" s="12" t="s">
        <v>24133</v>
      </c>
      <c r="D24459" s="12"/>
      <c r="E24459" s="7" t="s">
        <v>41745</v>
      </c>
    </row>
    <row r="24460" spans="2:5" x14ac:dyDescent="0.25">
      <c r="B24460" s="22">
        <v>24458</v>
      </c>
      <c r="C24460" s="12" t="s">
        <v>24134</v>
      </c>
      <c r="D24460" s="12"/>
      <c r="E24460" s="7" t="s">
        <v>41746</v>
      </c>
    </row>
    <row r="24461" spans="2:5" x14ac:dyDescent="0.25">
      <c r="B24461" s="22">
        <v>24459</v>
      </c>
      <c r="C24461" s="12" t="s">
        <v>24135</v>
      </c>
      <c r="D24461" s="12"/>
      <c r="E24461" s="7" t="s">
        <v>41747</v>
      </c>
    </row>
    <row r="24462" spans="2:5" x14ac:dyDescent="0.25">
      <c r="B24462" s="22">
        <v>24460</v>
      </c>
      <c r="C24462" s="12" t="s">
        <v>24136</v>
      </c>
      <c r="D24462" s="12"/>
      <c r="E24462" s="7" t="s">
        <v>41748</v>
      </c>
    </row>
    <row r="24463" spans="2:5" x14ac:dyDescent="0.25">
      <c r="B24463" s="22">
        <v>24461</v>
      </c>
      <c r="C24463" s="12" t="s">
        <v>24137</v>
      </c>
      <c r="D24463" s="12"/>
      <c r="E24463" s="7" t="s">
        <v>41749</v>
      </c>
    </row>
    <row r="24464" spans="2:5" x14ac:dyDescent="0.25">
      <c r="B24464" s="23">
        <v>24462</v>
      </c>
      <c r="C24464" s="12" t="s">
        <v>24138</v>
      </c>
      <c r="D24464" s="12"/>
      <c r="E24464" s="7" t="s">
        <v>52965</v>
      </c>
    </row>
    <row r="24465" spans="2:5" x14ac:dyDescent="0.25">
      <c r="B24465" s="22">
        <v>24463</v>
      </c>
      <c r="C24465" s="12" t="s">
        <v>24139</v>
      </c>
      <c r="D24465" s="12"/>
      <c r="E24465" s="7" t="s">
        <v>52965</v>
      </c>
    </row>
    <row r="24466" spans="2:5" x14ac:dyDescent="0.25">
      <c r="B24466" s="22">
        <v>24464</v>
      </c>
      <c r="C24466" s="12" t="s">
        <v>24140</v>
      </c>
      <c r="D24466" s="12"/>
      <c r="E24466" s="7" t="s">
        <v>52965</v>
      </c>
    </row>
    <row r="24467" spans="2:5" x14ac:dyDescent="0.25">
      <c r="B24467" s="22">
        <v>24465</v>
      </c>
      <c r="C24467" s="12" t="s">
        <v>24141</v>
      </c>
      <c r="D24467" s="12"/>
      <c r="E24467" s="7" t="s">
        <v>52965</v>
      </c>
    </row>
    <row r="24468" spans="2:5" x14ac:dyDescent="0.25">
      <c r="B24468" s="22">
        <v>24466</v>
      </c>
      <c r="C24468" s="12" t="s">
        <v>24142</v>
      </c>
      <c r="D24468" s="12"/>
      <c r="E24468" s="7" t="s">
        <v>52965</v>
      </c>
    </row>
    <row r="24469" spans="2:5" x14ac:dyDescent="0.25">
      <c r="B24469" s="23">
        <v>24467</v>
      </c>
      <c r="C24469" s="12" t="s">
        <v>24143</v>
      </c>
      <c r="D24469" s="12"/>
      <c r="E24469" s="7" t="s">
        <v>52965</v>
      </c>
    </row>
    <row r="24470" spans="2:5" x14ac:dyDescent="0.25">
      <c r="B24470" s="22">
        <v>24468</v>
      </c>
      <c r="C24470" s="12" t="s">
        <v>24144</v>
      </c>
      <c r="D24470" s="12"/>
      <c r="E24470" s="7" t="s">
        <v>52965</v>
      </c>
    </row>
    <row r="24471" spans="2:5" x14ac:dyDescent="0.25">
      <c r="B24471" s="22">
        <v>24469</v>
      </c>
      <c r="C24471" s="12" t="s">
        <v>24145</v>
      </c>
      <c r="D24471" s="12"/>
      <c r="E24471" s="7" t="s">
        <v>52965</v>
      </c>
    </row>
    <row r="24472" spans="2:5" x14ac:dyDescent="0.25">
      <c r="B24472" s="22">
        <v>24470</v>
      </c>
      <c r="C24472" s="12" t="s">
        <v>24146</v>
      </c>
      <c r="D24472" s="12"/>
      <c r="E24472" s="7" t="s">
        <v>52965</v>
      </c>
    </row>
    <row r="24473" spans="2:5" x14ac:dyDescent="0.25">
      <c r="B24473" s="22">
        <v>24471</v>
      </c>
      <c r="C24473" s="12" t="s">
        <v>24147</v>
      </c>
      <c r="D24473" s="12"/>
      <c r="E24473" s="7" t="s">
        <v>41750</v>
      </c>
    </row>
    <row r="24474" spans="2:5" x14ac:dyDescent="0.25">
      <c r="B24474" s="23">
        <v>24472</v>
      </c>
      <c r="C24474" s="12" t="s">
        <v>24148</v>
      </c>
      <c r="D24474" s="12"/>
      <c r="E24474" s="7" t="s">
        <v>41751</v>
      </c>
    </row>
    <row r="24475" spans="2:5" x14ac:dyDescent="0.25">
      <c r="B24475" s="22">
        <v>24473</v>
      </c>
      <c r="C24475" s="12" t="s">
        <v>24149</v>
      </c>
      <c r="D24475" s="12"/>
      <c r="E24475" s="7" t="s">
        <v>41752</v>
      </c>
    </row>
    <row r="24476" spans="2:5" x14ac:dyDescent="0.25">
      <c r="B24476" s="22">
        <v>24474</v>
      </c>
      <c r="C24476" s="12" t="s">
        <v>24150</v>
      </c>
      <c r="D24476" s="12"/>
      <c r="E24476" s="7" t="s">
        <v>41753</v>
      </c>
    </row>
    <row r="24477" spans="2:5" x14ac:dyDescent="0.25">
      <c r="B24477" s="22">
        <v>24475</v>
      </c>
      <c r="C24477" s="12" t="s">
        <v>24151</v>
      </c>
      <c r="D24477" s="12"/>
      <c r="E24477" s="7" t="s">
        <v>41754</v>
      </c>
    </row>
    <row r="24478" spans="2:5" x14ac:dyDescent="0.25">
      <c r="B24478" s="22">
        <v>24476</v>
      </c>
      <c r="C24478" s="12" t="s">
        <v>24152</v>
      </c>
      <c r="D24478" s="12"/>
      <c r="E24478" s="7" t="s">
        <v>41755</v>
      </c>
    </row>
    <row r="24479" spans="2:5" x14ac:dyDescent="0.25">
      <c r="B24479" s="23">
        <v>24477</v>
      </c>
      <c r="C24479" s="12" t="s">
        <v>24153</v>
      </c>
      <c r="D24479" s="12"/>
      <c r="E24479" s="7" t="s">
        <v>41756</v>
      </c>
    </row>
    <row r="24480" spans="2:5" x14ac:dyDescent="0.25">
      <c r="B24480" s="22">
        <v>24478</v>
      </c>
      <c r="C24480" s="12" t="s">
        <v>24154</v>
      </c>
      <c r="D24480" s="12"/>
      <c r="E24480" s="7" t="s">
        <v>41757</v>
      </c>
    </row>
    <row r="24481" spans="2:5" x14ac:dyDescent="0.25">
      <c r="B24481" s="22">
        <v>24479</v>
      </c>
      <c r="C24481" s="12" t="s">
        <v>24155</v>
      </c>
      <c r="D24481" s="12"/>
      <c r="E24481" s="7" t="s">
        <v>52965</v>
      </c>
    </row>
    <row r="24482" spans="2:5" x14ac:dyDescent="0.25">
      <c r="B24482" s="22">
        <v>24480</v>
      </c>
      <c r="C24482" s="12" t="s">
        <v>24156</v>
      </c>
      <c r="D24482" s="12"/>
      <c r="E24482" s="7" t="s">
        <v>52965</v>
      </c>
    </row>
    <row r="24483" spans="2:5" x14ac:dyDescent="0.25">
      <c r="B24483" s="22">
        <v>24481</v>
      </c>
      <c r="C24483" s="12" t="s">
        <v>24157</v>
      </c>
      <c r="D24483" s="12"/>
      <c r="E24483" s="7" t="s">
        <v>52965</v>
      </c>
    </row>
    <row r="24484" spans="2:5" x14ac:dyDescent="0.25">
      <c r="B24484" s="23">
        <v>24482</v>
      </c>
      <c r="C24484" s="12" t="s">
        <v>24158</v>
      </c>
      <c r="D24484" s="12"/>
      <c r="E24484" s="7" t="s">
        <v>52965</v>
      </c>
    </row>
    <row r="24485" spans="2:5" x14ac:dyDescent="0.25">
      <c r="B24485" s="22">
        <v>24483</v>
      </c>
      <c r="C24485" s="12" t="s">
        <v>24159</v>
      </c>
      <c r="D24485" s="12"/>
      <c r="E24485" s="7" t="s">
        <v>41758</v>
      </c>
    </row>
    <row r="24486" spans="2:5" x14ac:dyDescent="0.25">
      <c r="B24486" s="22">
        <v>24484</v>
      </c>
      <c r="C24486" s="12" t="s">
        <v>24160</v>
      </c>
      <c r="D24486" s="12"/>
      <c r="E24486" s="7" t="s">
        <v>52965</v>
      </c>
    </row>
    <row r="24487" spans="2:5" x14ac:dyDescent="0.25">
      <c r="B24487" s="22">
        <v>24485</v>
      </c>
      <c r="C24487" s="12" t="s">
        <v>24161</v>
      </c>
      <c r="D24487" s="12"/>
      <c r="E24487" s="7" t="s">
        <v>52965</v>
      </c>
    </row>
    <row r="24488" spans="2:5" x14ac:dyDescent="0.25">
      <c r="B24488" s="22">
        <v>24486</v>
      </c>
      <c r="C24488" s="12" t="s">
        <v>24162</v>
      </c>
      <c r="D24488" s="12"/>
      <c r="E24488" s="7" t="s">
        <v>41759</v>
      </c>
    </row>
    <row r="24489" spans="2:5" x14ac:dyDescent="0.25">
      <c r="B24489" s="23">
        <v>24487</v>
      </c>
      <c r="C24489" s="12" t="s">
        <v>24163</v>
      </c>
      <c r="D24489" s="12"/>
      <c r="E24489" s="7" t="s">
        <v>41760</v>
      </c>
    </row>
    <row r="24490" spans="2:5" x14ac:dyDescent="0.25">
      <c r="B24490" s="22">
        <v>24488</v>
      </c>
      <c r="C24490" s="12" t="s">
        <v>24164</v>
      </c>
      <c r="D24490" s="12"/>
      <c r="E24490" s="7" t="s">
        <v>41761</v>
      </c>
    </row>
    <row r="24491" spans="2:5" x14ac:dyDescent="0.25">
      <c r="B24491" s="22">
        <v>24489</v>
      </c>
      <c r="C24491" s="12" t="s">
        <v>24165</v>
      </c>
      <c r="D24491" s="12"/>
      <c r="E24491" s="7" t="s">
        <v>41762</v>
      </c>
    </row>
    <row r="24492" spans="2:5" x14ac:dyDescent="0.25">
      <c r="B24492" s="22">
        <v>24490</v>
      </c>
      <c r="C24492" s="12" t="s">
        <v>24166</v>
      </c>
      <c r="D24492" s="12"/>
      <c r="E24492" s="7" t="s">
        <v>41763</v>
      </c>
    </row>
    <row r="24493" spans="2:5" x14ac:dyDescent="0.25">
      <c r="B24493" s="22">
        <v>24491</v>
      </c>
      <c r="C24493" s="12" t="s">
        <v>24167</v>
      </c>
      <c r="D24493" s="12"/>
      <c r="E24493" s="7" t="s">
        <v>41764</v>
      </c>
    </row>
    <row r="24494" spans="2:5" x14ac:dyDescent="0.25">
      <c r="B24494" s="23">
        <v>24492</v>
      </c>
      <c r="C24494" s="12" t="s">
        <v>24168</v>
      </c>
      <c r="D24494" s="12"/>
      <c r="E24494" s="7" t="s">
        <v>41765</v>
      </c>
    </row>
    <row r="24495" spans="2:5" x14ac:dyDescent="0.25">
      <c r="B24495" s="22">
        <v>24493</v>
      </c>
      <c r="C24495" s="12" t="s">
        <v>24169</v>
      </c>
      <c r="D24495" s="12"/>
      <c r="E24495" s="7" t="s">
        <v>41766</v>
      </c>
    </row>
    <row r="24496" spans="2:5" x14ac:dyDescent="0.25">
      <c r="B24496" s="22">
        <v>24494</v>
      </c>
      <c r="C24496" s="12" t="s">
        <v>24170</v>
      </c>
      <c r="D24496" s="12"/>
      <c r="E24496" s="7" t="s">
        <v>41766</v>
      </c>
    </row>
    <row r="24497" spans="2:5" x14ac:dyDescent="0.25">
      <c r="B24497" s="22">
        <v>24495</v>
      </c>
      <c r="C24497" s="12" t="s">
        <v>24171</v>
      </c>
      <c r="D24497" s="12"/>
      <c r="E24497" s="7" t="s">
        <v>41767</v>
      </c>
    </row>
    <row r="24498" spans="2:5" x14ac:dyDescent="0.25">
      <c r="B24498" s="22">
        <v>24496</v>
      </c>
      <c r="C24498" s="12" t="s">
        <v>24172</v>
      </c>
      <c r="D24498" s="12"/>
      <c r="E24498" s="7" t="s">
        <v>41768</v>
      </c>
    </row>
    <row r="24499" spans="2:5" x14ac:dyDescent="0.25">
      <c r="B24499" s="23">
        <v>24497</v>
      </c>
      <c r="C24499" s="12" t="s">
        <v>24173</v>
      </c>
      <c r="D24499" s="12"/>
      <c r="E24499" s="7" t="s">
        <v>41769</v>
      </c>
    </row>
    <row r="24500" spans="2:5" x14ac:dyDescent="0.25">
      <c r="B24500" s="22">
        <v>24498</v>
      </c>
      <c r="C24500" s="12" t="s">
        <v>24174</v>
      </c>
      <c r="D24500" s="12"/>
      <c r="E24500" s="7" t="s">
        <v>41770</v>
      </c>
    </row>
    <row r="24501" spans="2:5" x14ac:dyDescent="0.25">
      <c r="B24501" s="22">
        <v>24499</v>
      </c>
      <c r="C24501" s="12" t="s">
        <v>24175</v>
      </c>
      <c r="D24501" s="12"/>
      <c r="E24501" s="7" t="s">
        <v>41771</v>
      </c>
    </row>
    <row r="24502" spans="2:5" x14ac:dyDescent="0.25">
      <c r="B24502" s="22">
        <v>24500</v>
      </c>
      <c r="C24502" s="12" t="s">
        <v>24176</v>
      </c>
      <c r="D24502" s="12"/>
      <c r="E24502" s="7" t="s">
        <v>41772</v>
      </c>
    </row>
    <row r="24503" spans="2:5" x14ac:dyDescent="0.25">
      <c r="B24503" s="22">
        <v>24501</v>
      </c>
      <c r="C24503" s="12" t="s">
        <v>24177</v>
      </c>
      <c r="D24503" s="12"/>
      <c r="E24503" s="7" t="s">
        <v>41773</v>
      </c>
    </row>
    <row r="24504" spans="2:5" x14ac:dyDescent="0.25">
      <c r="B24504" s="23">
        <v>24502</v>
      </c>
      <c r="C24504" s="12" t="s">
        <v>24178</v>
      </c>
      <c r="D24504" s="12"/>
      <c r="E24504" s="7" t="s">
        <v>41774</v>
      </c>
    </row>
    <row r="24505" spans="2:5" x14ac:dyDescent="0.25">
      <c r="B24505" s="22">
        <v>24503</v>
      </c>
      <c r="C24505" s="12" t="s">
        <v>24179</v>
      </c>
      <c r="D24505" s="12"/>
      <c r="E24505" s="7" t="s">
        <v>41775</v>
      </c>
    </row>
    <row r="24506" spans="2:5" x14ac:dyDescent="0.25">
      <c r="B24506" s="22">
        <v>24504</v>
      </c>
      <c r="C24506" s="12" t="s">
        <v>24180</v>
      </c>
      <c r="D24506" s="12"/>
      <c r="E24506" s="7" t="s">
        <v>41776</v>
      </c>
    </row>
    <row r="24507" spans="2:5" x14ac:dyDescent="0.25">
      <c r="B24507" s="22">
        <v>24505</v>
      </c>
      <c r="C24507" s="12" t="s">
        <v>24181</v>
      </c>
      <c r="D24507" s="12"/>
      <c r="E24507" s="7" t="s">
        <v>41777</v>
      </c>
    </row>
    <row r="24508" spans="2:5" x14ac:dyDescent="0.25">
      <c r="B24508" s="22">
        <v>24506</v>
      </c>
      <c r="C24508" s="12" t="s">
        <v>24182</v>
      </c>
      <c r="D24508" s="12"/>
      <c r="E24508" s="7" t="s">
        <v>41778</v>
      </c>
    </row>
    <row r="24509" spans="2:5" x14ac:dyDescent="0.25">
      <c r="B24509" s="22">
        <v>24507</v>
      </c>
      <c r="C24509" s="12" t="s">
        <v>24183</v>
      </c>
      <c r="D24509" s="12"/>
      <c r="E24509" s="7" t="s">
        <v>41779</v>
      </c>
    </row>
    <row r="24510" spans="2:5" x14ac:dyDescent="0.25">
      <c r="B24510" s="22">
        <v>24508</v>
      </c>
      <c r="C24510" s="12" t="s">
        <v>24184</v>
      </c>
      <c r="D24510" s="12"/>
      <c r="E24510" s="7" t="s">
        <v>41780</v>
      </c>
    </row>
    <row r="24511" spans="2:5" x14ac:dyDescent="0.25">
      <c r="B24511" s="23">
        <v>24509</v>
      </c>
      <c r="C24511" s="12" t="s">
        <v>24185</v>
      </c>
      <c r="D24511" s="12"/>
      <c r="E24511" s="7" t="s">
        <v>41781</v>
      </c>
    </row>
    <row r="24512" spans="2:5" x14ac:dyDescent="0.25">
      <c r="B24512" s="22">
        <v>24510</v>
      </c>
      <c r="C24512" s="12" t="s">
        <v>24186</v>
      </c>
      <c r="D24512" s="12"/>
      <c r="E24512" s="7" t="s">
        <v>41782</v>
      </c>
    </row>
    <row r="24513" spans="2:5" x14ac:dyDescent="0.25">
      <c r="B24513" s="22">
        <v>24511</v>
      </c>
      <c r="C24513" s="12" t="s">
        <v>24187</v>
      </c>
      <c r="D24513" s="12"/>
      <c r="E24513" s="7" t="s">
        <v>41783</v>
      </c>
    </row>
    <row r="24514" spans="2:5" x14ac:dyDescent="0.25">
      <c r="B24514" s="22">
        <v>24512</v>
      </c>
      <c r="C24514" s="12" t="s">
        <v>24188</v>
      </c>
      <c r="D24514" s="12"/>
      <c r="E24514" s="7" t="s">
        <v>41784</v>
      </c>
    </row>
    <row r="24515" spans="2:5" x14ac:dyDescent="0.25">
      <c r="B24515" s="22">
        <v>24513</v>
      </c>
      <c r="C24515" s="12" t="s">
        <v>24189</v>
      </c>
      <c r="D24515" s="12"/>
      <c r="E24515" s="7" t="s">
        <v>41785</v>
      </c>
    </row>
    <row r="24516" spans="2:5" x14ac:dyDescent="0.25">
      <c r="B24516" s="23">
        <v>24514</v>
      </c>
      <c r="C24516" s="12" t="s">
        <v>24190</v>
      </c>
      <c r="D24516" s="12"/>
      <c r="E24516" s="7" t="s">
        <v>41786</v>
      </c>
    </row>
    <row r="24517" spans="2:5" x14ac:dyDescent="0.25">
      <c r="B24517" s="22">
        <v>24515</v>
      </c>
      <c r="C24517" s="12" t="s">
        <v>24191</v>
      </c>
      <c r="D24517" s="12"/>
      <c r="E24517" s="7" t="s">
        <v>41787</v>
      </c>
    </row>
    <row r="24518" spans="2:5" x14ac:dyDescent="0.25">
      <c r="B24518" s="22">
        <v>24516</v>
      </c>
      <c r="C24518" s="12" t="s">
        <v>24192</v>
      </c>
      <c r="D24518" s="12"/>
      <c r="E24518" s="7" t="s">
        <v>41788</v>
      </c>
    </row>
    <row r="24519" spans="2:5" x14ac:dyDescent="0.25">
      <c r="B24519" s="22">
        <v>24517</v>
      </c>
      <c r="C24519" s="12" t="s">
        <v>24193</v>
      </c>
      <c r="D24519" s="12"/>
      <c r="E24519" s="7" t="s">
        <v>41789</v>
      </c>
    </row>
    <row r="24520" spans="2:5" x14ac:dyDescent="0.25">
      <c r="B24520" s="22">
        <v>24518</v>
      </c>
      <c r="C24520" s="12" t="s">
        <v>24194</v>
      </c>
      <c r="D24520" s="12"/>
      <c r="E24520" s="7" t="s">
        <v>41790</v>
      </c>
    </row>
    <row r="24521" spans="2:5" x14ac:dyDescent="0.25">
      <c r="B24521" s="23">
        <v>24519</v>
      </c>
      <c r="C24521" s="12" t="s">
        <v>24195</v>
      </c>
      <c r="D24521" s="12"/>
      <c r="E24521" s="7" t="s">
        <v>41791</v>
      </c>
    </row>
    <row r="24522" spans="2:5" x14ac:dyDescent="0.25">
      <c r="B24522" s="22">
        <v>24520</v>
      </c>
      <c r="C24522" s="12" t="s">
        <v>24196</v>
      </c>
      <c r="D24522" s="12"/>
      <c r="E24522" s="7" t="s">
        <v>41792</v>
      </c>
    </row>
    <row r="24523" spans="2:5" x14ac:dyDescent="0.25">
      <c r="B24523" s="22">
        <v>24521</v>
      </c>
      <c r="C24523" s="12" t="s">
        <v>24197</v>
      </c>
      <c r="D24523" s="12"/>
      <c r="E24523" s="7" t="s">
        <v>41793</v>
      </c>
    </row>
    <row r="24524" spans="2:5" x14ac:dyDescent="0.25">
      <c r="B24524" s="22">
        <v>24522</v>
      </c>
      <c r="C24524" s="12" t="s">
        <v>24198</v>
      </c>
      <c r="D24524" s="12"/>
      <c r="E24524" s="7" t="s">
        <v>41794</v>
      </c>
    </row>
    <row r="24525" spans="2:5" x14ac:dyDescent="0.25">
      <c r="B24525" s="22">
        <v>24523</v>
      </c>
      <c r="C24525" s="12" t="s">
        <v>24199</v>
      </c>
      <c r="D24525" s="12"/>
      <c r="E24525" s="7" t="s">
        <v>41795</v>
      </c>
    </row>
    <row r="24526" spans="2:5" x14ac:dyDescent="0.25">
      <c r="B24526" s="23">
        <v>24524</v>
      </c>
      <c r="C24526" s="12" t="s">
        <v>24200</v>
      </c>
      <c r="D24526" s="12"/>
      <c r="E24526" s="7" t="s">
        <v>41796</v>
      </c>
    </row>
    <row r="24527" spans="2:5" x14ac:dyDescent="0.25">
      <c r="B24527" s="22">
        <v>24525</v>
      </c>
      <c r="C24527" s="12" t="s">
        <v>24201</v>
      </c>
      <c r="D24527" s="12"/>
      <c r="E24527" s="7" t="s">
        <v>41797</v>
      </c>
    </row>
    <row r="24528" spans="2:5" x14ac:dyDescent="0.25">
      <c r="B24528" s="22">
        <v>24526</v>
      </c>
      <c r="C24528" s="12" t="s">
        <v>24202</v>
      </c>
      <c r="D24528" s="12"/>
      <c r="E24528" s="7" t="s">
        <v>41798</v>
      </c>
    </row>
    <row r="24529" spans="2:5" x14ac:dyDescent="0.25">
      <c r="B24529" s="22">
        <v>24527</v>
      </c>
      <c r="C24529" s="12" t="s">
        <v>24203</v>
      </c>
      <c r="D24529" s="12"/>
      <c r="E24529" s="7" t="s">
        <v>41799</v>
      </c>
    </row>
    <row r="24530" spans="2:5" x14ac:dyDescent="0.25">
      <c r="B24530" s="22">
        <v>24528</v>
      </c>
      <c r="C24530" s="12" t="s">
        <v>24204</v>
      </c>
      <c r="D24530" s="12"/>
      <c r="E24530" s="7" t="s">
        <v>41800</v>
      </c>
    </row>
    <row r="24531" spans="2:5" x14ac:dyDescent="0.25">
      <c r="B24531" s="23">
        <v>24529</v>
      </c>
      <c r="C24531" s="12" t="s">
        <v>24205</v>
      </c>
      <c r="D24531" s="12"/>
      <c r="E24531" s="7" t="s">
        <v>41801</v>
      </c>
    </row>
    <row r="24532" spans="2:5" x14ac:dyDescent="0.25">
      <c r="B24532" s="22">
        <v>24530</v>
      </c>
      <c r="C24532" s="12" t="s">
        <v>24206</v>
      </c>
      <c r="D24532" s="12"/>
      <c r="E24532" s="7" t="s">
        <v>41802</v>
      </c>
    </row>
    <row r="24533" spans="2:5" x14ac:dyDescent="0.25">
      <c r="B24533" s="22">
        <v>24531</v>
      </c>
      <c r="C24533" s="12" t="s">
        <v>24207</v>
      </c>
      <c r="D24533" s="12"/>
      <c r="E24533" s="7" t="s">
        <v>41803</v>
      </c>
    </row>
    <row r="24534" spans="2:5" x14ac:dyDescent="0.25">
      <c r="B24534" s="22">
        <v>24532</v>
      </c>
      <c r="C24534" s="12" t="s">
        <v>24208</v>
      </c>
      <c r="D24534" s="12"/>
      <c r="E24534" s="7" t="s">
        <v>41804</v>
      </c>
    </row>
    <row r="24535" spans="2:5" x14ac:dyDescent="0.25">
      <c r="B24535" s="22">
        <v>24533</v>
      </c>
      <c r="C24535" s="12" t="s">
        <v>24209</v>
      </c>
      <c r="D24535" s="12"/>
      <c r="E24535" s="7" t="s">
        <v>41805</v>
      </c>
    </row>
    <row r="24536" spans="2:5" x14ac:dyDescent="0.25">
      <c r="B24536" s="23">
        <v>24534</v>
      </c>
      <c r="C24536" s="12" t="s">
        <v>24210</v>
      </c>
      <c r="D24536" s="12"/>
      <c r="E24536" s="7" t="s">
        <v>41806</v>
      </c>
    </row>
    <row r="24537" spans="2:5" x14ac:dyDescent="0.25">
      <c r="B24537" s="22">
        <v>24535</v>
      </c>
      <c r="C24537" s="12" t="s">
        <v>24211</v>
      </c>
      <c r="D24537" s="12"/>
      <c r="E24537" s="7" t="s">
        <v>41807</v>
      </c>
    </row>
    <row r="24538" spans="2:5" x14ac:dyDescent="0.25">
      <c r="B24538" s="22">
        <v>24536</v>
      </c>
      <c r="C24538" s="12" t="s">
        <v>24212</v>
      </c>
      <c r="D24538" s="12"/>
      <c r="E24538" s="7" t="s">
        <v>41808</v>
      </c>
    </row>
    <row r="24539" spans="2:5" x14ac:dyDescent="0.25">
      <c r="B24539" s="22">
        <v>24537</v>
      </c>
      <c r="C24539" s="12" t="s">
        <v>24213</v>
      </c>
      <c r="D24539" s="12"/>
      <c r="E24539" s="7" t="s">
        <v>41809</v>
      </c>
    </row>
    <row r="24540" spans="2:5" x14ac:dyDescent="0.25">
      <c r="B24540" s="22">
        <v>24538</v>
      </c>
      <c r="C24540" s="12" t="s">
        <v>24214</v>
      </c>
      <c r="D24540" s="12"/>
      <c r="E24540" s="7" t="s">
        <v>41810</v>
      </c>
    </row>
    <row r="24541" spans="2:5" x14ac:dyDescent="0.25">
      <c r="B24541" s="23">
        <v>24539</v>
      </c>
      <c r="C24541" s="12" t="s">
        <v>24215</v>
      </c>
      <c r="D24541" s="12"/>
      <c r="E24541" s="7" t="s">
        <v>41811</v>
      </c>
    </row>
    <row r="24542" spans="2:5" x14ac:dyDescent="0.25">
      <c r="B24542" s="22">
        <v>24540</v>
      </c>
      <c r="C24542" s="12" t="s">
        <v>24216</v>
      </c>
      <c r="D24542" s="12"/>
      <c r="E24542" s="7" t="s">
        <v>41812</v>
      </c>
    </row>
    <row r="24543" spans="2:5" x14ac:dyDescent="0.25">
      <c r="B24543" s="22">
        <v>24541</v>
      </c>
      <c r="C24543" s="12" t="s">
        <v>24217</v>
      </c>
      <c r="D24543" s="12"/>
      <c r="E24543" s="7" t="s">
        <v>41813</v>
      </c>
    </row>
    <row r="24544" spans="2:5" x14ac:dyDescent="0.25">
      <c r="B24544" s="22">
        <v>24542</v>
      </c>
      <c r="C24544" s="12" t="s">
        <v>24218</v>
      </c>
      <c r="D24544" s="12"/>
      <c r="E24544" s="7" t="s">
        <v>41814</v>
      </c>
    </row>
    <row r="24545" spans="2:5" x14ac:dyDescent="0.25">
      <c r="B24545" s="22">
        <v>24543</v>
      </c>
      <c r="C24545" s="12" t="s">
        <v>24219</v>
      </c>
      <c r="D24545" s="12"/>
      <c r="E24545" s="7" t="s">
        <v>41815</v>
      </c>
    </row>
    <row r="24546" spans="2:5" x14ac:dyDescent="0.25">
      <c r="B24546" s="23">
        <v>24544</v>
      </c>
      <c r="C24546" s="12" t="s">
        <v>24220</v>
      </c>
      <c r="D24546" s="12"/>
      <c r="E24546" s="7" t="s">
        <v>41816</v>
      </c>
    </row>
    <row r="24547" spans="2:5" x14ac:dyDescent="0.25">
      <c r="B24547" s="22">
        <v>24545</v>
      </c>
      <c r="C24547" s="12" t="s">
        <v>24221</v>
      </c>
      <c r="D24547" s="12"/>
      <c r="E24547" s="7" t="s">
        <v>41817</v>
      </c>
    </row>
    <row r="24548" spans="2:5" x14ac:dyDescent="0.25">
      <c r="B24548" s="22">
        <v>24546</v>
      </c>
      <c r="C24548" s="12" t="s">
        <v>24222</v>
      </c>
      <c r="D24548" s="12"/>
      <c r="E24548" s="7" t="s">
        <v>41818</v>
      </c>
    </row>
    <row r="24549" spans="2:5" x14ac:dyDescent="0.25">
      <c r="B24549" s="22">
        <v>24547</v>
      </c>
      <c r="C24549" s="12" t="s">
        <v>24223</v>
      </c>
      <c r="D24549" s="12"/>
      <c r="E24549" s="7" t="s">
        <v>41819</v>
      </c>
    </row>
    <row r="24550" spans="2:5" x14ac:dyDescent="0.25">
      <c r="B24550" s="22">
        <v>24548</v>
      </c>
      <c r="C24550" s="12" t="s">
        <v>24224</v>
      </c>
      <c r="D24550" s="12"/>
      <c r="E24550" s="7" t="s">
        <v>41820</v>
      </c>
    </row>
    <row r="24551" spans="2:5" x14ac:dyDescent="0.25">
      <c r="B24551" s="23">
        <v>24549</v>
      </c>
      <c r="C24551" s="12" t="s">
        <v>24225</v>
      </c>
      <c r="D24551" s="12"/>
      <c r="E24551" s="7" t="s">
        <v>41821</v>
      </c>
    </row>
    <row r="24552" spans="2:5" x14ac:dyDescent="0.25">
      <c r="B24552" s="22">
        <v>24550</v>
      </c>
      <c r="C24552" s="12" t="s">
        <v>24226</v>
      </c>
      <c r="D24552" s="12"/>
      <c r="E24552" s="7" t="s">
        <v>41822</v>
      </c>
    </row>
    <row r="24553" spans="2:5" x14ac:dyDescent="0.25">
      <c r="B24553" s="22">
        <v>24551</v>
      </c>
      <c r="C24553" s="12" t="s">
        <v>24227</v>
      </c>
      <c r="D24553" s="12"/>
      <c r="E24553" s="7" t="s">
        <v>41823</v>
      </c>
    </row>
    <row r="24554" spans="2:5" x14ac:dyDescent="0.25">
      <c r="B24554" s="22">
        <v>24552</v>
      </c>
      <c r="C24554" s="12" t="s">
        <v>24228</v>
      </c>
      <c r="D24554" s="12"/>
      <c r="E24554" s="7" t="s">
        <v>41824</v>
      </c>
    </row>
    <row r="24555" spans="2:5" x14ac:dyDescent="0.25">
      <c r="B24555" s="22">
        <v>24553</v>
      </c>
      <c r="C24555" s="12" t="s">
        <v>24229</v>
      </c>
      <c r="D24555" s="12"/>
      <c r="E24555" s="7" t="s">
        <v>41825</v>
      </c>
    </row>
    <row r="24556" spans="2:5" x14ac:dyDescent="0.25">
      <c r="B24556" s="23">
        <v>24554</v>
      </c>
      <c r="C24556" s="12" t="s">
        <v>24230</v>
      </c>
      <c r="D24556" s="12"/>
      <c r="E24556" s="7" t="s">
        <v>41826</v>
      </c>
    </row>
    <row r="24557" spans="2:5" x14ac:dyDescent="0.25">
      <c r="B24557" s="22">
        <v>24555</v>
      </c>
      <c r="C24557" s="12" t="s">
        <v>24231</v>
      </c>
      <c r="D24557" s="12"/>
      <c r="E24557" s="7" t="s">
        <v>41827</v>
      </c>
    </row>
    <row r="24558" spans="2:5" x14ac:dyDescent="0.25">
      <c r="B24558" s="22">
        <v>24556</v>
      </c>
      <c r="C24558" s="12" t="s">
        <v>24232</v>
      </c>
      <c r="D24558" s="12"/>
      <c r="E24558" s="7" t="s">
        <v>41828</v>
      </c>
    </row>
    <row r="24559" spans="2:5" x14ac:dyDescent="0.25">
      <c r="B24559" s="22">
        <v>24557</v>
      </c>
      <c r="C24559" s="12" t="s">
        <v>24233</v>
      </c>
      <c r="D24559" s="12"/>
      <c r="E24559" s="7" t="s">
        <v>41829</v>
      </c>
    </row>
    <row r="24560" spans="2:5" x14ac:dyDescent="0.25">
      <c r="B24560" s="22">
        <v>24558</v>
      </c>
      <c r="C24560" s="12" t="s">
        <v>24234</v>
      </c>
      <c r="D24560" s="12"/>
      <c r="E24560" s="7" t="s">
        <v>41830</v>
      </c>
    </row>
    <row r="24561" spans="2:5" x14ac:dyDescent="0.25">
      <c r="B24561" s="23">
        <v>24559</v>
      </c>
      <c r="C24561" s="12" t="s">
        <v>24235</v>
      </c>
      <c r="D24561" s="12"/>
      <c r="E24561" s="7" t="s">
        <v>41831</v>
      </c>
    </row>
    <row r="24562" spans="2:5" x14ac:dyDescent="0.25">
      <c r="B24562" s="22">
        <v>24560</v>
      </c>
      <c r="C24562" s="12" t="s">
        <v>24236</v>
      </c>
      <c r="D24562" s="12"/>
      <c r="E24562" s="7" t="s">
        <v>41832</v>
      </c>
    </row>
    <row r="24563" spans="2:5" x14ac:dyDescent="0.25">
      <c r="B24563" s="22">
        <v>24561</v>
      </c>
      <c r="C24563" s="12" t="s">
        <v>24237</v>
      </c>
      <c r="D24563" s="12"/>
      <c r="E24563" s="7" t="s">
        <v>41833</v>
      </c>
    </row>
    <row r="24564" spans="2:5" x14ac:dyDescent="0.25">
      <c r="B24564" s="22">
        <v>24562</v>
      </c>
      <c r="C24564" s="12" t="s">
        <v>24238</v>
      </c>
      <c r="D24564" s="12"/>
      <c r="E24564" s="7" t="s">
        <v>41834</v>
      </c>
    </row>
    <row r="24565" spans="2:5" x14ac:dyDescent="0.25">
      <c r="B24565" s="22">
        <v>24563</v>
      </c>
      <c r="C24565" s="12" t="s">
        <v>24239</v>
      </c>
      <c r="D24565" s="12"/>
      <c r="E24565" s="7" t="s">
        <v>41835</v>
      </c>
    </row>
    <row r="24566" spans="2:5" x14ac:dyDescent="0.25">
      <c r="B24566" s="23">
        <v>24564</v>
      </c>
      <c r="C24566" s="12" t="s">
        <v>24240</v>
      </c>
      <c r="D24566" s="12"/>
      <c r="E24566" s="7" t="s">
        <v>41836</v>
      </c>
    </row>
    <row r="24567" spans="2:5" x14ac:dyDescent="0.25">
      <c r="B24567" s="22">
        <v>24565</v>
      </c>
      <c r="C24567" s="12" t="s">
        <v>24241</v>
      </c>
      <c r="D24567" s="12"/>
      <c r="E24567" s="7" t="s">
        <v>41837</v>
      </c>
    </row>
    <row r="24568" spans="2:5" x14ac:dyDescent="0.25">
      <c r="B24568" s="22">
        <v>24566</v>
      </c>
      <c r="C24568" s="12" t="s">
        <v>24242</v>
      </c>
      <c r="D24568" s="12"/>
      <c r="E24568" s="7" t="s">
        <v>41838</v>
      </c>
    </row>
    <row r="24569" spans="2:5" x14ac:dyDescent="0.25">
      <c r="B24569" s="22">
        <v>24567</v>
      </c>
      <c r="C24569" s="12" t="s">
        <v>24243</v>
      </c>
      <c r="D24569" s="12"/>
      <c r="E24569" s="7" t="s">
        <v>41839</v>
      </c>
    </row>
    <row r="24570" spans="2:5" x14ac:dyDescent="0.25">
      <c r="B24570" s="22">
        <v>24568</v>
      </c>
      <c r="C24570" s="12" t="s">
        <v>24244</v>
      </c>
      <c r="D24570" s="12"/>
      <c r="E24570" s="7" t="s">
        <v>41840</v>
      </c>
    </row>
    <row r="24571" spans="2:5" x14ac:dyDescent="0.25">
      <c r="B24571" s="23">
        <v>24569</v>
      </c>
      <c r="C24571" s="12" t="s">
        <v>24245</v>
      </c>
      <c r="D24571" s="12"/>
      <c r="E24571" s="7" t="s">
        <v>41841</v>
      </c>
    </row>
    <row r="24572" spans="2:5" x14ac:dyDescent="0.25">
      <c r="B24572" s="22">
        <v>24570</v>
      </c>
      <c r="C24572" s="12" t="s">
        <v>24246</v>
      </c>
      <c r="D24572" s="12"/>
      <c r="E24572" s="7" t="s">
        <v>41842</v>
      </c>
    </row>
    <row r="24573" spans="2:5" x14ac:dyDescent="0.25">
      <c r="B24573" s="22">
        <v>24571</v>
      </c>
      <c r="C24573" s="12" t="s">
        <v>24247</v>
      </c>
      <c r="D24573" s="12"/>
      <c r="E24573" s="7" t="s">
        <v>41843</v>
      </c>
    </row>
    <row r="24574" spans="2:5" x14ac:dyDescent="0.25">
      <c r="B24574" s="22">
        <v>24572</v>
      </c>
      <c r="C24574" s="12" t="s">
        <v>24248</v>
      </c>
      <c r="D24574" s="12"/>
      <c r="E24574" s="7" t="s">
        <v>41844</v>
      </c>
    </row>
    <row r="24575" spans="2:5" x14ac:dyDescent="0.25">
      <c r="B24575" s="22">
        <v>24573</v>
      </c>
      <c r="C24575" s="12" t="s">
        <v>24249</v>
      </c>
      <c r="D24575" s="12"/>
      <c r="E24575" s="7" t="s">
        <v>41845</v>
      </c>
    </row>
    <row r="24576" spans="2:5" x14ac:dyDescent="0.25">
      <c r="B24576" s="23">
        <v>24574</v>
      </c>
      <c r="C24576" s="12" t="s">
        <v>24250</v>
      </c>
      <c r="D24576" s="12"/>
      <c r="E24576" s="7" t="s">
        <v>41846</v>
      </c>
    </row>
    <row r="24577" spans="2:5" x14ac:dyDescent="0.25">
      <c r="B24577" s="22">
        <v>24575</v>
      </c>
      <c r="C24577" s="12" t="s">
        <v>24251</v>
      </c>
      <c r="D24577" s="12"/>
      <c r="E24577" s="7" t="s">
        <v>41847</v>
      </c>
    </row>
    <row r="24578" spans="2:5" x14ac:dyDescent="0.25">
      <c r="B24578" s="22">
        <v>24576</v>
      </c>
      <c r="C24578" s="12" t="s">
        <v>24252</v>
      </c>
      <c r="D24578" s="12"/>
      <c r="E24578" s="7" t="s">
        <v>41848</v>
      </c>
    </row>
    <row r="24579" spans="2:5" x14ac:dyDescent="0.25">
      <c r="B24579" s="22">
        <v>24577</v>
      </c>
      <c r="C24579" s="12" t="s">
        <v>24253</v>
      </c>
      <c r="D24579" s="12"/>
      <c r="E24579" s="7" t="s">
        <v>41849</v>
      </c>
    </row>
    <row r="24580" spans="2:5" x14ac:dyDescent="0.25">
      <c r="B24580" s="22">
        <v>24578</v>
      </c>
      <c r="C24580" s="12" t="s">
        <v>24254</v>
      </c>
      <c r="D24580" s="12"/>
      <c r="E24580" s="7" t="s">
        <v>41850</v>
      </c>
    </row>
    <row r="24581" spans="2:5" x14ac:dyDescent="0.25">
      <c r="B24581" s="23">
        <v>24579</v>
      </c>
      <c r="C24581" s="12" t="s">
        <v>24255</v>
      </c>
      <c r="D24581" s="12"/>
      <c r="E24581" s="7" t="s">
        <v>41851</v>
      </c>
    </row>
    <row r="24582" spans="2:5" x14ac:dyDescent="0.25">
      <c r="B24582" s="22">
        <v>24580</v>
      </c>
      <c r="C24582" s="12" t="s">
        <v>24256</v>
      </c>
      <c r="D24582" s="12"/>
      <c r="E24582" s="7" t="s">
        <v>41852</v>
      </c>
    </row>
    <row r="24583" spans="2:5" x14ac:dyDescent="0.25">
      <c r="B24583" s="22">
        <v>24581</v>
      </c>
      <c r="C24583" s="12" t="s">
        <v>24257</v>
      </c>
      <c r="D24583" s="12"/>
      <c r="E24583" s="7" t="s">
        <v>41853</v>
      </c>
    </row>
    <row r="24584" spans="2:5" x14ac:dyDescent="0.25">
      <c r="B24584" s="22">
        <v>24582</v>
      </c>
      <c r="C24584" s="12" t="s">
        <v>24258</v>
      </c>
      <c r="D24584" s="12"/>
      <c r="E24584" s="7" t="s">
        <v>41854</v>
      </c>
    </row>
    <row r="24585" spans="2:5" x14ac:dyDescent="0.25">
      <c r="B24585" s="22">
        <v>24583</v>
      </c>
      <c r="C24585" s="12" t="s">
        <v>24259</v>
      </c>
      <c r="D24585" s="12"/>
      <c r="E24585" s="7" t="s">
        <v>41855</v>
      </c>
    </row>
    <row r="24586" spans="2:5" x14ac:dyDescent="0.25">
      <c r="B24586" s="23">
        <v>24584</v>
      </c>
      <c r="C24586" s="12" t="s">
        <v>24260</v>
      </c>
      <c r="D24586" s="12"/>
      <c r="E24586" s="7" t="s">
        <v>41856</v>
      </c>
    </row>
    <row r="24587" spans="2:5" x14ac:dyDescent="0.25">
      <c r="B24587" s="22">
        <v>24585</v>
      </c>
      <c r="C24587" s="12" t="s">
        <v>24261</v>
      </c>
      <c r="D24587" s="12"/>
      <c r="E24587" s="7" t="s">
        <v>41857</v>
      </c>
    </row>
    <row r="24588" spans="2:5" x14ac:dyDescent="0.25">
      <c r="B24588" s="22">
        <v>24586</v>
      </c>
      <c r="C24588" s="12" t="s">
        <v>24262</v>
      </c>
      <c r="D24588" s="12"/>
      <c r="E24588" s="7" t="s">
        <v>41858</v>
      </c>
    </row>
    <row r="24589" spans="2:5" x14ac:dyDescent="0.25">
      <c r="B24589" s="22">
        <v>24587</v>
      </c>
      <c r="C24589" s="12" t="s">
        <v>24263</v>
      </c>
      <c r="D24589" s="12"/>
      <c r="E24589" s="7" t="s">
        <v>41859</v>
      </c>
    </row>
    <row r="24590" spans="2:5" x14ac:dyDescent="0.25">
      <c r="B24590" s="22">
        <v>24588</v>
      </c>
      <c r="C24590" s="12" t="s">
        <v>24264</v>
      </c>
      <c r="D24590" s="12"/>
      <c r="E24590" s="7" t="s">
        <v>41860</v>
      </c>
    </row>
    <row r="24591" spans="2:5" x14ac:dyDescent="0.25">
      <c r="B24591" s="23">
        <v>24589</v>
      </c>
      <c r="C24591" s="12" t="s">
        <v>24265</v>
      </c>
      <c r="D24591" s="12"/>
      <c r="E24591" s="7" t="s">
        <v>41861</v>
      </c>
    </row>
    <row r="24592" spans="2:5" x14ac:dyDescent="0.25">
      <c r="B24592" s="22">
        <v>24590</v>
      </c>
      <c r="C24592" s="12" t="s">
        <v>24266</v>
      </c>
      <c r="D24592" s="12"/>
      <c r="E24592" s="7" t="s">
        <v>41862</v>
      </c>
    </row>
    <row r="24593" spans="2:5" x14ac:dyDescent="0.25">
      <c r="B24593" s="22">
        <v>24591</v>
      </c>
      <c r="C24593" s="12" t="s">
        <v>24267</v>
      </c>
      <c r="D24593" s="12"/>
      <c r="E24593" s="7" t="s">
        <v>41863</v>
      </c>
    </row>
    <row r="24594" spans="2:5" x14ac:dyDescent="0.25">
      <c r="B24594" s="22">
        <v>24592</v>
      </c>
      <c r="C24594" s="12" t="s">
        <v>24268</v>
      </c>
      <c r="D24594" s="12"/>
      <c r="E24594" s="7" t="s">
        <v>41864</v>
      </c>
    </row>
    <row r="24595" spans="2:5" x14ac:dyDescent="0.25">
      <c r="B24595" s="22">
        <v>24593</v>
      </c>
      <c r="C24595" s="12" t="s">
        <v>24269</v>
      </c>
      <c r="D24595" s="12"/>
      <c r="E24595" s="7" t="s">
        <v>41865</v>
      </c>
    </row>
    <row r="24596" spans="2:5" x14ac:dyDescent="0.25">
      <c r="B24596" s="23">
        <v>24594</v>
      </c>
      <c r="C24596" s="12" t="s">
        <v>24270</v>
      </c>
      <c r="D24596" s="12"/>
      <c r="E24596" s="7" t="s">
        <v>41866</v>
      </c>
    </row>
    <row r="24597" spans="2:5" x14ac:dyDescent="0.25">
      <c r="B24597" s="22">
        <v>24595</v>
      </c>
      <c r="C24597" s="12" t="s">
        <v>24271</v>
      </c>
      <c r="D24597" s="12"/>
      <c r="E24597" s="7" t="s">
        <v>41867</v>
      </c>
    </row>
    <row r="24598" spans="2:5" x14ac:dyDescent="0.25">
      <c r="B24598" s="22">
        <v>24596</v>
      </c>
      <c r="C24598" s="12" t="s">
        <v>24272</v>
      </c>
      <c r="D24598" s="12"/>
      <c r="E24598" s="7" t="s">
        <v>41868</v>
      </c>
    </row>
    <row r="24599" spans="2:5" x14ac:dyDescent="0.25">
      <c r="B24599" s="22">
        <v>24597</v>
      </c>
      <c r="C24599" s="12" t="s">
        <v>24273</v>
      </c>
      <c r="D24599" s="12"/>
      <c r="E24599" s="7" t="s">
        <v>41869</v>
      </c>
    </row>
    <row r="24600" spans="2:5" x14ac:dyDescent="0.25">
      <c r="B24600" s="22">
        <v>24598</v>
      </c>
      <c r="C24600" s="12" t="s">
        <v>24274</v>
      </c>
      <c r="D24600" s="12"/>
      <c r="E24600" s="7" t="s">
        <v>41870</v>
      </c>
    </row>
    <row r="24601" spans="2:5" x14ac:dyDescent="0.25">
      <c r="B24601" s="23">
        <v>24599</v>
      </c>
      <c r="C24601" s="12" t="s">
        <v>24275</v>
      </c>
      <c r="D24601" s="12"/>
      <c r="E24601" s="7" t="s">
        <v>41871</v>
      </c>
    </row>
    <row r="24602" spans="2:5" x14ac:dyDescent="0.25">
      <c r="B24602" s="22">
        <v>24600</v>
      </c>
      <c r="C24602" s="12" t="s">
        <v>24276</v>
      </c>
      <c r="D24602" s="12"/>
      <c r="E24602" s="7" t="s">
        <v>41872</v>
      </c>
    </row>
    <row r="24603" spans="2:5" x14ac:dyDescent="0.25">
      <c r="B24603" s="22">
        <v>24601</v>
      </c>
      <c r="C24603" s="12" t="s">
        <v>24277</v>
      </c>
      <c r="D24603" s="12"/>
      <c r="E24603" s="7" t="s">
        <v>41873</v>
      </c>
    </row>
    <row r="24604" spans="2:5" x14ac:dyDescent="0.25">
      <c r="B24604" s="22">
        <v>24602</v>
      </c>
      <c r="C24604" s="12" t="s">
        <v>24278</v>
      </c>
      <c r="D24604" s="12"/>
      <c r="E24604" s="7" t="s">
        <v>41874</v>
      </c>
    </row>
    <row r="24605" spans="2:5" x14ac:dyDescent="0.25">
      <c r="B24605" s="22">
        <v>24603</v>
      </c>
      <c r="C24605" s="12" t="s">
        <v>24279</v>
      </c>
      <c r="D24605" s="12"/>
      <c r="E24605" s="7" t="s">
        <v>41875</v>
      </c>
    </row>
    <row r="24606" spans="2:5" x14ac:dyDescent="0.25">
      <c r="B24606" s="23">
        <v>24604</v>
      </c>
      <c r="C24606" s="12" t="s">
        <v>24280</v>
      </c>
      <c r="D24606" s="12"/>
      <c r="E24606" s="7" t="s">
        <v>41876</v>
      </c>
    </row>
    <row r="24607" spans="2:5" x14ac:dyDescent="0.25">
      <c r="B24607" s="22">
        <v>24605</v>
      </c>
      <c r="C24607" s="12" t="s">
        <v>24281</v>
      </c>
      <c r="D24607" s="12"/>
      <c r="E24607" s="7" t="s">
        <v>41877</v>
      </c>
    </row>
    <row r="24608" spans="2:5" x14ac:dyDescent="0.25">
      <c r="B24608" s="22">
        <v>24606</v>
      </c>
      <c r="C24608" s="12" t="s">
        <v>24282</v>
      </c>
      <c r="D24608" s="12"/>
      <c r="E24608" s="7" t="s">
        <v>41878</v>
      </c>
    </row>
    <row r="24609" spans="2:5" x14ac:dyDescent="0.25">
      <c r="B24609" s="22">
        <v>24607</v>
      </c>
      <c r="C24609" s="12" t="s">
        <v>24283</v>
      </c>
      <c r="D24609" s="12"/>
      <c r="E24609" s="7" t="s">
        <v>41879</v>
      </c>
    </row>
    <row r="24610" spans="2:5" x14ac:dyDescent="0.25">
      <c r="B24610" s="22">
        <v>24608</v>
      </c>
      <c r="C24610" s="12" t="s">
        <v>24284</v>
      </c>
      <c r="D24610" s="12"/>
      <c r="E24610" s="7" t="s">
        <v>41880</v>
      </c>
    </row>
    <row r="24611" spans="2:5" x14ac:dyDescent="0.25">
      <c r="B24611" s="23">
        <v>24609</v>
      </c>
      <c r="C24611" s="12" t="s">
        <v>24285</v>
      </c>
      <c r="D24611" s="12"/>
      <c r="E24611" s="7" t="s">
        <v>52965</v>
      </c>
    </row>
    <row r="24612" spans="2:5" x14ac:dyDescent="0.25">
      <c r="B24612" s="22">
        <v>24610</v>
      </c>
      <c r="C24612" s="12" t="s">
        <v>24286</v>
      </c>
      <c r="D24612" s="12"/>
      <c r="E24612" s="7" t="s">
        <v>52965</v>
      </c>
    </row>
    <row r="24613" spans="2:5" x14ac:dyDescent="0.25">
      <c r="B24613" s="22">
        <v>24611</v>
      </c>
      <c r="C24613" s="12" t="s">
        <v>24287</v>
      </c>
      <c r="D24613" s="12"/>
      <c r="E24613" s="7" t="s">
        <v>52965</v>
      </c>
    </row>
    <row r="24614" spans="2:5" x14ac:dyDescent="0.25">
      <c r="B24614" s="22">
        <v>24612</v>
      </c>
      <c r="C24614" s="12" t="s">
        <v>24288</v>
      </c>
      <c r="D24614" s="12"/>
      <c r="E24614" s="7" t="s">
        <v>52965</v>
      </c>
    </row>
    <row r="24615" spans="2:5" x14ac:dyDescent="0.25">
      <c r="B24615" s="22">
        <v>24613</v>
      </c>
      <c r="C24615" s="12" t="s">
        <v>24289</v>
      </c>
      <c r="D24615" s="12"/>
      <c r="E24615" s="7" t="s">
        <v>52965</v>
      </c>
    </row>
    <row r="24616" spans="2:5" x14ac:dyDescent="0.25">
      <c r="B24616" s="23">
        <v>24614</v>
      </c>
      <c r="C24616" s="12" t="s">
        <v>24290</v>
      </c>
      <c r="D24616" s="12"/>
      <c r="E24616" s="7" t="s">
        <v>52965</v>
      </c>
    </row>
    <row r="24617" spans="2:5" x14ac:dyDescent="0.25">
      <c r="B24617" s="22">
        <v>24615</v>
      </c>
      <c r="C24617" s="12" t="s">
        <v>24291</v>
      </c>
      <c r="D24617" s="12"/>
      <c r="E24617" s="7" t="s">
        <v>52965</v>
      </c>
    </row>
    <row r="24618" spans="2:5" x14ac:dyDescent="0.25">
      <c r="B24618" s="22">
        <v>24616</v>
      </c>
      <c r="C24618" s="12" t="s">
        <v>24292</v>
      </c>
      <c r="D24618" s="12"/>
      <c r="E24618" s="7" t="s">
        <v>52965</v>
      </c>
    </row>
    <row r="24619" spans="2:5" x14ac:dyDescent="0.25">
      <c r="B24619" s="22">
        <v>24617</v>
      </c>
      <c r="C24619" s="12" t="s">
        <v>24293</v>
      </c>
      <c r="D24619" s="12"/>
      <c r="E24619" s="7" t="s">
        <v>52965</v>
      </c>
    </row>
    <row r="24620" spans="2:5" x14ac:dyDescent="0.25">
      <c r="B24620" s="22">
        <v>24618</v>
      </c>
      <c r="C24620" s="12" t="s">
        <v>24294</v>
      </c>
      <c r="D24620" s="12"/>
      <c r="E24620" s="7" t="s">
        <v>52965</v>
      </c>
    </row>
    <row r="24621" spans="2:5" x14ac:dyDescent="0.25">
      <c r="B24621" s="23">
        <v>24619</v>
      </c>
      <c r="C24621" s="12" t="s">
        <v>24295</v>
      </c>
      <c r="D24621" s="12"/>
      <c r="E24621" s="7" t="s">
        <v>52965</v>
      </c>
    </row>
    <row r="24622" spans="2:5" x14ac:dyDescent="0.25">
      <c r="B24622" s="22">
        <v>24620</v>
      </c>
      <c r="C24622" s="12" t="s">
        <v>24296</v>
      </c>
      <c r="D24622" s="12"/>
      <c r="E24622" s="7" t="s">
        <v>52965</v>
      </c>
    </row>
    <row r="24623" spans="2:5" x14ac:dyDescent="0.25">
      <c r="B24623" s="22">
        <v>24621</v>
      </c>
      <c r="C24623" s="12" t="s">
        <v>24297</v>
      </c>
      <c r="D24623" s="12"/>
      <c r="E24623" s="7" t="s">
        <v>52965</v>
      </c>
    </row>
    <row r="24624" spans="2:5" x14ac:dyDescent="0.25">
      <c r="B24624" s="22">
        <v>24622</v>
      </c>
      <c r="C24624" s="12" t="s">
        <v>24298</v>
      </c>
      <c r="D24624" s="12"/>
      <c r="E24624" s="7" t="s">
        <v>52965</v>
      </c>
    </row>
    <row r="24625" spans="2:5" x14ac:dyDescent="0.25">
      <c r="B24625" s="22">
        <v>24623</v>
      </c>
      <c r="C24625" s="12" t="s">
        <v>24299</v>
      </c>
      <c r="D24625" s="12"/>
      <c r="E24625" s="7" t="s">
        <v>52965</v>
      </c>
    </row>
    <row r="24626" spans="2:5" x14ac:dyDescent="0.25">
      <c r="B24626" s="23">
        <v>24624</v>
      </c>
      <c r="C24626" s="12" t="s">
        <v>24300</v>
      </c>
      <c r="D24626" s="12"/>
      <c r="E24626" s="7" t="s">
        <v>41881</v>
      </c>
    </row>
    <row r="24627" spans="2:5" x14ac:dyDescent="0.25">
      <c r="B24627" s="22">
        <v>24625</v>
      </c>
      <c r="C24627" s="12" t="s">
        <v>24301</v>
      </c>
      <c r="D24627" s="12"/>
      <c r="E24627" s="7" t="s">
        <v>41882</v>
      </c>
    </row>
    <row r="24628" spans="2:5" x14ac:dyDescent="0.25">
      <c r="B24628" s="22">
        <v>24626</v>
      </c>
      <c r="C24628" s="12" t="s">
        <v>24302</v>
      </c>
      <c r="D24628" s="12"/>
      <c r="E24628" s="7" t="s">
        <v>41882</v>
      </c>
    </row>
    <row r="24629" spans="2:5" x14ac:dyDescent="0.25">
      <c r="B24629" s="22">
        <v>24627</v>
      </c>
      <c r="C24629" s="12" t="s">
        <v>24303</v>
      </c>
      <c r="D24629" s="12"/>
      <c r="E24629" s="7" t="s">
        <v>41883</v>
      </c>
    </row>
    <row r="24630" spans="2:5" x14ac:dyDescent="0.25">
      <c r="B24630" s="22">
        <v>24628</v>
      </c>
      <c r="C24630" s="12" t="s">
        <v>24304</v>
      </c>
      <c r="D24630" s="12"/>
      <c r="E24630" s="7" t="s">
        <v>41884</v>
      </c>
    </row>
    <row r="24631" spans="2:5" x14ac:dyDescent="0.25">
      <c r="B24631" s="23">
        <v>24629</v>
      </c>
      <c r="C24631" s="12" t="s">
        <v>24305</v>
      </c>
      <c r="D24631" s="12"/>
      <c r="E24631" s="7" t="s">
        <v>41885</v>
      </c>
    </row>
    <row r="24632" spans="2:5" x14ac:dyDescent="0.25">
      <c r="B24632" s="22">
        <v>24630</v>
      </c>
      <c r="C24632" s="12" t="s">
        <v>24306</v>
      </c>
      <c r="D24632" s="12"/>
      <c r="E24632" s="7" t="s">
        <v>41886</v>
      </c>
    </row>
    <row r="24633" spans="2:5" x14ac:dyDescent="0.25">
      <c r="B24633" s="22">
        <v>24631</v>
      </c>
      <c r="C24633" s="12" t="s">
        <v>24307</v>
      </c>
      <c r="D24633" s="12"/>
      <c r="E24633" s="7" t="s">
        <v>41887</v>
      </c>
    </row>
    <row r="24634" spans="2:5" x14ac:dyDescent="0.25">
      <c r="B24634" s="22">
        <v>24632</v>
      </c>
      <c r="C24634" s="12" t="s">
        <v>24308</v>
      </c>
      <c r="D24634" s="12"/>
      <c r="E24634" s="7" t="s">
        <v>41888</v>
      </c>
    </row>
    <row r="24635" spans="2:5" x14ac:dyDescent="0.25">
      <c r="B24635" s="22">
        <v>24633</v>
      </c>
      <c r="C24635" s="12" t="s">
        <v>24309</v>
      </c>
      <c r="D24635" s="12"/>
      <c r="E24635" s="7" t="s">
        <v>41889</v>
      </c>
    </row>
    <row r="24636" spans="2:5" x14ac:dyDescent="0.25">
      <c r="B24636" s="23">
        <v>24634</v>
      </c>
      <c r="C24636" s="12" t="s">
        <v>24310</v>
      </c>
      <c r="D24636" s="12"/>
      <c r="E24636" s="7" t="s">
        <v>41890</v>
      </c>
    </row>
    <row r="24637" spans="2:5" x14ac:dyDescent="0.25">
      <c r="B24637" s="22">
        <v>24635</v>
      </c>
      <c r="C24637" s="12" t="s">
        <v>24311</v>
      </c>
      <c r="D24637" s="12"/>
      <c r="E24637" s="7" t="s">
        <v>41891</v>
      </c>
    </row>
    <row r="24638" spans="2:5" x14ac:dyDescent="0.25">
      <c r="B24638" s="22">
        <v>24636</v>
      </c>
      <c r="C24638" s="12" t="s">
        <v>24312</v>
      </c>
      <c r="D24638" s="12"/>
      <c r="E24638" s="7" t="s">
        <v>41892</v>
      </c>
    </row>
    <row r="24639" spans="2:5" x14ac:dyDescent="0.25">
      <c r="B24639" s="22">
        <v>24637</v>
      </c>
      <c r="C24639" s="12" t="s">
        <v>24313</v>
      </c>
      <c r="D24639" s="12"/>
      <c r="E24639" s="7" t="s">
        <v>41893</v>
      </c>
    </row>
    <row r="24640" spans="2:5" x14ac:dyDescent="0.25">
      <c r="B24640" s="22">
        <v>24638</v>
      </c>
      <c r="C24640" s="12" t="s">
        <v>24314</v>
      </c>
      <c r="D24640" s="12"/>
      <c r="E24640" s="7" t="s">
        <v>41894</v>
      </c>
    </row>
    <row r="24641" spans="2:5" x14ac:dyDescent="0.25">
      <c r="B24641" s="23">
        <v>24639</v>
      </c>
      <c r="C24641" s="12" t="s">
        <v>24315</v>
      </c>
      <c r="D24641" s="12"/>
      <c r="E24641" s="7" t="s">
        <v>41895</v>
      </c>
    </row>
    <row r="24642" spans="2:5" x14ac:dyDescent="0.25">
      <c r="B24642" s="22">
        <v>24640</v>
      </c>
      <c r="C24642" s="12" t="s">
        <v>24316</v>
      </c>
      <c r="D24642" s="12"/>
      <c r="E24642" s="7" t="s">
        <v>41896</v>
      </c>
    </row>
    <row r="24643" spans="2:5" x14ac:dyDescent="0.25">
      <c r="B24643" s="22">
        <v>24641</v>
      </c>
      <c r="C24643" s="12" t="s">
        <v>24317</v>
      </c>
      <c r="D24643" s="12"/>
      <c r="E24643" s="7" t="s">
        <v>41897</v>
      </c>
    </row>
    <row r="24644" spans="2:5" x14ac:dyDescent="0.25">
      <c r="B24644" s="22">
        <v>24642</v>
      </c>
      <c r="C24644" s="12" t="s">
        <v>24318</v>
      </c>
      <c r="D24644" s="12"/>
      <c r="E24644" s="7" t="s">
        <v>41898</v>
      </c>
    </row>
    <row r="24645" spans="2:5" x14ac:dyDescent="0.25">
      <c r="B24645" s="22">
        <v>24643</v>
      </c>
      <c r="C24645" s="12" t="s">
        <v>24319</v>
      </c>
      <c r="D24645" s="12"/>
      <c r="E24645" s="7" t="s">
        <v>41899</v>
      </c>
    </row>
    <row r="24646" spans="2:5" x14ac:dyDescent="0.25">
      <c r="B24646" s="23">
        <v>24644</v>
      </c>
      <c r="C24646" s="12" t="s">
        <v>24320</v>
      </c>
      <c r="D24646" s="12"/>
      <c r="E24646" s="7" t="s">
        <v>41900</v>
      </c>
    </row>
    <row r="24647" spans="2:5" x14ac:dyDescent="0.25">
      <c r="B24647" s="22">
        <v>24645</v>
      </c>
      <c r="C24647" s="12" t="s">
        <v>24321</v>
      </c>
      <c r="D24647" s="12"/>
      <c r="E24647" s="7" t="s">
        <v>41901</v>
      </c>
    </row>
    <row r="24648" spans="2:5" x14ac:dyDescent="0.25">
      <c r="B24648" s="22">
        <v>24646</v>
      </c>
      <c r="C24648" s="12" t="s">
        <v>24322</v>
      </c>
      <c r="D24648" s="12"/>
      <c r="E24648" s="7" t="s">
        <v>41902</v>
      </c>
    </row>
    <row r="24649" spans="2:5" x14ac:dyDescent="0.25">
      <c r="B24649" s="22">
        <v>24647</v>
      </c>
      <c r="C24649" s="12" t="s">
        <v>24323</v>
      </c>
      <c r="D24649" s="12"/>
      <c r="E24649" s="7" t="s">
        <v>41903</v>
      </c>
    </row>
    <row r="24650" spans="2:5" x14ac:dyDescent="0.25">
      <c r="B24650" s="22">
        <v>24648</v>
      </c>
      <c r="C24650" s="12" t="s">
        <v>24324</v>
      </c>
      <c r="D24650" s="12"/>
      <c r="E24650" s="7" t="s">
        <v>41904</v>
      </c>
    </row>
    <row r="24651" spans="2:5" x14ac:dyDescent="0.25">
      <c r="B24651" s="23">
        <v>24649</v>
      </c>
      <c r="C24651" s="12" t="s">
        <v>24325</v>
      </c>
      <c r="D24651" s="12"/>
      <c r="E24651" s="7" t="s">
        <v>41905</v>
      </c>
    </row>
    <row r="24652" spans="2:5" x14ac:dyDescent="0.25">
      <c r="B24652" s="22">
        <v>24650</v>
      </c>
      <c r="C24652" s="12" t="s">
        <v>24326</v>
      </c>
      <c r="D24652" s="12"/>
      <c r="E24652" s="7" t="s">
        <v>41906</v>
      </c>
    </row>
    <row r="24653" spans="2:5" x14ac:dyDescent="0.25">
      <c r="B24653" s="22">
        <v>24651</v>
      </c>
      <c r="C24653" s="12" t="s">
        <v>24327</v>
      </c>
      <c r="D24653" s="12"/>
      <c r="E24653" s="7" t="s">
        <v>41907</v>
      </c>
    </row>
    <row r="24654" spans="2:5" x14ac:dyDescent="0.25">
      <c r="B24654" s="22">
        <v>24652</v>
      </c>
      <c r="C24654" s="12" t="s">
        <v>24328</v>
      </c>
      <c r="D24654" s="12"/>
      <c r="E24654" s="7" t="s">
        <v>41907</v>
      </c>
    </row>
    <row r="24655" spans="2:5" x14ac:dyDescent="0.25">
      <c r="B24655" s="22">
        <v>24653</v>
      </c>
      <c r="C24655" s="12" t="s">
        <v>24329</v>
      </c>
      <c r="D24655" s="12"/>
      <c r="E24655" s="7" t="s">
        <v>41908</v>
      </c>
    </row>
    <row r="24656" spans="2:5" x14ac:dyDescent="0.25">
      <c r="B24656" s="23">
        <v>24654</v>
      </c>
      <c r="C24656" s="12" t="s">
        <v>24330</v>
      </c>
      <c r="D24656" s="12"/>
      <c r="E24656" s="7" t="s">
        <v>41909</v>
      </c>
    </row>
    <row r="24657" spans="2:5" x14ac:dyDescent="0.25">
      <c r="B24657" s="22">
        <v>24655</v>
      </c>
      <c r="C24657" s="12" t="s">
        <v>24331</v>
      </c>
      <c r="D24657" s="12"/>
      <c r="E24657" s="7" t="s">
        <v>41910</v>
      </c>
    </row>
    <row r="24658" spans="2:5" x14ac:dyDescent="0.25">
      <c r="B24658" s="22">
        <v>24656</v>
      </c>
      <c r="C24658" s="12" t="s">
        <v>24332</v>
      </c>
      <c r="D24658" s="12"/>
      <c r="E24658" s="7" t="s">
        <v>41911</v>
      </c>
    </row>
    <row r="24659" spans="2:5" x14ac:dyDescent="0.25">
      <c r="B24659" s="22">
        <v>24657</v>
      </c>
      <c r="C24659" s="12" t="s">
        <v>24333</v>
      </c>
      <c r="D24659" s="12"/>
      <c r="E24659" s="7" t="s">
        <v>41912</v>
      </c>
    </row>
    <row r="24660" spans="2:5" x14ac:dyDescent="0.25">
      <c r="B24660" s="22">
        <v>24658</v>
      </c>
      <c r="C24660" s="12" t="s">
        <v>24334</v>
      </c>
      <c r="D24660" s="12"/>
      <c r="E24660" s="7" t="s">
        <v>41913</v>
      </c>
    </row>
    <row r="24661" spans="2:5" x14ac:dyDescent="0.25">
      <c r="B24661" s="23">
        <v>24659</v>
      </c>
      <c r="C24661" s="12" t="s">
        <v>24335</v>
      </c>
      <c r="D24661" s="12"/>
      <c r="E24661" s="7" t="s">
        <v>41914</v>
      </c>
    </row>
    <row r="24662" spans="2:5" x14ac:dyDescent="0.25">
      <c r="B24662" s="22">
        <v>24660</v>
      </c>
      <c r="C24662" s="12" t="s">
        <v>24336</v>
      </c>
      <c r="D24662" s="12"/>
      <c r="E24662" s="7" t="s">
        <v>41915</v>
      </c>
    </row>
    <row r="24663" spans="2:5" x14ac:dyDescent="0.25">
      <c r="B24663" s="22">
        <v>24661</v>
      </c>
      <c r="C24663" s="12" t="s">
        <v>24337</v>
      </c>
      <c r="D24663" s="12"/>
      <c r="E24663" s="7" t="s">
        <v>41896</v>
      </c>
    </row>
    <row r="24664" spans="2:5" x14ac:dyDescent="0.25">
      <c r="B24664" s="22">
        <v>24662</v>
      </c>
      <c r="C24664" s="12" t="s">
        <v>24338</v>
      </c>
      <c r="D24664" s="12"/>
      <c r="E24664" s="7" t="s">
        <v>41916</v>
      </c>
    </row>
    <row r="24665" spans="2:5" x14ac:dyDescent="0.25">
      <c r="B24665" s="22">
        <v>24663</v>
      </c>
      <c r="C24665" s="12" t="s">
        <v>24339</v>
      </c>
      <c r="D24665" s="12"/>
      <c r="E24665" s="7" t="s">
        <v>41917</v>
      </c>
    </row>
    <row r="24666" spans="2:5" x14ac:dyDescent="0.25">
      <c r="B24666" s="23">
        <v>24664</v>
      </c>
      <c r="C24666" s="12" t="s">
        <v>24340</v>
      </c>
      <c r="D24666" s="12"/>
      <c r="E24666" s="7" t="s">
        <v>41918</v>
      </c>
    </row>
    <row r="24667" spans="2:5" x14ac:dyDescent="0.25">
      <c r="B24667" s="22">
        <v>24665</v>
      </c>
      <c r="C24667" s="12" t="s">
        <v>24341</v>
      </c>
      <c r="D24667" s="12"/>
      <c r="E24667" s="7" t="s">
        <v>41920</v>
      </c>
    </row>
    <row r="24668" spans="2:5" x14ac:dyDescent="0.25">
      <c r="B24668" s="22">
        <v>24666</v>
      </c>
      <c r="C24668" s="12" t="s">
        <v>24342</v>
      </c>
      <c r="D24668" s="12"/>
      <c r="E24668" s="7" t="s">
        <v>41921</v>
      </c>
    </row>
    <row r="24669" spans="2:5" x14ac:dyDescent="0.25">
      <c r="B24669" s="22">
        <v>24667</v>
      </c>
      <c r="C24669" s="12" t="s">
        <v>24343</v>
      </c>
      <c r="D24669" s="12"/>
      <c r="E24669" s="7" t="s">
        <v>41922</v>
      </c>
    </row>
    <row r="24670" spans="2:5" x14ac:dyDescent="0.25">
      <c r="B24670" s="22">
        <v>24668</v>
      </c>
      <c r="C24670" s="12" t="s">
        <v>24344</v>
      </c>
      <c r="D24670" s="12"/>
      <c r="E24670" s="7" t="s">
        <v>41923</v>
      </c>
    </row>
    <row r="24671" spans="2:5" x14ac:dyDescent="0.25">
      <c r="B24671" s="23">
        <v>24669</v>
      </c>
      <c r="C24671" s="12" t="s">
        <v>24345</v>
      </c>
      <c r="D24671" s="12"/>
      <c r="E24671" s="7" t="s">
        <v>41924</v>
      </c>
    </row>
    <row r="24672" spans="2:5" x14ac:dyDescent="0.25">
      <c r="B24672" s="22">
        <v>24670</v>
      </c>
      <c r="C24672" s="12" t="s">
        <v>24346</v>
      </c>
      <c r="D24672" s="12"/>
      <c r="E24672" s="7" t="s">
        <v>41903</v>
      </c>
    </row>
    <row r="24673" spans="2:5" x14ac:dyDescent="0.25">
      <c r="B24673" s="22">
        <v>24671</v>
      </c>
      <c r="C24673" s="12" t="s">
        <v>24347</v>
      </c>
      <c r="D24673" s="12"/>
      <c r="E24673" s="7" t="s">
        <v>41925</v>
      </c>
    </row>
    <row r="24674" spans="2:5" x14ac:dyDescent="0.25">
      <c r="B24674" s="22">
        <v>24672</v>
      </c>
      <c r="C24674" s="12" t="s">
        <v>24348</v>
      </c>
      <c r="D24674" s="12"/>
      <c r="E24674" s="7" t="s">
        <v>41926</v>
      </c>
    </row>
    <row r="24675" spans="2:5" x14ac:dyDescent="0.25">
      <c r="B24675" s="22">
        <v>24673</v>
      </c>
      <c r="C24675" s="12" t="s">
        <v>24349</v>
      </c>
      <c r="D24675" s="12"/>
      <c r="E24675" s="7" t="s">
        <v>41927</v>
      </c>
    </row>
    <row r="24676" spans="2:5" x14ac:dyDescent="0.25">
      <c r="B24676" s="23">
        <v>24674</v>
      </c>
      <c r="C24676" s="12" t="s">
        <v>24350</v>
      </c>
      <c r="D24676" s="12"/>
      <c r="E24676" s="7" t="s">
        <v>41928</v>
      </c>
    </row>
    <row r="24677" spans="2:5" x14ac:dyDescent="0.25">
      <c r="B24677" s="22">
        <v>24675</v>
      </c>
      <c r="C24677" s="12" t="s">
        <v>24351</v>
      </c>
      <c r="D24677" s="12"/>
      <c r="E24677" s="7" t="s">
        <v>41929</v>
      </c>
    </row>
    <row r="24678" spans="2:5" x14ac:dyDescent="0.25">
      <c r="B24678" s="22">
        <v>24676</v>
      </c>
      <c r="C24678" s="12" t="s">
        <v>24352</v>
      </c>
      <c r="D24678" s="12"/>
      <c r="E24678" s="7" t="s">
        <v>41930</v>
      </c>
    </row>
    <row r="24679" spans="2:5" x14ac:dyDescent="0.25">
      <c r="B24679" s="22">
        <v>24677</v>
      </c>
      <c r="C24679" s="12" t="s">
        <v>24353</v>
      </c>
      <c r="D24679" s="12"/>
      <c r="E24679" s="7" t="s">
        <v>41931</v>
      </c>
    </row>
    <row r="24680" spans="2:5" x14ac:dyDescent="0.25">
      <c r="B24680" s="22">
        <v>24678</v>
      </c>
      <c r="C24680" s="12" t="s">
        <v>24354</v>
      </c>
      <c r="D24680" s="12"/>
      <c r="E24680" s="7" t="s">
        <v>41932</v>
      </c>
    </row>
    <row r="24681" spans="2:5" x14ac:dyDescent="0.25">
      <c r="B24681" s="23">
        <v>24679</v>
      </c>
      <c r="C24681" s="12" t="s">
        <v>24355</v>
      </c>
      <c r="D24681" s="12"/>
      <c r="E24681" s="7" t="s">
        <v>41933</v>
      </c>
    </row>
    <row r="24682" spans="2:5" x14ac:dyDescent="0.25">
      <c r="B24682" s="22">
        <v>24680</v>
      </c>
      <c r="C24682" s="12" t="s">
        <v>24356</v>
      </c>
      <c r="D24682" s="12"/>
      <c r="E24682" s="7" t="s">
        <v>41905</v>
      </c>
    </row>
    <row r="24683" spans="2:5" x14ac:dyDescent="0.25">
      <c r="B24683" s="22">
        <v>24681</v>
      </c>
      <c r="C24683" s="12" t="s">
        <v>24357</v>
      </c>
      <c r="D24683" s="12"/>
      <c r="E24683" s="7" t="s">
        <v>41934</v>
      </c>
    </row>
    <row r="24684" spans="2:5" x14ac:dyDescent="0.25">
      <c r="B24684" s="22">
        <v>24682</v>
      </c>
      <c r="C24684" s="12" t="s">
        <v>24358</v>
      </c>
      <c r="D24684" s="12"/>
      <c r="E24684" s="7" t="s">
        <v>41935</v>
      </c>
    </row>
    <row r="24685" spans="2:5" x14ac:dyDescent="0.25">
      <c r="B24685" s="22">
        <v>24683</v>
      </c>
      <c r="C24685" s="12" t="s">
        <v>24359</v>
      </c>
      <c r="D24685" s="12"/>
      <c r="E24685" s="7" t="s">
        <v>41936</v>
      </c>
    </row>
    <row r="24686" spans="2:5" x14ac:dyDescent="0.25">
      <c r="B24686" s="23">
        <v>24684</v>
      </c>
      <c r="C24686" s="12" t="s">
        <v>24360</v>
      </c>
      <c r="D24686" s="12"/>
      <c r="E24686" s="7" t="s">
        <v>41937</v>
      </c>
    </row>
    <row r="24687" spans="2:5" x14ac:dyDescent="0.25">
      <c r="B24687" s="22">
        <v>24685</v>
      </c>
      <c r="C24687" s="12" t="s">
        <v>24361</v>
      </c>
      <c r="D24687" s="12"/>
      <c r="E24687" s="7" t="s">
        <v>41938</v>
      </c>
    </row>
    <row r="24688" spans="2:5" x14ac:dyDescent="0.25">
      <c r="B24688" s="22">
        <v>24686</v>
      </c>
      <c r="C24688" s="12" t="s">
        <v>24362</v>
      </c>
      <c r="D24688" s="12"/>
      <c r="E24688" s="7" t="s">
        <v>41939</v>
      </c>
    </row>
    <row r="24689" spans="2:5" x14ac:dyDescent="0.25">
      <c r="B24689" s="22">
        <v>24687</v>
      </c>
      <c r="C24689" s="12" t="s">
        <v>24363</v>
      </c>
      <c r="D24689" s="12"/>
      <c r="E24689" s="7" t="s">
        <v>41940</v>
      </c>
    </row>
    <row r="24690" spans="2:5" x14ac:dyDescent="0.25">
      <c r="B24690" s="22">
        <v>24688</v>
      </c>
      <c r="C24690" s="12" t="s">
        <v>24364</v>
      </c>
      <c r="D24690" s="12"/>
      <c r="E24690" s="7" t="s">
        <v>41941</v>
      </c>
    </row>
    <row r="24691" spans="2:5" x14ac:dyDescent="0.25">
      <c r="B24691" s="23">
        <v>24689</v>
      </c>
      <c r="C24691" s="12" t="s">
        <v>24365</v>
      </c>
      <c r="D24691" s="12"/>
      <c r="E24691" s="7" t="s">
        <v>41926</v>
      </c>
    </row>
    <row r="24692" spans="2:5" x14ac:dyDescent="0.25">
      <c r="B24692" s="22">
        <v>24690</v>
      </c>
      <c r="C24692" s="12" t="s">
        <v>24366</v>
      </c>
      <c r="D24692" s="12"/>
      <c r="E24692" s="7" t="s">
        <v>41940</v>
      </c>
    </row>
    <row r="24693" spans="2:5" x14ac:dyDescent="0.25">
      <c r="B24693" s="22">
        <v>24691</v>
      </c>
      <c r="C24693" s="12" t="s">
        <v>24367</v>
      </c>
      <c r="D24693" s="12"/>
      <c r="E24693" s="7" t="s">
        <v>41941</v>
      </c>
    </row>
    <row r="24694" spans="2:5" x14ac:dyDescent="0.25">
      <c r="B24694" s="22">
        <v>24692</v>
      </c>
      <c r="C24694" s="12" t="s">
        <v>24368</v>
      </c>
      <c r="D24694" s="12"/>
      <c r="E24694" s="7" t="s">
        <v>41942</v>
      </c>
    </row>
    <row r="24695" spans="2:5" x14ac:dyDescent="0.25">
      <c r="B24695" s="22">
        <v>24693</v>
      </c>
      <c r="C24695" s="12" t="s">
        <v>24369</v>
      </c>
      <c r="D24695" s="12"/>
      <c r="E24695" s="7" t="s">
        <v>41943</v>
      </c>
    </row>
    <row r="24696" spans="2:5" x14ac:dyDescent="0.25">
      <c r="B24696" s="23">
        <v>24694</v>
      </c>
      <c r="C24696" s="12" t="s">
        <v>24370</v>
      </c>
      <c r="D24696" s="12"/>
      <c r="E24696" s="7" t="s">
        <v>41944</v>
      </c>
    </row>
    <row r="24697" spans="2:5" x14ac:dyDescent="0.25">
      <c r="B24697" s="22">
        <v>24695</v>
      </c>
      <c r="C24697" s="12" t="s">
        <v>24371</v>
      </c>
      <c r="D24697" s="12"/>
      <c r="E24697" s="7" t="s">
        <v>41945</v>
      </c>
    </row>
    <row r="24698" spans="2:5" x14ac:dyDescent="0.25">
      <c r="B24698" s="22">
        <v>24696</v>
      </c>
      <c r="C24698" s="12" t="s">
        <v>24372</v>
      </c>
      <c r="D24698" s="12"/>
      <c r="E24698" s="7" t="s">
        <v>41946</v>
      </c>
    </row>
    <row r="24699" spans="2:5" x14ac:dyDescent="0.25">
      <c r="B24699" s="22">
        <v>24697</v>
      </c>
      <c r="C24699" s="12" t="s">
        <v>24373</v>
      </c>
      <c r="D24699" s="12"/>
      <c r="E24699" s="7" t="s">
        <v>41947</v>
      </c>
    </row>
    <row r="24700" spans="2:5" x14ac:dyDescent="0.25">
      <c r="B24700" s="22">
        <v>24698</v>
      </c>
      <c r="C24700" s="12" t="s">
        <v>24374</v>
      </c>
      <c r="D24700" s="12"/>
      <c r="E24700" s="7" t="s">
        <v>41948</v>
      </c>
    </row>
    <row r="24701" spans="2:5" x14ac:dyDescent="0.25">
      <c r="B24701" s="23">
        <v>24699</v>
      </c>
      <c r="C24701" s="12" t="s">
        <v>24375</v>
      </c>
      <c r="D24701" s="12"/>
      <c r="E24701" s="7" t="s">
        <v>41949</v>
      </c>
    </row>
    <row r="24702" spans="2:5" x14ac:dyDescent="0.25">
      <c r="B24702" s="22">
        <v>24700</v>
      </c>
      <c r="C24702" s="12" t="s">
        <v>24376</v>
      </c>
      <c r="D24702" s="12"/>
      <c r="E24702" s="7" t="s">
        <v>41950</v>
      </c>
    </row>
    <row r="24703" spans="2:5" x14ac:dyDescent="0.25">
      <c r="B24703" s="22">
        <v>24701</v>
      </c>
      <c r="C24703" s="12" t="s">
        <v>24377</v>
      </c>
      <c r="D24703" s="12"/>
      <c r="E24703" s="7" t="s">
        <v>41951</v>
      </c>
    </row>
    <row r="24704" spans="2:5" x14ac:dyDescent="0.25">
      <c r="B24704" s="22">
        <v>24702</v>
      </c>
      <c r="C24704" s="12" t="s">
        <v>24378</v>
      </c>
      <c r="D24704" s="12"/>
      <c r="E24704" s="7" t="s">
        <v>41952</v>
      </c>
    </row>
    <row r="24705" spans="2:5" x14ac:dyDescent="0.25">
      <c r="B24705" s="22">
        <v>24703</v>
      </c>
      <c r="C24705" s="12" t="s">
        <v>24379</v>
      </c>
      <c r="D24705" s="12"/>
      <c r="E24705" s="7" t="s">
        <v>41953</v>
      </c>
    </row>
    <row r="24706" spans="2:5" x14ac:dyDescent="0.25">
      <c r="B24706" s="23">
        <v>24704</v>
      </c>
      <c r="C24706" s="12" t="s">
        <v>24380</v>
      </c>
      <c r="D24706" s="12"/>
      <c r="E24706" s="7" t="s">
        <v>41954</v>
      </c>
    </row>
    <row r="24707" spans="2:5" x14ac:dyDescent="0.25">
      <c r="B24707" s="22">
        <v>24705</v>
      </c>
      <c r="C24707" s="12" t="s">
        <v>24381</v>
      </c>
      <c r="D24707" s="12"/>
      <c r="E24707" s="7" t="s">
        <v>41955</v>
      </c>
    </row>
    <row r="24708" spans="2:5" x14ac:dyDescent="0.25">
      <c r="B24708" s="22">
        <v>24706</v>
      </c>
      <c r="C24708" s="12" t="s">
        <v>24382</v>
      </c>
      <c r="D24708" s="12"/>
      <c r="E24708" s="7" t="s">
        <v>41956</v>
      </c>
    </row>
    <row r="24709" spans="2:5" x14ac:dyDescent="0.25">
      <c r="B24709" s="22">
        <v>24707</v>
      </c>
      <c r="C24709" s="12" t="s">
        <v>24383</v>
      </c>
      <c r="D24709" s="12"/>
      <c r="E24709" s="7" t="s">
        <v>41957</v>
      </c>
    </row>
    <row r="24710" spans="2:5" x14ac:dyDescent="0.25">
      <c r="B24710" s="22">
        <v>24708</v>
      </c>
      <c r="C24710" s="12" t="s">
        <v>24384</v>
      </c>
      <c r="D24710" s="12"/>
      <c r="E24710" s="7" t="s">
        <v>41958</v>
      </c>
    </row>
    <row r="24711" spans="2:5" x14ac:dyDescent="0.25">
      <c r="B24711" s="23">
        <v>24709</v>
      </c>
      <c r="C24711" s="12" t="s">
        <v>24385</v>
      </c>
      <c r="D24711" s="12"/>
      <c r="E24711" s="7" t="s">
        <v>41959</v>
      </c>
    </row>
    <row r="24712" spans="2:5" x14ac:dyDescent="0.25">
      <c r="B24712" s="22">
        <v>24710</v>
      </c>
      <c r="C24712" s="12" t="s">
        <v>24386</v>
      </c>
      <c r="D24712" s="12"/>
      <c r="E24712" s="7" t="s">
        <v>41960</v>
      </c>
    </row>
    <row r="24713" spans="2:5" x14ac:dyDescent="0.25">
      <c r="B24713" s="22">
        <v>24711</v>
      </c>
      <c r="C24713" s="12" t="s">
        <v>24387</v>
      </c>
      <c r="D24713" s="12"/>
      <c r="E24713" s="7" t="s">
        <v>41961</v>
      </c>
    </row>
    <row r="24714" spans="2:5" x14ac:dyDescent="0.25">
      <c r="B24714" s="22">
        <v>24712</v>
      </c>
      <c r="C24714" s="12" t="s">
        <v>24388</v>
      </c>
      <c r="D24714" s="12"/>
      <c r="E24714" s="7" t="s">
        <v>41962</v>
      </c>
    </row>
    <row r="24715" spans="2:5" x14ac:dyDescent="0.25">
      <c r="B24715" s="22">
        <v>24713</v>
      </c>
      <c r="C24715" s="12" t="s">
        <v>24389</v>
      </c>
      <c r="D24715" s="12"/>
      <c r="E24715" s="7" t="s">
        <v>41963</v>
      </c>
    </row>
    <row r="24716" spans="2:5" x14ac:dyDescent="0.25">
      <c r="B24716" s="23">
        <v>24714</v>
      </c>
      <c r="C24716" s="12" t="s">
        <v>24390</v>
      </c>
      <c r="D24716" s="12"/>
      <c r="E24716" s="7" t="s">
        <v>41964</v>
      </c>
    </row>
    <row r="24717" spans="2:5" x14ac:dyDescent="0.25">
      <c r="B24717" s="22">
        <v>24715</v>
      </c>
      <c r="C24717" s="12" t="s">
        <v>24391</v>
      </c>
      <c r="D24717" s="12"/>
      <c r="E24717" s="7" t="s">
        <v>41965</v>
      </c>
    </row>
    <row r="24718" spans="2:5" x14ac:dyDescent="0.25">
      <c r="B24718" s="22">
        <v>24716</v>
      </c>
      <c r="C24718" s="12" t="s">
        <v>24392</v>
      </c>
      <c r="D24718" s="12"/>
      <c r="E24718" s="7" t="s">
        <v>41966</v>
      </c>
    </row>
    <row r="24719" spans="2:5" x14ac:dyDescent="0.25">
      <c r="B24719" s="22">
        <v>24717</v>
      </c>
      <c r="C24719" s="12" t="s">
        <v>24393</v>
      </c>
      <c r="D24719" s="12"/>
      <c r="E24719" s="7" t="s">
        <v>41967</v>
      </c>
    </row>
    <row r="24720" spans="2:5" x14ac:dyDescent="0.25">
      <c r="B24720" s="22">
        <v>24718</v>
      </c>
      <c r="C24720" s="12" t="s">
        <v>24394</v>
      </c>
      <c r="D24720" s="12"/>
      <c r="E24720" s="7" t="s">
        <v>41968</v>
      </c>
    </row>
    <row r="24721" spans="2:5" x14ac:dyDescent="0.25">
      <c r="B24721" s="23">
        <v>24719</v>
      </c>
      <c r="C24721" s="12" t="s">
        <v>24395</v>
      </c>
      <c r="D24721" s="12"/>
      <c r="E24721" s="7" t="s">
        <v>41969</v>
      </c>
    </row>
    <row r="24722" spans="2:5" x14ac:dyDescent="0.25">
      <c r="B24722" s="22">
        <v>24720</v>
      </c>
      <c r="C24722" s="12" t="s">
        <v>24396</v>
      </c>
      <c r="D24722" s="12"/>
      <c r="E24722" s="7" t="s">
        <v>41970</v>
      </c>
    </row>
    <row r="24723" spans="2:5" x14ac:dyDescent="0.25">
      <c r="B24723" s="22">
        <v>24721</v>
      </c>
      <c r="C24723" s="12" t="s">
        <v>24397</v>
      </c>
      <c r="D24723" s="12"/>
      <c r="E24723" s="7" t="s">
        <v>41971</v>
      </c>
    </row>
    <row r="24724" spans="2:5" x14ac:dyDescent="0.25">
      <c r="B24724" s="22">
        <v>24722</v>
      </c>
      <c r="C24724" s="12" t="s">
        <v>24398</v>
      </c>
      <c r="D24724" s="12"/>
      <c r="E24724" s="7" t="s">
        <v>41972</v>
      </c>
    </row>
    <row r="24725" spans="2:5" x14ac:dyDescent="0.25">
      <c r="B24725" s="22">
        <v>24723</v>
      </c>
      <c r="C24725" s="12" t="s">
        <v>24399</v>
      </c>
      <c r="D24725" s="12"/>
      <c r="E24725" s="7" t="s">
        <v>41973</v>
      </c>
    </row>
    <row r="24726" spans="2:5" x14ac:dyDescent="0.25">
      <c r="B24726" s="23">
        <v>24724</v>
      </c>
      <c r="C24726" s="12" t="s">
        <v>24400</v>
      </c>
      <c r="D24726" s="12"/>
      <c r="E24726" s="7" t="s">
        <v>41974</v>
      </c>
    </row>
    <row r="24727" spans="2:5" x14ac:dyDescent="0.25">
      <c r="B24727" s="22">
        <v>24725</v>
      </c>
      <c r="C24727" s="12" t="s">
        <v>24401</v>
      </c>
      <c r="D24727" s="12"/>
      <c r="E24727" s="7" t="s">
        <v>41974</v>
      </c>
    </row>
    <row r="24728" spans="2:5" x14ac:dyDescent="0.25">
      <c r="B24728" s="22">
        <v>24726</v>
      </c>
      <c r="C24728" s="12" t="s">
        <v>24402</v>
      </c>
      <c r="D24728" s="12"/>
      <c r="E24728" s="7" t="s">
        <v>41974</v>
      </c>
    </row>
    <row r="24729" spans="2:5" x14ac:dyDescent="0.25">
      <c r="B24729" s="22">
        <v>24727</v>
      </c>
      <c r="C24729" s="12" t="s">
        <v>24403</v>
      </c>
      <c r="D24729" s="12"/>
      <c r="E24729" s="7" t="s">
        <v>41974</v>
      </c>
    </row>
    <row r="24730" spans="2:5" x14ac:dyDescent="0.25">
      <c r="B24730" s="22">
        <v>24728</v>
      </c>
      <c r="C24730" s="12" t="s">
        <v>24404</v>
      </c>
      <c r="D24730" s="12"/>
      <c r="E24730" s="7" t="s">
        <v>41974</v>
      </c>
    </row>
    <row r="24731" spans="2:5" x14ac:dyDescent="0.25">
      <c r="B24731" s="23">
        <v>24729</v>
      </c>
      <c r="C24731" s="12" t="s">
        <v>24405</v>
      </c>
      <c r="D24731" s="12"/>
      <c r="E24731" s="7" t="s">
        <v>41974</v>
      </c>
    </row>
    <row r="24732" spans="2:5" x14ac:dyDescent="0.25">
      <c r="B24732" s="22">
        <v>24730</v>
      </c>
      <c r="C24732" s="12" t="s">
        <v>24406</v>
      </c>
      <c r="D24732" s="12"/>
      <c r="E24732" s="7" t="s">
        <v>41974</v>
      </c>
    </row>
    <row r="24733" spans="2:5" x14ac:dyDescent="0.25">
      <c r="B24733" s="22">
        <v>24731</v>
      </c>
      <c r="C24733" s="12" t="s">
        <v>24407</v>
      </c>
      <c r="D24733" s="12"/>
      <c r="E24733" s="7" t="s">
        <v>41974</v>
      </c>
    </row>
    <row r="24734" spans="2:5" x14ac:dyDescent="0.25">
      <c r="B24734" s="22">
        <v>24732</v>
      </c>
      <c r="C24734" s="12" t="s">
        <v>24408</v>
      </c>
      <c r="D24734" s="12"/>
      <c r="E24734" s="7" t="s">
        <v>41974</v>
      </c>
    </row>
    <row r="24735" spans="2:5" x14ac:dyDescent="0.25">
      <c r="B24735" s="22">
        <v>24733</v>
      </c>
      <c r="C24735" s="12" t="s">
        <v>24409</v>
      </c>
      <c r="D24735" s="12"/>
      <c r="E24735" s="7" t="s">
        <v>41974</v>
      </c>
    </row>
    <row r="24736" spans="2:5" x14ac:dyDescent="0.25">
      <c r="B24736" s="23">
        <v>24734</v>
      </c>
      <c r="C24736" s="12" t="s">
        <v>24410</v>
      </c>
      <c r="D24736" s="12"/>
      <c r="E24736" s="7" t="s">
        <v>41974</v>
      </c>
    </row>
    <row r="24737" spans="2:5" x14ac:dyDescent="0.25">
      <c r="B24737" s="22">
        <v>24735</v>
      </c>
      <c r="C24737" s="12" t="s">
        <v>24411</v>
      </c>
      <c r="D24737" s="12"/>
      <c r="E24737" s="7" t="s">
        <v>41974</v>
      </c>
    </row>
    <row r="24738" spans="2:5" x14ac:dyDescent="0.25">
      <c r="B24738" s="22">
        <v>24736</v>
      </c>
      <c r="C24738" s="12" t="s">
        <v>24412</v>
      </c>
      <c r="D24738" s="12"/>
      <c r="E24738" s="7" t="s">
        <v>41974</v>
      </c>
    </row>
    <row r="24739" spans="2:5" x14ac:dyDescent="0.25">
      <c r="B24739" s="22">
        <v>24737</v>
      </c>
      <c r="C24739" s="12" t="s">
        <v>24413</v>
      </c>
      <c r="D24739" s="12"/>
      <c r="E24739" s="7" t="s">
        <v>41974</v>
      </c>
    </row>
    <row r="24740" spans="2:5" x14ac:dyDescent="0.25">
      <c r="B24740" s="22">
        <v>24738</v>
      </c>
      <c r="C24740" s="12" t="s">
        <v>24414</v>
      </c>
      <c r="D24740" s="12"/>
      <c r="E24740" s="7" t="s">
        <v>41974</v>
      </c>
    </row>
    <row r="24741" spans="2:5" x14ac:dyDescent="0.25">
      <c r="B24741" s="23">
        <v>24739</v>
      </c>
      <c r="C24741" s="12" t="s">
        <v>24415</v>
      </c>
      <c r="D24741" s="12"/>
      <c r="E24741" s="7" t="s">
        <v>41974</v>
      </c>
    </row>
    <row r="24742" spans="2:5" x14ac:dyDescent="0.25">
      <c r="B24742" s="22">
        <v>24740</v>
      </c>
      <c r="C24742" s="12" t="s">
        <v>24416</v>
      </c>
      <c r="D24742" s="12"/>
      <c r="E24742" s="7" t="s">
        <v>41974</v>
      </c>
    </row>
    <row r="24743" spans="2:5" x14ac:dyDescent="0.25">
      <c r="B24743" s="22">
        <v>24741</v>
      </c>
      <c r="C24743" s="12" t="s">
        <v>24417</v>
      </c>
      <c r="D24743" s="12"/>
      <c r="E24743" s="7" t="s">
        <v>41974</v>
      </c>
    </row>
    <row r="24744" spans="2:5" x14ac:dyDescent="0.25">
      <c r="B24744" s="22">
        <v>24742</v>
      </c>
      <c r="C24744" s="12" t="s">
        <v>24418</v>
      </c>
      <c r="D24744" s="12"/>
      <c r="E24744" s="7" t="s">
        <v>41974</v>
      </c>
    </row>
    <row r="24745" spans="2:5" x14ac:dyDescent="0.25">
      <c r="B24745" s="22">
        <v>24743</v>
      </c>
      <c r="C24745" s="12" t="s">
        <v>24419</v>
      </c>
      <c r="D24745" s="12"/>
      <c r="E24745" s="7" t="s">
        <v>41974</v>
      </c>
    </row>
    <row r="24746" spans="2:5" x14ac:dyDescent="0.25">
      <c r="B24746" s="23">
        <v>24744</v>
      </c>
      <c r="C24746" s="12" t="s">
        <v>24420</v>
      </c>
      <c r="D24746" s="12"/>
      <c r="E24746" s="7" t="s">
        <v>41974</v>
      </c>
    </row>
    <row r="24747" spans="2:5" x14ac:dyDescent="0.25">
      <c r="B24747" s="22">
        <v>24745</v>
      </c>
      <c r="C24747" s="12" t="s">
        <v>24421</v>
      </c>
      <c r="D24747" s="12"/>
      <c r="E24747" s="7" t="s">
        <v>41974</v>
      </c>
    </row>
    <row r="24748" spans="2:5" x14ac:dyDescent="0.25">
      <c r="B24748" s="22">
        <v>24746</v>
      </c>
      <c r="C24748" s="12" t="s">
        <v>24422</v>
      </c>
      <c r="D24748" s="12"/>
      <c r="E24748" s="7" t="s">
        <v>41974</v>
      </c>
    </row>
    <row r="24749" spans="2:5" x14ac:dyDescent="0.25">
      <c r="B24749" s="22">
        <v>24747</v>
      </c>
      <c r="C24749" s="12" t="s">
        <v>24423</v>
      </c>
      <c r="D24749" s="12"/>
      <c r="E24749" s="7" t="s">
        <v>41974</v>
      </c>
    </row>
    <row r="24750" spans="2:5" x14ac:dyDescent="0.25">
      <c r="B24750" s="22">
        <v>24748</v>
      </c>
      <c r="C24750" s="12" t="s">
        <v>24424</v>
      </c>
      <c r="D24750" s="12"/>
      <c r="E24750" s="7" t="s">
        <v>41974</v>
      </c>
    </row>
    <row r="24751" spans="2:5" x14ac:dyDescent="0.25">
      <c r="B24751" s="23">
        <v>24749</v>
      </c>
      <c r="C24751" s="12" t="s">
        <v>24425</v>
      </c>
      <c r="D24751" s="12"/>
      <c r="E24751" s="7" t="s">
        <v>41974</v>
      </c>
    </row>
    <row r="24752" spans="2:5" x14ac:dyDescent="0.25">
      <c r="B24752" s="22">
        <v>24750</v>
      </c>
      <c r="C24752" s="12" t="s">
        <v>24426</v>
      </c>
      <c r="D24752" s="12"/>
      <c r="E24752" s="7" t="s">
        <v>41974</v>
      </c>
    </row>
    <row r="24753" spans="2:5" x14ac:dyDescent="0.25">
      <c r="B24753" s="22">
        <v>24751</v>
      </c>
      <c r="C24753" s="12" t="s">
        <v>24427</v>
      </c>
      <c r="D24753" s="12"/>
      <c r="E24753" s="7" t="s">
        <v>41974</v>
      </c>
    </row>
    <row r="24754" spans="2:5" x14ac:dyDescent="0.25">
      <c r="B24754" s="22">
        <v>24752</v>
      </c>
      <c r="C24754" s="12" t="s">
        <v>24428</v>
      </c>
      <c r="D24754" s="12"/>
      <c r="E24754" s="7" t="s">
        <v>41974</v>
      </c>
    </row>
    <row r="24755" spans="2:5" x14ac:dyDescent="0.25">
      <c r="B24755" s="22">
        <v>24753</v>
      </c>
      <c r="C24755" s="12" t="s">
        <v>24429</v>
      </c>
      <c r="D24755" s="12"/>
      <c r="E24755" s="7" t="s">
        <v>41974</v>
      </c>
    </row>
    <row r="24756" spans="2:5" x14ac:dyDescent="0.25">
      <c r="B24756" s="23">
        <v>24754</v>
      </c>
      <c r="C24756" s="12" t="s">
        <v>24430</v>
      </c>
      <c r="D24756" s="12"/>
      <c r="E24756" s="7" t="s">
        <v>41974</v>
      </c>
    </row>
    <row r="24757" spans="2:5" x14ac:dyDescent="0.25">
      <c r="B24757" s="22">
        <v>24755</v>
      </c>
      <c r="C24757" s="12" t="s">
        <v>24431</v>
      </c>
      <c r="D24757" s="12"/>
      <c r="E24757" s="7" t="s">
        <v>41974</v>
      </c>
    </row>
    <row r="24758" spans="2:5" x14ac:dyDescent="0.25">
      <c r="B24758" s="22">
        <v>24756</v>
      </c>
      <c r="C24758" s="12" t="s">
        <v>24432</v>
      </c>
      <c r="D24758" s="12"/>
      <c r="E24758" s="7" t="s">
        <v>41974</v>
      </c>
    </row>
    <row r="24759" spans="2:5" x14ac:dyDescent="0.25">
      <c r="B24759" s="22">
        <v>24757</v>
      </c>
      <c r="C24759" s="12" t="s">
        <v>24433</v>
      </c>
      <c r="D24759" s="12"/>
      <c r="E24759" s="7" t="s">
        <v>41974</v>
      </c>
    </row>
    <row r="24760" spans="2:5" x14ac:dyDescent="0.25">
      <c r="B24760" s="22">
        <v>24758</v>
      </c>
      <c r="C24760" s="12" t="s">
        <v>24434</v>
      </c>
      <c r="D24760" s="12"/>
      <c r="E24760" s="7" t="s">
        <v>41974</v>
      </c>
    </row>
    <row r="24761" spans="2:5" x14ac:dyDescent="0.25">
      <c r="B24761" s="23">
        <v>24759</v>
      </c>
      <c r="C24761" s="12" t="s">
        <v>24435</v>
      </c>
      <c r="D24761" s="12"/>
      <c r="E24761" s="7" t="s">
        <v>41974</v>
      </c>
    </row>
    <row r="24762" spans="2:5" x14ac:dyDescent="0.25">
      <c r="B24762" s="22">
        <v>24760</v>
      </c>
      <c r="C24762" s="12" t="s">
        <v>24436</v>
      </c>
      <c r="D24762" s="12"/>
      <c r="E24762" s="7" t="s">
        <v>41974</v>
      </c>
    </row>
    <row r="24763" spans="2:5" x14ac:dyDescent="0.25">
      <c r="B24763" s="22">
        <v>24761</v>
      </c>
      <c r="C24763" s="12" t="s">
        <v>24437</v>
      </c>
      <c r="D24763" s="12"/>
      <c r="E24763" s="7" t="s">
        <v>41974</v>
      </c>
    </row>
    <row r="24764" spans="2:5" x14ac:dyDescent="0.25">
      <c r="B24764" s="22">
        <v>24762</v>
      </c>
      <c r="C24764" s="12" t="s">
        <v>24438</v>
      </c>
      <c r="D24764" s="12"/>
      <c r="E24764" s="7" t="s">
        <v>41974</v>
      </c>
    </row>
    <row r="24765" spans="2:5" x14ac:dyDescent="0.25">
      <c r="B24765" s="22">
        <v>24763</v>
      </c>
      <c r="C24765" s="12" t="s">
        <v>24439</v>
      </c>
      <c r="D24765" s="12"/>
      <c r="E24765" s="7" t="s">
        <v>41974</v>
      </c>
    </row>
    <row r="24766" spans="2:5" x14ac:dyDescent="0.25">
      <c r="B24766" s="23">
        <v>24764</v>
      </c>
      <c r="C24766" s="12" t="s">
        <v>24440</v>
      </c>
      <c r="D24766" s="12"/>
      <c r="E24766" s="7" t="s">
        <v>41974</v>
      </c>
    </row>
    <row r="24767" spans="2:5" x14ac:dyDescent="0.25">
      <c r="B24767" s="22">
        <v>24765</v>
      </c>
      <c r="C24767" s="12" t="s">
        <v>24441</v>
      </c>
      <c r="D24767" s="12"/>
      <c r="E24767" s="7" t="s">
        <v>41974</v>
      </c>
    </row>
    <row r="24768" spans="2:5" x14ac:dyDescent="0.25">
      <c r="B24768" s="22">
        <v>24766</v>
      </c>
      <c r="C24768" s="12" t="s">
        <v>24442</v>
      </c>
      <c r="D24768" s="12"/>
      <c r="E24768" s="7" t="s">
        <v>41974</v>
      </c>
    </row>
    <row r="24769" spans="2:5" x14ac:dyDescent="0.25">
      <c r="B24769" s="22">
        <v>24767</v>
      </c>
      <c r="C24769" s="12" t="s">
        <v>24443</v>
      </c>
      <c r="D24769" s="12"/>
      <c r="E24769" s="7" t="s">
        <v>41974</v>
      </c>
    </row>
    <row r="24770" spans="2:5" x14ac:dyDescent="0.25">
      <c r="B24770" s="22">
        <v>24768</v>
      </c>
      <c r="C24770" s="12" t="s">
        <v>24444</v>
      </c>
      <c r="D24770" s="12"/>
      <c r="E24770" s="7" t="s">
        <v>41974</v>
      </c>
    </row>
    <row r="24771" spans="2:5" x14ac:dyDescent="0.25">
      <c r="B24771" s="23">
        <v>24769</v>
      </c>
      <c r="C24771" s="12" t="s">
        <v>24445</v>
      </c>
      <c r="D24771" s="12"/>
      <c r="E24771" s="7" t="s">
        <v>41974</v>
      </c>
    </row>
    <row r="24772" spans="2:5" x14ac:dyDescent="0.25">
      <c r="B24772" s="22">
        <v>24770</v>
      </c>
      <c r="C24772" s="12" t="s">
        <v>24446</v>
      </c>
      <c r="D24772" s="12"/>
      <c r="E24772" s="7" t="s">
        <v>41974</v>
      </c>
    </row>
    <row r="24773" spans="2:5" x14ac:dyDescent="0.25">
      <c r="B24773" s="22">
        <v>24771</v>
      </c>
      <c r="C24773" s="12" t="s">
        <v>24447</v>
      </c>
      <c r="D24773" s="12"/>
      <c r="E24773" s="7" t="s">
        <v>41974</v>
      </c>
    </row>
    <row r="24774" spans="2:5" x14ac:dyDescent="0.25">
      <c r="B24774" s="22">
        <v>24772</v>
      </c>
      <c r="C24774" s="12" t="s">
        <v>24448</v>
      </c>
      <c r="D24774" s="12"/>
      <c r="E24774" s="7" t="s">
        <v>41974</v>
      </c>
    </row>
    <row r="24775" spans="2:5" x14ac:dyDescent="0.25">
      <c r="B24775" s="22">
        <v>24773</v>
      </c>
      <c r="C24775" s="12" t="s">
        <v>24449</v>
      </c>
      <c r="D24775" s="12"/>
      <c r="E24775" s="7" t="s">
        <v>41974</v>
      </c>
    </row>
    <row r="24776" spans="2:5" x14ac:dyDescent="0.25">
      <c r="B24776" s="23">
        <v>24774</v>
      </c>
      <c r="C24776" s="12" t="s">
        <v>24450</v>
      </c>
      <c r="D24776" s="12"/>
      <c r="E24776" s="7" t="s">
        <v>41974</v>
      </c>
    </row>
    <row r="24777" spans="2:5" x14ac:dyDescent="0.25">
      <c r="B24777" s="22">
        <v>24775</v>
      </c>
      <c r="C24777" s="12" t="s">
        <v>24451</v>
      </c>
      <c r="D24777" s="12"/>
      <c r="E24777" s="7" t="s">
        <v>41974</v>
      </c>
    </row>
    <row r="24778" spans="2:5" x14ac:dyDescent="0.25">
      <c r="B24778" s="22">
        <v>24776</v>
      </c>
      <c r="C24778" s="12" t="s">
        <v>24452</v>
      </c>
      <c r="D24778" s="12"/>
      <c r="E24778" s="7" t="s">
        <v>41975</v>
      </c>
    </row>
    <row r="24779" spans="2:5" x14ac:dyDescent="0.25">
      <c r="B24779" s="22">
        <v>24777</v>
      </c>
      <c r="C24779" s="12" t="s">
        <v>24453</v>
      </c>
      <c r="D24779" s="12"/>
      <c r="E24779" s="7" t="s">
        <v>41976</v>
      </c>
    </row>
    <row r="24780" spans="2:5" x14ac:dyDescent="0.25">
      <c r="B24780" s="22">
        <v>24778</v>
      </c>
      <c r="C24780" s="12" t="s">
        <v>24454</v>
      </c>
      <c r="D24780" s="12"/>
      <c r="E24780" s="7" t="s">
        <v>41977</v>
      </c>
    </row>
    <row r="24781" spans="2:5" x14ac:dyDescent="0.25">
      <c r="B24781" s="23">
        <v>24779</v>
      </c>
      <c r="C24781" s="12" t="s">
        <v>24455</v>
      </c>
      <c r="D24781" s="12"/>
      <c r="E24781" s="7" t="s">
        <v>41978</v>
      </c>
    </row>
    <row r="24782" spans="2:5" x14ac:dyDescent="0.25">
      <c r="B24782" s="22">
        <v>24780</v>
      </c>
      <c r="C24782" s="12" t="s">
        <v>24456</v>
      </c>
      <c r="D24782" s="12"/>
      <c r="E24782" s="7" t="s">
        <v>41905</v>
      </c>
    </row>
    <row r="24783" spans="2:5" x14ac:dyDescent="0.25">
      <c r="B24783" s="22">
        <v>24781</v>
      </c>
      <c r="C24783" s="12" t="s">
        <v>24457</v>
      </c>
      <c r="D24783" s="12"/>
      <c r="E24783" s="7" t="s">
        <v>41909</v>
      </c>
    </row>
    <row r="24784" spans="2:5" x14ac:dyDescent="0.25">
      <c r="B24784" s="22">
        <v>24782</v>
      </c>
      <c r="C24784" s="12" t="s">
        <v>24458</v>
      </c>
      <c r="D24784" s="12"/>
      <c r="E24784" s="7" t="s">
        <v>41894</v>
      </c>
    </row>
    <row r="24785" spans="2:5" x14ac:dyDescent="0.25">
      <c r="B24785" s="22">
        <v>24783</v>
      </c>
      <c r="C24785" s="12" t="s">
        <v>24459</v>
      </c>
      <c r="D24785" s="12"/>
      <c r="E24785" s="7" t="s">
        <v>41979</v>
      </c>
    </row>
    <row r="24786" spans="2:5" x14ac:dyDescent="0.25">
      <c r="B24786" s="23">
        <v>24784</v>
      </c>
      <c r="C24786" s="12" t="s">
        <v>24460</v>
      </c>
      <c r="D24786" s="12"/>
      <c r="E24786" s="7" t="s">
        <v>41979</v>
      </c>
    </row>
    <row r="24787" spans="2:5" x14ac:dyDescent="0.25">
      <c r="B24787" s="22">
        <v>24785</v>
      </c>
      <c r="C24787" s="12" t="s">
        <v>24461</v>
      </c>
      <c r="D24787" s="12"/>
      <c r="E24787" s="7" t="s">
        <v>41980</v>
      </c>
    </row>
    <row r="24788" spans="2:5" x14ac:dyDescent="0.25">
      <c r="B24788" s="22">
        <v>24786</v>
      </c>
      <c r="C24788" s="12" t="s">
        <v>24462</v>
      </c>
      <c r="D24788" s="12"/>
      <c r="E24788" s="7" t="s">
        <v>41981</v>
      </c>
    </row>
    <row r="24789" spans="2:5" x14ac:dyDescent="0.25">
      <c r="B24789" s="22">
        <v>24787</v>
      </c>
      <c r="C24789" s="12" t="s">
        <v>24463</v>
      </c>
      <c r="D24789" s="12"/>
      <c r="E24789" s="7" t="s">
        <v>41982</v>
      </c>
    </row>
    <row r="24790" spans="2:5" x14ac:dyDescent="0.25">
      <c r="B24790" s="22">
        <v>24788</v>
      </c>
      <c r="C24790" s="12" t="s">
        <v>24464</v>
      </c>
      <c r="D24790" s="12"/>
      <c r="E24790" s="7" t="s">
        <v>41983</v>
      </c>
    </row>
    <row r="24791" spans="2:5" x14ac:dyDescent="0.25">
      <c r="B24791" s="23">
        <v>24789</v>
      </c>
      <c r="C24791" s="12" t="s">
        <v>24465</v>
      </c>
      <c r="D24791" s="12"/>
      <c r="E24791" s="7" t="s">
        <v>41984</v>
      </c>
    </row>
    <row r="24792" spans="2:5" x14ac:dyDescent="0.25">
      <c r="B24792" s="22">
        <v>24790</v>
      </c>
      <c r="C24792" s="12" t="s">
        <v>24466</v>
      </c>
      <c r="D24792" s="12"/>
      <c r="E24792" s="7" t="s">
        <v>41985</v>
      </c>
    </row>
    <row r="24793" spans="2:5" x14ac:dyDescent="0.25">
      <c r="B24793" s="22">
        <v>24791</v>
      </c>
      <c r="C24793" s="12" t="s">
        <v>24467</v>
      </c>
      <c r="D24793" s="12"/>
      <c r="E24793" s="7" t="s">
        <v>41985</v>
      </c>
    </row>
    <row r="24794" spans="2:5" x14ac:dyDescent="0.25">
      <c r="B24794" s="22">
        <v>24792</v>
      </c>
      <c r="C24794" s="12" t="s">
        <v>24468</v>
      </c>
      <c r="D24794" s="12"/>
      <c r="E24794" s="7" t="s">
        <v>41986</v>
      </c>
    </row>
    <row r="24795" spans="2:5" x14ac:dyDescent="0.25">
      <c r="B24795" s="22">
        <v>24793</v>
      </c>
      <c r="C24795" s="12" t="s">
        <v>24469</v>
      </c>
      <c r="D24795" s="12"/>
      <c r="E24795" s="7" t="s">
        <v>41987</v>
      </c>
    </row>
    <row r="24796" spans="2:5" x14ac:dyDescent="0.25">
      <c r="B24796" s="23">
        <v>24794</v>
      </c>
      <c r="C24796" s="12" t="s">
        <v>24470</v>
      </c>
      <c r="D24796" s="12"/>
      <c r="E24796" s="7" t="s">
        <v>41919</v>
      </c>
    </row>
    <row r="24797" spans="2:5" x14ac:dyDescent="0.25">
      <c r="B24797" s="22">
        <v>24795</v>
      </c>
      <c r="C24797" s="12" t="s">
        <v>24471</v>
      </c>
      <c r="D24797" s="12"/>
      <c r="E24797" s="7" t="s">
        <v>41988</v>
      </c>
    </row>
    <row r="24798" spans="2:5" x14ac:dyDescent="0.25">
      <c r="B24798" s="22">
        <v>24796</v>
      </c>
      <c r="C24798" s="12" t="s">
        <v>24472</v>
      </c>
      <c r="D24798" s="12"/>
      <c r="E24798" s="7" t="s">
        <v>41903</v>
      </c>
    </row>
    <row r="24799" spans="2:5" x14ac:dyDescent="0.25">
      <c r="B24799" s="22">
        <v>24797</v>
      </c>
      <c r="C24799" s="12" t="s">
        <v>24473</v>
      </c>
      <c r="D24799" s="12"/>
      <c r="E24799" s="7" t="s">
        <v>41979</v>
      </c>
    </row>
    <row r="24800" spans="2:5" x14ac:dyDescent="0.25">
      <c r="B24800" s="22">
        <v>24798</v>
      </c>
      <c r="C24800" s="12" t="s">
        <v>24474</v>
      </c>
      <c r="D24800" s="12"/>
      <c r="E24800" s="7" t="s">
        <v>41903</v>
      </c>
    </row>
    <row r="24801" spans="2:5" x14ac:dyDescent="0.25">
      <c r="B24801" s="23">
        <v>24799</v>
      </c>
      <c r="C24801" s="12" t="s">
        <v>24475</v>
      </c>
      <c r="D24801" s="12"/>
      <c r="E24801" s="7" t="s">
        <v>41989</v>
      </c>
    </row>
    <row r="24802" spans="2:5" x14ac:dyDescent="0.25">
      <c r="B24802" s="22">
        <v>24800</v>
      </c>
      <c r="C24802" s="12" t="s">
        <v>24476</v>
      </c>
      <c r="D24802" s="12"/>
      <c r="E24802" s="7" t="s">
        <v>41990</v>
      </c>
    </row>
    <row r="24803" spans="2:5" x14ac:dyDescent="0.25">
      <c r="B24803" s="22">
        <v>24801</v>
      </c>
      <c r="C24803" s="12" t="s">
        <v>24477</v>
      </c>
      <c r="D24803" s="12"/>
      <c r="E24803" s="7" t="s">
        <v>41991</v>
      </c>
    </row>
    <row r="24804" spans="2:5" x14ac:dyDescent="0.25">
      <c r="B24804" s="22">
        <v>24802</v>
      </c>
      <c r="C24804" s="12" t="s">
        <v>24478</v>
      </c>
      <c r="D24804" s="12"/>
      <c r="E24804" s="7" t="s">
        <v>41992</v>
      </c>
    </row>
    <row r="24805" spans="2:5" x14ac:dyDescent="0.25">
      <c r="B24805" s="22">
        <v>24803</v>
      </c>
      <c r="C24805" s="12" t="s">
        <v>24479</v>
      </c>
      <c r="D24805" s="12"/>
      <c r="E24805" s="7" t="s">
        <v>41993</v>
      </c>
    </row>
    <row r="24806" spans="2:5" x14ac:dyDescent="0.25">
      <c r="B24806" s="23">
        <v>24804</v>
      </c>
      <c r="C24806" s="12" t="s">
        <v>24480</v>
      </c>
      <c r="D24806" s="12"/>
      <c r="E24806" s="7" t="s">
        <v>41994</v>
      </c>
    </row>
    <row r="24807" spans="2:5" x14ac:dyDescent="0.25">
      <c r="B24807" s="22">
        <v>24805</v>
      </c>
      <c r="C24807" s="12" t="s">
        <v>24481</v>
      </c>
      <c r="D24807" s="12"/>
      <c r="E24807" s="7" t="s">
        <v>41995</v>
      </c>
    </row>
    <row r="24808" spans="2:5" x14ac:dyDescent="0.25">
      <c r="B24808" s="22">
        <v>24806</v>
      </c>
      <c r="C24808" s="12" t="s">
        <v>24482</v>
      </c>
      <c r="D24808" s="12"/>
      <c r="E24808" s="7" t="s">
        <v>41996</v>
      </c>
    </row>
    <row r="24809" spans="2:5" x14ac:dyDescent="0.25">
      <c r="B24809" s="22">
        <v>24807</v>
      </c>
      <c r="C24809" s="12" t="s">
        <v>24483</v>
      </c>
      <c r="D24809" s="12"/>
      <c r="E24809" s="7" t="s">
        <v>41997</v>
      </c>
    </row>
    <row r="24810" spans="2:5" x14ac:dyDescent="0.25">
      <c r="B24810" s="22">
        <v>24808</v>
      </c>
      <c r="C24810" s="12" t="s">
        <v>24484</v>
      </c>
      <c r="D24810" s="12"/>
      <c r="E24810" s="7" t="s">
        <v>41998</v>
      </c>
    </row>
    <row r="24811" spans="2:5" x14ac:dyDescent="0.25">
      <c r="B24811" s="23">
        <v>24809</v>
      </c>
      <c r="C24811" s="12" t="s">
        <v>24485</v>
      </c>
      <c r="D24811" s="12"/>
      <c r="E24811" s="7" t="s">
        <v>41999</v>
      </c>
    </row>
    <row r="24812" spans="2:5" x14ac:dyDescent="0.25">
      <c r="B24812" s="22">
        <v>24810</v>
      </c>
      <c r="C24812" s="12" t="s">
        <v>24486</v>
      </c>
      <c r="D24812" s="12"/>
      <c r="E24812" s="7" t="s">
        <v>42000</v>
      </c>
    </row>
    <row r="24813" spans="2:5" x14ac:dyDescent="0.25">
      <c r="B24813" s="22">
        <v>24811</v>
      </c>
      <c r="C24813" s="12" t="s">
        <v>24487</v>
      </c>
      <c r="D24813" s="12"/>
      <c r="E24813" s="7" t="s">
        <v>42001</v>
      </c>
    </row>
    <row r="24814" spans="2:5" x14ac:dyDescent="0.25">
      <c r="B24814" s="22">
        <v>24812</v>
      </c>
      <c r="C24814" s="12" t="s">
        <v>24488</v>
      </c>
      <c r="D24814" s="12"/>
      <c r="E24814" s="7" t="s">
        <v>42002</v>
      </c>
    </row>
    <row r="24815" spans="2:5" x14ac:dyDescent="0.25">
      <c r="B24815" s="22">
        <v>24813</v>
      </c>
      <c r="C24815" s="12" t="s">
        <v>24489</v>
      </c>
      <c r="D24815" s="12"/>
      <c r="E24815" s="7" t="s">
        <v>42003</v>
      </c>
    </row>
    <row r="24816" spans="2:5" x14ac:dyDescent="0.25">
      <c r="B24816" s="23">
        <v>24814</v>
      </c>
      <c r="C24816" s="12" t="s">
        <v>24490</v>
      </c>
      <c r="D24816" s="12"/>
      <c r="E24816" s="7" t="s">
        <v>42004</v>
      </c>
    </row>
    <row r="24817" spans="2:5" x14ac:dyDescent="0.25">
      <c r="B24817" s="22">
        <v>24815</v>
      </c>
      <c r="C24817" s="12" t="s">
        <v>24491</v>
      </c>
      <c r="D24817" s="12"/>
      <c r="E24817" s="7" t="s">
        <v>42005</v>
      </c>
    </row>
    <row r="24818" spans="2:5" x14ac:dyDescent="0.25">
      <c r="B24818" s="22">
        <v>24816</v>
      </c>
      <c r="C24818" s="12" t="s">
        <v>24492</v>
      </c>
      <c r="D24818" s="12"/>
      <c r="E24818" s="7" t="s">
        <v>42006</v>
      </c>
    </row>
    <row r="24819" spans="2:5" x14ac:dyDescent="0.25">
      <c r="B24819" s="22">
        <v>24817</v>
      </c>
      <c r="C24819" s="12" t="s">
        <v>24493</v>
      </c>
      <c r="D24819" s="12"/>
      <c r="E24819" s="7" t="s">
        <v>42007</v>
      </c>
    </row>
    <row r="24820" spans="2:5" x14ac:dyDescent="0.25">
      <c r="B24820" s="22">
        <v>24818</v>
      </c>
      <c r="C24820" s="12" t="s">
        <v>24494</v>
      </c>
      <c r="D24820" s="12"/>
      <c r="E24820" s="7" t="s">
        <v>42008</v>
      </c>
    </row>
    <row r="24821" spans="2:5" x14ac:dyDescent="0.25">
      <c r="B24821" s="23">
        <v>24819</v>
      </c>
      <c r="C24821" s="12" t="s">
        <v>24495</v>
      </c>
      <c r="D24821" s="12"/>
      <c r="E24821" s="7" t="s">
        <v>42009</v>
      </c>
    </row>
    <row r="24822" spans="2:5" x14ac:dyDescent="0.25">
      <c r="B24822" s="22">
        <v>24820</v>
      </c>
      <c r="C24822" s="12" t="s">
        <v>24496</v>
      </c>
      <c r="D24822" s="12"/>
      <c r="E24822" s="7" t="s">
        <v>42010</v>
      </c>
    </row>
    <row r="24823" spans="2:5" x14ac:dyDescent="0.25">
      <c r="B24823" s="22">
        <v>24821</v>
      </c>
      <c r="C24823" s="12" t="s">
        <v>24497</v>
      </c>
      <c r="D24823" s="12"/>
      <c r="E24823" s="7" t="s">
        <v>42011</v>
      </c>
    </row>
    <row r="24824" spans="2:5" x14ac:dyDescent="0.25">
      <c r="B24824" s="22">
        <v>24822</v>
      </c>
      <c r="C24824" s="12" t="s">
        <v>24498</v>
      </c>
      <c r="D24824" s="12"/>
      <c r="E24824" s="7" t="s">
        <v>41903</v>
      </c>
    </row>
    <row r="24825" spans="2:5" x14ac:dyDescent="0.25">
      <c r="B24825" s="22">
        <v>24823</v>
      </c>
      <c r="C24825" s="12" t="s">
        <v>24499</v>
      </c>
      <c r="D24825" s="12"/>
      <c r="E24825" s="7" t="s">
        <v>41903</v>
      </c>
    </row>
    <row r="24826" spans="2:5" x14ac:dyDescent="0.25">
      <c r="B24826" s="23">
        <v>24824</v>
      </c>
      <c r="C24826" s="12" t="s">
        <v>24500</v>
      </c>
      <c r="D24826" s="12"/>
      <c r="E24826" s="7" t="s">
        <v>42012</v>
      </c>
    </row>
    <row r="24827" spans="2:5" x14ac:dyDescent="0.25">
      <c r="B24827" s="22">
        <v>24825</v>
      </c>
      <c r="C24827" s="12" t="s">
        <v>24501</v>
      </c>
      <c r="D24827" s="12"/>
      <c r="E24827" s="7" t="s">
        <v>42013</v>
      </c>
    </row>
    <row r="24828" spans="2:5" x14ac:dyDescent="0.25">
      <c r="B24828" s="22">
        <v>24826</v>
      </c>
      <c r="C24828" s="12" t="s">
        <v>24502</v>
      </c>
      <c r="D24828" s="12"/>
      <c r="E24828" s="7" t="s">
        <v>42014</v>
      </c>
    </row>
    <row r="24829" spans="2:5" x14ac:dyDescent="0.25">
      <c r="B24829" s="22">
        <v>24827</v>
      </c>
      <c r="C24829" s="12" t="s">
        <v>24503</v>
      </c>
      <c r="D24829" s="12"/>
      <c r="E24829" s="7" t="s">
        <v>42015</v>
      </c>
    </row>
    <row r="24830" spans="2:5" x14ac:dyDescent="0.25">
      <c r="B24830" s="22">
        <v>24828</v>
      </c>
      <c r="C24830" s="12" t="s">
        <v>24504</v>
      </c>
      <c r="D24830" s="12"/>
      <c r="E24830" s="7" t="s">
        <v>42016</v>
      </c>
    </row>
    <row r="24831" spans="2:5" x14ac:dyDescent="0.25">
      <c r="B24831" s="23">
        <v>24829</v>
      </c>
      <c r="C24831" s="12" t="s">
        <v>24505</v>
      </c>
      <c r="D24831" s="12"/>
      <c r="E24831" s="7" t="s">
        <v>42017</v>
      </c>
    </row>
    <row r="24832" spans="2:5" x14ac:dyDescent="0.25">
      <c r="B24832" s="22">
        <v>24830</v>
      </c>
      <c r="C24832" s="12" t="s">
        <v>24506</v>
      </c>
      <c r="D24832" s="12"/>
      <c r="E24832" s="7" t="s">
        <v>42018</v>
      </c>
    </row>
    <row r="24833" spans="2:5" x14ac:dyDescent="0.25">
      <c r="B24833" s="22">
        <v>24831</v>
      </c>
      <c r="C24833" s="12" t="s">
        <v>24507</v>
      </c>
      <c r="D24833" s="12"/>
      <c r="E24833" s="7" t="s">
        <v>42019</v>
      </c>
    </row>
    <row r="24834" spans="2:5" x14ac:dyDescent="0.25">
      <c r="B24834" s="22">
        <v>24832</v>
      </c>
      <c r="C24834" s="12" t="s">
        <v>24508</v>
      </c>
      <c r="D24834" s="12"/>
      <c r="E24834" s="7" t="s">
        <v>42020</v>
      </c>
    </row>
    <row r="24835" spans="2:5" x14ac:dyDescent="0.25">
      <c r="B24835" s="22">
        <v>24833</v>
      </c>
      <c r="C24835" s="12" t="s">
        <v>24509</v>
      </c>
      <c r="D24835" s="12"/>
      <c r="E24835" s="7" t="s">
        <v>42021</v>
      </c>
    </row>
    <row r="24836" spans="2:5" x14ac:dyDescent="0.25">
      <c r="B24836" s="23">
        <v>24834</v>
      </c>
      <c r="C24836" s="12" t="s">
        <v>24510</v>
      </c>
      <c r="D24836" s="12"/>
      <c r="E24836" s="7" t="s">
        <v>42022</v>
      </c>
    </row>
    <row r="24837" spans="2:5" x14ac:dyDescent="0.25">
      <c r="B24837" s="22">
        <v>24835</v>
      </c>
      <c r="C24837" s="12" t="s">
        <v>24511</v>
      </c>
      <c r="D24837" s="12"/>
      <c r="E24837" s="7" t="s">
        <v>42023</v>
      </c>
    </row>
    <row r="24838" spans="2:5" x14ac:dyDescent="0.25">
      <c r="B24838" s="22">
        <v>24836</v>
      </c>
      <c r="C24838" s="12" t="s">
        <v>24512</v>
      </c>
      <c r="D24838" s="12"/>
      <c r="E24838" s="7" t="s">
        <v>42024</v>
      </c>
    </row>
    <row r="24839" spans="2:5" x14ac:dyDescent="0.25">
      <c r="B24839" s="22">
        <v>24837</v>
      </c>
      <c r="C24839" s="12" t="s">
        <v>24513</v>
      </c>
      <c r="D24839" s="12"/>
      <c r="E24839" s="7" t="s">
        <v>42025</v>
      </c>
    </row>
    <row r="24840" spans="2:5" x14ac:dyDescent="0.25">
      <c r="B24840" s="22">
        <v>24838</v>
      </c>
      <c r="C24840" s="12" t="s">
        <v>24514</v>
      </c>
      <c r="D24840" s="12"/>
      <c r="E24840" s="7" t="s">
        <v>42026</v>
      </c>
    </row>
    <row r="24841" spans="2:5" x14ac:dyDescent="0.25">
      <c r="B24841" s="23">
        <v>24839</v>
      </c>
      <c r="C24841" s="12" t="s">
        <v>24515</v>
      </c>
      <c r="D24841" s="12"/>
      <c r="E24841" s="7" t="s">
        <v>42027</v>
      </c>
    </row>
    <row r="24842" spans="2:5" x14ac:dyDescent="0.25">
      <c r="B24842" s="22">
        <v>24840</v>
      </c>
      <c r="C24842" s="12" t="s">
        <v>24516</v>
      </c>
      <c r="D24842" s="12"/>
      <c r="E24842" s="7" t="s">
        <v>42028</v>
      </c>
    </row>
    <row r="24843" spans="2:5" x14ac:dyDescent="0.25">
      <c r="B24843" s="22">
        <v>24841</v>
      </c>
      <c r="C24843" s="12" t="s">
        <v>24517</v>
      </c>
      <c r="D24843" s="12"/>
      <c r="E24843" s="7" t="s">
        <v>52965</v>
      </c>
    </row>
    <row r="24844" spans="2:5" x14ac:dyDescent="0.25">
      <c r="B24844" s="22">
        <v>24842</v>
      </c>
      <c r="C24844" s="12" t="s">
        <v>24518</v>
      </c>
      <c r="D24844" s="12"/>
      <c r="E24844" s="7" t="s">
        <v>71002</v>
      </c>
    </row>
    <row r="24845" spans="2:5" x14ac:dyDescent="0.25">
      <c r="B24845" s="22">
        <v>24843</v>
      </c>
      <c r="C24845" s="12" t="s">
        <v>24519</v>
      </c>
      <c r="D24845" s="12"/>
      <c r="E24845" s="7" t="s">
        <v>42029</v>
      </c>
    </row>
    <row r="24846" spans="2:5" x14ac:dyDescent="0.25">
      <c r="B24846" s="23">
        <v>24844</v>
      </c>
      <c r="C24846" s="12" t="s">
        <v>24520</v>
      </c>
      <c r="D24846" s="12"/>
      <c r="E24846" s="7" t="s">
        <v>42030</v>
      </c>
    </row>
    <row r="24847" spans="2:5" x14ac:dyDescent="0.25">
      <c r="B24847" s="22">
        <v>24845</v>
      </c>
      <c r="C24847" s="12" t="s">
        <v>24521</v>
      </c>
      <c r="D24847" s="12"/>
      <c r="E24847" s="7" t="s">
        <v>42031</v>
      </c>
    </row>
    <row r="24848" spans="2:5" x14ac:dyDescent="0.25">
      <c r="B24848" s="22">
        <v>24846</v>
      </c>
      <c r="C24848" s="12" t="s">
        <v>24522</v>
      </c>
      <c r="D24848" s="12"/>
      <c r="E24848" s="7" t="s">
        <v>42032</v>
      </c>
    </row>
    <row r="24849" spans="2:5" x14ac:dyDescent="0.25">
      <c r="B24849" s="22">
        <v>24847</v>
      </c>
      <c r="C24849" s="12" t="s">
        <v>24523</v>
      </c>
      <c r="D24849" s="12"/>
      <c r="E24849" s="7" t="s">
        <v>42033</v>
      </c>
    </row>
    <row r="24850" spans="2:5" x14ac:dyDescent="0.25">
      <c r="B24850" s="22">
        <v>24848</v>
      </c>
      <c r="C24850" s="12" t="s">
        <v>24524</v>
      </c>
      <c r="D24850" s="12"/>
      <c r="E24850" s="7" t="s">
        <v>42034</v>
      </c>
    </row>
    <row r="24851" spans="2:5" x14ac:dyDescent="0.25">
      <c r="B24851" s="23">
        <v>24849</v>
      </c>
      <c r="C24851" s="12" t="s">
        <v>24525</v>
      </c>
      <c r="D24851" s="12"/>
      <c r="E24851" s="7" t="s">
        <v>42030</v>
      </c>
    </row>
    <row r="24852" spans="2:5" x14ac:dyDescent="0.25">
      <c r="B24852" s="22">
        <v>24850</v>
      </c>
      <c r="C24852" s="12" t="s">
        <v>24526</v>
      </c>
      <c r="D24852" s="12"/>
      <c r="E24852" s="7" t="s">
        <v>42030</v>
      </c>
    </row>
    <row r="24853" spans="2:5" x14ac:dyDescent="0.25">
      <c r="B24853" s="22">
        <v>24851</v>
      </c>
      <c r="C24853" s="12" t="s">
        <v>24527</v>
      </c>
      <c r="D24853" s="12"/>
      <c r="E24853" s="7" t="s">
        <v>42030</v>
      </c>
    </row>
    <row r="24854" spans="2:5" x14ac:dyDescent="0.25">
      <c r="B24854" s="22">
        <v>24852</v>
      </c>
      <c r="C24854" s="12" t="s">
        <v>24528</v>
      </c>
      <c r="D24854" s="12"/>
      <c r="E24854" s="7" t="s">
        <v>42030</v>
      </c>
    </row>
    <row r="24855" spans="2:5" x14ac:dyDescent="0.25">
      <c r="B24855" s="22">
        <v>24853</v>
      </c>
      <c r="C24855" s="12" t="s">
        <v>24529</v>
      </c>
      <c r="D24855" s="12"/>
      <c r="E24855" s="7" t="s">
        <v>42030</v>
      </c>
    </row>
    <row r="24856" spans="2:5" x14ac:dyDescent="0.25">
      <c r="B24856" s="23">
        <v>24854</v>
      </c>
      <c r="C24856" s="12" t="s">
        <v>24530</v>
      </c>
      <c r="D24856" s="12"/>
      <c r="E24856" s="7" t="s">
        <v>42030</v>
      </c>
    </row>
    <row r="24857" spans="2:5" x14ac:dyDescent="0.25">
      <c r="B24857" s="22">
        <v>24855</v>
      </c>
      <c r="C24857" s="12" t="s">
        <v>24531</v>
      </c>
      <c r="D24857" s="12"/>
      <c r="E24857" s="7" t="s">
        <v>42035</v>
      </c>
    </row>
    <row r="24858" spans="2:5" x14ac:dyDescent="0.25">
      <c r="B24858" s="22">
        <v>24856</v>
      </c>
      <c r="C24858" s="12" t="s">
        <v>24532</v>
      </c>
      <c r="D24858" s="12"/>
      <c r="E24858" s="7" t="s">
        <v>42030</v>
      </c>
    </row>
    <row r="24859" spans="2:5" x14ac:dyDescent="0.25">
      <c r="B24859" s="22">
        <v>24857</v>
      </c>
      <c r="C24859" s="12" t="s">
        <v>24533</v>
      </c>
      <c r="D24859" s="12"/>
      <c r="E24859" s="7" t="s">
        <v>42030</v>
      </c>
    </row>
    <row r="24860" spans="2:5" x14ac:dyDescent="0.25">
      <c r="B24860" s="22">
        <v>24858</v>
      </c>
      <c r="C24860" s="12" t="s">
        <v>24534</v>
      </c>
      <c r="D24860" s="12"/>
      <c r="E24860" s="7" t="s">
        <v>42030</v>
      </c>
    </row>
    <row r="24861" spans="2:5" x14ac:dyDescent="0.25">
      <c r="B24861" s="23">
        <v>24859</v>
      </c>
      <c r="C24861" s="12" t="s">
        <v>24535</v>
      </c>
      <c r="D24861" s="12"/>
      <c r="E24861" s="7" t="s">
        <v>42030</v>
      </c>
    </row>
    <row r="24862" spans="2:5" x14ac:dyDescent="0.25">
      <c r="B24862" s="22">
        <v>24860</v>
      </c>
      <c r="C24862" s="12" t="s">
        <v>24536</v>
      </c>
      <c r="D24862" s="12"/>
      <c r="E24862" s="7" t="s">
        <v>42030</v>
      </c>
    </row>
    <row r="24863" spans="2:5" x14ac:dyDescent="0.25">
      <c r="B24863" s="22">
        <v>24861</v>
      </c>
      <c r="C24863" s="12" t="s">
        <v>24537</v>
      </c>
      <c r="D24863" s="12"/>
      <c r="E24863" s="7" t="s">
        <v>42030</v>
      </c>
    </row>
    <row r="24864" spans="2:5" x14ac:dyDescent="0.25">
      <c r="B24864" s="22">
        <v>24862</v>
      </c>
      <c r="C24864" s="12" t="s">
        <v>24538</v>
      </c>
      <c r="D24864" s="12"/>
      <c r="E24864" s="7" t="s">
        <v>42036</v>
      </c>
    </row>
    <row r="24865" spans="2:5" x14ac:dyDescent="0.25">
      <c r="B24865" s="22">
        <v>24863</v>
      </c>
      <c r="C24865" s="12" t="s">
        <v>24539</v>
      </c>
      <c r="D24865" s="12"/>
      <c r="E24865" s="7" t="s">
        <v>42030</v>
      </c>
    </row>
    <row r="24866" spans="2:5" x14ac:dyDescent="0.25">
      <c r="B24866" s="23">
        <v>24864</v>
      </c>
      <c r="C24866" s="12" t="s">
        <v>24540</v>
      </c>
      <c r="D24866" s="12"/>
      <c r="E24866" s="7" t="s">
        <v>42030</v>
      </c>
    </row>
    <row r="24867" spans="2:5" x14ac:dyDescent="0.25">
      <c r="B24867" s="22">
        <v>24865</v>
      </c>
      <c r="C24867" s="12" t="s">
        <v>24541</v>
      </c>
      <c r="D24867" s="12"/>
      <c r="E24867" s="7" t="s">
        <v>42030</v>
      </c>
    </row>
    <row r="24868" spans="2:5" x14ac:dyDescent="0.25">
      <c r="B24868" s="22">
        <v>24866</v>
      </c>
      <c r="C24868" s="12" t="s">
        <v>24542</v>
      </c>
      <c r="D24868" s="12"/>
      <c r="E24868" s="7" t="s">
        <v>42037</v>
      </c>
    </row>
    <row r="24869" spans="2:5" x14ac:dyDescent="0.25">
      <c r="B24869" s="22">
        <v>24867</v>
      </c>
      <c r="C24869" s="12" t="s">
        <v>24543</v>
      </c>
      <c r="D24869" s="12"/>
      <c r="E24869" s="7" t="s">
        <v>42030</v>
      </c>
    </row>
    <row r="24870" spans="2:5" x14ac:dyDescent="0.25">
      <c r="B24870" s="22">
        <v>24868</v>
      </c>
      <c r="C24870" s="12" t="s">
        <v>24544</v>
      </c>
      <c r="D24870" s="12"/>
      <c r="E24870" s="7" t="s">
        <v>42030</v>
      </c>
    </row>
    <row r="24871" spans="2:5" x14ac:dyDescent="0.25">
      <c r="B24871" s="23">
        <v>24869</v>
      </c>
      <c r="C24871" s="12" t="s">
        <v>24545</v>
      </c>
      <c r="D24871" s="12"/>
      <c r="E24871" s="7" t="s">
        <v>42038</v>
      </c>
    </row>
    <row r="24872" spans="2:5" x14ac:dyDescent="0.25">
      <c r="B24872" s="22">
        <v>24870</v>
      </c>
      <c r="C24872" s="12" t="s">
        <v>24546</v>
      </c>
      <c r="D24872" s="12"/>
      <c r="E24872" s="7" t="s">
        <v>42039</v>
      </c>
    </row>
    <row r="24873" spans="2:5" x14ac:dyDescent="0.25">
      <c r="B24873" s="22">
        <v>24871</v>
      </c>
      <c r="C24873" s="12" t="s">
        <v>24547</v>
      </c>
      <c r="D24873" s="12"/>
      <c r="E24873" s="7" t="s">
        <v>42040</v>
      </c>
    </row>
    <row r="24874" spans="2:5" x14ac:dyDescent="0.25">
      <c r="B24874" s="22">
        <v>24872</v>
      </c>
      <c r="C24874" s="12" t="s">
        <v>24548</v>
      </c>
      <c r="D24874" s="12"/>
      <c r="E24874" s="7" t="s">
        <v>42041</v>
      </c>
    </row>
    <row r="24875" spans="2:5" x14ac:dyDescent="0.25">
      <c r="B24875" s="22">
        <v>24873</v>
      </c>
      <c r="C24875" s="12" t="s">
        <v>24549</v>
      </c>
      <c r="D24875" s="12"/>
      <c r="E24875" s="7" t="s">
        <v>42042</v>
      </c>
    </row>
    <row r="24876" spans="2:5" x14ac:dyDescent="0.25">
      <c r="B24876" s="23">
        <v>24874</v>
      </c>
      <c r="C24876" s="12" t="s">
        <v>24550</v>
      </c>
      <c r="D24876" s="12"/>
      <c r="E24876" s="7" t="s">
        <v>42043</v>
      </c>
    </row>
    <row r="24877" spans="2:5" x14ac:dyDescent="0.25">
      <c r="B24877" s="22">
        <v>24875</v>
      </c>
      <c r="C24877" s="12" t="s">
        <v>24551</v>
      </c>
      <c r="D24877" s="12"/>
      <c r="E24877" s="7" t="s">
        <v>42044</v>
      </c>
    </row>
    <row r="24878" spans="2:5" x14ac:dyDescent="0.25">
      <c r="B24878" s="22">
        <v>24876</v>
      </c>
      <c r="C24878" s="12" t="s">
        <v>24552</v>
      </c>
      <c r="D24878" s="12"/>
      <c r="E24878" s="7" t="s">
        <v>42045</v>
      </c>
    </row>
    <row r="24879" spans="2:5" x14ac:dyDescent="0.25">
      <c r="B24879" s="22">
        <v>24877</v>
      </c>
      <c r="C24879" s="12" t="s">
        <v>24553</v>
      </c>
      <c r="D24879" s="12"/>
      <c r="E24879" s="7" t="s">
        <v>42046</v>
      </c>
    </row>
    <row r="24880" spans="2:5" x14ac:dyDescent="0.25">
      <c r="B24880" s="22">
        <v>24878</v>
      </c>
      <c r="C24880" s="12" t="s">
        <v>24554</v>
      </c>
      <c r="D24880" s="12"/>
      <c r="E24880" s="7" t="s">
        <v>42047</v>
      </c>
    </row>
    <row r="24881" spans="2:5" x14ac:dyDescent="0.25">
      <c r="B24881" s="23">
        <v>24879</v>
      </c>
      <c r="C24881" s="12" t="s">
        <v>24555</v>
      </c>
      <c r="D24881" s="12"/>
      <c r="E24881" s="7" t="s">
        <v>42048</v>
      </c>
    </row>
    <row r="24882" spans="2:5" x14ac:dyDescent="0.25">
      <c r="B24882" s="22">
        <v>24880</v>
      </c>
      <c r="C24882" s="12" t="s">
        <v>24556</v>
      </c>
      <c r="D24882" s="12"/>
      <c r="E24882" s="7" t="s">
        <v>42049</v>
      </c>
    </row>
    <row r="24883" spans="2:5" x14ac:dyDescent="0.25">
      <c r="B24883" s="22">
        <v>24881</v>
      </c>
      <c r="C24883" s="12" t="s">
        <v>24557</v>
      </c>
      <c r="D24883" s="12"/>
      <c r="E24883" s="7" t="s">
        <v>42050</v>
      </c>
    </row>
    <row r="24884" spans="2:5" x14ac:dyDescent="0.25">
      <c r="B24884" s="22">
        <v>24882</v>
      </c>
      <c r="C24884" s="12" t="s">
        <v>24558</v>
      </c>
      <c r="D24884" s="12"/>
      <c r="E24884" s="7" t="s">
        <v>42051</v>
      </c>
    </row>
    <row r="24885" spans="2:5" x14ac:dyDescent="0.25">
      <c r="B24885" s="22">
        <v>24883</v>
      </c>
      <c r="C24885" s="12" t="s">
        <v>24559</v>
      </c>
      <c r="D24885" s="12"/>
      <c r="E24885" s="7" t="s">
        <v>42052</v>
      </c>
    </row>
    <row r="24886" spans="2:5" x14ac:dyDescent="0.25">
      <c r="B24886" s="22">
        <v>24884</v>
      </c>
      <c r="C24886" s="12" t="s">
        <v>24560</v>
      </c>
      <c r="D24886" s="12"/>
      <c r="E24886" s="7" t="s">
        <v>42053</v>
      </c>
    </row>
    <row r="24887" spans="2:5" x14ac:dyDescent="0.25">
      <c r="B24887" s="22">
        <v>24885</v>
      </c>
      <c r="C24887" s="12" t="s">
        <v>24561</v>
      </c>
      <c r="D24887" s="12"/>
      <c r="E24887" s="7" t="s">
        <v>42054</v>
      </c>
    </row>
    <row r="24888" spans="2:5" x14ac:dyDescent="0.25">
      <c r="B24888" s="23">
        <v>24886</v>
      </c>
      <c r="C24888" s="12" t="s">
        <v>24562</v>
      </c>
      <c r="D24888" s="12"/>
      <c r="E24888" s="7" t="s">
        <v>42055</v>
      </c>
    </row>
    <row r="24889" spans="2:5" x14ac:dyDescent="0.25">
      <c r="B24889" s="22">
        <v>24887</v>
      </c>
      <c r="C24889" s="12" t="s">
        <v>24563</v>
      </c>
      <c r="D24889" s="12"/>
      <c r="E24889" s="7" t="s">
        <v>42056</v>
      </c>
    </row>
    <row r="24890" spans="2:5" x14ac:dyDescent="0.25">
      <c r="B24890" s="22">
        <v>24888</v>
      </c>
      <c r="C24890" s="12" t="s">
        <v>24564</v>
      </c>
      <c r="D24890" s="12"/>
      <c r="E24890" s="7" t="s">
        <v>42057</v>
      </c>
    </row>
    <row r="24891" spans="2:5" x14ac:dyDescent="0.25">
      <c r="B24891" s="22">
        <v>24889</v>
      </c>
      <c r="C24891" s="12" t="s">
        <v>24565</v>
      </c>
      <c r="D24891" s="12"/>
      <c r="E24891" s="7" t="s">
        <v>42058</v>
      </c>
    </row>
    <row r="24892" spans="2:5" x14ac:dyDescent="0.25">
      <c r="B24892" s="22">
        <v>24890</v>
      </c>
      <c r="C24892" s="12" t="s">
        <v>24566</v>
      </c>
      <c r="D24892" s="12"/>
      <c r="E24892" s="7" t="s">
        <v>42059</v>
      </c>
    </row>
    <row r="24893" spans="2:5" x14ac:dyDescent="0.25">
      <c r="B24893" s="23">
        <v>24891</v>
      </c>
      <c r="C24893" s="12" t="s">
        <v>24567</v>
      </c>
      <c r="D24893" s="12"/>
      <c r="E24893" s="7" t="s">
        <v>42060</v>
      </c>
    </row>
    <row r="24894" spans="2:5" x14ac:dyDescent="0.25">
      <c r="B24894" s="22">
        <v>24892</v>
      </c>
      <c r="C24894" s="12" t="s">
        <v>24568</v>
      </c>
      <c r="D24894" s="12"/>
      <c r="E24894" s="7" t="s">
        <v>42061</v>
      </c>
    </row>
    <row r="24895" spans="2:5" x14ac:dyDescent="0.25">
      <c r="B24895" s="22">
        <v>24893</v>
      </c>
      <c r="C24895" s="12" t="s">
        <v>24569</v>
      </c>
      <c r="D24895" s="12"/>
      <c r="E24895" s="7" t="s">
        <v>42062</v>
      </c>
    </row>
    <row r="24896" spans="2:5" x14ac:dyDescent="0.25">
      <c r="B24896" s="22">
        <v>24894</v>
      </c>
      <c r="C24896" s="12" t="s">
        <v>24570</v>
      </c>
      <c r="D24896" s="12"/>
      <c r="E24896" s="7" t="s">
        <v>42063</v>
      </c>
    </row>
    <row r="24897" spans="2:5" x14ac:dyDescent="0.25">
      <c r="B24897" s="22">
        <v>24895</v>
      </c>
      <c r="C24897" s="12" t="s">
        <v>24571</v>
      </c>
      <c r="D24897" s="12"/>
      <c r="E24897" s="7" t="s">
        <v>42064</v>
      </c>
    </row>
    <row r="24898" spans="2:5" x14ac:dyDescent="0.25">
      <c r="B24898" s="23">
        <v>24896</v>
      </c>
      <c r="C24898" s="12" t="s">
        <v>24572</v>
      </c>
      <c r="D24898" s="12"/>
      <c r="E24898" s="7" t="s">
        <v>42065</v>
      </c>
    </row>
    <row r="24899" spans="2:5" x14ac:dyDescent="0.25">
      <c r="B24899" s="22">
        <v>24897</v>
      </c>
      <c r="C24899" s="12" t="s">
        <v>24573</v>
      </c>
      <c r="D24899" s="12"/>
      <c r="E24899" s="7" t="s">
        <v>42066</v>
      </c>
    </row>
    <row r="24900" spans="2:5" x14ac:dyDescent="0.25">
      <c r="B24900" s="22">
        <v>24898</v>
      </c>
      <c r="C24900" s="12" t="s">
        <v>24574</v>
      </c>
      <c r="D24900" s="12"/>
      <c r="E24900" s="7" t="s">
        <v>42067</v>
      </c>
    </row>
    <row r="24901" spans="2:5" x14ac:dyDescent="0.25">
      <c r="B24901" s="22">
        <v>24899</v>
      </c>
      <c r="C24901" s="12" t="s">
        <v>24575</v>
      </c>
      <c r="D24901" s="12"/>
      <c r="E24901" s="7" t="s">
        <v>42068</v>
      </c>
    </row>
    <row r="24902" spans="2:5" x14ac:dyDescent="0.25">
      <c r="B24902" s="22">
        <v>24900</v>
      </c>
      <c r="C24902" s="12" t="s">
        <v>24576</v>
      </c>
      <c r="D24902" s="12"/>
      <c r="E24902" s="7" t="s">
        <v>42069</v>
      </c>
    </row>
    <row r="24903" spans="2:5" x14ac:dyDescent="0.25">
      <c r="B24903" s="23">
        <v>24901</v>
      </c>
      <c r="C24903" s="12" t="s">
        <v>24577</v>
      </c>
      <c r="D24903" s="12"/>
      <c r="E24903" s="7" t="s">
        <v>42070</v>
      </c>
    </row>
    <row r="24904" spans="2:5" x14ac:dyDescent="0.25">
      <c r="B24904" s="22">
        <v>24902</v>
      </c>
      <c r="C24904" s="12" t="s">
        <v>24578</v>
      </c>
      <c r="D24904" s="12"/>
      <c r="E24904" s="7" t="s">
        <v>42071</v>
      </c>
    </row>
    <row r="24905" spans="2:5" x14ac:dyDescent="0.25">
      <c r="B24905" s="22">
        <v>24903</v>
      </c>
      <c r="C24905" s="12" t="s">
        <v>24579</v>
      </c>
      <c r="D24905" s="12"/>
      <c r="E24905" s="7" t="s">
        <v>42072</v>
      </c>
    </row>
    <row r="24906" spans="2:5" x14ac:dyDescent="0.25">
      <c r="B24906" s="22">
        <v>24904</v>
      </c>
      <c r="C24906" s="12" t="s">
        <v>24580</v>
      </c>
      <c r="D24906" s="12"/>
      <c r="E24906" s="7" t="s">
        <v>42073</v>
      </c>
    </row>
    <row r="24907" spans="2:5" x14ac:dyDescent="0.25">
      <c r="B24907" s="22">
        <v>24905</v>
      </c>
      <c r="C24907" s="12" t="s">
        <v>24581</v>
      </c>
      <c r="D24907" s="12"/>
      <c r="E24907" s="7" t="s">
        <v>42074</v>
      </c>
    </row>
    <row r="24908" spans="2:5" x14ac:dyDescent="0.25">
      <c r="B24908" s="23">
        <v>24906</v>
      </c>
      <c r="C24908" s="12" t="s">
        <v>24582</v>
      </c>
      <c r="D24908" s="12"/>
      <c r="E24908" s="7" t="s">
        <v>42075</v>
      </c>
    </row>
    <row r="24909" spans="2:5" x14ac:dyDescent="0.25">
      <c r="B24909" s="22">
        <v>24907</v>
      </c>
      <c r="C24909" s="12" t="s">
        <v>24583</v>
      </c>
      <c r="D24909" s="12"/>
      <c r="E24909" s="7" t="s">
        <v>42076</v>
      </c>
    </row>
    <row r="24910" spans="2:5" x14ac:dyDescent="0.25">
      <c r="B24910" s="22">
        <v>24908</v>
      </c>
      <c r="C24910" s="12" t="s">
        <v>24584</v>
      </c>
      <c r="D24910" s="12"/>
      <c r="E24910" s="7" t="s">
        <v>42077</v>
      </c>
    </row>
    <row r="24911" spans="2:5" x14ac:dyDescent="0.25">
      <c r="B24911" s="22">
        <v>24909</v>
      </c>
      <c r="C24911" s="12" t="s">
        <v>24585</v>
      </c>
      <c r="D24911" s="12"/>
      <c r="E24911" s="7" t="s">
        <v>42078</v>
      </c>
    </row>
    <row r="24912" spans="2:5" x14ac:dyDescent="0.25">
      <c r="B24912" s="22">
        <v>24910</v>
      </c>
      <c r="C24912" s="12" t="s">
        <v>24586</v>
      </c>
      <c r="D24912" s="12"/>
      <c r="E24912" s="7" t="s">
        <v>42079</v>
      </c>
    </row>
    <row r="24913" spans="2:5" x14ac:dyDescent="0.25">
      <c r="B24913" s="23">
        <v>24911</v>
      </c>
      <c r="C24913" s="12" t="s">
        <v>24587</v>
      </c>
      <c r="D24913" s="12"/>
      <c r="E24913" s="7" t="s">
        <v>42080</v>
      </c>
    </row>
    <row r="24914" spans="2:5" x14ac:dyDescent="0.25">
      <c r="B24914" s="22">
        <v>24912</v>
      </c>
      <c r="C24914" s="12" t="s">
        <v>24588</v>
      </c>
      <c r="D24914" s="12"/>
      <c r="E24914" s="7" t="s">
        <v>42081</v>
      </c>
    </row>
    <row r="24915" spans="2:5" x14ac:dyDescent="0.25">
      <c r="B24915" s="22">
        <v>24913</v>
      </c>
      <c r="C24915" s="12" t="s">
        <v>24589</v>
      </c>
      <c r="D24915" s="12"/>
      <c r="E24915" s="7" t="s">
        <v>42082</v>
      </c>
    </row>
    <row r="24916" spans="2:5" x14ac:dyDescent="0.25">
      <c r="B24916" s="22">
        <v>24914</v>
      </c>
      <c r="C24916" s="12" t="s">
        <v>24590</v>
      </c>
      <c r="D24916" s="12"/>
      <c r="E24916" s="7" t="s">
        <v>42083</v>
      </c>
    </row>
    <row r="24917" spans="2:5" x14ac:dyDescent="0.25">
      <c r="B24917" s="22">
        <v>24915</v>
      </c>
      <c r="C24917" s="12" t="s">
        <v>24591</v>
      </c>
      <c r="D24917" s="12"/>
      <c r="E24917" s="7" t="s">
        <v>42084</v>
      </c>
    </row>
    <row r="24918" spans="2:5" x14ac:dyDescent="0.25">
      <c r="B24918" s="23">
        <v>24916</v>
      </c>
      <c r="C24918" s="12" t="s">
        <v>24592</v>
      </c>
      <c r="D24918" s="12"/>
      <c r="E24918" s="7" t="s">
        <v>42085</v>
      </c>
    </row>
    <row r="24919" spans="2:5" x14ac:dyDescent="0.25">
      <c r="B24919" s="22">
        <v>24917</v>
      </c>
      <c r="C24919" s="12" t="s">
        <v>24593</v>
      </c>
      <c r="D24919" s="12"/>
      <c r="E24919" s="7" t="s">
        <v>42086</v>
      </c>
    </row>
    <row r="24920" spans="2:5" x14ac:dyDescent="0.25">
      <c r="B24920" s="22">
        <v>24918</v>
      </c>
      <c r="C24920" s="12" t="s">
        <v>24594</v>
      </c>
      <c r="D24920" s="12"/>
      <c r="E24920" s="7" t="s">
        <v>40819</v>
      </c>
    </row>
    <row r="24921" spans="2:5" x14ac:dyDescent="0.25">
      <c r="B24921" s="22">
        <v>24919</v>
      </c>
      <c r="C24921" s="12" t="s">
        <v>24595</v>
      </c>
      <c r="D24921" s="12"/>
      <c r="E24921" s="7" t="s">
        <v>42087</v>
      </c>
    </row>
    <row r="24922" spans="2:5" x14ac:dyDescent="0.25">
      <c r="B24922" s="22">
        <v>24920</v>
      </c>
      <c r="C24922" s="12" t="s">
        <v>24596</v>
      </c>
      <c r="D24922" s="12"/>
      <c r="E24922" s="7" t="s">
        <v>42088</v>
      </c>
    </row>
    <row r="24923" spans="2:5" x14ac:dyDescent="0.25">
      <c r="B24923" s="23">
        <v>24921</v>
      </c>
      <c r="C24923" s="12" t="s">
        <v>24597</v>
      </c>
      <c r="D24923" s="12"/>
      <c r="E24923" s="7" t="s">
        <v>42089</v>
      </c>
    </row>
    <row r="24924" spans="2:5" x14ac:dyDescent="0.25">
      <c r="B24924" s="22">
        <v>24922</v>
      </c>
      <c r="C24924" s="12" t="s">
        <v>24598</v>
      </c>
      <c r="D24924" s="12"/>
      <c r="E24924" s="7" t="s">
        <v>42090</v>
      </c>
    </row>
    <row r="24925" spans="2:5" x14ac:dyDescent="0.25">
      <c r="B24925" s="22">
        <v>24923</v>
      </c>
      <c r="C24925" s="12" t="s">
        <v>24599</v>
      </c>
      <c r="D24925" s="12"/>
      <c r="E24925" s="7" t="s">
        <v>42091</v>
      </c>
    </row>
    <row r="24926" spans="2:5" x14ac:dyDescent="0.25">
      <c r="B24926" s="22">
        <v>24924</v>
      </c>
      <c r="C24926" s="12" t="s">
        <v>24600</v>
      </c>
      <c r="D24926" s="12"/>
      <c r="E24926" s="7" t="s">
        <v>42091</v>
      </c>
    </row>
    <row r="24927" spans="2:5" x14ac:dyDescent="0.25">
      <c r="B24927" s="22">
        <v>24925</v>
      </c>
      <c r="C24927" s="12" t="s">
        <v>24601</v>
      </c>
      <c r="D24927" s="12"/>
      <c r="E24927" s="7" t="s">
        <v>42092</v>
      </c>
    </row>
    <row r="24928" spans="2:5" x14ac:dyDescent="0.25">
      <c r="B24928" s="23">
        <v>24926</v>
      </c>
      <c r="C24928" s="12" t="s">
        <v>24602</v>
      </c>
      <c r="D24928" s="12"/>
      <c r="E24928" s="7" t="s">
        <v>42093</v>
      </c>
    </row>
    <row r="24929" spans="2:5" x14ac:dyDescent="0.25">
      <c r="B24929" s="22">
        <v>24927</v>
      </c>
      <c r="C24929" s="12" t="s">
        <v>24603</v>
      </c>
      <c r="D24929" s="12"/>
      <c r="E24929" s="7" t="s">
        <v>42094</v>
      </c>
    </row>
    <row r="24930" spans="2:5" x14ac:dyDescent="0.25">
      <c r="B24930" s="22">
        <v>24928</v>
      </c>
      <c r="C24930" s="12" t="s">
        <v>24604</v>
      </c>
      <c r="D24930" s="12"/>
      <c r="E24930" s="7" t="s">
        <v>42092</v>
      </c>
    </row>
    <row r="24931" spans="2:5" x14ac:dyDescent="0.25">
      <c r="B24931" s="22">
        <v>24929</v>
      </c>
      <c r="C24931" s="12" t="s">
        <v>24605</v>
      </c>
      <c r="D24931" s="12"/>
      <c r="E24931" s="7" t="s">
        <v>41083</v>
      </c>
    </row>
    <row r="24932" spans="2:5" x14ac:dyDescent="0.25">
      <c r="B24932" s="22">
        <v>24930</v>
      </c>
      <c r="C24932" s="12" t="s">
        <v>24606</v>
      </c>
      <c r="D24932" s="12"/>
      <c r="E24932" s="7" t="s">
        <v>42095</v>
      </c>
    </row>
    <row r="24933" spans="2:5" x14ac:dyDescent="0.25">
      <c r="B24933" s="23">
        <v>24931</v>
      </c>
      <c r="C24933" s="12" t="s">
        <v>24607</v>
      </c>
      <c r="D24933" s="12"/>
      <c r="E24933" s="7" t="s">
        <v>42096</v>
      </c>
    </row>
    <row r="24934" spans="2:5" x14ac:dyDescent="0.25">
      <c r="B24934" s="22">
        <v>24932</v>
      </c>
      <c r="C24934" s="12" t="s">
        <v>24608</v>
      </c>
      <c r="D24934" s="12"/>
      <c r="E24934" s="7" t="s">
        <v>42097</v>
      </c>
    </row>
    <row r="24935" spans="2:5" x14ac:dyDescent="0.25">
      <c r="B24935" s="22">
        <v>24933</v>
      </c>
      <c r="C24935" s="12" t="s">
        <v>24609</v>
      </c>
      <c r="D24935" s="12"/>
      <c r="E24935" s="7" t="s">
        <v>42098</v>
      </c>
    </row>
    <row r="24936" spans="2:5" x14ac:dyDescent="0.25">
      <c r="B24936" s="22">
        <v>24934</v>
      </c>
      <c r="C24936" s="12" t="s">
        <v>24610</v>
      </c>
      <c r="D24936" s="12"/>
      <c r="E24936" s="7" t="s">
        <v>42099</v>
      </c>
    </row>
    <row r="24937" spans="2:5" x14ac:dyDescent="0.25">
      <c r="B24937" s="22">
        <v>24935</v>
      </c>
      <c r="C24937" s="12" t="s">
        <v>24611</v>
      </c>
      <c r="D24937" s="12"/>
      <c r="E24937" s="7" t="s">
        <v>42100</v>
      </c>
    </row>
    <row r="24938" spans="2:5" x14ac:dyDescent="0.25">
      <c r="B24938" s="23">
        <v>24936</v>
      </c>
      <c r="C24938" s="12" t="s">
        <v>24612</v>
      </c>
      <c r="D24938" s="12"/>
      <c r="E24938" s="7" t="s">
        <v>42100</v>
      </c>
    </row>
    <row r="24939" spans="2:5" x14ac:dyDescent="0.25">
      <c r="B24939" s="22">
        <v>24937</v>
      </c>
      <c r="C24939" s="12" t="s">
        <v>24613</v>
      </c>
      <c r="D24939" s="12"/>
      <c r="E24939" s="7" t="s">
        <v>42100</v>
      </c>
    </row>
    <row r="24940" spans="2:5" x14ac:dyDescent="0.25">
      <c r="B24940" s="22">
        <v>24938</v>
      </c>
      <c r="C24940" s="12" t="s">
        <v>24614</v>
      </c>
      <c r="D24940" s="12"/>
      <c r="E24940" s="7" t="s">
        <v>42101</v>
      </c>
    </row>
    <row r="24941" spans="2:5" x14ac:dyDescent="0.25">
      <c r="B24941" s="22">
        <v>24939</v>
      </c>
      <c r="C24941" s="12" t="s">
        <v>24615</v>
      </c>
      <c r="D24941" s="12"/>
      <c r="E24941" s="7" t="s">
        <v>42102</v>
      </c>
    </row>
    <row r="24942" spans="2:5" x14ac:dyDescent="0.25">
      <c r="B24942" s="22">
        <v>24940</v>
      </c>
      <c r="C24942" s="12" t="s">
        <v>24616</v>
      </c>
      <c r="D24942" s="12"/>
      <c r="E24942" s="7" t="s">
        <v>42103</v>
      </c>
    </row>
    <row r="24943" spans="2:5" x14ac:dyDescent="0.25">
      <c r="B24943" s="23">
        <v>24941</v>
      </c>
      <c r="C24943" s="12" t="s">
        <v>24617</v>
      </c>
      <c r="D24943" s="12"/>
      <c r="E24943" s="7" t="s">
        <v>42104</v>
      </c>
    </row>
    <row r="24944" spans="2:5" x14ac:dyDescent="0.25">
      <c r="B24944" s="22">
        <v>24942</v>
      </c>
      <c r="C24944" s="12" t="s">
        <v>24618</v>
      </c>
      <c r="D24944" s="12"/>
      <c r="E24944" s="7" t="s">
        <v>42105</v>
      </c>
    </row>
    <row r="24945" spans="2:5" x14ac:dyDescent="0.25">
      <c r="B24945" s="22">
        <v>24943</v>
      </c>
      <c r="C24945" s="12" t="s">
        <v>24619</v>
      </c>
      <c r="D24945" s="12"/>
      <c r="E24945" s="7" t="s">
        <v>42106</v>
      </c>
    </row>
    <row r="24946" spans="2:5" x14ac:dyDescent="0.25">
      <c r="B24946" s="22">
        <v>24944</v>
      </c>
      <c r="C24946" s="12" t="s">
        <v>24620</v>
      </c>
      <c r="D24946" s="12"/>
      <c r="E24946" s="7" t="s">
        <v>42107</v>
      </c>
    </row>
    <row r="24947" spans="2:5" x14ac:dyDescent="0.25">
      <c r="B24947" s="22">
        <v>24945</v>
      </c>
      <c r="C24947" s="12" t="s">
        <v>24621</v>
      </c>
      <c r="D24947" s="12"/>
      <c r="E24947" s="7" t="s">
        <v>42107</v>
      </c>
    </row>
    <row r="24948" spans="2:5" x14ac:dyDescent="0.25">
      <c r="B24948" s="23">
        <v>24946</v>
      </c>
      <c r="C24948" s="12" t="s">
        <v>24622</v>
      </c>
      <c r="D24948" s="12"/>
      <c r="E24948" s="7" t="s">
        <v>42107</v>
      </c>
    </row>
    <row r="24949" spans="2:5" x14ac:dyDescent="0.25">
      <c r="B24949" s="22">
        <v>24947</v>
      </c>
      <c r="C24949" s="12" t="s">
        <v>24623</v>
      </c>
      <c r="D24949" s="12"/>
      <c r="E24949" s="7" t="s">
        <v>42108</v>
      </c>
    </row>
    <row r="24950" spans="2:5" x14ac:dyDescent="0.25">
      <c r="B24950" s="22">
        <v>24948</v>
      </c>
      <c r="C24950" s="12" t="s">
        <v>24624</v>
      </c>
      <c r="D24950" s="12"/>
      <c r="E24950" s="7" t="s">
        <v>42107</v>
      </c>
    </row>
    <row r="24951" spans="2:5" x14ac:dyDescent="0.25">
      <c r="B24951" s="22">
        <v>24949</v>
      </c>
      <c r="C24951" s="12" t="s">
        <v>24625</v>
      </c>
      <c r="D24951" s="12"/>
      <c r="E24951" s="7" t="s">
        <v>42107</v>
      </c>
    </row>
    <row r="24952" spans="2:5" x14ac:dyDescent="0.25">
      <c r="B24952" s="22">
        <v>24950</v>
      </c>
      <c r="C24952" s="12" t="s">
        <v>24626</v>
      </c>
      <c r="D24952" s="12"/>
      <c r="E24952" s="7" t="s">
        <v>42107</v>
      </c>
    </row>
    <row r="24953" spans="2:5" x14ac:dyDescent="0.25">
      <c r="B24953" s="23">
        <v>24951</v>
      </c>
      <c r="C24953" s="12" t="s">
        <v>24627</v>
      </c>
      <c r="D24953" s="12"/>
      <c r="E24953" s="7" t="s">
        <v>42107</v>
      </c>
    </row>
    <row r="24954" spans="2:5" x14ac:dyDescent="0.25">
      <c r="B24954" s="22">
        <v>24952</v>
      </c>
      <c r="C24954" s="12" t="s">
        <v>24628</v>
      </c>
      <c r="D24954" s="12"/>
      <c r="E24954" s="7" t="s">
        <v>42107</v>
      </c>
    </row>
    <row r="24955" spans="2:5" x14ac:dyDescent="0.25">
      <c r="B24955" s="22">
        <v>24953</v>
      </c>
      <c r="C24955" s="12" t="s">
        <v>24629</v>
      </c>
      <c r="D24955" s="12"/>
      <c r="E24955" s="7" t="s">
        <v>42107</v>
      </c>
    </row>
    <row r="24956" spans="2:5" x14ac:dyDescent="0.25">
      <c r="B24956" s="22">
        <v>24954</v>
      </c>
      <c r="C24956" s="12" t="s">
        <v>24630</v>
      </c>
      <c r="D24956" s="12"/>
      <c r="E24956" s="7" t="s">
        <v>42109</v>
      </c>
    </row>
    <row r="24957" spans="2:5" x14ac:dyDescent="0.25">
      <c r="B24957" s="22">
        <v>24955</v>
      </c>
      <c r="C24957" s="12" t="s">
        <v>24631</v>
      </c>
      <c r="D24957" s="12"/>
      <c r="E24957" s="7" t="s">
        <v>42109</v>
      </c>
    </row>
    <row r="24958" spans="2:5" x14ac:dyDescent="0.25">
      <c r="B24958" s="23">
        <v>24956</v>
      </c>
      <c r="C24958" s="12" t="s">
        <v>24632</v>
      </c>
      <c r="D24958" s="12"/>
      <c r="E24958" s="7" t="s">
        <v>42109</v>
      </c>
    </row>
    <row r="24959" spans="2:5" x14ac:dyDescent="0.25">
      <c r="B24959" s="22">
        <v>24957</v>
      </c>
      <c r="C24959" s="12" t="s">
        <v>24633</v>
      </c>
      <c r="D24959" s="12"/>
      <c r="E24959" s="7" t="s">
        <v>42109</v>
      </c>
    </row>
    <row r="24960" spans="2:5" x14ac:dyDescent="0.25">
      <c r="B24960" s="22">
        <v>24958</v>
      </c>
      <c r="C24960" s="12" t="s">
        <v>24634</v>
      </c>
      <c r="D24960" s="12"/>
      <c r="E24960" s="7" t="s">
        <v>42109</v>
      </c>
    </row>
    <row r="24961" spans="2:5" x14ac:dyDescent="0.25">
      <c r="B24961" s="22">
        <v>24959</v>
      </c>
      <c r="C24961" s="12" t="s">
        <v>24635</v>
      </c>
      <c r="D24961" s="12"/>
      <c r="E24961" s="7" t="s">
        <v>42110</v>
      </c>
    </row>
    <row r="24962" spans="2:5" x14ac:dyDescent="0.25">
      <c r="B24962" s="22">
        <v>24960</v>
      </c>
      <c r="C24962" s="12" t="s">
        <v>24636</v>
      </c>
      <c r="D24962" s="12"/>
      <c r="E24962" s="7" t="s">
        <v>42111</v>
      </c>
    </row>
    <row r="24963" spans="2:5" x14ac:dyDescent="0.25">
      <c r="B24963" s="23">
        <v>24961</v>
      </c>
      <c r="C24963" s="12" t="s">
        <v>24637</v>
      </c>
      <c r="D24963" s="12"/>
      <c r="E24963" s="7" t="s">
        <v>42112</v>
      </c>
    </row>
    <row r="24964" spans="2:5" x14ac:dyDescent="0.25">
      <c r="B24964" s="22">
        <v>24962</v>
      </c>
      <c r="C24964" s="12" t="s">
        <v>24638</v>
      </c>
      <c r="D24964" s="12"/>
      <c r="E24964" s="7" t="s">
        <v>42113</v>
      </c>
    </row>
    <row r="24965" spans="2:5" x14ac:dyDescent="0.25">
      <c r="B24965" s="22">
        <v>24963</v>
      </c>
      <c r="C24965" s="12" t="s">
        <v>24639</v>
      </c>
      <c r="D24965" s="12"/>
      <c r="E24965" s="7" t="s">
        <v>42114</v>
      </c>
    </row>
    <row r="24966" spans="2:5" x14ac:dyDescent="0.25">
      <c r="B24966" s="22">
        <v>24964</v>
      </c>
      <c r="C24966" s="12" t="s">
        <v>24640</v>
      </c>
      <c r="D24966" s="12"/>
      <c r="E24966" s="7" t="s">
        <v>42115</v>
      </c>
    </row>
    <row r="24967" spans="2:5" x14ac:dyDescent="0.25">
      <c r="B24967" s="22">
        <v>24965</v>
      </c>
      <c r="C24967" s="12" t="s">
        <v>24641</v>
      </c>
      <c r="D24967" s="12"/>
      <c r="E24967" s="7" t="s">
        <v>42116</v>
      </c>
    </row>
    <row r="24968" spans="2:5" x14ac:dyDescent="0.25">
      <c r="B24968" s="23">
        <v>24966</v>
      </c>
      <c r="C24968" s="12" t="s">
        <v>24642</v>
      </c>
      <c r="D24968" s="12"/>
      <c r="E24968" s="7" t="s">
        <v>42117</v>
      </c>
    </row>
    <row r="24969" spans="2:5" x14ac:dyDescent="0.25">
      <c r="B24969" s="22">
        <v>24967</v>
      </c>
      <c r="C24969" s="12" t="s">
        <v>24643</v>
      </c>
      <c r="D24969" s="12"/>
      <c r="E24969" s="7" t="s">
        <v>42118</v>
      </c>
    </row>
    <row r="24970" spans="2:5" x14ac:dyDescent="0.25">
      <c r="B24970" s="22">
        <v>24968</v>
      </c>
      <c r="C24970" s="12" t="s">
        <v>24644</v>
      </c>
      <c r="D24970" s="12"/>
      <c r="E24970" s="7" t="s">
        <v>42119</v>
      </c>
    </row>
    <row r="24971" spans="2:5" x14ac:dyDescent="0.25">
      <c r="B24971" s="22">
        <v>24969</v>
      </c>
      <c r="C24971" s="12" t="s">
        <v>24645</v>
      </c>
      <c r="D24971" s="12"/>
      <c r="E24971" s="7" t="s">
        <v>42120</v>
      </c>
    </row>
    <row r="24972" spans="2:5" x14ac:dyDescent="0.25">
      <c r="B24972" s="22">
        <v>24970</v>
      </c>
      <c r="C24972" s="12" t="s">
        <v>24646</v>
      </c>
      <c r="D24972" s="12"/>
      <c r="E24972" s="7" t="s">
        <v>42121</v>
      </c>
    </row>
    <row r="24973" spans="2:5" x14ac:dyDescent="0.25">
      <c r="B24973" s="23">
        <v>24971</v>
      </c>
      <c r="C24973" s="12" t="s">
        <v>24647</v>
      </c>
      <c r="D24973" s="12"/>
      <c r="E24973" s="7" t="s">
        <v>42121</v>
      </c>
    </row>
    <row r="24974" spans="2:5" x14ac:dyDescent="0.25">
      <c r="B24974" s="22">
        <v>24972</v>
      </c>
      <c r="C24974" s="12" t="s">
        <v>24648</v>
      </c>
      <c r="D24974" s="12"/>
      <c r="E24974" s="7" t="s">
        <v>42121</v>
      </c>
    </row>
    <row r="24975" spans="2:5" x14ac:dyDescent="0.25">
      <c r="B24975" s="22">
        <v>24973</v>
      </c>
      <c r="C24975" s="12" t="s">
        <v>24649</v>
      </c>
      <c r="D24975" s="12"/>
      <c r="E24975" s="7" t="s">
        <v>42121</v>
      </c>
    </row>
    <row r="24976" spans="2:5" x14ac:dyDescent="0.25">
      <c r="B24976" s="22">
        <v>24974</v>
      </c>
      <c r="C24976" s="12" t="s">
        <v>24650</v>
      </c>
      <c r="D24976" s="12"/>
      <c r="E24976" s="7" t="s">
        <v>42122</v>
      </c>
    </row>
    <row r="24977" spans="2:5" x14ac:dyDescent="0.25">
      <c r="B24977" s="22">
        <v>24975</v>
      </c>
      <c r="C24977" s="12" t="s">
        <v>24651</v>
      </c>
      <c r="D24977" s="12"/>
      <c r="E24977" s="7" t="s">
        <v>42123</v>
      </c>
    </row>
    <row r="24978" spans="2:5" x14ac:dyDescent="0.25">
      <c r="B24978" s="23">
        <v>24976</v>
      </c>
      <c r="C24978" s="12" t="s">
        <v>24652</v>
      </c>
      <c r="D24978" s="12"/>
      <c r="E24978" s="7" t="s">
        <v>42124</v>
      </c>
    </row>
    <row r="24979" spans="2:5" x14ac:dyDescent="0.25">
      <c r="B24979" s="22">
        <v>24977</v>
      </c>
      <c r="C24979" s="12" t="s">
        <v>24653</v>
      </c>
      <c r="D24979" s="12"/>
      <c r="E24979" s="7" t="s">
        <v>42125</v>
      </c>
    </row>
    <row r="24980" spans="2:5" x14ac:dyDescent="0.25">
      <c r="B24980" s="22">
        <v>24978</v>
      </c>
      <c r="C24980" s="12" t="s">
        <v>24654</v>
      </c>
      <c r="D24980" s="12"/>
      <c r="E24980" s="7" t="s">
        <v>42126</v>
      </c>
    </row>
    <row r="24981" spans="2:5" x14ac:dyDescent="0.25">
      <c r="B24981" s="22">
        <v>24979</v>
      </c>
      <c r="C24981" s="12" t="s">
        <v>24655</v>
      </c>
      <c r="D24981" s="12"/>
      <c r="E24981" s="7" t="s">
        <v>42127</v>
      </c>
    </row>
    <row r="24982" spans="2:5" x14ac:dyDescent="0.25">
      <c r="B24982" s="22">
        <v>24980</v>
      </c>
      <c r="C24982" s="12" t="s">
        <v>24656</v>
      </c>
      <c r="D24982" s="12"/>
      <c r="E24982" s="7" t="s">
        <v>42128</v>
      </c>
    </row>
    <row r="24983" spans="2:5" x14ac:dyDescent="0.25">
      <c r="B24983" s="23">
        <v>24981</v>
      </c>
      <c r="C24983" s="12" t="s">
        <v>24657</v>
      </c>
      <c r="D24983" s="12"/>
      <c r="E24983" s="7" t="s">
        <v>42129</v>
      </c>
    </row>
    <row r="24984" spans="2:5" x14ac:dyDescent="0.25">
      <c r="B24984" s="22">
        <v>24982</v>
      </c>
      <c r="C24984" s="12" t="s">
        <v>24658</v>
      </c>
      <c r="D24984" s="12"/>
      <c r="E24984" s="7" t="s">
        <v>42128</v>
      </c>
    </row>
    <row r="24985" spans="2:5" x14ac:dyDescent="0.25">
      <c r="B24985" s="22">
        <v>24983</v>
      </c>
      <c r="C24985" s="12" t="s">
        <v>24659</v>
      </c>
      <c r="D24985" s="12"/>
      <c r="E24985" s="7" t="s">
        <v>42129</v>
      </c>
    </row>
    <row r="24986" spans="2:5" x14ac:dyDescent="0.25">
      <c r="B24986" s="22">
        <v>24984</v>
      </c>
      <c r="C24986" s="12" t="s">
        <v>24660</v>
      </c>
      <c r="D24986" s="12"/>
      <c r="E24986" s="7" t="s">
        <v>42130</v>
      </c>
    </row>
    <row r="24987" spans="2:5" x14ac:dyDescent="0.25">
      <c r="B24987" s="22">
        <v>24985</v>
      </c>
      <c r="C24987" s="12" t="s">
        <v>24661</v>
      </c>
      <c r="D24987" s="12"/>
      <c r="E24987" s="7" t="s">
        <v>42131</v>
      </c>
    </row>
    <row r="24988" spans="2:5" x14ac:dyDescent="0.25">
      <c r="B24988" s="23">
        <v>24986</v>
      </c>
      <c r="C24988" s="12" t="s">
        <v>24662</v>
      </c>
      <c r="D24988" s="12"/>
      <c r="E24988" s="7" t="s">
        <v>42132</v>
      </c>
    </row>
    <row r="24989" spans="2:5" x14ac:dyDescent="0.25">
      <c r="B24989" s="22">
        <v>24987</v>
      </c>
      <c r="C24989" s="12" t="s">
        <v>24663</v>
      </c>
      <c r="D24989" s="12"/>
      <c r="E24989" s="7" t="s">
        <v>42133</v>
      </c>
    </row>
    <row r="24990" spans="2:5" x14ac:dyDescent="0.25">
      <c r="B24990" s="22">
        <v>24988</v>
      </c>
      <c r="C24990" s="12" t="s">
        <v>24664</v>
      </c>
      <c r="D24990" s="12"/>
      <c r="E24990" s="7" t="s">
        <v>42134</v>
      </c>
    </row>
    <row r="24991" spans="2:5" x14ac:dyDescent="0.25">
      <c r="B24991" s="22">
        <v>24989</v>
      </c>
      <c r="C24991" s="12" t="s">
        <v>24665</v>
      </c>
      <c r="D24991" s="12"/>
      <c r="E24991" s="7" t="s">
        <v>42135</v>
      </c>
    </row>
    <row r="24992" spans="2:5" x14ac:dyDescent="0.25">
      <c r="B24992" s="22">
        <v>24990</v>
      </c>
      <c r="C24992" s="12" t="s">
        <v>24666</v>
      </c>
      <c r="D24992" s="12"/>
      <c r="E24992" s="7" t="s">
        <v>42136</v>
      </c>
    </row>
    <row r="24993" spans="2:5" x14ac:dyDescent="0.25">
      <c r="B24993" s="23">
        <v>24991</v>
      </c>
      <c r="C24993" s="12" t="s">
        <v>24667</v>
      </c>
      <c r="D24993" s="12"/>
      <c r="E24993" s="7" t="s">
        <v>42137</v>
      </c>
    </row>
    <row r="24994" spans="2:5" x14ac:dyDescent="0.25">
      <c r="B24994" s="22">
        <v>24992</v>
      </c>
      <c r="C24994" s="12" t="s">
        <v>24668</v>
      </c>
      <c r="D24994" s="12"/>
      <c r="E24994" s="7" t="s">
        <v>42138</v>
      </c>
    </row>
    <row r="24995" spans="2:5" x14ac:dyDescent="0.25">
      <c r="B24995" s="22">
        <v>24993</v>
      </c>
      <c r="C24995" s="12" t="s">
        <v>24669</v>
      </c>
      <c r="D24995" s="12"/>
      <c r="E24995" s="7" t="s">
        <v>42139</v>
      </c>
    </row>
    <row r="24996" spans="2:5" x14ac:dyDescent="0.25">
      <c r="B24996" s="22">
        <v>24994</v>
      </c>
      <c r="C24996" s="12" t="s">
        <v>24670</v>
      </c>
      <c r="D24996" s="12"/>
      <c r="E24996" s="7" t="s">
        <v>42138</v>
      </c>
    </row>
    <row r="24997" spans="2:5" x14ac:dyDescent="0.25">
      <c r="B24997" s="22">
        <v>24995</v>
      </c>
      <c r="C24997" s="12" t="s">
        <v>24671</v>
      </c>
      <c r="D24997" s="12"/>
      <c r="E24997" s="7" t="s">
        <v>42137</v>
      </c>
    </row>
    <row r="24998" spans="2:5" x14ac:dyDescent="0.25">
      <c r="B24998" s="23">
        <v>24996</v>
      </c>
      <c r="C24998" s="12" t="s">
        <v>24672</v>
      </c>
      <c r="D24998" s="12"/>
      <c r="E24998" s="7" t="s">
        <v>42140</v>
      </c>
    </row>
    <row r="24999" spans="2:5" x14ac:dyDescent="0.25">
      <c r="B24999" s="22">
        <v>24997</v>
      </c>
      <c r="C24999" s="12" t="s">
        <v>24673</v>
      </c>
      <c r="D24999" s="12"/>
      <c r="E24999" s="7" t="s">
        <v>42141</v>
      </c>
    </row>
    <row r="25000" spans="2:5" x14ac:dyDescent="0.25">
      <c r="B25000" s="22">
        <v>24998</v>
      </c>
      <c r="C25000" s="12" t="s">
        <v>24674</v>
      </c>
      <c r="D25000" s="12"/>
      <c r="E25000" s="7" t="s">
        <v>42142</v>
      </c>
    </row>
    <row r="25001" spans="2:5" x14ac:dyDescent="0.25">
      <c r="B25001" s="22">
        <v>24999</v>
      </c>
      <c r="C25001" s="12" t="s">
        <v>24675</v>
      </c>
      <c r="D25001" s="12"/>
      <c r="E25001" s="7" t="s">
        <v>42143</v>
      </c>
    </row>
    <row r="25002" spans="2:5" x14ac:dyDescent="0.25">
      <c r="B25002" s="22">
        <v>25000</v>
      </c>
      <c r="C25002" s="12" t="s">
        <v>24676</v>
      </c>
      <c r="D25002" s="12"/>
      <c r="E25002" s="7" t="s">
        <v>42144</v>
      </c>
    </row>
    <row r="25003" spans="2:5" x14ac:dyDescent="0.25">
      <c r="B25003" s="23">
        <v>25001</v>
      </c>
      <c r="C25003" s="12" t="s">
        <v>24677</v>
      </c>
      <c r="D25003" s="12"/>
      <c r="E25003" s="7" t="s">
        <v>42145</v>
      </c>
    </row>
    <row r="25004" spans="2:5" x14ac:dyDescent="0.25">
      <c r="B25004" s="22">
        <v>25002</v>
      </c>
      <c r="C25004" s="12" t="s">
        <v>24678</v>
      </c>
      <c r="D25004" s="12"/>
      <c r="E25004" s="7" t="s">
        <v>42146</v>
      </c>
    </row>
    <row r="25005" spans="2:5" x14ac:dyDescent="0.25">
      <c r="B25005" s="22">
        <v>25003</v>
      </c>
      <c r="C25005" s="12" t="s">
        <v>24679</v>
      </c>
      <c r="D25005" s="12"/>
      <c r="E25005" s="7" t="s">
        <v>42147</v>
      </c>
    </row>
    <row r="25006" spans="2:5" x14ac:dyDescent="0.25">
      <c r="B25006" s="22">
        <v>25004</v>
      </c>
      <c r="C25006" s="12" t="s">
        <v>24680</v>
      </c>
      <c r="D25006" s="12"/>
      <c r="E25006" s="7" t="s">
        <v>42148</v>
      </c>
    </row>
    <row r="25007" spans="2:5" x14ac:dyDescent="0.25">
      <c r="B25007" s="22">
        <v>25005</v>
      </c>
      <c r="C25007" s="12" t="s">
        <v>24681</v>
      </c>
      <c r="D25007" s="12"/>
      <c r="E25007" s="7" t="s">
        <v>42149</v>
      </c>
    </row>
    <row r="25008" spans="2:5" x14ac:dyDescent="0.25">
      <c r="B25008" s="23">
        <v>25006</v>
      </c>
      <c r="C25008" s="12" t="s">
        <v>24682</v>
      </c>
      <c r="D25008" s="12"/>
      <c r="E25008" s="7" t="s">
        <v>42150</v>
      </c>
    </row>
    <row r="25009" spans="2:5" x14ac:dyDescent="0.25">
      <c r="B25009" s="22">
        <v>25007</v>
      </c>
      <c r="C25009" s="12" t="s">
        <v>24683</v>
      </c>
      <c r="D25009" s="12"/>
      <c r="E25009" s="7" t="s">
        <v>42151</v>
      </c>
    </row>
    <row r="25010" spans="2:5" x14ac:dyDescent="0.25">
      <c r="B25010" s="22">
        <v>25008</v>
      </c>
      <c r="C25010" s="12" t="s">
        <v>24684</v>
      </c>
      <c r="D25010" s="12"/>
      <c r="E25010" s="7" t="s">
        <v>42152</v>
      </c>
    </row>
    <row r="25011" spans="2:5" x14ac:dyDescent="0.25">
      <c r="B25011" s="22">
        <v>25009</v>
      </c>
      <c r="C25011" s="12" t="s">
        <v>24685</v>
      </c>
      <c r="D25011" s="12"/>
      <c r="E25011" s="7" t="s">
        <v>42153</v>
      </c>
    </row>
    <row r="25012" spans="2:5" x14ac:dyDescent="0.25">
      <c r="B25012" s="22">
        <v>25010</v>
      </c>
      <c r="C25012" s="12" t="s">
        <v>24686</v>
      </c>
      <c r="D25012" s="12"/>
      <c r="E25012" s="7" t="s">
        <v>42154</v>
      </c>
    </row>
    <row r="25013" spans="2:5" x14ac:dyDescent="0.25">
      <c r="B25013" s="23">
        <v>25011</v>
      </c>
      <c r="C25013" s="12" t="s">
        <v>24687</v>
      </c>
      <c r="D25013" s="12"/>
      <c r="E25013" s="7" t="s">
        <v>42155</v>
      </c>
    </row>
    <row r="25014" spans="2:5" x14ac:dyDescent="0.25">
      <c r="B25014" s="22">
        <v>25012</v>
      </c>
      <c r="C25014" s="12" t="s">
        <v>24688</v>
      </c>
      <c r="D25014" s="12"/>
      <c r="E25014" s="7" t="s">
        <v>42156</v>
      </c>
    </row>
    <row r="25015" spans="2:5" x14ac:dyDescent="0.25">
      <c r="B25015" s="22">
        <v>25013</v>
      </c>
      <c r="C25015" s="12" t="s">
        <v>24689</v>
      </c>
      <c r="D25015" s="12"/>
      <c r="E25015" s="7" t="s">
        <v>42157</v>
      </c>
    </row>
    <row r="25016" spans="2:5" x14ac:dyDescent="0.25">
      <c r="B25016" s="22">
        <v>25014</v>
      </c>
      <c r="C25016" s="12" t="s">
        <v>24690</v>
      </c>
      <c r="D25016" s="12"/>
      <c r="E25016" s="7" t="s">
        <v>42157</v>
      </c>
    </row>
    <row r="25017" spans="2:5" x14ac:dyDescent="0.25">
      <c r="B25017" s="22">
        <v>25015</v>
      </c>
      <c r="C25017" s="12" t="s">
        <v>24691</v>
      </c>
      <c r="D25017" s="12"/>
      <c r="E25017" s="7" t="s">
        <v>42158</v>
      </c>
    </row>
    <row r="25018" spans="2:5" x14ac:dyDescent="0.25">
      <c r="B25018" s="23">
        <v>25016</v>
      </c>
      <c r="C25018" s="12" t="s">
        <v>24692</v>
      </c>
      <c r="D25018" s="12"/>
      <c r="E25018" s="7" t="s">
        <v>42159</v>
      </c>
    </row>
    <row r="25019" spans="2:5" x14ac:dyDescent="0.25">
      <c r="B25019" s="22">
        <v>25017</v>
      </c>
      <c r="C25019" s="12" t="s">
        <v>24693</v>
      </c>
      <c r="D25019" s="12"/>
      <c r="E25019" s="7" t="s">
        <v>42160</v>
      </c>
    </row>
    <row r="25020" spans="2:5" x14ac:dyDescent="0.25">
      <c r="B25020" s="22">
        <v>25018</v>
      </c>
      <c r="C25020" s="12" t="s">
        <v>24694</v>
      </c>
      <c r="D25020" s="12"/>
      <c r="E25020" s="7" t="s">
        <v>42161</v>
      </c>
    </row>
    <row r="25021" spans="2:5" x14ac:dyDescent="0.25">
      <c r="B25021" s="22">
        <v>25019</v>
      </c>
      <c r="C25021" s="12" t="s">
        <v>24695</v>
      </c>
      <c r="D25021" s="12"/>
      <c r="E25021" s="7" t="s">
        <v>42162</v>
      </c>
    </row>
    <row r="25022" spans="2:5" x14ac:dyDescent="0.25">
      <c r="B25022" s="22">
        <v>25020</v>
      </c>
      <c r="C25022" s="12" t="s">
        <v>24696</v>
      </c>
      <c r="D25022" s="12"/>
      <c r="E25022" s="7" t="s">
        <v>42163</v>
      </c>
    </row>
    <row r="25023" spans="2:5" x14ac:dyDescent="0.25">
      <c r="B25023" s="23">
        <v>25021</v>
      </c>
      <c r="C25023" s="12" t="s">
        <v>24697</v>
      </c>
      <c r="D25023" s="12"/>
      <c r="E25023" s="7" t="s">
        <v>42164</v>
      </c>
    </row>
    <row r="25024" spans="2:5" x14ac:dyDescent="0.25">
      <c r="B25024" s="22">
        <v>25022</v>
      </c>
      <c r="C25024" s="12" t="s">
        <v>24698</v>
      </c>
      <c r="D25024" s="12"/>
      <c r="E25024" s="7" t="s">
        <v>42165</v>
      </c>
    </row>
    <row r="25025" spans="2:5" x14ac:dyDescent="0.25">
      <c r="B25025" s="22">
        <v>25023</v>
      </c>
      <c r="C25025" s="12" t="s">
        <v>24699</v>
      </c>
      <c r="D25025" s="12"/>
      <c r="E25025" s="7" t="s">
        <v>42166</v>
      </c>
    </row>
    <row r="25026" spans="2:5" x14ac:dyDescent="0.25">
      <c r="B25026" s="22">
        <v>25024</v>
      </c>
      <c r="C25026" s="12" t="s">
        <v>24700</v>
      </c>
      <c r="D25026" s="12"/>
      <c r="E25026" s="7" t="s">
        <v>42167</v>
      </c>
    </row>
    <row r="25027" spans="2:5" x14ac:dyDescent="0.25">
      <c r="B25027" s="22">
        <v>25025</v>
      </c>
      <c r="C25027" s="12" t="s">
        <v>24701</v>
      </c>
      <c r="D25027" s="12"/>
      <c r="E25027" s="7" t="s">
        <v>42168</v>
      </c>
    </row>
    <row r="25028" spans="2:5" x14ac:dyDescent="0.25">
      <c r="B25028" s="23">
        <v>25026</v>
      </c>
      <c r="C25028" s="12" t="s">
        <v>24702</v>
      </c>
      <c r="D25028" s="12"/>
      <c r="E25028" s="7" t="s">
        <v>42169</v>
      </c>
    </row>
    <row r="25029" spans="2:5" x14ac:dyDescent="0.25">
      <c r="B25029" s="22">
        <v>25027</v>
      </c>
      <c r="C25029" s="12" t="s">
        <v>24703</v>
      </c>
      <c r="D25029" s="12"/>
      <c r="E25029" s="7" t="s">
        <v>42170</v>
      </c>
    </row>
    <row r="25030" spans="2:5" x14ac:dyDescent="0.25">
      <c r="B25030" s="22">
        <v>25028</v>
      </c>
      <c r="C25030" s="12" t="s">
        <v>24704</v>
      </c>
      <c r="D25030" s="12"/>
      <c r="E25030" s="7" t="s">
        <v>42171</v>
      </c>
    </row>
    <row r="25031" spans="2:5" x14ac:dyDescent="0.25">
      <c r="B25031" s="22">
        <v>25029</v>
      </c>
      <c r="C25031" s="12" t="s">
        <v>24705</v>
      </c>
      <c r="D25031" s="12"/>
      <c r="E25031" s="7" t="s">
        <v>42172</v>
      </c>
    </row>
    <row r="25032" spans="2:5" x14ac:dyDescent="0.25">
      <c r="B25032" s="22">
        <v>25030</v>
      </c>
      <c r="C25032" s="12" t="s">
        <v>24706</v>
      </c>
      <c r="D25032" s="12"/>
      <c r="E25032" s="7" t="s">
        <v>42173</v>
      </c>
    </row>
    <row r="25033" spans="2:5" x14ac:dyDescent="0.25">
      <c r="B25033" s="23">
        <v>25031</v>
      </c>
      <c r="C25033" s="12" t="s">
        <v>24707</v>
      </c>
      <c r="D25033" s="12"/>
      <c r="E25033" s="7" t="s">
        <v>42174</v>
      </c>
    </row>
    <row r="25034" spans="2:5" x14ac:dyDescent="0.25">
      <c r="B25034" s="22">
        <v>25032</v>
      </c>
      <c r="C25034" s="12" t="s">
        <v>24708</v>
      </c>
      <c r="D25034" s="12"/>
      <c r="E25034" s="7" t="s">
        <v>42175</v>
      </c>
    </row>
    <row r="25035" spans="2:5" x14ac:dyDescent="0.25">
      <c r="B25035" s="22">
        <v>25033</v>
      </c>
      <c r="C25035" s="12" t="s">
        <v>24709</v>
      </c>
      <c r="D25035" s="12"/>
      <c r="E25035" s="7" t="s">
        <v>42176</v>
      </c>
    </row>
    <row r="25036" spans="2:5" x14ac:dyDescent="0.25">
      <c r="B25036" s="22">
        <v>25034</v>
      </c>
      <c r="C25036" s="12" t="s">
        <v>24710</v>
      </c>
      <c r="D25036" s="12"/>
      <c r="E25036" s="7" t="s">
        <v>42177</v>
      </c>
    </row>
    <row r="25037" spans="2:5" x14ac:dyDescent="0.25">
      <c r="B25037" s="22">
        <v>25035</v>
      </c>
      <c r="C25037" s="12" t="s">
        <v>24711</v>
      </c>
      <c r="D25037" s="12"/>
      <c r="E25037" s="7" t="s">
        <v>52965</v>
      </c>
    </row>
    <row r="25038" spans="2:5" x14ac:dyDescent="0.25">
      <c r="B25038" s="23">
        <v>25036</v>
      </c>
      <c r="C25038" s="12" t="s">
        <v>24712</v>
      </c>
      <c r="D25038" s="12"/>
      <c r="E25038" s="7" t="s">
        <v>52965</v>
      </c>
    </row>
    <row r="25039" spans="2:5" x14ac:dyDescent="0.25">
      <c r="B25039" s="22">
        <v>25037</v>
      </c>
      <c r="C25039" s="12" t="s">
        <v>24713</v>
      </c>
      <c r="D25039" s="12"/>
      <c r="E25039" s="7" t="s">
        <v>52965</v>
      </c>
    </row>
    <row r="25040" spans="2:5" x14ac:dyDescent="0.25">
      <c r="B25040" s="22">
        <v>25038</v>
      </c>
      <c r="C25040" s="12" t="s">
        <v>24714</v>
      </c>
      <c r="D25040" s="12"/>
      <c r="E25040" s="7" t="s">
        <v>52965</v>
      </c>
    </row>
    <row r="25041" spans="2:5" x14ac:dyDescent="0.25">
      <c r="B25041" s="22">
        <v>25039</v>
      </c>
      <c r="C25041" s="12" t="s">
        <v>24715</v>
      </c>
      <c r="D25041" s="12"/>
      <c r="E25041" s="7" t="s">
        <v>52965</v>
      </c>
    </row>
    <row r="25042" spans="2:5" x14ac:dyDescent="0.25">
      <c r="B25042" s="22">
        <v>25040</v>
      </c>
      <c r="C25042" s="12" t="s">
        <v>24716</v>
      </c>
      <c r="D25042" s="12"/>
      <c r="E25042" s="7" t="s">
        <v>52965</v>
      </c>
    </row>
    <row r="25043" spans="2:5" x14ac:dyDescent="0.25">
      <c r="B25043" s="23">
        <v>25041</v>
      </c>
      <c r="C25043" s="12" t="s">
        <v>24717</v>
      </c>
      <c r="D25043" s="12"/>
      <c r="E25043" s="7" t="s">
        <v>52965</v>
      </c>
    </row>
    <row r="25044" spans="2:5" x14ac:dyDescent="0.25">
      <c r="B25044" s="22">
        <v>25042</v>
      </c>
      <c r="C25044" s="12" t="s">
        <v>24718</v>
      </c>
      <c r="D25044" s="12"/>
      <c r="E25044" s="7" t="s">
        <v>52965</v>
      </c>
    </row>
    <row r="25045" spans="2:5" x14ac:dyDescent="0.25">
      <c r="B25045" s="22">
        <v>25043</v>
      </c>
      <c r="C25045" s="12" t="s">
        <v>24719</v>
      </c>
      <c r="D25045" s="12"/>
      <c r="E25045" s="7" t="s">
        <v>52965</v>
      </c>
    </row>
    <row r="25046" spans="2:5" x14ac:dyDescent="0.25">
      <c r="B25046" s="22">
        <v>25044</v>
      </c>
      <c r="C25046" s="12" t="s">
        <v>24720</v>
      </c>
      <c r="D25046" s="12"/>
      <c r="E25046" s="7" t="s">
        <v>52965</v>
      </c>
    </row>
    <row r="25047" spans="2:5" x14ac:dyDescent="0.25">
      <c r="B25047" s="22">
        <v>25045</v>
      </c>
      <c r="C25047" s="12" t="s">
        <v>24721</v>
      </c>
      <c r="D25047" s="12"/>
      <c r="E25047" s="7" t="s">
        <v>52965</v>
      </c>
    </row>
    <row r="25048" spans="2:5" x14ac:dyDescent="0.25">
      <c r="B25048" s="23">
        <v>25046</v>
      </c>
      <c r="C25048" s="12" t="s">
        <v>24722</v>
      </c>
      <c r="D25048" s="12"/>
      <c r="E25048" s="7" t="s">
        <v>52965</v>
      </c>
    </row>
    <row r="25049" spans="2:5" x14ac:dyDescent="0.25">
      <c r="B25049" s="22">
        <v>25047</v>
      </c>
      <c r="C25049" s="12" t="s">
        <v>24723</v>
      </c>
      <c r="D25049" s="12"/>
      <c r="E25049" s="7" t="s">
        <v>52965</v>
      </c>
    </row>
    <row r="25050" spans="2:5" x14ac:dyDescent="0.25">
      <c r="B25050" s="22">
        <v>25048</v>
      </c>
      <c r="C25050" s="12" t="s">
        <v>24724</v>
      </c>
      <c r="D25050" s="12"/>
      <c r="E25050" s="7" t="s">
        <v>52965</v>
      </c>
    </row>
    <row r="25051" spans="2:5" x14ac:dyDescent="0.25">
      <c r="B25051" s="22">
        <v>25049</v>
      </c>
      <c r="C25051" s="12" t="s">
        <v>24725</v>
      </c>
      <c r="D25051" s="12"/>
      <c r="E25051" s="7" t="s">
        <v>52965</v>
      </c>
    </row>
    <row r="25052" spans="2:5" x14ac:dyDescent="0.25">
      <c r="B25052" s="22">
        <v>25050</v>
      </c>
      <c r="C25052" s="12" t="s">
        <v>24726</v>
      </c>
      <c r="D25052" s="12"/>
      <c r="E25052" s="7" t="s">
        <v>52965</v>
      </c>
    </row>
    <row r="25053" spans="2:5" x14ac:dyDescent="0.25">
      <c r="B25053" s="23">
        <v>25051</v>
      </c>
      <c r="C25053" s="12" t="s">
        <v>24727</v>
      </c>
      <c r="D25053" s="12"/>
      <c r="E25053" s="7" t="s">
        <v>52965</v>
      </c>
    </row>
    <row r="25054" spans="2:5" x14ac:dyDescent="0.25">
      <c r="B25054" s="22">
        <v>25052</v>
      </c>
      <c r="C25054" s="12" t="s">
        <v>24728</v>
      </c>
      <c r="D25054" s="12"/>
      <c r="E25054" s="7" t="s">
        <v>52965</v>
      </c>
    </row>
    <row r="25055" spans="2:5" x14ac:dyDescent="0.25">
      <c r="B25055" s="22">
        <v>25053</v>
      </c>
      <c r="C25055" s="12" t="s">
        <v>24729</v>
      </c>
      <c r="D25055" s="12"/>
      <c r="E25055" s="7" t="s">
        <v>52965</v>
      </c>
    </row>
    <row r="25056" spans="2:5" x14ac:dyDescent="0.25">
      <c r="B25056" s="22">
        <v>25054</v>
      </c>
      <c r="C25056" s="12" t="s">
        <v>24730</v>
      </c>
      <c r="D25056" s="12"/>
      <c r="E25056" s="7" t="s">
        <v>52965</v>
      </c>
    </row>
    <row r="25057" spans="2:5" x14ac:dyDescent="0.25">
      <c r="B25057" s="22">
        <v>25055</v>
      </c>
      <c r="C25057" s="12" t="s">
        <v>24731</v>
      </c>
      <c r="D25057" s="12"/>
      <c r="E25057" s="7" t="s">
        <v>52965</v>
      </c>
    </row>
    <row r="25058" spans="2:5" x14ac:dyDescent="0.25">
      <c r="B25058" s="23">
        <v>25056</v>
      </c>
      <c r="C25058" s="12" t="s">
        <v>24732</v>
      </c>
      <c r="D25058" s="12"/>
      <c r="E25058" s="7" t="s">
        <v>52965</v>
      </c>
    </row>
    <row r="25059" spans="2:5" x14ac:dyDescent="0.25">
      <c r="B25059" s="22">
        <v>25057</v>
      </c>
      <c r="C25059" s="12" t="s">
        <v>24733</v>
      </c>
      <c r="D25059" s="12"/>
      <c r="E25059" s="7" t="s">
        <v>52965</v>
      </c>
    </row>
    <row r="25060" spans="2:5" x14ac:dyDescent="0.25">
      <c r="B25060" s="22">
        <v>25058</v>
      </c>
      <c r="C25060" s="12" t="s">
        <v>24734</v>
      </c>
      <c r="D25060" s="12"/>
      <c r="E25060" s="7" t="s">
        <v>52965</v>
      </c>
    </row>
    <row r="25061" spans="2:5" x14ac:dyDescent="0.25">
      <c r="B25061" s="22">
        <v>25059</v>
      </c>
      <c r="C25061" s="12" t="s">
        <v>24735</v>
      </c>
      <c r="D25061" s="12"/>
      <c r="E25061" s="7" t="s">
        <v>52965</v>
      </c>
    </row>
    <row r="25062" spans="2:5" x14ac:dyDescent="0.25">
      <c r="B25062" s="22">
        <v>25060</v>
      </c>
      <c r="C25062" s="12" t="s">
        <v>24736</v>
      </c>
      <c r="D25062" s="12"/>
      <c r="E25062" s="7" t="s">
        <v>52965</v>
      </c>
    </row>
    <row r="25063" spans="2:5" x14ac:dyDescent="0.25">
      <c r="B25063" s="23">
        <v>25061</v>
      </c>
      <c r="C25063" s="12" t="s">
        <v>24737</v>
      </c>
      <c r="D25063" s="12"/>
      <c r="E25063" s="7" t="s">
        <v>52965</v>
      </c>
    </row>
    <row r="25064" spans="2:5" x14ac:dyDescent="0.25">
      <c r="B25064" s="22">
        <v>25062</v>
      </c>
      <c r="C25064" s="12" t="s">
        <v>24738</v>
      </c>
      <c r="D25064" s="12"/>
      <c r="E25064" s="7" t="s">
        <v>52965</v>
      </c>
    </row>
    <row r="25065" spans="2:5" x14ac:dyDescent="0.25">
      <c r="B25065" s="22">
        <v>25063</v>
      </c>
      <c r="C25065" s="12" t="s">
        <v>24739</v>
      </c>
      <c r="D25065" s="12"/>
      <c r="E25065" s="7" t="s">
        <v>52965</v>
      </c>
    </row>
    <row r="25066" spans="2:5" x14ac:dyDescent="0.25">
      <c r="B25066" s="22">
        <v>25064</v>
      </c>
      <c r="C25066" s="12" t="s">
        <v>24740</v>
      </c>
      <c r="D25066" s="12"/>
      <c r="E25066" s="7" t="s">
        <v>52965</v>
      </c>
    </row>
    <row r="25067" spans="2:5" x14ac:dyDescent="0.25">
      <c r="B25067" s="22">
        <v>25065</v>
      </c>
      <c r="C25067" s="12" t="s">
        <v>24741</v>
      </c>
      <c r="D25067" s="12"/>
      <c r="E25067" s="7" t="s">
        <v>52965</v>
      </c>
    </row>
    <row r="25068" spans="2:5" x14ac:dyDescent="0.25">
      <c r="B25068" s="23">
        <v>25066</v>
      </c>
      <c r="C25068" s="12" t="s">
        <v>24742</v>
      </c>
      <c r="D25068" s="12"/>
      <c r="E25068" s="7" t="s">
        <v>52965</v>
      </c>
    </row>
    <row r="25069" spans="2:5" x14ac:dyDescent="0.25">
      <c r="B25069" s="22">
        <v>25067</v>
      </c>
      <c r="C25069" s="12" t="s">
        <v>24743</v>
      </c>
      <c r="D25069" s="12"/>
      <c r="E25069" s="7" t="s">
        <v>52965</v>
      </c>
    </row>
    <row r="25070" spans="2:5" x14ac:dyDescent="0.25">
      <c r="B25070" s="22">
        <v>25068</v>
      </c>
      <c r="C25070" s="12" t="s">
        <v>24744</v>
      </c>
      <c r="D25070" s="12"/>
      <c r="E25070" s="7" t="s">
        <v>52965</v>
      </c>
    </row>
    <row r="25071" spans="2:5" x14ac:dyDescent="0.25">
      <c r="B25071" s="22">
        <v>25069</v>
      </c>
      <c r="C25071" s="12" t="s">
        <v>24745</v>
      </c>
      <c r="D25071" s="12"/>
      <c r="E25071" s="7" t="s">
        <v>52965</v>
      </c>
    </row>
    <row r="25072" spans="2:5" x14ac:dyDescent="0.25">
      <c r="B25072" s="22">
        <v>25070</v>
      </c>
      <c r="C25072" s="12" t="s">
        <v>24746</v>
      </c>
      <c r="D25072" s="12"/>
      <c r="E25072" s="7" t="s">
        <v>52965</v>
      </c>
    </row>
    <row r="25073" spans="2:5" x14ac:dyDescent="0.25">
      <c r="B25073" s="23">
        <v>25071</v>
      </c>
      <c r="C25073" s="12" t="s">
        <v>24747</v>
      </c>
      <c r="D25073" s="12"/>
      <c r="E25073" s="7" t="s">
        <v>52965</v>
      </c>
    </row>
    <row r="25074" spans="2:5" x14ac:dyDescent="0.25">
      <c r="B25074" s="22">
        <v>25072</v>
      </c>
      <c r="C25074" s="12" t="s">
        <v>24748</v>
      </c>
      <c r="D25074" s="12"/>
      <c r="E25074" s="7" t="s">
        <v>52965</v>
      </c>
    </row>
    <row r="25075" spans="2:5" x14ac:dyDescent="0.25">
      <c r="B25075" s="22">
        <v>25073</v>
      </c>
      <c r="C25075" s="12" t="s">
        <v>24749</v>
      </c>
      <c r="D25075" s="12"/>
      <c r="E25075" s="7" t="s">
        <v>52965</v>
      </c>
    </row>
    <row r="25076" spans="2:5" x14ac:dyDescent="0.25">
      <c r="B25076" s="22">
        <v>25074</v>
      </c>
      <c r="C25076" s="12" t="s">
        <v>24750</v>
      </c>
      <c r="D25076" s="12"/>
      <c r="E25076" s="7" t="s">
        <v>52965</v>
      </c>
    </row>
    <row r="25077" spans="2:5" x14ac:dyDescent="0.25">
      <c r="B25077" s="22">
        <v>25075</v>
      </c>
      <c r="C25077" s="12" t="s">
        <v>24751</v>
      </c>
      <c r="D25077" s="12"/>
      <c r="E25077" s="7" t="s">
        <v>52965</v>
      </c>
    </row>
    <row r="25078" spans="2:5" x14ac:dyDescent="0.25">
      <c r="B25078" s="23">
        <v>25076</v>
      </c>
      <c r="C25078" s="12" t="s">
        <v>24752</v>
      </c>
      <c r="D25078" s="12"/>
      <c r="E25078" s="7" t="s">
        <v>40819</v>
      </c>
    </row>
    <row r="25079" spans="2:5" x14ac:dyDescent="0.25">
      <c r="B25079" s="22">
        <v>25077</v>
      </c>
      <c r="C25079" s="12" t="s">
        <v>24753</v>
      </c>
      <c r="D25079" s="12"/>
      <c r="E25079" s="7" t="s">
        <v>40819</v>
      </c>
    </row>
    <row r="25080" spans="2:5" x14ac:dyDescent="0.25">
      <c r="B25080" s="22">
        <v>25078</v>
      </c>
      <c r="C25080" s="12" t="s">
        <v>24754</v>
      </c>
      <c r="D25080" s="12"/>
      <c r="E25080" s="7" t="s">
        <v>40819</v>
      </c>
    </row>
    <row r="25081" spans="2:5" x14ac:dyDescent="0.25">
      <c r="B25081" s="22">
        <v>25079</v>
      </c>
      <c r="C25081" s="12" t="s">
        <v>24755</v>
      </c>
      <c r="D25081" s="12"/>
      <c r="E25081" s="7" t="s">
        <v>40819</v>
      </c>
    </row>
    <row r="25082" spans="2:5" x14ac:dyDescent="0.25">
      <c r="B25082" s="22">
        <v>25080</v>
      </c>
      <c r="C25082" s="12" t="s">
        <v>24756</v>
      </c>
      <c r="D25082" s="12"/>
      <c r="E25082" s="7" t="s">
        <v>40819</v>
      </c>
    </row>
    <row r="25083" spans="2:5" x14ac:dyDescent="0.25">
      <c r="B25083" s="23">
        <v>25081</v>
      </c>
      <c r="C25083" s="12" t="s">
        <v>24757</v>
      </c>
      <c r="D25083" s="12"/>
      <c r="E25083" s="7" t="s">
        <v>40819</v>
      </c>
    </row>
    <row r="25084" spans="2:5" x14ac:dyDescent="0.25">
      <c r="B25084" s="22">
        <v>25082</v>
      </c>
      <c r="C25084" s="12" t="s">
        <v>24758</v>
      </c>
      <c r="D25084" s="12"/>
      <c r="E25084" s="7" t="s">
        <v>40819</v>
      </c>
    </row>
    <row r="25085" spans="2:5" x14ac:dyDescent="0.25">
      <c r="B25085" s="22">
        <v>25083</v>
      </c>
      <c r="C25085" s="12" t="s">
        <v>24759</v>
      </c>
      <c r="D25085" s="12"/>
      <c r="E25085" s="7" t="s">
        <v>40819</v>
      </c>
    </row>
    <row r="25086" spans="2:5" x14ac:dyDescent="0.25">
      <c r="B25086" s="22">
        <v>25084</v>
      </c>
      <c r="C25086" s="12" t="s">
        <v>24760</v>
      </c>
      <c r="D25086" s="12"/>
      <c r="E25086" s="7" t="s">
        <v>40819</v>
      </c>
    </row>
    <row r="25087" spans="2:5" x14ac:dyDescent="0.25">
      <c r="B25087" s="22">
        <v>25085</v>
      </c>
      <c r="C25087" s="12" t="s">
        <v>24761</v>
      </c>
      <c r="D25087" s="12"/>
      <c r="E25087" s="7" t="s">
        <v>40819</v>
      </c>
    </row>
    <row r="25088" spans="2:5" x14ac:dyDescent="0.25">
      <c r="B25088" s="23">
        <v>25086</v>
      </c>
      <c r="C25088" s="12" t="s">
        <v>24762</v>
      </c>
      <c r="D25088" s="12"/>
      <c r="E25088" s="7" t="s">
        <v>40819</v>
      </c>
    </row>
    <row r="25089" spans="2:5" x14ac:dyDescent="0.25">
      <c r="B25089" s="22">
        <v>25087</v>
      </c>
      <c r="C25089" s="12" t="s">
        <v>24763</v>
      </c>
      <c r="D25089" s="12"/>
      <c r="E25089" s="7" t="s">
        <v>40819</v>
      </c>
    </row>
    <row r="25090" spans="2:5" x14ac:dyDescent="0.25">
      <c r="B25090" s="22">
        <v>25088</v>
      </c>
      <c r="C25090" s="12" t="s">
        <v>24764</v>
      </c>
      <c r="D25090" s="12"/>
      <c r="E25090" s="7" t="s">
        <v>40819</v>
      </c>
    </row>
    <row r="25091" spans="2:5" x14ac:dyDescent="0.25">
      <c r="B25091" s="22">
        <v>25089</v>
      </c>
      <c r="C25091" s="12" t="s">
        <v>24765</v>
      </c>
      <c r="D25091" s="12"/>
      <c r="E25091" s="7" t="s">
        <v>40819</v>
      </c>
    </row>
    <row r="25092" spans="2:5" x14ac:dyDescent="0.25">
      <c r="B25092" s="22">
        <v>25090</v>
      </c>
      <c r="C25092" s="12" t="s">
        <v>24766</v>
      </c>
      <c r="D25092" s="12"/>
      <c r="E25092" s="7" t="s">
        <v>40819</v>
      </c>
    </row>
    <row r="25093" spans="2:5" x14ac:dyDescent="0.25">
      <c r="B25093" s="23">
        <v>25091</v>
      </c>
      <c r="C25093" s="12" t="s">
        <v>24767</v>
      </c>
      <c r="D25093" s="12"/>
      <c r="E25093" s="7" t="s">
        <v>40819</v>
      </c>
    </row>
    <row r="25094" spans="2:5" x14ac:dyDescent="0.25">
      <c r="B25094" s="22">
        <v>25092</v>
      </c>
      <c r="C25094" s="12" t="s">
        <v>24768</v>
      </c>
      <c r="D25094" s="12"/>
      <c r="E25094" s="7" t="s">
        <v>40819</v>
      </c>
    </row>
    <row r="25095" spans="2:5" x14ac:dyDescent="0.25">
      <c r="B25095" s="22">
        <v>25093</v>
      </c>
      <c r="C25095" s="12" t="s">
        <v>24769</v>
      </c>
      <c r="D25095" s="12"/>
      <c r="E25095" s="7" t="s">
        <v>42178</v>
      </c>
    </row>
    <row r="25096" spans="2:5" x14ac:dyDescent="0.25">
      <c r="B25096" s="22">
        <v>25094</v>
      </c>
      <c r="C25096" s="12" t="s">
        <v>24770</v>
      </c>
      <c r="D25096" s="12"/>
      <c r="E25096" s="7" t="s">
        <v>42179</v>
      </c>
    </row>
    <row r="25097" spans="2:5" x14ac:dyDescent="0.25">
      <c r="B25097" s="22">
        <v>25095</v>
      </c>
      <c r="C25097" s="12" t="s">
        <v>24771</v>
      </c>
      <c r="D25097" s="12"/>
      <c r="E25097" s="7" t="s">
        <v>42180</v>
      </c>
    </row>
    <row r="25098" spans="2:5" x14ac:dyDescent="0.25">
      <c r="B25098" s="23">
        <v>25096</v>
      </c>
      <c r="C25098" s="12" t="s">
        <v>24772</v>
      </c>
      <c r="D25098" s="12"/>
      <c r="E25098" s="7" t="s">
        <v>40819</v>
      </c>
    </row>
    <row r="25099" spans="2:5" x14ac:dyDescent="0.25">
      <c r="B25099" s="22">
        <v>25097</v>
      </c>
      <c r="C25099" s="12" t="s">
        <v>24773</v>
      </c>
      <c r="D25099" s="12"/>
      <c r="E25099" s="7" t="s">
        <v>40819</v>
      </c>
    </row>
    <row r="25100" spans="2:5" x14ac:dyDescent="0.25">
      <c r="B25100" s="22">
        <v>25098</v>
      </c>
      <c r="C25100" s="12" t="s">
        <v>24774</v>
      </c>
      <c r="D25100" s="12"/>
      <c r="E25100" s="7" t="s">
        <v>40819</v>
      </c>
    </row>
    <row r="25101" spans="2:5" x14ac:dyDescent="0.25">
      <c r="B25101" s="22">
        <v>25099</v>
      </c>
      <c r="C25101" s="12" t="s">
        <v>24775</v>
      </c>
      <c r="D25101" s="12"/>
      <c r="E25101" s="7" t="s">
        <v>40819</v>
      </c>
    </row>
    <row r="25102" spans="2:5" x14ac:dyDescent="0.25">
      <c r="B25102" s="22">
        <v>25100</v>
      </c>
      <c r="C25102" s="12" t="s">
        <v>24776</v>
      </c>
      <c r="D25102" s="12"/>
      <c r="E25102" s="7" t="s">
        <v>40819</v>
      </c>
    </row>
    <row r="25103" spans="2:5" x14ac:dyDescent="0.25">
      <c r="B25103" s="23">
        <v>25101</v>
      </c>
      <c r="C25103" s="12" t="s">
        <v>24777</v>
      </c>
      <c r="D25103" s="12"/>
      <c r="E25103" s="7" t="s">
        <v>40819</v>
      </c>
    </row>
    <row r="25104" spans="2:5" x14ac:dyDescent="0.25">
      <c r="B25104" s="22">
        <v>25102</v>
      </c>
      <c r="C25104" s="12" t="s">
        <v>24778</v>
      </c>
      <c r="D25104" s="12"/>
      <c r="E25104" s="7" t="s">
        <v>40819</v>
      </c>
    </row>
    <row r="25105" spans="2:5" x14ac:dyDescent="0.25">
      <c r="B25105" s="22">
        <v>25103</v>
      </c>
      <c r="C25105" s="12" t="s">
        <v>24779</v>
      </c>
      <c r="D25105" s="12"/>
      <c r="E25105" s="7" t="s">
        <v>40819</v>
      </c>
    </row>
    <row r="25106" spans="2:5" x14ac:dyDescent="0.25">
      <c r="B25106" s="22">
        <v>25104</v>
      </c>
      <c r="C25106" s="12" t="s">
        <v>24780</v>
      </c>
      <c r="D25106" s="12"/>
      <c r="E25106" s="7" t="s">
        <v>40819</v>
      </c>
    </row>
    <row r="25107" spans="2:5" x14ac:dyDescent="0.25">
      <c r="B25107" s="22">
        <v>25105</v>
      </c>
      <c r="C25107" s="12" t="s">
        <v>24781</v>
      </c>
      <c r="D25107" s="12"/>
      <c r="E25107" s="7" t="s">
        <v>40819</v>
      </c>
    </row>
    <row r="25108" spans="2:5" x14ac:dyDescent="0.25">
      <c r="B25108" s="23">
        <v>25106</v>
      </c>
      <c r="C25108" s="12" t="s">
        <v>24782</v>
      </c>
      <c r="D25108" s="12"/>
      <c r="E25108" s="7" t="s">
        <v>40819</v>
      </c>
    </row>
    <row r="25109" spans="2:5" x14ac:dyDescent="0.25">
      <c r="B25109" s="22">
        <v>25107</v>
      </c>
      <c r="C25109" s="12" t="s">
        <v>24783</v>
      </c>
      <c r="D25109" s="12"/>
      <c r="E25109" s="7" t="s">
        <v>40819</v>
      </c>
    </row>
    <row r="25110" spans="2:5" x14ac:dyDescent="0.25">
      <c r="B25110" s="22">
        <v>25108</v>
      </c>
      <c r="C25110" s="12" t="s">
        <v>24784</v>
      </c>
      <c r="D25110" s="12"/>
      <c r="E25110" s="7" t="s">
        <v>40819</v>
      </c>
    </row>
    <row r="25111" spans="2:5" x14ac:dyDescent="0.25">
      <c r="B25111" s="22">
        <v>25109</v>
      </c>
      <c r="C25111" s="12" t="s">
        <v>24785</v>
      </c>
      <c r="D25111" s="12"/>
      <c r="E25111" s="7" t="s">
        <v>40819</v>
      </c>
    </row>
    <row r="25112" spans="2:5" x14ac:dyDescent="0.25">
      <c r="B25112" s="22">
        <v>25110</v>
      </c>
      <c r="C25112" s="12" t="s">
        <v>24786</v>
      </c>
      <c r="D25112" s="12"/>
      <c r="E25112" s="7" t="s">
        <v>40819</v>
      </c>
    </row>
    <row r="25113" spans="2:5" x14ac:dyDescent="0.25">
      <c r="B25113" s="23">
        <v>25111</v>
      </c>
      <c r="C25113" s="12" t="s">
        <v>24787</v>
      </c>
      <c r="D25113" s="12"/>
      <c r="E25113" s="7" t="s">
        <v>42181</v>
      </c>
    </row>
    <row r="25114" spans="2:5" x14ac:dyDescent="0.25">
      <c r="B25114" s="22">
        <v>25112</v>
      </c>
      <c r="C25114" s="12" t="s">
        <v>24788</v>
      </c>
      <c r="D25114" s="12"/>
      <c r="E25114" s="7" t="s">
        <v>40819</v>
      </c>
    </row>
    <row r="25115" spans="2:5" x14ac:dyDescent="0.25">
      <c r="B25115" s="22">
        <v>25113</v>
      </c>
      <c r="C25115" s="12" t="s">
        <v>24789</v>
      </c>
      <c r="D25115" s="12"/>
      <c r="E25115" s="7" t="s">
        <v>42182</v>
      </c>
    </row>
    <row r="25116" spans="2:5" x14ac:dyDescent="0.25">
      <c r="B25116" s="22">
        <v>25114</v>
      </c>
      <c r="C25116" s="12" t="s">
        <v>24790</v>
      </c>
      <c r="D25116" s="12"/>
      <c r="E25116" s="7" t="s">
        <v>40819</v>
      </c>
    </row>
    <row r="25117" spans="2:5" x14ac:dyDescent="0.25">
      <c r="B25117" s="22">
        <v>25115</v>
      </c>
      <c r="C25117" s="12" t="s">
        <v>24791</v>
      </c>
      <c r="D25117" s="12"/>
      <c r="E25117" s="7" t="s">
        <v>40819</v>
      </c>
    </row>
    <row r="25118" spans="2:5" x14ac:dyDescent="0.25">
      <c r="B25118" s="23">
        <v>25116</v>
      </c>
      <c r="C25118" s="12" t="s">
        <v>24792</v>
      </c>
      <c r="D25118" s="12"/>
      <c r="E25118" s="7" t="s">
        <v>40819</v>
      </c>
    </row>
    <row r="25119" spans="2:5" x14ac:dyDescent="0.25">
      <c r="B25119" s="22">
        <v>25117</v>
      </c>
      <c r="C25119" s="12" t="s">
        <v>24793</v>
      </c>
      <c r="D25119" s="12"/>
      <c r="E25119" s="7" t="s">
        <v>42183</v>
      </c>
    </row>
    <row r="25120" spans="2:5" x14ac:dyDescent="0.25">
      <c r="B25120" s="22">
        <v>25118</v>
      </c>
      <c r="C25120" s="12" t="s">
        <v>24794</v>
      </c>
      <c r="D25120" s="12"/>
      <c r="E25120" s="7" t="s">
        <v>52965</v>
      </c>
    </row>
    <row r="25121" spans="2:5" x14ac:dyDescent="0.25">
      <c r="B25121" s="22">
        <v>25119</v>
      </c>
      <c r="C25121" s="12" t="s">
        <v>24795</v>
      </c>
      <c r="D25121" s="12"/>
      <c r="E25121" s="7" t="s">
        <v>42184</v>
      </c>
    </row>
    <row r="25122" spans="2:5" x14ac:dyDescent="0.25">
      <c r="B25122" s="22">
        <v>25120</v>
      </c>
      <c r="C25122" s="12" t="s">
        <v>24796</v>
      </c>
      <c r="D25122" s="12"/>
      <c r="E25122" s="7" t="s">
        <v>42185</v>
      </c>
    </row>
    <row r="25123" spans="2:5" x14ac:dyDescent="0.25">
      <c r="B25123" s="23">
        <v>25121</v>
      </c>
      <c r="C25123" s="12" t="s">
        <v>24797</v>
      </c>
      <c r="D25123" s="12"/>
      <c r="E25123" s="7" t="s">
        <v>42186</v>
      </c>
    </row>
    <row r="25124" spans="2:5" x14ac:dyDescent="0.25">
      <c r="B25124" s="22">
        <v>25122</v>
      </c>
      <c r="C25124" s="12" t="s">
        <v>24798</v>
      </c>
      <c r="D25124" s="12"/>
      <c r="E25124" s="7" t="s">
        <v>42187</v>
      </c>
    </row>
    <row r="25125" spans="2:5" x14ac:dyDescent="0.25">
      <c r="B25125" s="22">
        <v>25123</v>
      </c>
      <c r="C25125" s="12" t="s">
        <v>24799</v>
      </c>
      <c r="D25125" s="12"/>
      <c r="E25125" s="7" t="s">
        <v>42188</v>
      </c>
    </row>
    <row r="25126" spans="2:5" x14ac:dyDescent="0.25">
      <c r="B25126" s="22">
        <v>25124</v>
      </c>
      <c r="C25126" s="12" t="s">
        <v>24800</v>
      </c>
      <c r="D25126" s="12"/>
      <c r="E25126" s="7" t="s">
        <v>42189</v>
      </c>
    </row>
    <row r="25127" spans="2:5" x14ac:dyDescent="0.25">
      <c r="B25127" s="22">
        <v>25125</v>
      </c>
      <c r="C25127" s="12" t="s">
        <v>24801</v>
      </c>
      <c r="D25127" s="12"/>
      <c r="E25127" s="7" t="s">
        <v>52965</v>
      </c>
    </row>
    <row r="25128" spans="2:5" x14ac:dyDescent="0.25">
      <c r="B25128" s="23">
        <v>25126</v>
      </c>
      <c r="C25128" s="12" t="s">
        <v>24802</v>
      </c>
      <c r="D25128" s="12"/>
      <c r="E25128" s="7" t="s">
        <v>42190</v>
      </c>
    </row>
    <row r="25129" spans="2:5" x14ac:dyDescent="0.25">
      <c r="B25129" s="22">
        <v>25127</v>
      </c>
      <c r="C25129" s="12" t="s">
        <v>24803</v>
      </c>
      <c r="D25129" s="12"/>
      <c r="E25129" s="7" t="s">
        <v>42191</v>
      </c>
    </row>
    <row r="25130" spans="2:5" x14ac:dyDescent="0.25">
      <c r="B25130" s="22">
        <v>25128</v>
      </c>
      <c r="C25130" s="12" t="s">
        <v>24804</v>
      </c>
      <c r="D25130" s="12"/>
      <c r="E25130" s="7" t="s">
        <v>42192</v>
      </c>
    </row>
    <row r="25131" spans="2:5" x14ac:dyDescent="0.25">
      <c r="B25131" s="22">
        <v>25129</v>
      </c>
      <c r="C25131" s="12" t="s">
        <v>24805</v>
      </c>
      <c r="D25131" s="12"/>
      <c r="E25131" s="7" t="s">
        <v>42193</v>
      </c>
    </row>
    <row r="25132" spans="2:5" x14ac:dyDescent="0.25">
      <c r="B25132" s="22">
        <v>25130</v>
      </c>
      <c r="C25132" s="12" t="s">
        <v>24806</v>
      </c>
      <c r="D25132" s="12"/>
      <c r="E25132" s="7" t="s">
        <v>42194</v>
      </c>
    </row>
    <row r="25133" spans="2:5" x14ac:dyDescent="0.25">
      <c r="B25133" s="23">
        <v>25131</v>
      </c>
      <c r="C25133" s="12" t="s">
        <v>24807</v>
      </c>
      <c r="D25133" s="12"/>
      <c r="E25133" s="7" t="s">
        <v>42195</v>
      </c>
    </row>
    <row r="25134" spans="2:5" x14ac:dyDescent="0.25">
      <c r="B25134" s="22">
        <v>25132</v>
      </c>
      <c r="C25134" s="12" t="s">
        <v>24808</v>
      </c>
      <c r="D25134" s="12"/>
      <c r="E25134" s="7" t="s">
        <v>42196</v>
      </c>
    </row>
    <row r="25135" spans="2:5" x14ac:dyDescent="0.25">
      <c r="B25135" s="22">
        <v>25133</v>
      </c>
      <c r="C25135" s="12" t="s">
        <v>24809</v>
      </c>
      <c r="D25135" s="12"/>
      <c r="E25135" s="7" t="s">
        <v>42197</v>
      </c>
    </row>
    <row r="25136" spans="2:5" x14ac:dyDescent="0.25">
      <c r="B25136" s="22">
        <v>25134</v>
      </c>
      <c r="C25136" s="12" t="s">
        <v>24810</v>
      </c>
      <c r="D25136" s="12"/>
      <c r="E25136" s="7" t="s">
        <v>42198</v>
      </c>
    </row>
    <row r="25137" spans="2:5" x14ac:dyDescent="0.25">
      <c r="B25137" s="22">
        <v>25135</v>
      </c>
      <c r="C25137" s="12" t="s">
        <v>24811</v>
      </c>
      <c r="D25137" s="12"/>
      <c r="E25137" s="7" t="s">
        <v>42199</v>
      </c>
    </row>
    <row r="25138" spans="2:5" x14ac:dyDescent="0.25">
      <c r="B25138" s="23">
        <v>25136</v>
      </c>
      <c r="C25138" s="12" t="s">
        <v>24812</v>
      </c>
      <c r="D25138" s="12"/>
      <c r="E25138" s="7" t="s">
        <v>42200</v>
      </c>
    </row>
    <row r="25139" spans="2:5" x14ac:dyDescent="0.25">
      <c r="B25139" s="22">
        <v>25137</v>
      </c>
      <c r="C25139" s="12" t="s">
        <v>24813</v>
      </c>
      <c r="D25139" s="12"/>
      <c r="E25139" s="7" t="s">
        <v>42201</v>
      </c>
    </row>
    <row r="25140" spans="2:5" x14ac:dyDescent="0.25">
      <c r="B25140" s="22">
        <v>25138</v>
      </c>
      <c r="C25140" s="12" t="s">
        <v>24814</v>
      </c>
      <c r="D25140" s="12"/>
      <c r="E25140" s="7" t="s">
        <v>42202</v>
      </c>
    </row>
    <row r="25141" spans="2:5" x14ac:dyDescent="0.25">
      <c r="B25141" s="22">
        <v>25139</v>
      </c>
      <c r="C25141" s="12" t="s">
        <v>24815</v>
      </c>
      <c r="D25141" s="12"/>
      <c r="E25141" s="7" t="s">
        <v>42203</v>
      </c>
    </row>
    <row r="25142" spans="2:5" x14ac:dyDescent="0.25">
      <c r="B25142" s="22">
        <v>25140</v>
      </c>
      <c r="C25142" s="12" t="s">
        <v>24816</v>
      </c>
      <c r="D25142" s="12"/>
      <c r="E25142" s="7" t="s">
        <v>42204</v>
      </c>
    </row>
    <row r="25143" spans="2:5" x14ac:dyDescent="0.25">
      <c r="B25143" s="23">
        <v>25141</v>
      </c>
      <c r="C25143" s="12" t="s">
        <v>24817</v>
      </c>
      <c r="D25143" s="12"/>
      <c r="E25143" s="7" t="s">
        <v>42205</v>
      </c>
    </row>
    <row r="25144" spans="2:5" x14ac:dyDescent="0.25">
      <c r="B25144" s="22">
        <v>25142</v>
      </c>
      <c r="C25144" s="12" t="s">
        <v>24818</v>
      </c>
      <c r="D25144" s="12"/>
      <c r="E25144" s="7" t="s">
        <v>42206</v>
      </c>
    </row>
    <row r="25145" spans="2:5" x14ac:dyDescent="0.25">
      <c r="B25145" s="22">
        <v>25143</v>
      </c>
      <c r="C25145" s="12" t="s">
        <v>24819</v>
      </c>
      <c r="D25145" s="12"/>
      <c r="E25145" s="7" t="s">
        <v>42207</v>
      </c>
    </row>
    <row r="25146" spans="2:5" x14ac:dyDescent="0.25">
      <c r="B25146" s="22">
        <v>25144</v>
      </c>
      <c r="C25146" s="12" t="s">
        <v>24820</v>
      </c>
      <c r="D25146" s="12"/>
      <c r="E25146" s="7" t="s">
        <v>42208</v>
      </c>
    </row>
    <row r="25147" spans="2:5" x14ac:dyDescent="0.25">
      <c r="B25147" s="22">
        <v>25145</v>
      </c>
      <c r="C25147" s="12" t="s">
        <v>24821</v>
      </c>
      <c r="D25147" s="12"/>
      <c r="E25147" s="7" t="s">
        <v>42209</v>
      </c>
    </row>
    <row r="25148" spans="2:5" x14ac:dyDescent="0.25">
      <c r="B25148" s="23">
        <v>25146</v>
      </c>
      <c r="C25148" s="12" t="s">
        <v>24822</v>
      </c>
      <c r="D25148" s="12"/>
      <c r="E25148" s="7" t="s">
        <v>42210</v>
      </c>
    </row>
    <row r="25149" spans="2:5" x14ac:dyDescent="0.25">
      <c r="B25149" s="22">
        <v>25147</v>
      </c>
      <c r="C25149" s="12" t="s">
        <v>24823</v>
      </c>
      <c r="D25149" s="12"/>
      <c r="E25149" s="7" t="s">
        <v>42211</v>
      </c>
    </row>
    <row r="25150" spans="2:5" x14ac:dyDescent="0.25">
      <c r="B25150" s="22">
        <v>25148</v>
      </c>
      <c r="C25150" s="12" t="s">
        <v>24824</v>
      </c>
      <c r="D25150" s="12"/>
      <c r="E25150" s="7" t="s">
        <v>42212</v>
      </c>
    </row>
    <row r="25151" spans="2:5" x14ac:dyDescent="0.25">
      <c r="B25151" s="22">
        <v>25149</v>
      </c>
      <c r="C25151" s="12" t="s">
        <v>24825</v>
      </c>
      <c r="D25151" s="12"/>
      <c r="E25151" s="7" t="s">
        <v>42212</v>
      </c>
    </row>
    <row r="25152" spans="2:5" x14ac:dyDescent="0.25">
      <c r="B25152" s="22">
        <v>25150</v>
      </c>
      <c r="C25152" s="12" t="s">
        <v>24826</v>
      </c>
      <c r="D25152" s="12"/>
      <c r="E25152" s="7" t="s">
        <v>42213</v>
      </c>
    </row>
    <row r="25153" spans="2:5" x14ac:dyDescent="0.25">
      <c r="B25153" s="23">
        <v>25151</v>
      </c>
      <c r="C25153" s="12" t="s">
        <v>24827</v>
      </c>
      <c r="D25153" s="12"/>
      <c r="E25153" s="7" t="s">
        <v>42214</v>
      </c>
    </row>
    <row r="25154" spans="2:5" x14ac:dyDescent="0.25">
      <c r="B25154" s="22">
        <v>25152</v>
      </c>
      <c r="C25154" s="12" t="s">
        <v>24828</v>
      </c>
      <c r="D25154" s="12"/>
      <c r="E25154" s="7" t="s">
        <v>42215</v>
      </c>
    </row>
    <row r="25155" spans="2:5" x14ac:dyDescent="0.25">
      <c r="B25155" s="22">
        <v>25153</v>
      </c>
      <c r="C25155" s="12" t="s">
        <v>24829</v>
      </c>
      <c r="D25155" s="12"/>
      <c r="E25155" s="7" t="s">
        <v>41689</v>
      </c>
    </row>
    <row r="25156" spans="2:5" x14ac:dyDescent="0.25">
      <c r="B25156" s="22">
        <v>25154</v>
      </c>
      <c r="C25156" s="12" t="s">
        <v>24830</v>
      </c>
      <c r="D25156" s="12"/>
      <c r="E25156" s="7" t="s">
        <v>42216</v>
      </c>
    </row>
    <row r="25157" spans="2:5" x14ac:dyDescent="0.25">
      <c r="B25157" s="22">
        <v>25155</v>
      </c>
      <c r="C25157" s="12" t="s">
        <v>24831</v>
      </c>
      <c r="D25157" s="12"/>
      <c r="E25157" s="7" t="s">
        <v>42217</v>
      </c>
    </row>
    <row r="25158" spans="2:5" x14ac:dyDescent="0.25">
      <c r="B25158" s="23">
        <v>25156</v>
      </c>
      <c r="C25158" s="12" t="s">
        <v>24832</v>
      </c>
      <c r="D25158" s="12"/>
      <c r="E25158" s="7" t="s">
        <v>42218</v>
      </c>
    </row>
    <row r="25159" spans="2:5" x14ac:dyDescent="0.25">
      <c r="B25159" s="22">
        <v>25157</v>
      </c>
      <c r="C25159" s="12" t="s">
        <v>24833</v>
      </c>
      <c r="D25159" s="12"/>
      <c r="E25159" s="7" t="s">
        <v>42163</v>
      </c>
    </row>
    <row r="25160" spans="2:5" x14ac:dyDescent="0.25">
      <c r="B25160" s="22">
        <v>25158</v>
      </c>
      <c r="C25160" s="12" t="s">
        <v>24834</v>
      </c>
      <c r="D25160" s="12"/>
      <c r="E25160" s="7" t="s">
        <v>42193</v>
      </c>
    </row>
    <row r="25161" spans="2:5" x14ac:dyDescent="0.25">
      <c r="B25161" s="22">
        <v>25159</v>
      </c>
      <c r="C25161" s="12" t="s">
        <v>24835</v>
      </c>
      <c r="D25161" s="12"/>
      <c r="E25161" s="7" t="s">
        <v>42219</v>
      </c>
    </row>
    <row r="25162" spans="2:5" x14ac:dyDescent="0.25">
      <c r="B25162" s="22">
        <v>25160</v>
      </c>
      <c r="C25162" s="12" t="s">
        <v>24836</v>
      </c>
      <c r="D25162" s="12"/>
      <c r="E25162" s="7" t="s">
        <v>42220</v>
      </c>
    </row>
    <row r="25163" spans="2:5" x14ac:dyDescent="0.25">
      <c r="B25163" s="23">
        <v>25161</v>
      </c>
      <c r="C25163" s="12" t="s">
        <v>24837</v>
      </c>
      <c r="D25163" s="12"/>
      <c r="E25163" s="7" t="s">
        <v>42221</v>
      </c>
    </row>
    <row r="25164" spans="2:5" x14ac:dyDescent="0.25">
      <c r="B25164" s="22">
        <v>25162</v>
      </c>
      <c r="C25164" s="12" t="s">
        <v>24838</v>
      </c>
      <c r="D25164" s="12"/>
      <c r="E25164" s="7" t="s">
        <v>42221</v>
      </c>
    </row>
    <row r="25165" spans="2:5" x14ac:dyDescent="0.25">
      <c r="B25165" s="22">
        <v>25163</v>
      </c>
      <c r="C25165" s="12" t="s">
        <v>24839</v>
      </c>
      <c r="D25165" s="12"/>
      <c r="E25165" s="7" t="s">
        <v>42222</v>
      </c>
    </row>
    <row r="25166" spans="2:5" x14ac:dyDescent="0.25">
      <c r="B25166" s="22">
        <v>25164</v>
      </c>
      <c r="C25166" s="12" t="s">
        <v>24840</v>
      </c>
      <c r="D25166" s="12"/>
      <c r="E25166" s="7" t="s">
        <v>42223</v>
      </c>
    </row>
    <row r="25167" spans="2:5" x14ac:dyDescent="0.25">
      <c r="B25167" s="22">
        <v>25165</v>
      </c>
      <c r="C25167" s="12" t="s">
        <v>24841</v>
      </c>
      <c r="D25167" s="12"/>
      <c r="E25167" s="7" t="s">
        <v>42224</v>
      </c>
    </row>
    <row r="25168" spans="2:5" x14ac:dyDescent="0.25">
      <c r="B25168" s="23">
        <v>25166</v>
      </c>
      <c r="C25168" s="12" t="s">
        <v>24842</v>
      </c>
      <c r="D25168" s="12"/>
      <c r="E25168" s="7" t="s">
        <v>42225</v>
      </c>
    </row>
    <row r="25169" spans="2:5" x14ac:dyDescent="0.25">
      <c r="B25169" s="22">
        <v>25167</v>
      </c>
      <c r="C25169" s="12" t="s">
        <v>24843</v>
      </c>
      <c r="D25169" s="12"/>
      <c r="E25169" s="7" t="s">
        <v>42226</v>
      </c>
    </row>
    <row r="25170" spans="2:5" x14ac:dyDescent="0.25">
      <c r="B25170" s="22">
        <v>25168</v>
      </c>
      <c r="C25170" s="12" t="s">
        <v>24844</v>
      </c>
      <c r="D25170" s="12"/>
      <c r="E25170" s="7" t="s">
        <v>42227</v>
      </c>
    </row>
    <row r="25171" spans="2:5" x14ac:dyDescent="0.25">
      <c r="B25171" s="22">
        <v>25169</v>
      </c>
      <c r="C25171" s="12" t="s">
        <v>24845</v>
      </c>
      <c r="D25171" s="12"/>
      <c r="E25171" s="7" t="s">
        <v>42228</v>
      </c>
    </row>
    <row r="25172" spans="2:5" x14ac:dyDescent="0.25">
      <c r="B25172" s="22">
        <v>25170</v>
      </c>
      <c r="C25172" s="12" t="s">
        <v>24846</v>
      </c>
      <c r="D25172" s="12"/>
      <c r="E25172" s="7" t="s">
        <v>42229</v>
      </c>
    </row>
    <row r="25173" spans="2:5" x14ac:dyDescent="0.25">
      <c r="B25173" s="23">
        <v>25171</v>
      </c>
      <c r="C25173" s="12" t="s">
        <v>24847</v>
      </c>
      <c r="D25173" s="12"/>
      <c r="E25173" s="7" t="s">
        <v>42230</v>
      </c>
    </row>
    <row r="25174" spans="2:5" x14ac:dyDescent="0.25">
      <c r="B25174" s="22">
        <v>25172</v>
      </c>
      <c r="C25174" s="12" t="s">
        <v>24848</v>
      </c>
      <c r="D25174" s="12"/>
      <c r="E25174" s="7" t="s">
        <v>42231</v>
      </c>
    </row>
    <row r="25175" spans="2:5" x14ac:dyDescent="0.25">
      <c r="B25175" s="22">
        <v>25173</v>
      </c>
      <c r="C25175" s="12" t="s">
        <v>24849</v>
      </c>
      <c r="D25175" s="12"/>
      <c r="E25175" s="7" t="s">
        <v>42232</v>
      </c>
    </row>
    <row r="25176" spans="2:5" x14ac:dyDescent="0.25">
      <c r="B25176" s="22">
        <v>25174</v>
      </c>
      <c r="C25176" s="12" t="s">
        <v>24850</v>
      </c>
      <c r="D25176" s="12"/>
      <c r="E25176" s="7" t="s">
        <v>42233</v>
      </c>
    </row>
    <row r="25177" spans="2:5" x14ac:dyDescent="0.25">
      <c r="B25177" s="22">
        <v>25175</v>
      </c>
      <c r="C25177" s="12" t="s">
        <v>24851</v>
      </c>
      <c r="D25177" s="12"/>
      <c r="E25177" s="7" t="s">
        <v>42234</v>
      </c>
    </row>
    <row r="25178" spans="2:5" x14ac:dyDescent="0.25">
      <c r="B25178" s="23">
        <v>25176</v>
      </c>
      <c r="C25178" s="12" t="s">
        <v>24852</v>
      </c>
      <c r="D25178" s="12"/>
      <c r="E25178" s="7" t="s">
        <v>42235</v>
      </c>
    </row>
    <row r="25179" spans="2:5" x14ac:dyDescent="0.25">
      <c r="B25179" s="22">
        <v>25177</v>
      </c>
      <c r="C25179" s="12" t="s">
        <v>24853</v>
      </c>
      <c r="D25179" s="12"/>
      <c r="E25179" s="7" t="s">
        <v>42236</v>
      </c>
    </row>
    <row r="25180" spans="2:5" x14ac:dyDescent="0.25">
      <c r="B25180" s="22">
        <v>25178</v>
      </c>
      <c r="C25180" s="12" t="s">
        <v>24854</v>
      </c>
      <c r="D25180" s="12"/>
      <c r="E25180" s="7" t="s">
        <v>42237</v>
      </c>
    </row>
    <row r="25181" spans="2:5" x14ac:dyDescent="0.25">
      <c r="B25181" s="22">
        <v>25179</v>
      </c>
      <c r="C25181" s="12" t="s">
        <v>24855</v>
      </c>
      <c r="D25181" s="12"/>
      <c r="E25181" s="7" t="s">
        <v>42238</v>
      </c>
    </row>
    <row r="25182" spans="2:5" x14ac:dyDescent="0.25">
      <c r="B25182" s="22">
        <v>25180</v>
      </c>
      <c r="C25182" s="12" t="s">
        <v>24856</v>
      </c>
      <c r="D25182" s="12"/>
      <c r="E25182" s="7" t="s">
        <v>42239</v>
      </c>
    </row>
    <row r="25183" spans="2:5" x14ac:dyDescent="0.25">
      <c r="B25183" s="23">
        <v>25181</v>
      </c>
      <c r="C25183" s="12" t="s">
        <v>24857</v>
      </c>
      <c r="D25183" s="12"/>
      <c r="E25183" s="7" t="s">
        <v>42240</v>
      </c>
    </row>
    <row r="25184" spans="2:5" x14ac:dyDescent="0.25">
      <c r="B25184" s="22">
        <v>25182</v>
      </c>
      <c r="C25184" s="12" t="s">
        <v>24858</v>
      </c>
      <c r="D25184" s="12"/>
      <c r="E25184" s="7" t="s">
        <v>42241</v>
      </c>
    </row>
    <row r="25185" spans="2:5" x14ac:dyDescent="0.25">
      <c r="B25185" s="22">
        <v>25183</v>
      </c>
      <c r="C25185" s="12" t="s">
        <v>24859</v>
      </c>
      <c r="D25185" s="12"/>
      <c r="E25185" s="7" t="s">
        <v>42242</v>
      </c>
    </row>
    <row r="25186" spans="2:5" x14ac:dyDescent="0.25">
      <c r="B25186" s="22">
        <v>25184</v>
      </c>
      <c r="C25186" s="12" t="s">
        <v>24860</v>
      </c>
      <c r="D25186" s="12"/>
      <c r="E25186" s="7" t="s">
        <v>42232</v>
      </c>
    </row>
    <row r="25187" spans="2:5" x14ac:dyDescent="0.25">
      <c r="B25187" s="22">
        <v>25185</v>
      </c>
      <c r="C25187" s="12" t="s">
        <v>24861</v>
      </c>
      <c r="D25187" s="12"/>
      <c r="E25187" s="7" t="s">
        <v>42234</v>
      </c>
    </row>
    <row r="25188" spans="2:5" x14ac:dyDescent="0.25">
      <c r="B25188" s="23">
        <v>25186</v>
      </c>
      <c r="C25188" s="12" t="s">
        <v>24862</v>
      </c>
      <c r="D25188" s="12"/>
      <c r="E25188" s="7" t="s">
        <v>42243</v>
      </c>
    </row>
    <row r="25189" spans="2:5" x14ac:dyDescent="0.25">
      <c r="B25189" s="22">
        <v>25187</v>
      </c>
      <c r="C25189" s="12" t="s">
        <v>24863</v>
      </c>
      <c r="D25189" s="12"/>
      <c r="E25189" s="7" t="s">
        <v>42236</v>
      </c>
    </row>
    <row r="25190" spans="2:5" x14ac:dyDescent="0.25">
      <c r="B25190" s="22">
        <v>25188</v>
      </c>
      <c r="C25190" s="12" t="s">
        <v>24864</v>
      </c>
      <c r="D25190" s="12"/>
      <c r="E25190" s="7" t="s">
        <v>42237</v>
      </c>
    </row>
    <row r="25191" spans="2:5" x14ac:dyDescent="0.25">
      <c r="B25191" s="22">
        <v>25189</v>
      </c>
      <c r="C25191" s="12" t="s">
        <v>24865</v>
      </c>
      <c r="D25191" s="12"/>
      <c r="E25191" s="7" t="s">
        <v>42244</v>
      </c>
    </row>
    <row r="25192" spans="2:5" x14ac:dyDescent="0.25">
      <c r="B25192" s="22">
        <v>25190</v>
      </c>
      <c r="C25192" s="12" t="s">
        <v>24866</v>
      </c>
      <c r="D25192" s="12"/>
      <c r="E25192" s="7" t="s">
        <v>42238</v>
      </c>
    </row>
    <row r="25193" spans="2:5" x14ac:dyDescent="0.25">
      <c r="B25193" s="23">
        <v>25191</v>
      </c>
      <c r="C25193" s="12" t="s">
        <v>24867</v>
      </c>
      <c r="D25193" s="12"/>
      <c r="E25193" s="7" t="s">
        <v>42245</v>
      </c>
    </row>
    <row r="25194" spans="2:5" x14ac:dyDescent="0.25">
      <c r="B25194" s="22">
        <v>25192</v>
      </c>
      <c r="C25194" s="12" t="s">
        <v>24868</v>
      </c>
      <c r="D25194" s="12"/>
      <c r="E25194" s="7" t="s">
        <v>42246</v>
      </c>
    </row>
    <row r="25195" spans="2:5" x14ac:dyDescent="0.25">
      <c r="B25195" s="22">
        <v>25193</v>
      </c>
      <c r="C25195" s="12" t="s">
        <v>24869</v>
      </c>
      <c r="D25195" s="12"/>
      <c r="E25195" s="7" t="s">
        <v>42247</v>
      </c>
    </row>
    <row r="25196" spans="2:5" x14ac:dyDescent="0.25">
      <c r="B25196" s="22">
        <v>25194</v>
      </c>
      <c r="C25196" s="12" t="s">
        <v>24870</v>
      </c>
      <c r="D25196" s="12"/>
      <c r="E25196" s="7" t="s">
        <v>42248</v>
      </c>
    </row>
    <row r="25197" spans="2:5" x14ac:dyDescent="0.25">
      <c r="B25197" s="22">
        <v>25195</v>
      </c>
      <c r="C25197" s="12" t="s">
        <v>24871</v>
      </c>
      <c r="D25197" s="12"/>
      <c r="E25197" s="7" t="s">
        <v>42249</v>
      </c>
    </row>
    <row r="25198" spans="2:5" x14ac:dyDescent="0.25">
      <c r="B25198" s="23">
        <v>25196</v>
      </c>
      <c r="C25198" s="12" t="s">
        <v>24872</v>
      </c>
      <c r="D25198" s="12"/>
      <c r="E25198" s="7" t="s">
        <v>42250</v>
      </c>
    </row>
    <row r="25199" spans="2:5" x14ac:dyDescent="0.25">
      <c r="B25199" s="22">
        <v>25197</v>
      </c>
      <c r="C25199" s="12" t="s">
        <v>24873</v>
      </c>
      <c r="D25199" s="12"/>
      <c r="E25199" s="7" t="s">
        <v>42251</v>
      </c>
    </row>
    <row r="25200" spans="2:5" x14ac:dyDescent="0.25">
      <c r="B25200" s="22">
        <v>25198</v>
      </c>
      <c r="C25200" s="12" t="s">
        <v>24874</v>
      </c>
      <c r="D25200" s="12"/>
      <c r="E25200" s="7" t="s">
        <v>42232</v>
      </c>
    </row>
    <row r="25201" spans="2:5" x14ac:dyDescent="0.25">
      <c r="B25201" s="22">
        <v>25199</v>
      </c>
      <c r="C25201" s="12" t="s">
        <v>24875</v>
      </c>
      <c r="D25201" s="12"/>
      <c r="E25201" s="7" t="s">
        <v>42252</v>
      </c>
    </row>
    <row r="25202" spans="2:5" x14ac:dyDescent="0.25">
      <c r="B25202" s="22">
        <v>25200</v>
      </c>
      <c r="C25202" s="12" t="s">
        <v>24876</v>
      </c>
      <c r="D25202" s="12"/>
      <c r="E25202" s="7" t="s">
        <v>42234</v>
      </c>
    </row>
    <row r="25203" spans="2:5" x14ac:dyDescent="0.25">
      <c r="B25203" s="23">
        <v>25201</v>
      </c>
      <c r="C25203" s="12" t="s">
        <v>24877</v>
      </c>
      <c r="D25203" s="12"/>
      <c r="E25203" s="7" t="s">
        <v>42235</v>
      </c>
    </row>
    <row r="25204" spans="2:5" x14ac:dyDescent="0.25">
      <c r="B25204" s="22">
        <v>25202</v>
      </c>
      <c r="C25204" s="12" t="s">
        <v>24878</v>
      </c>
      <c r="D25204" s="12"/>
      <c r="E25204" s="7" t="s">
        <v>42253</v>
      </c>
    </row>
    <row r="25205" spans="2:5" x14ac:dyDescent="0.25">
      <c r="B25205" s="22">
        <v>25203</v>
      </c>
      <c r="C25205" s="12" t="s">
        <v>24879</v>
      </c>
      <c r="D25205" s="12"/>
      <c r="E25205" s="7" t="s">
        <v>42254</v>
      </c>
    </row>
    <row r="25206" spans="2:5" x14ac:dyDescent="0.25">
      <c r="B25206" s="22">
        <v>25204</v>
      </c>
      <c r="C25206" s="12" t="s">
        <v>24880</v>
      </c>
      <c r="D25206" s="12"/>
      <c r="E25206" s="7" t="s">
        <v>42255</v>
      </c>
    </row>
    <row r="25207" spans="2:5" x14ac:dyDescent="0.25">
      <c r="B25207" s="22">
        <v>25205</v>
      </c>
      <c r="C25207" s="12" t="s">
        <v>24881</v>
      </c>
      <c r="D25207" s="12"/>
      <c r="E25207" s="7" t="s">
        <v>42256</v>
      </c>
    </row>
    <row r="25208" spans="2:5" x14ac:dyDescent="0.25">
      <c r="B25208" s="23">
        <v>25206</v>
      </c>
      <c r="C25208" s="12" t="s">
        <v>24882</v>
      </c>
      <c r="D25208" s="12"/>
      <c r="E25208" s="7" t="s">
        <v>42257</v>
      </c>
    </row>
    <row r="25209" spans="2:5" x14ac:dyDescent="0.25">
      <c r="B25209" s="22">
        <v>25207</v>
      </c>
      <c r="C25209" s="12" t="s">
        <v>24883</v>
      </c>
      <c r="D25209" s="12"/>
      <c r="E25209" s="7" t="s">
        <v>42258</v>
      </c>
    </row>
    <row r="25210" spans="2:5" x14ac:dyDescent="0.25">
      <c r="B25210" s="22">
        <v>25208</v>
      </c>
      <c r="C25210" s="12" t="s">
        <v>24884</v>
      </c>
      <c r="D25210" s="12"/>
      <c r="E25210" s="7" t="s">
        <v>42259</v>
      </c>
    </row>
    <row r="25211" spans="2:5" x14ac:dyDescent="0.25">
      <c r="B25211" s="22">
        <v>25209</v>
      </c>
      <c r="C25211" s="12" t="s">
        <v>24885</v>
      </c>
      <c r="D25211" s="12"/>
      <c r="E25211" s="7" t="s">
        <v>42260</v>
      </c>
    </row>
    <row r="25212" spans="2:5" x14ac:dyDescent="0.25">
      <c r="B25212" s="22">
        <v>25210</v>
      </c>
      <c r="C25212" s="12" t="s">
        <v>24886</v>
      </c>
      <c r="D25212" s="12"/>
      <c r="E25212" s="7" t="s">
        <v>42261</v>
      </c>
    </row>
    <row r="25213" spans="2:5" x14ac:dyDescent="0.25">
      <c r="B25213" s="23">
        <v>25211</v>
      </c>
      <c r="C25213" s="12" t="s">
        <v>24887</v>
      </c>
      <c r="D25213" s="12"/>
      <c r="E25213" s="7" t="s">
        <v>42262</v>
      </c>
    </row>
    <row r="25214" spans="2:5" x14ac:dyDescent="0.25">
      <c r="B25214" s="22">
        <v>25212</v>
      </c>
      <c r="C25214" s="12" t="s">
        <v>24888</v>
      </c>
      <c r="D25214" s="12"/>
      <c r="E25214" s="7" t="s">
        <v>42263</v>
      </c>
    </row>
    <row r="25215" spans="2:5" x14ac:dyDescent="0.25">
      <c r="B25215" s="22">
        <v>25213</v>
      </c>
      <c r="C25215" s="12" t="s">
        <v>24889</v>
      </c>
      <c r="D25215" s="12"/>
      <c r="E25215" s="7" t="s">
        <v>42264</v>
      </c>
    </row>
    <row r="25216" spans="2:5" x14ac:dyDescent="0.25">
      <c r="B25216" s="22">
        <v>25214</v>
      </c>
      <c r="C25216" s="12" t="s">
        <v>24890</v>
      </c>
      <c r="D25216" s="12"/>
      <c r="E25216" s="7" t="s">
        <v>42265</v>
      </c>
    </row>
    <row r="25217" spans="2:5" x14ac:dyDescent="0.25">
      <c r="B25217" s="22">
        <v>25215</v>
      </c>
      <c r="C25217" s="12" t="s">
        <v>24891</v>
      </c>
      <c r="D25217" s="12"/>
      <c r="E25217" s="7" t="s">
        <v>42266</v>
      </c>
    </row>
    <row r="25218" spans="2:5" x14ac:dyDescent="0.25">
      <c r="B25218" s="23">
        <v>25216</v>
      </c>
      <c r="C25218" s="12" t="s">
        <v>24892</v>
      </c>
      <c r="D25218" s="12"/>
      <c r="E25218" s="7" t="s">
        <v>42267</v>
      </c>
    </row>
    <row r="25219" spans="2:5" x14ac:dyDescent="0.25">
      <c r="B25219" s="22">
        <v>25217</v>
      </c>
      <c r="C25219" s="12" t="s">
        <v>24893</v>
      </c>
      <c r="D25219" s="12"/>
      <c r="E25219" s="7" t="s">
        <v>42268</v>
      </c>
    </row>
    <row r="25220" spans="2:5" x14ac:dyDescent="0.25">
      <c r="B25220" s="22">
        <v>25218</v>
      </c>
      <c r="C25220" s="12" t="s">
        <v>24894</v>
      </c>
      <c r="D25220" s="12"/>
      <c r="E25220" s="7" t="s">
        <v>42269</v>
      </c>
    </row>
    <row r="25221" spans="2:5" x14ac:dyDescent="0.25">
      <c r="B25221" s="22">
        <v>25219</v>
      </c>
      <c r="C25221" s="12" t="s">
        <v>24895</v>
      </c>
      <c r="D25221" s="12"/>
      <c r="E25221" s="7" t="s">
        <v>42270</v>
      </c>
    </row>
    <row r="25222" spans="2:5" x14ac:dyDescent="0.25">
      <c r="B25222" s="22">
        <v>25220</v>
      </c>
      <c r="C25222" s="12" t="s">
        <v>24896</v>
      </c>
      <c r="D25222" s="12"/>
      <c r="E25222" s="7" t="s">
        <v>42271</v>
      </c>
    </row>
    <row r="25223" spans="2:5" x14ac:dyDescent="0.25">
      <c r="B25223" s="23">
        <v>25221</v>
      </c>
      <c r="C25223" s="12" t="s">
        <v>24897</v>
      </c>
      <c r="D25223" s="12"/>
      <c r="E25223" s="7" t="s">
        <v>42272</v>
      </c>
    </row>
    <row r="25224" spans="2:5" x14ac:dyDescent="0.25">
      <c r="B25224" s="22">
        <v>25222</v>
      </c>
      <c r="C25224" s="12" t="s">
        <v>24898</v>
      </c>
      <c r="D25224" s="12"/>
      <c r="E25224" s="7" t="s">
        <v>42273</v>
      </c>
    </row>
    <row r="25225" spans="2:5" x14ac:dyDescent="0.25">
      <c r="B25225" s="22">
        <v>25223</v>
      </c>
      <c r="C25225" s="12" t="s">
        <v>24899</v>
      </c>
      <c r="D25225" s="12"/>
      <c r="E25225" s="7" t="s">
        <v>42274</v>
      </c>
    </row>
    <row r="25226" spans="2:5" x14ac:dyDescent="0.25">
      <c r="B25226" s="22">
        <v>25224</v>
      </c>
      <c r="C25226" s="12" t="s">
        <v>24900</v>
      </c>
      <c r="D25226" s="12"/>
      <c r="E25226" s="7" t="s">
        <v>42275</v>
      </c>
    </row>
    <row r="25227" spans="2:5" x14ac:dyDescent="0.25">
      <c r="B25227" s="22">
        <v>25225</v>
      </c>
      <c r="C25227" s="12" t="s">
        <v>24901</v>
      </c>
      <c r="D25227" s="12"/>
      <c r="E25227" s="7" t="s">
        <v>42276</v>
      </c>
    </row>
    <row r="25228" spans="2:5" x14ac:dyDescent="0.25">
      <c r="B25228" s="23">
        <v>25226</v>
      </c>
      <c r="C25228" s="12" t="s">
        <v>24902</v>
      </c>
      <c r="D25228" s="12"/>
      <c r="E25228" s="7" t="s">
        <v>42277</v>
      </c>
    </row>
    <row r="25229" spans="2:5" x14ac:dyDescent="0.25">
      <c r="B25229" s="22">
        <v>25227</v>
      </c>
      <c r="C25229" s="12" t="s">
        <v>24903</v>
      </c>
      <c r="D25229" s="12"/>
      <c r="E25229" s="7" t="s">
        <v>42278</v>
      </c>
    </row>
    <row r="25230" spans="2:5" x14ac:dyDescent="0.25">
      <c r="B25230" s="22">
        <v>25228</v>
      </c>
      <c r="C25230" s="12" t="s">
        <v>24904</v>
      </c>
      <c r="D25230" s="12"/>
      <c r="E25230" s="7" t="s">
        <v>42279</v>
      </c>
    </row>
    <row r="25231" spans="2:5" x14ac:dyDescent="0.25">
      <c r="B25231" s="22">
        <v>25229</v>
      </c>
      <c r="C25231" s="12" t="s">
        <v>24905</v>
      </c>
      <c r="D25231" s="12"/>
      <c r="E25231" s="7" t="s">
        <v>42280</v>
      </c>
    </row>
    <row r="25232" spans="2:5" x14ac:dyDescent="0.25">
      <c r="B25232" s="22">
        <v>25230</v>
      </c>
      <c r="C25232" s="12" t="s">
        <v>24906</v>
      </c>
      <c r="D25232" s="12"/>
      <c r="E25232" s="7" t="s">
        <v>42281</v>
      </c>
    </row>
    <row r="25233" spans="2:5" x14ac:dyDescent="0.25">
      <c r="B25233" s="23">
        <v>25231</v>
      </c>
      <c r="C25233" s="12" t="s">
        <v>24907</v>
      </c>
      <c r="D25233" s="12"/>
      <c r="E25233" s="7" t="s">
        <v>42282</v>
      </c>
    </row>
    <row r="25234" spans="2:5" x14ac:dyDescent="0.25">
      <c r="B25234" s="22">
        <v>25232</v>
      </c>
      <c r="C25234" s="12" t="s">
        <v>24908</v>
      </c>
      <c r="D25234" s="12"/>
      <c r="E25234" s="7" t="s">
        <v>42283</v>
      </c>
    </row>
    <row r="25235" spans="2:5" x14ac:dyDescent="0.25">
      <c r="B25235" s="22">
        <v>25233</v>
      </c>
      <c r="C25235" s="12" t="s">
        <v>24909</v>
      </c>
      <c r="D25235" s="12"/>
      <c r="E25235" s="7" t="s">
        <v>42284</v>
      </c>
    </row>
    <row r="25236" spans="2:5" x14ac:dyDescent="0.25">
      <c r="B25236" s="22">
        <v>25234</v>
      </c>
      <c r="C25236" s="12" t="s">
        <v>24910</v>
      </c>
      <c r="D25236" s="12"/>
      <c r="E25236" s="7" t="s">
        <v>42285</v>
      </c>
    </row>
    <row r="25237" spans="2:5" x14ac:dyDescent="0.25">
      <c r="B25237" s="22">
        <v>25235</v>
      </c>
      <c r="C25237" s="12" t="s">
        <v>24911</v>
      </c>
      <c r="D25237" s="12"/>
      <c r="E25237" s="7" t="s">
        <v>42286</v>
      </c>
    </row>
    <row r="25238" spans="2:5" x14ac:dyDescent="0.25">
      <c r="B25238" s="23">
        <v>25236</v>
      </c>
      <c r="C25238" s="12" t="s">
        <v>24912</v>
      </c>
      <c r="D25238" s="12"/>
      <c r="E25238" s="7" t="s">
        <v>42287</v>
      </c>
    </row>
    <row r="25239" spans="2:5" x14ac:dyDescent="0.25">
      <c r="B25239" s="22">
        <v>25237</v>
      </c>
      <c r="C25239" s="12" t="s">
        <v>24913</v>
      </c>
      <c r="D25239" s="12"/>
      <c r="E25239" s="7" t="s">
        <v>42288</v>
      </c>
    </row>
    <row r="25240" spans="2:5" x14ac:dyDescent="0.25">
      <c r="B25240" s="22">
        <v>25238</v>
      </c>
      <c r="C25240" s="12" t="s">
        <v>24914</v>
      </c>
      <c r="D25240" s="12"/>
      <c r="E25240" s="7" t="s">
        <v>42289</v>
      </c>
    </row>
    <row r="25241" spans="2:5" x14ac:dyDescent="0.25">
      <c r="B25241" s="22">
        <v>25239</v>
      </c>
      <c r="C25241" s="12" t="s">
        <v>24915</v>
      </c>
      <c r="D25241" s="12"/>
      <c r="E25241" s="7" t="s">
        <v>42290</v>
      </c>
    </row>
    <row r="25242" spans="2:5" x14ac:dyDescent="0.25">
      <c r="B25242" s="22">
        <v>25240</v>
      </c>
      <c r="C25242" s="12" t="s">
        <v>24916</v>
      </c>
      <c r="D25242" s="12"/>
      <c r="E25242" s="7" t="s">
        <v>42291</v>
      </c>
    </row>
    <row r="25243" spans="2:5" x14ac:dyDescent="0.25">
      <c r="B25243" s="23">
        <v>25241</v>
      </c>
      <c r="C25243" s="12" t="s">
        <v>24917</v>
      </c>
      <c r="D25243" s="12"/>
      <c r="E25243" s="7" t="s">
        <v>42292</v>
      </c>
    </row>
    <row r="25244" spans="2:5" x14ac:dyDescent="0.25">
      <c r="B25244" s="22">
        <v>25242</v>
      </c>
      <c r="C25244" s="12" t="s">
        <v>24918</v>
      </c>
      <c r="D25244" s="12"/>
      <c r="E25244" s="7" t="s">
        <v>42293</v>
      </c>
    </row>
    <row r="25245" spans="2:5" x14ac:dyDescent="0.25">
      <c r="B25245" s="22">
        <v>25243</v>
      </c>
      <c r="C25245" s="12" t="s">
        <v>24919</v>
      </c>
      <c r="D25245" s="12"/>
      <c r="E25245" s="7" t="s">
        <v>42294</v>
      </c>
    </row>
    <row r="25246" spans="2:5" x14ac:dyDescent="0.25">
      <c r="B25246" s="22">
        <v>25244</v>
      </c>
      <c r="C25246" s="12" t="s">
        <v>24920</v>
      </c>
      <c r="D25246" s="12"/>
      <c r="E25246" s="7" t="s">
        <v>42295</v>
      </c>
    </row>
    <row r="25247" spans="2:5" x14ac:dyDescent="0.25">
      <c r="B25247" s="22">
        <v>25245</v>
      </c>
      <c r="C25247" s="12" t="s">
        <v>24921</v>
      </c>
      <c r="D25247" s="12"/>
      <c r="E25247" s="7" t="s">
        <v>42296</v>
      </c>
    </row>
    <row r="25248" spans="2:5" x14ac:dyDescent="0.25">
      <c r="B25248" s="23">
        <v>25246</v>
      </c>
      <c r="C25248" s="12" t="s">
        <v>24922</v>
      </c>
      <c r="D25248" s="12"/>
      <c r="E25248" s="7" t="s">
        <v>42297</v>
      </c>
    </row>
    <row r="25249" spans="2:5" x14ac:dyDescent="0.25">
      <c r="B25249" s="22">
        <v>25247</v>
      </c>
      <c r="C25249" s="12" t="s">
        <v>24923</v>
      </c>
      <c r="D25249" s="12"/>
      <c r="E25249" s="7" t="s">
        <v>42298</v>
      </c>
    </row>
    <row r="25250" spans="2:5" x14ac:dyDescent="0.25">
      <c r="B25250" s="22">
        <v>25248</v>
      </c>
      <c r="C25250" s="12" t="s">
        <v>24924</v>
      </c>
      <c r="D25250" s="12"/>
      <c r="E25250" s="7" t="s">
        <v>42299</v>
      </c>
    </row>
    <row r="25251" spans="2:5" x14ac:dyDescent="0.25">
      <c r="B25251" s="22">
        <v>25249</v>
      </c>
      <c r="C25251" s="12" t="s">
        <v>24925</v>
      </c>
      <c r="D25251" s="12"/>
      <c r="E25251" s="7" t="s">
        <v>42299</v>
      </c>
    </row>
    <row r="25252" spans="2:5" x14ac:dyDescent="0.25">
      <c r="B25252" s="22">
        <v>25250</v>
      </c>
      <c r="C25252" s="12" t="s">
        <v>24926</v>
      </c>
      <c r="D25252" s="12"/>
      <c r="E25252" s="7" t="s">
        <v>42299</v>
      </c>
    </row>
    <row r="25253" spans="2:5" x14ac:dyDescent="0.25">
      <c r="B25253" s="23">
        <v>25251</v>
      </c>
      <c r="C25253" s="12" t="s">
        <v>24927</v>
      </c>
      <c r="D25253" s="12"/>
      <c r="E25253" s="7" t="s">
        <v>42299</v>
      </c>
    </row>
    <row r="25254" spans="2:5" x14ac:dyDescent="0.25">
      <c r="B25254" s="22">
        <v>25252</v>
      </c>
      <c r="C25254" s="12" t="s">
        <v>24928</v>
      </c>
      <c r="D25254" s="12"/>
      <c r="E25254" s="7" t="s">
        <v>42299</v>
      </c>
    </row>
    <row r="25255" spans="2:5" x14ac:dyDescent="0.25">
      <c r="B25255" s="22">
        <v>25253</v>
      </c>
      <c r="C25255" s="12" t="s">
        <v>24929</v>
      </c>
      <c r="D25255" s="12"/>
      <c r="E25255" s="7" t="s">
        <v>42300</v>
      </c>
    </row>
    <row r="25256" spans="2:5" x14ac:dyDescent="0.25">
      <c r="B25256" s="22">
        <v>25254</v>
      </c>
      <c r="C25256" s="12" t="s">
        <v>24930</v>
      </c>
      <c r="D25256" s="12"/>
      <c r="E25256" s="7" t="s">
        <v>42301</v>
      </c>
    </row>
    <row r="25257" spans="2:5" x14ac:dyDescent="0.25">
      <c r="B25257" s="22">
        <v>25255</v>
      </c>
      <c r="C25257" s="12" t="s">
        <v>24931</v>
      </c>
      <c r="D25257" s="12"/>
      <c r="E25257" s="7" t="s">
        <v>42302</v>
      </c>
    </row>
    <row r="25258" spans="2:5" x14ac:dyDescent="0.25">
      <c r="B25258" s="23">
        <v>25256</v>
      </c>
      <c r="C25258" s="12" t="s">
        <v>24932</v>
      </c>
      <c r="D25258" s="12"/>
      <c r="E25258" s="7" t="s">
        <v>41629</v>
      </c>
    </row>
    <row r="25259" spans="2:5" x14ac:dyDescent="0.25">
      <c r="B25259" s="22">
        <v>25257</v>
      </c>
      <c r="C25259" s="12" t="s">
        <v>24933</v>
      </c>
      <c r="D25259" s="12"/>
      <c r="E25259" s="7" t="s">
        <v>42303</v>
      </c>
    </row>
    <row r="25260" spans="2:5" x14ac:dyDescent="0.25">
      <c r="B25260" s="22">
        <v>25258</v>
      </c>
      <c r="C25260" s="12" t="s">
        <v>24934</v>
      </c>
      <c r="D25260" s="12"/>
      <c r="E25260" s="7" t="s">
        <v>42304</v>
      </c>
    </row>
    <row r="25261" spans="2:5" x14ac:dyDescent="0.25">
      <c r="B25261" s="22">
        <v>25259</v>
      </c>
      <c r="C25261" s="12" t="s">
        <v>24935</v>
      </c>
      <c r="D25261" s="12"/>
      <c r="E25261" s="7" t="s">
        <v>42305</v>
      </c>
    </row>
    <row r="25262" spans="2:5" x14ac:dyDescent="0.25">
      <c r="B25262" s="22">
        <v>25260</v>
      </c>
      <c r="C25262" s="12" t="s">
        <v>24936</v>
      </c>
      <c r="D25262" s="12"/>
      <c r="E25262" s="7" t="s">
        <v>42306</v>
      </c>
    </row>
    <row r="25263" spans="2:5" x14ac:dyDescent="0.25">
      <c r="B25263" s="22">
        <v>25261</v>
      </c>
      <c r="C25263" s="12" t="s">
        <v>24937</v>
      </c>
      <c r="D25263" s="12"/>
      <c r="E25263" s="7" t="s">
        <v>42307</v>
      </c>
    </row>
    <row r="25264" spans="2:5" x14ac:dyDescent="0.25">
      <c r="B25264" s="22">
        <v>25262</v>
      </c>
      <c r="C25264" s="12" t="s">
        <v>24938</v>
      </c>
      <c r="D25264" s="12"/>
      <c r="E25264" s="7" t="s">
        <v>42308</v>
      </c>
    </row>
    <row r="25265" spans="2:5" x14ac:dyDescent="0.25">
      <c r="B25265" s="23">
        <v>25263</v>
      </c>
      <c r="C25265" s="12" t="s">
        <v>24939</v>
      </c>
      <c r="D25265" s="12"/>
      <c r="E25265" s="7" t="s">
        <v>41629</v>
      </c>
    </row>
    <row r="25266" spans="2:5" x14ac:dyDescent="0.25">
      <c r="B25266" s="22">
        <v>25264</v>
      </c>
      <c r="C25266" s="12" t="s">
        <v>24940</v>
      </c>
      <c r="D25266" s="12"/>
      <c r="E25266" s="7" t="s">
        <v>42309</v>
      </c>
    </row>
    <row r="25267" spans="2:5" x14ac:dyDescent="0.25">
      <c r="B25267" s="22">
        <v>25265</v>
      </c>
      <c r="C25267" s="12" t="s">
        <v>24941</v>
      </c>
      <c r="D25267" s="12"/>
      <c r="E25267" s="7" t="s">
        <v>42310</v>
      </c>
    </row>
    <row r="25268" spans="2:5" x14ac:dyDescent="0.25">
      <c r="B25268" s="22">
        <v>25266</v>
      </c>
      <c r="C25268" s="12" t="s">
        <v>24942</v>
      </c>
      <c r="D25268" s="12"/>
      <c r="E25268" s="7" t="s">
        <v>42312</v>
      </c>
    </row>
    <row r="25269" spans="2:5" x14ac:dyDescent="0.25">
      <c r="B25269" s="22">
        <v>25267</v>
      </c>
      <c r="C25269" s="12" t="s">
        <v>24943</v>
      </c>
      <c r="D25269" s="12"/>
      <c r="E25269" s="7" t="s">
        <v>42313</v>
      </c>
    </row>
    <row r="25270" spans="2:5" x14ac:dyDescent="0.25">
      <c r="B25270" s="23">
        <v>25268</v>
      </c>
      <c r="C25270" s="12" t="s">
        <v>24944</v>
      </c>
      <c r="D25270" s="12"/>
      <c r="E25270" s="7" t="s">
        <v>41606</v>
      </c>
    </row>
    <row r="25271" spans="2:5" x14ac:dyDescent="0.25">
      <c r="B25271" s="22">
        <v>25269</v>
      </c>
      <c r="C25271" s="12" t="s">
        <v>24945</v>
      </c>
      <c r="D25271" s="12"/>
      <c r="E25271" s="7" t="s">
        <v>42314</v>
      </c>
    </row>
    <row r="25272" spans="2:5" x14ac:dyDescent="0.25">
      <c r="B25272" s="22">
        <v>25270</v>
      </c>
      <c r="C25272" s="12" t="s">
        <v>24946</v>
      </c>
      <c r="D25272" s="12"/>
      <c r="E25272" s="7" t="s">
        <v>42315</v>
      </c>
    </row>
    <row r="25273" spans="2:5" x14ac:dyDescent="0.25">
      <c r="B25273" s="22">
        <v>25271</v>
      </c>
      <c r="C25273" s="12" t="s">
        <v>24947</v>
      </c>
      <c r="D25273" s="12"/>
      <c r="E25273" s="7" t="s">
        <v>42316</v>
      </c>
    </row>
    <row r="25274" spans="2:5" x14ac:dyDescent="0.25">
      <c r="B25274" s="22">
        <v>25272</v>
      </c>
      <c r="C25274" s="12" t="s">
        <v>24948</v>
      </c>
      <c r="D25274" s="12"/>
      <c r="E25274" s="7" t="s">
        <v>42316</v>
      </c>
    </row>
    <row r="25275" spans="2:5" x14ac:dyDescent="0.25">
      <c r="B25275" s="23">
        <v>25273</v>
      </c>
      <c r="C25275" s="12" t="s">
        <v>24949</v>
      </c>
      <c r="D25275" s="12"/>
      <c r="E25275" s="7" t="s">
        <v>42317</v>
      </c>
    </row>
    <row r="25276" spans="2:5" x14ac:dyDescent="0.25">
      <c r="B25276" s="22">
        <v>25274</v>
      </c>
      <c r="C25276" s="12" t="s">
        <v>24950</v>
      </c>
      <c r="D25276" s="12"/>
      <c r="E25276" s="7" t="s">
        <v>42318</v>
      </c>
    </row>
    <row r="25277" spans="2:5" x14ac:dyDescent="0.25">
      <c r="B25277" s="22">
        <v>25275</v>
      </c>
      <c r="C25277" s="12" t="s">
        <v>24951</v>
      </c>
      <c r="D25277" s="12"/>
      <c r="E25277" s="7" t="s">
        <v>42319</v>
      </c>
    </row>
    <row r="25278" spans="2:5" x14ac:dyDescent="0.25">
      <c r="B25278" s="22">
        <v>25276</v>
      </c>
      <c r="C25278" s="12" t="s">
        <v>24952</v>
      </c>
      <c r="D25278" s="12"/>
      <c r="E25278" s="7" t="s">
        <v>42320</v>
      </c>
    </row>
    <row r="25279" spans="2:5" x14ac:dyDescent="0.25">
      <c r="B25279" s="22">
        <v>25277</v>
      </c>
      <c r="C25279" s="12" t="s">
        <v>24953</v>
      </c>
      <c r="D25279" s="12"/>
      <c r="E25279" s="7" t="s">
        <v>41606</v>
      </c>
    </row>
    <row r="25280" spans="2:5" x14ac:dyDescent="0.25">
      <c r="B25280" s="23">
        <v>25278</v>
      </c>
      <c r="C25280" s="12" t="s">
        <v>24954</v>
      </c>
      <c r="D25280" s="12"/>
      <c r="E25280" s="7" t="s">
        <v>42321</v>
      </c>
    </row>
    <row r="25281" spans="2:5" x14ac:dyDescent="0.25">
      <c r="B25281" s="22">
        <v>25279</v>
      </c>
      <c r="C25281" s="12" t="s">
        <v>24955</v>
      </c>
      <c r="D25281" s="12"/>
      <c r="E25281" s="7" t="s">
        <v>42217</v>
      </c>
    </row>
    <row r="25282" spans="2:5" x14ac:dyDescent="0.25">
      <c r="B25282" s="22">
        <v>25280</v>
      </c>
      <c r="C25282" s="12" t="s">
        <v>24956</v>
      </c>
      <c r="D25282" s="12"/>
      <c r="E25282" s="7" t="s">
        <v>42322</v>
      </c>
    </row>
    <row r="25283" spans="2:5" x14ac:dyDescent="0.25">
      <c r="B25283" s="22">
        <v>25281</v>
      </c>
      <c r="C25283" s="12" t="s">
        <v>24957</v>
      </c>
      <c r="D25283" s="12"/>
      <c r="E25283" s="7" t="s">
        <v>42323</v>
      </c>
    </row>
    <row r="25284" spans="2:5" x14ac:dyDescent="0.25">
      <c r="B25284" s="22">
        <v>25282</v>
      </c>
      <c r="C25284" s="12" t="s">
        <v>24958</v>
      </c>
      <c r="D25284" s="12"/>
      <c r="E25284" s="7" t="s">
        <v>42311</v>
      </c>
    </row>
    <row r="25285" spans="2:5" x14ac:dyDescent="0.25">
      <c r="B25285" s="23">
        <v>25283</v>
      </c>
      <c r="C25285" s="12" t="s">
        <v>24959</v>
      </c>
      <c r="D25285" s="12"/>
      <c r="E25285" s="7" t="s">
        <v>42324</v>
      </c>
    </row>
    <row r="25286" spans="2:5" x14ac:dyDescent="0.25">
      <c r="B25286" s="22">
        <v>25284</v>
      </c>
      <c r="C25286" s="12" t="s">
        <v>24960</v>
      </c>
      <c r="D25286" s="12"/>
      <c r="E25286" s="7" t="s">
        <v>42325</v>
      </c>
    </row>
    <row r="25287" spans="2:5" x14ac:dyDescent="0.25">
      <c r="B25287" s="22">
        <v>25285</v>
      </c>
      <c r="C25287" s="12" t="s">
        <v>24961</v>
      </c>
      <c r="D25287" s="12"/>
      <c r="E25287" s="7" t="s">
        <v>42326</v>
      </c>
    </row>
    <row r="25288" spans="2:5" x14ac:dyDescent="0.25">
      <c r="B25288" s="22">
        <v>25286</v>
      </c>
      <c r="C25288" s="12" t="s">
        <v>24962</v>
      </c>
      <c r="D25288" s="12"/>
      <c r="E25288" s="7" t="s">
        <v>42327</v>
      </c>
    </row>
    <row r="25289" spans="2:5" x14ac:dyDescent="0.25">
      <c r="B25289" s="22">
        <v>25287</v>
      </c>
      <c r="C25289" s="12" t="s">
        <v>24963</v>
      </c>
      <c r="D25289" s="12"/>
      <c r="E25289" s="7" t="s">
        <v>42328</v>
      </c>
    </row>
    <row r="25290" spans="2:5" x14ac:dyDescent="0.25">
      <c r="B25290" s="23">
        <v>25288</v>
      </c>
      <c r="C25290" s="12" t="s">
        <v>24964</v>
      </c>
      <c r="D25290" s="12"/>
      <c r="E25290" s="7" t="s">
        <v>42329</v>
      </c>
    </row>
    <row r="25291" spans="2:5" x14ac:dyDescent="0.25">
      <c r="B25291" s="22">
        <v>25289</v>
      </c>
      <c r="C25291" s="12" t="s">
        <v>24965</v>
      </c>
      <c r="D25291" s="12"/>
      <c r="E25291" s="7" t="s">
        <v>42330</v>
      </c>
    </row>
    <row r="25292" spans="2:5" x14ac:dyDescent="0.25">
      <c r="B25292" s="22">
        <v>25290</v>
      </c>
      <c r="C25292" s="12" t="s">
        <v>24966</v>
      </c>
      <c r="D25292" s="12"/>
      <c r="E25292" s="7" t="s">
        <v>42331</v>
      </c>
    </row>
    <row r="25293" spans="2:5" x14ac:dyDescent="0.25">
      <c r="B25293" s="22">
        <v>25291</v>
      </c>
      <c r="C25293" s="12" t="s">
        <v>24967</v>
      </c>
      <c r="D25293" s="12"/>
      <c r="E25293" s="7" t="s">
        <v>42331</v>
      </c>
    </row>
    <row r="25294" spans="2:5" x14ac:dyDescent="0.25">
      <c r="B25294" s="22">
        <v>25292</v>
      </c>
      <c r="C25294" s="12" t="s">
        <v>24968</v>
      </c>
      <c r="D25294" s="12"/>
      <c r="E25294" s="7" t="s">
        <v>42332</v>
      </c>
    </row>
    <row r="25295" spans="2:5" x14ac:dyDescent="0.25">
      <c r="B25295" s="23">
        <v>25293</v>
      </c>
      <c r="C25295" s="12" t="s">
        <v>24969</v>
      </c>
      <c r="D25295" s="12"/>
      <c r="E25295" s="7" t="s">
        <v>42333</v>
      </c>
    </row>
    <row r="25296" spans="2:5" x14ac:dyDescent="0.25">
      <c r="B25296" s="22">
        <v>25294</v>
      </c>
      <c r="C25296" s="12" t="s">
        <v>24970</v>
      </c>
      <c r="D25296" s="12"/>
      <c r="E25296" s="7" t="s">
        <v>42334</v>
      </c>
    </row>
    <row r="25297" spans="2:5" x14ac:dyDescent="0.25">
      <c r="B25297" s="22">
        <v>25295</v>
      </c>
      <c r="C25297" s="12" t="s">
        <v>24971</v>
      </c>
      <c r="D25297" s="12"/>
      <c r="E25297" s="7" t="s">
        <v>42335</v>
      </c>
    </row>
    <row r="25298" spans="2:5" x14ac:dyDescent="0.25">
      <c r="B25298" s="22">
        <v>25296</v>
      </c>
      <c r="C25298" s="12" t="s">
        <v>24972</v>
      </c>
      <c r="D25298" s="12"/>
      <c r="E25298" s="7" t="s">
        <v>42336</v>
      </c>
    </row>
    <row r="25299" spans="2:5" x14ac:dyDescent="0.25">
      <c r="B25299" s="22">
        <v>25297</v>
      </c>
      <c r="C25299" s="12" t="s">
        <v>24973</v>
      </c>
      <c r="D25299" s="12"/>
      <c r="E25299" s="7" t="s">
        <v>41647</v>
      </c>
    </row>
    <row r="25300" spans="2:5" x14ac:dyDescent="0.25">
      <c r="B25300" s="23">
        <v>25298</v>
      </c>
      <c r="C25300" s="12" t="s">
        <v>24974</v>
      </c>
      <c r="D25300" s="12"/>
      <c r="E25300" s="7" t="s">
        <v>42337</v>
      </c>
    </row>
    <row r="25301" spans="2:5" x14ac:dyDescent="0.25">
      <c r="B25301" s="22">
        <v>25299</v>
      </c>
      <c r="C25301" s="12" t="s">
        <v>24975</v>
      </c>
      <c r="D25301" s="12"/>
      <c r="E25301" s="7" t="s">
        <v>42338</v>
      </c>
    </row>
    <row r="25302" spans="2:5" x14ac:dyDescent="0.25">
      <c r="B25302" s="22">
        <v>25300</v>
      </c>
      <c r="C25302" s="12" t="s">
        <v>24976</v>
      </c>
      <c r="D25302" s="12"/>
      <c r="E25302" s="7" t="s">
        <v>42339</v>
      </c>
    </row>
    <row r="25303" spans="2:5" x14ac:dyDescent="0.25">
      <c r="B25303" s="22">
        <v>25301</v>
      </c>
      <c r="C25303" s="12" t="s">
        <v>24977</v>
      </c>
      <c r="D25303" s="12"/>
      <c r="E25303" s="7" t="s">
        <v>42340</v>
      </c>
    </row>
    <row r="25304" spans="2:5" x14ac:dyDescent="0.25">
      <c r="B25304" s="22">
        <v>25302</v>
      </c>
      <c r="C25304" s="12" t="s">
        <v>24978</v>
      </c>
      <c r="D25304" s="12"/>
      <c r="E25304" s="7" t="s">
        <v>42341</v>
      </c>
    </row>
    <row r="25305" spans="2:5" x14ac:dyDescent="0.25">
      <c r="B25305" s="23">
        <v>25303</v>
      </c>
      <c r="C25305" s="12" t="s">
        <v>24979</v>
      </c>
      <c r="D25305" s="12"/>
      <c r="E25305" s="7" t="s">
        <v>42342</v>
      </c>
    </row>
    <row r="25306" spans="2:5" x14ac:dyDescent="0.25">
      <c r="B25306" s="22">
        <v>25304</v>
      </c>
      <c r="C25306" s="12" t="s">
        <v>24980</v>
      </c>
      <c r="D25306" s="12"/>
      <c r="E25306" s="7" t="s">
        <v>42343</v>
      </c>
    </row>
    <row r="25307" spans="2:5" x14ac:dyDescent="0.25">
      <c r="B25307" s="22">
        <v>25305</v>
      </c>
      <c r="C25307" s="12" t="s">
        <v>24981</v>
      </c>
      <c r="D25307" s="12"/>
      <c r="E25307" s="7" t="s">
        <v>42344</v>
      </c>
    </row>
    <row r="25308" spans="2:5" x14ac:dyDescent="0.25">
      <c r="B25308" s="22">
        <v>25306</v>
      </c>
      <c r="C25308" s="12" t="s">
        <v>24982</v>
      </c>
      <c r="D25308" s="12"/>
      <c r="E25308" s="7" t="s">
        <v>42345</v>
      </c>
    </row>
    <row r="25309" spans="2:5" x14ac:dyDescent="0.25">
      <c r="B25309" s="22">
        <v>25307</v>
      </c>
      <c r="C25309" s="12" t="s">
        <v>24983</v>
      </c>
      <c r="D25309" s="12"/>
      <c r="E25309" s="7" t="s">
        <v>42163</v>
      </c>
    </row>
    <row r="25310" spans="2:5" x14ac:dyDescent="0.25">
      <c r="B25310" s="23">
        <v>25308</v>
      </c>
      <c r="C25310" s="12" t="s">
        <v>24984</v>
      </c>
      <c r="D25310" s="12"/>
      <c r="E25310" s="7" t="s">
        <v>42346</v>
      </c>
    </row>
    <row r="25311" spans="2:5" x14ac:dyDescent="0.25">
      <c r="B25311" s="22">
        <v>25309</v>
      </c>
      <c r="C25311" s="12" t="s">
        <v>24985</v>
      </c>
      <c r="D25311" s="12"/>
      <c r="E25311" s="7" t="s">
        <v>42347</v>
      </c>
    </row>
    <row r="25312" spans="2:5" x14ac:dyDescent="0.25">
      <c r="B25312" s="22">
        <v>25310</v>
      </c>
      <c r="C25312" s="12" t="s">
        <v>24986</v>
      </c>
      <c r="D25312" s="12"/>
      <c r="E25312" s="7" t="s">
        <v>42348</v>
      </c>
    </row>
    <row r="25313" spans="2:5" x14ac:dyDescent="0.25">
      <c r="B25313" s="22">
        <v>25311</v>
      </c>
      <c r="C25313" s="12" t="s">
        <v>24987</v>
      </c>
      <c r="D25313" s="12"/>
      <c r="E25313" s="7" t="s">
        <v>42349</v>
      </c>
    </row>
    <row r="25314" spans="2:5" x14ac:dyDescent="0.25">
      <c r="B25314" s="22">
        <v>25312</v>
      </c>
      <c r="C25314" s="12" t="s">
        <v>24988</v>
      </c>
      <c r="D25314" s="12"/>
      <c r="E25314" s="7" t="s">
        <v>42350</v>
      </c>
    </row>
    <row r="25315" spans="2:5" x14ac:dyDescent="0.25">
      <c r="B25315" s="23">
        <v>25313</v>
      </c>
      <c r="C25315" s="12" t="s">
        <v>24989</v>
      </c>
      <c r="D25315" s="12"/>
      <c r="E25315" s="7" t="s">
        <v>42351</v>
      </c>
    </row>
    <row r="25316" spans="2:5" x14ac:dyDescent="0.25">
      <c r="B25316" s="22">
        <v>25314</v>
      </c>
      <c r="C25316" s="12" t="s">
        <v>24990</v>
      </c>
      <c r="D25316" s="12"/>
      <c r="E25316" s="7" t="s">
        <v>42352</v>
      </c>
    </row>
    <row r="25317" spans="2:5" x14ac:dyDescent="0.25">
      <c r="B25317" s="22">
        <v>25315</v>
      </c>
      <c r="C25317" s="12" t="s">
        <v>24991</v>
      </c>
      <c r="D25317" s="12"/>
      <c r="E25317" s="7" t="s">
        <v>42353</v>
      </c>
    </row>
    <row r="25318" spans="2:5" x14ac:dyDescent="0.25">
      <c r="B25318" s="22">
        <v>25316</v>
      </c>
      <c r="C25318" s="12" t="s">
        <v>24992</v>
      </c>
      <c r="D25318" s="12"/>
      <c r="E25318" s="7" t="s">
        <v>41610</v>
      </c>
    </row>
    <row r="25319" spans="2:5" x14ac:dyDescent="0.25">
      <c r="B25319" s="22">
        <v>25317</v>
      </c>
      <c r="C25319" s="12" t="s">
        <v>24993</v>
      </c>
      <c r="D25319" s="12"/>
      <c r="E25319" s="7" t="s">
        <v>42354</v>
      </c>
    </row>
    <row r="25320" spans="2:5" x14ac:dyDescent="0.25">
      <c r="B25320" s="23">
        <v>25318</v>
      </c>
      <c r="C25320" s="12" t="s">
        <v>24994</v>
      </c>
      <c r="D25320" s="12"/>
      <c r="E25320" s="7" t="s">
        <v>42355</v>
      </c>
    </row>
    <row r="25321" spans="2:5" x14ac:dyDescent="0.25">
      <c r="B25321" s="22">
        <v>25319</v>
      </c>
      <c r="C25321" s="12" t="s">
        <v>24995</v>
      </c>
      <c r="D25321" s="12"/>
      <c r="E25321" s="7" t="s">
        <v>42356</v>
      </c>
    </row>
    <row r="25322" spans="2:5" x14ac:dyDescent="0.25">
      <c r="B25322" s="22">
        <v>25320</v>
      </c>
      <c r="C25322" s="12" t="s">
        <v>24996</v>
      </c>
      <c r="D25322" s="12"/>
      <c r="E25322" s="7" t="s">
        <v>42357</v>
      </c>
    </row>
    <row r="25323" spans="2:5" x14ac:dyDescent="0.25">
      <c r="B25323" s="22">
        <v>25321</v>
      </c>
      <c r="C25323" s="12" t="s">
        <v>24997</v>
      </c>
      <c r="D25323" s="12"/>
      <c r="E25323" s="7" t="s">
        <v>42358</v>
      </c>
    </row>
    <row r="25324" spans="2:5" x14ac:dyDescent="0.25">
      <c r="B25324" s="22">
        <v>25322</v>
      </c>
      <c r="C25324" s="12" t="s">
        <v>24998</v>
      </c>
      <c r="D25324" s="12"/>
      <c r="E25324" s="7" t="s">
        <v>42359</v>
      </c>
    </row>
    <row r="25325" spans="2:5" x14ac:dyDescent="0.25">
      <c r="B25325" s="23">
        <v>25323</v>
      </c>
      <c r="C25325" s="12" t="s">
        <v>24999</v>
      </c>
      <c r="D25325" s="12"/>
      <c r="E25325" s="7" t="s">
        <v>42360</v>
      </c>
    </row>
    <row r="25326" spans="2:5" x14ac:dyDescent="0.25">
      <c r="B25326" s="22">
        <v>25324</v>
      </c>
      <c r="C25326" s="12" t="s">
        <v>25000</v>
      </c>
      <c r="D25326" s="12"/>
      <c r="E25326" s="7" t="s">
        <v>42361</v>
      </c>
    </row>
    <row r="25327" spans="2:5" x14ac:dyDescent="0.25">
      <c r="B25327" s="22">
        <v>25325</v>
      </c>
      <c r="C25327" s="12" t="s">
        <v>25001</v>
      </c>
      <c r="D25327" s="12"/>
      <c r="E25327" s="7" t="s">
        <v>42362</v>
      </c>
    </row>
    <row r="25328" spans="2:5" x14ac:dyDescent="0.25">
      <c r="B25328" s="22">
        <v>25326</v>
      </c>
      <c r="C25328" s="12" t="s">
        <v>25002</v>
      </c>
      <c r="D25328" s="12"/>
      <c r="E25328" s="7" t="s">
        <v>42360</v>
      </c>
    </row>
    <row r="25329" spans="2:5" x14ac:dyDescent="0.25">
      <c r="B25329" s="22">
        <v>25327</v>
      </c>
      <c r="C25329" s="12" t="s">
        <v>25003</v>
      </c>
      <c r="D25329" s="12"/>
      <c r="E25329" s="7" t="s">
        <v>42363</v>
      </c>
    </row>
    <row r="25330" spans="2:5" x14ac:dyDescent="0.25">
      <c r="B25330" s="23">
        <v>25328</v>
      </c>
      <c r="C25330" s="12" t="s">
        <v>25004</v>
      </c>
      <c r="D25330" s="12"/>
      <c r="E25330" s="7" t="s">
        <v>42364</v>
      </c>
    </row>
    <row r="25331" spans="2:5" x14ac:dyDescent="0.25">
      <c r="B25331" s="22">
        <v>25329</v>
      </c>
      <c r="C25331" s="12" t="s">
        <v>25005</v>
      </c>
      <c r="D25331" s="12"/>
      <c r="E25331" s="7" t="s">
        <v>42365</v>
      </c>
    </row>
    <row r="25332" spans="2:5" x14ac:dyDescent="0.25">
      <c r="B25332" s="22">
        <v>25330</v>
      </c>
      <c r="C25332" s="12" t="s">
        <v>25006</v>
      </c>
      <c r="D25332" s="12"/>
      <c r="E25332" s="7" t="s">
        <v>42366</v>
      </c>
    </row>
    <row r="25333" spans="2:5" x14ac:dyDescent="0.25">
      <c r="B25333" s="22">
        <v>25331</v>
      </c>
      <c r="C25333" s="12" t="s">
        <v>25007</v>
      </c>
      <c r="D25333" s="12"/>
      <c r="E25333" s="7" t="s">
        <v>42367</v>
      </c>
    </row>
    <row r="25334" spans="2:5" x14ac:dyDescent="0.25">
      <c r="B25334" s="22">
        <v>25332</v>
      </c>
      <c r="C25334" s="12" t="s">
        <v>25008</v>
      </c>
      <c r="D25334" s="12"/>
      <c r="E25334" s="7" t="s">
        <v>42368</v>
      </c>
    </row>
    <row r="25335" spans="2:5" x14ac:dyDescent="0.25">
      <c r="B25335" s="23">
        <v>25333</v>
      </c>
      <c r="C25335" s="12" t="s">
        <v>25009</v>
      </c>
      <c r="D25335" s="12"/>
      <c r="E25335" s="7" t="s">
        <v>42369</v>
      </c>
    </row>
    <row r="25336" spans="2:5" x14ac:dyDescent="0.25">
      <c r="B25336" s="22">
        <v>25334</v>
      </c>
      <c r="C25336" s="12" t="s">
        <v>25010</v>
      </c>
      <c r="D25336" s="12"/>
      <c r="E25336" s="7" t="s">
        <v>42370</v>
      </c>
    </row>
    <row r="25337" spans="2:5" x14ac:dyDescent="0.25">
      <c r="B25337" s="22">
        <v>25335</v>
      </c>
      <c r="C25337" s="12" t="s">
        <v>25011</v>
      </c>
      <c r="D25337" s="12"/>
      <c r="E25337" s="7" t="s">
        <v>42371</v>
      </c>
    </row>
    <row r="25338" spans="2:5" x14ac:dyDescent="0.25">
      <c r="B25338" s="22">
        <v>25336</v>
      </c>
      <c r="C25338" s="12" t="s">
        <v>25012</v>
      </c>
      <c r="D25338" s="12"/>
      <c r="E25338" s="7" t="s">
        <v>42372</v>
      </c>
    </row>
    <row r="25339" spans="2:5" x14ac:dyDescent="0.25">
      <c r="B25339" s="22">
        <v>25337</v>
      </c>
      <c r="C25339" s="12" t="s">
        <v>25013</v>
      </c>
      <c r="D25339" s="12"/>
      <c r="E25339" s="7" t="s">
        <v>42373</v>
      </c>
    </row>
    <row r="25340" spans="2:5" x14ac:dyDescent="0.25">
      <c r="B25340" s="23">
        <v>25338</v>
      </c>
      <c r="C25340" s="12" t="s">
        <v>25014</v>
      </c>
      <c r="D25340" s="12"/>
      <c r="E25340" s="7" t="s">
        <v>42374</v>
      </c>
    </row>
    <row r="25341" spans="2:5" x14ac:dyDescent="0.25">
      <c r="B25341" s="22">
        <v>25339</v>
      </c>
      <c r="C25341" s="12" t="s">
        <v>25015</v>
      </c>
      <c r="D25341" s="12"/>
      <c r="E25341" s="7" t="s">
        <v>42375</v>
      </c>
    </row>
    <row r="25342" spans="2:5" x14ac:dyDescent="0.25">
      <c r="B25342" s="22">
        <v>25340</v>
      </c>
      <c r="C25342" s="12" t="s">
        <v>25016</v>
      </c>
      <c r="D25342" s="12"/>
      <c r="E25342" s="7" t="s">
        <v>42376</v>
      </c>
    </row>
    <row r="25343" spans="2:5" x14ac:dyDescent="0.25">
      <c r="B25343" s="22">
        <v>25341</v>
      </c>
      <c r="C25343" s="12" t="s">
        <v>25017</v>
      </c>
      <c r="D25343" s="12"/>
      <c r="E25343" s="7" t="s">
        <v>42377</v>
      </c>
    </row>
    <row r="25344" spans="2:5" x14ac:dyDescent="0.25">
      <c r="B25344" s="22">
        <v>25342</v>
      </c>
      <c r="C25344" s="12" t="s">
        <v>25018</v>
      </c>
      <c r="D25344" s="12"/>
      <c r="E25344" s="7" t="s">
        <v>42377</v>
      </c>
    </row>
    <row r="25345" spans="2:5" x14ac:dyDescent="0.25">
      <c r="B25345" s="23">
        <v>25343</v>
      </c>
      <c r="C25345" s="12" t="s">
        <v>25019</v>
      </c>
      <c r="D25345" s="12"/>
      <c r="E25345" s="7" t="s">
        <v>42378</v>
      </c>
    </row>
    <row r="25346" spans="2:5" x14ac:dyDescent="0.25">
      <c r="B25346" s="22">
        <v>25344</v>
      </c>
      <c r="C25346" s="12" t="s">
        <v>25020</v>
      </c>
      <c r="D25346" s="12"/>
      <c r="E25346" s="7" t="s">
        <v>42379</v>
      </c>
    </row>
    <row r="25347" spans="2:5" x14ac:dyDescent="0.25">
      <c r="B25347" s="22">
        <v>25345</v>
      </c>
      <c r="C25347" s="12" t="s">
        <v>25021</v>
      </c>
      <c r="D25347" s="12"/>
      <c r="E25347" s="7" t="s">
        <v>42361</v>
      </c>
    </row>
    <row r="25348" spans="2:5" x14ac:dyDescent="0.25">
      <c r="B25348" s="22">
        <v>25346</v>
      </c>
      <c r="C25348" s="12" t="s">
        <v>25022</v>
      </c>
      <c r="D25348" s="12"/>
      <c r="E25348" s="7" t="s">
        <v>42361</v>
      </c>
    </row>
    <row r="25349" spans="2:5" x14ac:dyDescent="0.25">
      <c r="B25349" s="22">
        <v>25347</v>
      </c>
      <c r="C25349" s="12" t="s">
        <v>25023</v>
      </c>
      <c r="D25349" s="12"/>
      <c r="E25349" s="7" t="s">
        <v>42380</v>
      </c>
    </row>
    <row r="25350" spans="2:5" x14ac:dyDescent="0.25">
      <c r="B25350" s="23">
        <v>25348</v>
      </c>
      <c r="C25350" s="12" t="s">
        <v>25024</v>
      </c>
      <c r="D25350" s="12"/>
      <c r="E25350" s="7" t="s">
        <v>42381</v>
      </c>
    </row>
    <row r="25351" spans="2:5" x14ac:dyDescent="0.25">
      <c r="B25351" s="22">
        <v>25349</v>
      </c>
      <c r="C25351" s="12" t="s">
        <v>25025</v>
      </c>
      <c r="D25351" s="12"/>
      <c r="E25351" s="7" t="s">
        <v>42382</v>
      </c>
    </row>
    <row r="25352" spans="2:5" x14ac:dyDescent="0.25">
      <c r="B25352" s="22">
        <v>25350</v>
      </c>
      <c r="C25352" s="12" t="s">
        <v>25026</v>
      </c>
      <c r="D25352" s="12"/>
      <c r="E25352" s="7" t="s">
        <v>42383</v>
      </c>
    </row>
    <row r="25353" spans="2:5" x14ac:dyDescent="0.25">
      <c r="B25353" s="22">
        <v>25351</v>
      </c>
      <c r="C25353" s="12" t="s">
        <v>25027</v>
      </c>
      <c r="D25353" s="12"/>
      <c r="E25353" s="7" t="s">
        <v>42384</v>
      </c>
    </row>
    <row r="25354" spans="2:5" x14ac:dyDescent="0.25">
      <c r="B25354" s="22">
        <v>25352</v>
      </c>
      <c r="C25354" s="12" t="s">
        <v>25028</v>
      </c>
      <c r="D25354" s="12"/>
      <c r="E25354" s="7" t="s">
        <v>42385</v>
      </c>
    </row>
    <row r="25355" spans="2:5" x14ac:dyDescent="0.25">
      <c r="B25355" s="23">
        <v>25353</v>
      </c>
      <c r="C25355" s="12" t="s">
        <v>25029</v>
      </c>
      <c r="D25355" s="12"/>
      <c r="E25355" s="7" t="s">
        <v>42386</v>
      </c>
    </row>
    <row r="25356" spans="2:5" x14ac:dyDescent="0.25">
      <c r="B25356" s="22">
        <v>25354</v>
      </c>
      <c r="C25356" s="12" t="s">
        <v>25030</v>
      </c>
      <c r="D25356" s="12"/>
      <c r="E25356" s="7" t="s">
        <v>42387</v>
      </c>
    </row>
    <row r="25357" spans="2:5" x14ac:dyDescent="0.25">
      <c r="B25357" s="22">
        <v>25355</v>
      </c>
      <c r="C25357" s="12" t="s">
        <v>25031</v>
      </c>
      <c r="D25357" s="12"/>
      <c r="E25357" s="7" t="s">
        <v>42388</v>
      </c>
    </row>
    <row r="25358" spans="2:5" x14ac:dyDescent="0.25">
      <c r="B25358" s="22">
        <v>25356</v>
      </c>
      <c r="C25358" s="12" t="s">
        <v>25032</v>
      </c>
      <c r="D25358" s="12"/>
      <c r="E25358" s="7" t="s">
        <v>42389</v>
      </c>
    </row>
    <row r="25359" spans="2:5" x14ac:dyDescent="0.25">
      <c r="B25359" s="22">
        <v>25357</v>
      </c>
      <c r="C25359" s="12" t="s">
        <v>25033</v>
      </c>
      <c r="D25359" s="12"/>
      <c r="E25359" s="7" t="s">
        <v>42390</v>
      </c>
    </row>
    <row r="25360" spans="2:5" x14ac:dyDescent="0.25">
      <c r="B25360" s="23">
        <v>25358</v>
      </c>
      <c r="C25360" s="12" t="s">
        <v>25034</v>
      </c>
      <c r="D25360" s="12"/>
      <c r="E25360" s="7" t="s">
        <v>42391</v>
      </c>
    </row>
    <row r="25361" spans="2:5" x14ac:dyDescent="0.25">
      <c r="B25361" s="22">
        <v>25359</v>
      </c>
      <c r="C25361" s="12" t="s">
        <v>25035</v>
      </c>
      <c r="D25361" s="12"/>
      <c r="E25361" s="7" t="s">
        <v>42392</v>
      </c>
    </row>
    <row r="25362" spans="2:5" x14ac:dyDescent="0.25">
      <c r="B25362" s="22">
        <v>25360</v>
      </c>
      <c r="C25362" s="12" t="s">
        <v>25036</v>
      </c>
      <c r="D25362" s="12"/>
      <c r="E25362" s="7" t="s">
        <v>42393</v>
      </c>
    </row>
    <row r="25363" spans="2:5" x14ac:dyDescent="0.25">
      <c r="B25363" s="22">
        <v>25361</v>
      </c>
      <c r="C25363" s="12" t="s">
        <v>25037</v>
      </c>
      <c r="D25363" s="12"/>
      <c r="E25363" s="7" t="s">
        <v>42394</v>
      </c>
    </row>
    <row r="25364" spans="2:5" x14ac:dyDescent="0.25">
      <c r="B25364" s="22">
        <v>25362</v>
      </c>
      <c r="C25364" s="12" t="s">
        <v>25038</v>
      </c>
      <c r="D25364" s="12"/>
      <c r="E25364" s="7" t="s">
        <v>42395</v>
      </c>
    </row>
    <row r="25365" spans="2:5" x14ac:dyDescent="0.25">
      <c r="B25365" s="23">
        <v>25363</v>
      </c>
      <c r="C25365" s="12" t="s">
        <v>25039</v>
      </c>
      <c r="D25365" s="12"/>
      <c r="E25365" s="7" t="s">
        <v>42396</v>
      </c>
    </row>
    <row r="25366" spans="2:5" x14ac:dyDescent="0.25">
      <c r="B25366" s="22">
        <v>25364</v>
      </c>
      <c r="C25366" s="12" t="s">
        <v>25040</v>
      </c>
      <c r="D25366" s="12"/>
      <c r="E25366" s="7" t="s">
        <v>42397</v>
      </c>
    </row>
    <row r="25367" spans="2:5" x14ac:dyDescent="0.25">
      <c r="B25367" s="22">
        <v>25365</v>
      </c>
      <c r="C25367" s="12" t="s">
        <v>25041</v>
      </c>
      <c r="D25367" s="12"/>
      <c r="E25367" s="7" t="s">
        <v>42398</v>
      </c>
    </row>
    <row r="25368" spans="2:5" x14ac:dyDescent="0.25">
      <c r="B25368" s="22">
        <v>25366</v>
      </c>
      <c r="C25368" s="12" t="s">
        <v>25042</v>
      </c>
      <c r="D25368" s="12"/>
      <c r="E25368" s="7" t="s">
        <v>42399</v>
      </c>
    </row>
    <row r="25369" spans="2:5" x14ac:dyDescent="0.25">
      <c r="B25369" s="22">
        <v>25367</v>
      </c>
      <c r="C25369" s="12" t="s">
        <v>25043</v>
      </c>
      <c r="D25369" s="12"/>
      <c r="E25369" s="7" t="s">
        <v>42400</v>
      </c>
    </row>
    <row r="25370" spans="2:5" x14ac:dyDescent="0.25">
      <c r="B25370" s="23">
        <v>25368</v>
      </c>
      <c r="C25370" s="12" t="s">
        <v>25044</v>
      </c>
      <c r="D25370" s="12"/>
      <c r="E25370" s="7" t="s">
        <v>42401</v>
      </c>
    </row>
    <row r="25371" spans="2:5" x14ac:dyDescent="0.25">
      <c r="B25371" s="22">
        <v>25369</v>
      </c>
      <c r="C25371" s="12" t="s">
        <v>25045</v>
      </c>
      <c r="D25371" s="12"/>
      <c r="E25371" s="7" t="s">
        <v>42399</v>
      </c>
    </row>
    <row r="25372" spans="2:5" x14ac:dyDescent="0.25">
      <c r="B25372" s="22">
        <v>25370</v>
      </c>
      <c r="C25372" s="12" t="s">
        <v>25046</v>
      </c>
      <c r="D25372" s="12"/>
      <c r="E25372" s="7" t="s">
        <v>42402</v>
      </c>
    </row>
    <row r="25373" spans="2:5" x14ac:dyDescent="0.25">
      <c r="B25373" s="22">
        <v>25371</v>
      </c>
      <c r="C25373" s="12" t="s">
        <v>25047</v>
      </c>
      <c r="D25373" s="12"/>
      <c r="E25373" s="7" t="s">
        <v>42403</v>
      </c>
    </row>
    <row r="25374" spans="2:5" x14ac:dyDescent="0.25">
      <c r="B25374" s="22">
        <v>25372</v>
      </c>
      <c r="C25374" s="12" t="s">
        <v>25048</v>
      </c>
      <c r="D25374" s="12"/>
      <c r="E25374" s="7" t="s">
        <v>42404</v>
      </c>
    </row>
    <row r="25375" spans="2:5" x14ac:dyDescent="0.25">
      <c r="B25375" s="23">
        <v>25373</v>
      </c>
      <c r="C25375" s="12" t="s">
        <v>25049</v>
      </c>
      <c r="D25375" s="12"/>
      <c r="E25375" s="7" t="s">
        <v>42405</v>
      </c>
    </row>
    <row r="25376" spans="2:5" x14ac:dyDescent="0.25">
      <c r="B25376" s="22">
        <v>25374</v>
      </c>
      <c r="C25376" s="12" t="s">
        <v>25050</v>
      </c>
      <c r="D25376" s="12"/>
      <c r="E25376" s="7" t="s">
        <v>42406</v>
      </c>
    </row>
    <row r="25377" spans="2:5" x14ac:dyDescent="0.25">
      <c r="B25377" s="22">
        <v>25375</v>
      </c>
      <c r="C25377" s="12" t="s">
        <v>25051</v>
      </c>
      <c r="D25377" s="12"/>
      <c r="E25377" s="7" t="s">
        <v>42396</v>
      </c>
    </row>
    <row r="25378" spans="2:5" x14ac:dyDescent="0.25">
      <c r="B25378" s="22">
        <v>25376</v>
      </c>
      <c r="C25378" s="12" t="s">
        <v>25052</v>
      </c>
      <c r="D25378" s="12"/>
      <c r="E25378" s="7" t="s">
        <v>42407</v>
      </c>
    </row>
    <row r="25379" spans="2:5" x14ac:dyDescent="0.25">
      <c r="B25379" s="22">
        <v>25377</v>
      </c>
      <c r="C25379" s="12" t="s">
        <v>25053</v>
      </c>
      <c r="D25379" s="12"/>
      <c r="E25379" s="7" t="s">
        <v>42408</v>
      </c>
    </row>
    <row r="25380" spans="2:5" x14ac:dyDescent="0.25">
      <c r="B25380" s="23">
        <v>25378</v>
      </c>
      <c r="C25380" s="12" t="s">
        <v>25054</v>
      </c>
      <c r="D25380" s="12"/>
      <c r="E25380" s="7" t="s">
        <v>42409</v>
      </c>
    </row>
    <row r="25381" spans="2:5" x14ac:dyDescent="0.25">
      <c r="B25381" s="22">
        <v>25379</v>
      </c>
      <c r="C25381" s="12" t="s">
        <v>25055</v>
      </c>
      <c r="D25381" s="12"/>
      <c r="E25381" s="7" t="s">
        <v>42409</v>
      </c>
    </row>
    <row r="25382" spans="2:5" x14ac:dyDescent="0.25">
      <c r="B25382" s="22">
        <v>25380</v>
      </c>
      <c r="C25382" s="12" t="s">
        <v>25056</v>
      </c>
      <c r="D25382" s="12"/>
      <c r="E25382" s="7" t="s">
        <v>42410</v>
      </c>
    </row>
    <row r="25383" spans="2:5" x14ac:dyDescent="0.25">
      <c r="B25383" s="22">
        <v>25381</v>
      </c>
      <c r="C25383" s="12" t="s">
        <v>25057</v>
      </c>
      <c r="D25383" s="12"/>
      <c r="E25383" s="7" t="s">
        <v>42411</v>
      </c>
    </row>
    <row r="25384" spans="2:5" x14ac:dyDescent="0.25">
      <c r="B25384" s="22">
        <v>25382</v>
      </c>
      <c r="C25384" s="12" t="s">
        <v>25058</v>
      </c>
      <c r="D25384" s="12"/>
      <c r="E25384" s="7" t="s">
        <v>42412</v>
      </c>
    </row>
    <row r="25385" spans="2:5" x14ac:dyDescent="0.25">
      <c r="B25385" s="23">
        <v>25383</v>
      </c>
      <c r="C25385" s="12" t="s">
        <v>25059</v>
      </c>
      <c r="D25385" s="12"/>
      <c r="E25385" s="7" t="s">
        <v>42413</v>
      </c>
    </row>
    <row r="25386" spans="2:5" x14ac:dyDescent="0.25">
      <c r="B25386" s="22">
        <v>25384</v>
      </c>
      <c r="C25386" s="12" t="s">
        <v>25060</v>
      </c>
      <c r="D25386" s="12"/>
      <c r="E25386" s="7" t="s">
        <v>42414</v>
      </c>
    </row>
    <row r="25387" spans="2:5" x14ac:dyDescent="0.25">
      <c r="B25387" s="22">
        <v>25385</v>
      </c>
      <c r="C25387" s="12" t="s">
        <v>25061</v>
      </c>
      <c r="D25387" s="12"/>
      <c r="E25387" s="7" t="s">
        <v>42415</v>
      </c>
    </row>
    <row r="25388" spans="2:5" x14ac:dyDescent="0.25">
      <c r="B25388" s="22">
        <v>25386</v>
      </c>
      <c r="C25388" s="12" t="s">
        <v>25062</v>
      </c>
      <c r="D25388" s="12"/>
      <c r="E25388" s="7" t="s">
        <v>42416</v>
      </c>
    </row>
    <row r="25389" spans="2:5" x14ac:dyDescent="0.25">
      <c r="B25389" s="22">
        <v>25387</v>
      </c>
      <c r="C25389" s="12" t="s">
        <v>25063</v>
      </c>
      <c r="D25389" s="12"/>
      <c r="E25389" s="7" t="s">
        <v>42417</v>
      </c>
    </row>
    <row r="25390" spans="2:5" x14ac:dyDescent="0.25">
      <c r="B25390" s="23">
        <v>25388</v>
      </c>
      <c r="C25390" s="12" t="s">
        <v>25064</v>
      </c>
      <c r="D25390" s="12"/>
      <c r="E25390" s="7" t="s">
        <v>42418</v>
      </c>
    </row>
    <row r="25391" spans="2:5" x14ac:dyDescent="0.25">
      <c r="B25391" s="22">
        <v>25389</v>
      </c>
      <c r="C25391" s="12" t="s">
        <v>25065</v>
      </c>
      <c r="D25391" s="12"/>
      <c r="E25391" s="7" t="s">
        <v>42418</v>
      </c>
    </row>
    <row r="25392" spans="2:5" x14ac:dyDescent="0.25">
      <c r="B25392" s="22">
        <v>25390</v>
      </c>
      <c r="C25392" s="12" t="s">
        <v>25066</v>
      </c>
      <c r="D25392" s="12"/>
      <c r="E25392" s="7" t="s">
        <v>42419</v>
      </c>
    </row>
    <row r="25393" spans="2:5" x14ac:dyDescent="0.25">
      <c r="B25393" s="22">
        <v>25391</v>
      </c>
      <c r="C25393" s="12" t="s">
        <v>25067</v>
      </c>
      <c r="D25393" s="12"/>
      <c r="E25393" s="7" t="s">
        <v>42420</v>
      </c>
    </row>
    <row r="25394" spans="2:5" x14ac:dyDescent="0.25">
      <c r="B25394" s="22">
        <v>25392</v>
      </c>
      <c r="C25394" s="12" t="s">
        <v>25068</v>
      </c>
      <c r="D25394" s="12"/>
      <c r="E25394" s="7" t="s">
        <v>42421</v>
      </c>
    </row>
    <row r="25395" spans="2:5" x14ac:dyDescent="0.25">
      <c r="B25395" s="23">
        <v>25393</v>
      </c>
      <c r="C25395" s="12" t="s">
        <v>25069</v>
      </c>
      <c r="D25395" s="12"/>
      <c r="E25395" s="7" t="s">
        <v>42417</v>
      </c>
    </row>
    <row r="25396" spans="2:5" x14ac:dyDescent="0.25">
      <c r="B25396" s="22">
        <v>25394</v>
      </c>
      <c r="C25396" s="12" t="s">
        <v>25070</v>
      </c>
      <c r="D25396" s="12"/>
      <c r="E25396" s="7" t="s">
        <v>42422</v>
      </c>
    </row>
    <row r="25397" spans="2:5" x14ac:dyDescent="0.25">
      <c r="B25397" s="22">
        <v>25395</v>
      </c>
      <c r="C25397" s="12" t="s">
        <v>25071</v>
      </c>
      <c r="D25397" s="12"/>
      <c r="E25397" s="7" t="s">
        <v>42423</v>
      </c>
    </row>
    <row r="25398" spans="2:5" x14ac:dyDescent="0.25">
      <c r="B25398" s="22">
        <v>25396</v>
      </c>
      <c r="C25398" s="12" t="s">
        <v>25072</v>
      </c>
      <c r="D25398" s="12"/>
      <c r="E25398" s="7" t="s">
        <v>42424</v>
      </c>
    </row>
    <row r="25399" spans="2:5" x14ac:dyDescent="0.25">
      <c r="B25399" s="22">
        <v>25397</v>
      </c>
      <c r="C25399" s="12" t="s">
        <v>25073</v>
      </c>
      <c r="D25399" s="12"/>
      <c r="E25399" s="7" t="s">
        <v>42425</v>
      </c>
    </row>
    <row r="25400" spans="2:5" x14ac:dyDescent="0.25">
      <c r="B25400" s="23">
        <v>25398</v>
      </c>
      <c r="C25400" s="12" t="s">
        <v>25074</v>
      </c>
      <c r="D25400" s="12"/>
      <c r="E25400" s="7" t="s">
        <v>42426</v>
      </c>
    </row>
    <row r="25401" spans="2:5" x14ac:dyDescent="0.25">
      <c r="B25401" s="22">
        <v>25399</v>
      </c>
      <c r="C25401" s="12" t="s">
        <v>25075</v>
      </c>
      <c r="D25401" s="12"/>
      <c r="E25401" s="7" t="s">
        <v>42409</v>
      </c>
    </row>
    <row r="25402" spans="2:5" x14ac:dyDescent="0.25">
      <c r="B25402" s="22">
        <v>25400</v>
      </c>
      <c r="C25402" s="12" t="s">
        <v>25076</v>
      </c>
      <c r="D25402" s="12"/>
      <c r="E25402" s="7" t="s">
        <v>42427</v>
      </c>
    </row>
    <row r="25403" spans="2:5" x14ac:dyDescent="0.25">
      <c r="B25403" s="22">
        <v>25401</v>
      </c>
      <c r="C25403" s="12" t="s">
        <v>25077</v>
      </c>
      <c r="D25403" s="12"/>
      <c r="E25403" s="7" t="s">
        <v>42428</v>
      </c>
    </row>
    <row r="25404" spans="2:5" x14ac:dyDescent="0.25">
      <c r="B25404" s="22">
        <v>25402</v>
      </c>
      <c r="C25404" s="12" t="s">
        <v>25078</v>
      </c>
      <c r="D25404" s="12"/>
      <c r="E25404" s="7" t="s">
        <v>42414</v>
      </c>
    </row>
    <row r="25405" spans="2:5" x14ac:dyDescent="0.25">
      <c r="B25405" s="23">
        <v>25403</v>
      </c>
      <c r="C25405" s="12" t="s">
        <v>25079</v>
      </c>
      <c r="D25405" s="12"/>
      <c r="E25405" s="7" t="s">
        <v>42429</v>
      </c>
    </row>
    <row r="25406" spans="2:5" x14ac:dyDescent="0.25">
      <c r="B25406" s="22">
        <v>25404</v>
      </c>
      <c r="C25406" s="12" t="s">
        <v>25080</v>
      </c>
      <c r="D25406" s="12"/>
      <c r="E25406" s="7" t="s">
        <v>42430</v>
      </c>
    </row>
    <row r="25407" spans="2:5" x14ac:dyDescent="0.25">
      <c r="B25407" s="22">
        <v>25405</v>
      </c>
      <c r="C25407" s="12" t="s">
        <v>25081</v>
      </c>
      <c r="D25407" s="12"/>
      <c r="E25407" s="7" t="s">
        <v>42431</v>
      </c>
    </row>
    <row r="25408" spans="2:5" x14ac:dyDescent="0.25">
      <c r="B25408" s="22">
        <v>25406</v>
      </c>
      <c r="C25408" s="12" t="s">
        <v>25082</v>
      </c>
      <c r="D25408" s="12"/>
      <c r="E25408" s="7" t="s">
        <v>42423</v>
      </c>
    </row>
    <row r="25409" spans="2:5" x14ac:dyDescent="0.25">
      <c r="B25409" s="22">
        <v>25407</v>
      </c>
      <c r="C25409" s="12" t="s">
        <v>25083</v>
      </c>
      <c r="D25409" s="12"/>
      <c r="E25409" s="7" t="s">
        <v>42432</v>
      </c>
    </row>
    <row r="25410" spans="2:5" x14ac:dyDescent="0.25">
      <c r="B25410" s="23">
        <v>25408</v>
      </c>
      <c r="C25410" s="12" t="s">
        <v>25084</v>
      </c>
      <c r="D25410" s="12"/>
      <c r="E25410" s="7" t="s">
        <v>42433</v>
      </c>
    </row>
    <row r="25411" spans="2:5" x14ac:dyDescent="0.25">
      <c r="B25411" s="22">
        <v>25409</v>
      </c>
      <c r="C25411" s="12" t="s">
        <v>25085</v>
      </c>
      <c r="D25411" s="12"/>
      <c r="E25411" s="7" t="s">
        <v>42434</v>
      </c>
    </row>
    <row r="25412" spans="2:5" x14ac:dyDescent="0.25">
      <c r="B25412" s="22">
        <v>25410</v>
      </c>
      <c r="C25412" s="12" t="s">
        <v>25086</v>
      </c>
      <c r="D25412" s="12"/>
      <c r="E25412" s="7" t="s">
        <v>42435</v>
      </c>
    </row>
    <row r="25413" spans="2:5" x14ac:dyDescent="0.25">
      <c r="B25413" s="22">
        <v>25411</v>
      </c>
      <c r="C25413" s="12" t="s">
        <v>25087</v>
      </c>
      <c r="D25413" s="12"/>
      <c r="E25413" s="7" t="s">
        <v>42435</v>
      </c>
    </row>
    <row r="25414" spans="2:5" x14ac:dyDescent="0.25">
      <c r="B25414" s="22">
        <v>25412</v>
      </c>
      <c r="C25414" s="12" t="s">
        <v>25088</v>
      </c>
      <c r="D25414" s="12"/>
      <c r="E25414" s="7" t="s">
        <v>42435</v>
      </c>
    </row>
    <row r="25415" spans="2:5" x14ac:dyDescent="0.25">
      <c r="B25415" s="23">
        <v>25413</v>
      </c>
      <c r="C25415" s="12" t="s">
        <v>25089</v>
      </c>
      <c r="D25415" s="12"/>
      <c r="E25415" s="7" t="s">
        <v>42435</v>
      </c>
    </row>
    <row r="25416" spans="2:5" x14ac:dyDescent="0.25">
      <c r="B25416" s="22">
        <v>25414</v>
      </c>
      <c r="C25416" s="12" t="s">
        <v>25090</v>
      </c>
      <c r="D25416" s="12"/>
      <c r="E25416" s="7" t="s">
        <v>42436</v>
      </c>
    </row>
    <row r="25417" spans="2:5" x14ac:dyDescent="0.25">
      <c r="B25417" s="22">
        <v>25415</v>
      </c>
      <c r="C25417" s="12" t="s">
        <v>25091</v>
      </c>
      <c r="D25417" s="12"/>
      <c r="E25417" s="7" t="s">
        <v>42437</v>
      </c>
    </row>
    <row r="25418" spans="2:5" x14ac:dyDescent="0.25">
      <c r="B25418" s="22">
        <v>25416</v>
      </c>
      <c r="C25418" s="12" t="s">
        <v>25092</v>
      </c>
      <c r="D25418" s="12"/>
      <c r="E25418" s="7" t="s">
        <v>42438</v>
      </c>
    </row>
    <row r="25419" spans="2:5" x14ac:dyDescent="0.25">
      <c r="B25419" s="22">
        <v>25417</v>
      </c>
      <c r="C25419" s="12" t="s">
        <v>25093</v>
      </c>
      <c r="D25419" s="12"/>
      <c r="E25419" s="7" t="s">
        <v>42439</v>
      </c>
    </row>
    <row r="25420" spans="2:5" x14ac:dyDescent="0.25">
      <c r="B25420" s="23">
        <v>25418</v>
      </c>
      <c r="C25420" s="12" t="s">
        <v>25094</v>
      </c>
      <c r="D25420" s="12"/>
      <c r="E25420" s="7" t="s">
        <v>42440</v>
      </c>
    </row>
    <row r="25421" spans="2:5" x14ac:dyDescent="0.25">
      <c r="B25421" s="22">
        <v>25419</v>
      </c>
      <c r="C25421" s="12" t="s">
        <v>25095</v>
      </c>
      <c r="D25421" s="12"/>
      <c r="E25421" s="7" t="s">
        <v>42441</v>
      </c>
    </row>
    <row r="25422" spans="2:5" x14ac:dyDescent="0.25">
      <c r="B25422" s="22">
        <v>25420</v>
      </c>
      <c r="C25422" s="12" t="s">
        <v>25096</v>
      </c>
      <c r="D25422" s="12"/>
      <c r="E25422" s="7" t="s">
        <v>42442</v>
      </c>
    </row>
    <row r="25423" spans="2:5" x14ac:dyDescent="0.25">
      <c r="B25423" s="22">
        <v>25421</v>
      </c>
      <c r="C25423" s="12" t="s">
        <v>25097</v>
      </c>
      <c r="D25423" s="12"/>
      <c r="E25423" s="7" t="s">
        <v>42443</v>
      </c>
    </row>
    <row r="25424" spans="2:5" x14ac:dyDescent="0.25">
      <c r="B25424" s="22">
        <v>25422</v>
      </c>
      <c r="C25424" s="12" t="s">
        <v>25098</v>
      </c>
      <c r="D25424" s="12"/>
      <c r="E25424" s="7" t="s">
        <v>42444</v>
      </c>
    </row>
    <row r="25425" spans="2:5" x14ac:dyDescent="0.25">
      <c r="B25425" s="23">
        <v>25423</v>
      </c>
      <c r="C25425" s="12" t="s">
        <v>25099</v>
      </c>
      <c r="D25425" s="12"/>
      <c r="E25425" s="7" t="s">
        <v>42445</v>
      </c>
    </row>
    <row r="25426" spans="2:5" x14ac:dyDescent="0.25">
      <c r="B25426" s="22">
        <v>25424</v>
      </c>
      <c r="C25426" s="12" t="s">
        <v>25100</v>
      </c>
      <c r="D25426" s="12"/>
      <c r="E25426" s="7" t="s">
        <v>42446</v>
      </c>
    </row>
    <row r="25427" spans="2:5" x14ac:dyDescent="0.25">
      <c r="B25427" s="22">
        <v>25425</v>
      </c>
      <c r="C25427" s="12" t="s">
        <v>25101</v>
      </c>
      <c r="D25427" s="12"/>
      <c r="E25427" s="7" t="s">
        <v>42447</v>
      </c>
    </row>
    <row r="25428" spans="2:5" x14ac:dyDescent="0.25">
      <c r="B25428" s="22">
        <v>25426</v>
      </c>
      <c r="C25428" s="12" t="s">
        <v>25102</v>
      </c>
      <c r="D25428" s="12"/>
      <c r="E25428" s="7" t="s">
        <v>42448</v>
      </c>
    </row>
    <row r="25429" spans="2:5" x14ac:dyDescent="0.25">
      <c r="B25429" s="22">
        <v>25427</v>
      </c>
      <c r="C25429" s="12" t="s">
        <v>25103</v>
      </c>
      <c r="D25429" s="12"/>
      <c r="E25429" s="7" t="s">
        <v>42449</v>
      </c>
    </row>
    <row r="25430" spans="2:5" x14ac:dyDescent="0.25">
      <c r="B25430" s="23">
        <v>25428</v>
      </c>
      <c r="C25430" s="12" t="s">
        <v>25104</v>
      </c>
      <c r="D25430" s="12"/>
      <c r="E25430" s="7" t="s">
        <v>42450</v>
      </c>
    </row>
    <row r="25431" spans="2:5" x14ac:dyDescent="0.25">
      <c r="B25431" s="22">
        <v>25429</v>
      </c>
      <c r="C25431" s="12" t="s">
        <v>25105</v>
      </c>
      <c r="D25431" s="12"/>
      <c r="E25431" s="7" t="s">
        <v>42451</v>
      </c>
    </row>
    <row r="25432" spans="2:5" x14ac:dyDescent="0.25">
      <c r="B25432" s="22">
        <v>25430</v>
      </c>
      <c r="C25432" s="12" t="s">
        <v>25106</v>
      </c>
      <c r="D25432" s="12"/>
      <c r="E25432" s="7" t="s">
        <v>42451</v>
      </c>
    </row>
    <row r="25433" spans="2:5" x14ac:dyDescent="0.25">
      <c r="B25433" s="22">
        <v>25431</v>
      </c>
      <c r="C25433" s="12" t="s">
        <v>25107</v>
      </c>
      <c r="D25433" s="12"/>
      <c r="E25433" s="7" t="s">
        <v>42451</v>
      </c>
    </row>
    <row r="25434" spans="2:5" x14ac:dyDescent="0.25">
      <c r="B25434" s="22">
        <v>25432</v>
      </c>
      <c r="C25434" s="12" t="s">
        <v>25108</v>
      </c>
      <c r="D25434" s="12"/>
      <c r="E25434" s="7" t="s">
        <v>42451</v>
      </c>
    </row>
    <row r="25435" spans="2:5" x14ac:dyDescent="0.25">
      <c r="B25435" s="23">
        <v>25433</v>
      </c>
      <c r="C25435" s="12" t="s">
        <v>25109</v>
      </c>
      <c r="D25435" s="12"/>
      <c r="E25435" s="7" t="s">
        <v>42451</v>
      </c>
    </row>
    <row r="25436" spans="2:5" x14ac:dyDescent="0.25">
      <c r="B25436" s="22">
        <v>25434</v>
      </c>
      <c r="C25436" s="12" t="s">
        <v>25110</v>
      </c>
      <c r="D25436" s="12"/>
      <c r="E25436" s="7" t="s">
        <v>42451</v>
      </c>
    </row>
    <row r="25437" spans="2:5" x14ac:dyDescent="0.25">
      <c r="B25437" s="22">
        <v>25435</v>
      </c>
      <c r="C25437" s="12" t="s">
        <v>25111</v>
      </c>
      <c r="D25437" s="12"/>
      <c r="E25437" s="7" t="s">
        <v>42451</v>
      </c>
    </row>
    <row r="25438" spans="2:5" x14ac:dyDescent="0.25">
      <c r="B25438" s="22">
        <v>25436</v>
      </c>
      <c r="C25438" s="12" t="s">
        <v>25112</v>
      </c>
      <c r="D25438" s="12"/>
      <c r="E25438" s="7" t="s">
        <v>42451</v>
      </c>
    </row>
    <row r="25439" spans="2:5" x14ac:dyDescent="0.25">
      <c r="B25439" s="22">
        <v>25437</v>
      </c>
      <c r="C25439" s="12" t="s">
        <v>25113</v>
      </c>
      <c r="D25439" s="12"/>
      <c r="E25439" s="7" t="s">
        <v>42451</v>
      </c>
    </row>
    <row r="25440" spans="2:5" x14ac:dyDescent="0.25">
      <c r="B25440" s="23">
        <v>25438</v>
      </c>
      <c r="C25440" s="12" t="s">
        <v>25114</v>
      </c>
      <c r="D25440" s="12"/>
      <c r="E25440" s="7" t="s">
        <v>42452</v>
      </c>
    </row>
    <row r="25441" spans="2:5" x14ac:dyDescent="0.25">
      <c r="B25441" s="22">
        <v>25439</v>
      </c>
      <c r="C25441" s="12" t="s">
        <v>25115</v>
      </c>
      <c r="D25441" s="12"/>
      <c r="E25441" s="7" t="s">
        <v>42453</v>
      </c>
    </row>
    <row r="25442" spans="2:5" x14ac:dyDescent="0.25">
      <c r="B25442" s="22">
        <v>25440</v>
      </c>
      <c r="C25442" s="12" t="s">
        <v>25116</v>
      </c>
      <c r="D25442" s="12"/>
      <c r="E25442" s="7" t="s">
        <v>42453</v>
      </c>
    </row>
    <row r="25443" spans="2:5" x14ac:dyDescent="0.25">
      <c r="B25443" s="22">
        <v>25441</v>
      </c>
      <c r="C25443" s="12" t="s">
        <v>25117</v>
      </c>
      <c r="D25443" s="12"/>
      <c r="E25443" s="7" t="s">
        <v>42453</v>
      </c>
    </row>
    <row r="25444" spans="2:5" x14ac:dyDescent="0.25">
      <c r="B25444" s="22">
        <v>25442</v>
      </c>
      <c r="C25444" s="12" t="s">
        <v>25118</v>
      </c>
      <c r="D25444" s="12"/>
      <c r="E25444" s="7" t="s">
        <v>42454</v>
      </c>
    </row>
    <row r="25445" spans="2:5" x14ac:dyDescent="0.25">
      <c r="B25445" s="23">
        <v>25443</v>
      </c>
      <c r="C25445" s="12" t="s">
        <v>25119</v>
      </c>
      <c r="D25445" s="12"/>
      <c r="E25445" s="7" t="s">
        <v>42455</v>
      </c>
    </row>
    <row r="25446" spans="2:5" x14ac:dyDescent="0.25">
      <c r="B25446" s="22">
        <v>25444</v>
      </c>
      <c r="C25446" s="12" t="s">
        <v>25120</v>
      </c>
      <c r="D25446" s="12"/>
      <c r="E25446" s="7" t="s">
        <v>42456</v>
      </c>
    </row>
    <row r="25447" spans="2:5" x14ac:dyDescent="0.25">
      <c r="B25447" s="22">
        <v>25445</v>
      </c>
      <c r="C25447" s="12" t="s">
        <v>25121</v>
      </c>
      <c r="D25447" s="12"/>
      <c r="E25447" s="7" t="s">
        <v>42457</v>
      </c>
    </row>
    <row r="25448" spans="2:5" x14ac:dyDescent="0.25">
      <c r="B25448" s="22">
        <v>25446</v>
      </c>
      <c r="C25448" s="12" t="s">
        <v>25122</v>
      </c>
      <c r="D25448" s="12"/>
      <c r="E25448" s="7" t="s">
        <v>42458</v>
      </c>
    </row>
    <row r="25449" spans="2:5" x14ac:dyDescent="0.25">
      <c r="B25449" s="22">
        <v>25447</v>
      </c>
      <c r="C25449" s="12" t="s">
        <v>25123</v>
      </c>
      <c r="D25449" s="12"/>
      <c r="E25449" s="7" t="s">
        <v>42453</v>
      </c>
    </row>
    <row r="25450" spans="2:5" x14ac:dyDescent="0.25">
      <c r="B25450" s="23">
        <v>25448</v>
      </c>
      <c r="C25450" s="12" t="s">
        <v>25124</v>
      </c>
      <c r="D25450" s="12"/>
      <c r="E25450" s="7" t="s">
        <v>42453</v>
      </c>
    </row>
    <row r="25451" spans="2:5" x14ac:dyDescent="0.25">
      <c r="B25451" s="22">
        <v>25449</v>
      </c>
      <c r="C25451" s="12" t="s">
        <v>25125</v>
      </c>
      <c r="D25451" s="12"/>
      <c r="E25451" s="7" t="s">
        <v>42453</v>
      </c>
    </row>
    <row r="25452" spans="2:5" x14ac:dyDescent="0.25">
      <c r="B25452" s="22">
        <v>25450</v>
      </c>
      <c r="C25452" s="12" t="s">
        <v>25126</v>
      </c>
      <c r="D25452" s="12"/>
      <c r="E25452" s="7" t="s">
        <v>42453</v>
      </c>
    </row>
    <row r="25453" spans="2:5" x14ac:dyDescent="0.25">
      <c r="B25453" s="22">
        <v>25451</v>
      </c>
      <c r="C25453" s="12" t="s">
        <v>25127</v>
      </c>
      <c r="D25453" s="12"/>
      <c r="E25453" s="7" t="s">
        <v>42453</v>
      </c>
    </row>
    <row r="25454" spans="2:5" x14ac:dyDescent="0.25">
      <c r="B25454" s="22">
        <v>25452</v>
      </c>
      <c r="C25454" s="12" t="s">
        <v>25128</v>
      </c>
      <c r="D25454" s="12"/>
      <c r="E25454" s="7" t="s">
        <v>42453</v>
      </c>
    </row>
    <row r="25455" spans="2:5" x14ac:dyDescent="0.25">
      <c r="B25455" s="23">
        <v>25453</v>
      </c>
      <c r="C25455" s="12" t="s">
        <v>25129</v>
      </c>
      <c r="D25455" s="12"/>
      <c r="E25455" s="7" t="s">
        <v>42454</v>
      </c>
    </row>
    <row r="25456" spans="2:5" x14ac:dyDescent="0.25">
      <c r="B25456" s="22">
        <v>25454</v>
      </c>
      <c r="C25456" s="12" t="s">
        <v>25130</v>
      </c>
      <c r="D25456" s="12"/>
      <c r="E25456" s="7" t="s">
        <v>42459</v>
      </c>
    </row>
    <row r="25457" spans="2:5" x14ac:dyDescent="0.25">
      <c r="B25457" s="22">
        <v>25455</v>
      </c>
      <c r="C25457" s="12" t="s">
        <v>25131</v>
      </c>
      <c r="D25457" s="12"/>
      <c r="E25457" s="7" t="s">
        <v>42459</v>
      </c>
    </row>
    <row r="25458" spans="2:5" x14ac:dyDescent="0.25">
      <c r="B25458" s="22">
        <v>25456</v>
      </c>
      <c r="C25458" s="12" t="s">
        <v>25132</v>
      </c>
      <c r="D25458" s="12"/>
      <c r="E25458" s="7" t="s">
        <v>42459</v>
      </c>
    </row>
    <row r="25459" spans="2:5" x14ac:dyDescent="0.25">
      <c r="B25459" s="22">
        <v>25457</v>
      </c>
      <c r="C25459" s="12" t="s">
        <v>25133</v>
      </c>
      <c r="D25459" s="12"/>
      <c r="E25459" s="7" t="s">
        <v>42460</v>
      </c>
    </row>
    <row r="25460" spans="2:5" x14ac:dyDescent="0.25">
      <c r="B25460" s="23">
        <v>25458</v>
      </c>
      <c r="C25460" s="12" t="s">
        <v>25134</v>
      </c>
      <c r="D25460" s="12"/>
      <c r="E25460" s="7" t="s">
        <v>42461</v>
      </c>
    </row>
    <row r="25461" spans="2:5" x14ac:dyDescent="0.25">
      <c r="B25461" s="22">
        <v>25459</v>
      </c>
      <c r="C25461" s="12" t="s">
        <v>25135</v>
      </c>
      <c r="D25461" s="12"/>
      <c r="E25461" s="7" t="s">
        <v>42462</v>
      </c>
    </row>
    <row r="25462" spans="2:5" x14ac:dyDescent="0.25">
      <c r="B25462" s="22">
        <v>25460</v>
      </c>
      <c r="C25462" s="12" t="s">
        <v>25136</v>
      </c>
      <c r="D25462" s="12"/>
      <c r="E25462" s="7" t="s">
        <v>42459</v>
      </c>
    </row>
    <row r="25463" spans="2:5" x14ac:dyDescent="0.25">
      <c r="B25463" s="22">
        <v>25461</v>
      </c>
      <c r="C25463" s="12" t="s">
        <v>25137</v>
      </c>
      <c r="D25463" s="12"/>
      <c r="E25463" s="7" t="s">
        <v>42463</v>
      </c>
    </row>
    <row r="25464" spans="2:5" x14ac:dyDescent="0.25">
      <c r="B25464" s="22">
        <v>25462</v>
      </c>
      <c r="C25464" s="12" t="s">
        <v>25138</v>
      </c>
      <c r="D25464" s="12"/>
      <c r="E25464" s="7" t="s">
        <v>42464</v>
      </c>
    </row>
    <row r="25465" spans="2:5" x14ac:dyDescent="0.25">
      <c r="B25465" s="23">
        <v>25463</v>
      </c>
      <c r="C25465" s="12" t="s">
        <v>25139</v>
      </c>
      <c r="D25465" s="12"/>
      <c r="E25465" s="7" t="s">
        <v>42465</v>
      </c>
    </row>
    <row r="25466" spans="2:5" x14ac:dyDescent="0.25">
      <c r="B25466" s="22">
        <v>25464</v>
      </c>
      <c r="C25466" s="12" t="s">
        <v>25140</v>
      </c>
      <c r="D25466" s="12"/>
      <c r="E25466" s="7" t="s">
        <v>42466</v>
      </c>
    </row>
    <row r="25467" spans="2:5" x14ac:dyDescent="0.25">
      <c r="B25467" s="22">
        <v>25465</v>
      </c>
      <c r="C25467" s="12" t="s">
        <v>25141</v>
      </c>
      <c r="D25467" s="12"/>
      <c r="E25467" s="7" t="s">
        <v>42467</v>
      </c>
    </row>
    <row r="25468" spans="2:5" x14ac:dyDescent="0.25">
      <c r="B25468" s="22">
        <v>25466</v>
      </c>
      <c r="C25468" s="12" t="s">
        <v>25142</v>
      </c>
      <c r="D25468" s="12"/>
      <c r="E25468" s="7" t="s">
        <v>42468</v>
      </c>
    </row>
    <row r="25469" spans="2:5" x14ac:dyDescent="0.25">
      <c r="B25469" s="22">
        <v>25467</v>
      </c>
      <c r="C25469" s="12" t="s">
        <v>25143</v>
      </c>
      <c r="D25469" s="12"/>
      <c r="E25469" s="7" t="s">
        <v>42469</v>
      </c>
    </row>
    <row r="25470" spans="2:5" x14ac:dyDescent="0.25">
      <c r="B25470" s="23">
        <v>25468</v>
      </c>
      <c r="C25470" s="12" t="s">
        <v>25144</v>
      </c>
      <c r="D25470" s="12"/>
      <c r="E25470" s="7" t="s">
        <v>42470</v>
      </c>
    </row>
    <row r="25471" spans="2:5" x14ac:dyDescent="0.25">
      <c r="B25471" s="22">
        <v>25469</v>
      </c>
      <c r="C25471" s="12" t="s">
        <v>25145</v>
      </c>
      <c r="D25471" s="12"/>
      <c r="E25471" s="7" t="s">
        <v>42471</v>
      </c>
    </row>
    <row r="25472" spans="2:5" x14ac:dyDescent="0.25">
      <c r="B25472" s="22">
        <v>25470</v>
      </c>
      <c r="C25472" s="12" t="s">
        <v>25146</v>
      </c>
      <c r="D25472" s="12"/>
      <c r="E25472" s="7" t="s">
        <v>42472</v>
      </c>
    </row>
    <row r="25473" spans="2:5" x14ac:dyDescent="0.25">
      <c r="B25473" s="22">
        <v>25471</v>
      </c>
      <c r="C25473" s="12" t="s">
        <v>25147</v>
      </c>
      <c r="D25473" s="12"/>
      <c r="E25473" s="7" t="s">
        <v>42410</v>
      </c>
    </row>
    <row r="25474" spans="2:5" x14ac:dyDescent="0.25">
      <c r="B25474" s="22">
        <v>25472</v>
      </c>
      <c r="C25474" s="12" t="s">
        <v>25148</v>
      </c>
      <c r="D25474" s="12"/>
      <c r="E25474" s="7" t="s">
        <v>42473</v>
      </c>
    </row>
    <row r="25475" spans="2:5" x14ac:dyDescent="0.25">
      <c r="B25475" s="23">
        <v>25473</v>
      </c>
      <c r="C25475" s="12" t="s">
        <v>25149</v>
      </c>
      <c r="D25475" s="12"/>
      <c r="E25475" s="7" t="s">
        <v>42474</v>
      </c>
    </row>
    <row r="25476" spans="2:5" x14ac:dyDescent="0.25">
      <c r="B25476" s="22">
        <v>25474</v>
      </c>
      <c r="C25476" s="12" t="s">
        <v>25150</v>
      </c>
      <c r="D25476" s="12"/>
      <c r="E25476" s="7" t="s">
        <v>42475</v>
      </c>
    </row>
    <row r="25477" spans="2:5" x14ac:dyDescent="0.25">
      <c r="B25477" s="22">
        <v>25475</v>
      </c>
      <c r="C25477" s="12" t="s">
        <v>25151</v>
      </c>
      <c r="D25477" s="12"/>
      <c r="E25477" s="7" t="s">
        <v>42476</v>
      </c>
    </row>
    <row r="25478" spans="2:5" x14ac:dyDescent="0.25">
      <c r="B25478" s="22">
        <v>25476</v>
      </c>
      <c r="C25478" s="12" t="s">
        <v>25152</v>
      </c>
      <c r="D25478" s="12"/>
      <c r="E25478" s="7" t="s">
        <v>42477</v>
      </c>
    </row>
    <row r="25479" spans="2:5" x14ac:dyDescent="0.25">
      <c r="B25479" s="22">
        <v>25477</v>
      </c>
      <c r="C25479" s="12" t="s">
        <v>25153</v>
      </c>
      <c r="D25479" s="12"/>
      <c r="E25479" s="7" t="s">
        <v>42478</v>
      </c>
    </row>
    <row r="25480" spans="2:5" x14ac:dyDescent="0.25">
      <c r="B25480" s="23">
        <v>25478</v>
      </c>
      <c r="C25480" s="12" t="s">
        <v>25154</v>
      </c>
      <c r="D25480" s="12"/>
      <c r="E25480" s="7" t="s">
        <v>42478</v>
      </c>
    </row>
    <row r="25481" spans="2:5" x14ac:dyDescent="0.25">
      <c r="B25481" s="22">
        <v>25479</v>
      </c>
      <c r="C25481" s="12" t="s">
        <v>25155</v>
      </c>
      <c r="D25481" s="12"/>
      <c r="E25481" s="7" t="s">
        <v>42479</v>
      </c>
    </row>
    <row r="25482" spans="2:5" x14ac:dyDescent="0.25">
      <c r="B25482" s="22">
        <v>25480</v>
      </c>
      <c r="C25482" s="12" t="s">
        <v>25156</v>
      </c>
      <c r="D25482" s="12"/>
      <c r="E25482" s="7" t="s">
        <v>42480</v>
      </c>
    </row>
    <row r="25483" spans="2:5" x14ac:dyDescent="0.25">
      <c r="B25483" s="22">
        <v>25481</v>
      </c>
      <c r="C25483" s="12" t="s">
        <v>25157</v>
      </c>
      <c r="D25483" s="12"/>
      <c r="E25483" s="7" t="s">
        <v>42481</v>
      </c>
    </row>
    <row r="25484" spans="2:5" x14ac:dyDescent="0.25">
      <c r="B25484" s="22">
        <v>25482</v>
      </c>
      <c r="C25484" s="12" t="s">
        <v>25158</v>
      </c>
      <c r="D25484" s="12"/>
      <c r="E25484" s="7" t="s">
        <v>42482</v>
      </c>
    </row>
    <row r="25485" spans="2:5" x14ac:dyDescent="0.25">
      <c r="B25485" s="23">
        <v>25483</v>
      </c>
      <c r="C25485" s="12" t="s">
        <v>25159</v>
      </c>
      <c r="D25485" s="12"/>
      <c r="E25485" s="7" t="s">
        <v>42483</v>
      </c>
    </row>
    <row r="25486" spans="2:5" x14ac:dyDescent="0.25">
      <c r="B25486" s="22">
        <v>25484</v>
      </c>
      <c r="C25486" s="12" t="s">
        <v>25160</v>
      </c>
      <c r="D25486" s="12"/>
      <c r="E25486" s="7" t="s">
        <v>42484</v>
      </c>
    </row>
    <row r="25487" spans="2:5" x14ac:dyDescent="0.25">
      <c r="B25487" s="22">
        <v>25485</v>
      </c>
      <c r="C25487" s="12" t="s">
        <v>25161</v>
      </c>
      <c r="D25487" s="12"/>
      <c r="E25487" s="7" t="s">
        <v>42485</v>
      </c>
    </row>
    <row r="25488" spans="2:5" x14ac:dyDescent="0.25">
      <c r="B25488" s="22">
        <v>25486</v>
      </c>
      <c r="C25488" s="12" t="s">
        <v>25162</v>
      </c>
      <c r="D25488" s="12"/>
      <c r="E25488" s="7" t="s">
        <v>42477</v>
      </c>
    </row>
    <row r="25489" spans="2:5" x14ac:dyDescent="0.25">
      <c r="B25489" s="22">
        <v>25487</v>
      </c>
      <c r="C25489" s="12" t="s">
        <v>25163</v>
      </c>
      <c r="D25489" s="12"/>
      <c r="E25489" s="7" t="s">
        <v>42486</v>
      </c>
    </row>
    <row r="25490" spans="2:5" x14ac:dyDescent="0.25">
      <c r="B25490" s="23">
        <v>25488</v>
      </c>
      <c r="C25490" s="12" t="s">
        <v>25164</v>
      </c>
      <c r="D25490" s="12"/>
      <c r="E25490" s="7" t="s">
        <v>42481</v>
      </c>
    </row>
    <row r="25491" spans="2:5" x14ac:dyDescent="0.25">
      <c r="B25491" s="22">
        <v>25489</v>
      </c>
      <c r="C25491" s="12" t="s">
        <v>25165</v>
      </c>
      <c r="D25491" s="12"/>
      <c r="E25491" s="7" t="s">
        <v>42485</v>
      </c>
    </row>
    <row r="25492" spans="2:5" x14ac:dyDescent="0.25">
      <c r="B25492" s="22">
        <v>25490</v>
      </c>
      <c r="C25492" s="12" t="s">
        <v>25166</v>
      </c>
      <c r="D25492" s="12"/>
      <c r="E25492" s="7" t="s">
        <v>42487</v>
      </c>
    </row>
    <row r="25493" spans="2:5" x14ac:dyDescent="0.25">
      <c r="B25493" s="22">
        <v>25491</v>
      </c>
      <c r="C25493" s="12" t="s">
        <v>25167</v>
      </c>
      <c r="D25493" s="12"/>
      <c r="E25493" s="7" t="s">
        <v>42488</v>
      </c>
    </row>
    <row r="25494" spans="2:5" x14ac:dyDescent="0.25">
      <c r="B25494" s="22">
        <v>25492</v>
      </c>
      <c r="C25494" s="12" t="s">
        <v>25168</v>
      </c>
      <c r="D25494" s="12"/>
      <c r="E25494" s="7" t="s">
        <v>42488</v>
      </c>
    </row>
    <row r="25495" spans="2:5" x14ac:dyDescent="0.25">
      <c r="B25495" s="23">
        <v>25493</v>
      </c>
      <c r="C25495" s="12" t="s">
        <v>70982</v>
      </c>
      <c r="D25495" s="12"/>
      <c r="E25495" s="7" t="s">
        <v>70983</v>
      </c>
    </row>
    <row r="25496" spans="2:5" x14ac:dyDescent="0.25">
      <c r="B25496" s="22">
        <v>25494</v>
      </c>
      <c r="C25496" s="12" t="s">
        <v>25169</v>
      </c>
      <c r="D25496" s="12"/>
      <c r="E25496" s="7" t="s">
        <v>42488</v>
      </c>
    </row>
    <row r="25497" spans="2:5" x14ac:dyDescent="0.25">
      <c r="B25497" s="22">
        <v>25495</v>
      </c>
      <c r="C25497" s="12" t="s">
        <v>25170</v>
      </c>
      <c r="D25497" s="12"/>
      <c r="E25497" s="7" t="s">
        <v>42489</v>
      </c>
    </row>
    <row r="25498" spans="2:5" x14ac:dyDescent="0.25">
      <c r="B25498" s="22">
        <v>25496</v>
      </c>
      <c r="C25498" s="12" t="s">
        <v>25171</v>
      </c>
      <c r="D25498" s="12"/>
      <c r="E25498" s="7" t="s">
        <v>42489</v>
      </c>
    </row>
    <row r="25499" spans="2:5" x14ac:dyDescent="0.25">
      <c r="B25499" s="22">
        <v>25497</v>
      </c>
      <c r="C25499" s="12" t="s">
        <v>25172</v>
      </c>
      <c r="D25499" s="12"/>
      <c r="E25499" s="7" t="s">
        <v>42490</v>
      </c>
    </row>
    <row r="25500" spans="2:5" x14ac:dyDescent="0.25">
      <c r="B25500" s="23">
        <v>25498</v>
      </c>
      <c r="C25500" s="12" t="s">
        <v>25173</v>
      </c>
      <c r="D25500" s="12"/>
      <c r="E25500" s="7" t="s">
        <v>42491</v>
      </c>
    </row>
    <row r="25501" spans="2:5" x14ac:dyDescent="0.25">
      <c r="B25501" s="22">
        <v>25499</v>
      </c>
      <c r="C25501" s="12" t="s">
        <v>25174</v>
      </c>
      <c r="D25501" s="12"/>
      <c r="E25501" s="7" t="s">
        <v>42492</v>
      </c>
    </row>
    <row r="25502" spans="2:5" x14ac:dyDescent="0.25">
      <c r="B25502" s="22">
        <v>25500</v>
      </c>
      <c r="C25502" s="12" t="s">
        <v>25175</v>
      </c>
      <c r="D25502" s="12"/>
      <c r="E25502" s="7" t="s">
        <v>42477</v>
      </c>
    </row>
    <row r="25503" spans="2:5" x14ac:dyDescent="0.25">
      <c r="B25503" s="22">
        <v>25501</v>
      </c>
      <c r="C25503" s="12" t="s">
        <v>25176</v>
      </c>
      <c r="D25503" s="12"/>
      <c r="E25503" s="7" t="s">
        <v>42493</v>
      </c>
    </row>
    <row r="25504" spans="2:5" x14ac:dyDescent="0.25">
      <c r="B25504" s="22">
        <v>25502</v>
      </c>
      <c r="C25504" s="12" t="s">
        <v>25177</v>
      </c>
      <c r="D25504" s="12"/>
      <c r="E25504" s="7" t="s">
        <v>42494</v>
      </c>
    </row>
    <row r="25505" spans="2:5" x14ac:dyDescent="0.25">
      <c r="B25505" s="23">
        <v>25503</v>
      </c>
      <c r="C25505" s="12" t="s">
        <v>25178</v>
      </c>
      <c r="D25505" s="12"/>
      <c r="E25505" s="7" t="s">
        <v>42495</v>
      </c>
    </row>
    <row r="25506" spans="2:5" x14ac:dyDescent="0.25">
      <c r="B25506" s="22">
        <v>25504</v>
      </c>
      <c r="C25506" s="12" t="s">
        <v>25179</v>
      </c>
      <c r="D25506" s="12"/>
      <c r="E25506" s="7" t="s">
        <v>42496</v>
      </c>
    </row>
    <row r="25507" spans="2:5" x14ac:dyDescent="0.25">
      <c r="B25507" s="22">
        <v>25505</v>
      </c>
      <c r="C25507" s="12" t="s">
        <v>25180</v>
      </c>
      <c r="D25507" s="12"/>
      <c r="E25507" s="7" t="s">
        <v>42497</v>
      </c>
    </row>
    <row r="25508" spans="2:5" x14ac:dyDescent="0.25">
      <c r="B25508" s="22">
        <v>25506</v>
      </c>
      <c r="C25508" s="12" t="s">
        <v>25181</v>
      </c>
      <c r="D25508" s="12"/>
      <c r="E25508" s="7" t="s">
        <v>42498</v>
      </c>
    </row>
    <row r="25509" spans="2:5" x14ac:dyDescent="0.25">
      <c r="B25509" s="22">
        <v>25507</v>
      </c>
      <c r="C25509" s="12" t="s">
        <v>25182</v>
      </c>
      <c r="D25509" s="12"/>
      <c r="E25509" s="7" t="s">
        <v>42499</v>
      </c>
    </row>
    <row r="25510" spans="2:5" x14ac:dyDescent="0.25">
      <c r="B25510" s="23">
        <v>25508</v>
      </c>
      <c r="C25510" s="12" t="s">
        <v>25183</v>
      </c>
      <c r="D25510" s="12"/>
      <c r="E25510" s="7" t="s">
        <v>42500</v>
      </c>
    </row>
    <row r="25511" spans="2:5" x14ac:dyDescent="0.25">
      <c r="B25511" s="22">
        <v>25509</v>
      </c>
      <c r="C25511" s="12" t="s">
        <v>25184</v>
      </c>
      <c r="D25511" s="12"/>
      <c r="E25511" s="7" t="s">
        <v>42501</v>
      </c>
    </row>
    <row r="25512" spans="2:5" x14ac:dyDescent="0.25">
      <c r="B25512" s="22">
        <v>25510</v>
      </c>
      <c r="C25512" s="12" t="s">
        <v>25185</v>
      </c>
      <c r="D25512" s="12"/>
      <c r="E25512" s="7" t="s">
        <v>42502</v>
      </c>
    </row>
    <row r="25513" spans="2:5" x14ac:dyDescent="0.25">
      <c r="B25513" s="22">
        <v>25511</v>
      </c>
      <c r="C25513" s="12" t="s">
        <v>25186</v>
      </c>
      <c r="D25513" s="12"/>
      <c r="E25513" s="7" t="s">
        <v>42503</v>
      </c>
    </row>
    <row r="25514" spans="2:5" x14ac:dyDescent="0.25">
      <c r="B25514" s="22">
        <v>25512</v>
      </c>
      <c r="C25514" s="12" t="s">
        <v>25187</v>
      </c>
      <c r="D25514" s="12"/>
      <c r="E25514" s="7" t="s">
        <v>42504</v>
      </c>
    </row>
    <row r="25515" spans="2:5" x14ac:dyDescent="0.25">
      <c r="B25515" s="23">
        <v>25513</v>
      </c>
      <c r="C25515" s="12" t="s">
        <v>25188</v>
      </c>
      <c r="D25515" s="12"/>
      <c r="E25515" s="7" t="s">
        <v>42453</v>
      </c>
    </row>
    <row r="25516" spans="2:5" x14ac:dyDescent="0.25">
      <c r="B25516" s="22">
        <v>25514</v>
      </c>
      <c r="C25516" s="12" t="s">
        <v>25189</v>
      </c>
      <c r="D25516" s="12"/>
      <c r="E25516" s="7" t="s">
        <v>42505</v>
      </c>
    </row>
    <row r="25517" spans="2:5" x14ac:dyDescent="0.25">
      <c r="B25517" s="22">
        <v>25515</v>
      </c>
      <c r="C25517" s="12" t="s">
        <v>25190</v>
      </c>
      <c r="D25517" s="12"/>
      <c r="E25517" s="7" t="s">
        <v>42506</v>
      </c>
    </row>
    <row r="25518" spans="2:5" x14ac:dyDescent="0.25">
      <c r="B25518" s="22">
        <v>25516</v>
      </c>
      <c r="C25518" s="12" t="s">
        <v>25191</v>
      </c>
      <c r="D25518" s="12"/>
      <c r="E25518" s="7" t="s">
        <v>42507</v>
      </c>
    </row>
    <row r="25519" spans="2:5" x14ac:dyDescent="0.25">
      <c r="B25519" s="22">
        <v>25517</v>
      </c>
      <c r="C25519" s="12" t="s">
        <v>25192</v>
      </c>
      <c r="D25519" s="12"/>
      <c r="E25519" s="7" t="s">
        <v>42508</v>
      </c>
    </row>
    <row r="25520" spans="2:5" x14ac:dyDescent="0.25">
      <c r="B25520" s="23">
        <v>25518</v>
      </c>
      <c r="C25520" s="12" t="s">
        <v>25193</v>
      </c>
      <c r="D25520" s="12"/>
      <c r="E25520" s="7" t="s">
        <v>42509</v>
      </c>
    </row>
    <row r="25521" spans="2:5" x14ac:dyDescent="0.25">
      <c r="B25521" s="22">
        <v>25519</v>
      </c>
      <c r="C25521" s="12" t="s">
        <v>25194</v>
      </c>
      <c r="D25521" s="12"/>
      <c r="E25521" s="7" t="s">
        <v>42510</v>
      </c>
    </row>
    <row r="25522" spans="2:5" x14ac:dyDescent="0.25">
      <c r="B25522" s="22">
        <v>25520</v>
      </c>
      <c r="C25522" s="12" t="s">
        <v>25195</v>
      </c>
      <c r="D25522" s="12"/>
      <c r="E25522" s="7" t="s">
        <v>42511</v>
      </c>
    </row>
    <row r="25523" spans="2:5" x14ac:dyDescent="0.25">
      <c r="B25523" s="22">
        <v>25521</v>
      </c>
      <c r="C25523" s="12" t="s">
        <v>25196</v>
      </c>
      <c r="D25523" s="12"/>
      <c r="E25523" s="7" t="s">
        <v>42512</v>
      </c>
    </row>
    <row r="25524" spans="2:5" x14ac:dyDescent="0.25">
      <c r="B25524" s="22">
        <v>25522</v>
      </c>
      <c r="C25524" s="12" t="s">
        <v>25197</v>
      </c>
      <c r="D25524" s="12"/>
      <c r="E25524" s="7" t="s">
        <v>42513</v>
      </c>
    </row>
    <row r="25525" spans="2:5" x14ac:dyDescent="0.25">
      <c r="B25525" s="23">
        <v>25523</v>
      </c>
      <c r="C25525" s="12" t="s">
        <v>25198</v>
      </c>
      <c r="D25525" s="12"/>
      <c r="E25525" s="7" t="s">
        <v>42514</v>
      </c>
    </row>
    <row r="25526" spans="2:5" x14ac:dyDescent="0.25">
      <c r="B25526" s="22">
        <v>25524</v>
      </c>
      <c r="C25526" s="12" t="s">
        <v>25199</v>
      </c>
      <c r="D25526" s="12"/>
      <c r="E25526" s="7" t="s">
        <v>42512</v>
      </c>
    </row>
    <row r="25527" spans="2:5" x14ac:dyDescent="0.25">
      <c r="B25527" s="22">
        <v>25525</v>
      </c>
      <c r="C25527" s="12" t="s">
        <v>25200</v>
      </c>
      <c r="D25527" s="12"/>
      <c r="E25527" s="7" t="s">
        <v>42515</v>
      </c>
    </row>
    <row r="25528" spans="2:5" x14ac:dyDescent="0.25">
      <c r="B25528" s="22">
        <v>25526</v>
      </c>
      <c r="C25528" s="12" t="s">
        <v>25201</v>
      </c>
      <c r="D25528" s="12"/>
      <c r="E25528" s="7" t="s">
        <v>42516</v>
      </c>
    </row>
    <row r="25529" spans="2:5" x14ac:dyDescent="0.25">
      <c r="B25529" s="22">
        <v>25527</v>
      </c>
      <c r="C25529" s="12" t="s">
        <v>25202</v>
      </c>
      <c r="D25529" s="12"/>
      <c r="E25529" s="7" t="s">
        <v>42517</v>
      </c>
    </row>
    <row r="25530" spans="2:5" x14ac:dyDescent="0.25">
      <c r="B25530" s="23">
        <v>25528</v>
      </c>
      <c r="C25530" s="12" t="s">
        <v>25203</v>
      </c>
      <c r="D25530" s="12"/>
      <c r="E25530" s="7" t="s">
        <v>42518</v>
      </c>
    </row>
    <row r="25531" spans="2:5" x14ac:dyDescent="0.25">
      <c r="B25531" s="22">
        <v>25529</v>
      </c>
      <c r="C25531" s="12" t="s">
        <v>25204</v>
      </c>
      <c r="D25531" s="12"/>
      <c r="E25531" s="7" t="s">
        <v>42519</v>
      </c>
    </row>
    <row r="25532" spans="2:5" x14ac:dyDescent="0.25">
      <c r="B25532" s="22">
        <v>25530</v>
      </c>
      <c r="C25532" s="12" t="s">
        <v>25205</v>
      </c>
      <c r="D25532" s="12"/>
      <c r="E25532" s="7" t="s">
        <v>42520</v>
      </c>
    </row>
    <row r="25533" spans="2:5" x14ac:dyDescent="0.25">
      <c r="B25533" s="22">
        <v>25531</v>
      </c>
      <c r="C25533" s="12" t="s">
        <v>25206</v>
      </c>
      <c r="D25533" s="12"/>
      <c r="E25533" s="7" t="s">
        <v>42521</v>
      </c>
    </row>
    <row r="25534" spans="2:5" x14ac:dyDescent="0.25">
      <c r="B25534" s="22">
        <v>25532</v>
      </c>
      <c r="C25534" s="12" t="s">
        <v>25207</v>
      </c>
      <c r="D25534" s="12"/>
      <c r="E25534" s="7" t="s">
        <v>42522</v>
      </c>
    </row>
    <row r="25535" spans="2:5" x14ac:dyDescent="0.25">
      <c r="B25535" s="23">
        <v>25533</v>
      </c>
      <c r="C25535" s="12" t="s">
        <v>25208</v>
      </c>
      <c r="D25535" s="12"/>
      <c r="E25535" s="7" t="s">
        <v>42523</v>
      </c>
    </row>
    <row r="25536" spans="2:5" x14ac:dyDescent="0.25">
      <c r="B25536" s="22">
        <v>25534</v>
      </c>
      <c r="C25536" s="12" t="s">
        <v>25209</v>
      </c>
      <c r="D25536" s="12"/>
      <c r="E25536" s="7" t="s">
        <v>42524</v>
      </c>
    </row>
    <row r="25537" spans="2:5" x14ac:dyDescent="0.25">
      <c r="B25537" s="22">
        <v>25535</v>
      </c>
      <c r="C25537" s="12" t="s">
        <v>25210</v>
      </c>
      <c r="D25537" s="12"/>
      <c r="E25537" s="7" t="s">
        <v>42525</v>
      </c>
    </row>
    <row r="25538" spans="2:5" x14ac:dyDescent="0.25">
      <c r="B25538" s="22">
        <v>25536</v>
      </c>
      <c r="C25538" s="12" t="s">
        <v>25211</v>
      </c>
      <c r="D25538" s="12"/>
      <c r="E25538" s="7" t="s">
        <v>42526</v>
      </c>
    </row>
    <row r="25539" spans="2:5" x14ac:dyDescent="0.25">
      <c r="B25539" s="22">
        <v>25537</v>
      </c>
      <c r="C25539" s="12" t="s">
        <v>25212</v>
      </c>
      <c r="D25539" s="12"/>
      <c r="E25539" s="7" t="s">
        <v>42527</v>
      </c>
    </row>
    <row r="25540" spans="2:5" x14ac:dyDescent="0.25">
      <c r="B25540" s="23">
        <v>25538</v>
      </c>
      <c r="C25540" s="12" t="s">
        <v>25213</v>
      </c>
      <c r="D25540" s="12"/>
      <c r="E25540" s="7" t="s">
        <v>42528</v>
      </c>
    </row>
    <row r="25541" spans="2:5" x14ac:dyDescent="0.25">
      <c r="B25541" s="22">
        <v>25539</v>
      </c>
      <c r="C25541" s="12" t="s">
        <v>25214</v>
      </c>
      <c r="D25541" s="12"/>
      <c r="E25541" s="7" t="s">
        <v>42529</v>
      </c>
    </row>
    <row r="25542" spans="2:5" x14ac:dyDescent="0.25">
      <c r="B25542" s="22">
        <v>25540</v>
      </c>
      <c r="C25542" s="12" t="s">
        <v>25215</v>
      </c>
      <c r="D25542" s="12"/>
      <c r="E25542" s="7" t="s">
        <v>42529</v>
      </c>
    </row>
    <row r="25543" spans="2:5" x14ac:dyDescent="0.25">
      <c r="B25543" s="22">
        <v>25541</v>
      </c>
      <c r="C25543" s="12" t="s">
        <v>25216</v>
      </c>
      <c r="D25543" s="12"/>
      <c r="E25543" s="7" t="s">
        <v>42399</v>
      </c>
    </row>
    <row r="25544" spans="2:5" x14ac:dyDescent="0.25">
      <c r="B25544" s="22">
        <v>25542</v>
      </c>
      <c r="C25544" s="12" t="s">
        <v>25217</v>
      </c>
      <c r="D25544" s="12"/>
      <c r="E25544" s="7" t="s">
        <v>42530</v>
      </c>
    </row>
    <row r="25545" spans="2:5" x14ac:dyDescent="0.25">
      <c r="B25545" s="23">
        <v>25543</v>
      </c>
      <c r="C25545" s="12" t="s">
        <v>25218</v>
      </c>
      <c r="D25545" s="12"/>
      <c r="E25545" s="7" t="s">
        <v>42531</v>
      </c>
    </row>
    <row r="25546" spans="2:5" x14ac:dyDescent="0.25">
      <c r="B25546" s="22">
        <v>25544</v>
      </c>
      <c r="C25546" s="12" t="s">
        <v>25219</v>
      </c>
      <c r="D25546" s="12"/>
      <c r="E25546" s="7" t="s">
        <v>42532</v>
      </c>
    </row>
    <row r="25547" spans="2:5" x14ac:dyDescent="0.25">
      <c r="B25547" s="22">
        <v>25545</v>
      </c>
      <c r="C25547" s="12" t="s">
        <v>25220</v>
      </c>
      <c r="D25547" s="12"/>
      <c r="E25547" s="7" t="s">
        <v>42533</v>
      </c>
    </row>
    <row r="25548" spans="2:5" x14ac:dyDescent="0.25">
      <c r="B25548" s="22">
        <v>25546</v>
      </c>
      <c r="C25548" s="12" t="s">
        <v>25221</v>
      </c>
      <c r="D25548" s="12"/>
      <c r="E25548" s="7" t="s">
        <v>42534</v>
      </c>
    </row>
    <row r="25549" spans="2:5" x14ac:dyDescent="0.25">
      <c r="B25549" s="22">
        <v>25547</v>
      </c>
      <c r="C25549" s="12" t="s">
        <v>25222</v>
      </c>
      <c r="D25549" s="12"/>
      <c r="E25549" s="7" t="s">
        <v>42536</v>
      </c>
    </row>
    <row r="25550" spans="2:5" x14ac:dyDescent="0.25">
      <c r="B25550" s="23">
        <v>25548</v>
      </c>
      <c r="C25550" s="12" t="s">
        <v>25223</v>
      </c>
      <c r="D25550" s="12"/>
      <c r="E25550" s="7" t="s">
        <v>42537</v>
      </c>
    </row>
    <row r="25551" spans="2:5" x14ac:dyDescent="0.25">
      <c r="B25551" s="22">
        <v>25549</v>
      </c>
      <c r="C25551" s="12" t="s">
        <v>25224</v>
      </c>
      <c r="D25551" s="12"/>
      <c r="E25551" s="7" t="s">
        <v>42537</v>
      </c>
    </row>
    <row r="25552" spans="2:5" x14ac:dyDescent="0.25">
      <c r="B25552" s="22">
        <v>25550</v>
      </c>
      <c r="C25552" s="12" t="s">
        <v>25225</v>
      </c>
      <c r="D25552" s="12"/>
      <c r="E25552" s="7" t="s">
        <v>42535</v>
      </c>
    </row>
    <row r="25553" spans="2:5" x14ac:dyDescent="0.25">
      <c r="B25553" s="22">
        <v>25551</v>
      </c>
      <c r="C25553" s="12" t="s">
        <v>25226</v>
      </c>
      <c r="D25553" s="12"/>
      <c r="E25553" s="7" t="s">
        <v>42540</v>
      </c>
    </row>
    <row r="25554" spans="2:5" x14ac:dyDescent="0.25">
      <c r="B25554" s="22">
        <v>25552</v>
      </c>
      <c r="C25554" s="12" t="s">
        <v>25227</v>
      </c>
      <c r="D25554" s="12"/>
      <c r="E25554" s="7" t="s">
        <v>42541</v>
      </c>
    </row>
    <row r="25555" spans="2:5" x14ac:dyDescent="0.25">
      <c r="B25555" s="23">
        <v>25553</v>
      </c>
      <c r="C25555" s="12" t="s">
        <v>25228</v>
      </c>
      <c r="D25555" s="12"/>
      <c r="E25555" s="7" t="s">
        <v>42535</v>
      </c>
    </row>
    <row r="25556" spans="2:5" x14ac:dyDescent="0.25">
      <c r="B25556" s="22">
        <v>25554</v>
      </c>
      <c r="C25556" s="12" t="s">
        <v>25229</v>
      </c>
      <c r="D25556" s="12"/>
      <c r="E25556" s="7" t="s">
        <v>42541</v>
      </c>
    </row>
    <row r="25557" spans="2:5" x14ac:dyDescent="0.25">
      <c r="B25557" s="22">
        <v>25555</v>
      </c>
      <c r="C25557" s="12" t="s">
        <v>25230</v>
      </c>
      <c r="D25557" s="12"/>
      <c r="E25557" s="7" t="s">
        <v>42537</v>
      </c>
    </row>
    <row r="25558" spans="2:5" x14ac:dyDescent="0.25">
      <c r="B25558" s="22">
        <v>25556</v>
      </c>
      <c r="C25558" s="12" t="s">
        <v>25231</v>
      </c>
      <c r="D25558" s="12"/>
      <c r="E25558" s="7" t="s">
        <v>42540</v>
      </c>
    </row>
    <row r="25559" spans="2:5" x14ac:dyDescent="0.25">
      <c r="B25559" s="22">
        <v>25557</v>
      </c>
      <c r="C25559" s="12" t="s">
        <v>25232</v>
      </c>
      <c r="D25559" s="12"/>
      <c r="E25559" s="7" t="s">
        <v>42539</v>
      </c>
    </row>
    <row r="25560" spans="2:5" x14ac:dyDescent="0.25">
      <c r="B25560" s="23">
        <v>25558</v>
      </c>
      <c r="C25560" s="12" t="s">
        <v>25233</v>
      </c>
      <c r="D25560" s="12"/>
      <c r="E25560" s="7" t="s">
        <v>42537</v>
      </c>
    </row>
    <row r="25561" spans="2:5" x14ac:dyDescent="0.25">
      <c r="B25561" s="22">
        <v>25559</v>
      </c>
      <c r="C25561" s="12" t="s">
        <v>25234</v>
      </c>
      <c r="D25561" s="12"/>
      <c r="E25561" s="7" t="s">
        <v>42541</v>
      </c>
    </row>
    <row r="25562" spans="2:5" x14ac:dyDescent="0.25">
      <c r="B25562" s="22">
        <v>25560</v>
      </c>
      <c r="C25562" s="12" t="s">
        <v>25235</v>
      </c>
      <c r="D25562" s="12"/>
      <c r="E25562" s="7" t="s">
        <v>42542</v>
      </c>
    </row>
    <row r="25563" spans="2:5" x14ac:dyDescent="0.25">
      <c r="B25563" s="22">
        <v>25561</v>
      </c>
      <c r="C25563" s="12" t="s">
        <v>25236</v>
      </c>
      <c r="D25563" s="12"/>
      <c r="E25563" s="7" t="s">
        <v>42535</v>
      </c>
    </row>
    <row r="25564" spans="2:5" x14ac:dyDescent="0.25">
      <c r="B25564" s="22">
        <v>25562</v>
      </c>
      <c r="C25564" s="12" t="s">
        <v>25237</v>
      </c>
      <c r="D25564" s="12"/>
      <c r="E25564" s="7" t="s">
        <v>42538</v>
      </c>
    </row>
    <row r="25565" spans="2:5" x14ac:dyDescent="0.25">
      <c r="B25565" s="23">
        <v>25563</v>
      </c>
      <c r="C25565" s="12" t="s">
        <v>25238</v>
      </c>
      <c r="D25565" s="12"/>
      <c r="E25565" s="7" t="s">
        <v>42543</v>
      </c>
    </row>
    <row r="25566" spans="2:5" x14ac:dyDescent="0.25">
      <c r="B25566" s="22">
        <v>25564</v>
      </c>
      <c r="C25566" s="12" t="s">
        <v>25239</v>
      </c>
      <c r="D25566" s="12"/>
      <c r="E25566" s="7" t="s">
        <v>42544</v>
      </c>
    </row>
    <row r="25567" spans="2:5" x14ac:dyDescent="0.25">
      <c r="B25567" s="22">
        <v>25565</v>
      </c>
      <c r="C25567" s="12" t="s">
        <v>25240</v>
      </c>
      <c r="D25567" s="12"/>
      <c r="E25567" s="7" t="s">
        <v>42545</v>
      </c>
    </row>
    <row r="25568" spans="2:5" x14ac:dyDescent="0.25">
      <c r="B25568" s="22">
        <v>25566</v>
      </c>
      <c r="C25568" s="12" t="s">
        <v>25241</v>
      </c>
      <c r="D25568" s="12"/>
      <c r="E25568" s="7" t="s">
        <v>42546</v>
      </c>
    </row>
    <row r="25569" spans="2:5" x14ac:dyDescent="0.25">
      <c r="B25569" s="22">
        <v>25567</v>
      </c>
      <c r="C25569" s="12" t="s">
        <v>25242</v>
      </c>
      <c r="D25569" s="12"/>
      <c r="E25569" s="7" t="s">
        <v>42547</v>
      </c>
    </row>
    <row r="25570" spans="2:5" x14ac:dyDescent="0.25">
      <c r="B25570" s="23">
        <v>25568</v>
      </c>
      <c r="C25570" s="12" t="s">
        <v>25243</v>
      </c>
      <c r="D25570" s="12"/>
      <c r="E25570" s="7" t="s">
        <v>42548</v>
      </c>
    </row>
    <row r="25571" spans="2:5" x14ac:dyDescent="0.25">
      <c r="B25571" s="22">
        <v>25569</v>
      </c>
      <c r="C25571" s="12" t="s">
        <v>25244</v>
      </c>
      <c r="D25571" s="12"/>
      <c r="E25571" s="7" t="s">
        <v>42549</v>
      </c>
    </row>
    <row r="25572" spans="2:5" x14ac:dyDescent="0.25">
      <c r="B25572" s="22">
        <v>25570</v>
      </c>
      <c r="C25572" s="12" t="s">
        <v>25245</v>
      </c>
      <c r="D25572" s="12"/>
      <c r="E25572" s="7" t="s">
        <v>42550</v>
      </c>
    </row>
    <row r="25573" spans="2:5" x14ac:dyDescent="0.25">
      <c r="B25573" s="22">
        <v>25571</v>
      </c>
      <c r="C25573" s="12" t="s">
        <v>25246</v>
      </c>
      <c r="D25573" s="12"/>
      <c r="E25573" s="7" t="s">
        <v>40819</v>
      </c>
    </row>
    <row r="25574" spans="2:5" x14ac:dyDescent="0.25">
      <c r="B25574" s="22">
        <v>25572</v>
      </c>
      <c r="C25574" s="12" t="s">
        <v>25247</v>
      </c>
      <c r="D25574" s="12"/>
      <c r="E25574" s="7" t="s">
        <v>40819</v>
      </c>
    </row>
    <row r="25575" spans="2:5" x14ac:dyDescent="0.25">
      <c r="B25575" s="23">
        <v>25573</v>
      </c>
      <c r="C25575" s="12" t="s">
        <v>25248</v>
      </c>
      <c r="D25575" s="12"/>
      <c r="E25575" s="7" t="s">
        <v>40819</v>
      </c>
    </row>
    <row r="25576" spans="2:5" x14ac:dyDescent="0.25">
      <c r="B25576" s="22">
        <v>25574</v>
      </c>
      <c r="C25576" s="12" t="s">
        <v>25249</v>
      </c>
      <c r="D25576" s="12"/>
      <c r="E25576" s="7" t="s">
        <v>40819</v>
      </c>
    </row>
    <row r="25577" spans="2:5" x14ac:dyDescent="0.25">
      <c r="B25577" s="22">
        <v>25575</v>
      </c>
      <c r="C25577" s="12" t="s">
        <v>25250</v>
      </c>
      <c r="D25577" s="12"/>
      <c r="E25577" s="7" t="s">
        <v>40819</v>
      </c>
    </row>
    <row r="25578" spans="2:5" x14ac:dyDescent="0.25">
      <c r="B25578" s="22">
        <v>25576</v>
      </c>
      <c r="C25578" s="12" t="s">
        <v>25251</v>
      </c>
      <c r="D25578" s="12"/>
      <c r="E25578" s="7" t="s">
        <v>42551</v>
      </c>
    </row>
    <row r="25579" spans="2:5" x14ac:dyDescent="0.25">
      <c r="B25579" s="22">
        <v>25577</v>
      </c>
      <c r="C25579" s="12" t="s">
        <v>25252</v>
      </c>
      <c r="D25579" s="12"/>
      <c r="E25579" s="7" t="s">
        <v>40819</v>
      </c>
    </row>
    <row r="25580" spans="2:5" x14ac:dyDescent="0.25">
      <c r="B25580" s="23">
        <v>25578</v>
      </c>
      <c r="C25580" s="12" t="s">
        <v>25253</v>
      </c>
      <c r="D25580" s="12"/>
      <c r="E25580" s="7" t="s">
        <v>40819</v>
      </c>
    </row>
    <row r="25581" spans="2:5" x14ac:dyDescent="0.25">
      <c r="B25581" s="22">
        <v>25579</v>
      </c>
      <c r="C25581" s="12" t="s">
        <v>25254</v>
      </c>
      <c r="D25581" s="12"/>
      <c r="E25581" s="7" t="s">
        <v>40819</v>
      </c>
    </row>
    <row r="25582" spans="2:5" x14ac:dyDescent="0.25">
      <c r="B25582" s="22">
        <v>25580</v>
      </c>
      <c r="C25582" s="12" t="s">
        <v>25255</v>
      </c>
      <c r="D25582" s="12"/>
      <c r="E25582" s="7" t="s">
        <v>40819</v>
      </c>
    </row>
    <row r="25583" spans="2:5" x14ac:dyDescent="0.25">
      <c r="B25583" s="22">
        <v>25581</v>
      </c>
      <c r="C25583" s="12" t="s">
        <v>25256</v>
      </c>
      <c r="D25583" s="12"/>
      <c r="E25583" s="7" t="s">
        <v>40819</v>
      </c>
    </row>
    <row r="25584" spans="2:5" x14ac:dyDescent="0.25">
      <c r="B25584" s="22">
        <v>25582</v>
      </c>
      <c r="C25584" s="12" t="s">
        <v>25257</v>
      </c>
      <c r="D25584" s="12"/>
      <c r="E25584" s="7" t="s">
        <v>40819</v>
      </c>
    </row>
    <row r="25585" spans="2:5" x14ac:dyDescent="0.25">
      <c r="B25585" s="23">
        <v>25583</v>
      </c>
      <c r="C25585" s="12" t="s">
        <v>25258</v>
      </c>
      <c r="D25585" s="12"/>
      <c r="E25585" s="7" t="s">
        <v>40819</v>
      </c>
    </row>
    <row r="25586" spans="2:5" x14ac:dyDescent="0.25">
      <c r="B25586" s="22">
        <v>25584</v>
      </c>
      <c r="C25586" s="12" t="s">
        <v>25259</v>
      </c>
      <c r="D25586" s="12"/>
      <c r="E25586" s="7" t="s">
        <v>40819</v>
      </c>
    </row>
    <row r="25587" spans="2:5" x14ac:dyDescent="0.25">
      <c r="B25587" s="22">
        <v>25585</v>
      </c>
      <c r="C25587" s="12" t="s">
        <v>25260</v>
      </c>
      <c r="D25587" s="12"/>
      <c r="E25587" s="7" t="s">
        <v>40819</v>
      </c>
    </row>
    <row r="25588" spans="2:5" x14ac:dyDescent="0.25">
      <c r="B25588" s="22">
        <v>25586</v>
      </c>
      <c r="C25588" s="12" t="s">
        <v>25261</v>
      </c>
      <c r="D25588" s="12"/>
      <c r="E25588" s="7" t="s">
        <v>40819</v>
      </c>
    </row>
    <row r="25589" spans="2:5" x14ac:dyDescent="0.25">
      <c r="B25589" s="22">
        <v>25587</v>
      </c>
      <c r="C25589" s="12" t="s">
        <v>25262</v>
      </c>
      <c r="D25589" s="12"/>
      <c r="E25589" s="7" t="s">
        <v>40819</v>
      </c>
    </row>
    <row r="25590" spans="2:5" x14ac:dyDescent="0.25">
      <c r="B25590" s="23">
        <v>25588</v>
      </c>
      <c r="C25590" s="12" t="s">
        <v>25263</v>
      </c>
      <c r="D25590" s="12"/>
      <c r="E25590" s="7" t="s">
        <v>40819</v>
      </c>
    </row>
    <row r="25591" spans="2:5" x14ac:dyDescent="0.25">
      <c r="B25591" s="22">
        <v>25589</v>
      </c>
      <c r="C25591" s="12" t="s">
        <v>25264</v>
      </c>
      <c r="D25591" s="12"/>
      <c r="E25591" s="7" t="s">
        <v>40819</v>
      </c>
    </row>
    <row r="25592" spans="2:5" x14ac:dyDescent="0.25">
      <c r="B25592" s="22">
        <v>25590</v>
      </c>
      <c r="C25592" s="12" t="s">
        <v>25265</v>
      </c>
      <c r="D25592" s="12"/>
      <c r="E25592" s="7" t="s">
        <v>40819</v>
      </c>
    </row>
    <row r="25593" spans="2:5" x14ac:dyDescent="0.25">
      <c r="B25593" s="22">
        <v>25591</v>
      </c>
      <c r="C25593" s="12" t="s">
        <v>25266</v>
      </c>
      <c r="D25593" s="12"/>
      <c r="E25593" s="7" t="s">
        <v>40819</v>
      </c>
    </row>
    <row r="25594" spans="2:5" x14ac:dyDescent="0.25">
      <c r="B25594" s="22">
        <v>25592</v>
      </c>
      <c r="C25594" s="12" t="s">
        <v>25267</v>
      </c>
      <c r="D25594" s="12"/>
      <c r="E25594" s="7" t="s">
        <v>40819</v>
      </c>
    </row>
    <row r="25595" spans="2:5" x14ac:dyDescent="0.25">
      <c r="B25595" s="23">
        <v>25593</v>
      </c>
      <c r="C25595" s="12" t="s">
        <v>25268</v>
      </c>
      <c r="D25595" s="12"/>
      <c r="E25595" s="7" t="s">
        <v>40819</v>
      </c>
    </row>
    <row r="25596" spans="2:5" x14ac:dyDescent="0.25">
      <c r="B25596" s="22">
        <v>25594</v>
      </c>
      <c r="C25596" s="12" t="s">
        <v>25269</v>
      </c>
      <c r="D25596" s="12"/>
      <c r="E25596" s="7" t="s">
        <v>40819</v>
      </c>
    </row>
    <row r="25597" spans="2:5" x14ac:dyDescent="0.25">
      <c r="B25597" s="22">
        <v>25595</v>
      </c>
      <c r="C25597" s="12" t="s">
        <v>25270</v>
      </c>
      <c r="D25597" s="12"/>
      <c r="E25597" s="7" t="s">
        <v>40819</v>
      </c>
    </row>
    <row r="25598" spans="2:5" x14ac:dyDescent="0.25">
      <c r="B25598" s="22">
        <v>25596</v>
      </c>
      <c r="C25598" s="12" t="s">
        <v>25271</v>
      </c>
      <c r="D25598" s="12"/>
      <c r="E25598" s="7" t="s">
        <v>40819</v>
      </c>
    </row>
    <row r="25599" spans="2:5" x14ac:dyDescent="0.25">
      <c r="B25599" s="22">
        <v>25597</v>
      </c>
      <c r="C25599" s="12" t="s">
        <v>25272</v>
      </c>
      <c r="D25599" s="12"/>
      <c r="E25599" s="7" t="s">
        <v>40819</v>
      </c>
    </row>
    <row r="25600" spans="2:5" x14ac:dyDescent="0.25">
      <c r="B25600" s="23">
        <v>25598</v>
      </c>
      <c r="C25600" s="12" t="s">
        <v>25273</v>
      </c>
      <c r="D25600" s="12"/>
      <c r="E25600" s="7" t="s">
        <v>40819</v>
      </c>
    </row>
    <row r="25601" spans="2:5" x14ac:dyDescent="0.25">
      <c r="B25601" s="22">
        <v>25599</v>
      </c>
      <c r="C25601" s="12" t="s">
        <v>25274</v>
      </c>
      <c r="D25601" s="12"/>
      <c r="E25601" s="7" t="s">
        <v>40819</v>
      </c>
    </row>
    <row r="25602" spans="2:5" x14ac:dyDescent="0.25">
      <c r="B25602" s="22">
        <v>25600</v>
      </c>
      <c r="C25602" s="12" t="s">
        <v>25275</v>
      </c>
      <c r="D25602" s="12"/>
      <c r="E25602" s="7" t="s">
        <v>40819</v>
      </c>
    </row>
    <row r="25603" spans="2:5" x14ac:dyDescent="0.25">
      <c r="B25603" s="22">
        <v>25601</v>
      </c>
      <c r="C25603" s="12" t="s">
        <v>25276</v>
      </c>
      <c r="D25603" s="12"/>
      <c r="E25603" s="7" t="s">
        <v>40819</v>
      </c>
    </row>
    <row r="25604" spans="2:5" x14ac:dyDescent="0.25">
      <c r="B25604" s="22">
        <v>25602</v>
      </c>
      <c r="C25604" s="12" t="s">
        <v>25277</v>
      </c>
      <c r="D25604" s="12"/>
      <c r="E25604" s="7" t="s">
        <v>40819</v>
      </c>
    </row>
    <row r="25605" spans="2:5" x14ac:dyDescent="0.25">
      <c r="B25605" s="23">
        <v>25603</v>
      </c>
      <c r="C25605" s="12" t="s">
        <v>25278</v>
      </c>
      <c r="D25605" s="12"/>
      <c r="E25605" s="7" t="s">
        <v>40819</v>
      </c>
    </row>
    <row r="25606" spans="2:5" x14ac:dyDescent="0.25">
      <c r="B25606" s="22">
        <v>25604</v>
      </c>
      <c r="C25606" s="12" t="s">
        <v>25279</v>
      </c>
      <c r="D25606" s="12"/>
      <c r="E25606" s="7" t="s">
        <v>40819</v>
      </c>
    </row>
    <row r="25607" spans="2:5" x14ac:dyDescent="0.25">
      <c r="B25607" s="22">
        <v>25605</v>
      </c>
      <c r="C25607" s="12" t="s">
        <v>25280</v>
      </c>
      <c r="D25607" s="12"/>
      <c r="E25607" s="7" t="s">
        <v>40819</v>
      </c>
    </row>
    <row r="25608" spans="2:5" x14ac:dyDescent="0.25">
      <c r="B25608" s="22">
        <v>25606</v>
      </c>
      <c r="C25608" s="12" t="s">
        <v>25281</v>
      </c>
      <c r="D25608" s="12"/>
      <c r="E25608" s="7" t="s">
        <v>40819</v>
      </c>
    </row>
    <row r="25609" spans="2:5" x14ac:dyDescent="0.25">
      <c r="B25609" s="22">
        <v>25607</v>
      </c>
      <c r="C25609" s="12" t="s">
        <v>25282</v>
      </c>
      <c r="D25609" s="12"/>
      <c r="E25609" s="7" t="s">
        <v>40819</v>
      </c>
    </row>
    <row r="25610" spans="2:5" x14ac:dyDescent="0.25">
      <c r="B25610" s="23">
        <v>25608</v>
      </c>
      <c r="C25610" s="12" t="s">
        <v>25283</v>
      </c>
      <c r="D25610" s="12"/>
      <c r="E25610" s="7" t="s">
        <v>40819</v>
      </c>
    </row>
    <row r="25611" spans="2:5" x14ac:dyDescent="0.25">
      <c r="B25611" s="22">
        <v>25609</v>
      </c>
      <c r="C25611" s="12" t="s">
        <v>25284</v>
      </c>
      <c r="D25611" s="12"/>
      <c r="E25611" s="7" t="s">
        <v>42552</v>
      </c>
    </row>
    <row r="25612" spans="2:5" x14ac:dyDescent="0.25">
      <c r="B25612" s="22">
        <v>25610</v>
      </c>
      <c r="C25612" s="12" t="s">
        <v>25285</v>
      </c>
      <c r="D25612" s="12"/>
      <c r="E25612" s="7" t="s">
        <v>42553</v>
      </c>
    </row>
    <row r="25613" spans="2:5" x14ac:dyDescent="0.25">
      <c r="B25613" s="22">
        <v>25611</v>
      </c>
      <c r="C25613" s="12" t="s">
        <v>25286</v>
      </c>
      <c r="D25613" s="12"/>
      <c r="E25613" s="7" t="s">
        <v>42554</v>
      </c>
    </row>
    <row r="25614" spans="2:5" x14ac:dyDescent="0.25">
      <c r="B25614" s="22">
        <v>25612</v>
      </c>
      <c r="C25614" s="12" t="s">
        <v>25287</v>
      </c>
      <c r="D25614" s="12"/>
      <c r="E25614" s="7" t="s">
        <v>42555</v>
      </c>
    </row>
    <row r="25615" spans="2:5" x14ac:dyDescent="0.25">
      <c r="B25615" s="23">
        <v>25613</v>
      </c>
      <c r="C25615" s="12" t="s">
        <v>25288</v>
      </c>
      <c r="D25615" s="12"/>
      <c r="E25615" s="7" t="s">
        <v>42556</v>
      </c>
    </row>
    <row r="25616" spans="2:5" x14ac:dyDescent="0.25">
      <c r="B25616" s="22">
        <v>25614</v>
      </c>
      <c r="C25616" s="12" t="s">
        <v>25289</v>
      </c>
      <c r="D25616" s="12"/>
      <c r="E25616" s="7" t="s">
        <v>42557</v>
      </c>
    </row>
    <row r="25617" spans="2:5" x14ac:dyDescent="0.25">
      <c r="B25617" s="22">
        <v>25615</v>
      </c>
      <c r="C25617" s="12" t="s">
        <v>25290</v>
      </c>
      <c r="D25617" s="12"/>
      <c r="E25617" s="7" t="s">
        <v>42557</v>
      </c>
    </row>
    <row r="25618" spans="2:5" x14ac:dyDescent="0.25">
      <c r="B25618" s="22">
        <v>25616</v>
      </c>
      <c r="C25618" s="12" t="s">
        <v>25291</v>
      </c>
      <c r="D25618" s="12"/>
      <c r="E25618" s="7" t="s">
        <v>42558</v>
      </c>
    </row>
    <row r="25619" spans="2:5" x14ac:dyDescent="0.25">
      <c r="B25619" s="22">
        <v>25617</v>
      </c>
      <c r="C25619" s="12" t="s">
        <v>25292</v>
      </c>
      <c r="D25619" s="12"/>
      <c r="E25619" s="7" t="s">
        <v>42559</v>
      </c>
    </row>
    <row r="25620" spans="2:5" x14ac:dyDescent="0.25">
      <c r="B25620" s="23">
        <v>25618</v>
      </c>
      <c r="C25620" s="12" t="s">
        <v>25293</v>
      </c>
      <c r="D25620" s="12"/>
      <c r="E25620" s="7" t="s">
        <v>42560</v>
      </c>
    </row>
    <row r="25621" spans="2:5" x14ac:dyDescent="0.25">
      <c r="B25621" s="22">
        <v>25619</v>
      </c>
      <c r="C25621" s="12" t="s">
        <v>25294</v>
      </c>
      <c r="D25621" s="12"/>
      <c r="E25621" s="7" t="s">
        <v>42561</v>
      </c>
    </row>
    <row r="25622" spans="2:5" x14ac:dyDescent="0.25">
      <c r="B25622" s="22">
        <v>25620</v>
      </c>
      <c r="C25622" s="12" t="s">
        <v>25295</v>
      </c>
      <c r="D25622" s="12"/>
      <c r="E25622" s="7" t="s">
        <v>42562</v>
      </c>
    </row>
    <row r="25623" spans="2:5" x14ac:dyDescent="0.25">
      <c r="B25623" s="22">
        <v>25621</v>
      </c>
      <c r="C25623" s="12" t="s">
        <v>25296</v>
      </c>
      <c r="D25623" s="12"/>
      <c r="E25623" s="7" t="s">
        <v>42563</v>
      </c>
    </row>
    <row r="25624" spans="2:5" x14ac:dyDescent="0.25">
      <c r="B25624" s="22">
        <v>25622</v>
      </c>
      <c r="C25624" s="12" t="s">
        <v>25297</v>
      </c>
      <c r="D25624" s="12"/>
      <c r="E25624" s="7" t="s">
        <v>42564</v>
      </c>
    </row>
    <row r="25625" spans="2:5" x14ac:dyDescent="0.25">
      <c r="B25625" s="23">
        <v>25623</v>
      </c>
      <c r="C25625" s="12" t="s">
        <v>25298</v>
      </c>
      <c r="D25625" s="12"/>
      <c r="E25625" s="7" t="s">
        <v>42565</v>
      </c>
    </row>
    <row r="25626" spans="2:5" x14ac:dyDescent="0.25">
      <c r="B25626" s="22">
        <v>25624</v>
      </c>
      <c r="C25626" s="12" t="s">
        <v>25299</v>
      </c>
      <c r="D25626" s="12"/>
      <c r="E25626" s="7" t="s">
        <v>42566</v>
      </c>
    </row>
    <row r="25627" spans="2:5" x14ac:dyDescent="0.25">
      <c r="B25627" s="22">
        <v>25625</v>
      </c>
      <c r="C25627" s="12" t="s">
        <v>25300</v>
      </c>
      <c r="D25627" s="12"/>
      <c r="E25627" s="7" t="s">
        <v>42567</v>
      </c>
    </row>
    <row r="25628" spans="2:5" x14ac:dyDescent="0.25">
      <c r="B25628" s="22">
        <v>25626</v>
      </c>
      <c r="C25628" s="12" t="s">
        <v>25301</v>
      </c>
      <c r="D25628" s="12"/>
      <c r="E25628" s="7" t="s">
        <v>42568</v>
      </c>
    </row>
    <row r="25629" spans="2:5" x14ac:dyDescent="0.25">
      <c r="B25629" s="22">
        <v>25627</v>
      </c>
      <c r="C25629" s="12" t="s">
        <v>25302</v>
      </c>
      <c r="D25629" s="12"/>
      <c r="E25629" s="7" t="s">
        <v>42569</v>
      </c>
    </row>
    <row r="25630" spans="2:5" x14ac:dyDescent="0.25">
      <c r="B25630" s="23">
        <v>25628</v>
      </c>
      <c r="C25630" s="12" t="s">
        <v>25303</v>
      </c>
      <c r="D25630" s="12"/>
      <c r="E25630" s="7" t="s">
        <v>42570</v>
      </c>
    </row>
    <row r="25631" spans="2:5" x14ac:dyDescent="0.25">
      <c r="B25631" s="22">
        <v>25629</v>
      </c>
      <c r="C25631" s="12" t="s">
        <v>25304</v>
      </c>
      <c r="D25631" s="12"/>
      <c r="E25631" s="7" t="s">
        <v>42571</v>
      </c>
    </row>
    <row r="25632" spans="2:5" x14ac:dyDescent="0.25">
      <c r="B25632" s="22">
        <v>25630</v>
      </c>
      <c r="C25632" s="12" t="s">
        <v>25305</v>
      </c>
      <c r="D25632" s="12"/>
      <c r="E25632" s="7" t="s">
        <v>42572</v>
      </c>
    </row>
    <row r="25633" spans="2:5" x14ac:dyDescent="0.25">
      <c r="B25633" s="22">
        <v>25631</v>
      </c>
      <c r="C25633" s="12" t="s">
        <v>25306</v>
      </c>
      <c r="D25633" s="12"/>
      <c r="E25633" s="7" t="s">
        <v>42573</v>
      </c>
    </row>
    <row r="25634" spans="2:5" x14ac:dyDescent="0.25">
      <c r="B25634" s="22">
        <v>25632</v>
      </c>
      <c r="C25634" s="12" t="s">
        <v>25307</v>
      </c>
      <c r="D25634" s="12"/>
      <c r="E25634" s="7" t="s">
        <v>42574</v>
      </c>
    </row>
    <row r="25635" spans="2:5" x14ac:dyDescent="0.25">
      <c r="B25635" s="23">
        <v>25633</v>
      </c>
      <c r="C25635" s="12" t="s">
        <v>25308</v>
      </c>
      <c r="D25635" s="12"/>
      <c r="E25635" s="7" t="s">
        <v>42575</v>
      </c>
    </row>
    <row r="25636" spans="2:5" x14ac:dyDescent="0.25">
      <c r="B25636" s="22">
        <v>25634</v>
      </c>
      <c r="C25636" s="12" t="s">
        <v>25309</v>
      </c>
      <c r="D25636" s="12"/>
      <c r="E25636" s="7" t="s">
        <v>42576</v>
      </c>
    </row>
    <row r="25637" spans="2:5" x14ac:dyDescent="0.25">
      <c r="B25637" s="22">
        <v>25635</v>
      </c>
      <c r="C25637" s="12" t="s">
        <v>25310</v>
      </c>
      <c r="D25637" s="12"/>
      <c r="E25637" s="7" t="s">
        <v>42577</v>
      </c>
    </row>
    <row r="25638" spans="2:5" x14ac:dyDescent="0.25">
      <c r="B25638" s="22">
        <v>25636</v>
      </c>
      <c r="C25638" s="12" t="s">
        <v>25311</v>
      </c>
      <c r="D25638" s="12"/>
      <c r="E25638" s="7" t="s">
        <v>42578</v>
      </c>
    </row>
    <row r="25639" spans="2:5" x14ac:dyDescent="0.25">
      <c r="B25639" s="22">
        <v>25637</v>
      </c>
      <c r="C25639" s="12" t="s">
        <v>25312</v>
      </c>
      <c r="D25639" s="12"/>
      <c r="E25639" s="7" t="s">
        <v>42579</v>
      </c>
    </row>
    <row r="25640" spans="2:5" x14ac:dyDescent="0.25">
      <c r="B25640" s="22">
        <v>25638</v>
      </c>
      <c r="C25640" s="12" t="s">
        <v>25313</v>
      </c>
      <c r="D25640" s="12"/>
      <c r="E25640" s="7" t="s">
        <v>42580</v>
      </c>
    </row>
    <row r="25641" spans="2:5" x14ac:dyDescent="0.25">
      <c r="B25641" s="22">
        <v>25639</v>
      </c>
      <c r="C25641" s="12" t="s">
        <v>25314</v>
      </c>
      <c r="D25641" s="12"/>
      <c r="E25641" s="7" t="s">
        <v>42581</v>
      </c>
    </row>
    <row r="25642" spans="2:5" x14ac:dyDescent="0.25">
      <c r="B25642" s="23">
        <v>25640</v>
      </c>
      <c r="C25642" s="12" t="s">
        <v>25315</v>
      </c>
      <c r="D25642" s="12"/>
      <c r="E25642" s="7" t="s">
        <v>42582</v>
      </c>
    </row>
    <row r="25643" spans="2:5" x14ac:dyDescent="0.25">
      <c r="B25643" s="22">
        <v>25641</v>
      </c>
      <c r="C25643" s="12" t="s">
        <v>25316</v>
      </c>
      <c r="D25643" s="12"/>
      <c r="E25643" s="7" t="s">
        <v>42583</v>
      </c>
    </row>
    <row r="25644" spans="2:5" x14ac:dyDescent="0.25">
      <c r="B25644" s="22">
        <v>25642</v>
      </c>
      <c r="C25644" s="12" t="s">
        <v>25317</v>
      </c>
      <c r="D25644" s="12"/>
      <c r="E25644" s="7" t="s">
        <v>42584</v>
      </c>
    </row>
    <row r="25645" spans="2:5" x14ac:dyDescent="0.25">
      <c r="B25645" s="22">
        <v>25643</v>
      </c>
      <c r="C25645" s="12" t="s">
        <v>25318</v>
      </c>
      <c r="D25645" s="12"/>
      <c r="E25645" s="7" t="s">
        <v>42585</v>
      </c>
    </row>
    <row r="25646" spans="2:5" x14ac:dyDescent="0.25">
      <c r="B25646" s="22">
        <v>25644</v>
      </c>
      <c r="C25646" s="12" t="s">
        <v>25319</v>
      </c>
      <c r="D25646" s="12"/>
      <c r="E25646" s="7" t="s">
        <v>42586</v>
      </c>
    </row>
    <row r="25647" spans="2:5" x14ac:dyDescent="0.25">
      <c r="B25647" s="23">
        <v>25645</v>
      </c>
      <c r="C25647" s="12" t="s">
        <v>25320</v>
      </c>
      <c r="D25647" s="12"/>
      <c r="E25647" s="7" t="s">
        <v>42587</v>
      </c>
    </row>
    <row r="25648" spans="2:5" x14ac:dyDescent="0.25">
      <c r="B25648" s="22">
        <v>25646</v>
      </c>
      <c r="C25648" s="12" t="s">
        <v>25321</v>
      </c>
      <c r="D25648" s="12"/>
      <c r="E25648" s="7" t="s">
        <v>42588</v>
      </c>
    </row>
    <row r="25649" spans="2:5" x14ac:dyDescent="0.25">
      <c r="B25649" s="22">
        <v>25647</v>
      </c>
      <c r="C25649" s="12" t="s">
        <v>25322</v>
      </c>
      <c r="D25649" s="12"/>
      <c r="E25649" s="7" t="s">
        <v>42589</v>
      </c>
    </row>
    <row r="25650" spans="2:5" x14ac:dyDescent="0.25">
      <c r="B25650" s="22">
        <v>25648</v>
      </c>
      <c r="C25650" s="12" t="s">
        <v>25323</v>
      </c>
      <c r="D25650" s="12"/>
      <c r="E25650" s="7" t="s">
        <v>42590</v>
      </c>
    </row>
    <row r="25651" spans="2:5" x14ac:dyDescent="0.25">
      <c r="B25651" s="22">
        <v>25649</v>
      </c>
      <c r="C25651" s="12" t="s">
        <v>25324</v>
      </c>
      <c r="D25651" s="12"/>
      <c r="E25651" s="7" t="s">
        <v>42591</v>
      </c>
    </row>
    <row r="25652" spans="2:5" x14ac:dyDescent="0.25">
      <c r="B25652" s="23">
        <v>25650</v>
      </c>
      <c r="C25652" s="12" t="s">
        <v>25325</v>
      </c>
      <c r="D25652" s="12"/>
      <c r="E25652" s="7" t="s">
        <v>42592</v>
      </c>
    </row>
    <row r="25653" spans="2:5" x14ac:dyDescent="0.25">
      <c r="B25653" s="22">
        <v>25651</v>
      </c>
      <c r="C25653" s="12" t="s">
        <v>25326</v>
      </c>
      <c r="D25653" s="12"/>
      <c r="E25653" s="7" t="s">
        <v>42593</v>
      </c>
    </row>
    <row r="25654" spans="2:5" x14ac:dyDescent="0.25">
      <c r="B25654" s="22">
        <v>25652</v>
      </c>
      <c r="C25654" s="12" t="s">
        <v>25327</v>
      </c>
      <c r="D25654" s="12"/>
      <c r="E25654" s="7" t="s">
        <v>42594</v>
      </c>
    </row>
    <row r="25655" spans="2:5" x14ac:dyDescent="0.25">
      <c r="B25655" s="22">
        <v>25653</v>
      </c>
      <c r="C25655" s="12" t="s">
        <v>25328</v>
      </c>
      <c r="D25655" s="12"/>
      <c r="E25655" s="7" t="s">
        <v>42595</v>
      </c>
    </row>
    <row r="25656" spans="2:5" x14ac:dyDescent="0.25">
      <c r="B25656" s="22">
        <v>25654</v>
      </c>
      <c r="C25656" s="12" t="s">
        <v>25329</v>
      </c>
      <c r="D25656" s="12"/>
      <c r="E25656" s="7" t="s">
        <v>42596</v>
      </c>
    </row>
    <row r="25657" spans="2:5" x14ac:dyDescent="0.25">
      <c r="B25657" s="23">
        <v>25655</v>
      </c>
      <c r="C25657" s="12" t="s">
        <v>25330</v>
      </c>
      <c r="D25657" s="12"/>
      <c r="E25657" s="7" t="s">
        <v>42597</v>
      </c>
    </row>
    <row r="25658" spans="2:5" x14ac:dyDescent="0.25">
      <c r="B25658" s="22">
        <v>25656</v>
      </c>
      <c r="C25658" s="12" t="s">
        <v>25331</v>
      </c>
      <c r="D25658" s="12"/>
      <c r="E25658" s="7" t="s">
        <v>42598</v>
      </c>
    </row>
    <row r="25659" spans="2:5" x14ac:dyDescent="0.25">
      <c r="B25659" s="22">
        <v>25657</v>
      </c>
      <c r="C25659" s="12" t="s">
        <v>25332</v>
      </c>
      <c r="D25659" s="12"/>
      <c r="E25659" s="7" t="s">
        <v>42599</v>
      </c>
    </row>
    <row r="25660" spans="2:5" x14ac:dyDescent="0.25">
      <c r="B25660" s="22">
        <v>25658</v>
      </c>
      <c r="C25660" s="12" t="s">
        <v>25333</v>
      </c>
      <c r="D25660" s="12"/>
      <c r="E25660" s="7" t="s">
        <v>42600</v>
      </c>
    </row>
    <row r="25661" spans="2:5" x14ac:dyDescent="0.25">
      <c r="B25661" s="22">
        <v>25659</v>
      </c>
      <c r="C25661" s="12" t="s">
        <v>25334</v>
      </c>
      <c r="D25661" s="12"/>
      <c r="E25661" s="7" t="s">
        <v>42601</v>
      </c>
    </row>
    <row r="25662" spans="2:5" x14ac:dyDescent="0.25">
      <c r="B25662" s="23">
        <v>25660</v>
      </c>
      <c r="C25662" s="12" t="s">
        <v>25335</v>
      </c>
      <c r="D25662" s="12"/>
      <c r="E25662" s="7" t="s">
        <v>42602</v>
      </c>
    </row>
    <row r="25663" spans="2:5" x14ac:dyDescent="0.25">
      <c r="B25663" s="22">
        <v>25661</v>
      </c>
      <c r="C25663" s="12" t="s">
        <v>25336</v>
      </c>
      <c r="D25663" s="12"/>
      <c r="E25663" s="7" t="s">
        <v>42603</v>
      </c>
    </row>
    <row r="25664" spans="2:5" x14ac:dyDescent="0.25">
      <c r="B25664" s="22">
        <v>25662</v>
      </c>
      <c r="C25664" s="12" t="s">
        <v>25337</v>
      </c>
      <c r="D25664" s="12"/>
      <c r="E25664" s="7" t="s">
        <v>42604</v>
      </c>
    </row>
    <row r="25665" spans="2:5" x14ac:dyDescent="0.25">
      <c r="B25665" s="22">
        <v>25663</v>
      </c>
      <c r="C25665" s="12" t="s">
        <v>25338</v>
      </c>
      <c r="D25665" s="12"/>
      <c r="E25665" s="7" t="s">
        <v>42605</v>
      </c>
    </row>
    <row r="25666" spans="2:5" x14ac:dyDescent="0.25">
      <c r="B25666" s="22">
        <v>25664</v>
      </c>
      <c r="C25666" s="12" t="s">
        <v>25339</v>
      </c>
      <c r="D25666" s="12"/>
      <c r="E25666" s="7" t="s">
        <v>42606</v>
      </c>
    </row>
    <row r="25667" spans="2:5" x14ac:dyDescent="0.25">
      <c r="B25667" s="23">
        <v>25665</v>
      </c>
      <c r="C25667" s="12" t="s">
        <v>25340</v>
      </c>
      <c r="D25667" s="12"/>
      <c r="E25667" s="7" t="s">
        <v>42607</v>
      </c>
    </row>
    <row r="25668" spans="2:5" x14ac:dyDescent="0.25">
      <c r="B25668" s="22">
        <v>25666</v>
      </c>
      <c r="C25668" s="12" t="s">
        <v>25341</v>
      </c>
      <c r="D25668" s="12"/>
      <c r="E25668" s="7" t="s">
        <v>42608</v>
      </c>
    </row>
    <row r="25669" spans="2:5" x14ac:dyDescent="0.25">
      <c r="B25669" s="22">
        <v>25667</v>
      </c>
      <c r="C25669" s="12" t="s">
        <v>25342</v>
      </c>
      <c r="D25669" s="12"/>
      <c r="E25669" s="7" t="s">
        <v>42609</v>
      </c>
    </row>
    <row r="25670" spans="2:5" x14ac:dyDescent="0.25">
      <c r="B25670" s="22">
        <v>25668</v>
      </c>
      <c r="C25670" s="12" t="s">
        <v>25343</v>
      </c>
      <c r="D25670" s="12"/>
      <c r="E25670" s="7" t="s">
        <v>42610</v>
      </c>
    </row>
    <row r="25671" spans="2:5" x14ac:dyDescent="0.25">
      <c r="B25671" s="22">
        <v>25669</v>
      </c>
      <c r="C25671" s="12" t="s">
        <v>25344</v>
      </c>
      <c r="D25671" s="12"/>
      <c r="E25671" s="7" t="s">
        <v>42611</v>
      </c>
    </row>
    <row r="25672" spans="2:5" x14ac:dyDescent="0.25">
      <c r="B25672" s="23">
        <v>25670</v>
      </c>
      <c r="C25672" s="12" t="s">
        <v>25345</v>
      </c>
      <c r="D25672" s="12"/>
      <c r="E25672" s="7" t="s">
        <v>42612</v>
      </c>
    </row>
    <row r="25673" spans="2:5" x14ac:dyDescent="0.25">
      <c r="B25673" s="22">
        <v>25671</v>
      </c>
      <c r="C25673" s="12" t="s">
        <v>25346</v>
      </c>
      <c r="D25673" s="12"/>
      <c r="E25673" s="7" t="s">
        <v>42613</v>
      </c>
    </row>
    <row r="25674" spans="2:5" x14ac:dyDescent="0.25">
      <c r="B25674" s="22">
        <v>25672</v>
      </c>
      <c r="C25674" s="12" t="s">
        <v>25347</v>
      </c>
      <c r="D25674" s="12"/>
      <c r="E25674" s="7" t="s">
        <v>42614</v>
      </c>
    </row>
    <row r="25675" spans="2:5" x14ac:dyDescent="0.25">
      <c r="B25675" s="22">
        <v>25673</v>
      </c>
      <c r="C25675" s="12" t="s">
        <v>25348</v>
      </c>
      <c r="D25675" s="12"/>
      <c r="E25675" s="7" t="s">
        <v>42615</v>
      </c>
    </row>
    <row r="25676" spans="2:5" x14ac:dyDescent="0.25">
      <c r="B25676" s="22">
        <v>25674</v>
      </c>
      <c r="C25676" s="12" t="s">
        <v>25349</v>
      </c>
      <c r="D25676" s="12"/>
      <c r="E25676" s="7" t="s">
        <v>42616</v>
      </c>
    </row>
    <row r="25677" spans="2:5" x14ac:dyDescent="0.25">
      <c r="B25677" s="23">
        <v>25675</v>
      </c>
      <c r="C25677" s="12" t="s">
        <v>25350</v>
      </c>
      <c r="D25677" s="12"/>
      <c r="E25677" s="7" t="s">
        <v>42617</v>
      </c>
    </row>
    <row r="25678" spans="2:5" x14ac:dyDescent="0.25">
      <c r="B25678" s="22">
        <v>25676</v>
      </c>
      <c r="C25678" s="12" t="s">
        <v>25351</v>
      </c>
      <c r="D25678" s="12"/>
      <c r="E25678" s="7" t="s">
        <v>42618</v>
      </c>
    </row>
    <row r="25679" spans="2:5" x14ac:dyDescent="0.25">
      <c r="B25679" s="22">
        <v>25677</v>
      </c>
      <c r="C25679" s="12" t="s">
        <v>25352</v>
      </c>
      <c r="D25679" s="12"/>
      <c r="E25679" s="7" t="s">
        <v>42619</v>
      </c>
    </row>
    <row r="25680" spans="2:5" x14ac:dyDescent="0.25">
      <c r="B25680" s="22">
        <v>25678</v>
      </c>
      <c r="C25680" s="12" t="s">
        <v>25353</v>
      </c>
      <c r="D25680" s="12"/>
      <c r="E25680" s="7" t="s">
        <v>42620</v>
      </c>
    </row>
    <row r="25681" spans="2:5" x14ac:dyDescent="0.25">
      <c r="B25681" s="22">
        <v>25679</v>
      </c>
      <c r="C25681" s="12" t="s">
        <v>25354</v>
      </c>
      <c r="D25681" s="12"/>
      <c r="E25681" s="7" t="s">
        <v>42621</v>
      </c>
    </row>
    <row r="25682" spans="2:5" x14ac:dyDescent="0.25">
      <c r="B25682" s="23">
        <v>25680</v>
      </c>
      <c r="C25682" s="12" t="s">
        <v>25355</v>
      </c>
      <c r="D25682" s="12"/>
      <c r="E25682" s="7" t="s">
        <v>42622</v>
      </c>
    </row>
    <row r="25683" spans="2:5" x14ac:dyDescent="0.25">
      <c r="B25683" s="22">
        <v>25681</v>
      </c>
      <c r="C25683" s="12" t="s">
        <v>25356</v>
      </c>
      <c r="D25683" s="12"/>
      <c r="E25683" s="7" t="s">
        <v>42623</v>
      </c>
    </row>
    <row r="25684" spans="2:5" x14ac:dyDescent="0.25">
      <c r="B25684" s="22">
        <v>25682</v>
      </c>
      <c r="C25684" s="12" t="s">
        <v>25357</v>
      </c>
      <c r="D25684" s="12"/>
      <c r="E25684" s="7" t="s">
        <v>42624</v>
      </c>
    </row>
    <row r="25685" spans="2:5" x14ac:dyDescent="0.25">
      <c r="B25685" s="22">
        <v>25683</v>
      </c>
      <c r="C25685" s="12" t="s">
        <v>25358</v>
      </c>
      <c r="D25685" s="12"/>
      <c r="E25685" s="7" t="s">
        <v>42625</v>
      </c>
    </row>
    <row r="25686" spans="2:5" x14ac:dyDescent="0.25">
      <c r="B25686" s="22">
        <v>25684</v>
      </c>
      <c r="C25686" s="12" t="s">
        <v>25359</v>
      </c>
      <c r="D25686" s="12"/>
      <c r="E25686" s="7" t="s">
        <v>42626</v>
      </c>
    </row>
    <row r="25687" spans="2:5" x14ac:dyDescent="0.25">
      <c r="B25687" s="23">
        <v>25685</v>
      </c>
      <c r="C25687" s="12" t="s">
        <v>25360</v>
      </c>
      <c r="D25687" s="12"/>
      <c r="E25687" s="7" t="s">
        <v>42627</v>
      </c>
    </row>
    <row r="25688" spans="2:5" x14ac:dyDescent="0.25">
      <c r="B25688" s="22">
        <v>25686</v>
      </c>
      <c r="C25688" s="12" t="s">
        <v>25361</v>
      </c>
      <c r="D25688" s="12"/>
      <c r="E25688" s="7" t="s">
        <v>42628</v>
      </c>
    </row>
    <row r="25689" spans="2:5" x14ac:dyDescent="0.25">
      <c r="B25689" s="22">
        <v>25687</v>
      </c>
      <c r="C25689" s="12" t="s">
        <v>25362</v>
      </c>
      <c r="D25689" s="12"/>
      <c r="E25689" s="7" t="s">
        <v>42629</v>
      </c>
    </row>
    <row r="25690" spans="2:5" x14ac:dyDescent="0.25">
      <c r="B25690" s="22">
        <v>25688</v>
      </c>
      <c r="C25690" s="12" t="s">
        <v>25363</v>
      </c>
      <c r="D25690" s="12"/>
      <c r="E25690" s="7" t="s">
        <v>42630</v>
      </c>
    </row>
    <row r="25691" spans="2:5" x14ac:dyDescent="0.25">
      <c r="B25691" s="22">
        <v>25689</v>
      </c>
      <c r="C25691" s="12" t="s">
        <v>25364</v>
      </c>
      <c r="D25691" s="12"/>
      <c r="E25691" s="7" t="s">
        <v>42631</v>
      </c>
    </row>
    <row r="25692" spans="2:5" x14ac:dyDescent="0.25">
      <c r="B25692" s="23">
        <v>25690</v>
      </c>
      <c r="C25692" s="12" t="s">
        <v>25365</v>
      </c>
      <c r="D25692" s="12"/>
      <c r="E25692" s="7" t="s">
        <v>42632</v>
      </c>
    </row>
    <row r="25693" spans="2:5" x14ac:dyDescent="0.25">
      <c r="B25693" s="22">
        <v>25691</v>
      </c>
      <c r="C25693" s="12" t="s">
        <v>25366</v>
      </c>
      <c r="D25693" s="12"/>
      <c r="E25693" s="7" t="s">
        <v>42633</v>
      </c>
    </row>
    <row r="25694" spans="2:5" x14ac:dyDescent="0.25">
      <c r="B25694" s="22">
        <v>25692</v>
      </c>
      <c r="C25694" s="12" t="s">
        <v>25367</v>
      </c>
      <c r="D25694" s="12"/>
      <c r="E25694" s="7" t="s">
        <v>42634</v>
      </c>
    </row>
    <row r="25695" spans="2:5" x14ac:dyDescent="0.25">
      <c r="B25695" s="22">
        <v>25693</v>
      </c>
      <c r="C25695" s="12" t="s">
        <v>25368</v>
      </c>
      <c r="D25695" s="12"/>
      <c r="E25695" s="7" t="s">
        <v>42635</v>
      </c>
    </row>
    <row r="25696" spans="2:5" x14ac:dyDescent="0.25">
      <c r="B25696" s="22">
        <v>25694</v>
      </c>
      <c r="C25696" s="12" t="s">
        <v>25369</v>
      </c>
      <c r="D25696" s="12"/>
      <c r="E25696" s="7" t="s">
        <v>42636</v>
      </c>
    </row>
    <row r="25697" spans="2:5" x14ac:dyDescent="0.25">
      <c r="B25697" s="23">
        <v>25695</v>
      </c>
      <c r="C25697" s="12" t="s">
        <v>25370</v>
      </c>
      <c r="D25697" s="12"/>
      <c r="E25697" s="7" t="s">
        <v>42637</v>
      </c>
    </row>
    <row r="25698" spans="2:5" x14ac:dyDescent="0.25">
      <c r="B25698" s="22">
        <v>25696</v>
      </c>
      <c r="C25698" s="12" t="s">
        <v>25371</v>
      </c>
      <c r="D25698" s="12"/>
      <c r="E25698" s="7" t="s">
        <v>42638</v>
      </c>
    </row>
    <row r="25699" spans="2:5" x14ac:dyDescent="0.25">
      <c r="B25699" s="22">
        <v>25697</v>
      </c>
      <c r="C25699" s="12" t="s">
        <v>25372</v>
      </c>
      <c r="D25699" s="12"/>
      <c r="E25699" s="7" t="s">
        <v>42639</v>
      </c>
    </row>
    <row r="25700" spans="2:5" x14ac:dyDescent="0.25">
      <c r="B25700" s="22">
        <v>25698</v>
      </c>
      <c r="C25700" s="12" t="s">
        <v>25373</v>
      </c>
      <c r="D25700" s="12"/>
      <c r="E25700" s="7" t="s">
        <v>42640</v>
      </c>
    </row>
    <row r="25701" spans="2:5" x14ac:dyDescent="0.25">
      <c r="B25701" s="22">
        <v>25699</v>
      </c>
      <c r="C25701" s="12" t="s">
        <v>25374</v>
      </c>
      <c r="D25701" s="12"/>
      <c r="E25701" s="7" t="s">
        <v>42641</v>
      </c>
    </row>
    <row r="25702" spans="2:5" x14ac:dyDescent="0.25">
      <c r="B25702" s="23">
        <v>25700</v>
      </c>
      <c r="C25702" s="12" t="s">
        <v>25375</v>
      </c>
      <c r="D25702" s="12"/>
      <c r="E25702" s="7" t="s">
        <v>42642</v>
      </c>
    </row>
    <row r="25703" spans="2:5" x14ac:dyDescent="0.25">
      <c r="B25703" s="22">
        <v>25701</v>
      </c>
      <c r="C25703" s="12" t="s">
        <v>25376</v>
      </c>
      <c r="D25703" s="12"/>
      <c r="E25703" s="7" t="s">
        <v>42643</v>
      </c>
    </row>
    <row r="25704" spans="2:5" x14ac:dyDescent="0.25">
      <c r="B25704" s="22">
        <v>25702</v>
      </c>
      <c r="C25704" s="12" t="s">
        <v>25377</v>
      </c>
      <c r="D25704" s="12"/>
      <c r="E25704" s="7" t="s">
        <v>42644</v>
      </c>
    </row>
    <row r="25705" spans="2:5" x14ac:dyDescent="0.25">
      <c r="B25705" s="22">
        <v>25703</v>
      </c>
      <c r="C25705" s="12" t="s">
        <v>25378</v>
      </c>
      <c r="D25705" s="12"/>
      <c r="E25705" s="7" t="s">
        <v>42645</v>
      </c>
    </row>
    <row r="25706" spans="2:5" x14ac:dyDescent="0.25">
      <c r="B25706" s="22">
        <v>25704</v>
      </c>
      <c r="C25706" s="12" t="s">
        <v>25379</v>
      </c>
      <c r="D25706" s="12"/>
      <c r="E25706" s="7" t="s">
        <v>42473</v>
      </c>
    </row>
    <row r="25707" spans="2:5" x14ac:dyDescent="0.25">
      <c r="B25707" s="23">
        <v>25705</v>
      </c>
      <c r="C25707" s="12" t="s">
        <v>25380</v>
      </c>
      <c r="D25707" s="12"/>
      <c r="E25707" s="7" t="s">
        <v>42646</v>
      </c>
    </row>
    <row r="25708" spans="2:5" x14ac:dyDescent="0.25">
      <c r="B25708" s="22">
        <v>25706</v>
      </c>
      <c r="C25708" s="12" t="s">
        <v>25381</v>
      </c>
      <c r="D25708" s="12"/>
      <c r="E25708" s="7" t="s">
        <v>42647</v>
      </c>
    </row>
    <row r="25709" spans="2:5" x14ac:dyDescent="0.25">
      <c r="B25709" s="22">
        <v>25707</v>
      </c>
      <c r="C25709" s="12" t="s">
        <v>25382</v>
      </c>
      <c r="D25709" s="12"/>
      <c r="E25709" s="7" t="s">
        <v>42648</v>
      </c>
    </row>
    <row r="25710" spans="2:5" x14ac:dyDescent="0.25">
      <c r="B25710" s="22">
        <v>25708</v>
      </c>
      <c r="C25710" s="12" t="s">
        <v>25383</v>
      </c>
      <c r="D25710" s="12"/>
      <c r="E25710" s="7" t="s">
        <v>42649</v>
      </c>
    </row>
    <row r="25711" spans="2:5" x14ac:dyDescent="0.25">
      <c r="B25711" s="22">
        <v>25709</v>
      </c>
      <c r="C25711" s="12" t="s">
        <v>25384</v>
      </c>
      <c r="D25711" s="12"/>
      <c r="E25711" s="7" t="s">
        <v>42650</v>
      </c>
    </row>
    <row r="25712" spans="2:5" x14ac:dyDescent="0.25">
      <c r="B25712" s="23">
        <v>25710</v>
      </c>
      <c r="C25712" s="12" t="s">
        <v>25385</v>
      </c>
      <c r="D25712" s="12"/>
      <c r="E25712" s="7" t="s">
        <v>42651</v>
      </c>
    </row>
    <row r="25713" spans="2:5" x14ac:dyDescent="0.25">
      <c r="B25713" s="22">
        <v>25711</v>
      </c>
      <c r="C25713" s="12" t="s">
        <v>25386</v>
      </c>
      <c r="D25713" s="12"/>
      <c r="E25713" s="7" t="s">
        <v>42651</v>
      </c>
    </row>
    <row r="25714" spans="2:5" x14ac:dyDescent="0.25">
      <c r="B25714" s="22">
        <v>25712</v>
      </c>
      <c r="C25714" s="12" t="s">
        <v>25387</v>
      </c>
      <c r="D25714" s="12"/>
      <c r="E25714" s="7" t="s">
        <v>42652</v>
      </c>
    </row>
    <row r="25715" spans="2:5" x14ac:dyDescent="0.25">
      <c r="B25715" s="22">
        <v>25713</v>
      </c>
      <c r="C25715" s="12" t="s">
        <v>25388</v>
      </c>
      <c r="D25715" s="12"/>
      <c r="E25715" s="7" t="s">
        <v>42653</v>
      </c>
    </row>
    <row r="25716" spans="2:5" x14ac:dyDescent="0.25">
      <c r="B25716" s="22">
        <v>25714</v>
      </c>
      <c r="C25716" s="12" t="s">
        <v>25389</v>
      </c>
      <c r="D25716" s="12"/>
      <c r="E25716" s="7" t="s">
        <v>42654</v>
      </c>
    </row>
    <row r="25717" spans="2:5" x14ac:dyDescent="0.25">
      <c r="B25717" s="23">
        <v>25715</v>
      </c>
      <c r="C25717" s="12" t="s">
        <v>25390</v>
      </c>
      <c r="D25717" s="12"/>
      <c r="E25717" s="7" t="s">
        <v>42655</v>
      </c>
    </row>
    <row r="25718" spans="2:5" x14ac:dyDescent="0.25">
      <c r="B25718" s="22">
        <v>25716</v>
      </c>
      <c r="C25718" s="12" t="s">
        <v>25391</v>
      </c>
      <c r="D25718" s="12"/>
      <c r="E25718" s="7" t="s">
        <v>42656</v>
      </c>
    </row>
    <row r="25719" spans="2:5" x14ac:dyDescent="0.25">
      <c r="B25719" s="22">
        <v>25717</v>
      </c>
      <c r="C25719" s="12" t="s">
        <v>25392</v>
      </c>
      <c r="D25719" s="12"/>
      <c r="E25719" s="7" t="s">
        <v>42657</v>
      </c>
    </row>
    <row r="25720" spans="2:5" x14ac:dyDescent="0.25">
      <c r="B25720" s="22">
        <v>25718</v>
      </c>
      <c r="C25720" s="12" t="s">
        <v>25393</v>
      </c>
      <c r="D25720" s="12"/>
      <c r="E25720" s="7" t="s">
        <v>42658</v>
      </c>
    </row>
    <row r="25721" spans="2:5" x14ac:dyDescent="0.25">
      <c r="B25721" s="22">
        <v>25719</v>
      </c>
      <c r="C25721" s="12" t="s">
        <v>25394</v>
      </c>
      <c r="D25721" s="12"/>
      <c r="E25721" s="7" t="s">
        <v>42659</v>
      </c>
    </row>
    <row r="25722" spans="2:5" x14ac:dyDescent="0.25">
      <c r="B25722" s="23">
        <v>25720</v>
      </c>
      <c r="C25722" s="12" t="s">
        <v>25395</v>
      </c>
      <c r="D25722" s="12"/>
      <c r="E25722" s="7" t="s">
        <v>42660</v>
      </c>
    </row>
    <row r="25723" spans="2:5" x14ac:dyDescent="0.25">
      <c r="B25723" s="22">
        <v>25721</v>
      </c>
      <c r="C25723" s="12" t="s">
        <v>25396</v>
      </c>
      <c r="D25723" s="12"/>
      <c r="E25723" s="7" t="s">
        <v>42661</v>
      </c>
    </row>
    <row r="25724" spans="2:5" x14ac:dyDescent="0.25">
      <c r="B25724" s="22">
        <v>25722</v>
      </c>
      <c r="C25724" s="12" t="s">
        <v>25397</v>
      </c>
      <c r="D25724" s="12"/>
      <c r="E25724" s="7" t="s">
        <v>42662</v>
      </c>
    </row>
    <row r="25725" spans="2:5" x14ac:dyDescent="0.25">
      <c r="B25725" s="22">
        <v>25723</v>
      </c>
      <c r="C25725" s="12" t="s">
        <v>25398</v>
      </c>
      <c r="D25725" s="12"/>
      <c r="E25725" s="7" t="s">
        <v>42663</v>
      </c>
    </row>
    <row r="25726" spans="2:5" x14ac:dyDescent="0.25">
      <c r="B25726" s="22">
        <v>25724</v>
      </c>
      <c r="C25726" s="12" t="s">
        <v>25399</v>
      </c>
      <c r="D25726" s="12"/>
      <c r="E25726" s="7" t="s">
        <v>42664</v>
      </c>
    </row>
    <row r="25727" spans="2:5" x14ac:dyDescent="0.25">
      <c r="B25727" s="23">
        <v>25725</v>
      </c>
      <c r="C25727" s="12" t="s">
        <v>25400</v>
      </c>
      <c r="D25727" s="12"/>
      <c r="E25727" s="7" t="s">
        <v>42662</v>
      </c>
    </row>
    <row r="25728" spans="2:5" x14ac:dyDescent="0.25">
      <c r="B25728" s="22">
        <v>25726</v>
      </c>
      <c r="C25728" s="12" t="s">
        <v>25401</v>
      </c>
      <c r="D25728" s="12"/>
      <c r="E25728" s="7" t="s">
        <v>42665</v>
      </c>
    </row>
    <row r="25729" spans="2:5" x14ac:dyDescent="0.25">
      <c r="B25729" s="22">
        <v>25727</v>
      </c>
      <c r="C25729" s="12" t="s">
        <v>25402</v>
      </c>
      <c r="D25729" s="12"/>
      <c r="E25729" s="7" t="s">
        <v>42666</v>
      </c>
    </row>
    <row r="25730" spans="2:5" x14ac:dyDescent="0.25">
      <c r="B25730" s="22">
        <v>25728</v>
      </c>
      <c r="C25730" s="12" t="s">
        <v>25403</v>
      </c>
      <c r="D25730" s="12"/>
      <c r="E25730" s="7" t="s">
        <v>42667</v>
      </c>
    </row>
    <row r="25731" spans="2:5" x14ac:dyDescent="0.25">
      <c r="B25731" s="22">
        <v>25729</v>
      </c>
      <c r="C25731" s="12" t="s">
        <v>25404</v>
      </c>
      <c r="D25731" s="12"/>
      <c r="E25731" s="7" t="s">
        <v>42668</v>
      </c>
    </row>
    <row r="25732" spans="2:5" x14ac:dyDescent="0.25">
      <c r="B25732" s="23">
        <v>25730</v>
      </c>
      <c r="C25732" s="12" t="s">
        <v>25405</v>
      </c>
      <c r="D25732" s="12"/>
      <c r="E25732" s="7" t="s">
        <v>42669</v>
      </c>
    </row>
    <row r="25733" spans="2:5" x14ac:dyDescent="0.25">
      <c r="B25733" s="22">
        <v>25731</v>
      </c>
      <c r="C25733" s="12" t="s">
        <v>25406</v>
      </c>
      <c r="D25733" s="12"/>
      <c r="E25733" s="7" t="s">
        <v>42670</v>
      </c>
    </row>
    <row r="25734" spans="2:5" x14ac:dyDescent="0.25">
      <c r="B25734" s="22">
        <v>25732</v>
      </c>
      <c r="C25734" s="12" t="s">
        <v>25407</v>
      </c>
      <c r="D25734" s="12"/>
      <c r="E25734" s="7" t="s">
        <v>42671</v>
      </c>
    </row>
    <row r="25735" spans="2:5" x14ac:dyDescent="0.25">
      <c r="B25735" s="22">
        <v>25733</v>
      </c>
      <c r="C25735" s="12" t="s">
        <v>25408</v>
      </c>
      <c r="D25735" s="12"/>
      <c r="E25735" s="7" t="s">
        <v>52965</v>
      </c>
    </row>
    <row r="25736" spans="2:5" x14ac:dyDescent="0.25">
      <c r="B25736" s="22">
        <v>25734</v>
      </c>
      <c r="C25736" s="12" t="s">
        <v>25409</v>
      </c>
      <c r="D25736" s="12"/>
      <c r="E25736" s="7" t="s">
        <v>52965</v>
      </c>
    </row>
    <row r="25737" spans="2:5" x14ac:dyDescent="0.25">
      <c r="B25737" s="23">
        <v>25735</v>
      </c>
      <c r="C25737" s="12" t="s">
        <v>25410</v>
      </c>
      <c r="D25737" s="12"/>
      <c r="E25737" s="7" t="s">
        <v>52965</v>
      </c>
    </row>
    <row r="25738" spans="2:5" x14ac:dyDescent="0.25">
      <c r="B25738" s="22">
        <v>25736</v>
      </c>
      <c r="C25738" s="12" t="s">
        <v>25411</v>
      </c>
      <c r="D25738" s="12"/>
      <c r="E25738" s="7" t="s">
        <v>42672</v>
      </c>
    </row>
    <row r="25739" spans="2:5" x14ac:dyDescent="0.25">
      <c r="B25739" s="22">
        <v>25737</v>
      </c>
      <c r="C25739" s="12" t="s">
        <v>25412</v>
      </c>
      <c r="D25739" s="12"/>
      <c r="E25739" s="7" t="s">
        <v>42673</v>
      </c>
    </row>
    <row r="25740" spans="2:5" x14ac:dyDescent="0.25">
      <c r="B25740" s="22">
        <v>25738</v>
      </c>
      <c r="C25740" s="12" t="s">
        <v>25413</v>
      </c>
      <c r="D25740" s="12"/>
      <c r="E25740" s="7" t="s">
        <v>42674</v>
      </c>
    </row>
    <row r="25741" spans="2:5" x14ac:dyDescent="0.25">
      <c r="B25741" s="22">
        <v>25739</v>
      </c>
      <c r="C25741" s="12" t="s">
        <v>25414</v>
      </c>
      <c r="D25741" s="12"/>
      <c r="E25741" s="7" t="s">
        <v>42675</v>
      </c>
    </row>
    <row r="25742" spans="2:5" x14ac:dyDescent="0.25">
      <c r="B25742" s="23">
        <v>25740</v>
      </c>
      <c r="C25742" s="12" t="s">
        <v>25415</v>
      </c>
      <c r="D25742" s="12"/>
      <c r="E25742" s="7" t="s">
        <v>42676</v>
      </c>
    </row>
    <row r="25743" spans="2:5" x14ac:dyDescent="0.25">
      <c r="B25743" s="22">
        <v>25741</v>
      </c>
      <c r="C25743" s="12" t="s">
        <v>25416</v>
      </c>
      <c r="D25743" s="12"/>
      <c r="E25743" s="7" t="s">
        <v>42677</v>
      </c>
    </row>
    <row r="25744" spans="2:5" x14ac:dyDescent="0.25">
      <c r="B25744" s="22">
        <v>25742</v>
      </c>
      <c r="C25744" s="12" t="s">
        <v>25417</v>
      </c>
      <c r="D25744" s="12"/>
      <c r="E25744" s="7" t="s">
        <v>42678</v>
      </c>
    </row>
    <row r="25745" spans="2:5" x14ac:dyDescent="0.25">
      <c r="B25745" s="22">
        <v>25743</v>
      </c>
      <c r="C25745" s="12" t="s">
        <v>25418</v>
      </c>
      <c r="D25745" s="12"/>
      <c r="E25745" s="7" t="s">
        <v>42679</v>
      </c>
    </row>
    <row r="25746" spans="2:5" x14ac:dyDescent="0.25">
      <c r="B25746" s="22">
        <v>25744</v>
      </c>
      <c r="C25746" s="12" t="s">
        <v>25419</v>
      </c>
      <c r="D25746" s="12"/>
      <c r="E25746" s="7" t="s">
        <v>42680</v>
      </c>
    </row>
    <row r="25747" spans="2:5" x14ac:dyDescent="0.25">
      <c r="B25747" s="23">
        <v>25745</v>
      </c>
      <c r="C25747" s="12" t="s">
        <v>25420</v>
      </c>
      <c r="D25747" s="12"/>
      <c r="E25747" s="7" t="s">
        <v>42681</v>
      </c>
    </row>
    <row r="25748" spans="2:5" x14ac:dyDescent="0.25">
      <c r="B25748" s="22">
        <v>25746</v>
      </c>
      <c r="C25748" s="12" t="s">
        <v>25421</v>
      </c>
      <c r="D25748" s="12"/>
      <c r="E25748" s="7" t="s">
        <v>42682</v>
      </c>
    </row>
    <row r="25749" spans="2:5" x14ac:dyDescent="0.25">
      <c r="B25749" s="22">
        <v>25747</v>
      </c>
      <c r="C25749" s="12" t="s">
        <v>25422</v>
      </c>
      <c r="D25749" s="12"/>
      <c r="E25749" s="7" t="s">
        <v>42683</v>
      </c>
    </row>
    <row r="25750" spans="2:5" x14ac:dyDescent="0.25">
      <c r="B25750" s="22">
        <v>25748</v>
      </c>
      <c r="C25750" s="12" t="s">
        <v>25423</v>
      </c>
      <c r="D25750" s="12"/>
      <c r="E25750" s="7" t="s">
        <v>42684</v>
      </c>
    </row>
    <row r="25751" spans="2:5" x14ac:dyDescent="0.25">
      <c r="B25751" s="22">
        <v>25749</v>
      </c>
      <c r="C25751" s="12" t="s">
        <v>25424</v>
      </c>
      <c r="D25751" s="12"/>
      <c r="E25751" s="7" t="s">
        <v>42685</v>
      </c>
    </row>
    <row r="25752" spans="2:5" x14ac:dyDescent="0.25">
      <c r="B25752" s="23">
        <v>25750</v>
      </c>
      <c r="C25752" s="12" t="s">
        <v>25425</v>
      </c>
      <c r="D25752" s="12"/>
      <c r="E25752" s="7" t="s">
        <v>42686</v>
      </c>
    </row>
    <row r="25753" spans="2:5" x14ac:dyDescent="0.25">
      <c r="B25753" s="22">
        <v>25751</v>
      </c>
      <c r="C25753" s="12" t="s">
        <v>25426</v>
      </c>
      <c r="D25753" s="12"/>
      <c r="E25753" s="7" t="s">
        <v>42687</v>
      </c>
    </row>
    <row r="25754" spans="2:5" x14ac:dyDescent="0.25">
      <c r="B25754" s="22">
        <v>25752</v>
      </c>
      <c r="C25754" s="12" t="s">
        <v>25427</v>
      </c>
      <c r="D25754" s="12"/>
      <c r="E25754" s="7" t="s">
        <v>42688</v>
      </c>
    </row>
    <row r="25755" spans="2:5" x14ac:dyDescent="0.25">
      <c r="B25755" s="22">
        <v>25753</v>
      </c>
      <c r="C25755" s="12" t="s">
        <v>25428</v>
      </c>
      <c r="D25755" s="12"/>
      <c r="E25755" s="7" t="s">
        <v>42689</v>
      </c>
    </row>
    <row r="25756" spans="2:5" x14ac:dyDescent="0.25">
      <c r="B25756" s="22">
        <v>25754</v>
      </c>
      <c r="C25756" s="12" t="s">
        <v>25429</v>
      </c>
      <c r="D25756" s="12"/>
      <c r="E25756" s="7" t="s">
        <v>42690</v>
      </c>
    </row>
    <row r="25757" spans="2:5" x14ac:dyDescent="0.25">
      <c r="B25757" s="23">
        <v>25755</v>
      </c>
      <c r="C25757" s="12" t="s">
        <v>25430</v>
      </c>
      <c r="D25757" s="12"/>
      <c r="E25757" s="7" t="s">
        <v>42691</v>
      </c>
    </row>
    <row r="25758" spans="2:5" x14ac:dyDescent="0.25">
      <c r="B25758" s="22">
        <v>25756</v>
      </c>
      <c r="C25758" s="12" t="s">
        <v>25431</v>
      </c>
      <c r="D25758" s="12"/>
      <c r="E25758" s="7" t="s">
        <v>42691</v>
      </c>
    </row>
    <row r="25759" spans="2:5" x14ac:dyDescent="0.25">
      <c r="B25759" s="22">
        <v>25757</v>
      </c>
      <c r="C25759" s="12" t="s">
        <v>25432</v>
      </c>
      <c r="D25759" s="12"/>
      <c r="E25759" s="7" t="s">
        <v>42691</v>
      </c>
    </row>
    <row r="25760" spans="2:5" x14ac:dyDescent="0.25">
      <c r="B25760" s="22">
        <v>25758</v>
      </c>
      <c r="C25760" s="12" t="s">
        <v>25433</v>
      </c>
      <c r="D25760" s="12"/>
      <c r="E25760" s="7" t="s">
        <v>42692</v>
      </c>
    </row>
    <row r="25761" spans="2:5" x14ac:dyDescent="0.25">
      <c r="B25761" s="22">
        <v>25759</v>
      </c>
      <c r="C25761" s="12" t="s">
        <v>25434</v>
      </c>
      <c r="D25761" s="12"/>
      <c r="E25761" s="7" t="s">
        <v>42693</v>
      </c>
    </row>
    <row r="25762" spans="2:5" x14ac:dyDescent="0.25">
      <c r="B25762" s="23">
        <v>25760</v>
      </c>
      <c r="C25762" s="12" t="s">
        <v>25435</v>
      </c>
      <c r="D25762" s="12"/>
      <c r="E25762" s="7" t="s">
        <v>42694</v>
      </c>
    </row>
    <row r="25763" spans="2:5" x14ac:dyDescent="0.25">
      <c r="B25763" s="22">
        <v>25761</v>
      </c>
      <c r="C25763" s="12" t="s">
        <v>25436</v>
      </c>
      <c r="D25763" s="12"/>
      <c r="E25763" s="7" t="s">
        <v>42695</v>
      </c>
    </row>
    <row r="25764" spans="2:5" x14ac:dyDescent="0.25">
      <c r="B25764" s="22">
        <v>25762</v>
      </c>
      <c r="C25764" s="12" t="s">
        <v>25437</v>
      </c>
      <c r="D25764" s="12"/>
      <c r="E25764" s="7" t="s">
        <v>42696</v>
      </c>
    </row>
    <row r="25765" spans="2:5" x14ac:dyDescent="0.25">
      <c r="B25765" s="22">
        <v>25763</v>
      </c>
      <c r="C25765" s="12" t="s">
        <v>25438</v>
      </c>
      <c r="D25765" s="12"/>
      <c r="E25765" s="7" t="s">
        <v>42697</v>
      </c>
    </row>
    <row r="25766" spans="2:5" x14ac:dyDescent="0.25">
      <c r="B25766" s="22">
        <v>25764</v>
      </c>
      <c r="C25766" s="12" t="s">
        <v>25439</v>
      </c>
      <c r="D25766" s="12"/>
      <c r="E25766" s="7" t="s">
        <v>42698</v>
      </c>
    </row>
    <row r="25767" spans="2:5" x14ac:dyDescent="0.25">
      <c r="B25767" s="23">
        <v>25765</v>
      </c>
      <c r="C25767" s="12" t="s">
        <v>25440</v>
      </c>
      <c r="D25767" s="12"/>
      <c r="E25767" s="7" t="s">
        <v>40819</v>
      </c>
    </row>
    <row r="25768" spans="2:5" x14ac:dyDescent="0.25">
      <c r="B25768" s="22">
        <v>25766</v>
      </c>
      <c r="C25768" s="12" t="s">
        <v>25441</v>
      </c>
      <c r="D25768" s="12"/>
      <c r="E25768" s="7" t="s">
        <v>40819</v>
      </c>
    </row>
    <row r="25769" spans="2:5" x14ac:dyDescent="0.25">
      <c r="B25769" s="22">
        <v>25767</v>
      </c>
      <c r="C25769" s="12" t="s">
        <v>25442</v>
      </c>
      <c r="D25769" s="12"/>
      <c r="E25769" s="7" t="s">
        <v>42699</v>
      </c>
    </row>
    <row r="25770" spans="2:5" x14ac:dyDescent="0.25">
      <c r="B25770" s="22">
        <v>25768</v>
      </c>
      <c r="C25770" s="12" t="s">
        <v>25443</v>
      </c>
      <c r="D25770" s="12"/>
      <c r="E25770" s="7" t="s">
        <v>40819</v>
      </c>
    </row>
    <row r="25771" spans="2:5" x14ac:dyDescent="0.25">
      <c r="B25771" s="22">
        <v>25769</v>
      </c>
      <c r="C25771" s="12" t="s">
        <v>25444</v>
      </c>
      <c r="D25771" s="12"/>
      <c r="E25771" s="7" t="s">
        <v>42700</v>
      </c>
    </row>
    <row r="25772" spans="2:5" x14ac:dyDescent="0.25">
      <c r="B25772" s="23">
        <v>25770</v>
      </c>
      <c r="C25772" s="12" t="s">
        <v>25445</v>
      </c>
      <c r="D25772" s="12"/>
      <c r="E25772" s="7" t="s">
        <v>42701</v>
      </c>
    </row>
    <row r="25773" spans="2:5" x14ac:dyDescent="0.25">
      <c r="B25773" s="22">
        <v>25771</v>
      </c>
      <c r="C25773" s="12" t="s">
        <v>25446</v>
      </c>
      <c r="D25773" s="12"/>
      <c r="E25773" s="7" t="s">
        <v>42702</v>
      </c>
    </row>
    <row r="25774" spans="2:5" x14ac:dyDescent="0.25">
      <c r="B25774" s="22">
        <v>25772</v>
      </c>
      <c r="C25774" s="12" t="s">
        <v>25447</v>
      </c>
      <c r="D25774" s="12"/>
      <c r="E25774" s="7" t="s">
        <v>40819</v>
      </c>
    </row>
    <row r="25775" spans="2:5" x14ac:dyDescent="0.25">
      <c r="B25775" s="22">
        <v>25773</v>
      </c>
      <c r="C25775" s="12" t="s">
        <v>25448</v>
      </c>
      <c r="D25775" s="12"/>
      <c r="E25775" s="7" t="s">
        <v>42703</v>
      </c>
    </row>
    <row r="25776" spans="2:5" x14ac:dyDescent="0.25">
      <c r="B25776" s="22">
        <v>25774</v>
      </c>
      <c r="C25776" s="12" t="s">
        <v>25449</v>
      </c>
      <c r="D25776" s="12"/>
      <c r="E25776" s="7" t="s">
        <v>42092</v>
      </c>
    </row>
    <row r="25777" spans="2:5" x14ac:dyDescent="0.25">
      <c r="B25777" s="23">
        <v>25775</v>
      </c>
      <c r="C25777" s="12" t="s">
        <v>25450</v>
      </c>
      <c r="D25777" s="12"/>
      <c r="E25777" s="7" t="s">
        <v>42704</v>
      </c>
    </row>
    <row r="25778" spans="2:5" x14ac:dyDescent="0.25">
      <c r="B25778" s="22">
        <v>25776</v>
      </c>
      <c r="C25778" s="12" t="s">
        <v>25451</v>
      </c>
      <c r="D25778" s="12"/>
      <c r="E25778" s="7" t="s">
        <v>42705</v>
      </c>
    </row>
    <row r="25779" spans="2:5" x14ac:dyDescent="0.25">
      <c r="B25779" s="22">
        <v>25777</v>
      </c>
      <c r="C25779" s="12" t="s">
        <v>25452</v>
      </c>
      <c r="D25779" s="12"/>
      <c r="E25779" s="7" t="s">
        <v>42706</v>
      </c>
    </row>
    <row r="25780" spans="2:5" x14ac:dyDescent="0.25">
      <c r="B25780" s="22">
        <v>25778</v>
      </c>
      <c r="C25780" s="12" t="s">
        <v>25453</v>
      </c>
      <c r="D25780" s="12"/>
      <c r="E25780" s="7" t="s">
        <v>42707</v>
      </c>
    </row>
    <row r="25781" spans="2:5" x14ac:dyDescent="0.25">
      <c r="B25781" s="22">
        <v>25779</v>
      </c>
      <c r="C25781" s="12" t="s">
        <v>25454</v>
      </c>
      <c r="D25781" s="12"/>
      <c r="E25781" s="7" t="s">
        <v>42708</v>
      </c>
    </row>
    <row r="25782" spans="2:5" x14ac:dyDescent="0.25">
      <c r="B25782" s="23">
        <v>25780</v>
      </c>
      <c r="C25782" s="12" t="s">
        <v>25455</v>
      </c>
      <c r="D25782" s="12"/>
      <c r="E25782" s="7" t="s">
        <v>42709</v>
      </c>
    </row>
    <row r="25783" spans="2:5" x14ac:dyDescent="0.25">
      <c r="B25783" s="22">
        <v>25781</v>
      </c>
      <c r="C25783" s="12" t="s">
        <v>25456</v>
      </c>
      <c r="D25783" s="12"/>
      <c r="E25783" s="7" t="s">
        <v>42710</v>
      </c>
    </row>
    <row r="25784" spans="2:5" x14ac:dyDescent="0.25">
      <c r="B25784" s="22">
        <v>25782</v>
      </c>
      <c r="C25784" s="12" t="s">
        <v>25457</v>
      </c>
      <c r="D25784" s="12"/>
      <c r="E25784" s="7" t="s">
        <v>42711</v>
      </c>
    </row>
    <row r="25785" spans="2:5" x14ac:dyDescent="0.25">
      <c r="B25785" s="22">
        <v>25783</v>
      </c>
      <c r="C25785" s="12" t="s">
        <v>25458</v>
      </c>
      <c r="D25785" s="12"/>
      <c r="E25785" s="7" t="s">
        <v>42712</v>
      </c>
    </row>
    <row r="25786" spans="2:5" x14ac:dyDescent="0.25">
      <c r="B25786" s="22">
        <v>25784</v>
      </c>
      <c r="C25786" s="12" t="s">
        <v>25459</v>
      </c>
      <c r="D25786" s="12"/>
      <c r="E25786" s="7" t="s">
        <v>42713</v>
      </c>
    </row>
    <row r="25787" spans="2:5" x14ac:dyDescent="0.25">
      <c r="B25787" s="23">
        <v>25785</v>
      </c>
      <c r="C25787" s="12" t="s">
        <v>25460</v>
      </c>
      <c r="D25787" s="12"/>
      <c r="E25787" s="7" t="s">
        <v>42714</v>
      </c>
    </row>
    <row r="25788" spans="2:5" x14ac:dyDescent="0.25">
      <c r="B25788" s="22">
        <v>25786</v>
      </c>
      <c r="C25788" s="12" t="s">
        <v>25461</v>
      </c>
      <c r="D25788" s="12"/>
      <c r="E25788" s="7" t="s">
        <v>42715</v>
      </c>
    </row>
    <row r="25789" spans="2:5" x14ac:dyDescent="0.25">
      <c r="B25789" s="22">
        <v>25787</v>
      </c>
      <c r="C25789" s="12" t="s">
        <v>25462</v>
      </c>
      <c r="D25789" s="12"/>
      <c r="E25789" s="7" t="s">
        <v>42716</v>
      </c>
    </row>
    <row r="25790" spans="2:5" x14ac:dyDescent="0.25">
      <c r="B25790" s="22">
        <v>25788</v>
      </c>
      <c r="C25790" s="12" t="s">
        <v>25463</v>
      </c>
      <c r="D25790" s="12"/>
      <c r="E25790" s="7" t="s">
        <v>42717</v>
      </c>
    </row>
    <row r="25791" spans="2:5" x14ac:dyDescent="0.25">
      <c r="B25791" s="22">
        <v>25789</v>
      </c>
      <c r="C25791" s="12" t="s">
        <v>25464</v>
      </c>
      <c r="D25791" s="12"/>
      <c r="E25791" s="7" t="s">
        <v>42718</v>
      </c>
    </row>
    <row r="25792" spans="2:5" x14ac:dyDescent="0.25">
      <c r="B25792" s="23">
        <v>25790</v>
      </c>
      <c r="C25792" s="12" t="s">
        <v>25465</v>
      </c>
      <c r="D25792" s="12"/>
      <c r="E25792" s="7" t="s">
        <v>42719</v>
      </c>
    </row>
    <row r="25793" spans="2:5" x14ac:dyDescent="0.25">
      <c r="B25793" s="22">
        <v>25791</v>
      </c>
      <c r="C25793" s="12" t="s">
        <v>25466</v>
      </c>
      <c r="D25793" s="12"/>
      <c r="E25793" s="7" t="s">
        <v>42719</v>
      </c>
    </row>
    <row r="25794" spans="2:5" x14ac:dyDescent="0.25">
      <c r="B25794" s="22">
        <v>25792</v>
      </c>
      <c r="C25794" s="12" t="s">
        <v>25467</v>
      </c>
      <c r="D25794" s="12"/>
      <c r="E25794" s="7" t="s">
        <v>42720</v>
      </c>
    </row>
    <row r="25795" spans="2:5" x14ac:dyDescent="0.25">
      <c r="B25795" s="22">
        <v>25793</v>
      </c>
      <c r="C25795" s="12" t="s">
        <v>25468</v>
      </c>
      <c r="D25795" s="12"/>
      <c r="E25795" s="7" t="s">
        <v>42721</v>
      </c>
    </row>
    <row r="25796" spans="2:5" x14ac:dyDescent="0.25">
      <c r="B25796" s="22">
        <v>25794</v>
      </c>
      <c r="C25796" s="12" t="s">
        <v>25469</v>
      </c>
      <c r="D25796" s="12"/>
      <c r="E25796" s="7" t="s">
        <v>42722</v>
      </c>
    </row>
    <row r="25797" spans="2:5" x14ac:dyDescent="0.25">
      <c r="B25797" s="23">
        <v>25795</v>
      </c>
      <c r="C25797" s="12" t="s">
        <v>25470</v>
      </c>
      <c r="D25797" s="12"/>
      <c r="E25797" s="7" t="s">
        <v>42723</v>
      </c>
    </row>
    <row r="25798" spans="2:5" x14ac:dyDescent="0.25">
      <c r="B25798" s="22">
        <v>25796</v>
      </c>
      <c r="C25798" s="12" t="s">
        <v>25471</v>
      </c>
      <c r="D25798" s="12"/>
      <c r="E25798" s="7" t="s">
        <v>42724</v>
      </c>
    </row>
    <row r="25799" spans="2:5" x14ac:dyDescent="0.25">
      <c r="B25799" s="22">
        <v>25797</v>
      </c>
      <c r="C25799" s="12" t="s">
        <v>25472</v>
      </c>
      <c r="D25799" s="12"/>
      <c r="E25799" s="7" t="s">
        <v>42725</v>
      </c>
    </row>
    <row r="25800" spans="2:5" x14ac:dyDescent="0.25">
      <c r="B25800" s="22">
        <v>25798</v>
      </c>
      <c r="C25800" s="12" t="s">
        <v>25473</v>
      </c>
      <c r="D25800" s="12"/>
      <c r="E25800" s="7" t="s">
        <v>42726</v>
      </c>
    </row>
    <row r="25801" spans="2:5" x14ac:dyDescent="0.25">
      <c r="B25801" s="22">
        <v>25799</v>
      </c>
      <c r="C25801" s="12" t="s">
        <v>25474</v>
      </c>
      <c r="D25801" s="12"/>
      <c r="E25801" s="7" t="s">
        <v>42727</v>
      </c>
    </row>
    <row r="25802" spans="2:5" x14ac:dyDescent="0.25">
      <c r="B25802" s="23">
        <v>25800</v>
      </c>
      <c r="C25802" s="12" t="s">
        <v>25475</v>
      </c>
      <c r="D25802" s="12"/>
      <c r="E25802" s="7" t="s">
        <v>42728</v>
      </c>
    </row>
    <row r="25803" spans="2:5" x14ac:dyDescent="0.25">
      <c r="B25803" s="22">
        <v>25801</v>
      </c>
      <c r="C25803" s="12" t="s">
        <v>25476</v>
      </c>
      <c r="D25803" s="12"/>
      <c r="E25803" s="7" t="s">
        <v>42729</v>
      </c>
    </row>
    <row r="25804" spans="2:5" x14ac:dyDescent="0.25">
      <c r="B25804" s="22">
        <v>25802</v>
      </c>
      <c r="C25804" s="12" t="s">
        <v>25477</v>
      </c>
      <c r="D25804" s="12"/>
      <c r="E25804" s="7" t="s">
        <v>42730</v>
      </c>
    </row>
    <row r="25805" spans="2:5" x14ac:dyDescent="0.25">
      <c r="B25805" s="22">
        <v>25803</v>
      </c>
      <c r="C25805" s="12" t="s">
        <v>25478</v>
      </c>
      <c r="D25805" s="12"/>
      <c r="E25805" s="7" t="s">
        <v>42731</v>
      </c>
    </row>
    <row r="25806" spans="2:5" x14ac:dyDescent="0.25">
      <c r="B25806" s="22">
        <v>25804</v>
      </c>
      <c r="C25806" s="12" t="s">
        <v>25479</v>
      </c>
      <c r="D25806" s="12"/>
      <c r="E25806" s="7" t="s">
        <v>42732</v>
      </c>
    </row>
    <row r="25807" spans="2:5" x14ac:dyDescent="0.25">
      <c r="B25807" s="23">
        <v>25805</v>
      </c>
      <c r="C25807" s="12" t="s">
        <v>25480</v>
      </c>
      <c r="D25807" s="12"/>
      <c r="E25807" s="7" t="s">
        <v>42733</v>
      </c>
    </row>
    <row r="25808" spans="2:5" x14ac:dyDescent="0.25">
      <c r="B25808" s="22">
        <v>25806</v>
      </c>
      <c r="C25808" s="12" t="s">
        <v>25481</v>
      </c>
      <c r="D25808" s="12"/>
      <c r="E25808" s="7" t="s">
        <v>42734</v>
      </c>
    </row>
    <row r="25809" spans="2:5" x14ac:dyDescent="0.25">
      <c r="B25809" s="22">
        <v>25807</v>
      </c>
      <c r="C25809" s="12" t="s">
        <v>25482</v>
      </c>
      <c r="D25809" s="12"/>
      <c r="E25809" s="7" t="s">
        <v>42735</v>
      </c>
    </row>
    <row r="25810" spans="2:5" x14ac:dyDescent="0.25">
      <c r="B25810" s="22">
        <v>25808</v>
      </c>
      <c r="C25810" s="12" t="s">
        <v>25483</v>
      </c>
      <c r="D25810" s="12"/>
      <c r="E25810" s="7" t="s">
        <v>42736</v>
      </c>
    </row>
    <row r="25811" spans="2:5" x14ac:dyDescent="0.25">
      <c r="B25811" s="22">
        <v>25809</v>
      </c>
      <c r="C25811" s="12" t="s">
        <v>25484</v>
      </c>
      <c r="D25811" s="12"/>
      <c r="E25811" s="7" t="s">
        <v>42737</v>
      </c>
    </row>
    <row r="25812" spans="2:5" x14ac:dyDescent="0.25">
      <c r="B25812" s="23">
        <v>25810</v>
      </c>
      <c r="C25812" s="12" t="s">
        <v>25485</v>
      </c>
      <c r="D25812" s="12"/>
      <c r="E25812" s="7" t="s">
        <v>42738</v>
      </c>
    </row>
    <row r="25813" spans="2:5" x14ac:dyDescent="0.25">
      <c r="B25813" s="22">
        <v>25811</v>
      </c>
      <c r="C25813" s="12" t="s">
        <v>25486</v>
      </c>
      <c r="D25813" s="12"/>
      <c r="E25813" s="7" t="s">
        <v>42739</v>
      </c>
    </row>
    <row r="25814" spans="2:5" x14ac:dyDescent="0.25">
      <c r="B25814" s="22">
        <v>25812</v>
      </c>
      <c r="C25814" s="12" t="s">
        <v>25487</v>
      </c>
      <c r="D25814" s="12"/>
      <c r="E25814" s="7" t="s">
        <v>42740</v>
      </c>
    </row>
    <row r="25815" spans="2:5" x14ac:dyDescent="0.25">
      <c r="B25815" s="22">
        <v>25813</v>
      </c>
      <c r="C25815" s="12" t="s">
        <v>25488</v>
      </c>
      <c r="D25815" s="12"/>
      <c r="E25815" s="7" t="s">
        <v>42741</v>
      </c>
    </row>
    <row r="25816" spans="2:5" x14ac:dyDescent="0.25">
      <c r="B25816" s="22">
        <v>25814</v>
      </c>
      <c r="C25816" s="12" t="s">
        <v>25489</v>
      </c>
      <c r="D25816" s="12"/>
      <c r="E25816" s="7" t="s">
        <v>42742</v>
      </c>
    </row>
    <row r="25817" spans="2:5" x14ac:dyDescent="0.25">
      <c r="B25817" s="23">
        <v>25815</v>
      </c>
      <c r="C25817" s="12" t="s">
        <v>25490</v>
      </c>
      <c r="D25817" s="12"/>
      <c r="E25817" s="7" t="s">
        <v>42743</v>
      </c>
    </row>
    <row r="25818" spans="2:5" x14ac:dyDescent="0.25">
      <c r="B25818" s="22">
        <v>25816</v>
      </c>
      <c r="C25818" s="12" t="s">
        <v>25491</v>
      </c>
      <c r="D25818" s="12"/>
      <c r="E25818" s="7" t="s">
        <v>42744</v>
      </c>
    </row>
    <row r="25819" spans="2:5" x14ac:dyDescent="0.25">
      <c r="B25819" s="22">
        <v>25817</v>
      </c>
      <c r="C25819" s="12" t="s">
        <v>25492</v>
      </c>
      <c r="D25819" s="12"/>
      <c r="E25819" s="7" t="s">
        <v>42745</v>
      </c>
    </row>
    <row r="25820" spans="2:5" x14ac:dyDescent="0.25">
      <c r="B25820" s="22">
        <v>25818</v>
      </c>
      <c r="C25820" s="12" t="s">
        <v>25493</v>
      </c>
      <c r="D25820" s="12"/>
      <c r="E25820" s="7" t="s">
        <v>42746</v>
      </c>
    </row>
    <row r="25821" spans="2:5" x14ac:dyDescent="0.25">
      <c r="B25821" s="22">
        <v>25819</v>
      </c>
      <c r="C25821" s="12" t="s">
        <v>25494</v>
      </c>
      <c r="D25821" s="12"/>
      <c r="E25821" s="7" t="s">
        <v>42747</v>
      </c>
    </row>
    <row r="25822" spans="2:5" x14ac:dyDescent="0.25">
      <c r="B25822" s="23">
        <v>25820</v>
      </c>
      <c r="C25822" s="12" t="s">
        <v>25495</v>
      </c>
      <c r="D25822" s="12"/>
      <c r="E25822" s="7" t="s">
        <v>42748</v>
      </c>
    </row>
    <row r="25823" spans="2:5" x14ac:dyDescent="0.25">
      <c r="B25823" s="22">
        <v>25821</v>
      </c>
      <c r="C25823" s="12" t="s">
        <v>25496</v>
      </c>
      <c r="D25823" s="12"/>
      <c r="E25823" s="7" t="s">
        <v>42749</v>
      </c>
    </row>
    <row r="25824" spans="2:5" x14ac:dyDescent="0.25">
      <c r="B25824" s="22">
        <v>25822</v>
      </c>
      <c r="C25824" s="12" t="s">
        <v>25497</v>
      </c>
      <c r="D25824" s="12"/>
      <c r="E25824" s="7" t="s">
        <v>42750</v>
      </c>
    </row>
    <row r="25825" spans="2:5" x14ac:dyDescent="0.25">
      <c r="B25825" s="22">
        <v>25823</v>
      </c>
      <c r="C25825" s="12" t="s">
        <v>25498</v>
      </c>
      <c r="D25825" s="12"/>
      <c r="E25825" s="7" t="s">
        <v>42751</v>
      </c>
    </row>
    <row r="25826" spans="2:5" x14ac:dyDescent="0.25">
      <c r="B25826" s="22">
        <v>25824</v>
      </c>
      <c r="C25826" s="12" t="s">
        <v>25499</v>
      </c>
      <c r="D25826" s="12"/>
      <c r="E25826" s="7" t="s">
        <v>42752</v>
      </c>
    </row>
    <row r="25827" spans="2:5" x14ac:dyDescent="0.25">
      <c r="B25827" s="23">
        <v>25825</v>
      </c>
      <c r="C25827" s="12" t="s">
        <v>25500</v>
      </c>
      <c r="D25827" s="12"/>
      <c r="E25827" s="7" t="s">
        <v>42753</v>
      </c>
    </row>
    <row r="25828" spans="2:5" x14ac:dyDescent="0.25">
      <c r="B25828" s="22">
        <v>25826</v>
      </c>
      <c r="C25828" s="12" t="s">
        <v>25501</v>
      </c>
      <c r="D25828" s="12"/>
      <c r="E25828" s="7" t="s">
        <v>42754</v>
      </c>
    </row>
    <row r="25829" spans="2:5" x14ac:dyDescent="0.25">
      <c r="B25829" s="22">
        <v>25827</v>
      </c>
      <c r="C25829" s="12" t="s">
        <v>25502</v>
      </c>
      <c r="D25829" s="12"/>
      <c r="E25829" s="7" t="s">
        <v>42755</v>
      </c>
    </row>
    <row r="25830" spans="2:5" x14ac:dyDescent="0.25">
      <c r="B25830" s="22">
        <v>25828</v>
      </c>
      <c r="C25830" s="12" t="s">
        <v>25503</v>
      </c>
      <c r="D25830" s="12"/>
      <c r="E25830" s="7" t="s">
        <v>42756</v>
      </c>
    </row>
    <row r="25831" spans="2:5" x14ac:dyDescent="0.25">
      <c r="B25831" s="22">
        <v>25829</v>
      </c>
      <c r="C25831" s="12" t="s">
        <v>25504</v>
      </c>
      <c r="D25831" s="12"/>
      <c r="E25831" s="7" t="s">
        <v>42757</v>
      </c>
    </row>
    <row r="25832" spans="2:5" x14ac:dyDescent="0.25">
      <c r="B25832" s="23">
        <v>25830</v>
      </c>
      <c r="C25832" s="12" t="s">
        <v>25505</v>
      </c>
      <c r="D25832" s="12"/>
      <c r="E25832" s="7" t="s">
        <v>42758</v>
      </c>
    </row>
    <row r="25833" spans="2:5" x14ac:dyDescent="0.25">
      <c r="B25833" s="22">
        <v>25831</v>
      </c>
      <c r="C25833" s="12" t="s">
        <v>25506</v>
      </c>
      <c r="D25833" s="12"/>
      <c r="E25833" s="7" t="s">
        <v>42759</v>
      </c>
    </row>
    <row r="25834" spans="2:5" x14ac:dyDescent="0.25">
      <c r="B25834" s="22">
        <v>25832</v>
      </c>
      <c r="C25834" s="12" t="s">
        <v>25507</v>
      </c>
      <c r="D25834" s="12"/>
      <c r="E25834" s="7" t="s">
        <v>42760</v>
      </c>
    </row>
    <row r="25835" spans="2:5" x14ac:dyDescent="0.25">
      <c r="B25835" s="22">
        <v>25833</v>
      </c>
      <c r="C25835" s="12" t="s">
        <v>25508</v>
      </c>
      <c r="D25835" s="12"/>
      <c r="E25835" s="7" t="s">
        <v>42761</v>
      </c>
    </row>
    <row r="25836" spans="2:5" x14ac:dyDescent="0.25">
      <c r="B25836" s="22">
        <v>25834</v>
      </c>
      <c r="C25836" s="12" t="s">
        <v>25509</v>
      </c>
      <c r="D25836" s="12"/>
      <c r="E25836" s="7" t="s">
        <v>42762</v>
      </c>
    </row>
    <row r="25837" spans="2:5" x14ac:dyDescent="0.25">
      <c r="B25837" s="23">
        <v>25835</v>
      </c>
      <c r="C25837" s="12" t="s">
        <v>25510</v>
      </c>
      <c r="D25837" s="12"/>
      <c r="E25837" s="7" t="s">
        <v>42763</v>
      </c>
    </row>
    <row r="25838" spans="2:5" x14ac:dyDescent="0.25">
      <c r="B25838" s="22">
        <v>25836</v>
      </c>
      <c r="C25838" s="12" t="s">
        <v>25511</v>
      </c>
      <c r="D25838" s="12"/>
      <c r="E25838" s="7" t="s">
        <v>42764</v>
      </c>
    </row>
    <row r="25839" spans="2:5" x14ac:dyDescent="0.25">
      <c r="B25839" s="22">
        <v>25837</v>
      </c>
      <c r="C25839" s="12" t="s">
        <v>25512</v>
      </c>
      <c r="D25839" s="12"/>
      <c r="E25839" s="7" t="s">
        <v>42765</v>
      </c>
    </row>
    <row r="25840" spans="2:5" x14ac:dyDescent="0.25">
      <c r="B25840" s="22">
        <v>25838</v>
      </c>
      <c r="C25840" s="12" t="s">
        <v>25513</v>
      </c>
      <c r="D25840" s="12"/>
      <c r="E25840" s="7" t="s">
        <v>42766</v>
      </c>
    </row>
    <row r="25841" spans="2:5" x14ac:dyDescent="0.25">
      <c r="B25841" s="22">
        <v>25839</v>
      </c>
      <c r="C25841" s="12" t="s">
        <v>25514</v>
      </c>
      <c r="D25841" s="12"/>
      <c r="E25841" s="7" t="s">
        <v>42767</v>
      </c>
    </row>
    <row r="25842" spans="2:5" x14ac:dyDescent="0.25">
      <c r="B25842" s="23">
        <v>25840</v>
      </c>
      <c r="C25842" s="12" t="s">
        <v>25515</v>
      </c>
      <c r="D25842" s="12"/>
      <c r="E25842" s="7" t="s">
        <v>42768</v>
      </c>
    </row>
    <row r="25843" spans="2:5" x14ac:dyDescent="0.25">
      <c r="B25843" s="22">
        <v>25841</v>
      </c>
      <c r="C25843" s="12" t="s">
        <v>25516</v>
      </c>
      <c r="D25843" s="12"/>
      <c r="E25843" s="7" t="s">
        <v>42769</v>
      </c>
    </row>
    <row r="25844" spans="2:5" x14ac:dyDescent="0.25">
      <c r="B25844" s="22">
        <v>25842</v>
      </c>
      <c r="C25844" s="12" t="s">
        <v>25517</v>
      </c>
      <c r="D25844" s="12"/>
      <c r="E25844" s="7" t="s">
        <v>42770</v>
      </c>
    </row>
    <row r="25845" spans="2:5" x14ac:dyDescent="0.25">
      <c r="B25845" s="22">
        <v>25843</v>
      </c>
      <c r="C25845" s="12" t="s">
        <v>25518</v>
      </c>
      <c r="D25845" s="12"/>
      <c r="E25845" s="7" t="s">
        <v>42771</v>
      </c>
    </row>
    <row r="25846" spans="2:5" x14ac:dyDescent="0.25">
      <c r="B25846" s="22">
        <v>25844</v>
      </c>
      <c r="C25846" s="12" t="s">
        <v>25519</v>
      </c>
      <c r="D25846" s="12"/>
      <c r="E25846" s="7" t="s">
        <v>42772</v>
      </c>
    </row>
    <row r="25847" spans="2:5" x14ac:dyDescent="0.25">
      <c r="B25847" s="23">
        <v>25845</v>
      </c>
      <c r="C25847" s="12" t="s">
        <v>25520</v>
      </c>
      <c r="D25847" s="12"/>
      <c r="E25847" s="7" t="s">
        <v>42773</v>
      </c>
    </row>
    <row r="25848" spans="2:5" x14ac:dyDescent="0.25">
      <c r="B25848" s="22">
        <v>25846</v>
      </c>
      <c r="C25848" s="12" t="s">
        <v>25521</v>
      </c>
      <c r="D25848" s="12"/>
      <c r="E25848" s="7" t="s">
        <v>42774</v>
      </c>
    </row>
    <row r="25849" spans="2:5" x14ac:dyDescent="0.25">
      <c r="B25849" s="22">
        <v>25847</v>
      </c>
      <c r="C25849" s="12" t="s">
        <v>25522</v>
      </c>
      <c r="D25849" s="12"/>
      <c r="E25849" s="7" t="s">
        <v>42775</v>
      </c>
    </row>
    <row r="25850" spans="2:5" x14ac:dyDescent="0.25">
      <c r="B25850" s="22">
        <v>25848</v>
      </c>
      <c r="C25850" s="12" t="s">
        <v>25523</v>
      </c>
      <c r="D25850" s="12"/>
      <c r="E25850" s="7" t="s">
        <v>42776</v>
      </c>
    </row>
    <row r="25851" spans="2:5" x14ac:dyDescent="0.25">
      <c r="B25851" s="22">
        <v>25849</v>
      </c>
      <c r="C25851" s="12" t="s">
        <v>25524</v>
      </c>
      <c r="D25851" s="12"/>
      <c r="E25851" s="7" t="s">
        <v>42777</v>
      </c>
    </row>
    <row r="25852" spans="2:5" x14ac:dyDescent="0.25">
      <c r="B25852" s="23">
        <v>25850</v>
      </c>
      <c r="C25852" s="12" t="s">
        <v>25525</v>
      </c>
      <c r="D25852" s="12"/>
      <c r="E25852" s="7" t="s">
        <v>42778</v>
      </c>
    </row>
    <row r="25853" spans="2:5" x14ac:dyDescent="0.25">
      <c r="B25853" s="22">
        <v>25851</v>
      </c>
      <c r="C25853" s="12" t="s">
        <v>25526</v>
      </c>
      <c r="D25853" s="12"/>
      <c r="E25853" s="7" t="s">
        <v>42779</v>
      </c>
    </row>
    <row r="25854" spans="2:5" x14ac:dyDescent="0.25">
      <c r="B25854" s="22">
        <v>25852</v>
      </c>
      <c r="C25854" s="12" t="s">
        <v>25527</v>
      </c>
      <c r="D25854" s="12"/>
      <c r="E25854" s="7" t="s">
        <v>42780</v>
      </c>
    </row>
    <row r="25855" spans="2:5" x14ac:dyDescent="0.25">
      <c r="B25855" s="22">
        <v>25853</v>
      </c>
      <c r="C25855" s="12" t="s">
        <v>25528</v>
      </c>
      <c r="D25855" s="12"/>
      <c r="E25855" s="7" t="s">
        <v>42781</v>
      </c>
    </row>
    <row r="25856" spans="2:5" x14ac:dyDescent="0.25">
      <c r="B25856" s="22">
        <v>25854</v>
      </c>
      <c r="C25856" s="12" t="s">
        <v>25529</v>
      </c>
      <c r="D25856" s="12"/>
      <c r="E25856" s="7" t="s">
        <v>42782</v>
      </c>
    </row>
    <row r="25857" spans="2:5" x14ac:dyDescent="0.25">
      <c r="B25857" s="23">
        <v>25855</v>
      </c>
      <c r="C25857" s="12" t="s">
        <v>25530</v>
      </c>
      <c r="D25857" s="12"/>
      <c r="E25857" s="7" t="s">
        <v>42783</v>
      </c>
    </row>
    <row r="25858" spans="2:5" x14ac:dyDescent="0.25">
      <c r="B25858" s="22">
        <v>25856</v>
      </c>
      <c r="C25858" s="12" t="s">
        <v>25531</v>
      </c>
      <c r="D25858" s="12"/>
      <c r="E25858" s="7" t="s">
        <v>42784</v>
      </c>
    </row>
    <row r="25859" spans="2:5" x14ac:dyDescent="0.25">
      <c r="B25859" s="22">
        <v>25857</v>
      </c>
      <c r="C25859" s="12" t="s">
        <v>25532</v>
      </c>
      <c r="D25859" s="12"/>
      <c r="E25859" s="7" t="s">
        <v>42785</v>
      </c>
    </row>
    <row r="25860" spans="2:5" x14ac:dyDescent="0.25">
      <c r="B25860" s="22">
        <v>25858</v>
      </c>
      <c r="C25860" s="12" t="s">
        <v>25533</v>
      </c>
      <c r="D25860" s="12"/>
      <c r="E25860" s="7" t="s">
        <v>42786</v>
      </c>
    </row>
    <row r="25861" spans="2:5" x14ac:dyDescent="0.25">
      <c r="B25861" s="22">
        <v>25859</v>
      </c>
      <c r="C25861" s="12" t="s">
        <v>25534</v>
      </c>
      <c r="D25861" s="12"/>
      <c r="E25861" s="7" t="s">
        <v>42787</v>
      </c>
    </row>
    <row r="25862" spans="2:5" x14ac:dyDescent="0.25">
      <c r="B25862" s="23">
        <v>25860</v>
      </c>
      <c r="C25862" s="12" t="s">
        <v>25535</v>
      </c>
      <c r="D25862" s="12"/>
      <c r="E25862" s="7" t="s">
        <v>42788</v>
      </c>
    </row>
    <row r="25863" spans="2:5" x14ac:dyDescent="0.25">
      <c r="B25863" s="22">
        <v>25861</v>
      </c>
      <c r="C25863" s="12" t="s">
        <v>25536</v>
      </c>
      <c r="D25863" s="12"/>
      <c r="E25863" s="7" t="s">
        <v>42738</v>
      </c>
    </row>
    <row r="25864" spans="2:5" x14ac:dyDescent="0.25">
      <c r="B25864" s="22">
        <v>25862</v>
      </c>
      <c r="C25864" s="12" t="s">
        <v>25537</v>
      </c>
      <c r="D25864" s="12"/>
      <c r="E25864" s="7" t="s">
        <v>42743</v>
      </c>
    </row>
    <row r="25865" spans="2:5" x14ac:dyDescent="0.25">
      <c r="B25865" s="22">
        <v>25863</v>
      </c>
      <c r="C25865" s="12" t="s">
        <v>25538</v>
      </c>
      <c r="D25865" s="12"/>
      <c r="E25865" s="7" t="s">
        <v>42746</v>
      </c>
    </row>
    <row r="25866" spans="2:5" x14ac:dyDescent="0.25">
      <c r="B25866" s="22">
        <v>25864</v>
      </c>
      <c r="C25866" s="12" t="s">
        <v>25539</v>
      </c>
      <c r="D25866" s="12"/>
      <c r="E25866" s="7" t="s">
        <v>42789</v>
      </c>
    </row>
    <row r="25867" spans="2:5" x14ac:dyDescent="0.25">
      <c r="B25867" s="23">
        <v>25865</v>
      </c>
      <c r="C25867" s="12" t="s">
        <v>25540</v>
      </c>
      <c r="D25867" s="12"/>
      <c r="E25867" s="7" t="s">
        <v>42750</v>
      </c>
    </row>
    <row r="25868" spans="2:5" x14ac:dyDescent="0.25">
      <c r="B25868" s="22">
        <v>25866</v>
      </c>
      <c r="C25868" s="12" t="s">
        <v>25541</v>
      </c>
      <c r="D25868" s="12"/>
      <c r="E25868" s="7" t="s">
        <v>42790</v>
      </c>
    </row>
    <row r="25869" spans="2:5" x14ac:dyDescent="0.25">
      <c r="B25869" s="22">
        <v>25867</v>
      </c>
      <c r="C25869" s="12" t="s">
        <v>25542</v>
      </c>
      <c r="D25869" s="12"/>
      <c r="E25869" s="7" t="s">
        <v>42752</v>
      </c>
    </row>
    <row r="25870" spans="2:5" x14ac:dyDescent="0.25">
      <c r="B25870" s="22">
        <v>25868</v>
      </c>
      <c r="C25870" s="12" t="s">
        <v>25543</v>
      </c>
      <c r="D25870" s="12"/>
      <c r="E25870" s="7" t="s">
        <v>42753</v>
      </c>
    </row>
    <row r="25871" spans="2:5" x14ac:dyDescent="0.25">
      <c r="B25871" s="22">
        <v>25869</v>
      </c>
      <c r="C25871" s="12" t="s">
        <v>25544</v>
      </c>
      <c r="D25871" s="12"/>
      <c r="E25871" s="7" t="s">
        <v>42791</v>
      </c>
    </row>
    <row r="25872" spans="2:5" x14ac:dyDescent="0.25">
      <c r="B25872" s="23">
        <v>25870</v>
      </c>
      <c r="C25872" s="12" t="s">
        <v>25545</v>
      </c>
      <c r="D25872" s="12"/>
      <c r="E25872" s="7" t="s">
        <v>42792</v>
      </c>
    </row>
    <row r="25873" spans="2:5" x14ac:dyDescent="0.25">
      <c r="B25873" s="22">
        <v>25871</v>
      </c>
      <c r="C25873" s="12" t="s">
        <v>25546</v>
      </c>
      <c r="D25873" s="12"/>
      <c r="E25873" s="7" t="s">
        <v>42793</v>
      </c>
    </row>
    <row r="25874" spans="2:5" x14ac:dyDescent="0.25">
      <c r="B25874" s="22">
        <v>25872</v>
      </c>
      <c r="C25874" s="12" t="s">
        <v>25547</v>
      </c>
      <c r="D25874" s="12"/>
      <c r="E25874" s="7" t="s">
        <v>42794</v>
      </c>
    </row>
    <row r="25875" spans="2:5" x14ac:dyDescent="0.25">
      <c r="B25875" s="22">
        <v>25873</v>
      </c>
      <c r="C25875" s="12" t="s">
        <v>25548</v>
      </c>
      <c r="D25875" s="12"/>
      <c r="E25875" s="7" t="s">
        <v>42795</v>
      </c>
    </row>
    <row r="25876" spans="2:5" x14ac:dyDescent="0.25">
      <c r="B25876" s="22">
        <v>25874</v>
      </c>
      <c r="C25876" s="12" t="s">
        <v>25549</v>
      </c>
      <c r="D25876" s="12"/>
      <c r="E25876" s="7" t="s">
        <v>42796</v>
      </c>
    </row>
    <row r="25877" spans="2:5" x14ac:dyDescent="0.25">
      <c r="B25877" s="23">
        <v>25875</v>
      </c>
      <c r="C25877" s="12" t="s">
        <v>25550</v>
      </c>
      <c r="D25877" s="12"/>
      <c r="E25877" s="7" t="s">
        <v>42797</v>
      </c>
    </row>
    <row r="25878" spans="2:5" x14ac:dyDescent="0.25">
      <c r="B25878" s="22">
        <v>25876</v>
      </c>
      <c r="C25878" s="12" t="s">
        <v>25551</v>
      </c>
      <c r="D25878" s="12"/>
      <c r="E25878" s="7" t="s">
        <v>42798</v>
      </c>
    </row>
    <row r="25879" spans="2:5" x14ac:dyDescent="0.25">
      <c r="B25879" s="22">
        <v>25877</v>
      </c>
      <c r="C25879" s="12" t="s">
        <v>25552</v>
      </c>
      <c r="D25879" s="12"/>
      <c r="E25879" s="7" t="s">
        <v>42799</v>
      </c>
    </row>
    <row r="25880" spans="2:5" x14ac:dyDescent="0.25">
      <c r="B25880" s="22">
        <v>25878</v>
      </c>
      <c r="C25880" s="12" t="s">
        <v>25553</v>
      </c>
      <c r="D25880" s="12"/>
      <c r="E25880" s="7" t="s">
        <v>42800</v>
      </c>
    </row>
    <row r="25881" spans="2:5" x14ac:dyDescent="0.25">
      <c r="B25881" s="22">
        <v>25879</v>
      </c>
      <c r="C25881" s="12" t="s">
        <v>25554</v>
      </c>
      <c r="D25881" s="12"/>
      <c r="E25881" s="7" t="s">
        <v>42801</v>
      </c>
    </row>
    <row r="25882" spans="2:5" x14ac:dyDescent="0.25">
      <c r="B25882" s="23">
        <v>25880</v>
      </c>
      <c r="C25882" s="12" t="s">
        <v>25555</v>
      </c>
      <c r="D25882" s="12"/>
      <c r="E25882" s="7" t="s">
        <v>42802</v>
      </c>
    </row>
    <row r="25883" spans="2:5" x14ac:dyDescent="0.25">
      <c r="B25883" s="22">
        <v>25881</v>
      </c>
      <c r="C25883" s="12" t="s">
        <v>25556</v>
      </c>
      <c r="D25883" s="12"/>
      <c r="E25883" s="7" t="s">
        <v>42803</v>
      </c>
    </row>
    <row r="25884" spans="2:5" x14ac:dyDescent="0.25">
      <c r="B25884" s="22">
        <v>25882</v>
      </c>
      <c r="C25884" s="12" t="s">
        <v>25557</v>
      </c>
      <c r="D25884" s="12"/>
      <c r="E25884" s="7" t="s">
        <v>42804</v>
      </c>
    </row>
    <row r="25885" spans="2:5" x14ac:dyDescent="0.25">
      <c r="B25885" s="22">
        <v>25883</v>
      </c>
      <c r="C25885" s="12" t="s">
        <v>25558</v>
      </c>
      <c r="D25885" s="12"/>
      <c r="E25885" s="7" t="s">
        <v>42805</v>
      </c>
    </row>
    <row r="25886" spans="2:5" x14ac:dyDescent="0.25">
      <c r="B25886" s="22">
        <v>25884</v>
      </c>
      <c r="C25886" s="12" t="s">
        <v>25559</v>
      </c>
      <c r="D25886" s="12"/>
      <c r="E25886" s="7" t="s">
        <v>42806</v>
      </c>
    </row>
    <row r="25887" spans="2:5" x14ac:dyDescent="0.25">
      <c r="B25887" s="23">
        <v>25885</v>
      </c>
      <c r="C25887" s="12" t="s">
        <v>25560</v>
      </c>
      <c r="D25887" s="12"/>
      <c r="E25887" s="7" t="s">
        <v>42807</v>
      </c>
    </row>
    <row r="25888" spans="2:5" x14ac:dyDescent="0.25">
      <c r="B25888" s="22">
        <v>25886</v>
      </c>
      <c r="C25888" s="12" t="s">
        <v>25561</v>
      </c>
      <c r="D25888" s="12"/>
      <c r="E25888" s="7" t="s">
        <v>42808</v>
      </c>
    </row>
    <row r="25889" spans="2:5" x14ac:dyDescent="0.25">
      <c r="B25889" s="22">
        <v>25887</v>
      </c>
      <c r="C25889" s="12" t="s">
        <v>25562</v>
      </c>
      <c r="D25889" s="12"/>
      <c r="E25889" s="7" t="s">
        <v>42809</v>
      </c>
    </row>
    <row r="25890" spans="2:5" x14ac:dyDescent="0.25">
      <c r="B25890" s="22">
        <v>25888</v>
      </c>
      <c r="C25890" s="12" t="s">
        <v>25563</v>
      </c>
      <c r="D25890" s="12"/>
      <c r="E25890" s="7" t="s">
        <v>52965</v>
      </c>
    </row>
    <row r="25891" spans="2:5" x14ac:dyDescent="0.25">
      <c r="B25891" s="22">
        <v>25889</v>
      </c>
      <c r="C25891" s="12" t="s">
        <v>25564</v>
      </c>
      <c r="D25891" s="12"/>
      <c r="E25891" s="7" t="s">
        <v>52965</v>
      </c>
    </row>
    <row r="25892" spans="2:5" x14ac:dyDescent="0.25">
      <c r="B25892" s="23">
        <v>25890</v>
      </c>
      <c r="C25892" s="12" t="s">
        <v>25565</v>
      </c>
      <c r="D25892" s="12"/>
      <c r="E25892" s="7" t="s">
        <v>42810</v>
      </c>
    </row>
    <row r="25893" spans="2:5" x14ac:dyDescent="0.25">
      <c r="B25893" s="22">
        <v>25891</v>
      </c>
      <c r="C25893" s="12" t="s">
        <v>25566</v>
      </c>
      <c r="D25893" s="12"/>
      <c r="E25893" s="7" t="s">
        <v>52965</v>
      </c>
    </row>
    <row r="25894" spans="2:5" x14ac:dyDescent="0.25">
      <c r="B25894" s="22">
        <v>25892</v>
      </c>
      <c r="C25894" s="12" t="s">
        <v>25567</v>
      </c>
      <c r="D25894" s="12"/>
      <c r="E25894" s="7" t="s">
        <v>42811</v>
      </c>
    </row>
    <row r="25895" spans="2:5" x14ac:dyDescent="0.25">
      <c r="B25895" s="22">
        <v>25893</v>
      </c>
      <c r="C25895" s="12" t="s">
        <v>25568</v>
      </c>
      <c r="D25895" s="12"/>
      <c r="E25895" s="7" t="s">
        <v>52965</v>
      </c>
    </row>
    <row r="25896" spans="2:5" x14ac:dyDescent="0.25">
      <c r="B25896" s="22">
        <v>25894</v>
      </c>
      <c r="C25896" s="12" t="s">
        <v>25569</v>
      </c>
      <c r="D25896" s="12"/>
      <c r="E25896" s="7" t="s">
        <v>42812</v>
      </c>
    </row>
    <row r="25897" spans="2:5" x14ac:dyDescent="0.25">
      <c r="B25897" s="23">
        <v>25895</v>
      </c>
      <c r="C25897" s="12" t="s">
        <v>25570</v>
      </c>
      <c r="D25897" s="12"/>
      <c r="E25897" s="7" t="s">
        <v>52965</v>
      </c>
    </row>
    <row r="25898" spans="2:5" x14ac:dyDescent="0.25">
      <c r="B25898" s="22">
        <v>25896</v>
      </c>
      <c r="C25898" s="12" t="s">
        <v>25571</v>
      </c>
      <c r="D25898" s="12"/>
      <c r="E25898" s="7" t="s">
        <v>52965</v>
      </c>
    </row>
    <row r="25899" spans="2:5" x14ac:dyDescent="0.25">
      <c r="B25899" s="22">
        <v>25897</v>
      </c>
      <c r="C25899" s="12" t="s">
        <v>25572</v>
      </c>
      <c r="D25899" s="12"/>
      <c r="E25899" s="7" t="s">
        <v>52965</v>
      </c>
    </row>
    <row r="25900" spans="2:5" x14ac:dyDescent="0.25">
      <c r="B25900" s="22">
        <v>25898</v>
      </c>
      <c r="C25900" s="12" t="s">
        <v>25573</v>
      </c>
      <c r="D25900" s="12"/>
      <c r="E25900" s="7" t="s">
        <v>42813</v>
      </c>
    </row>
    <row r="25901" spans="2:5" x14ac:dyDescent="0.25">
      <c r="B25901" s="22">
        <v>25899</v>
      </c>
      <c r="C25901" s="12" t="s">
        <v>25574</v>
      </c>
      <c r="D25901" s="12"/>
      <c r="E25901" s="7" t="s">
        <v>42814</v>
      </c>
    </row>
    <row r="25902" spans="2:5" x14ac:dyDescent="0.25">
      <c r="B25902" s="23">
        <v>25900</v>
      </c>
      <c r="C25902" s="12" t="s">
        <v>25575</v>
      </c>
      <c r="D25902" s="12"/>
      <c r="E25902" s="7" t="s">
        <v>42815</v>
      </c>
    </row>
    <row r="25903" spans="2:5" x14ac:dyDescent="0.25">
      <c r="B25903" s="22">
        <v>25901</v>
      </c>
      <c r="C25903" s="12" t="s">
        <v>25576</v>
      </c>
      <c r="D25903" s="12"/>
      <c r="E25903" s="7" t="s">
        <v>42816</v>
      </c>
    </row>
    <row r="25904" spans="2:5" x14ac:dyDescent="0.25">
      <c r="B25904" s="22">
        <v>25902</v>
      </c>
      <c r="C25904" s="12" t="s">
        <v>25577</v>
      </c>
      <c r="D25904" s="12"/>
      <c r="E25904" s="7" t="s">
        <v>40819</v>
      </c>
    </row>
    <row r="25905" spans="2:5" x14ac:dyDescent="0.25">
      <c r="B25905" s="22">
        <v>25903</v>
      </c>
      <c r="C25905" s="12" t="s">
        <v>25578</v>
      </c>
      <c r="D25905" s="12"/>
      <c r="E25905" s="7" t="s">
        <v>40819</v>
      </c>
    </row>
    <row r="25906" spans="2:5" x14ac:dyDescent="0.25">
      <c r="B25906" s="22">
        <v>25904</v>
      </c>
      <c r="C25906" s="12" t="s">
        <v>25579</v>
      </c>
      <c r="D25906" s="12"/>
      <c r="E25906" s="7" t="s">
        <v>40819</v>
      </c>
    </row>
    <row r="25907" spans="2:5" x14ac:dyDescent="0.25">
      <c r="B25907" s="23">
        <v>25905</v>
      </c>
      <c r="C25907" s="12" t="s">
        <v>25580</v>
      </c>
      <c r="D25907" s="12"/>
      <c r="E25907" s="7" t="s">
        <v>42817</v>
      </c>
    </row>
    <row r="25908" spans="2:5" x14ac:dyDescent="0.25">
      <c r="B25908" s="22">
        <v>25906</v>
      </c>
      <c r="C25908" s="12" t="s">
        <v>25581</v>
      </c>
      <c r="D25908" s="12"/>
      <c r="E25908" s="7" t="s">
        <v>52965</v>
      </c>
    </row>
    <row r="25909" spans="2:5" x14ac:dyDescent="0.25">
      <c r="B25909" s="22">
        <v>25907</v>
      </c>
      <c r="C25909" s="12" t="s">
        <v>25582</v>
      </c>
      <c r="D25909" s="12"/>
      <c r="E25909" s="7" t="s">
        <v>42818</v>
      </c>
    </row>
    <row r="25910" spans="2:5" x14ac:dyDescent="0.25">
      <c r="B25910" s="22">
        <v>25908</v>
      </c>
      <c r="C25910" s="12" t="s">
        <v>25583</v>
      </c>
      <c r="D25910" s="12"/>
      <c r="E25910" s="7" t="s">
        <v>40819</v>
      </c>
    </row>
    <row r="25911" spans="2:5" x14ac:dyDescent="0.25">
      <c r="B25911" s="22">
        <v>25909</v>
      </c>
      <c r="C25911" s="12" t="s">
        <v>25584</v>
      </c>
      <c r="D25911" s="12"/>
      <c r="E25911" s="7" t="s">
        <v>40819</v>
      </c>
    </row>
    <row r="25912" spans="2:5" x14ac:dyDescent="0.25">
      <c r="B25912" s="23">
        <v>25910</v>
      </c>
      <c r="C25912" s="12" t="s">
        <v>25585</v>
      </c>
      <c r="D25912" s="12"/>
      <c r="E25912" s="7" t="s">
        <v>42819</v>
      </c>
    </row>
    <row r="25913" spans="2:5" x14ac:dyDescent="0.25">
      <c r="B25913" s="22">
        <v>25911</v>
      </c>
      <c r="C25913" s="12" t="s">
        <v>25586</v>
      </c>
      <c r="D25913" s="12"/>
      <c r="E25913" s="7" t="s">
        <v>40819</v>
      </c>
    </row>
    <row r="25914" spans="2:5" x14ac:dyDescent="0.25">
      <c r="B25914" s="22">
        <v>25912</v>
      </c>
      <c r="C25914" s="12" t="s">
        <v>25587</v>
      </c>
      <c r="D25914" s="12"/>
      <c r="E25914" s="7" t="s">
        <v>40819</v>
      </c>
    </row>
    <row r="25915" spans="2:5" x14ac:dyDescent="0.25">
      <c r="B25915" s="22">
        <v>25913</v>
      </c>
      <c r="C25915" s="12" t="s">
        <v>25588</v>
      </c>
      <c r="D25915" s="12"/>
      <c r="E25915" s="7" t="s">
        <v>40819</v>
      </c>
    </row>
    <row r="25916" spans="2:5" x14ac:dyDescent="0.25">
      <c r="B25916" s="22">
        <v>25914</v>
      </c>
      <c r="C25916" s="12" t="s">
        <v>25589</v>
      </c>
      <c r="D25916" s="12"/>
      <c r="E25916" s="7" t="s">
        <v>42820</v>
      </c>
    </row>
    <row r="25917" spans="2:5" x14ac:dyDescent="0.25">
      <c r="B25917" s="23">
        <v>25915</v>
      </c>
      <c r="C25917" s="12" t="s">
        <v>25590</v>
      </c>
      <c r="D25917" s="12"/>
      <c r="E25917" s="7" t="s">
        <v>42821</v>
      </c>
    </row>
    <row r="25918" spans="2:5" x14ac:dyDescent="0.25">
      <c r="B25918" s="22">
        <v>25916</v>
      </c>
      <c r="C25918" s="12" t="s">
        <v>25591</v>
      </c>
      <c r="D25918" s="12"/>
      <c r="E25918" s="7" t="s">
        <v>40819</v>
      </c>
    </row>
    <row r="25919" spans="2:5" x14ac:dyDescent="0.25">
      <c r="B25919" s="22">
        <v>25917</v>
      </c>
      <c r="C25919" s="12" t="s">
        <v>25592</v>
      </c>
      <c r="D25919" s="12"/>
      <c r="E25919" s="7" t="s">
        <v>42822</v>
      </c>
    </row>
    <row r="25920" spans="2:5" x14ac:dyDescent="0.25">
      <c r="B25920" s="22">
        <v>25918</v>
      </c>
      <c r="C25920" s="12" t="s">
        <v>25593</v>
      </c>
      <c r="D25920" s="12"/>
      <c r="E25920" s="7" t="s">
        <v>42823</v>
      </c>
    </row>
    <row r="25921" spans="2:5" x14ac:dyDescent="0.25">
      <c r="B25921" s="22">
        <v>25919</v>
      </c>
      <c r="C25921" s="12" t="s">
        <v>25594</v>
      </c>
      <c r="D25921" s="12"/>
      <c r="E25921" s="7" t="s">
        <v>42824</v>
      </c>
    </row>
    <row r="25922" spans="2:5" x14ac:dyDescent="0.25">
      <c r="B25922" s="23">
        <v>25920</v>
      </c>
      <c r="C25922" s="12" t="s">
        <v>25595</v>
      </c>
      <c r="D25922" s="12"/>
      <c r="E25922" s="7" t="s">
        <v>40819</v>
      </c>
    </row>
    <row r="25923" spans="2:5" x14ac:dyDescent="0.25">
      <c r="B25923" s="22">
        <v>25921</v>
      </c>
      <c r="C25923" s="12" t="s">
        <v>25596</v>
      </c>
      <c r="D25923" s="12"/>
      <c r="E25923" s="7" t="s">
        <v>40819</v>
      </c>
    </row>
    <row r="25924" spans="2:5" x14ac:dyDescent="0.25">
      <c r="B25924" s="22">
        <v>25922</v>
      </c>
      <c r="C25924" s="12" t="s">
        <v>25597</v>
      </c>
      <c r="D25924" s="12"/>
      <c r="E25924" s="7" t="s">
        <v>40819</v>
      </c>
    </row>
    <row r="25925" spans="2:5" x14ac:dyDescent="0.25">
      <c r="B25925" s="22">
        <v>25923</v>
      </c>
      <c r="C25925" s="12" t="s">
        <v>25598</v>
      </c>
      <c r="D25925" s="12"/>
      <c r="E25925" s="7" t="s">
        <v>42825</v>
      </c>
    </row>
    <row r="25926" spans="2:5" x14ac:dyDescent="0.25">
      <c r="B25926" s="22">
        <v>25924</v>
      </c>
      <c r="C25926" s="12" t="s">
        <v>25599</v>
      </c>
      <c r="D25926" s="12"/>
      <c r="E25926" s="7" t="s">
        <v>42826</v>
      </c>
    </row>
    <row r="25927" spans="2:5" x14ac:dyDescent="0.25">
      <c r="B25927" s="23">
        <v>25925</v>
      </c>
      <c r="C25927" s="12" t="s">
        <v>25600</v>
      </c>
      <c r="D25927" s="12"/>
      <c r="E25927" s="7" t="s">
        <v>42827</v>
      </c>
    </row>
    <row r="25928" spans="2:5" x14ac:dyDescent="0.25">
      <c r="B25928" s="22">
        <v>25926</v>
      </c>
      <c r="C25928" s="12" t="s">
        <v>25601</v>
      </c>
      <c r="D25928" s="12"/>
      <c r="E25928" s="7" t="s">
        <v>42828</v>
      </c>
    </row>
    <row r="25929" spans="2:5" x14ac:dyDescent="0.25">
      <c r="B25929" s="22">
        <v>25927</v>
      </c>
      <c r="C25929" s="12" t="s">
        <v>25602</v>
      </c>
      <c r="D25929" s="12"/>
      <c r="E25929" s="7" t="s">
        <v>42829</v>
      </c>
    </row>
    <row r="25930" spans="2:5" x14ac:dyDescent="0.25">
      <c r="B25930" s="22">
        <v>25928</v>
      </c>
      <c r="C25930" s="12" t="s">
        <v>25603</v>
      </c>
      <c r="D25930" s="12"/>
      <c r="E25930" s="7" t="s">
        <v>42830</v>
      </c>
    </row>
    <row r="25931" spans="2:5" x14ac:dyDescent="0.25">
      <c r="B25931" s="22">
        <v>25929</v>
      </c>
      <c r="C25931" s="12" t="s">
        <v>25604</v>
      </c>
      <c r="D25931" s="12"/>
      <c r="E25931" s="7" t="s">
        <v>42831</v>
      </c>
    </row>
    <row r="25932" spans="2:5" x14ac:dyDescent="0.25">
      <c r="B25932" s="23">
        <v>25930</v>
      </c>
      <c r="C25932" s="12" t="s">
        <v>25605</v>
      </c>
      <c r="D25932" s="12"/>
      <c r="E25932" s="7" t="s">
        <v>42832</v>
      </c>
    </row>
    <row r="25933" spans="2:5" x14ac:dyDescent="0.25">
      <c r="B25933" s="22">
        <v>25931</v>
      </c>
      <c r="C25933" s="12" t="s">
        <v>25606</v>
      </c>
      <c r="D25933" s="12"/>
      <c r="E25933" s="7" t="s">
        <v>42832</v>
      </c>
    </row>
    <row r="25934" spans="2:5" x14ac:dyDescent="0.25">
      <c r="B25934" s="22">
        <v>25932</v>
      </c>
      <c r="C25934" s="12" t="s">
        <v>25607</v>
      </c>
      <c r="D25934" s="12"/>
      <c r="E25934" s="7" t="s">
        <v>71408</v>
      </c>
    </row>
    <row r="25935" spans="2:5" x14ac:dyDescent="0.25">
      <c r="B25935" s="22">
        <v>25933</v>
      </c>
      <c r="C25935" s="12" t="s">
        <v>25608</v>
      </c>
      <c r="D25935" s="12"/>
      <c r="E25935" s="7" t="s">
        <v>42833</v>
      </c>
    </row>
    <row r="25936" spans="2:5" x14ac:dyDescent="0.25">
      <c r="B25936" s="22">
        <v>25934</v>
      </c>
      <c r="C25936" s="12" t="s">
        <v>25609</v>
      </c>
      <c r="D25936" s="12"/>
      <c r="E25936" s="7" t="s">
        <v>42834</v>
      </c>
    </row>
    <row r="25937" spans="2:5" x14ac:dyDescent="0.25">
      <c r="B25937" s="23">
        <v>25935</v>
      </c>
      <c r="C25937" s="12" t="s">
        <v>25610</v>
      </c>
      <c r="D25937" s="12"/>
      <c r="E25937" s="7" t="s">
        <v>42835</v>
      </c>
    </row>
    <row r="25938" spans="2:5" x14ac:dyDescent="0.25">
      <c r="B25938" s="22">
        <v>25936</v>
      </c>
      <c r="C25938" s="12" t="s">
        <v>25611</v>
      </c>
      <c r="D25938" s="12"/>
      <c r="E25938" s="7" t="s">
        <v>42836</v>
      </c>
    </row>
    <row r="25939" spans="2:5" x14ac:dyDescent="0.25">
      <c r="B25939" s="22">
        <v>25937</v>
      </c>
      <c r="C25939" s="12" t="s">
        <v>25612</v>
      </c>
      <c r="D25939" s="12"/>
      <c r="E25939" s="7" t="s">
        <v>42837</v>
      </c>
    </row>
    <row r="25940" spans="2:5" x14ac:dyDescent="0.25">
      <c r="B25940" s="22">
        <v>25938</v>
      </c>
      <c r="C25940" s="12" t="s">
        <v>25613</v>
      </c>
      <c r="D25940" s="12"/>
      <c r="E25940" s="7" t="s">
        <v>52965</v>
      </c>
    </row>
    <row r="25941" spans="2:5" x14ac:dyDescent="0.25">
      <c r="B25941" s="22">
        <v>25939</v>
      </c>
      <c r="C25941" s="12" t="s">
        <v>25614</v>
      </c>
      <c r="D25941" s="12"/>
      <c r="E25941" s="7" t="s">
        <v>42838</v>
      </c>
    </row>
    <row r="25942" spans="2:5" x14ac:dyDescent="0.25">
      <c r="B25942" s="23">
        <v>25940</v>
      </c>
      <c r="C25942" s="12" t="s">
        <v>25615</v>
      </c>
      <c r="D25942" s="12"/>
      <c r="E25942" s="7" t="s">
        <v>42840</v>
      </c>
    </row>
    <row r="25943" spans="2:5" x14ac:dyDescent="0.25">
      <c r="B25943" s="22">
        <v>25941</v>
      </c>
      <c r="C25943" s="12" t="s">
        <v>25616</v>
      </c>
      <c r="D25943" s="12"/>
      <c r="E25943" s="7" t="s">
        <v>42841</v>
      </c>
    </row>
    <row r="25944" spans="2:5" x14ac:dyDescent="0.25">
      <c r="B25944" s="22">
        <v>25942</v>
      </c>
      <c r="C25944" s="12" t="s">
        <v>25617</v>
      </c>
      <c r="D25944" s="12"/>
      <c r="E25944" s="7" t="s">
        <v>42842</v>
      </c>
    </row>
    <row r="25945" spans="2:5" x14ac:dyDescent="0.25">
      <c r="B25945" s="22">
        <v>25943</v>
      </c>
      <c r="C25945" s="12" t="s">
        <v>25618</v>
      </c>
      <c r="D25945" s="12"/>
      <c r="E25945" s="7" t="s">
        <v>42843</v>
      </c>
    </row>
    <row r="25946" spans="2:5" x14ac:dyDescent="0.25">
      <c r="B25946" s="22">
        <v>25944</v>
      </c>
      <c r="C25946" s="12" t="s">
        <v>25619</v>
      </c>
      <c r="D25946" s="12"/>
      <c r="E25946" s="7" t="s">
        <v>42844</v>
      </c>
    </row>
    <row r="25947" spans="2:5" x14ac:dyDescent="0.25">
      <c r="B25947" s="23">
        <v>25945</v>
      </c>
      <c r="C25947" s="12" t="s">
        <v>25620</v>
      </c>
      <c r="D25947" s="12"/>
      <c r="E25947" s="7" t="s">
        <v>42845</v>
      </c>
    </row>
    <row r="25948" spans="2:5" x14ac:dyDescent="0.25">
      <c r="B25948" s="22">
        <v>25946</v>
      </c>
      <c r="C25948" s="12" t="s">
        <v>25621</v>
      </c>
      <c r="D25948" s="12"/>
      <c r="E25948" s="7" t="s">
        <v>42845</v>
      </c>
    </row>
    <row r="25949" spans="2:5" x14ac:dyDescent="0.25">
      <c r="B25949" s="22">
        <v>25947</v>
      </c>
      <c r="C25949" s="12" t="s">
        <v>25622</v>
      </c>
      <c r="D25949" s="12"/>
      <c r="E25949" s="7" t="s">
        <v>42845</v>
      </c>
    </row>
    <row r="25950" spans="2:5" x14ac:dyDescent="0.25">
      <c r="B25950" s="22">
        <v>25948</v>
      </c>
      <c r="C25950" s="12" t="s">
        <v>25623</v>
      </c>
      <c r="D25950" s="12"/>
      <c r="E25950" s="7" t="s">
        <v>42846</v>
      </c>
    </row>
    <row r="25951" spans="2:5" x14ac:dyDescent="0.25">
      <c r="B25951" s="22">
        <v>25949</v>
      </c>
      <c r="C25951" s="12" t="s">
        <v>25624</v>
      </c>
      <c r="D25951" s="12"/>
      <c r="E25951" s="7" t="s">
        <v>42846</v>
      </c>
    </row>
    <row r="25952" spans="2:5" x14ac:dyDescent="0.25">
      <c r="B25952" s="23">
        <v>25950</v>
      </c>
      <c r="C25952" s="12" t="s">
        <v>25625</v>
      </c>
      <c r="D25952" s="12"/>
      <c r="E25952" s="7" t="s">
        <v>42846</v>
      </c>
    </row>
    <row r="25953" spans="2:5" x14ac:dyDescent="0.25">
      <c r="B25953" s="22">
        <v>25951</v>
      </c>
      <c r="C25953" s="12" t="s">
        <v>25626</v>
      </c>
      <c r="D25953" s="12"/>
      <c r="E25953" s="7" t="s">
        <v>42846</v>
      </c>
    </row>
    <row r="25954" spans="2:5" x14ac:dyDescent="0.25">
      <c r="B25954" s="22">
        <v>25952</v>
      </c>
      <c r="C25954" s="12" t="s">
        <v>25627</v>
      </c>
      <c r="D25954" s="12"/>
      <c r="E25954" s="7" t="s">
        <v>42846</v>
      </c>
    </row>
    <row r="25955" spans="2:5" x14ac:dyDescent="0.25">
      <c r="B25955" s="22">
        <v>25953</v>
      </c>
      <c r="C25955" s="12" t="s">
        <v>25628</v>
      </c>
      <c r="D25955" s="12"/>
      <c r="E25955" s="7" t="s">
        <v>42846</v>
      </c>
    </row>
    <row r="25956" spans="2:5" x14ac:dyDescent="0.25">
      <c r="B25956" s="22">
        <v>25954</v>
      </c>
      <c r="C25956" s="12" t="s">
        <v>25629</v>
      </c>
      <c r="D25956" s="12"/>
      <c r="E25956" s="7" t="s">
        <v>42846</v>
      </c>
    </row>
    <row r="25957" spans="2:5" x14ac:dyDescent="0.25">
      <c r="B25957" s="23">
        <v>25955</v>
      </c>
      <c r="C25957" s="12" t="s">
        <v>25630</v>
      </c>
      <c r="D25957" s="12"/>
      <c r="E25957" s="7" t="s">
        <v>42846</v>
      </c>
    </row>
    <row r="25958" spans="2:5" x14ac:dyDescent="0.25">
      <c r="B25958" s="22">
        <v>25956</v>
      </c>
      <c r="C25958" s="12" t="s">
        <v>25631</v>
      </c>
      <c r="D25958" s="12"/>
      <c r="E25958" s="7" t="s">
        <v>42846</v>
      </c>
    </row>
    <row r="25959" spans="2:5" x14ac:dyDescent="0.25">
      <c r="B25959" s="22">
        <v>25957</v>
      </c>
      <c r="C25959" s="12" t="s">
        <v>25632</v>
      </c>
      <c r="D25959" s="12"/>
      <c r="E25959" s="7" t="s">
        <v>42846</v>
      </c>
    </row>
    <row r="25960" spans="2:5" x14ac:dyDescent="0.25">
      <c r="B25960" s="22">
        <v>25958</v>
      </c>
      <c r="C25960" s="12" t="s">
        <v>25633</v>
      </c>
      <c r="D25960" s="12"/>
      <c r="E25960" s="7" t="s">
        <v>42846</v>
      </c>
    </row>
    <row r="25961" spans="2:5" x14ac:dyDescent="0.25">
      <c r="B25961" s="22">
        <v>25959</v>
      </c>
      <c r="C25961" s="12" t="s">
        <v>25634</v>
      </c>
      <c r="D25961" s="12"/>
      <c r="E25961" s="7" t="s">
        <v>42846</v>
      </c>
    </row>
    <row r="25962" spans="2:5" x14ac:dyDescent="0.25">
      <c r="B25962" s="23">
        <v>25960</v>
      </c>
      <c r="C25962" s="12" t="s">
        <v>25635</v>
      </c>
      <c r="D25962" s="12"/>
      <c r="E25962" s="7" t="s">
        <v>42846</v>
      </c>
    </row>
    <row r="25963" spans="2:5" x14ac:dyDescent="0.25">
      <c r="B25963" s="22">
        <v>25961</v>
      </c>
      <c r="C25963" s="12" t="s">
        <v>25636</v>
      </c>
      <c r="D25963" s="12"/>
      <c r="E25963" s="7" t="s">
        <v>42846</v>
      </c>
    </row>
    <row r="25964" spans="2:5" x14ac:dyDescent="0.25">
      <c r="B25964" s="22">
        <v>25962</v>
      </c>
      <c r="C25964" s="12" t="s">
        <v>25637</v>
      </c>
      <c r="D25964" s="12"/>
      <c r="E25964" s="7" t="s">
        <v>42846</v>
      </c>
    </row>
    <row r="25965" spans="2:5" x14ac:dyDescent="0.25">
      <c r="B25965" s="22">
        <v>25963</v>
      </c>
      <c r="C25965" s="12" t="s">
        <v>25638</v>
      </c>
      <c r="D25965" s="12"/>
      <c r="E25965" s="7" t="s">
        <v>42846</v>
      </c>
    </row>
    <row r="25966" spans="2:5" x14ac:dyDescent="0.25">
      <c r="B25966" s="22">
        <v>25964</v>
      </c>
      <c r="C25966" s="12" t="s">
        <v>25639</v>
      </c>
      <c r="D25966" s="12"/>
      <c r="E25966" s="7" t="s">
        <v>42846</v>
      </c>
    </row>
    <row r="25967" spans="2:5" x14ac:dyDescent="0.25">
      <c r="B25967" s="23">
        <v>25965</v>
      </c>
      <c r="C25967" s="12" t="s">
        <v>25640</v>
      </c>
      <c r="D25967" s="12"/>
      <c r="E25967" s="7" t="s">
        <v>42846</v>
      </c>
    </row>
    <row r="25968" spans="2:5" x14ac:dyDescent="0.25">
      <c r="B25968" s="22">
        <v>25966</v>
      </c>
      <c r="C25968" s="12" t="s">
        <v>25641</v>
      </c>
      <c r="D25968" s="12"/>
      <c r="E25968" s="7" t="s">
        <v>42846</v>
      </c>
    </row>
    <row r="25969" spans="2:5" x14ac:dyDescent="0.25">
      <c r="B25969" s="22">
        <v>25967</v>
      </c>
      <c r="C25969" s="12" t="s">
        <v>25642</v>
      </c>
      <c r="D25969" s="12"/>
      <c r="E25969" s="7" t="s">
        <v>42846</v>
      </c>
    </row>
    <row r="25970" spans="2:5" x14ac:dyDescent="0.25">
      <c r="B25970" s="22">
        <v>25968</v>
      </c>
      <c r="C25970" s="12" t="s">
        <v>25643</v>
      </c>
      <c r="D25970" s="12"/>
      <c r="E25970" s="7" t="s">
        <v>42846</v>
      </c>
    </row>
    <row r="25971" spans="2:5" x14ac:dyDescent="0.25">
      <c r="B25971" s="22">
        <v>25969</v>
      </c>
      <c r="C25971" s="12" t="s">
        <v>25644</v>
      </c>
      <c r="D25971" s="12"/>
      <c r="E25971" s="7" t="s">
        <v>42846</v>
      </c>
    </row>
    <row r="25972" spans="2:5" x14ac:dyDescent="0.25">
      <c r="B25972" s="23">
        <v>25970</v>
      </c>
      <c r="C25972" s="12" t="s">
        <v>25645</v>
      </c>
      <c r="D25972" s="12"/>
      <c r="E25972" s="7" t="s">
        <v>42847</v>
      </c>
    </row>
    <row r="25973" spans="2:5" x14ac:dyDescent="0.25">
      <c r="B25973" s="22">
        <v>25971</v>
      </c>
      <c r="C25973" s="12" t="s">
        <v>25646</v>
      </c>
      <c r="D25973" s="12"/>
      <c r="E25973" s="7" t="s">
        <v>40819</v>
      </c>
    </row>
    <row r="25974" spans="2:5" x14ac:dyDescent="0.25">
      <c r="B25974" s="22">
        <v>25972</v>
      </c>
      <c r="C25974" s="12" t="s">
        <v>25647</v>
      </c>
      <c r="D25974" s="12"/>
      <c r="E25974" s="7" t="s">
        <v>41195</v>
      </c>
    </row>
    <row r="25975" spans="2:5" x14ac:dyDescent="0.25">
      <c r="B25975" s="22">
        <v>25973</v>
      </c>
      <c r="C25975" s="12" t="s">
        <v>25648</v>
      </c>
      <c r="D25975" s="12"/>
      <c r="E25975" s="7" t="s">
        <v>41195</v>
      </c>
    </row>
    <row r="25976" spans="2:5" x14ac:dyDescent="0.25">
      <c r="B25976" s="22">
        <v>25974</v>
      </c>
      <c r="C25976" s="12" t="s">
        <v>25649</v>
      </c>
      <c r="D25976" s="12"/>
      <c r="E25976" s="7" t="s">
        <v>42848</v>
      </c>
    </row>
    <row r="25977" spans="2:5" x14ac:dyDescent="0.25">
      <c r="B25977" s="23">
        <v>25975</v>
      </c>
      <c r="C25977" s="12" t="s">
        <v>25650</v>
      </c>
      <c r="D25977" s="12"/>
      <c r="E25977" s="7" t="s">
        <v>42849</v>
      </c>
    </row>
    <row r="25978" spans="2:5" x14ac:dyDescent="0.25">
      <c r="B25978" s="22">
        <v>25976</v>
      </c>
      <c r="C25978" s="12" t="s">
        <v>25651</v>
      </c>
      <c r="D25978" s="12"/>
      <c r="E25978" s="7" t="s">
        <v>42850</v>
      </c>
    </row>
    <row r="25979" spans="2:5" x14ac:dyDescent="0.25">
      <c r="B25979" s="22">
        <v>25977</v>
      </c>
      <c r="C25979" s="12" t="s">
        <v>25652</v>
      </c>
      <c r="D25979" s="12"/>
      <c r="E25979" s="7" t="s">
        <v>42851</v>
      </c>
    </row>
    <row r="25980" spans="2:5" x14ac:dyDescent="0.25">
      <c r="B25980" s="22">
        <v>25978</v>
      </c>
      <c r="C25980" s="12" t="s">
        <v>25653</v>
      </c>
      <c r="D25980" s="12"/>
      <c r="E25980" s="7" t="s">
        <v>42851</v>
      </c>
    </row>
    <row r="25981" spans="2:5" x14ac:dyDescent="0.25">
      <c r="B25981" s="22">
        <v>25979</v>
      </c>
      <c r="C25981" s="12" t="s">
        <v>25654</v>
      </c>
      <c r="D25981" s="12"/>
      <c r="E25981" s="7" t="s">
        <v>42851</v>
      </c>
    </row>
    <row r="25982" spans="2:5" x14ac:dyDescent="0.25">
      <c r="B25982" s="23">
        <v>25980</v>
      </c>
      <c r="C25982" s="12" t="s">
        <v>25655</v>
      </c>
      <c r="D25982" s="12"/>
      <c r="E25982" s="7" t="s">
        <v>42852</v>
      </c>
    </row>
    <row r="25983" spans="2:5" x14ac:dyDescent="0.25">
      <c r="B25983" s="22">
        <v>25981</v>
      </c>
      <c r="C25983" s="12" t="s">
        <v>25656</v>
      </c>
      <c r="D25983" s="12"/>
      <c r="E25983" s="7" t="s">
        <v>42853</v>
      </c>
    </row>
    <row r="25984" spans="2:5" x14ac:dyDescent="0.25">
      <c r="B25984" s="22">
        <v>25982</v>
      </c>
      <c r="C25984" s="12" t="s">
        <v>25657</v>
      </c>
      <c r="D25984" s="12"/>
      <c r="E25984" s="7" t="s">
        <v>42854</v>
      </c>
    </row>
    <row r="25985" spans="2:5" x14ac:dyDescent="0.25">
      <c r="B25985" s="22">
        <v>25983</v>
      </c>
      <c r="C25985" s="12" t="s">
        <v>25658</v>
      </c>
      <c r="D25985" s="12"/>
      <c r="E25985" s="7" t="s">
        <v>42855</v>
      </c>
    </row>
    <row r="25986" spans="2:5" x14ac:dyDescent="0.25">
      <c r="B25986" s="22">
        <v>25984</v>
      </c>
      <c r="C25986" s="12" t="s">
        <v>25659</v>
      </c>
      <c r="D25986" s="12"/>
      <c r="E25986" s="7" t="s">
        <v>42856</v>
      </c>
    </row>
    <row r="25987" spans="2:5" x14ac:dyDescent="0.25">
      <c r="B25987" s="23">
        <v>25985</v>
      </c>
      <c r="C25987" s="12" t="s">
        <v>25660</v>
      </c>
      <c r="D25987" s="12"/>
      <c r="E25987" s="7" t="s">
        <v>42856</v>
      </c>
    </row>
    <row r="25988" spans="2:5" x14ac:dyDescent="0.25">
      <c r="B25988" s="22">
        <v>25986</v>
      </c>
      <c r="C25988" s="12" t="s">
        <v>25661</v>
      </c>
      <c r="D25988" s="12"/>
      <c r="E25988" s="7" t="s">
        <v>42857</v>
      </c>
    </row>
    <row r="25989" spans="2:5" x14ac:dyDescent="0.25">
      <c r="B25989" s="22">
        <v>25987</v>
      </c>
      <c r="C25989" s="12" t="s">
        <v>25662</v>
      </c>
      <c r="D25989" s="12"/>
      <c r="E25989" s="7" t="s">
        <v>42857</v>
      </c>
    </row>
    <row r="25990" spans="2:5" x14ac:dyDescent="0.25">
      <c r="B25990" s="22">
        <v>25988</v>
      </c>
      <c r="C25990" s="12" t="s">
        <v>25663</v>
      </c>
      <c r="D25990" s="12"/>
      <c r="E25990" s="7" t="s">
        <v>42858</v>
      </c>
    </row>
    <row r="25991" spans="2:5" x14ac:dyDescent="0.25">
      <c r="B25991" s="22">
        <v>25989</v>
      </c>
      <c r="C25991" s="12" t="s">
        <v>25664</v>
      </c>
      <c r="D25991" s="12"/>
      <c r="E25991" s="7" t="s">
        <v>42856</v>
      </c>
    </row>
    <row r="25992" spans="2:5" x14ac:dyDescent="0.25">
      <c r="B25992" s="23">
        <v>25990</v>
      </c>
      <c r="C25992" s="12" t="s">
        <v>25665</v>
      </c>
      <c r="D25992" s="12"/>
      <c r="E25992" s="7" t="s">
        <v>42859</v>
      </c>
    </row>
    <row r="25993" spans="2:5" x14ac:dyDescent="0.25">
      <c r="B25993" s="22">
        <v>25991</v>
      </c>
      <c r="C25993" s="12" t="s">
        <v>25666</v>
      </c>
      <c r="D25993" s="12"/>
      <c r="E25993" s="7" t="s">
        <v>42860</v>
      </c>
    </row>
    <row r="25994" spans="2:5" x14ac:dyDescent="0.25">
      <c r="B25994" s="22">
        <v>25992</v>
      </c>
      <c r="C25994" s="12" t="s">
        <v>25667</v>
      </c>
      <c r="D25994" s="12"/>
      <c r="E25994" s="7" t="s">
        <v>42861</v>
      </c>
    </row>
    <row r="25995" spans="2:5" x14ac:dyDescent="0.25">
      <c r="B25995" s="22">
        <v>25993</v>
      </c>
      <c r="C25995" s="12" t="s">
        <v>25668</v>
      </c>
      <c r="D25995" s="12"/>
      <c r="E25995" s="7" t="s">
        <v>42859</v>
      </c>
    </row>
    <row r="25996" spans="2:5" x14ac:dyDescent="0.25">
      <c r="B25996" s="22">
        <v>25994</v>
      </c>
      <c r="C25996" s="12" t="s">
        <v>25669</v>
      </c>
      <c r="D25996" s="12"/>
      <c r="E25996" s="7" t="s">
        <v>42862</v>
      </c>
    </row>
    <row r="25997" spans="2:5" x14ac:dyDescent="0.25">
      <c r="B25997" s="23">
        <v>25995</v>
      </c>
      <c r="C25997" s="12" t="s">
        <v>25670</v>
      </c>
      <c r="D25997" s="12"/>
      <c r="E25997" s="7" t="s">
        <v>42863</v>
      </c>
    </row>
    <row r="25998" spans="2:5" x14ac:dyDescent="0.25">
      <c r="B25998" s="22">
        <v>25996</v>
      </c>
      <c r="C25998" s="12" t="s">
        <v>25671</v>
      </c>
      <c r="D25998" s="12"/>
      <c r="E25998" s="7" t="s">
        <v>42864</v>
      </c>
    </row>
    <row r="25999" spans="2:5" x14ac:dyDescent="0.25">
      <c r="B25999" s="22">
        <v>25997</v>
      </c>
      <c r="C25999" s="12" t="s">
        <v>25672</v>
      </c>
      <c r="D25999" s="12"/>
      <c r="E25999" s="7" t="s">
        <v>42865</v>
      </c>
    </row>
    <row r="26000" spans="2:5" x14ac:dyDescent="0.25">
      <c r="B26000" s="22">
        <v>25998</v>
      </c>
      <c r="C26000" s="12" t="s">
        <v>25673</v>
      </c>
      <c r="D26000" s="12"/>
      <c r="E26000" s="7" t="s">
        <v>42864</v>
      </c>
    </row>
    <row r="26001" spans="2:5" x14ac:dyDescent="0.25">
      <c r="B26001" s="22">
        <v>25999</v>
      </c>
      <c r="C26001" s="12" t="s">
        <v>25674</v>
      </c>
      <c r="D26001" s="12"/>
      <c r="E26001" s="7" t="s">
        <v>42865</v>
      </c>
    </row>
    <row r="26002" spans="2:5" x14ac:dyDescent="0.25">
      <c r="B26002" s="23">
        <v>26000</v>
      </c>
      <c r="C26002" s="12" t="s">
        <v>25675</v>
      </c>
      <c r="D26002" s="12"/>
      <c r="E26002" s="7" t="s">
        <v>42866</v>
      </c>
    </row>
    <row r="26003" spans="2:5" x14ac:dyDescent="0.25">
      <c r="B26003" s="22">
        <v>26001</v>
      </c>
      <c r="C26003" s="12" t="s">
        <v>25676</v>
      </c>
      <c r="D26003" s="12"/>
      <c r="E26003" s="7" t="s">
        <v>42867</v>
      </c>
    </row>
    <row r="26004" spans="2:5" x14ac:dyDescent="0.25">
      <c r="B26004" s="22">
        <v>26002</v>
      </c>
      <c r="C26004" s="12" t="s">
        <v>25677</v>
      </c>
      <c r="D26004" s="12"/>
      <c r="E26004" s="7" t="s">
        <v>42867</v>
      </c>
    </row>
    <row r="26005" spans="2:5" x14ac:dyDescent="0.25">
      <c r="B26005" s="22">
        <v>26003</v>
      </c>
      <c r="C26005" s="12" t="s">
        <v>25678</v>
      </c>
      <c r="D26005" s="12"/>
      <c r="E26005" s="7" t="s">
        <v>42868</v>
      </c>
    </row>
    <row r="26006" spans="2:5" x14ac:dyDescent="0.25">
      <c r="B26006" s="22">
        <v>26004</v>
      </c>
      <c r="C26006" s="12" t="s">
        <v>25679</v>
      </c>
      <c r="D26006" s="12"/>
      <c r="E26006" s="7" t="s">
        <v>42867</v>
      </c>
    </row>
    <row r="26007" spans="2:5" x14ac:dyDescent="0.25">
      <c r="B26007" s="23">
        <v>26005</v>
      </c>
      <c r="C26007" s="12" t="s">
        <v>25680</v>
      </c>
      <c r="D26007" s="12"/>
      <c r="E26007" s="7" t="s">
        <v>42869</v>
      </c>
    </row>
    <row r="26008" spans="2:5" x14ac:dyDescent="0.25">
      <c r="B26008" s="22">
        <v>26006</v>
      </c>
      <c r="C26008" s="12" t="s">
        <v>25681</v>
      </c>
      <c r="D26008" s="12"/>
      <c r="E26008" s="7" t="s">
        <v>42870</v>
      </c>
    </row>
    <row r="26009" spans="2:5" x14ac:dyDescent="0.25">
      <c r="B26009" s="22">
        <v>26007</v>
      </c>
      <c r="C26009" s="12" t="s">
        <v>25682</v>
      </c>
      <c r="D26009" s="12"/>
      <c r="E26009" s="7" t="s">
        <v>42870</v>
      </c>
    </row>
    <row r="26010" spans="2:5" x14ac:dyDescent="0.25">
      <c r="B26010" s="22">
        <v>26008</v>
      </c>
      <c r="C26010" s="12" t="s">
        <v>25683</v>
      </c>
      <c r="D26010" s="12"/>
      <c r="E26010" s="7" t="s">
        <v>42871</v>
      </c>
    </row>
    <row r="26011" spans="2:5" x14ac:dyDescent="0.25">
      <c r="B26011" s="22">
        <v>26009</v>
      </c>
      <c r="C26011" s="12" t="s">
        <v>25684</v>
      </c>
      <c r="D26011" s="12"/>
      <c r="E26011" s="7" t="s">
        <v>42871</v>
      </c>
    </row>
    <row r="26012" spans="2:5" x14ac:dyDescent="0.25">
      <c r="B26012" s="23">
        <v>26010</v>
      </c>
      <c r="C26012" s="12" t="s">
        <v>25685</v>
      </c>
      <c r="D26012" s="12"/>
      <c r="E26012" s="7" t="s">
        <v>42872</v>
      </c>
    </row>
    <row r="26013" spans="2:5" x14ac:dyDescent="0.25">
      <c r="B26013" s="22">
        <v>26011</v>
      </c>
      <c r="C26013" s="12" t="s">
        <v>25686</v>
      </c>
      <c r="D26013" s="12"/>
      <c r="E26013" s="7" t="s">
        <v>42872</v>
      </c>
    </row>
    <row r="26014" spans="2:5" x14ac:dyDescent="0.25">
      <c r="B26014" s="22">
        <v>26012</v>
      </c>
      <c r="C26014" s="12" t="s">
        <v>25687</v>
      </c>
      <c r="D26014" s="12"/>
      <c r="E26014" s="7" t="s">
        <v>42872</v>
      </c>
    </row>
    <row r="26015" spans="2:5" x14ac:dyDescent="0.25">
      <c r="B26015" s="22">
        <v>26013</v>
      </c>
      <c r="C26015" s="12" t="s">
        <v>25688</v>
      </c>
      <c r="D26015" s="12"/>
      <c r="E26015" s="7" t="s">
        <v>42873</v>
      </c>
    </row>
    <row r="26016" spans="2:5" x14ac:dyDescent="0.25">
      <c r="B26016" s="22">
        <v>26014</v>
      </c>
      <c r="C26016" s="12" t="s">
        <v>25689</v>
      </c>
      <c r="D26016" s="12"/>
      <c r="E26016" s="7" t="s">
        <v>42874</v>
      </c>
    </row>
    <row r="26017" spans="2:5" x14ac:dyDescent="0.25">
      <c r="B26017" s="22">
        <v>26015</v>
      </c>
      <c r="C26017" s="12" t="s">
        <v>25690</v>
      </c>
      <c r="D26017" s="12"/>
      <c r="E26017" s="7" t="s">
        <v>42875</v>
      </c>
    </row>
    <row r="26018" spans="2:5" x14ac:dyDescent="0.25">
      <c r="B26018" s="22">
        <v>26016</v>
      </c>
      <c r="C26018" s="12" t="s">
        <v>25691</v>
      </c>
      <c r="D26018" s="12"/>
      <c r="E26018" s="7" t="s">
        <v>42876</v>
      </c>
    </row>
    <row r="26019" spans="2:5" x14ac:dyDescent="0.25">
      <c r="B26019" s="23">
        <v>26017</v>
      </c>
      <c r="C26019" s="12" t="s">
        <v>25692</v>
      </c>
      <c r="D26019" s="12"/>
      <c r="E26019" s="7" t="s">
        <v>42877</v>
      </c>
    </row>
    <row r="26020" spans="2:5" x14ac:dyDescent="0.25">
      <c r="B26020" s="22">
        <v>26018</v>
      </c>
      <c r="C26020" s="12" t="s">
        <v>25693</v>
      </c>
      <c r="D26020" s="12"/>
      <c r="E26020" s="7" t="s">
        <v>42878</v>
      </c>
    </row>
    <row r="26021" spans="2:5" x14ac:dyDescent="0.25">
      <c r="B26021" s="22">
        <v>26019</v>
      </c>
      <c r="C26021" s="12" t="s">
        <v>25694</v>
      </c>
      <c r="D26021" s="12"/>
      <c r="E26021" s="7" t="s">
        <v>42839</v>
      </c>
    </row>
    <row r="26022" spans="2:5" x14ac:dyDescent="0.25">
      <c r="B26022" s="22">
        <v>26020</v>
      </c>
      <c r="C26022" s="12" t="s">
        <v>25695</v>
      </c>
      <c r="D26022" s="12"/>
      <c r="E26022" s="7" t="s">
        <v>42879</v>
      </c>
    </row>
    <row r="26023" spans="2:5" x14ac:dyDescent="0.25">
      <c r="B26023" s="22">
        <v>26021</v>
      </c>
      <c r="C26023" s="12" t="s">
        <v>25696</v>
      </c>
      <c r="D26023" s="12"/>
      <c r="E26023" s="7" t="s">
        <v>42880</v>
      </c>
    </row>
    <row r="26024" spans="2:5" x14ac:dyDescent="0.25">
      <c r="B26024" s="23">
        <v>26022</v>
      </c>
      <c r="C26024" s="12" t="s">
        <v>25697</v>
      </c>
      <c r="D26024" s="12"/>
      <c r="E26024" s="7" t="s">
        <v>42881</v>
      </c>
    </row>
    <row r="26025" spans="2:5" x14ac:dyDescent="0.25">
      <c r="B26025" s="22">
        <v>26023</v>
      </c>
      <c r="C26025" s="12" t="s">
        <v>25698</v>
      </c>
      <c r="D26025" s="12"/>
      <c r="E26025" s="7" t="s">
        <v>42882</v>
      </c>
    </row>
    <row r="26026" spans="2:5" x14ac:dyDescent="0.25">
      <c r="B26026" s="22">
        <v>26024</v>
      </c>
      <c r="C26026" s="12" t="s">
        <v>25699</v>
      </c>
      <c r="D26026" s="12"/>
      <c r="E26026" s="7" t="s">
        <v>42883</v>
      </c>
    </row>
    <row r="26027" spans="2:5" x14ac:dyDescent="0.25">
      <c r="B26027" s="22">
        <v>26025</v>
      </c>
      <c r="C26027" s="12" t="s">
        <v>25700</v>
      </c>
      <c r="D26027" s="12"/>
      <c r="E26027" s="7" t="s">
        <v>42884</v>
      </c>
    </row>
    <row r="26028" spans="2:5" x14ac:dyDescent="0.25">
      <c r="B26028" s="22">
        <v>26026</v>
      </c>
      <c r="C26028" s="12" t="s">
        <v>25701</v>
      </c>
      <c r="D26028" s="12"/>
      <c r="E26028" s="7" t="s">
        <v>42885</v>
      </c>
    </row>
    <row r="26029" spans="2:5" x14ac:dyDescent="0.25">
      <c r="B26029" s="23">
        <v>26027</v>
      </c>
      <c r="C26029" s="12" t="s">
        <v>25702</v>
      </c>
      <c r="D26029" s="12"/>
      <c r="E26029" s="7" t="s">
        <v>42886</v>
      </c>
    </row>
    <row r="26030" spans="2:5" x14ac:dyDescent="0.25">
      <c r="B26030" s="22">
        <v>26028</v>
      </c>
      <c r="C26030" s="12" t="s">
        <v>25703</v>
      </c>
      <c r="D26030" s="12"/>
      <c r="E26030" s="7" t="s">
        <v>42887</v>
      </c>
    </row>
    <row r="26031" spans="2:5" x14ac:dyDescent="0.25">
      <c r="B26031" s="22">
        <v>26029</v>
      </c>
      <c r="C26031" s="12" t="s">
        <v>25704</v>
      </c>
      <c r="D26031" s="12"/>
      <c r="E26031" s="7" t="s">
        <v>42888</v>
      </c>
    </row>
    <row r="26032" spans="2:5" x14ac:dyDescent="0.25">
      <c r="B26032" s="22">
        <v>26030</v>
      </c>
      <c r="C26032" s="12" t="s">
        <v>25705</v>
      </c>
      <c r="D26032" s="12"/>
      <c r="E26032" s="7" t="s">
        <v>42889</v>
      </c>
    </row>
    <row r="26033" spans="2:5" x14ac:dyDescent="0.25">
      <c r="B26033" s="22">
        <v>26031</v>
      </c>
      <c r="C26033" s="12" t="s">
        <v>25706</v>
      </c>
      <c r="D26033" s="12"/>
      <c r="E26033" s="7" t="s">
        <v>42890</v>
      </c>
    </row>
    <row r="26034" spans="2:5" x14ac:dyDescent="0.25">
      <c r="B26034" s="23">
        <v>26032</v>
      </c>
      <c r="C26034" s="12" t="s">
        <v>25707</v>
      </c>
      <c r="D26034" s="12"/>
      <c r="E26034" s="7" t="s">
        <v>42891</v>
      </c>
    </row>
    <row r="26035" spans="2:5" x14ac:dyDescent="0.25">
      <c r="B26035" s="22">
        <v>26033</v>
      </c>
      <c r="C26035" s="12" t="s">
        <v>25708</v>
      </c>
      <c r="D26035" s="12"/>
      <c r="E26035" s="7" t="s">
        <v>42892</v>
      </c>
    </row>
    <row r="26036" spans="2:5" x14ac:dyDescent="0.25">
      <c r="B26036" s="22">
        <v>26034</v>
      </c>
      <c r="C26036" s="12" t="s">
        <v>25709</v>
      </c>
      <c r="D26036" s="12"/>
      <c r="E26036" s="7" t="s">
        <v>42891</v>
      </c>
    </row>
    <row r="26037" spans="2:5" x14ac:dyDescent="0.25">
      <c r="B26037" s="22">
        <v>26035</v>
      </c>
      <c r="C26037" s="12" t="s">
        <v>25710</v>
      </c>
      <c r="D26037" s="12"/>
      <c r="E26037" s="7" t="s">
        <v>42891</v>
      </c>
    </row>
    <row r="26038" spans="2:5" x14ac:dyDescent="0.25">
      <c r="B26038" s="22">
        <v>26036</v>
      </c>
      <c r="C26038" s="12" t="s">
        <v>25711</v>
      </c>
      <c r="D26038" s="12"/>
      <c r="E26038" s="7" t="s">
        <v>42893</v>
      </c>
    </row>
    <row r="26039" spans="2:5" x14ac:dyDescent="0.25">
      <c r="B26039" s="23">
        <v>26037</v>
      </c>
      <c r="C26039" s="12" t="s">
        <v>25712</v>
      </c>
      <c r="D26039" s="12"/>
      <c r="E26039" s="7" t="s">
        <v>42894</v>
      </c>
    </row>
    <row r="26040" spans="2:5" x14ac:dyDescent="0.25">
      <c r="B26040" s="22">
        <v>26038</v>
      </c>
      <c r="C26040" s="12" t="s">
        <v>25713</v>
      </c>
      <c r="D26040" s="12"/>
      <c r="E26040" s="7" t="s">
        <v>42895</v>
      </c>
    </row>
    <row r="26041" spans="2:5" x14ac:dyDescent="0.25">
      <c r="B26041" s="22">
        <v>26039</v>
      </c>
      <c r="C26041" s="12" t="s">
        <v>25714</v>
      </c>
      <c r="D26041" s="12"/>
      <c r="E26041" s="7" t="s">
        <v>42896</v>
      </c>
    </row>
    <row r="26042" spans="2:5" x14ac:dyDescent="0.25">
      <c r="B26042" s="22">
        <v>26040</v>
      </c>
      <c r="C26042" s="12" t="s">
        <v>25715</v>
      </c>
      <c r="D26042" s="12"/>
      <c r="E26042" s="7" t="s">
        <v>42897</v>
      </c>
    </row>
    <row r="26043" spans="2:5" x14ac:dyDescent="0.25">
      <c r="B26043" s="22">
        <v>26041</v>
      </c>
      <c r="C26043" s="12" t="s">
        <v>25716</v>
      </c>
      <c r="D26043" s="12"/>
      <c r="E26043" s="7" t="s">
        <v>42898</v>
      </c>
    </row>
    <row r="26044" spans="2:5" x14ac:dyDescent="0.25">
      <c r="B26044" s="23">
        <v>26042</v>
      </c>
      <c r="C26044" s="12" t="s">
        <v>25717</v>
      </c>
      <c r="D26044" s="12"/>
      <c r="E26044" s="7" t="s">
        <v>42899</v>
      </c>
    </row>
    <row r="26045" spans="2:5" x14ac:dyDescent="0.25">
      <c r="B26045" s="22">
        <v>26043</v>
      </c>
      <c r="C26045" s="12" t="s">
        <v>25718</v>
      </c>
      <c r="D26045" s="12"/>
      <c r="E26045" s="7" t="s">
        <v>42900</v>
      </c>
    </row>
    <row r="26046" spans="2:5" x14ac:dyDescent="0.25">
      <c r="B26046" s="22">
        <v>26044</v>
      </c>
      <c r="C26046" s="12" t="s">
        <v>25719</v>
      </c>
      <c r="D26046" s="12"/>
      <c r="E26046" s="7" t="s">
        <v>42901</v>
      </c>
    </row>
    <row r="26047" spans="2:5" x14ac:dyDescent="0.25">
      <c r="B26047" s="22">
        <v>26045</v>
      </c>
      <c r="C26047" s="12" t="s">
        <v>25720</v>
      </c>
      <c r="D26047" s="12"/>
      <c r="E26047" s="7" t="s">
        <v>42902</v>
      </c>
    </row>
    <row r="26048" spans="2:5" x14ac:dyDescent="0.25">
      <c r="B26048" s="22">
        <v>26046</v>
      </c>
      <c r="C26048" s="12" t="s">
        <v>25721</v>
      </c>
      <c r="D26048" s="12"/>
      <c r="E26048" s="7" t="s">
        <v>42903</v>
      </c>
    </row>
    <row r="26049" spans="2:5" x14ac:dyDescent="0.25">
      <c r="B26049" s="23">
        <v>26047</v>
      </c>
      <c r="C26049" s="12" t="s">
        <v>25722</v>
      </c>
      <c r="D26049" s="12"/>
      <c r="E26049" s="7" t="s">
        <v>42904</v>
      </c>
    </row>
    <row r="26050" spans="2:5" x14ac:dyDescent="0.25">
      <c r="B26050" s="22">
        <v>26048</v>
      </c>
      <c r="C26050" s="12" t="s">
        <v>25723</v>
      </c>
      <c r="D26050" s="12"/>
      <c r="E26050" s="7" t="s">
        <v>42905</v>
      </c>
    </row>
    <row r="26051" spans="2:5" x14ac:dyDescent="0.25">
      <c r="B26051" s="22">
        <v>26049</v>
      </c>
      <c r="C26051" s="12" t="s">
        <v>25724</v>
      </c>
      <c r="D26051" s="12"/>
      <c r="E26051" s="7" t="s">
        <v>42906</v>
      </c>
    </row>
    <row r="26052" spans="2:5" x14ac:dyDescent="0.25">
      <c r="B26052" s="22">
        <v>26050</v>
      </c>
      <c r="C26052" s="12" t="s">
        <v>25725</v>
      </c>
      <c r="D26052" s="12"/>
      <c r="E26052" s="7" t="s">
        <v>42907</v>
      </c>
    </row>
    <row r="26053" spans="2:5" x14ac:dyDescent="0.25">
      <c r="B26053" s="22">
        <v>26051</v>
      </c>
      <c r="C26053" s="12" t="s">
        <v>25726</v>
      </c>
      <c r="D26053" s="12"/>
      <c r="E26053" s="7" t="s">
        <v>42908</v>
      </c>
    </row>
    <row r="26054" spans="2:5" x14ac:dyDescent="0.25">
      <c r="B26054" s="23">
        <v>26052</v>
      </c>
      <c r="C26054" s="12" t="s">
        <v>25727</v>
      </c>
      <c r="D26054" s="12"/>
      <c r="E26054" s="7" t="s">
        <v>42909</v>
      </c>
    </row>
    <row r="26055" spans="2:5" x14ac:dyDescent="0.25">
      <c r="B26055" s="22">
        <v>26053</v>
      </c>
      <c r="C26055" s="12" t="s">
        <v>25728</v>
      </c>
      <c r="D26055" s="12"/>
      <c r="E26055" s="7" t="s">
        <v>42910</v>
      </c>
    </row>
    <row r="26056" spans="2:5" x14ac:dyDescent="0.25">
      <c r="B26056" s="22">
        <v>26054</v>
      </c>
      <c r="C26056" s="12" t="s">
        <v>25729</v>
      </c>
      <c r="D26056" s="12"/>
      <c r="E26056" s="7" t="s">
        <v>42911</v>
      </c>
    </row>
    <row r="26057" spans="2:5" x14ac:dyDescent="0.25">
      <c r="B26057" s="22">
        <v>26055</v>
      </c>
      <c r="C26057" s="12" t="s">
        <v>25730</v>
      </c>
      <c r="D26057" s="12"/>
      <c r="E26057" s="7" t="s">
        <v>42912</v>
      </c>
    </row>
    <row r="26058" spans="2:5" x14ac:dyDescent="0.25">
      <c r="B26058" s="22">
        <v>26056</v>
      </c>
      <c r="C26058" s="12" t="s">
        <v>25731</v>
      </c>
      <c r="D26058" s="12"/>
      <c r="E26058" s="7" t="s">
        <v>42913</v>
      </c>
    </row>
    <row r="26059" spans="2:5" x14ac:dyDescent="0.25">
      <c r="B26059" s="23">
        <v>26057</v>
      </c>
      <c r="C26059" s="12" t="s">
        <v>25732</v>
      </c>
      <c r="D26059" s="12"/>
      <c r="E26059" s="7" t="s">
        <v>42914</v>
      </c>
    </row>
    <row r="26060" spans="2:5" x14ac:dyDescent="0.25">
      <c r="B26060" s="22">
        <v>26058</v>
      </c>
      <c r="C26060" s="12" t="s">
        <v>25733</v>
      </c>
      <c r="D26060" s="12"/>
      <c r="E26060" s="7" t="s">
        <v>42915</v>
      </c>
    </row>
    <row r="26061" spans="2:5" x14ac:dyDescent="0.25">
      <c r="B26061" s="22">
        <v>26059</v>
      </c>
      <c r="C26061" s="12" t="s">
        <v>25734</v>
      </c>
      <c r="D26061" s="12"/>
      <c r="E26061" s="7" t="s">
        <v>42916</v>
      </c>
    </row>
    <row r="26062" spans="2:5" x14ac:dyDescent="0.25">
      <c r="B26062" s="22">
        <v>26060</v>
      </c>
      <c r="C26062" s="12" t="s">
        <v>25735</v>
      </c>
      <c r="D26062" s="12"/>
      <c r="E26062" s="7" t="s">
        <v>42917</v>
      </c>
    </row>
    <row r="26063" spans="2:5" x14ac:dyDescent="0.25">
      <c r="B26063" s="22">
        <v>26061</v>
      </c>
      <c r="C26063" s="12" t="s">
        <v>25736</v>
      </c>
      <c r="D26063" s="12"/>
      <c r="E26063" s="7" t="s">
        <v>42918</v>
      </c>
    </row>
    <row r="26064" spans="2:5" x14ac:dyDescent="0.25">
      <c r="B26064" s="23">
        <v>26062</v>
      </c>
      <c r="C26064" s="12" t="s">
        <v>25737</v>
      </c>
      <c r="D26064" s="12"/>
      <c r="E26064" s="7" t="s">
        <v>42919</v>
      </c>
    </row>
    <row r="26065" spans="2:5" x14ac:dyDescent="0.25">
      <c r="B26065" s="22">
        <v>26063</v>
      </c>
      <c r="C26065" s="12" t="s">
        <v>25738</v>
      </c>
      <c r="D26065" s="12"/>
      <c r="E26065" s="7" t="s">
        <v>42920</v>
      </c>
    </row>
    <row r="26066" spans="2:5" x14ac:dyDescent="0.25">
      <c r="B26066" s="22">
        <v>26064</v>
      </c>
      <c r="C26066" s="12" t="s">
        <v>25739</v>
      </c>
      <c r="D26066" s="12"/>
      <c r="E26066" s="7" t="s">
        <v>42921</v>
      </c>
    </row>
    <row r="26067" spans="2:5" x14ac:dyDescent="0.25">
      <c r="B26067" s="22">
        <v>26065</v>
      </c>
      <c r="C26067" s="12" t="s">
        <v>25740</v>
      </c>
      <c r="D26067" s="12"/>
      <c r="E26067" s="7" t="s">
        <v>42922</v>
      </c>
    </row>
    <row r="26068" spans="2:5" x14ac:dyDescent="0.25">
      <c r="B26068" s="22">
        <v>26066</v>
      </c>
      <c r="C26068" s="12" t="s">
        <v>25741</v>
      </c>
      <c r="D26068" s="12"/>
      <c r="E26068" s="7" t="s">
        <v>42923</v>
      </c>
    </row>
    <row r="26069" spans="2:5" x14ac:dyDescent="0.25">
      <c r="B26069" s="23">
        <v>26067</v>
      </c>
      <c r="C26069" s="12" t="s">
        <v>25742</v>
      </c>
      <c r="D26069" s="12"/>
      <c r="E26069" s="7" t="s">
        <v>42924</v>
      </c>
    </row>
    <row r="26070" spans="2:5" x14ac:dyDescent="0.25">
      <c r="B26070" s="22">
        <v>26068</v>
      </c>
      <c r="C26070" s="12" t="s">
        <v>25743</v>
      </c>
      <c r="D26070" s="12"/>
      <c r="E26070" s="7" t="s">
        <v>42925</v>
      </c>
    </row>
    <row r="26071" spans="2:5" x14ac:dyDescent="0.25">
      <c r="B26071" s="22">
        <v>26069</v>
      </c>
      <c r="C26071" s="12" t="s">
        <v>25744</v>
      </c>
      <c r="D26071" s="12"/>
      <c r="E26071" s="7" t="s">
        <v>42926</v>
      </c>
    </row>
    <row r="26072" spans="2:5" x14ac:dyDescent="0.25">
      <c r="B26072" s="22">
        <v>26070</v>
      </c>
      <c r="C26072" s="12" t="s">
        <v>25745</v>
      </c>
      <c r="D26072" s="12"/>
      <c r="E26072" s="7" t="s">
        <v>42927</v>
      </c>
    </row>
    <row r="26073" spans="2:5" x14ac:dyDescent="0.25">
      <c r="B26073" s="22">
        <v>26071</v>
      </c>
      <c r="C26073" s="12" t="s">
        <v>25746</v>
      </c>
      <c r="D26073" s="12"/>
      <c r="E26073" s="7" t="s">
        <v>42928</v>
      </c>
    </row>
    <row r="26074" spans="2:5" x14ac:dyDescent="0.25">
      <c r="B26074" s="23">
        <v>26072</v>
      </c>
      <c r="C26074" s="12" t="s">
        <v>25747</v>
      </c>
      <c r="D26074" s="12"/>
      <c r="E26074" s="7" t="s">
        <v>42929</v>
      </c>
    </row>
    <row r="26075" spans="2:5" x14ac:dyDescent="0.25">
      <c r="B26075" s="22">
        <v>26073</v>
      </c>
      <c r="C26075" s="12" t="s">
        <v>25748</v>
      </c>
      <c r="D26075" s="12"/>
      <c r="E26075" s="7" t="s">
        <v>42930</v>
      </c>
    </row>
    <row r="26076" spans="2:5" x14ac:dyDescent="0.25">
      <c r="B26076" s="22">
        <v>26074</v>
      </c>
      <c r="C26076" s="12" t="s">
        <v>25749</v>
      </c>
      <c r="D26076" s="12"/>
      <c r="E26076" s="7" t="s">
        <v>42931</v>
      </c>
    </row>
    <row r="26077" spans="2:5" x14ac:dyDescent="0.25">
      <c r="B26077" s="22">
        <v>26075</v>
      </c>
      <c r="C26077" s="12" t="s">
        <v>25750</v>
      </c>
      <c r="D26077" s="12"/>
      <c r="E26077" s="7" t="s">
        <v>42932</v>
      </c>
    </row>
    <row r="26078" spans="2:5" x14ac:dyDescent="0.25">
      <c r="B26078" s="22">
        <v>26076</v>
      </c>
      <c r="C26078" s="12" t="s">
        <v>25751</v>
      </c>
      <c r="D26078" s="12"/>
      <c r="E26078" s="7" t="s">
        <v>42933</v>
      </c>
    </row>
    <row r="26079" spans="2:5" x14ac:dyDescent="0.25">
      <c r="B26079" s="23">
        <v>26077</v>
      </c>
      <c r="C26079" s="12" t="s">
        <v>25752</v>
      </c>
      <c r="D26079" s="12"/>
      <c r="E26079" s="7" t="s">
        <v>42934</v>
      </c>
    </row>
    <row r="26080" spans="2:5" x14ac:dyDescent="0.25">
      <c r="B26080" s="22">
        <v>26078</v>
      </c>
      <c r="C26080" s="12" t="s">
        <v>25753</v>
      </c>
      <c r="D26080" s="12"/>
      <c r="E26080" s="7" t="s">
        <v>42935</v>
      </c>
    </row>
    <row r="26081" spans="2:5" x14ac:dyDescent="0.25">
      <c r="B26081" s="22">
        <v>26079</v>
      </c>
      <c r="C26081" s="12" t="s">
        <v>25754</v>
      </c>
      <c r="D26081" s="12"/>
      <c r="E26081" s="7" t="s">
        <v>42936</v>
      </c>
    </row>
    <row r="26082" spans="2:5" x14ac:dyDescent="0.25">
      <c r="B26082" s="22">
        <v>26080</v>
      </c>
      <c r="C26082" s="12" t="s">
        <v>25755</v>
      </c>
      <c r="D26082" s="12"/>
      <c r="E26082" s="7" t="s">
        <v>42937</v>
      </c>
    </row>
    <row r="26083" spans="2:5" x14ac:dyDescent="0.25">
      <c r="B26083" s="22">
        <v>26081</v>
      </c>
      <c r="C26083" s="12" t="s">
        <v>25756</v>
      </c>
      <c r="D26083" s="12"/>
      <c r="E26083" s="7" t="s">
        <v>42938</v>
      </c>
    </row>
    <row r="26084" spans="2:5" x14ac:dyDescent="0.25">
      <c r="B26084" s="23">
        <v>26082</v>
      </c>
      <c r="C26084" s="12" t="s">
        <v>25757</v>
      </c>
      <c r="D26084" s="12"/>
      <c r="E26084" s="7" t="s">
        <v>42939</v>
      </c>
    </row>
    <row r="26085" spans="2:5" x14ac:dyDescent="0.25">
      <c r="B26085" s="22">
        <v>26083</v>
      </c>
      <c r="C26085" s="12" t="s">
        <v>25758</v>
      </c>
      <c r="D26085" s="12"/>
      <c r="E26085" s="7" t="s">
        <v>42940</v>
      </c>
    </row>
    <row r="26086" spans="2:5" x14ac:dyDescent="0.25">
      <c r="B26086" s="22">
        <v>26084</v>
      </c>
      <c r="C26086" s="12" t="s">
        <v>25759</v>
      </c>
      <c r="D26086" s="12"/>
      <c r="E26086" s="7" t="s">
        <v>42941</v>
      </c>
    </row>
    <row r="26087" spans="2:5" x14ac:dyDescent="0.25">
      <c r="B26087" s="22">
        <v>26085</v>
      </c>
      <c r="C26087" s="12" t="s">
        <v>25760</v>
      </c>
      <c r="D26087" s="12"/>
      <c r="E26087" s="7" t="s">
        <v>42942</v>
      </c>
    </row>
    <row r="26088" spans="2:5" x14ac:dyDescent="0.25">
      <c r="B26088" s="22">
        <v>26086</v>
      </c>
      <c r="C26088" s="12" t="s">
        <v>25761</v>
      </c>
      <c r="D26088" s="12"/>
      <c r="E26088" s="7" t="s">
        <v>42943</v>
      </c>
    </row>
    <row r="26089" spans="2:5" x14ac:dyDescent="0.25">
      <c r="B26089" s="23">
        <v>26087</v>
      </c>
      <c r="C26089" s="12" t="s">
        <v>25762</v>
      </c>
      <c r="D26089" s="12"/>
      <c r="E26089" s="7" t="s">
        <v>42944</v>
      </c>
    </row>
    <row r="26090" spans="2:5" x14ac:dyDescent="0.25">
      <c r="B26090" s="22">
        <v>26088</v>
      </c>
      <c r="C26090" s="12" t="s">
        <v>25763</v>
      </c>
      <c r="D26090" s="12"/>
      <c r="E26090" s="7" t="s">
        <v>42945</v>
      </c>
    </row>
    <row r="26091" spans="2:5" x14ac:dyDescent="0.25">
      <c r="B26091" s="22">
        <v>26089</v>
      </c>
      <c r="C26091" s="12" t="s">
        <v>25764</v>
      </c>
      <c r="D26091" s="12"/>
      <c r="E26091" s="7" t="s">
        <v>42946</v>
      </c>
    </row>
    <row r="26092" spans="2:5" x14ac:dyDescent="0.25">
      <c r="B26092" s="22">
        <v>26090</v>
      </c>
      <c r="C26092" s="12" t="s">
        <v>25765</v>
      </c>
      <c r="D26092" s="12"/>
      <c r="E26092" s="7" t="s">
        <v>42947</v>
      </c>
    </row>
    <row r="26093" spans="2:5" x14ac:dyDescent="0.25">
      <c r="B26093" s="22">
        <v>26091</v>
      </c>
      <c r="C26093" s="12" t="s">
        <v>25766</v>
      </c>
      <c r="D26093" s="12"/>
      <c r="E26093" s="7" t="s">
        <v>42948</v>
      </c>
    </row>
    <row r="26094" spans="2:5" x14ac:dyDescent="0.25">
      <c r="B26094" s="23">
        <v>26092</v>
      </c>
      <c r="C26094" s="12" t="s">
        <v>25767</v>
      </c>
      <c r="D26094" s="12"/>
      <c r="E26094" s="7" t="s">
        <v>42949</v>
      </c>
    </row>
    <row r="26095" spans="2:5" x14ac:dyDescent="0.25">
      <c r="B26095" s="22">
        <v>26093</v>
      </c>
      <c r="C26095" s="12" t="s">
        <v>25768</v>
      </c>
      <c r="D26095" s="12"/>
      <c r="E26095" s="7" t="s">
        <v>42950</v>
      </c>
    </row>
    <row r="26096" spans="2:5" x14ac:dyDescent="0.25">
      <c r="B26096" s="22">
        <v>26094</v>
      </c>
      <c r="C26096" s="12" t="s">
        <v>25769</v>
      </c>
      <c r="D26096" s="12"/>
      <c r="E26096" s="7" t="s">
        <v>42951</v>
      </c>
    </row>
    <row r="26097" spans="2:5" x14ac:dyDescent="0.25">
      <c r="B26097" s="22">
        <v>26095</v>
      </c>
      <c r="C26097" s="12" t="s">
        <v>25770</v>
      </c>
      <c r="D26097" s="12"/>
      <c r="E26097" s="7" t="s">
        <v>42952</v>
      </c>
    </row>
    <row r="26098" spans="2:5" x14ac:dyDescent="0.25">
      <c r="B26098" s="22">
        <v>26096</v>
      </c>
      <c r="C26098" s="12" t="s">
        <v>25771</v>
      </c>
      <c r="D26098" s="12"/>
      <c r="E26098" s="7" t="s">
        <v>42953</v>
      </c>
    </row>
    <row r="26099" spans="2:5" x14ac:dyDescent="0.25">
      <c r="B26099" s="23">
        <v>26097</v>
      </c>
      <c r="C26099" s="12" t="s">
        <v>25772</v>
      </c>
      <c r="D26099" s="12"/>
      <c r="E26099" s="7" t="s">
        <v>42954</v>
      </c>
    </row>
    <row r="26100" spans="2:5" x14ac:dyDescent="0.25">
      <c r="B26100" s="22">
        <v>26098</v>
      </c>
      <c r="C26100" s="12" t="s">
        <v>25773</v>
      </c>
      <c r="D26100" s="12"/>
      <c r="E26100" s="7" t="s">
        <v>42955</v>
      </c>
    </row>
    <row r="26101" spans="2:5" x14ac:dyDescent="0.25">
      <c r="B26101" s="22">
        <v>26099</v>
      </c>
      <c r="C26101" s="12" t="s">
        <v>25774</v>
      </c>
      <c r="D26101" s="12"/>
      <c r="E26101" s="7" t="s">
        <v>42956</v>
      </c>
    </row>
    <row r="26102" spans="2:5" x14ac:dyDescent="0.25">
      <c r="B26102" s="22">
        <v>26100</v>
      </c>
      <c r="C26102" s="12" t="s">
        <v>25775</v>
      </c>
      <c r="D26102" s="12"/>
      <c r="E26102" s="7" t="s">
        <v>42957</v>
      </c>
    </row>
    <row r="26103" spans="2:5" x14ac:dyDescent="0.25">
      <c r="B26103" s="22">
        <v>26101</v>
      </c>
      <c r="C26103" s="12" t="s">
        <v>25776</v>
      </c>
      <c r="D26103" s="12"/>
      <c r="E26103" s="7" t="s">
        <v>42958</v>
      </c>
    </row>
    <row r="26104" spans="2:5" x14ac:dyDescent="0.25">
      <c r="B26104" s="23">
        <v>26102</v>
      </c>
      <c r="C26104" s="12" t="s">
        <v>25777</v>
      </c>
      <c r="D26104" s="12"/>
      <c r="E26104" s="7" t="s">
        <v>42959</v>
      </c>
    </row>
    <row r="26105" spans="2:5" x14ac:dyDescent="0.25">
      <c r="B26105" s="22">
        <v>26103</v>
      </c>
      <c r="C26105" s="12" t="s">
        <v>25778</v>
      </c>
      <c r="D26105" s="12"/>
      <c r="E26105" s="7" t="s">
        <v>42960</v>
      </c>
    </row>
    <row r="26106" spans="2:5" x14ac:dyDescent="0.25">
      <c r="B26106" s="22">
        <v>26104</v>
      </c>
      <c r="C26106" s="12" t="s">
        <v>25779</v>
      </c>
      <c r="D26106" s="12"/>
      <c r="E26106" s="7" t="s">
        <v>42961</v>
      </c>
    </row>
    <row r="26107" spans="2:5" x14ac:dyDescent="0.25">
      <c r="B26107" s="22">
        <v>26105</v>
      </c>
      <c r="C26107" s="12" t="s">
        <v>25780</v>
      </c>
      <c r="D26107" s="12"/>
      <c r="E26107" s="7" t="s">
        <v>42962</v>
      </c>
    </row>
    <row r="26108" spans="2:5" x14ac:dyDescent="0.25">
      <c r="B26108" s="22">
        <v>26106</v>
      </c>
      <c r="C26108" s="12" t="s">
        <v>25781</v>
      </c>
      <c r="D26108" s="12"/>
      <c r="E26108" s="7" t="s">
        <v>42963</v>
      </c>
    </row>
    <row r="26109" spans="2:5" x14ac:dyDescent="0.25">
      <c r="B26109" s="23">
        <v>26107</v>
      </c>
      <c r="C26109" s="12" t="s">
        <v>25782</v>
      </c>
      <c r="D26109" s="12"/>
      <c r="E26109" s="7" t="s">
        <v>42964</v>
      </c>
    </row>
    <row r="26110" spans="2:5" x14ac:dyDescent="0.25">
      <c r="B26110" s="22">
        <v>26108</v>
      </c>
      <c r="C26110" s="12" t="s">
        <v>25783</v>
      </c>
      <c r="D26110" s="12"/>
      <c r="E26110" s="7" t="s">
        <v>42965</v>
      </c>
    </row>
    <row r="26111" spans="2:5" x14ac:dyDescent="0.25">
      <c r="B26111" s="22">
        <v>26109</v>
      </c>
      <c r="C26111" s="12" t="s">
        <v>25784</v>
      </c>
      <c r="D26111" s="12"/>
      <c r="E26111" s="7" t="s">
        <v>42966</v>
      </c>
    </row>
    <row r="26112" spans="2:5" x14ac:dyDescent="0.25">
      <c r="B26112" s="22">
        <v>26110</v>
      </c>
      <c r="C26112" s="12" t="s">
        <v>25785</v>
      </c>
      <c r="D26112" s="12"/>
      <c r="E26112" s="7" t="s">
        <v>42967</v>
      </c>
    </row>
    <row r="26113" spans="2:5" x14ac:dyDescent="0.25">
      <c r="B26113" s="22">
        <v>26111</v>
      </c>
      <c r="C26113" s="12" t="s">
        <v>25786</v>
      </c>
      <c r="D26113" s="12"/>
      <c r="E26113" s="7" t="s">
        <v>42968</v>
      </c>
    </row>
    <row r="26114" spans="2:5" x14ac:dyDescent="0.25">
      <c r="B26114" s="23">
        <v>26112</v>
      </c>
      <c r="C26114" s="12" t="s">
        <v>25787</v>
      </c>
      <c r="D26114" s="12"/>
      <c r="E26114" s="7" t="s">
        <v>42969</v>
      </c>
    </row>
    <row r="26115" spans="2:5" x14ac:dyDescent="0.25">
      <c r="B26115" s="22">
        <v>26113</v>
      </c>
      <c r="C26115" s="12" t="s">
        <v>25788</v>
      </c>
      <c r="D26115" s="12"/>
      <c r="E26115" s="7" t="s">
        <v>42970</v>
      </c>
    </row>
    <row r="26116" spans="2:5" x14ac:dyDescent="0.25">
      <c r="B26116" s="22">
        <v>26114</v>
      </c>
      <c r="C26116" s="12" t="s">
        <v>25789</v>
      </c>
      <c r="D26116" s="12"/>
      <c r="E26116" s="7" t="s">
        <v>42971</v>
      </c>
    </row>
    <row r="26117" spans="2:5" x14ac:dyDescent="0.25">
      <c r="B26117" s="22">
        <v>26115</v>
      </c>
      <c r="C26117" s="12" t="s">
        <v>25790</v>
      </c>
      <c r="D26117" s="12"/>
      <c r="E26117" s="7" t="s">
        <v>42972</v>
      </c>
    </row>
    <row r="26118" spans="2:5" x14ac:dyDescent="0.25">
      <c r="B26118" s="22">
        <v>26116</v>
      </c>
      <c r="C26118" s="12" t="s">
        <v>25791</v>
      </c>
      <c r="D26118" s="12"/>
      <c r="E26118" s="7" t="s">
        <v>42973</v>
      </c>
    </row>
    <row r="26119" spans="2:5" x14ac:dyDescent="0.25">
      <c r="B26119" s="23">
        <v>26117</v>
      </c>
      <c r="C26119" s="12" t="s">
        <v>25792</v>
      </c>
      <c r="D26119" s="12"/>
      <c r="E26119" s="7" t="s">
        <v>42974</v>
      </c>
    </row>
    <row r="26120" spans="2:5" x14ac:dyDescent="0.25">
      <c r="B26120" s="22">
        <v>26118</v>
      </c>
      <c r="C26120" s="12" t="s">
        <v>25793</v>
      </c>
      <c r="D26120" s="12"/>
      <c r="E26120" s="7" t="s">
        <v>42975</v>
      </c>
    </row>
    <row r="26121" spans="2:5" x14ac:dyDescent="0.25">
      <c r="B26121" s="22">
        <v>26119</v>
      </c>
      <c r="C26121" s="12" t="s">
        <v>25794</v>
      </c>
      <c r="D26121" s="12"/>
      <c r="E26121" s="7" t="s">
        <v>42976</v>
      </c>
    </row>
    <row r="26122" spans="2:5" x14ac:dyDescent="0.25">
      <c r="B26122" s="22">
        <v>26120</v>
      </c>
      <c r="C26122" s="12" t="s">
        <v>25795</v>
      </c>
      <c r="D26122" s="12"/>
      <c r="E26122" s="7" t="s">
        <v>42977</v>
      </c>
    </row>
    <row r="26123" spans="2:5" x14ac:dyDescent="0.25">
      <c r="B26123" s="22">
        <v>26121</v>
      </c>
      <c r="C26123" s="12" t="s">
        <v>25796</v>
      </c>
      <c r="D26123" s="12"/>
      <c r="E26123" s="7" t="s">
        <v>42978</v>
      </c>
    </row>
    <row r="26124" spans="2:5" x14ac:dyDescent="0.25">
      <c r="B26124" s="23">
        <v>26122</v>
      </c>
      <c r="C26124" s="12" t="s">
        <v>25797</v>
      </c>
      <c r="D26124" s="12"/>
      <c r="E26124" s="7" t="s">
        <v>42979</v>
      </c>
    </row>
    <row r="26125" spans="2:5" x14ac:dyDescent="0.25">
      <c r="B26125" s="22">
        <v>26123</v>
      </c>
      <c r="C26125" s="12" t="s">
        <v>25798</v>
      </c>
      <c r="D26125" s="12"/>
      <c r="E26125" s="7" t="s">
        <v>42980</v>
      </c>
    </row>
    <row r="26126" spans="2:5" x14ac:dyDescent="0.25">
      <c r="B26126" s="22">
        <v>26124</v>
      </c>
      <c r="C26126" s="12" t="s">
        <v>25799</v>
      </c>
      <c r="D26126" s="12"/>
      <c r="E26126" s="7" t="s">
        <v>42981</v>
      </c>
    </row>
    <row r="26127" spans="2:5" x14ac:dyDescent="0.25">
      <c r="B26127" s="22">
        <v>26125</v>
      </c>
      <c r="C26127" s="12" t="s">
        <v>25800</v>
      </c>
      <c r="D26127" s="12"/>
      <c r="E26127" s="7" t="s">
        <v>42982</v>
      </c>
    </row>
    <row r="26128" spans="2:5" x14ac:dyDescent="0.25">
      <c r="B26128" s="22">
        <v>26126</v>
      </c>
      <c r="C26128" s="12" t="s">
        <v>25801</v>
      </c>
      <c r="D26128" s="12"/>
      <c r="E26128" s="7" t="s">
        <v>42983</v>
      </c>
    </row>
    <row r="26129" spans="2:5" x14ac:dyDescent="0.25">
      <c r="B26129" s="23">
        <v>26127</v>
      </c>
      <c r="C26129" s="12" t="s">
        <v>25802</v>
      </c>
      <c r="D26129" s="12"/>
      <c r="E26129" s="7" t="s">
        <v>42984</v>
      </c>
    </row>
    <row r="26130" spans="2:5" x14ac:dyDescent="0.25">
      <c r="B26130" s="22">
        <v>26128</v>
      </c>
      <c r="C26130" s="12" t="s">
        <v>25803</v>
      </c>
      <c r="D26130" s="12"/>
      <c r="E26130" s="7" t="s">
        <v>42985</v>
      </c>
    </row>
    <row r="26131" spans="2:5" x14ac:dyDescent="0.25">
      <c r="B26131" s="22">
        <v>26129</v>
      </c>
      <c r="C26131" s="12" t="s">
        <v>25804</v>
      </c>
      <c r="D26131" s="12"/>
      <c r="E26131" s="7" t="s">
        <v>42986</v>
      </c>
    </row>
    <row r="26132" spans="2:5" x14ac:dyDescent="0.25">
      <c r="B26132" s="22">
        <v>26130</v>
      </c>
      <c r="C26132" s="12" t="s">
        <v>25805</v>
      </c>
      <c r="D26132" s="12"/>
      <c r="E26132" s="7" t="s">
        <v>42987</v>
      </c>
    </row>
    <row r="26133" spans="2:5" x14ac:dyDescent="0.25">
      <c r="B26133" s="22">
        <v>26131</v>
      </c>
      <c r="C26133" s="12" t="s">
        <v>25806</v>
      </c>
      <c r="D26133" s="12"/>
      <c r="E26133" s="7" t="s">
        <v>42988</v>
      </c>
    </row>
    <row r="26134" spans="2:5" x14ac:dyDescent="0.25">
      <c r="B26134" s="23">
        <v>26132</v>
      </c>
      <c r="C26134" s="12" t="s">
        <v>25807</v>
      </c>
      <c r="D26134" s="12"/>
      <c r="E26134" s="7" t="s">
        <v>42989</v>
      </c>
    </row>
    <row r="26135" spans="2:5" x14ac:dyDescent="0.25">
      <c r="B26135" s="22">
        <v>26133</v>
      </c>
      <c r="C26135" s="12" t="s">
        <v>25808</v>
      </c>
      <c r="D26135" s="12"/>
      <c r="E26135" s="7" t="s">
        <v>42990</v>
      </c>
    </row>
    <row r="26136" spans="2:5" x14ac:dyDescent="0.25">
      <c r="B26136" s="22">
        <v>26134</v>
      </c>
      <c r="C26136" s="12" t="s">
        <v>25809</v>
      </c>
      <c r="D26136" s="12"/>
      <c r="E26136" s="7" t="s">
        <v>42991</v>
      </c>
    </row>
    <row r="26137" spans="2:5" x14ac:dyDescent="0.25">
      <c r="B26137" s="22">
        <v>26135</v>
      </c>
      <c r="C26137" s="12" t="s">
        <v>25810</v>
      </c>
      <c r="D26137" s="12"/>
      <c r="E26137" s="7" t="s">
        <v>42992</v>
      </c>
    </row>
    <row r="26138" spans="2:5" x14ac:dyDescent="0.25">
      <c r="B26138" s="22">
        <v>26136</v>
      </c>
      <c r="C26138" s="12" t="s">
        <v>25811</v>
      </c>
      <c r="D26138" s="12"/>
      <c r="E26138" s="7" t="s">
        <v>42993</v>
      </c>
    </row>
    <row r="26139" spans="2:5" x14ac:dyDescent="0.25">
      <c r="B26139" s="23">
        <v>26137</v>
      </c>
      <c r="C26139" s="12" t="s">
        <v>25812</v>
      </c>
      <c r="D26139" s="12"/>
      <c r="E26139" s="7" t="s">
        <v>42994</v>
      </c>
    </row>
    <row r="26140" spans="2:5" x14ac:dyDescent="0.25">
      <c r="B26140" s="22">
        <v>26138</v>
      </c>
      <c r="C26140" s="12" t="s">
        <v>25813</v>
      </c>
      <c r="D26140" s="12"/>
      <c r="E26140" s="7" t="s">
        <v>42995</v>
      </c>
    </row>
    <row r="26141" spans="2:5" x14ac:dyDescent="0.25">
      <c r="B26141" s="22">
        <v>26139</v>
      </c>
      <c r="C26141" s="12" t="s">
        <v>25814</v>
      </c>
      <c r="D26141" s="12"/>
      <c r="E26141" s="7" t="s">
        <v>42996</v>
      </c>
    </row>
    <row r="26142" spans="2:5" x14ac:dyDescent="0.25">
      <c r="B26142" s="22">
        <v>26140</v>
      </c>
      <c r="C26142" s="12" t="s">
        <v>25815</v>
      </c>
      <c r="D26142" s="12"/>
      <c r="E26142" s="7" t="s">
        <v>42997</v>
      </c>
    </row>
    <row r="26143" spans="2:5" x14ac:dyDescent="0.25">
      <c r="B26143" s="22">
        <v>26141</v>
      </c>
      <c r="C26143" s="12" t="s">
        <v>25816</v>
      </c>
      <c r="D26143" s="12"/>
      <c r="E26143" s="7" t="s">
        <v>42998</v>
      </c>
    </row>
    <row r="26144" spans="2:5" x14ac:dyDescent="0.25">
      <c r="B26144" s="23">
        <v>26142</v>
      </c>
      <c r="C26144" s="12" t="s">
        <v>25817</v>
      </c>
      <c r="D26144" s="12"/>
      <c r="E26144" s="7" t="s">
        <v>42999</v>
      </c>
    </row>
    <row r="26145" spans="2:5" x14ac:dyDescent="0.25">
      <c r="B26145" s="22">
        <v>26143</v>
      </c>
      <c r="C26145" s="12" t="s">
        <v>25818</v>
      </c>
      <c r="D26145" s="12"/>
      <c r="E26145" s="7" t="s">
        <v>43000</v>
      </c>
    </row>
    <row r="26146" spans="2:5" x14ac:dyDescent="0.25">
      <c r="B26146" s="22">
        <v>26144</v>
      </c>
      <c r="C26146" s="12" t="s">
        <v>25819</v>
      </c>
      <c r="D26146" s="12"/>
      <c r="E26146" s="7" t="s">
        <v>43001</v>
      </c>
    </row>
    <row r="26147" spans="2:5" x14ac:dyDescent="0.25">
      <c r="B26147" s="22">
        <v>26145</v>
      </c>
      <c r="C26147" s="12" t="s">
        <v>25820</v>
      </c>
      <c r="D26147" s="12"/>
      <c r="E26147" s="7" t="s">
        <v>43002</v>
      </c>
    </row>
    <row r="26148" spans="2:5" x14ac:dyDescent="0.25">
      <c r="B26148" s="22">
        <v>26146</v>
      </c>
      <c r="C26148" s="12" t="s">
        <v>25821</v>
      </c>
      <c r="D26148" s="12"/>
      <c r="E26148" s="7" t="s">
        <v>43003</v>
      </c>
    </row>
    <row r="26149" spans="2:5" x14ac:dyDescent="0.25">
      <c r="B26149" s="23">
        <v>26147</v>
      </c>
      <c r="C26149" s="12" t="s">
        <v>25822</v>
      </c>
      <c r="D26149" s="12"/>
      <c r="E26149" s="7" t="s">
        <v>43004</v>
      </c>
    </row>
    <row r="26150" spans="2:5" x14ac:dyDescent="0.25">
      <c r="B26150" s="22">
        <v>26148</v>
      </c>
      <c r="C26150" s="12" t="s">
        <v>25823</v>
      </c>
      <c r="D26150" s="12"/>
      <c r="E26150" s="7" t="s">
        <v>43005</v>
      </c>
    </row>
    <row r="26151" spans="2:5" x14ac:dyDescent="0.25">
      <c r="B26151" s="22">
        <v>26149</v>
      </c>
      <c r="C26151" s="12" t="s">
        <v>25824</v>
      </c>
      <c r="D26151" s="12"/>
      <c r="E26151" s="7" t="s">
        <v>43006</v>
      </c>
    </row>
    <row r="26152" spans="2:5" x14ac:dyDescent="0.25">
      <c r="B26152" s="22">
        <v>26150</v>
      </c>
      <c r="C26152" s="12" t="s">
        <v>25825</v>
      </c>
      <c r="D26152" s="12"/>
      <c r="E26152" s="7" t="s">
        <v>43007</v>
      </c>
    </row>
    <row r="26153" spans="2:5" x14ac:dyDescent="0.25">
      <c r="B26153" s="22">
        <v>26151</v>
      </c>
      <c r="C26153" s="12" t="s">
        <v>25826</v>
      </c>
      <c r="D26153" s="12"/>
      <c r="E26153" s="7" t="s">
        <v>43008</v>
      </c>
    </row>
    <row r="26154" spans="2:5" x14ac:dyDescent="0.25">
      <c r="B26154" s="23">
        <v>26152</v>
      </c>
      <c r="C26154" s="12" t="s">
        <v>25827</v>
      </c>
      <c r="D26154" s="12"/>
      <c r="E26154" s="7" t="s">
        <v>43009</v>
      </c>
    </row>
    <row r="26155" spans="2:5" x14ac:dyDescent="0.25">
      <c r="B26155" s="22">
        <v>26153</v>
      </c>
      <c r="C26155" s="12" t="s">
        <v>25828</v>
      </c>
      <c r="D26155" s="12"/>
      <c r="E26155" s="7" t="s">
        <v>43010</v>
      </c>
    </row>
    <row r="26156" spans="2:5" x14ac:dyDescent="0.25">
      <c r="B26156" s="22">
        <v>26154</v>
      </c>
      <c r="C26156" s="12" t="s">
        <v>25829</v>
      </c>
      <c r="D26156" s="12"/>
      <c r="E26156" s="7" t="s">
        <v>43011</v>
      </c>
    </row>
    <row r="26157" spans="2:5" x14ac:dyDescent="0.25">
      <c r="B26157" s="22">
        <v>26155</v>
      </c>
      <c r="C26157" s="12" t="s">
        <v>25830</v>
      </c>
      <c r="D26157" s="12"/>
      <c r="E26157" s="7" t="s">
        <v>43012</v>
      </c>
    </row>
    <row r="26158" spans="2:5" x14ac:dyDescent="0.25">
      <c r="B26158" s="22">
        <v>26156</v>
      </c>
      <c r="C26158" s="12" t="s">
        <v>25831</v>
      </c>
      <c r="D26158" s="12"/>
      <c r="E26158" s="7" t="s">
        <v>43013</v>
      </c>
    </row>
    <row r="26159" spans="2:5" x14ac:dyDescent="0.25">
      <c r="B26159" s="23">
        <v>26157</v>
      </c>
      <c r="C26159" s="12" t="s">
        <v>25832</v>
      </c>
      <c r="D26159" s="12"/>
      <c r="E26159" s="7" t="s">
        <v>43014</v>
      </c>
    </row>
    <row r="26160" spans="2:5" x14ac:dyDescent="0.25">
      <c r="B26160" s="22">
        <v>26158</v>
      </c>
      <c r="C26160" s="12" t="s">
        <v>25833</v>
      </c>
      <c r="D26160" s="12"/>
      <c r="E26160" s="7" t="s">
        <v>43015</v>
      </c>
    </row>
    <row r="26161" spans="2:5" x14ac:dyDescent="0.25">
      <c r="B26161" s="22">
        <v>26159</v>
      </c>
      <c r="C26161" s="12" t="s">
        <v>25834</v>
      </c>
      <c r="D26161" s="12"/>
      <c r="E26161" s="7" t="s">
        <v>43016</v>
      </c>
    </row>
    <row r="26162" spans="2:5" x14ac:dyDescent="0.25">
      <c r="B26162" s="22">
        <v>26160</v>
      </c>
      <c r="C26162" s="12" t="s">
        <v>25835</v>
      </c>
      <c r="D26162" s="12"/>
      <c r="E26162" s="7" t="s">
        <v>43017</v>
      </c>
    </row>
    <row r="26163" spans="2:5" x14ac:dyDescent="0.25">
      <c r="B26163" s="22">
        <v>26161</v>
      </c>
      <c r="C26163" s="12" t="s">
        <v>25836</v>
      </c>
      <c r="D26163" s="12"/>
      <c r="E26163" s="7" t="s">
        <v>43018</v>
      </c>
    </row>
    <row r="26164" spans="2:5" x14ac:dyDescent="0.25">
      <c r="B26164" s="23">
        <v>26162</v>
      </c>
      <c r="C26164" s="12" t="s">
        <v>25837</v>
      </c>
      <c r="D26164" s="12"/>
      <c r="E26164" s="7" t="s">
        <v>43019</v>
      </c>
    </row>
    <row r="26165" spans="2:5" x14ac:dyDescent="0.25">
      <c r="B26165" s="22">
        <v>26163</v>
      </c>
      <c r="C26165" s="12" t="s">
        <v>25838</v>
      </c>
      <c r="D26165" s="12"/>
      <c r="E26165" s="7" t="s">
        <v>43020</v>
      </c>
    </row>
    <row r="26166" spans="2:5" x14ac:dyDescent="0.25">
      <c r="B26166" s="22">
        <v>26164</v>
      </c>
      <c r="C26166" s="12" t="s">
        <v>25839</v>
      </c>
      <c r="D26166" s="12"/>
      <c r="E26166" s="7" t="s">
        <v>43021</v>
      </c>
    </row>
    <row r="26167" spans="2:5" x14ac:dyDescent="0.25">
      <c r="B26167" s="22">
        <v>26165</v>
      </c>
      <c r="C26167" s="12" t="s">
        <v>25840</v>
      </c>
      <c r="D26167" s="12"/>
      <c r="E26167" s="7" t="s">
        <v>43022</v>
      </c>
    </row>
    <row r="26168" spans="2:5" x14ac:dyDescent="0.25">
      <c r="B26168" s="22">
        <v>26166</v>
      </c>
      <c r="C26168" s="12" t="s">
        <v>25841</v>
      </c>
      <c r="D26168" s="12"/>
      <c r="E26168" s="7" t="s">
        <v>43023</v>
      </c>
    </row>
    <row r="26169" spans="2:5" x14ac:dyDescent="0.25">
      <c r="B26169" s="23">
        <v>26167</v>
      </c>
      <c r="C26169" s="12" t="s">
        <v>25842</v>
      </c>
      <c r="D26169" s="12"/>
      <c r="E26169" s="7" t="s">
        <v>43023</v>
      </c>
    </row>
    <row r="26170" spans="2:5" x14ac:dyDescent="0.25">
      <c r="B26170" s="22">
        <v>26168</v>
      </c>
      <c r="C26170" s="12" t="s">
        <v>25843</v>
      </c>
      <c r="D26170" s="12"/>
      <c r="E26170" s="7" t="s">
        <v>43024</v>
      </c>
    </row>
    <row r="26171" spans="2:5" x14ac:dyDescent="0.25">
      <c r="B26171" s="22">
        <v>26169</v>
      </c>
      <c r="C26171" s="12" t="s">
        <v>25844</v>
      </c>
      <c r="D26171" s="12"/>
      <c r="E26171" s="7" t="s">
        <v>43025</v>
      </c>
    </row>
    <row r="26172" spans="2:5" x14ac:dyDescent="0.25">
      <c r="B26172" s="22">
        <v>26170</v>
      </c>
      <c r="C26172" s="12" t="s">
        <v>25845</v>
      </c>
      <c r="D26172" s="12"/>
      <c r="E26172" s="7" t="s">
        <v>43026</v>
      </c>
    </row>
    <row r="26173" spans="2:5" x14ac:dyDescent="0.25">
      <c r="B26173" s="22">
        <v>26171</v>
      </c>
      <c r="C26173" s="12" t="s">
        <v>25846</v>
      </c>
      <c r="D26173" s="12"/>
      <c r="E26173" s="7" t="s">
        <v>43027</v>
      </c>
    </row>
    <row r="26174" spans="2:5" x14ac:dyDescent="0.25">
      <c r="B26174" s="23">
        <v>26172</v>
      </c>
      <c r="C26174" s="12" t="s">
        <v>25847</v>
      </c>
      <c r="D26174" s="12"/>
      <c r="E26174" s="7" t="s">
        <v>43028</v>
      </c>
    </row>
    <row r="26175" spans="2:5" x14ac:dyDescent="0.25">
      <c r="B26175" s="22">
        <v>26173</v>
      </c>
      <c r="C26175" s="12" t="s">
        <v>25848</v>
      </c>
      <c r="D26175" s="12"/>
      <c r="E26175" s="7" t="s">
        <v>43029</v>
      </c>
    </row>
    <row r="26176" spans="2:5" x14ac:dyDescent="0.25">
      <c r="B26176" s="22">
        <v>26174</v>
      </c>
      <c r="C26176" s="12" t="s">
        <v>25849</v>
      </c>
      <c r="D26176" s="12"/>
      <c r="E26176" s="7" t="s">
        <v>43030</v>
      </c>
    </row>
    <row r="26177" spans="2:5" x14ac:dyDescent="0.25">
      <c r="B26177" s="22">
        <v>26175</v>
      </c>
      <c r="C26177" s="12" t="s">
        <v>25850</v>
      </c>
      <c r="D26177" s="12"/>
      <c r="E26177" s="7" t="s">
        <v>43031</v>
      </c>
    </row>
    <row r="26178" spans="2:5" x14ac:dyDescent="0.25">
      <c r="B26178" s="22">
        <v>26176</v>
      </c>
      <c r="C26178" s="12" t="s">
        <v>25851</v>
      </c>
      <c r="D26178" s="12"/>
      <c r="E26178" s="7" t="s">
        <v>43032</v>
      </c>
    </row>
    <row r="26179" spans="2:5" x14ac:dyDescent="0.25">
      <c r="B26179" s="23">
        <v>26177</v>
      </c>
      <c r="C26179" s="12" t="s">
        <v>25852</v>
      </c>
      <c r="D26179" s="12"/>
      <c r="E26179" s="7" t="s">
        <v>42708</v>
      </c>
    </row>
    <row r="26180" spans="2:5" x14ac:dyDescent="0.25">
      <c r="B26180" s="22">
        <v>26178</v>
      </c>
      <c r="C26180" s="12" t="s">
        <v>25853</v>
      </c>
      <c r="D26180" s="12"/>
      <c r="E26180" s="7" t="s">
        <v>43033</v>
      </c>
    </row>
    <row r="26181" spans="2:5" x14ac:dyDescent="0.25">
      <c r="B26181" s="22">
        <v>26179</v>
      </c>
      <c r="C26181" s="12" t="s">
        <v>25854</v>
      </c>
      <c r="D26181" s="12"/>
      <c r="E26181" s="7" t="s">
        <v>43034</v>
      </c>
    </row>
    <row r="26182" spans="2:5" x14ac:dyDescent="0.25">
      <c r="B26182" s="22">
        <v>26180</v>
      </c>
      <c r="C26182" s="12" t="s">
        <v>25855</v>
      </c>
      <c r="D26182" s="12"/>
      <c r="E26182" s="7" t="s">
        <v>43035</v>
      </c>
    </row>
    <row r="26183" spans="2:5" x14ac:dyDescent="0.25">
      <c r="B26183" s="22">
        <v>26181</v>
      </c>
      <c r="C26183" s="12" t="s">
        <v>25856</v>
      </c>
      <c r="D26183" s="12"/>
      <c r="E26183" s="7" t="s">
        <v>43036</v>
      </c>
    </row>
    <row r="26184" spans="2:5" x14ac:dyDescent="0.25">
      <c r="B26184" s="23">
        <v>26182</v>
      </c>
      <c r="C26184" s="12" t="s">
        <v>25857</v>
      </c>
      <c r="D26184" s="12"/>
      <c r="E26184" s="7" t="s">
        <v>43037</v>
      </c>
    </row>
    <row r="26185" spans="2:5" x14ac:dyDescent="0.25">
      <c r="B26185" s="22">
        <v>26183</v>
      </c>
      <c r="C26185" s="12" t="s">
        <v>25858</v>
      </c>
      <c r="D26185" s="12"/>
      <c r="E26185" s="7" t="s">
        <v>43038</v>
      </c>
    </row>
    <row r="26186" spans="2:5" x14ac:dyDescent="0.25">
      <c r="B26186" s="22">
        <v>26184</v>
      </c>
      <c r="C26186" s="12" t="s">
        <v>25859</v>
      </c>
      <c r="D26186" s="12"/>
      <c r="E26186" s="7" t="s">
        <v>43039</v>
      </c>
    </row>
    <row r="26187" spans="2:5" x14ac:dyDescent="0.25">
      <c r="B26187" s="22">
        <v>26185</v>
      </c>
      <c r="C26187" s="12" t="s">
        <v>25860</v>
      </c>
      <c r="D26187" s="12"/>
      <c r="E26187" s="7" t="s">
        <v>43040</v>
      </c>
    </row>
    <row r="26188" spans="2:5" x14ac:dyDescent="0.25">
      <c r="B26188" s="22">
        <v>26186</v>
      </c>
      <c r="C26188" s="12" t="s">
        <v>25861</v>
      </c>
      <c r="D26188" s="12"/>
      <c r="E26188" s="7" t="s">
        <v>43041</v>
      </c>
    </row>
    <row r="26189" spans="2:5" x14ac:dyDescent="0.25">
      <c r="B26189" s="23">
        <v>26187</v>
      </c>
      <c r="C26189" s="12" t="s">
        <v>25862</v>
      </c>
      <c r="D26189" s="12"/>
      <c r="E26189" s="7" t="s">
        <v>43042</v>
      </c>
    </row>
    <row r="26190" spans="2:5" x14ac:dyDescent="0.25">
      <c r="B26190" s="22">
        <v>26188</v>
      </c>
      <c r="C26190" s="12" t="s">
        <v>25863</v>
      </c>
      <c r="D26190" s="12"/>
      <c r="E26190" s="7" t="s">
        <v>43043</v>
      </c>
    </row>
    <row r="26191" spans="2:5" x14ac:dyDescent="0.25">
      <c r="B26191" s="22">
        <v>26189</v>
      </c>
      <c r="C26191" s="12" t="s">
        <v>25864</v>
      </c>
      <c r="D26191" s="12"/>
      <c r="E26191" s="7" t="s">
        <v>43044</v>
      </c>
    </row>
    <row r="26192" spans="2:5" x14ac:dyDescent="0.25">
      <c r="B26192" s="22">
        <v>26190</v>
      </c>
      <c r="C26192" s="12" t="s">
        <v>25865</v>
      </c>
      <c r="D26192" s="12"/>
      <c r="E26192" s="7" t="s">
        <v>43045</v>
      </c>
    </row>
    <row r="26193" spans="2:5" x14ac:dyDescent="0.25">
      <c r="B26193" s="22">
        <v>26191</v>
      </c>
      <c r="C26193" s="12" t="s">
        <v>25866</v>
      </c>
      <c r="D26193" s="12"/>
      <c r="E26193" s="7" t="s">
        <v>43046</v>
      </c>
    </row>
    <row r="26194" spans="2:5" x14ac:dyDescent="0.25">
      <c r="B26194" s="23">
        <v>26192</v>
      </c>
      <c r="C26194" s="12" t="s">
        <v>25867</v>
      </c>
      <c r="D26194" s="12"/>
      <c r="E26194" s="7" t="s">
        <v>43047</v>
      </c>
    </row>
    <row r="26195" spans="2:5" x14ac:dyDescent="0.25">
      <c r="B26195" s="22">
        <v>26193</v>
      </c>
      <c r="C26195" s="12" t="s">
        <v>25868</v>
      </c>
      <c r="D26195" s="12"/>
      <c r="E26195" s="7" t="s">
        <v>43048</v>
      </c>
    </row>
    <row r="26196" spans="2:5" x14ac:dyDescent="0.25">
      <c r="B26196" s="22">
        <v>26194</v>
      </c>
      <c r="C26196" s="12" t="s">
        <v>25869</v>
      </c>
      <c r="D26196" s="12"/>
      <c r="E26196" s="7" t="s">
        <v>43049</v>
      </c>
    </row>
    <row r="26197" spans="2:5" x14ac:dyDescent="0.25">
      <c r="B26197" s="22">
        <v>26195</v>
      </c>
      <c r="C26197" s="12" t="s">
        <v>25870</v>
      </c>
      <c r="D26197" s="12"/>
      <c r="E26197" s="7" t="s">
        <v>43050</v>
      </c>
    </row>
    <row r="26198" spans="2:5" x14ac:dyDescent="0.25">
      <c r="B26198" s="22">
        <v>26196</v>
      </c>
      <c r="C26198" s="12" t="s">
        <v>25871</v>
      </c>
      <c r="D26198" s="12"/>
      <c r="E26198" s="7" t="s">
        <v>43051</v>
      </c>
    </row>
    <row r="26199" spans="2:5" x14ac:dyDescent="0.25">
      <c r="B26199" s="23">
        <v>26197</v>
      </c>
      <c r="C26199" s="12" t="s">
        <v>25872</v>
      </c>
      <c r="D26199" s="12"/>
      <c r="E26199" s="7" t="s">
        <v>43052</v>
      </c>
    </row>
    <row r="26200" spans="2:5" x14ac:dyDescent="0.25">
      <c r="B26200" s="22">
        <v>26198</v>
      </c>
      <c r="C26200" s="12" t="s">
        <v>25873</v>
      </c>
      <c r="D26200" s="12"/>
      <c r="E26200" s="7" t="s">
        <v>43053</v>
      </c>
    </row>
    <row r="26201" spans="2:5" x14ac:dyDescent="0.25">
      <c r="B26201" s="22">
        <v>26199</v>
      </c>
      <c r="C26201" s="12" t="s">
        <v>25874</v>
      </c>
      <c r="D26201" s="12"/>
      <c r="E26201" s="7" t="s">
        <v>43054</v>
      </c>
    </row>
    <row r="26202" spans="2:5" x14ac:dyDescent="0.25">
      <c r="B26202" s="22">
        <v>26200</v>
      </c>
      <c r="C26202" s="12" t="s">
        <v>25875</v>
      </c>
      <c r="D26202" s="12"/>
      <c r="E26202" s="7" t="s">
        <v>43055</v>
      </c>
    </row>
    <row r="26203" spans="2:5" x14ac:dyDescent="0.25">
      <c r="B26203" s="22">
        <v>26201</v>
      </c>
      <c r="C26203" s="12" t="s">
        <v>25876</v>
      </c>
      <c r="D26203" s="12"/>
      <c r="E26203" s="7" t="s">
        <v>43056</v>
      </c>
    </row>
    <row r="26204" spans="2:5" x14ac:dyDescent="0.25">
      <c r="B26204" s="23">
        <v>26202</v>
      </c>
      <c r="C26204" s="12" t="s">
        <v>25877</v>
      </c>
      <c r="D26204" s="12"/>
      <c r="E26204" s="7" t="s">
        <v>43057</v>
      </c>
    </row>
    <row r="26205" spans="2:5" x14ac:dyDescent="0.25">
      <c r="B26205" s="22">
        <v>26203</v>
      </c>
      <c r="C26205" s="12" t="s">
        <v>25878</v>
      </c>
      <c r="D26205" s="12"/>
      <c r="E26205" s="7" t="s">
        <v>43058</v>
      </c>
    </row>
    <row r="26206" spans="2:5" x14ac:dyDescent="0.25">
      <c r="B26206" s="22">
        <v>26204</v>
      </c>
      <c r="C26206" s="12" t="s">
        <v>25879</v>
      </c>
      <c r="D26206" s="12"/>
      <c r="E26206" s="7" t="s">
        <v>43059</v>
      </c>
    </row>
    <row r="26207" spans="2:5" x14ac:dyDescent="0.25">
      <c r="B26207" s="22">
        <v>26205</v>
      </c>
      <c r="C26207" s="12" t="s">
        <v>25880</v>
      </c>
      <c r="D26207" s="12"/>
      <c r="E26207" s="7" t="s">
        <v>43060</v>
      </c>
    </row>
    <row r="26208" spans="2:5" x14ac:dyDescent="0.25">
      <c r="B26208" s="22">
        <v>26206</v>
      </c>
      <c r="C26208" s="12" t="s">
        <v>25881</v>
      </c>
      <c r="D26208" s="12"/>
      <c r="E26208" s="7" t="s">
        <v>43061</v>
      </c>
    </row>
    <row r="26209" spans="2:5" x14ac:dyDescent="0.25">
      <c r="B26209" s="23">
        <v>26207</v>
      </c>
      <c r="C26209" s="12" t="s">
        <v>25882</v>
      </c>
      <c r="D26209" s="12"/>
      <c r="E26209" s="7" t="s">
        <v>43062</v>
      </c>
    </row>
    <row r="26210" spans="2:5" x14ac:dyDescent="0.25">
      <c r="B26210" s="22">
        <v>26208</v>
      </c>
      <c r="C26210" s="12" t="s">
        <v>25883</v>
      </c>
      <c r="D26210" s="12"/>
      <c r="E26210" s="7" t="s">
        <v>43063</v>
      </c>
    </row>
    <row r="26211" spans="2:5" x14ac:dyDescent="0.25">
      <c r="B26211" s="22">
        <v>26209</v>
      </c>
      <c r="C26211" s="12" t="s">
        <v>25884</v>
      </c>
      <c r="D26211" s="12"/>
      <c r="E26211" s="7" t="s">
        <v>43064</v>
      </c>
    </row>
    <row r="26212" spans="2:5" x14ac:dyDescent="0.25">
      <c r="B26212" s="22">
        <v>26210</v>
      </c>
      <c r="C26212" s="12" t="s">
        <v>25885</v>
      </c>
      <c r="D26212" s="12"/>
      <c r="E26212" s="7" t="s">
        <v>43065</v>
      </c>
    </row>
    <row r="26213" spans="2:5" x14ac:dyDescent="0.25">
      <c r="B26213" s="22">
        <v>26211</v>
      </c>
      <c r="C26213" s="12" t="s">
        <v>25886</v>
      </c>
      <c r="D26213" s="12"/>
      <c r="E26213" s="7" t="s">
        <v>43066</v>
      </c>
    </row>
    <row r="26214" spans="2:5" x14ac:dyDescent="0.25">
      <c r="B26214" s="23">
        <v>26212</v>
      </c>
      <c r="C26214" s="12" t="s">
        <v>25887</v>
      </c>
      <c r="D26214" s="12"/>
      <c r="E26214" s="7" t="s">
        <v>43067</v>
      </c>
    </row>
    <row r="26215" spans="2:5" x14ac:dyDescent="0.25">
      <c r="B26215" s="22">
        <v>26213</v>
      </c>
      <c r="C26215" s="12" t="s">
        <v>25888</v>
      </c>
      <c r="D26215" s="12"/>
      <c r="E26215" s="7" t="s">
        <v>43068</v>
      </c>
    </row>
    <row r="26216" spans="2:5" x14ac:dyDescent="0.25">
      <c r="B26216" s="22">
        <v>26214</v>
      </c>
      <c r="C26216" s="12" t="s">
        <v>25889</v>
      </c>
      <c r="D26216" s="12"/>
      <c r="E26216" s="7" t="s">
        <v>43069</v>
      </c>
    </row>
    <row r="26217" spans="2:5" x14ac:dyDescent="0.25">
      <c r="B26217" s="22">
        <v>26215</v>
      </c>
      <c r="C26217" s="12" t="s">
        <v>25890</v>
      </c>
      <c r="D26217" s="12"/>
      <c r="E26217" s="7" t="s">
        <v>43070</v>
      </c>
    </row>
    <row r="26218" spans="2:5" x14ac:dyDescent="0.25">
      <c r="B26218" s="22">
        <v>26216</v>
      </c>
      <c r="C26218" s="12" t="s">
        <v>25891</v>
      </c>
      <c r="D26218" s="12"/>
      <c r="E26218" s="7" t="s">
        <v>43071</v>
      </c>
    </row>
    <row r="26219" spans="2:5" x14ac:dyDescent="0.25">
      <c r="B26219" s="23">
        <v>26217</v>
      </c>
      <c r="C26219" s="12" t="s">
        <v>25892</v>
      </c>
      <c r="D26219" s="12"/>
      <c r="E26219" s="7" t="s">
        <v>43072</v>
      </c>
    </row>
    <row r="26220" spans="2:5" x14ac:dyDescent="0.25">
      <c r="B26220" s="22">
        <v>26218</v>
      </c>
      <c r="C26220" s="12" t="s">
        <v>25893</v>
      </c>
      <c r="D26220" s="12"/>
      <c r="E26220" s="7" t="s">
        <v>43073</v>
      </c>
    </row>
    <row r="26221" spans="2:5" x14ac:dyDescent="0.25">
      <c r="B26221" s="22">
        <v>26219</v>
      </c>
      <c r="C26221" s="12" t="s">
        <v>25894</v>
      </c>
      <c r="D26221" s="12"/>
      <c r="E26221" s="7" t="s">
        <v>43074</v>
      </c>
    </row>
    <row r="26222" spans="2:5" x14ac:dyDescent="0.25">
      <c r="B26222" s="22">
        <v>26220</v>
      </c>
      <c r="C26222" s="12" t="s">
        <v>25895</v>
      </c>
      <c r="D26222" s="12"/>
      <c r="E26222" s="7" t="s">
        <v>43075</v>
      </c>
    </row>
    <row r="26223" spans="2:5" x14ac:dyDescent="0.25">
      <c r="B26223" s="22">
        <v>26221</v>
      </c>
      <c r="C26223" s="12" t="s">
        <v>25896</v>
      </c>
      <c r="D26223" s="12"/>
      <c r="E26223" s="7" t="s">
        <v>43076</v>
      </c>
    </row>
    <row r="26224" spans="2:5" x14ac:dyDescent="0.25">
      <c r="B26224" s="23">
        <v>26222</v>
      </c>
      <c r="C26224" s="12" t="s">
        <v>25897</v>
      </c>
      <c r="D26224" s="12"/>
      <c r="E26224" s="7" t="s">
        <v>43077</v>
      </c>
    </row>
    <row r="26225" spans="2:5" x14ac:dyDescent="0.25">
      <c r="B26225" s="22">
        <v>26223</v>
      </c>
      <c r="C26225" s="12" t="s">
        <v>25898</v>
      </c>
      <c r="D26225" s="12"/>
      <c r="E26225" s="7" t="s">
        <v>43078</v>
      </c>
    </row>
    <row r="26226" spans="2:5" x14ac:dyDescent="0.25">
      <c r="B26226" s="22">
        <v>26224</v>
      </c>
      <c r="C26226" s="12" t="s">
        <v>25899</v>
      </c>
      <c r="D26226" s="12"/>
      <c r="E26226" s="7" t="s">
        <v>43079</v>
      </c>
    </row>
    <row r="26227" spans="2:5" x14ac:dyDescent="0.25">
      <c r="B26227" s="22">
        <v>26225</v>
      </c>
      <c r="C26227" s="12" t="s">
        <v>25900</v>
      </c>
      <c r="D26227" s="12"/>
      <c r="E26227" s="7" t="s">
        <v>43080</v>
      </c>
    </row>
    <row r="26228" spans="2:5" x14ac:dyDescent="0.25">
      <c r="B26228" s="22">
        <v>26226</v>
      </c>
      <c r="C26228" s="12" t="s">
        <v>25901</v>
      </c>
      <c r="D26228" s="12"/>
      <c r="E26228" s="7" t="s">
        <v>43081</v>
      </c>
    </row>
    <row r="26229" spans="2:5" x14ac:dyDescent="0.25">
      <c r="B26229" s="23">
        <v>26227</v>
      </c>
      <c r="C26229" s="12" t="s">
        <v>25902</v>
      </c>
      <c r="D26229" s="12"/>
      <c r="E26229" s="7" t="s">
        <v>43082</v>
      </c>
    </row>
    <row r="26230" spans="2:5" x14ac:dyDescent="0.25">
      <c r="B26230" s="22">
        <v>26228</v>
      </c>
      <c r="C26230" s="12" t="s">
        <v>25903</v>
      </c>
      <c r="D26230" s="12"/>
      <c r="E26230" s="7" t="s">
        <v>43083</v>
      </c>
    </row>
    <row r="26231" spans="2:5" x14ac:dyDescent="0.25">
      <c r="B26231" s="22">
        <v>26229</v>
      </c>
      <c r="C26231" s="12" t="s">
        <v>25904</v>
      </c>
      <c r="D26231" s="12"/>
      <c r="E26231" s="7" t="s">
        <v>43084</v>
      </c>
    </row>
    <row r="26232" spans="2:5" x14ac:dyDescent="0.25">
      <c r="B26232" s="22">
        <v>26230</v>
      </c>
      <c r="C26232" s="12" t="s">
        <v>25905</v>
      </c>
      <c r="D26232" s="12"/>
      <c r="E26232" s="7" t="s">
        <v>43085</v>
      </c>
    </row>
    <row r="26233" spans="2:5" x14ac:dyDescent="0.25">
      <c r="B26233" s="22">
        <v>26231</v>
      </c>
      <c r="C26233" s="12" t="s">
        <v>25906</v>
      </c>
      <c r="D26233" s="12"/>
      <c r="E26233" s="7" t="s">
        <v>43086</v>
      </c>
    </row>
    <row r="26234" spans="2:5" x14ac:dyDescent="0.25">
      <c r="B26234" s="23">
        <v>26232</v>
      </c>
      <c r="C26234" s="12" t="s">
        <v>25907</v>
      </c>
      <c r="D26234" s="12"/>
      <c r="E26234" s="7" t="s">
        <v>43087</v>
      </c>
    </row>
    <row r="26235" spans="2:5" x14ac:dyDescent="0.25">
      <c r="B26235" s="22">
        <v>26233</v>
      </c>
      <c r="C26235" s="12" t="s">
        <v>25908</v>
      </c>
      <c r="D26235" s="12"/>
      <c r="E26235" s="7" t="s">
        <v>43088</v>
      </c>
    </row>
    <row r="26236" spans="2:5" x14ac:dyDescent="0.25">
      <c r="B26236" s="22">
        <v>26234</v>
      </c>
      <c r="C26236" s="12" t="s">
        <v>25909</v>
      </c>
      <c r="D26236" s="12"/>
      <c r="E26236" s="7" t="s">
        <v>43089</v>
      </c>
    </row>
    <row r="26237" spans="2:5" x14ac:dyDescent="0.25">
      <c r="B26237" s="22">
        <v>26235</v>
      </c>
      <c r="C26237" s="12" t="s">
        <v>25910</v>
      </c>
      <c r="D26237" s="12"/>
      <c r="E26237" s="7" t="s">
        <v>43090</v>
      </c>
    </row>
    <row r="26238" spans="2:5" x14ac:dyDescent="0.25">
      <c r="B26238" s="22">
        <v>26236</v>
      </c>
      <c r="C26238" s="12" t="s">
        <v>25911</v>
      </c>
      <c r="D26238" s="12"/>
      <c r="E26238" s="7" t="s">
        <v>41610</v>
      </c>
    </row>
    <row r="26239" spans="2:5" x14ac:dyDescent="0.25">
      <c r="B26239" s="23">
        <v>26237</v>
      </c>
      <c r="C26239" s="12" t="s">
        <v>25912</v>
      </c>
      <c r="D26239" s="12"/>
      <c r="E26239" s="7" t="s">
        <v>43091</v>
      </c>
    </row>
    <row r="26240" spans="2:5" x14ac:dyDescent="0.25">
      <c r="B26240" s="22">
        <v>26238</v>
      </c>
      <c r="C26240" s="12" t="s">
        <v>25913</v>
      </c>
      <c r="D26240" s="12"/>
      <c r="E26240" s="7" t="s">
        <v>43091</v>
      </c>
    </row>
    <row r="26241" spans="2:5" x14ac:dyDescent="0.25">
      <c r="B26241" s="22">
        <v>26239</v>
      </c>
      <c r="C26241" s="12" t="s">
        <v>25914</v>
      </c>
      <c r="D26241" s="12"/>
      <c r="E26241" s="7" t="s">
        <v>43092</v>
      </c>
    </row>
    <row r="26242" spans="2:5" x14ac:dyDescent="0.25">
      <c r="B26242" s="22">
        <v>26240</v>
      </c>
      <c r="C26242" s="12" t="s">
        <v>25915</v>
      </c>
      <c r="D26242" s="12"/>
      <c r="E26242" s="7" t="s">
        <v>43093</v>
      </c>
    </row>
    <row r="26243" spans="2:5" x14ac:dyDescent="0.25">
      <c r="B26243" s="22">
        <v>26241</v>
      </c>
      <c r="C26243" s="12" t="s">
        <v>25916</v>
      </c>
      <c r="D26243" s="12"/>
      <c r="E26243" s="7" t="s">
        <v>43093</v>
      </c>
    </row>
    <row r="26244" spans="2:5" x14ac:dyDescent="0.25">
      <c r="B26244" s="23">
        <v>26242</v>
      </c>
      <c r="C26244" s="12" t="s">
        <v>25917</v>
      </c>
      <c r="D26244" s="12"/>
      <c r="E26244" s="7" t="s">
        <v>43093</v>
      </c>
    </row>
    <row r="26245" spans="2:5" x14ac:dyDescent="0.25">
      <c r="B26245" s="22">
        <v>26243</v>
      </c>
      <c r="C26245" s="12" t="s">
        <v>25918</v>
      </c>
      <c r="D26245" s="12"/>
      <c r="E26245" s="7" t="s">
        <v>43093</v>
      </c>
    </row>
    <row r="26246" spans="2:5" x14ac:dyDescent="0.25">
      <c r="B26246" s="22">
        <v>26244</v>
      </c>
      <c r="C26246" s="12" t="s">
        <v>25919</v>
      </c>
      <c r="D26246" s="12"/>
      <c r="E26246" s="7" t="s">
        <v>43093</v>
      </c>
    </row>
    <row r="26247" spans="2:5" x14ac:dyDescent="0.25">
      <c r="B26247" s="22">
        <v>26245</v>
      </c>
      <c r="C26247" s="12" t="s">
        <v>25920</v>
      </c>
      <c r="D26247" s="12"/>
      <c r="E26247" s="7" t="s">
        <v>43093</v>
      </c>
    </row>
    <row r="26248" spans="2:5" x14ac:dyDescent="0.25">
      <c r="B26248" s="22">
        <v>26246</v>
      </c>
      <c r="C26248" s="12" t="s">
        <v>25921</v>
      </c>
      <c r="D26248" s="12"/>
      <c r="E26248" s="7" t="s">
        <v>43094</v>
      </c>
    </row>
    <row r="26249" spans="2:5" x14ac:dyDescent="0.25">
      <c r="B26249" s="23">
        <v>26247</v>
      </c>
      <c r="C26249" s="12" t="s">
        <v>25922</v>
      </c>
      <c r="D26249" s="12"/>
      <c r="E26249" s="7" t="s">
        <v>43095</v>
      </c>
    </row>
    <row r="26250" spans="2:5" x14ac:dyDescent="0.25">
      <c r="B26250" s="22">
        <v>26248</v>
      </c>
      <c r="C26250" s="12" t="s">
        <v>25923</v>
      </c>
      <c r="D26250" s="12"/>
      <c r="E26250" s="7" t="s">
        <v>43096</v>
      </c>
    </row>
    <row r="26251" spans="2:5" x14ac:dyDescent="0.25">
      <c r="B26251" s="22">
        <v>26249</v>
      </c>
      <c r="C26251" s="12" t="s">
        <v>25924</v>
      </c>
      <c r="D26251" s="12"/>
      <c r="E26251" s="7" t="s">
        <v>43097</v>
      </c>
    </row>
    <row r="26252" spans="2:5" x14ac:dyDescent="0.25">
      <c r="B26252" s="22">
        <v>26250</v>
      </c>
      <c r="C26252" s="12" t="s">
        <v>25925</v>
      </c>
      <c r="D26252" s="12"/>
      <c r="E26252" s="7" t="s">
        <v>43098</v>
      </c>
    </row>
    <row r="26253" spans="2:5" x14ac:dyDescent="0.25">
      <c r="B26253" s="22">
        <v>26251</v>
      </c>
      <c r="C26253" s="12" t="s">
        <v>25926</v>
      </c>
      <c r="D26253" s="12"/>
      <c r="E26253" s="7" t="s">
        <v>43099</v>
      </c>
    </row>
    <row r="26254" spans="2:5" x14ac:dyDescent="0.25">
      <c r="B26254" s="23">
        <v>26252</v>
      </c>
      <c r="C26254" s="12" t="s">
        <v>25927</v>
      </c>
      <c r="D26254" s="12"/>
      <c r="E26254" s="7" t="s">
        <v>43100</v>
      </c>
    </row>
    <row r="26255" spans="2:5" x14ac:dyDescent="0.25">
      <c r="B26255" s="22">
        <v>26253</v>
      </c>
      <c r="C26255" s="12" t="s">
        <v>25928</v>
      </c>
      <c r="D26255" s="12"/>
      <c r="E26255" s="7" t="s">
        <v>43101</v>
      </c>
    </row>
    <row r="26256" spans="2:5" x14ac:dyDescent="0.25">
      <c r="B26256" s="22">
        <v>26254</v>
      </c>
      <c r="C26256" s="12" t="s">
        <v>25929</v>
      </c>
      <c r="D26256" s="12"/>
      <c r="E26256" s="7" t="s">
        <v>43102</v>
      </c>
    </row>
    <row r="26257" spans="2:5" x14ac:dyDescent="0.25">
      <c r="B26257" s="22">
        <v>26255</v>
      </c>
      <c r="C26257" s="12" t="s">
        <v>25930</v>
      </c>
      <c r="D26257" s="12"/>
      <c r="E26257" s="7" t="s">
        <v>43103</v>
      </c>
    </row>
    <row r="26258" spans="2:5" x14ac:dyDescent="0.25">
      <c r="B26258" s="22">
        <v>26256</v>
      </c>
      <c r="C26258" s="12" t="s">
        <v>25931</v>
      </c>
      <c r="D26258" s="12"/>
      <c r="E26258" s="7" t="s">
        <v>43104</v>
      </c>
    </row>
    <row r="26259" spans="2:5" x14ac:dyDescent="0.25">
      <c r="B26259" s="23">
        <v>26257</v>
      </c>
      <c r="C26259" s="12" t="s">
        <v>25932</v>
      </c>
      <c r="D26259" s="12"/>
      <c r="E26259" s="7" t="s">
        <v>43105</v>
      </c>
    </row>
    <row r="26260" spans="2:5" x14ac:dyDescent="0.25">
      <c r="B26260" s="22">
        <v>26258</v>
      </c>
      <c r="C26260" s="12" t="s">
        <v>25933</v>
      </c>
      <c r="D26260" s="12"/>
      <c r="E26260" s="7" t="s">
        <v>43106</v>
      </c>
    </row>
    <row r="26261" spans="2:5" x14ac:dyDescent="0.25">
      <c r="B26261" s="22">
        <v>26259</v>
      </c>
      <c r="C26261" s="12" t="s">
        <v>25934</v>
      </c>
      <c r="D26261" s="12"/>
      <c r="E26261" s="7" t="s">
        <v>43107</v>
      </c>
    </row>
    <row r="26262" spans="2:5" x14ac:dyDescent="0.25">
      <c r="B26262" s="22">
        <v>26260</v>
      </c>
      <c r="C26262" s="12" t="s">
        <v>25935</v>
      </c>
      <c r="D26262" s="12"/>
      <c r="E26262" s="7" t="s">
        <v>43108</v>
      </c>
    </row>
    <row r="26263" spans="2:5" x14ac:dyDescent="0.25">
      <c r="B26263" s="22">
        <v>26261</v>
      </c>
      <c r="C26263" s="12" t="s">
        <v>25936</v>
      </c>
      <c r="D26263" s="12"/>
      <c r="E26263" s="7" t="s">
        <v>43109</v>
      </c>
    </row>
    <row r="26264" spans="2:5" x14ac:dyDescent="0.25">
      <c r="B26264" s="23">
        <v>26262</v>
      </c>
      <c r="C26264" s="12" t="s">
        <v>25937</v>
      </c>
      <c r="D26264" s="12"/>
      <c r="E26264" s="7" t="s">
        <v>43110</v>
      </c>
    </row>
    <row r="26265" spans="2:5" x14ac:dyDescent="0.25">
      <c r="B26265" s="22">
        <v>26263</v>
      </c>
      <c r="C26265" s="12" t="s">
        <v>25938</v>
      </c>
      <c r="D26265" s="12"/>
      <c r="E26265" s="7" t="s">
        <v>43111</v>
      </c>
    </row>
    <row r="26266" spans="2:5" x14ac:dyDescent="0.25">
      <c r="B26266" s="22">
        <v>26264</v>
      </c>
      <c r="C26266" s="12" t="s">
        <v>25939</v>
      </c>
      <c r="D26266" s="12"/>
      <c r="E26266" s="7" t="s">
        <v>43112</v>
      </c>
    </row>
    <row r="26267" spans="2:5" x14ac:dyDescent="0.25">
      <c r="B26267" s="22">
        <v>26265</v>
      </c>
      <c r="C26267" s="12" t="s">
        <v>25940</v>
      </c>
      <c r="D26267" s="12"/>
      <c r="E26267" s="7" t="s">
        <v>43113</v>
      </c>
    </row>
    <row r="26268" spans="2:5" x14ac:dyDescent="0.25">
      <c r="B26268" s="22">
        <v>26266</v>
      </c>
      <c r="C26268" s="12" t="s">
        <v>25941</v>
      </c>
      <c r="D26268" s="12"/>
      <c r="E26268" s="7" t="s">
        <v>43114</v>
      </c>
    </row>
    <row r="26269" spans="2:5" x14ac:dyDescent="0.25">
      <c r="B26269" s="23">
        <v>26267</v>
      </c>
      <c r="C26269" s="12" t="s">
        <v>25942</v>
      </c>
      <c r="D26269" s="12"/>
      <c r="E26269" s="7" t="s">
        <v>43112</v>
      </c>
    </row>
    <row r="26270" spans="2:5" x14ac:dyDescent="0.25">
      <c r="B26270" s="22">
        <v>26268</v>
      </c>
      <c r="C26270" s="12" t="s">
        <v>25943</v>
      </c>
      <c r="D26270" s="12"/>
      <c r="E26270" s="7" t="s">
        <v>43113</v>
      </c>
    </row>
    <row r="26271" spans="2:5" x14ac:dyDescent="0.25">
      <c r="B26271" s="22">
        <v>26269</v>
      </c>
      <c r="C26271" s="12" t="s">
        <v>25944</v>
      </c>
      <c r="D26271" s="12"/>
      <c r="E26271" s="7" t="s">
        <v>43114</v>
      </c>
    </row>
    <row r="26272" spans="2:5" x14ac:dyDescent="0.25">
      <c r="B26272" s="22">
        <v>26270</v>
      </c>
      <c r="C26272" s="12" t="s">
        <v>25945</v>
      </c>
      <c r="D26272" s="12"/>
      <c r="E26272" s="7" t="s">
        <v>43115</v>
      </c>
    </row>
    <row r="26273" spans="2:5" x14ac:dyDescent="0.25">
      <c r="B26273" s="22">
        <v>26271</v>
      </c>
      <c r="C26273" s="12" t="s">
        <v>25946</v>
      </c>
      <c r="D26273" s="12"/>
      <c r="E26273" s="7" t="s">
        <v>43116</v>
      </c>
    </row>
    <row r="26274" spans="2:5" x14ac:dyDescent="0.25">
      <c r="B26274" s="23">
        <v>26272</v>
      </c>
      <c r="C26274" s="12" t="s">
        <v>25947</v>
      </c>
      <c r="D26274" s="12"/>
      <c r="E26274" s="7" t="s">
        <v>43117</v>
      </c>
    </row>
    <row r="26275" spans="2:5" x14ac:dyDescent="0.25">
      <c r="B26275" s="22">
        <v>26273</v>
      </c>
      <c r="C26275" s="12" t="s">
        <v>25948</v>
      </c>
      <c r="D26275" s="12"/>
      <c r="E26275" s="7" t="s">
        <v>43118</v>
      </c>
    </row>
    <row r="26276" spans="2:5" x14ac:dyDescent="0.25">
      <c r="B26276" s="22">
        <v>26274</v>
      </c>
      <c r="C26276" s="12" t="s">
        <v>25949</v>
      </c>
      <c r="D26276" s="12"/>
      <c r="E26276" s="7" t="s">
        <v>43119</v>
      </c>
    </row>
    <row r="26277" spans="2:5" x14ac:dyDescent="0.25">
      <c r="B26277" s="22">
        <v>26275</v>
      </c>
      <c r="C26277" s="12" t="s">
        <v>25950</v>
      </c>
      <c r="D26277" s="12"/>
      <c r="E26277" s="7" t="s">
        <v>43120</v>
      </c>
    </row>
    <row r="26278" spans="2:5" x14ac:dyDescent="0.25">
      <c r="B26278" s="22">
        <v>26276</v>
      </c>
      <c r="C26278" s="12" t="s">
        <v>25951</v>
      </c>
      <c r="D26278" s="12"/>
      <c r="E26278" s="7" t="s">
        <v>43121</v>
      </c>
    </row>
    <row r="26279" spans="2:5" x14ac:dyDescent="0.25">
      <c r="B26279" s="23">
        <v>26277</v>
      </c>
      <c r="C26279" s="12" t="s">
        <v>25952</v>
      </c>
      <c r="D26279" s="12"/>
      <c r="E26279" s="7" t="s">
        <v>43112</v>
      </c>
    </row>
    <row r="26280" spans="2:5" x14ac:dyDescent="0.25">
      <c r="B26280" s="22">
        <v>26278</v>
      </c>
      <c r="C26280" s="12" t="s">
        <v>25953</v>
      </c>
      <c r="D26280" s="12"/>
      <c r="E26280" s="7" t="s">
        <v>43114</v>
      </c>
    </row>
    <row r="26281" spans="2:5" x14ac:dyDescent="0.25">
      <c r="B26281" s="22">
        <v>26279</v>
      </c>
      <c r="C26281" s="12" t="s">
        <v>25954</v>
      </c>
      <c r="D26281" s="12"/>
      <c r="E26281" s="7" t="s">
        <v>43115</v>
      </c>
    </row>
    <row r="26282" spans="2:5" x14ac:dyDescent="0.25">
      <c r="B26282" s="22">
        <v>26280</v>
      </c>
      <c r="C26282" s="12" t="s">
        <v>25955</v>
      </c>
      <c r="D26282" s="12"/>
      <c r="E26282" s="7" t="s">
        <v>43116</v>
      </c>
    </row>
    <row r="26283" spans="2:5" x14ac:dyDescent="0.25">
      <c r="B26283" s="22">
        <v>26281</v>
      </c>
      <c r="C26283" s="12" t="s">
        <v>25956</v>
      </c>
      <c r="D26283" s="12"/>
      <c r="E26283" s="7" t="s">
        <v>43122</v>
      </c>
    </row>
    <row r="26284" spans="2:5" x14ac:dyDescent="0.25">
      <c r="B26284" s="23">
        <v>26282</v>
      </c>
      <c r="C26284" s="12" t="s">
        <v>25957</v>
      </c>
      <c r="D26284" s="12"/>
      <c r="E26284" s="7" t="s">
        <v>43123</v>
      </c>
    </row>
    <row r="26285" spans="2:5" x14ac:dyDescent="0.25">
      <c r="B26285" s="22">
        <v>26283</v>
      </c>
      <c r="C26285" s="12" t="s">
        <v>25958</v>
      </c>
      <c r="D26285" s="12"/>
      <c r="E26285" s="7" t="s">
        <v>41647</v>
      </c>
    </row>
    <row r="26286" spans="2:5" x14ac:dyDescent="0.25">
      <c r="B26286" s="22">
        <v>26284</v>
      </c>
      <c r="C26286" s="12" t="s">
        <v>25959</v>
      </c>
      <c r="D26286" s="12"/>
      <c r="E26286" s="7" t="s">
        <v>43124</v>
      </c>
    </row>
    <row r="26287" spans="2:5" x14ac:dyDescent="0.25">
      <c r="B26287" s="22">
        <v>26285</v>
      </c>
      <c r="C26287" s="12" t="s">
        <v>25960</v>
      </c>
      <c r="D26287" s="12"/>
      <c r="E26287" s="7" t="s">
        <v>43125</v>
      </c>
    </row>
    <row r="26288" spans="2:5" x14ac:dyDescent="0.25">
      <c r="B26288" s="22">
        <v>26286</v>
      </c>
      <c r="C26288" s="12" t="s">
        <v>25961</v>
      </c>
      <c r="D26288" s="12"/>
      <c r="E26288" s="7" t="s">
        <v>43126</v>
      </c>
    </row>
    <row r="26289" spans="2:5" x14ac:dyDescent="0.25">
      <c r="B26289" s="23">
        <v>26287</v>
      </c>
      <c r="C26289" s="12" t="s">
        <v>25962</v>
      </c>
      <c r="D26289" s="12"/>
      <c r="E26289" s="7" t="s">
        <v>43127</v>
      </c>
    </row>
    <row r="26290" spans="2:5" x14ac:dyDescent="0.25">
      <c r="B26290" s="22">
        <v>26288</v>
      </c>
      <c r="C26290" s="12" t="s">
        <v>25963</v>
      </c>
      <c r="D26290" s="12"/>
      <c r="E26290" s="7" t="s">
        <v>43128</v>
      </c>
    </row>
    <row r="26291" spans="2:5" x14ac:dyDescent="0.25">
      <c r="B26291" s="22">
        <v>26289</v>
      </c>
      <c r="C26291" s="12" t="s">
        <v>25964</v>
      </c>
      <c r="D26291" s="12"/>
      <c r="E26291" s="7" t="s">
        <v>43129</v>
      </c>
    </row>
    <row r="26292" spans="2:5" x14ac:dyDescent="0.25">
      <c r="B26292" s="22">
        <v>26290</v>
      </c>
      <c r="C26292" s="12" t="s">
        <v>25965</v>
      </c>
      <c r="D26292" s="12"/>
      <c r="E26292" s="7" t="s">
        <v>43109</v>
      </c>
    </row>
    <row r="26293" spans="2:5" x14ac:dyDescent="0.25">
      <c r="B26293" s="22">
        <v>26291</v>
      </c>
      <c r="C26293" s="12" t="s">
        <v>25966</v>
      </c>
      <c r="D26293" s="12"/>
      <c r="E26293" s="7" t="s">
        <v>43130</v>
      </c>
    </row>
    <row r="26294" spans="2:5" x14ac:dyDescent="0.25">
      <c r="B26294" s="23">
        <v>26292</v>
      </c>
      <c r="C26294" s="12" t="s">
        <v>25967</v>
      </c>
      <c r="D26294" s="12"/>
      <c r="E26294" s="7" t="s">
        <v>43131</v>
      </c>
    </row>
    <row r="26295" spans="2:5" x14ac:dyDescent="0.25">
      <c r="B26295" s="22">
        <v>26293</v>
      </c>
      <c r="C26295" s="12" t="s">
        <v>25968</v>
      </c>
      <c r="D26295" s="12"/>
      <c r="E26295" s="7" t="s">
        <v>43132</v>
      </c>
    </row>
    <row r="26296" spans="2:5" x14ac:dyDescent="0.25">
      <c r="B26296" s="22">
        <v>26294</v>
      </c>
      <c r="C26296" s="12" t="s">
        <v>25969</v>
      </c>
      <c r="D26296" s="12"/>
      <c r="E26296" s="7" t="s">
        <v>43133</v>
      </c>
    </row>
    <row r="26297" spans="2:5" x14ac:dyDescent="0.25">
      <c r="B26297" s="22">
        <v>26295</v>
      </c>
      <c r="C26297" s="12" t="s">
        <v>25970</v>
      </c>
      <c r="D26297" s="12"/>
      <c r="E26297" s="7" t="s">
        <v>43134</v>
      </c>
    </row>
    <row r="26298" spans="2:5" x14ac:dyDescent="0.25">
      <c r="B26298" s="22">
        <v>26296</v>
      </c>
      <c r="C26298" s="12" t="s">
        <v>25971</v>
      </c>
      <c r="D26298" s="12"/>
      <c r="E26298" s="7" t="s">
        <v>43135</v>
      </c>
    </row>
    <row r="26299" spans="2:5" x14ac:dyDescent="0.25">
      <c r="B26299" s="23">
        <v>26297</v>
      </c>
      <c r="C26299" s="12" t="s">
        <v>25972</v>
      </c>
      <c r="D26299" s="12"/>
      <c r="E26299" s="7" t="s">
        <v>43124</v>
      </c>
    </row>
    <row r="26300" spans="2:5" x14ac:dyDescent="0.25">
      <c r="B26300" s="22">
        <v>26298</v>
      </c>
      <c r="C26300" s="12" t="s">
        <v>25973</v>
      </c>
      <c r="D26300" s="12"/>
      <c r="E26300" s="7" t="s">
        <v>43136</v>
      </c>
    </row>
    <row r="26301" spans="2:5" x14ac:dyDescent="0.25">
      <c r="B26301" s="22">
        <v>26299</v>
      </c>
      <c r="C26301" s="12" t="s">
        <v>25974</v>
      </c>
      <c r="D26301" s="12"/>
      <c r="E26301" s="7" t="s">
        <v>43108</v>
      </c>
    </row>
    <row r="26302" spans="2:5" x14ac:dyDescent="0.25">
      <c r="B26302" s="22">
        <v>26300</v>
      </c>
      <c r="C26302" s="12" t="s">
        <v>25975</v>
      </c>
      <c r="D26302" s="12"/>
      <c r="E26302" s="7" t="s">
        <v>43137</v>
      </c>
    </row>
    <row r="26303" spans="2:5" x14ac:dyDescent="0.25">
      <c r="B26303" s="22">
        <v>26301</v>
      </c>
      <c r="C26303" s="12" t="s">
        <v>25976</v>
      </c>
      <c r="D26303" s="12"/>
      <c r="E26303" s="7" t="s">
        <v>43138</v>
      </c>
    </row>
    <row r="26304" spans="2:5" x14ac:dyDescent="0.25">
      <c r="B26304" s="23">
        <v>26302</v>
      </c>
      <c r="C26304" s="12" t="s">
        <v>25977</v>
      </c>
      <c r="D26304" s="12"/>
      <c r="E26304" s="7" t="s">
        <v>43138</v>
      </c>
    </row>
    <row r="26305" spans="2:5" x14ac:dyDescent="0.25">
      <c r="B26305" s="22">
        <v>26303</v>
      </c>
      <c r="C26305" s="12" t="s">
        <v>25978</v>
      </c>
      <c r="D26305" s="12"/>
      <c r="E26305" s="7" t="s">
        <v>43139</v>
      </c>
    </row>
    <row r="26306" spans="2:5" x14ac:dyDescent="0.25">
      <c r="B26306" s="22">
        <v>26304</v>
      </c>
      <c r="C26306" s="12" t="s">
        <v>25979</v>
      </c>
      <c r="D26306" s="12"/>
      <c r="E26306" s="7" t="s">
        <v>43140</v>
      </c>
    </row>
    <row r="26307" spans="2:5" x14ac:dyDescent="0.25">
      <c r="B26307" s="22">
        <v>26305</v>
      </c>
      <c r="C26307" s="12" t="s">
        <v>25980</v>
      </c>
      <c r="D26307" s="12"/>
      <c r="E26307" s="7" t="s">
        <v>43141</v>
      </c>
    </row>
    <row r="26308" spans="2:5" x14ac:dyDescent="0.25">
      <c r="B26308" s="22">
        <v>26306</v>
      </c>
      <c r="C26308" s="12" t="s">
        <v>25981</v>
      </c>
      <c r="D26308" s="12"/>
      <c r="E26308" s="7" t="s">
        <v>43142</v>
      </c>
    </row>
    <row r="26309" spans="2:5" x14ac:dyDescent="0.25">
      <c r="B26309" s="23">
        <v>26307</v>
      </c>
      <c r="C26309" s="12" t="s">
        <v>25982</v>
      </c>
      <c r="D26309" s="12"/>
      <c r="E26309" s="7" t="s">
        <v>43143</v>
      </c>
    </row>
    <row r="26310" spans="2:5" x14ac:dyDescent="0.25">
      <c r="B26310" s="22">
        <v>26308</v>
      </c>
      <c r="C26310" s="12" t="s">
        <v>25983</v>
      </c>
      <c r="D26310" s="12"/>
      <c r="E26310" s="7" t="s">
        <v>43144</v>
      </c>
    </row>
    <row r="26311" spans="2:5" x14ac:dyDescent="0.25">
      <c r="B26311" s="22">
        <v>26309</v>
      </c>
      <c r="C26311" s="12" t="s">
        <v>25984</v>
      </c>
      <c r="D26311" s="12"/>
      <c r="E26311" s="7" t="s">
        <v>43145</v>
      </c>
    </row>
    <row r="26312" spans="2:5" x14ac:dyDescent="0.25">
      <c r="B26312" s="22">
        <v>26310</v>
      </c>
      <c r="C26312" s="12" t="s">
        <v>25985</v>
      </c>
      <c r="D26312" s="12"/>
      <c r="E26312" s="7" t="s">
        <v>43146</v>
      </c>
    </row>
    <row r="26313" spans="2:5" x14ac:dyDescent="0.25">
      <c r="B26313" s="22">
        <v>26311</v>
      </c>
      <c r="C26313" s="12" t="s">
        <v>25986</v>
      </c>
      <c r="D26313" s="12"/>
      <c r="E26313" s="7" t="s">
        <v>43147</v>
      </c>
    </row>
    <row r="26314" spans="2:5" x14ac:dyDescent="0.25">
      <c r="B26314" s="23">
        <v>26312</v>
      </c>
      <c r="C26314" s="12" t="s">
        <v>25987</v>
      </c>
      <c r="D26314" s="12"/>
      <c r="E26314" s="7" t="s">
        <v>43124</v>
      </c>
    </row>
    <row r="26315" spans="2:5" x14ac:dyDescent="0.25">
      <c r="B26315" s="22">
        <v>26313</v>
      </c>
      <c r="C26315" s="12" t="s">
        <v>25988</v>
      </c>
      <c r="D26315" s="12"/>
      <c r="E26315" s="7" t="s">
        <v>43124</v>
      </c>
    </row>
    <row r="26316" spans="2:5" x14ac:dyDescent="0.25">
      <c r="B26316" s="22">
        <v>26314</v>
      </c>
      <c r="C26316" s="12" t="s">
        <v>25989</v>
      </c>
      <c r="D26316" s="12"/>
      <c r="E26316" s="7" t="s">
        <v>43148</v>
      </c>
    </row>
    <row r="26317" spans="2:5" x14ac:dyDescent="0.25">
      <c r="B26317" s="22">
        <v>26315</v>
      </c>
      <c r="C26317" s="12" t="s">
        <v>25990</v>
      </c>
      <c r="D26317" s="12"/>
      <c r="E26317" s="7" t="s">
        <v>41606</v>
      </c>
    </row>
    <row r="26318" spans="2:5" x14ac:dyDescent="0.25">
      <c r="B26318" s="22">
        <v>26316</v>
      </c>
      <c r="C26318" s="12" t="s">
        <v>25991</v>
      </c>
      <c r="D26318" s="12"/>
      <c r="E26318" s="7" t="s">
        <v>43105</v>
      </c>
    </row>
    <row r="26319" spans="2:5" x14ac:dyDescent="0.25">
      <c r="B26319" s="23">
        <v>26317</v>
      </c>
      <c r="C26319" s="12" t="s">
        <v>25992</v>
      </c>
      <c r="D26319" s="12"/>
      <c r="E26319" s="7" t="s">
        <v>43149</v>
      </c>
    </row>
    <row r="26320" spans="2:5" x14ac:dyDescent="0.25">
      <c r="B26320" s="22">
        <v>26318</v>
      </c>
      <c r="C26320" s="12" t="s">
        <v>25993</v>
      </c>
      <c r="D26320" s="12"/>
      <c r="E26320" s="7" t="s">
        <v>43124</v>
      </c>
    </row>
    <row r="26321" spans="2:5" x14ac:dyDescent="0.25">
      <c r="B26321" s="22">
        <v>26319</v>
      </c>
      <c r="C26321" s="12" t="s">
        <v>25994</v>
      </c>
      <c r="D26321" s="12"/>
      <c r="E26321" s="7" t="s">
        <v>43124</v>
      </c>
    </row>
    <row r="26322" spans="2:5" x14ac:dyDescent="0.25">
      <c r="B26322" s="22">
        <v>26320</v>
      </c>
      <c r="C26322" s="12" t="s">
        <v>25995</v>
      </c>
      <c r="D26322" s="12"/>
      <c r="E26322" s="7" t="s">
        <v>43150</v>
      </c>
    </row>
    <row r="26323" spans="2:5" x14ac:dyDescent="0.25">
      <c r="B26323" s="22">
        <v>26321</v>
      </c>
      <c r="C26323" s="12" t="s">
        <v>25996</v>
      </c>
      <c r="D26323" s="12"/>
      <c r="E26323" s="7" t="s">
        <v>43151</v>
      </c>
    </row>
    <row r="26324" spans="2:5" x14ac:dyDescent="0.25">
      <c r="B26324" s="23">
        <v>26322</v>
      </c>
      <c r="C26324" s="12" t="s">
        <v>25997</v>
      </c>
      <c r="D26324" s="12"/>
      <c r="E26324" s="7" t="s">
        <v>42163</v>
      </c>
    </row>
    <row r="26325" spans="2:5" x14ac:dyDescent="0.25">
      <c r="B26325" s="22">
        <v>26323</v>
      </c>
      <c r="C26325" s="12" t="s">
        <v>25998</v>
      </c>
      <c r="D26325" s="12"/>
      <c r="E26325" s="7" t="s">
        <v>43152</v>
      </c>
    </row>
    <row r="26326" spans="2:5" x14ac:dyDescent="0.25">
      <c r="B26326" s="22">
        <v>26324</v>
      </c>
      <c r="C26326" s="12" t="s">
        <v>25999</v>
      </c>
      <c r="D26326" s="12"/>
      <c r="E26326" s="7" t="s">
        <v>43153</v>
      </c>
    </row>
    <row r="26327" spans="2:5" x14ac:dyDescent="0.25">
      <c r="B26327" s="22">
        <v>26325</v>
      </c>
      <c r="C26327" s="12" t="s">
        <v>26000</v>
      </c>
      <c r="D26327" s="12"/>
      <c r="E26327" s="7" t="s">
        <v>43154</v>
      </c>
    </row>
    <row r="26328" spans="2:5" x14ac:dyDescent="0.25">
      <c r="B26328" s="22">
        <v>26326</v>
      </c>
      <c r="C26328" s="12" t="s">
        <v>26001</v>
      </c>
      <c r="D26328" s="12"/>
      <c r="E26328" s="7" t="s">
        <v>43155</v>
      </c>
    </row>
    <row r="26329" spans="2:5" x14ac:dyDescent="0.25">
      <c r="B26329" s="23">
        <v>26327</v>
      </c>
      <c r="C26329" s="12" t="s">
        <v>26002</v>
      </c>
      <c r="D26329" s="12"/>
      <c r="E26329" s="7" t="s">
        <v>43156</v>
      </c>
    </row>
    <row r="26330" spans="2:5" x14ac:dyDescent="0.25">
      <c r="B26330" s="22">
        <v>26328</v>
      </c>
      <c r="C26330" s="12" t="s">
        <v>26003</v>
      </c>
      <c r="D26330" s="12"/>
      <c r="E26330" s="7" t="s">
        <v>43157</v>
      </c>
    </row>
    <row r="26331" spans="2:5" x14ac:dyDescent="0.25">
      <c r="B26331" s="22">
        <v>26329</v>
      </c>
      <c r="C26331" s="12" t="s">
        <v>26004</v>
      </c>
      <c r="D26331" s="12"/>
      <c r="E26331" s="7" t="s">
        <v>43157</v>
      </c>
    </row>
    <row r="26332" spans="2:5" x14ac:dyDescent="0.25">
      <c r="B26332" s="22">
        <v>26330</v>
      </c>
      <c r="C26332" s="12" t="s">
        <v>26005</v>
      </c>
      <c r="D26332" s="12"/>
      <c r="E26332" s="7" t="s">
        <v>43158</v>
      </c>
    </row>
    <row r="26333" spans="2:5" x14ac:dyDescent="0.25">
      <c r="B26333" s="22">
        <v>26331</v>
      </c>
      <c r="C26333" s="12" t="s">
        <v>26006</v>
      </c>
      <c r="D26333" s="12"/>
      <c r="E26333" s="7" t="s">
        <v>43159</v>
      </c>
    </row>
    <row r="26334" spans="2:5" x14ac:dyDescent="0.25">
      <c r="B26334" s="23">
        <v>26332</v>
      </c>
      <c r="C26334" s="12" t="s">
        <v>26007</v>
      </c>
      <c r="D26334" s="12"/>
      <c r="E26334" s="7" t="s">
        <v>43160</v>
      </c>
    </row>
    <row r="26335" spans="2:5" x14ac:dyDescent="0.25">
      <c r="B26335" s="22">
        <v>26333</v>
      </c>
      <c r="C26335" s="12" t="s">
        <v>26008</v>
      </c>
      <c r="D26335" s="12"/>
      <c r="E26335" s="7" t="s">
        <v>43161</v>
      </c>
    </row>
    <row r="26336" spans="2:5" x14ac:dyDescent="0.25">
      <c r="B26336" s="22">
        <v>26334</v>
      </c>
      <c r="C26336" s="12" t="s">
        <v>26009</v>
      </c>
      <c r="D26336" s="12"/>
      <c r="E26336" s="7" t="s">
        <v>43161</v>
      </c>
    </row>
    <row r="26337" spans="2:5" x14ac:dyDescent="0.25">
      <c r="B26337" s="22">
        <v>26335</v>
      </c>
      <c r="C26337" s="12" t="s">
        <v>26010</v>
      </c>
      <c r="D26337" s="12"/>
      <c r="E26337" s="7" t="s">
        <v>43161</v>
      </c>
    </row>
    <row r="26338" spans="2:5" x14ac:dyDescent="0.25">
      <c r="B26338" s="22">
        <v>26336</v>
      </c>
      <c r="C26338" s="12" t="s">
        <v>26011</v>
      </c>
      <c r="D26338" s="12"/>
      <c r="E26338" s="7" t="s">
        <v>43162</v>
      </c>
    </row>
    <row r="26339" spans="2:5" x14ac:dyDescent="0.25">
      <c r="B26339" s="23">
        <v>26337</v>
      </c>
      <c r="C26339" s="12" t="s">
        <v>26012</v>
      </c>
      <c r="D26339" s="12"/>
      <c r="E26339" s="7" t="s">
        <v>43163</v>
      </c>
    </row>
    <row r="26340" spans="2:5" x14ac:dyDescent="0.25">
      <c r="B26340" s="22">
        <v>26338</v>
      </c>
      <c r="C26340" s="12" t="s">
        <v>26013</v>
      </c>
      <c r="D26340" s="12"/>
      <c r="E26340" s="7" t="s">
        <v>43164</v>
      </c>
    </row>
    <row r="26341" spans="2:5" x14ac:dyDescent="0.25">
      <c r="B26341" s="22">
        <v>26339</v>
      </c>
      <c r="C26341" s="12" t="s">
        <v>26014</v>
      </c>
      <c r="D26341" s="12"/>
      <c r="E26341" s="7" t="s">
        <v>43165</v>
      </c>
    </row>
    <row r="26342" spans="2:5" x14ac:dyDescent="0.25">
      <c r="B26342" s="22">
        <v>26340</v>
      </c>
      <c r="C26342" s="12" t="s">
        <v>26015</v>
      </c>
      <c r="D26342" s="12"/>
      <c r="E26342" s="7" t="s">
        <v>43166</v>
      </c>
    </row>
    <row r="26343" spans="2:5" x14ac:dyDescent="0.25">
      <c r="B26343" s="22">
        <v>26341</v>
      </c>
      <c r="C26343" s="12" t="s">
        <v>26016</v>
      </c>
      <c r="D26343" s="12"/>
      <c r="E26343" s="7" t="s">
        <v>43167</v>
      </c>
    </row>
    <row r="26344" spans="2:5" x14ac:dyDescent="0.25">
      <c r="B26344" s="23">
        <v>26342</v>
      </c>
      <c r="C26344" s="12" t="s">
        <v>26017</v>
      </c>
      <c r="D26344" s="12"/>
      <c r="E26344" s="7" t="s">
        <v>43168</v>
      </c>
    </row>
    <row r="26345" spans="2:5" x14ac:dyDescent="0.25">
      <c r="B26345" s="22">
        <v>26343</v>
      </c>
      <c r="C26345" s="12" t="s">
        <v>26018</v>
      </c>
      <c r="D26345" s="12"/>
      <c r="E26345" s="7" t="s">
        <v>43169</v>
      </c>
    </row>
    <row r="26346" spans="2:5" x14ac:dyDescent="0.25">
      <c r="B26346" s="22">
        <v>26344</v>
      </c>
      <c r="C26346" s="12" t="s">
        <v>26019</v>
      </c>
      <c r="D26346" s="12"/>
      <c r="E26346" s="7" t="s">
        <v>43170</v>
      </c>
    </row>
    <row r="26347" spans="2:5" x14ac:dyDescent="0.25">
      <c r="B26347" s="22">
        <v>26345</v>
      </c>
      <c r="C26347" s="12" t="s">
        <v>26020</v>
      </c>
      <c r="D26347" s="12"/>
      <c r="E26347" s="7" t="s">
        <v>43171</v>
      </c>
    </row>
    <row r="26348" spans="2:5" x14ac:dyDescent="0.25">
      <c r="B26348" s="22">
        <v>26346</v>
      </c>
      <c r="C26348" s="12" t="s">
        <v>26021</v>
      </c>
      <c r="D26348" s="12"/>
      <c r="E26348" s="7" t="s">
        <v>43172</v>
      </c>
    </row>
    <row r="26349" spans="2:5" x14ac:dyDescent="0.25">
      <c r="B26349" s="23">
        <v>26347</v>
      </c>
      <c r="C26349" s="12" t="s">
        <v>26022</v>
      </c>
      <c r="D26349" s="12"/>
      <c r="E26349" s="7" t="s">
        <v>43173</v>
      </c>
    </row>
    <row r="26350" spans="2:5" x14ac:dyDescent="0.25">
      <c r="B26350" s="22">
        <v>26348</v>
      </c>
      <c r="C26350" s="12" t="s">
        <v>26023</v>
      </c>
      <c r="D26350" s="12"/>
      <c r="E26350" s="7" t="s">
        <v>43164</v>
      </c>
    </row>
    <row r="26351" spans="2:5" x14ac:dyDescent="0.25">
      <c r="B26351" s="22">
        <v>26349</v>
      </c>
      <c r="C26351" s="12" t="s">
        <v>26024</v>
      </c>
      <c r="D26351" s="12"/>
      <c r="E26351" s="7" t="s">
        <v>43174</v>
      </c>
    </row>
    <row r="26352" spans="2:5" x14ac:dyDescent="0.25">
      <c r="B26352" s="22">
        <v>26350</v>
      </c>
      <c r="C26352" s="12" t="s">
        <v>26025</v>
      </c>
      <c r="D26352" s="12"/>
      <c r="E26352" s="7" t="s">
        <v>43175</v>
      </c>
    </row>
    <row r="26353" spans="2:5" x14ac:dyDescent="0.25">
      <c r="B26353" s="22">
        <v>26351</v>
      </c>
      <c r="C26353" s="12" t="s">
        <v>26026</v>
      </c>
      <c r="D26353" s="12"/>
      <c r="E26353" s="7" t="s">
        <v>43176</v>
      </c>
    </row>
    <row r="26354" spans="2:5" x14ac:dyDescent="0.25">
      <c r="B26354" s="23">
        <v>26352</v>
      </c>
      <c r="C26354" s="12" t="s">
        <v>26027</v>
      </c>
      <c r="D26354" s="12"/>
      <c r="E26354" s="7" t="s">
        <v>43177</v>
      </c>
    </row>
    <row r="26355" spans="2:5" x14ac:dyDescent="0.25">
      <c r="B26355" s="22">
        <v>26353</v>
      </c>
      <c r="C26355" s="12" t="s">
        <v>26028</v>
      </c>
      <c r="D26355" s="12"/>
      <c r="E26355" s="7" t="s">
        <v>43178</v>
      </c>
    </row>
    <row r="26356" spans="2:5" x14ac:dyDescent="0.25">
      <c r="B26356" s="22">
        <v>26354</v>
      </c>
      <c r="C26356" s="12" t="s">
        <v>26029</v>
      </c>
      <c r="D26356" s="12"/>
      <c r="E26356" s="7" t="s">
        <v>43179</v>
      </c>
    </row>
    <row r="26357" spans="2:5" x14ac:dyDescent="0.25">
      <c r="B26357" s="22">
        <v>26355</v>
      </c>
      <c r="C26357" s="12" t="s">
        <v>26030</v>
      </c>
      <c r="D26357" s="12"/>
      <c r="E26357" s="7" t="s">
        <v>43180</v>
      </c>
    </row>
    <row r="26358" spans="2:5" x14ac:dyDescent="0.25">
      <c r="B26358" s="22">
        <v>26356</v>
      </c>
      <c r="C26358" s="12" t="s">
        <v>26031</v>
      </c>
      <c r="D26358" s="12"/>
      <c r="E26358" s="7" t="s">
        <v>43181</v>
      </c>
    </row>
    <row r="26359" spans="2:5" x14ac:dyDescent="0.25">
      <c r="B26359" s="23">
        <v>26357</v>
      </c>
      <c r="C26359" s="12" t="s">
        <v>26032</v>
      </c>
      <c r="D26359" s="12"/>
      <c r="E26359" s="7" t="s">
        <v>43182</v>
      </c>
    </row>
    <row r="26360" spans="2:5" x14ac:dyDescent="0.25">
      <c r="B26360" s="22">
        <v>26358</v>
      </c>
      <c r="C26360" s="12" t="s">
        <v>26033</v>
      </c>
      <c r="D26360" s="12"/>
      <c r="E26360" s="7" t="s">
        <v>43183</v>
      </c>
    </row>
    <row r="26361" spans="2:5" x14ac:dyDescent="0.25">
      <c r="B26361" s="22">
        <v>26359</v>
      </c>
      <c r="C26361" s="12" t="s">
        <v>26034</v>
      </c>
      <c r="D26361" s="12"/>
      <c r="E26361" s="7" t="s">
        <v>43184</v>
      </c>
    </row>
    <row r="26362" spans="2:5" x14ac:dyDescent="0.25">
      <c r="B26362" s="22">
        <v>26360</v>
      </c>
      <c r="C26362" s="12" t="s">
        <v>26035</v>
      </c>
      <c r="D26362" s="12"/>
      <c r="E26362" s="7" t="s">
        <v>43174</v>
      </c>
    </row>
    <row r="26363" spans="2:5" x14ac:dyDescent="0.25">
      <c r="B26363" s="22">
        <v>26361</v>
      </c>
      <c r="C26363" s="12" t="s">
        <v>26036</v>
      </c>
      <c r="D26363" s="12"/>
      <c r="E26363" s="7" t="s">
        <v>43168</v>
      </c>
    </row>
    <row r="26364" spans="2:5" x14ac:dyDescent="0.25">
      <c r="B26364" s="23">
        <v>26362</v>
      </c>
      <c r="C26364" s="12" t="s">
        <v>26037</v>
      </c>
      <c r="D26364" s="12"/>
      <c r="E26364" s="7" t="s">
        <v>43185</v>
      </c>
    </row>
    <row r="26365" spans="2:5" x14ac:dyDescent="0.25">
      <c r="B26365" s="22">
        <v>26363</v>
      </c>
      <c r="C26365" s="12" t="s">
        <v>26038</v>
      </c>
      <c r="D26365" s="12"/>
      <c r="E26365" s="7" t="s">
        <v>43186</v>
      </c>
    </row>
    <row r="26366" spans="2:5" x14ac:dyDescent="0.25">
      <c r="B26366" s="22">
        <v>26364</v>
      </c>
      <c r="C26366" s="12" t="s">
        <v>26039</v>
      </c>
      <c r="D26366" s="12"/>
      <c r="E26366" s="7" t="s">
        <v>43187</v>
      </c>
    </row>
    <row r="26367" spans="2:5" x14ac:dyDescent="0.25">
      <c r="B26367" s="22">
        <v>26365</v>
      </c>
      <c r="C26367" s="12" t="s">
        <v>26040</v>
      </c>
      <c r="D26367" s="12"/>
      <c r="E26367" s="7" t="s">
        <v>43188</v>
      </c>
    </row>
    <row r="26368" spans="2:5" x14ac:dyDescent="0.25">
      <c r="B26368" s="22">
        <v>26366</v>
      </c>
      <c r="C26368" s="12" t="s">
        <v>26041</v>
      </c>
      <c r="D26368" s="12"/>
      <c r="E26368" s="7" t="s">
        <v>43189</v>
      </c>
    </row>
    <row r="26369" spans="2:5" x14ac:dyDescent="0.25">
      <c r="B26369" s="23">
        <v>26367</v>
      </c>
      <c r="C26369" s="12" t="s">
        <v>26042</v>
      </c>
      <c r="D26369" s="12"/>
      <c r="E26369" s="7" t="s">
        <v>43190</v>
      </c>
    </row>
    <row r="26370" spans="2:5" x14ac:dyDescent="0.25">
      <c r="B26370" s="22">
        <v>26368</v>
      </c>
      <c r="C26370" s="12" t="s">
        <v>26043</v>
      </c>
      <c r="D26370" s="12"/>
      <c r="E26370" s="7" t="s">
        <v>43191</v>
      </c>
    </row>
    <row r="26371" spans="2:5" x14ac:dyDescent="0.25">
      <c r="B26371" s="22">
        <v>26369</v>
      </c>
      <c r="C26371" s="12" t="s">
        <v>26044</v>
      </c>
      <c r="D26371" s="12"/>
      <c r="E26371" s="7" t="s">
        <v>43192</v>
      </c>
    </row>
    <row r="26372" spans="2:5" x14ac:dyDescent="0.25">
      <c r="B26372" s="22">
        <v>26370</v>
      </c>
      <c r="C26372" s="12" t="s">
        <v>26045</v>
      </c>
      <c r="D26372" s="12"/>
      <c r="E26372" s="7" t="s">
        <v>43193</v>
      </c>
    </row>
    <row r="26373" spans="2:5" x14ac:dyDescent="0.25">
      <c r="B26373" s="22">
        <v>26371</v>
      </c>
      <c r="C26373" s="12" t="s">
        <v>26046</v>
      </c>
      <c r="D26373" s="12"/>
      <c r="E26373" s="7" t="s">
        <v>43194</v>
      </c>
    </row>
    <row r="26374" spans="2:5" x14ac:dyDescent="0.25">
      <c r="B26374" s="23">
        <v>26372</v>
      </c>
      <c r="C26374" s="12" t="s">
        <v>26047</v>
      </c>
      <c r="D26374" s="12"/>
      <c r="E26374" s="7" t="s">
        <v>43195</v>
      </c>
    </row>
    <row r="26375" spans="2:5" x14ac:dyDescent="0.25">
      <c r="B26375" s="22">
        <v>26373</v>
      </c>
      <c r="C26375" s="12" t="s">
        <v>26048</v>
      </c>
      <c r="D26375" s="12"/>
      <c r="E26375" s="7" t="s">
        <v>43196</v>
      </c>
    </row>
    <row r="26376" spans="2:5" x14ac:dyDescent="0.25">
      <c r="B26376" s="22">
        <v>26374</v>
      </c>
      <c r="C26376" s="12" t="s">
        <v>26049</v>
      </c>
      <c r="D26376" s="12"/>
      <c r="E26376" s="7" t="s">
        <v>43197</v>
      </c>
    </row>
    <row r="26377" spans="2:5" x14ac:dyDescent="0.25">
      <c r="B26377" s="22">
        <v>26375</v>
      </c>
      <c r="C26377" s="12" t="s">
        <v>26050</v>
      </c>
      <c r="D26377" s="12"/>
      <c r="E26377" s="7" t="s">
        <v>43198</v>
      </c>
    </row>
    <row r="26378" spans="2:5" x14ac:dyDescent="0.25">
      <c r="B26378" s="22">
        <v>26376</v>
      </c>
      <c r="C26378" s="12" t="s">
        <v>26051</v>
      </c>
      <c r="D26378" s="12"/>
      <c r="E26378" s="7" t="s">
        <v>43199</v>
      </c>
    </row>
    <row r="26379" spans="2:5" x14ac:dyDescent="0.25">
      <c r="B26379" s="23">
        <v>26377</v>
      </c>
      <c r="C26379" s="12" t="s">
        <v>26052</v>
      </c>
      <c r="D26379" s="12"/>
      <c r="E26379" s="7" t="s">
        <v>43200</v>
      </c>
    </row>
    <row r="26380" spans="2:5" x14ac:dyDescent="0.25">
      <c r="B26380" s="22">
        <v>26378</v>
      </c>
      <c r="C26380" s="12" t="s">
        <v>26053</v>
      </c>
      <c r="D26380" s="12"/>
      <c r="E26380" s="7" t="s">
        <v>43201</v>
      </c>
    </row>
    <row r="26381" spans="2:5" x14ac:dyDescent="0.25">
      <c r="B26381" s="22">
        <v>26379</v>
      </c>
      <c r="C26381" s="12" t="s">
        <v>26054</v>
      </c>
      <c r="D26381" s="12"/>
      <c r="E26381" s="7" t="s">
        <v>43202</v>
      </c>
    </row>
    <row r="26382" spans="2:5" x14ac:dyDescent="0.25">
      <c r="B26382" s="22">
        <v>26380</v>
      </c>
      <c r="C26382" s="12" t="s">
        <v>26055</v>
      </c>
      <c r="D26382" s="12"/>
      <c r="E26382" s="7" t="s">
        <v>43203</v>
      </c>
    </row>
    <row r="26383" spans="2:5" x14ac:dyDescent="0.25">
      <c r="B26383" s="22">
        <v>26381</v>
      </c>
      <c r="C26383" s="12" t="s">
        <v>26056</v>
      </c>
      <c r="D26383" s="12"/>
      <c r="E26383" s="7" t="s">
        <v>43204</v>
      </c>
    </row>
    <row r="26384" spans="2:5" x14ac:dyDescent="0.25">
      <c r="B26384" s="23">
        <v>26382</v>
      </c>
      <c r="C26384" s="12" t="s">
        <v>26057</v>
      </c>
      <c r="D26384" s="12"/>
      <c r="E26384" s="7" t="s">
        <v>43205</v>
      </c>
    </row>
    <row r="26385" spans="2:5" x14ac:dyDescent="0.25">
      <c r="B26385" s="22">
        <v>26383</v>
      </c>
      <c r="C26385" s="12" t="s">
        <v>26058</v>
      </c>
      <c r="D26385" s="12"/>
      <c r="E26385" s="7" t="s">
        <v>43206</v>
      </c>
    </row>
    <row r="26386" spans="2:5" x14ac:dyDescent="0.25">
      <c r="B26386" s="22">
        <v>26384</v>
      </c>
      <c r="C26386" s="12" t="s">
        <v>26059</v>
      </c>
      <c r="D26386" s="12"/>
      <c r="E26386" s="7" t="s">
        <v>43207</v>
      </c>
    </row>
    <row r="26387" spans="2:5" x14ac:dyDescent="0.25">
      <c r="B26387" s="22">
        <v>26385</v>
      </c>
      <c r="C26387" s="12" t="s">
        <v>26060</v>
      </c>
      <c r="D26387" s="12"/>
      <c r="E26387" s="7" t="s">
        <v>43208</v>
      </c>
    </row>
    <row r="26388" spans="2:5" x14ac:dyDescent="0.25">
      <c r="B26388" s="22">
        <v>26386</v>
      </c>
      <c r="C26388" s="12" t="s">
        <v>26061</v>
      </c>
      <c r="D26388" s="12"/>
      <c r="E26388" s="7" t="s">
        <v>43209</v>
      </c>
    </row>
    <row r="26389" spans="2:5" x14ac:dyDescent="0.25">
      <c r="B26389" s="23">
        <v>26387</v>
      </c>
      <c r="C26389" s="12" t="s">
        <v>26062</v>
      </c>
      <c r="D26389" s="12"/>
      <c r="E26389" s="7" t="s">
        <v>43210</v>
      </c>
    </row>
    <row r="26390" spans="2:5" x14ac:dyDescent="0.25">
      <c r="B26390" s="22">
        <v>26388</v>
      </c>
      <c r="C26390" s="12" t="s">
        <v>26063</v>
      </c>
      <c r="D26390" s="12"/>
      <c r="E26390" s="7" t="s">
        <v>43133</v>
      </c>
    </row>
    <row r="26391" spans="2:5" x14ac:dyDescent="0.25">
      <c r="B26391" s="22">
        <v>26389</v>
      </c>
      <c r="C26391" s="12" t="s">
        <v>26064</v>
      </c>
      <c r="D26391" s="12"/>
      <c r="E26391" s="7" t="s">
        <v>43211</v>
      </c>
    </row>
    <row r="26392" spans="2:5" x14ac:dyDescent="0.25">
      <c r="B26392" s="22">
        <v>26390</v>
      </c>
      <c r="C26392" s="12" t="s">
        <v>26065</v>
      </c>
      <c r="D26392" s="12"/>
      <c r="E26392" s="7" t="s">
        <v>43212</v>
      </c>
    </row>
    <row r="26393" spans="2:5" x14ac:dyDescent="0.25">
      <c r="B26393" s="22">
        <v>26391</v>
      </c>
      <c r="C26393" s="12" t="s">
        <v>26066</v>
      </c>
      <c r="D26393" s="12"/>
      <c r="E26393" s="7" t="s">
        <v>43213</v>
      </c>
    </row>
    <row r="26394" spans="2:5" x14ac:dyDescent="0.25">
      <c r="B26394" s="22">
        <v>26392</v>
      </c>
      <c r="C26394" s="12" t="s">
        <v>26067</v>
      </c>
      <c r="D26394" s="12"/>
      <c r="E26394" s="7" t="s">
        <v>43214</v>
      </c>
    </row>
    <row r="26395" spans="2:5" x14ac:dyDescent="0.25">
      <c r="B26395" s="22">
        <v>26393</v>
      </c>
      <c r="C26395" s="12" t="s">
        <v>26068</v>
      </c>
      <c r="D26395" s="12"/>
      <c r="E26395" s="7" t="s">
        <v>43214</v>
      </c>
    </row>
    <row r="26396" spans="2:5" x14ac:dyDescent="0.25">
      <c r="B26396" s="23">
        <v>26394</v>
      </c>
      <c r="C26396" s="12" t="s">
        <v>26069</v>
      </c>
      <c r="D26396" s="12"/>
      <c r="E26396" s="7" t="s">
        <v>43214</v>
      </c>
    </row>
    <row r="26397" spans="2:5" x14ac:dyDescent="0.25">
      <c r="B26397" s="22">
        <v>26395</v>
      </c>
      <c r="C26397" s="12" t="s">
        <v>26070</v>
      </c>
      <c r="D26397" s="12"/>
      <c r="E26397" s="7" t="s">
        <v>43214</v>
      </c>
    </row>
    <row r="26398" spans="2:5" x14ac:dyDescent="0.25">
      <c r="B26398" s="22">
        <v>26396</v>
      </c>
      <c r="C26398" s="12" t="s">
        <v>26071</v>
      </c>
      <c r="D26398" s="12"/>
      <c r="E26398" s="7" t="s">
        <v>43214</v>
      </c>
    </row>
    <row r="26399" spans="2:5" x14ac:dyDescent="0.25">
      <c r="B26399" s="22">
        <v>26397</v>
      </c>
      <c r="C26399" s="12" t="s">
        <v>26072</v>
      </c>
      <c r="D26399" s="12"/>
      <c r="E26399" s="7" t="s">
        <v>43214</v>
      </c>
    </row>
    <row r="26400" spans="2:5" x14ac:dyDescent="0.25">
      <c r="B26400" s="22">
        <v>26398</v>
      </c>
      <c r="C26400" s="12" t="s">
        <v>26073</v>
      </c>
      <c r="D26400" s="12"/>
      <c r="E26400" s="7" t="s">
        <v>43214</v>
      </c>
    </row>
    <row r="26401" spans="2:5" x14ac:dyDescent="0.25">
      <c r="B26401" s="23">
        <v>26399</v>
      </c>
      <c r="C26401" s="12" t="s">
        <v>26074</v>
      </c>
      <c r="D26401" s="12"/>
      <c r="E26401" s="7" t="s">
        <v>43214</v>
      </c>
    </row>
    <row r="26402" spans="2:5" x14ac:dyDescent="0.25">
      <c r="B26402" s="22">
        <v>26400</v>
      </c>
      <c r="C26402" s="12" t="s">
        <v>26075</v>
      </c>
      <c r="D26402" s="12"/>
      <c r="E26402" s="7" t="s">
        <v>43214</v>
      </c>
    </row>
    <row r="26403" spans="2:5" x14ac:dyDescent="0.25">
      <c r="B26403" s="22">
        <v>26401</v>
      </c>
      <c r="C26403" s="12" t="s">
        <v>26076</v>
      </c>
      <c r="D26403" s="12"/>
      <c r="E26403" s="7" t="s">
        <v>43214</v>
      </c>
    </row>
    <row r="26404" spans="2:5" x14ac:dyDescent="0.25">
      <c r="B26404" s="22">
        <v>26402</v>
      </c>
      <c r="C26404" s="12" t="s">
        <v>26077</v>
      </c>
      <c r="D26404" s="12"/>
      <c r="E26404" s="7" t="s">
        <v>43214</v>
      </c>
    </row>
    <row r="26405" spans="2:5" x14ac:dyDescent="0.25">
      <c r="B26405" s="22">
        <v>26403</v>
      </c>
      <c r="C26405" s="12" t="s">
        <v>26078</v>
      </c>
      <c r="D26405" s="12"/>
      <c r="E26405" s="7" t="s">
        <v>43214</v>
      </c>
    </row>
    <row r="26406" spans="2:5" x14ac:dyDescent="0.25">
      <c r="B26406" s="23">
        <v>26404</v>
      </c>
      <c r="C26406" s="12" t="s">
        <v>26079</v>
      </c>
      <c r="D26406" s="12"/>
      <c r="E26406" s="7" t="s">
        <v>43214</v>
      </c>
    </row>
    <row r="26407" spans="2:5" x14ac:dyDescent="0.25">
      <c r="B26407" s="22">
        <v>26405</v>
      </c>
      <c r="C26407" s="12" t="s">
        <v>26080</v>
      </c>
      <c r="D26407" s="12"/>
      <c r="E26407" s="7" t="s">
        <v>43214</v>
      </c>
    </row>
    <row r="26408" spans="2:5" x14ac:dyDescent="0.25">
      <c r="B26408" s="22">
        <v>26406</v>
      </c>
      <c r="C26408" s="12" t="s">
        <v>26081</v>
      </c>
      <c r="D26408" s="12"/>
      <c r="E26408" s="7" t="s">
        <v>43214</v>
      </c>
    </row>
    <row r="26409" spans="2:5" x14ac:dyDescent="0.25">
      <c r="B26409" s="22">
        <v>26407</v>
      </c>
      <c r="C26409" s="12" t="s">
        <v>26082</v>
      </c>
      <c r="D26409" s="12"/>
      <c r="E26409" s="7" t="s">
        <v>43215</v>
      </c>
    </row>
    <row r="26410" spans="2:5" x14ac:dyDescent="0.25">
      <c r="B26410" s="22">
        <v>26408</v>
      </c>
      <c r="C26410" s="12" t="s">
        <v>26083</v>
      </c>
      <c r="D26410" s="12"/>
      <c r="E26410" s="7" t="s">
        <v>43216</v>
      </c>
    </row>
    <row r="26411" spans="2:5" x14ac:dyDescent="0.25">
      <c r="B26411" s="23">
        <v>26409</v>
      </c>
      <c r="C26411" s="12" t="s">
        <v>26084</v>
      </c>
      <c r="D26411" s="12"/>
      <c r="E26411" s="7" t="s">
        <v>43217</v>
      </c>
    </row>
    <row r="26412" spans="2:5" x14ac:dyDescent="0.25">
      <c r="B26412" s="22">
        <v>26410</v>
      </c>
      <c r="C26412" s="12" t="s">
        <v>26085</v>
      </c>
      <c r="D26412" s="12"/>
      <c r="E26412" s="7" t="s">
        <v>43218</v>
      </c>
    </row>
    <row r="26413" spans="2:5" x14ac:dyDescent="0.25">
      <c r="B26413" s="22">
        <v>26411</v>
      </c>
      <c r="C26413" s="12" t="s">
        <v>26086</v>
      </c>
      <c r="D26413" s="12"/>
      <c r="E26413" s="7" t="s">
        <v>43219</v>
      </c>
    </row>
    <row r="26414" spans="2:5" x14ac:dyDescent="0.25">
      <c r="B26414" s="22">
        <v>26412</v>
      </c>
      <c r="C26414" s="12" t="s">
        <v>26087</v>
      </c>
      <c r="D26414" s="12"/>
      <c r="E26414" s="7" t="s">
        <v>43220</v>
      </c>
    </row>
    <row r="26415" spans="2:5" x14ac:dyDescent="0.25">
      <c r="B26415" s="22">
        <v>26413</v>
      </c>
      <c r="C26415" s="12" t="s">
        <v>26088</v>
      </c>
      <c r="D26415" s="12"/>
      <c r="E26415" s="7" t="s">
        <v>43221</v>
      </c>
    </row>
    <row r="26416" spans="2:5" x14ac:dyDescent="0.25">
      <c r="B26416" s="23">
        <v>26414</v>
      </c>
      <c r="C26416" s="12" t="s">
        <v>26089</v>
      </c>
      <c r="D26416" s="12"/>
      <c r="E26416" s="7" t="s">
        <v>43222</v>
      </c>
    </row>
    <row r="26417" spans="2:5" x14ac:dyDescent="0.25">
      <c r="B26417" s="22">
        <v>26415</v>
      </c>
      <c r="C26417" s="12" t="s">
        <v>26090</v>
      </c>
      <c r="D26417" s="12"/>
      <c r="E26417" s="7" t="s">
        <v>43223</v>
      </c>
    </row>
    <row r="26418" spans="2:5" x14ac:dyDescent="0.25">
      <c r="B26418" s="22">
        <v>26416</v>
      </c>
      <c r="C26418" s="12" t="s">
        <v>26091</v>
      </c>
      <c r="D26418" s="12"/>
      <c r="E26418" s="7" t="s">
        <v>43223</v>
      </c>
    </row>
    <row r="26419" spans="2:5" x14ac:dyDescent="0.25">
      <c r="B26419" s="22">
        <v>26417</v>
      </c>
      <c r="C26419" s="12" t="s">
        <v>26092</v>
      </c>
      <c r="D26419" s="12"/>
      <c r="E26419" s="7" t="s">
        <v>43224</v>
      </c>
    </row>
    <row r="26420" spans="2:5" x14ac:dyDescent="0.25">
      <c r="B26420" s="22">
        <v>26418</v>
      </c>
      <c r="C26420" s="12" t="s">
        <v>26093</v>
      </c>
      <c r="D26420" s="12"/>
      <c r="E26420" s="7" t="s">
        <v>43225</v>
      </c>
    </row>
    <row r="26421" spans="2:5" x14ac:dyDescent="0.25">
      <c r="B26421" s="23">
        <v>26419</v>
      </c>
      <c r="C26421" s="12" t="s">
        <v>26094</v>
      </c>
      <c r="D26421" s="12"/>
      <c r="E26421" s="7" t="s">
        <v>43226</v>
      </c>
    </row>
    <row r="26422" spans="2:5" x14ac:dyDescent="0.25">
      <c r="B26422" s="22">
        <v>26420</v>
      </c>
      <c r="C26422" s="12" t="s">
        <v>26095</v>
      </c>
      <c r="D26422" s="12"/>
      <c r="E26422" s="7" t="s">
        <v>43227</v>
      </c>
    </row>
    <row r="26423" spans="2:5" x14ac:dyDescent="0.25">
      <c r="B26423" s="22">
        <v>26421</v>
      </c>
      <c r="C26423" s="12" t="s">
        <v>26096</v>
      </c>
      <c r="D26423" s="12"/>
      <c r="E26423" s="7" t="s">
        <v>43228</v>
      </c>
    </row>
    <row r="26424" spans="2:5" x14ac:dyDescent="0.25">
      <c r="B26424" s="22">
        <v>26422</v>
      </c>
      <c r="C26424" s="12" t="s">
        <v>26097</v>
      </c>
      <c r="D26424" s="12"/>
      <c r="E26424" s="7" t="s">
        <v>43229</v>
      </c>
    </row>
    <row r="26425" spans="2:5" x14ac:dyDescent="0.25">
      <c r="B26425" s="22">
        <v>26423</v>
      </c>
      <c r="C26425" s="12" t="s">
        <v>26098</v>
      </c>
      <c r="D26425" s="12"/>
      <c r="E26425" s="7" t="s">
        <v>43230</v>
      </c>
    </row>
    <row r="26426" spans="2:5" x14ac:dyDescent="0.25">
      <c r="B26426" s="23">
        <v>26424</v>
      </c>
      <c r="C26426" s="12" t="s">
        <v>26099</v>
      </c>
      <c r="D26426" s="12"/>
      <c r="E26426" s="7" t="s">
        <v>43231</v>
      </c>
    </row>
    <row r="26427" spans="2:5" x14ac:dyDescent="0.25">
      <c r="B26427" s="22">
        <v>26425</v>
      </c>
      <c r="C26427" s="12" t="s">
        <v>26100</v>
      </c>
      <c r="D26427" s="12"/>
      <c r="E26427" s="7" t="s">
        <v>43232</v>
      </c>
    </row>
    <row r="26428" spans="2:5" x14ac:dyDescent="0.25">
      <c r="B26428" s="22">
        <v>26426</v>
      </c>
      <c r="C26428" s="12" t="s">
        <v>26101</v>
      </c>
      <c r="D26428" s="12"/>
      <c r="E26428" s="7" t="s">
        <v>43233</v>
      </c>
    </row>
    <row r="26429" spans="2:5" x14ac:dyDescent="0.25">
      <c r="B26429" s="22">
        <v>26427</v>
      </c>
      <c r="C26429" s="12" t="s">
        <v>26102</v>
      </c>
      <c r="D26429" s="12"/>
      <c r="E26429" s="7" t="s">
        <v>43234</v>
      </c>
    </row>
    <row r="26430" spans="2:5" x14ac:dyDescent="0.25">
      <c r="B26430" s="22">
        <v>26428</v>
      </c>
      <c r="C26430" s="12" t="s">
        <v>26103</v>
      </c>
      <c r="D26430" s="12"/>
      <c r="E26430" s="7" t="s">
        <v>43235</v>
      </c>
    </row>
    <row r="26431" spans="2:5" x14ac:dyDescent="0.25">
      <c r="B26431" s="23">
        <v>26429</v>
      </c>
      <c r="C26431" s="12" t="s">
        <v>26104</v>
      </c>
      <c r="D26431" s="12"/>
      <c r="E26431" s="7" t="s">
        <v>43236</v>
      </c>
    </row>
    <row r="26432" spans="2:5" x14ac:dyDescent="0.25">
      <c r="B26432" s="22">
        <v>26430</v>
      </c>
      <c r="C26432" s="12" t="s">
        <v>26105</v>
      </c>
      <c r="D26432" s="12"/>
      <c r="E26432" s="7" t="s">
        <v>43237</v>
      </c>
    </row>
    <row r="26433" spans="2:5" x14ac:dyDescent="0.25">
      <c r="B26433" s="22">
        <v>26431</v>
      </c>
      <c r="C26433" s="12" t="s">
        <v>26106</v>
      </c>
      <c r="D26433" s="12"/>
      <c r="E26433" s="7" t="s">
        <v>43238</v>
      </c>
    </row>
    <row r="26434" spans="2:5" x14ac:dyDescent="0.25">
      <c r="B26434" s="22">
        <v>26432</v>
      </c>
      <c r="C26434" s="12" t="s">
        <v>26107</v>
      </c>
      <c r="D26434" s="12"/>
      <c r="E26434" s="7" t="s">
        <v>43239</v>
      </c>
    </row>
    <row r="26435" spans="2:5" x14ac:dyDescent="0.25">
      <c r="B26435" s="22">
        <v>26433</v>
      </c>
      <c r="C26435" s="12" t="s">
        <v>26108</v>
      </c>
      <c r="D26435" s="12"/>
      <c r="E26435" s="7" t="s">
        <v>43240</v>
      </c>
    </row>
    <row r="26436" spans="2:5" x14ac:dyDescent="0.25">
      <c r="B26436" s="23">
        <v>26434</v>
      </c>
      <c r="C26436" s="12" t="s">
        <v>26109</v>
      </c>
      <c r="D26436" s="12"/>
      <c r="E26436" s="7" t="s">
        <v>43241</v>
      </c>
    </row>
    <row r="26437" spans="2:5" x14ac:dyDescent="0.25">
      <c r="B26437" s="22">
        <v>26435</v>
      </c>
      <c r="C26437" s="12" t="s">
        <v>26110</v>
      </c>
      <c r="D26437" s="12"/>
      <c r="E26437" s="7" t="s">
        <v>43242</v>
      </c>
    </row>
    <row r="26438" spans="2:5" x14ac:dyDescent="0.25">
      <c r="B26438" s="22">
        <v>26436</v>
      </c>
      <c r="C26438" s="12" t="s">
        <v>26111</v>
      </c>
      <c r="D26438" s="12"/>
      <c r="E26438" s="7" t="s">
        <v>43243</v>
      </c>
    </row>
    <row r="26439" spans="2:5" x14ac:dyDescent="0.25">
      <c r="B26439" s="22">
        <v>26437</v>
      </c>
      <c r="C26439" s="12" t="s">
        <v>26112</v>
      </c>
      <c r="D26439" s="12"/>
      <c r="E26439" s="7" t="s">
        <v>43244</v>
      </c>
    </row>
    <row r="26440" spans="2:5" x14ac:dyDescent="0.25">
      <c r="B26440" s="22">
        <v>26438</v>
      </c>
      <c r="C26440" s="12" t="s">
        <v>26113</v>
      </c>
      <c r="D26440" s="12"/>
      <c r="E26440" s="7" t="s">
        <v>42429</v>
      </c>
    </row>
    <row r="26441" spans="2:5" x14ac:dyDescent="0.25">
      <c r="B26441" s="23">
        <v>26439</v>
      </c>
      <c r="C26441" s="12" t="s">
        <v>26114</v>
      </c>
      <c r="D26441" s="12"/>
      <c r="E26441" s="7" t="s">
        <v>43245</v>
      </c>
    </row>
    <row r="26442" spans="2:5" x14ac:dyDescent="0.25">
      <c r="B26442" s="22">
        <v>26440</v>
      </c>
      <c r="C26442" s="12" t="s">
        <v>26115</v>
      </c>
      <c r="D26442" s="12"/>
      <c r="E26442" s="7" t="s">
        <v>43133</v>
      </c>
    </row>
    <row r="26443" spans="2:5" x14ac:dyDescent="0.25">
      <c r="B26443" s="22">
        <v>26441</v>
      </c>
      <c r="C26443" s="12" t="s">
        <v>26116</v>
      </c>
      <c r="D26443" s="12"/>
      <c r="E26443" s="7" t="s">
        <v>43246</v>
      </c>
    </row>
    <row r="26444" spans="2:5" x14ac:dyDescent="0.25">
      <c r="B26444" s="22">
        <v>26442</v>
      </c>
      <c r="C26444" s="12" t="s">
        <v>26117</v>
      </c>
      <c r="D26444" s="12"/>
      <c r="E26444" s="7" t="s">
        <v>43247</v>
      </c>
    </row>
    <row r="26445" spans="2:5" x14ac:dyDescent="0.25">
      <c r="B26445" s="22">
        <v>26443</v>
      </c>
      <c r="C26445" s="12" t="s">
        <v>26118</v>
      </c>
      <c r="D26445" s="12"/>
      <c r="E26445" s="7" t="s">
        <v>43248</v>
      </c>
    </row>
    <row r="26446" spans="2:5" x14ac:dyDescent="0.25">
      <c r="B26446" s="23">
        <v>26444</v>
      </c>
      <c r="C26446" s="12" t="s">
        <v>26119</v>
      </c>
      <c r="D26446" s="12"/>
      <c r="E26446" s="7" t="s">
        <v>43249</v>
      </c>
    </row>
    <row r="26447" spans="2:5" x14ac:dyDescent="0.25">
      <c r="B26447" s="22">
        <v>26445</v>
      </c>
      <c r="C26447" s="12" t="s">
        <v>26120</v>
      </c>
      <c r="D26447" s="12"/>
      <c r="E26447" s="7" t="s">
        <v>43249</v>
      </c>
    </row>
    <row r="26448" spans="2:5" x14ac:dyDescent="0.25">
      <c r="B26448" s="22">
        <v>26446</v>
      </c>
      <c r="C26448" s="12" t="s">
        <v>26121</v>
      </c>
      <c r="D26448" s="12"/>
      <c r="E26448" s="7" t="s">
        <v>52965</v>
      </c>
    </row>
    <row r="26449" spans="2:5" x14ac:dyDescent="0.25">
      <c r="B26449" s="22">
        <v>26447</v>
      </c>
      <c r="C26449" s="12" t="s">
        <v>26122</v>
      </c>
      <c r="D26449" s="12"/>
      <c r="E26449" s="7" t="s">
        <v>43250</v>
      </c>
    </row>
    <row r="26450" spans="2:5" x14ac:dyDescent="0.25">
      <c r="B26450" s="22">
        <v>26448</v>
      </c>
      <c r="C26450" s="12" t="s">
        <v>26123</v>
      </c>
      <c r="D26450" s="12"/>
      <c r="E26450" s="7" t="s">
        <v>43251</v>
      </c>
    </row>
    <row r="26451" spans="2:5" x14ac:dyDescent="0.25">
      <c r="B26451" s="23">
        <v>26449</v>
      </c>
      <c r="C26451" s="12" t="s">
        <v>26124</v>
      </c>
      <c r="D26451" s="12"/>
      <c r="E26451" s="7" t="s">
        <v>43252</v>
      </c>
    </row>
    <row r="26452" spans="2:5" x14ac:dyDescent="0.25">
      <c r="B26452" s="22">
        <v>26450</v>
      </c>
      <c r="C26452" s="12" t="s">
        <v>26125</v>
      </c>
      <c r="D26452" s="12"/>
      <c r="E26452" s="7" t="s">
        <v>43253</v>
      </c>
    </row>
    <row r="26453" spans="2:5" x14ac:dyDescent="0.25">
      <c r="B26453" s="22">
        <v>26451</v>
      </c>
      <c r="C26453" s="12" t="s">
        <v>26126</v>
      </c>
      <c r="D26453" s="12"/>
      <c r="E26453" s="7" t="s">
        <v>52965</v>
      </c>
    </row>
    <row r="26454" spans="2:5" x14ac:dyDescent="0.25">
      <c r="B26454" s="22">
        <v>26452</v>
      </c>
      <c r="C26454" s="12" t="s">
        <v>26127</v>
      </c>
      <c r="D26454" s="12"/>
      <c r="E26454" s="7" t="s">
        <v>43254</v>
      </c>
    </row>
    <row r="26455" spans="2:5" x14ac:dyDescent="0.25">
      <c r="B26455" s="22">
        <v>26453</v>
      </c>
      <c r="C26455" s="12" t="s">
        <v>26128</v>
      </c>
      <c r="D26455" s="12"/>
      <c r="E26455" s="7" t="s">
        <v>52965</v>
      </c>
    </row>
    <row r="26456" spans="2:5" x14ac:dyDescent="0.25">
      <c r="B26456" s="23">
        <v>26454</v>
      </c>
      <c r="C26456" s="12" t="s">
        <v>26129</v>
      </c>
      <c r="D26456" s="12"/>
      <c r="E26456" s="7" t="s">
        <v>43255</v>
      </c>
    </row>
    <row r="26457" spans="2:5" x14ac:dyDescent="0.25">
      <c r="B26457" s="22">
        <v>26455</v>
      </c>
      <c r="C26457" s="12" t="s">
        <v>26130</v>
      </c>
      <c r="D26457" s="12"/>
      <c r="E26457" s="7" t="s">
        <v>43256</v>
      </c>
    </row>
    <row r="26458" spans="2:5" x14ac:dyDescent="0.25">
      <c r="B26458" s="22">
        <v>26456</v>
      </c>
      <c r="C26458" s="12" t="s">
        <v>26131</v>
      </c>
      <c r="D26458" s="12"/>
      <c r="E26458" s="7" t="s">
        <v>52965</v>
      </c>
    </row>
    <row r="26459" spans="2:5" x14ac:dyDescent="0.25">
      <c r="B26459" s="22">
        <v>26457</v>
      </c>
      <c r="C26459" s="12" t="s">
        <v>26132</v>
      </c>
      <c r="D26459" s="12"/>
      <c r="E26459" s="7" t="s">
        <v>52965</v>
      </c>
    </row>
    <row r="26460" spans="2:5" x14ac:dyDescent="0.25">
      <c r="B26460" s="22">
        <v>26458</v>
      </c>
      <c r="C26460" s="12" t="s">
        <v>26133</v>
      </c>
      <c r="D26460" s="12"/>
      <c r="E26460" s="7" t="s">
        <v>52965</v>
      </c>
    </row>
    <row r="26461" spans="2:5" x14ac:dyDescent="0.25">
      <c r="B26461" s="23">
        <v>26459</v>
      </c>
      <c r="C26461" s="12" t="s">
        <v>26134</v>
      </c>
      <c r="D26461" s="12"/>
      <c r="E26461" s="7" t="s">
        <v>52965</v>
      </c>
    </row>
    <row r="26462" spans="2:5" x14ac:dyDescent="0.25">
      <c r="B26462" s="22">
        <v>26460</v>
      </c>
      <c r="C26462" s="12" t="s">
        <v>26135</v>
      </c>
      <c r="D26462" s="12"/>
      <c r="E26462" s="7" t="s">
        <v>43257</v>
      </c>
    </row>
    <row r="26463" spans="2:5" x14ac:dyDescent="0.25">
      <c r="B26463" s="22">
        <v>26461</v>
      </c>
      <c r="C26463" s="12" t="s">
        <v>26136</v>
      </c>
      <c r="D26463" s="12"/>
      <c r="E26463" s="7" t="s">
        <v>43258</v>
      </c>
    </row>
    <row r="26464" spans="2:5" x14ac:dyDescent="0.25">
      <c r="B26464" s="22">
        <v>26462</v>
      </c>
      <c r="C26464" s="12" t="s">
        <v>26137</v>
      </c>
      <c r="D26464" s="12"/>
      <c r="E26464" s="7" t="s">
        <v>52965</v>
      </c>
    </row>
    <row r="26465" spans="2:5" x14ac:dyDescent="0.25">
      <c r="B26465" s="22">
        <v>26463</v>
      </c>
      <c r="C26465" s="12" t="s">
        <v>26138</v>
      </c>
      <c r="D26465" s="12"/>
      <c r="E26465" s="7" t="s">
        <v>52965</v>
      </c>
    </row>
    <row r="26466" spans="2:5" x14ac:dyDescent="0.25">
      <c r="B26466" s="23">
        <v>26464</v>
      </c>
      <c r="C26466" s="12" t="s">
        <v>26139</v>
      </c>
      <c r="D26466" s="12"/>
      <c r="E26466" s="7" t="s">
        <v>43259</v>
      </c>
    </row>
    <row r="26467" spans="2:5" x14ac:dyDescent="0.25">
      <c r="B26467" s="22">
        <v>26465</v>
      </c>
      <c r="C26467" s="12" t="s">
        <v>26140</v>
      </c>
      <c r="D26467" s="12"/>
      <c r="E26467" s="7" t="s">
        <v>43260</v>
      </c>
    </row>
    <row r="26468" spans="2:5" x14ac:dyDescent="0.25">
      <c r="B26468" s="22">
        <v>26466</v>
      </c>
      <c r="C26468" s="12" t="s">
        <v>26141</v>
      </c>
      <c r="D26468" s="12"/>
      <c r="E26468" s="7" t="s">
        <v>52965</v>
      </c>
    </row>
    <row r="26469" spans="2:5" x14ac:dyDescent="0.25">
      <c r="B26469" s="22">
        <v>26467</v>
      </c>
      <c r="C26469" s="12" t="s">
        <v>26142</v>
      </c>
      <c r="D26469" s="12"/>
      <c r="E26469" s="7" t="s">
        <v>43258</v>
      </c>
    </row>
    <row r="26470" spans="2:5" x14ac:dyDescent="0.25">
      <c r="B26470" s="22">
        <v>26468</v>
      </c>
      <c r="C26470" s="12" t="s">
        <v>26143</v>
      </c>
      <c r="D26470" s="12"/>
      <c r="E26470" s="7" t="s">
        <v>43258</v>
      </c>
    </row>
    <row r="26471" spans="2:5" x14ac:dyDescent="0.25">
      <c r="B26471" s="23">
        <v>26469</v>
      </c>
      <c r="C26471" s="12" t="s">
        <v>26144</v>
      </c>
      <c r="D26471" s="12"/>
      <c r="E26471" s="7" t="s">
        <v>43258</v>
      </c>
    </row>
    <row r="26472" spans="2:5" x14ac:dyDescent="0.25">
      <c r="B26472" s="22">
        <v>26470</v>
      </c>
      <c r="C26472" s="12" t="s">
        <v>26145</v>
      </c>
      <c r="D26472" s="12"/>
      <c r="E26472" s="7" t="s">
        <v>43258</v>
      </c>
    </row>
    <row r="26473" spans="2:5" x14ac:dyDescent="0.25">
      <c r="B26473" s="22">
        <v>26471</v>
      </c>
      <c r="C26473" s="12" t="s">
        <v>26146</v>
      </c>
      <c r="D26473" s="12"/>
      <c r="E26473" s="7" t="s">
        <v>43261</v>
      </c>
    </row>
    <row r="26474" spans="2:5" x14ac:dyDescent="0.25">
      <c r="B26474" s="22">
        <v>26472</v>
      </c>
      <c r="C26474" s="12" t="s">
        <v>26147</v>
      </c>
      <c r="D26474" s="12"/>
      <c r="E26474" s="7" t="s">
        <v>43262</v>
      </c>
    </row>
    <row r="26475" spans="2:5" x14ac:dyDescent="0.25">
      <c r="B26475" s="22">
        <v>26473</v>
      </c>
      <c r="C26475" s="12" t="s">
        <v>26148</v>
      </c>
      <c r="D26475" s="12"/>
      <c r="E26475" s="7" t="s">
        <v>43263</v>
      </c>
    </row>
    <row r="26476" spans="2:5" x14ac:dyDescent="0.25">
      <c r="B26476" s="23">
        <v>26474</v>
      </c>
      <c r="C26476" s="12" t="s">
        <v>26149</v>
      </c>
      <c r="D26476" s="12"/>
      <c r="E26476" s="7" t="s">
        <v>43264</v>
      </c>
    </row>
    <row r="26477" spans="2:5" x14ac:dyDescent="0.25">
      <c r="B26477" s="22">
        <v>26475</v>
      </c>
      <c r="C26477" s="12" t="s">
        <v>26150</v>
      </c>
      <c r="D26477" s="12"/>
      <c r="E26477" s="7" t="s">
        <v>43265</v>
      </c>
    </row>
    <row r="26478" spans="2:5" x14ac:dyDescent="0.25">
      <c r="B26478" s="22">
        <v>26476</v>
      </c>
      <c r="C26478" s="12" t="s">
        <v>26151</v>
      </c>
      <c r="D26478" s="12"/>
      <c r="E26478" s="7" t="s">
        <v>43266</v>
      </c>
    </row>
    <row r="26479" spans="2:5" x14ac:dyDescent="0.25">
      <c r="B26479" s="22">
        <v>26477</v>
      </c>
      <c r="C26479" s="12" t="s">
        <v>26152</v>
      </c>
      <c r="D26479" s="12"/>
      <c r="E26479" s="7" t="s">
        <v>43267</v>
      </c>
    </row>
    <row r="26480" spans="2:5" x14ac:dyDescent="0.25">
      <c r="B26480" s="22">
        <v>26478</v>
      </c>
      <c r="C26480" s="12" t="s">
        <v>26153</v>
      </c>
      <c r="D26480" s="12"/>
      <c r="E26480" s="7" t="s">
        <v>43268</v>
      </c>
    </row>
    <row r="26481" spans="2:5" x14ac:dyDescent="0.25">
      <c r="B26481" s="23">
        <v>26479</v>
      </c>
      <c r="C26481" s="12" t="s">
        <v>26154</v>
      </c>
      <c r="D26481" s="12"/>
      <c r="E26481" s="7" t="s">
        <v>43268</v>
      </c>
    </row>
    <row r="26482" spans="2:5" x14ac:dyDescent="0.25">
      <c r="B26482" s="22">
        <v>26480</v>
      </c>
      <c r="C26482" s="12" t="s">
        <v>26155</v>
      </c>
      <c r="D26482" s="12"/>
      <c r="E26482" s="7" t="s">
        <v>43269</v>
      </c>
    </row>
    <row r="26483" spans="2:5" x14ac:dyDescent="0.25">
      <c r="B26483" s="22">
        <v>26481</v>
      </c>
      <c r="C26483" s="12" t="s">
        <v>26156</v>
      </c>
      <c r="D26483" s="12"/>
      <c r="E26483" s="7" t="s">
        <v>43270</v>
      </c>
    </row>
    <row r="26484" spans="2:5" x14ac:dyDescent="0.25">
      <c r="B26484" s="22">
        <v>26482</v>
      </c>
      <c r="C26484" s="12" t="s">
        <v>26157</v>
      </c>
      <c r="D26484" s="12"/>
      <c r="E26484" s="7" t="s">
        <v>43271</v>
      </c>
    </row>
    <row r="26485" spans="2:5" x14ac:dyDescent="0.25">
      <c r="B26485" s="22">
        <v>26483</v>
      </c>
      <c r="C26485" s="12" t="s">
        <v>26158</v>
      </c>
      <c r="D26485" s="12"/>
      <c r="E26485" s="7" t="s">
        <v>43272</v>
      </c>
    </row>
    <row r="26486" spans="2:5" x14ac:dyDescent="0.25">
      <c r="B26486" s="23">
        <v>26484</v>
      </c>
      <c r="C26486" s="12" t="s">
        <v>26159</v>
      </c>
      <c r="D26486" s="12"/>
      <c r="E26486" s="7" t="s">
        <v>43273</v>
      </c>
    </row>
    <row r="26487" spans="2:5" x14ac:dyDescent="0.25">
      <c r="B26487" s="22">
        <v>26485</v>
      </c>
      <c r="C26487" s="12" t="s">
        <v>26160</v>
      </c>
      <c r="D26487" s="12"/>
      <c r="E26487" s="7" t="s">
        <v>43273</v>
      </c>
    </row>
    <row r="26488" spans="2:5" x14ac:dyDescent="0.25">
      <c r="B26488" s="22">
        <v>26486</v>
      </c>
      <c r="C26488" s="12" t="s">
        <v>26161</v>
      </c>
      <c r="D26488" s="12"/>
      <c r="E26488" s="7" t="s">
        <v>43273</v>
      </c>
    </row>
    <row r="26489" spans="2:5" x14ac:dyDescent="0.25">
      <c r="B26489" s="22">
        <v>26487</v>
      </c>
      <c r="C26489" s="12" t="s">
        <v>26162</v>
      </c>
      <c r="D26489" s="12"/>
      <c r="E26489" s="7" t="s">
        <v>43273</v>
      </c>
    </row>
    <row r="26490" spans="2:5" x14ac:dyDescent="0.25">
      <c r="B26490" s="22">
        <v>26488</v>
      </c>
      <c r="C26490" s="12" t="s">
        <v>26163</v>
      </c>
      <c r="D26490" s="12"/>
      <c r="E26490" s="7" t="s">
        <v>43273</v>
      </c>
    </row>
    <row r="26491" spans="2:5" x14ac:dyDescent="0.25">
      <c r="B26491" s="23">
        <v>26489</v>
      </c>
      <c r="C26491" s="12" t="s">
        <v>26164</v>
      </c>
      <c r="D26491" s="12"/>
      <c r="E26491" s="7" t="s">
        <v>43273</v>
      </c>
    </row>
    <row r="26492" spans="2:5" x14ac:dyDescent="0.25">
      <c r="B26492" s="22">
        <v>26490</v>
      </c>
      <c r="C26492" s="12" t="s">
        <v>26165</v>
      </c>
      <c r="D26492" s="12"/>
      <c r="E26492" s="7" t="s">
        <v>43273</v>
      </c>
    </row>
    <row r="26493" spans="2:5" x14ac:dyDescent="0.25">
      <c r="B26493" s="22">
        <v>26491</v>
      </c>
      <c r="C26493" s="12" t="s">
        <v>26166</v>
      </c>
      <c r="D26493" s="12"/>
      <c r="E26493" s="7" t="s">
        <v>43273</v>
      </c>
    </row>
    <row r="26494" spans="2:5" x14ac:dyDescent="0.25">
      <c r="B26494" s="22">
        <v>26492</v>
      </c>
      <c r="C26494" s="12" t="s">
        <v>26167</v>
      </c>
      <c r="D26494" s="12"/>
      <c r="E26494" s="7" t="s">
        <v>43273</v>
      </c>
    </row>
    <row r="26495" spans="2:5" x14ac:dyDescent="0.25">
      <c r="B26495" s="22">
        <v>26493</v>
      </c>
      <c r="C26495" s="12" t="s">
        <v>26168</v>
      </c>
      <c r="D26495" s="12"/>
      <c r="E26495" s="7" t="s">
        <v>43273</v>
      </c>
    </row>
    <row r="26496" spans="2:5" x14ac:dyDescent="0.25">
      <c r="B26496" s="23">
        <v>26494</v>
      </c>
      <c r="C26496" s="12" t="s">
        <v>26169</v>
      </c>
      <c r="D26496" s="12"/>
      <c r="E26496" s="7" t="s">
        <v>43273</v>
      </c>
    </row>
    <row r="26497" spans="2:5" x14ac:dyDescent="0.25">
      <c r="B26497" s="22">
        <v>26495</v>
      </c>
      <c r="C26497" s="12" t="s">
        <v>26170</v>
      </c>
      <c r="D26497" s="12"/>
      <c r="E26497" s="7" t="s">
        <v>43273</v>
      </c>
    </row>
    <row r="26498" spans="2:5" x14ac:dyDescent="0.25">
      <c r="B26498" s="22">
        <v>26496</v>
      </c>
      <c r="C26498" s="12" t="s">
        <v>26171</v>
      </c>
      <c r="D26498" s="12"/>
      <c r="E26498" s="7" t="s">
        <v>43273</v>
      </c>
    </row>
    <row r="26499" spans="2:5" x14ac:dyDescent="0.25">
      <c r="B26499" s="22">
        <v>26497</v>
      </c>
      <c r="C26499" s="12" t="s">
        <v>26172</v>
      </c>
      <c r="D26499" s="12"/>
      <c r="E26499" s="7" t="s">
        <v>43273</v>
      </c>
    </row>
    <row r="26500" spans="2:5" x14ac:dyDescent="0.25">
      <c r="B26500" s="22">
        <v>26498</v>
      </c>
      <c r="C26500" s="12" t="s">
        <v>26173</v>
      </c>
      <c r="D26500" s="12"/>
      <c r="E26500" s="7" t="s">
        <v>43273</v>
      </c>
    </row>
    <row r="26501" spans="2:5" x14ac:dyDescent="0.25">
      <c r="B26501" s="23">
        <v>26499</v>
      </c>
      <c r="C26501" s="12" t="s">
        <v>26174</v>
      </c>
      <c r="D26501" s="12"/>
      <c r="E26501" s="7" t="s">
        <v>43273</v>
      </c>
    </row>
    <row r="26502" spans="2:5" x14ac:dyDescent="0.25">
      <c r="B26502" s="22">
        <v>26500</v>
      </c>
      <c r="C26502" s="12" t="s">
        <v>26175</v>
      </c>
      <c r="D26502" s="12"/>
      <c r="E26502" s="7" t="s">
        <v>43268</v>
      </c>
    </row>
    <row r="26503" spans="2:5" x14ac:dyDescent="0.25">
      <c r="B26503" s="22">
        <v>26501</v>
      </c>
      <c r="C26503" s="12" t="s">
        <v>26176</v>
      </c>
      <c r="D26503" s="12"/>
      <c r="E26503" s="7" t="s">
        <v>43274</v>
      </c>
    </row>
    <row r="26504" spans="2:5" x14ac:dyDescent="0.25">
      <c r="B26504" s="22">
        <v>26502</v>
      </c>
      <c r="C26504" s="12" t="s">
        <v>26177</v>
      </c>
      <c r="D26504" s="12"/>
      <c r="E26504" s="7" t="s">
        <v>43275</v>
      </c>
    </row>
    <row r="26505" spans="2:5" x14ac:dyDescent="0.25">
      <c r="B26505" s="22">
        <v>26503</v>
      </c>
      <c r="C26505" s="12" t="s">
        <v>26178</v>
      </c>
      <c r="D26505" s="12"/>
      <c r="E26505" s="7" t="s">
        <v>43276</v>
      </c>
    </row>
    <row r="26506" spans="2:5" x14ac:dyDescent="0.25">
      <c r="B26506" s="23">
        <v>26504</v>
      </c>
      <c r="C26506" s="12" t="s">
        <v>26179</v>
      </c>
      <c r="D26506" s="12"/>
      <c r="E26506" s="7" t="s">
        <v>43277</v>
      </c>
    </row>
    <row r="26507" spans="2:5" x14ac:dyDescent="0.25">
      <c r="B26507" s="22">
        <v>26505</v>
      </c>
      <c r="C26507" s="12" t="s">
        <v>26180</v>
      </c>
      <c r="D26507" s="12"/>
      <c r="E26507" s="7" t="s">
        <v>43278</v>
      </c>
    </row>
    <row r="26508" spans="2:5" x14ac:dyDescent="0.25">
      <c r="B26508" s="22">
        <v>26506</v>
      </c>
      <c r="C26508" s="12" t="s">
        <v>26181</v>
      </c>
      <c r="D26508" s="12"/>
      <c r="E26508" s="7" t="s">
        <v>43279</v>
      </c>
    </row>
    <row r="26509" spans="2:5" x14ac:dyDescent="0.25">
      <c r="B26509" s="22">
        <v>26507</v>
      </c>
      <c r="C26509" s="12" t="s">
        <v>26182</v>
      </c>
      <c r="D26509" s="12"/>
      <c r="E26509" s="7" t="s">
        <v>43280</v>
      </c>
    </row>
    <row r="26510" spans="2:5" x14ac:dyDescent="0.25">
      <c r="B26510" s="22">
        <v>26508</v>
      </c>
      <c r="C26510" s="12" t="s">
        <v>26183</v>
      </c>
      <c r="D26510" s="12"/>
      <c r="E26510" s="7" t="s">
        <v>43281</v>
      </c>
    </row>
    <row r="26511" spans="2:5" x14ac:dyDescent="0.25">
      <c r="B26511" s="23">
        <v>26509</v>
      </c>
      <c r="C26511" s="12" t="s">
        <v>26184</v>
      </c>
      <c r="D26511" s="12"/>
      <c r="E26511" s="7" t="s">
        <v>43282</v>
      </c>
    </row>
    <row r="26512" spans="2:5" x14ac:dyDescent="0.25">
      <c r="B26512" s="22">
        <v>26510</v>
      </c>
      <c r="C26512" s="12" t="s">
        <v>26185</v>
      </c>
      <c r="D26512" s="12"/>
      <c r="E26512" s="7" t="s">
        <v>43283</v>
      </c>
    </row>
    <row r="26513" spans="2:5" x14ac:dyDescent="0.25">
      <c r="B26513" s="22">
        <v>26511</v>
      </c>
      <c r="C26513" s="12" t="s">
        <v>26186</v>
      </c>
      <c r="D26513" s="12"/>
      <c r="E26513" s="7" t="s">
        <v>43284</v>
      </c>
    </row>
    <row r="26514" spans="2:5" x14ac:dyDescent="0.25">
      <c r="B26514" s="22">
        <v>26512</v>
      </c>
      <c r="C26514" s="12" t="s">
        <v>26187</v>
      </c>
      <c r="D26514" s="12"/>
      <c r="E26514" s="7" t="s">
        <v>43285</v>
      </c>
    </row>
    <row r="26515" spans="2:5" x14ac:dyDescent="0.25">
      <c r="B26515" s="22">
        <v>26513</v>
      </c>
      <c r="C26515" s="12" t="s">
        <v>26188</v>
      </c>
      <c r="D26515" s="12"/>
      <c r="E26515" s="7" t="s">
        <v>43286</v>
      </c>
    </row>
    <row r="26516" spans="2:5" x14ac:dyDescent="0.25">
      <c r="B26516" s="23">
        <v>26514</v>
      </c>
      <c r="C26516" s="12" t="s">
        <v>26189</v>
      </c>
      <c r="D26516" s="12"/>
      <c r="E26516" s="7" t="s">
        <v>43287</v>
      </c>
    </row>
    <row r="26517" spans="2:5" x14ac:dyDescent="0.25">
      <c r="B26517" s="22">
        <v>26515</v>
      </c>
      <c r="C26517" s="12" t="s">
        <v>26190</v>
      </c>
      <c r="D26517" s="12"/>
      <c r="E26517" s="7" t="s">
        <v>43288</v>
      </c>
    </row>
    <row r="26518" spans="2:5" x14ac:dyDescent="0.25">
      <c r="B26518" s="22">
        <v>26516</v>
      </c>
      <c r="C26518" s="12" t="s">
        <v>26191</v>
      </c>
      <c r="D26518" s="12"/>
      <c r="E26518" s="7" t="s">
        <v>43289</v>
      </c>
    </row>
    <row r="26519" spans="2:5" x14ac:dyDescent="0.25">
      <c r="B26519" s="22">
        <v>26517</v>
      </c>
      <c r="C26519" s="12" t="s">
        <v>26192</v>
      </c>
      <c r="D26519" s="12"/>
      <c r="E26519" s="7" t="s">
        <v>43290</v>
      </c>
    </row>
    <row r="26520" spans="2:5" x14ac:dyDescent="0.25">
      <c r="B26520" s="22">
        <v>26518</v>
      </c>
      <c r="C26520" s="12" t="s">
        <v>26193</v>
      </c>
      <c r="D26520" s="12"/>
      <c r="E26520" s="7" t="s">
        <v>43291</v>
      </c>
    </row>
    <row r="26521" spans="2:5" x14ac:dyDescent="0.25">
      <c r="B26521" s="23">
        <v>26519</v>
      </c>
      <c r="C26521" s="12" t="s">
        <v>26194</v>
      </c>
      <c r="D26521" s="12"/>
      <c r="E26521" s="7" t="s">
        <v>43292</v>
      </c>
    </row>
    <row r="26522" spans="2:5" x14ac:dyDescent="0.25">
      <c r="B26522" s="22">
        <v>26520</v>
      </c>
      <c r="C26522" s="12" t="s">
        <v>26195</v>
      </c>
      <c r="D26522" s="12"/>
      <c r="E26522" s="7" t="s">
        <v>43293</v>
      </c>
    </row>
    <row r="26523" spans="2:5" x14ac:dyDescent="0.25">
      <c r="B26523" s="22">
        <v>26521</v>
      </c>
      <c r="C26523" s="12" t="s">
        <v>26196</v>
      </c>
      <c r="D26523" s="12"/>
      <c r="E26523" s="7" t="s">
        <v>43293</v>
      </c>
    </row>
    <row r="26524" spans="2:5" x14ac:dyDescent="0.25">
      <c r="B26524" s="22">
        <v>26522</v>
      </c>
      <c r="C26524" s="12" t="s">
        <v>26197</v>
      </c>
      <c r="D26524" s="12"/>
      <c r="E26524" s="7" t="s">
        <v>43293</v>
      </c>
    </row>
    <row r="26525" spans="2:5" x14ac:dyDescent="0.25">
      <c r="B26525" s="22">
        <v>26523</v>
      </c>
      <c r="C26525" s="12" t="s">
        <v>26198</v>
      </c>
      <c r="D26525" s="12"/>
      <c r="E26525" s="7" t="s">
        <v>43294</v>
      </c>
    </row>
    <row r="26526" spans="2:5" x14ac:dyDescent="0.25">
      <c r="B26526" s="23">
        <v>26524</v>
      </c>
      <c r="C26526" s="12" t="s">
        <v>26199</v>
      </c>
      <c r="D26526" s="12"/>
      <c r="E26526" s="7" t="s">
        <v>43295</v>
      </c>
    </row>
    <row r="26527" spans="2:5" x14ac:dyDescent="0.25">
      <c r="B26527" s="22">
        <v>26525</v>
      </c>
      <c r="C26527" s="12" t="s">
        <v>26200</v>
      </c>
      <c r="D26527" s="12"/>
      <c r="E26527" s="7" t="s">
        <v>43295</v>
      </c>
    </row>
    <row r="26528" spans="2:5" x14ac:dyDescent="0.25">
      <c r="B26528" s="22">
        <v>26526</v>
      </c>
      <c r="C26528" s="12" t="s">
        <v>26201</v>
      </c>
      <c r="D26528" s="12"/>
      <c r="E26528" s="7" t="s">
        <v>43296</v>
      </c>
    </row>
    <row r="26529" spans="2:5" x14ac:dyDescent="0.25">
      <c r="B26529" s="22">
        <v>26527</v>
      </c>
      <c r="C26529" s="12" t="s">
        <v>26202</v>
      </c>
      <c r="D26529" s="12"/>
      <c r="E26529" s="7" t="s">
        <v>43297</v>
      </c>
    </row>
    <row r="26530" spans="2:5" x14ac:dyDescent="0.25">
      <c r="B26530" s="22">
        <v>26528</v>
      </c>
      <c r="C26530" s="12" t="s">
        <v>26203</v>
      </c>
      <c r="D26530" s="12"/>
      <c r="E26530" s="7" t="s">
        <v>43298</v>
      </c>
    </row>
    <row r="26531" spans="2:5" x14ac:dyDescent="0.25">
      <c r="B26531" s="23">
        <v>26529</v>
      </c>
      <c r="C26531" s="12" t="s">
        <v>26204</v>
      </c>
      <c r="D26531" s="12"/>
      <c r="E26531" s="7" t="s">
        <v>43298</v>
      </c>
    </row>
    <row r="26532" spans="2:5" x14ac:dyDescent="0.25">
      <c r="B26532" s="22">
        <v>26530</v>
      </c>
      <c r="C26532" s="12" t="s">
        <v>26205</v>
      </c>
      <c r="D26532" s="12"/>
      <c r="E26532" s="7" t="s">
        <v>43299</v>
      </c>
    </row>
    <row r="26533" spans="2:5" x14ac:dyDescent="0.25">
      <c r="B26533" s="22">
        <v>26531</v>
      </c>
      <c r="C26533" s="12" t="s">
        <v>26206</v>
      </c>
      <c r="D26533" s="12"/>
      <c r="E26533" s="7" t="s">
        <v>43300</v>
      </c>
    </row>
    <row r="26534" spans="2:5" x14ac:dyDescent="0.25">
      <c r="B26534" s="22">
        <v>26532</v>
      </c>
      <c r="C26534" s="12" t="s">
        <v>26207</v>
      </c>
      <c r="D26534" s="12"/>
      <c r="E26534" s="7" t="s">
        <v>43301</v>
      </c>
    </row>
    <row r="26535" spans="2:5" x14ac:dyDescent="0.25">
      <c r="B26535" s="22">
        <v>26533</v>
      </c>
      <c r="C26535" s="12" t="s">
        <v>26208</v>
      </c>
      <c r="D26535" s="12"/>
      <c r="E26535" s="7" t="s">
        <v>43302</v>
      </c>
    </row>
    <row r="26536" spans="2:5" x14ac:dyDescent="0.25">
      <c r="B26536" s="23">
        <v>26534</v>
      </c>
      <c r="C26536" s="12" t="s">
        <v>26209</v>
      </c>
      <c r="D26536" s="12"/>
      <c r="E26536" s="7" t="s">
        <v>43300</v>
      </c>
    </row>
    <row r="26537" spans="2:5" x14ac:dyDescent="0.25">
      <c r="B26537" s="22">
        <v>26535</v>
      </c>
      <c r="C26537" s="12" t="s">
        <v>26210</v>
      </c>
      <c r="D26537" s="12"/>
      <c r="E26537" s="7" t="s">
        <v>43303</v>
      </c>
    </row>
    <row r="26538" spans="2:5" x14ac:dyDescent="0.25">
      <c r="B26538" s="22">
        <v>26536</v>
      </c>
      <c r="C26538" s="12" t="s">
        <v>26211</v>
      </c>
      <c r="D26538" s="12"/>
      <c r="E26538" s="7" t="s">
        <v>43304</v>
      </c>
    </row>
    <row r="26539" spans="2:5" x14ac:dyDescent="0.25">
      <c r="B26539" s="22">
        <v>26537</v>
      </c>
      <c r="C26539" s="12" t="s">
        <v>26212</v>
      </c>
      <c r="D26539" s="12"/>
      <c r="E26539" s="7" t="s">
        <v>43305</v>
      </c>
    </row>
    <row r="26540" spans="2:5" x14ac:dyDescent="0.25">
      <c r="B26540" s="22">
        <v>26538</v>
      </c>
      <c r="C26540" s="12" t="s">
        <v>26213</v>
      </c>
      <c r="D26540" s="12"/>
      <c r="E26540" s="7" t="s">
        <v>43306</v>
      </c>
    </row>
    <row r="26541" spans="2:5" x14ac:dyDescent="0.25">
      <c r="B26541" s="23">
        <v>26539</v>
      </c>
      <c r="C26541" s="12" t="s">
        <v>26214</v>
      </c>
      <c r="D26541" s="12"/>
      <c r="E26541" s="7" t="s">
        <v>43307</v>
      </c>
    </row>
    <row r="26542" spans="2:5" x14ac:dyDescent="0.25">
      <c r="B26542" s="22">
        <v>26540</v>
      </c>
      <c r="C26542" s="12" t="s">
        <v>26215</v>
      </c>
      <c r="D26542" s="12"/>
      <c r="E26542" s="7" t="s">
        <v>43308</v>
      </c>
    </row>
    <row r="26543" spans="2:5" x14ac:dyDescent="0.25">
      <c r="B26543" s="22">
        <v>26541</v>
      </c>
      <c r="C26543" s="12" t="s">
        <v>26216</v>
      </c>
      <c r="D26543" s="12"/>
      <c r="E26543" s="7" t="s">
        <v>43309</v>
      </c>
    </row>
    <row r="26544" spans="2:5" x14ac:dyDescent="0.25">
      <c r="B26544" s="22">
        <v>26542</v>
      </c>
      <c r="C26544" s="12" t="s">
        <v>26217</v>
      </c>
      <c r="D26544" s="12"/>
      <c r="E26544" s="7" t="s">
        <v>43310</v>
      </c>
    </row>
    <row r="26545" spans="2:5" x14ac:dyDescent="0.25">
      <c r="B26545" s="22">
        <v>26543</v>
      </c>
      <c r="C26545" s="12" t="s">
        <v>26218</v>
      </c>
      <c r="D26545" s="12"/>
      <c r="E26545" s="7" t="s">
        <v>43311</v>
      </c>
    </row>
    <row r="26546" spans="2:5" x14ac:dyDescent="0.25">
      <c r="B26546" s="23">
        <v>26544</v>
      </c>
      <c r="C26546" s="12" t="s">
        <v>26219</v>
      </c>
      <c r="D26546" s="12"/>
      <c r="E26546" s="7" t="s">
        <v>43312</v>
      </c>
    </row>
    <row r="26547" spans="2:5" x14ac:dyDescent="0.25">
      <c r="B26547" s="22">
        <v>26545</v>
      </c>
      <c r="C26547" s="12" t="s">
        <v>26220</v>
      </c>
      <c r="D26547" s="12"/>
      <c r="E26547" s="7" t="s">
        <v>43313</v>
      </c>
    </row>
    <row r="26548" spans="2:5" x14ac:dyDescent="0.25">
      <c r="B26548" s="22">
        <v>26546</v>
      </c>
      <c r="C26548" s="12" t="s">
        <v>26221</v>
      </c>
      <c r="D26548" s="12"/>
      <c r="E26548" s="7" t="s">
        <v>43313</v>
      </c>
    </row>
    <row r="26549" spans="2:5" x14ac:dyDescent="0.25">
      <c r="B26549" s="22">
        <v>26547</v>
      </c>
      <c r="C26549" s="12" t="s">
        <v>26222</v>
      </c>
      <c r="D26549" s="12"/>
      <c r="E26549" s="7" t="s">
        <v>43313</v>
      </c>
    </row>
    <row r="26550" spans="2:5" x14ac:dyDescent="0.25">
      <c r="B26550" s="22">
        <v>26548</v>
      </c>
      <c r="C26550" s="12" t="s">
        <v>26223</v>
      </c>
      <c r="D26550" s="12"/>
      <c r="E26550" s="7" t="s">
        <v>43314</v>
      </c>
    </row>
    <row r="26551" spans="2:5" x14ac:dyDescent="0.25">
      <c r="B26551" s="23">
        <v>26549</v>
      </c>
      <c r="C26551" s="12" t="s">
        <v>26224</v>
      </c>
      <c r="D26551" s="12"/>
      <c r="E26551" s="7" t="s">
        <v>43315</v>
      </c>
    </row>
    <row r="26552" spans="2:5" x14ac:dyDescent="0.25">
      <c r="B26552" s="22">
        <v>26550</v>
      </c>
      <c r="C26552" s="12" t="s">
        <v>26225</v>
      </c>
      <c r="D26552" s="12"/>
      <c r="E26552" s="7" t="s">
        <v>43316</v>
      </c>
    </row>
    <row r="26553" spans="2:5" x14ac:dyDescent="0.25">
      <c r="B26553" s="22">
        <v>26551</v>
      </c>
      <c r="C26553" s="12" t="s">
        <v>26226</v>
      </c>
      <c r="D26553" s="12"/>
      <c r="E26553" s="7" t="s">
        <v>43317</v>
      </c>
    </row>
    <row r="26554" spans="2:5" x14ac:dyDescent="0.25">
      <c r="B26554" s="22">
        <v>26552</v>
      </c>
      <c r="C26554" s="12" t="s">
        <v>26227</v>
      </c>
      <c r="D26554" s="12"/>
      <c r="E26554" s="7" t="s">
        <v>43318</v>
      </c>
    </row>
    <row r="26555" spans="2:5" x14ac:dyDescent="0.25">
      <c r="B26555" s="22">
        <v>26553</v>
      </c>
      <c r="C26555" s="12" t="s">
        <v>26228</v>
      </c>
      <c r="D26555" s="12"/>
      <c r="E26555" s="7" t="s">
        <v>43319</v>
      </c>
    </row>
    <row r="26556" spans="2:5" x14ac:dyDescent="0.25">
      <c r="B26556" s="23">
        <v>26554</v>
      </c>
      <c r="C26556" s="12" t="s">
        <v>26229</v>
      </c>
      <c r="D26556" s="12"/>
      <c r="E26556" s="7" t="s">
        <v>43320</v>
      </c>
    </row>
    <row r="26557" spans="2:5" x14ac:dyDescent="0.25">
      <c r="B26557" s="22">
        <v>26555</v>
      </c>
      <c r="C26557" s="12" t="s">
        <v>26230</v>
      </c>
      <c r="D26557" s="12"/>
      <c r="E26557" s="7" t="s">
        <v>43321</v>
      </c>
    </row>
    <row r="26558" spans="2:5" x14ac:dyDescent="0.25">
      <c r="B26558" s="22">
        <v>26556</v>
      </c>
      <c r="C26558" s="12" t="s">
        <v>26231</v>
      </c>
      <c r="D26558" s="12"/>
      <c r="E26558" s="7" t="s">
        <v>43322</v>
      </c>
    </row>
    <row r="26559" spans="2:5" x14ac:dyDescent="0.25">
      <c r="B26559" s="22">
        <v>26557</v>
      </c>
      <c r="C26559" s="12" t="s">
        <v>26232</v>
      </c>
      <c r="D26559" s="12"/>
      <c r="E26559" s="7" t="s">
        <v>43323</v>
      </c>
    </row>
    <row r="26560" spans="2:5" x14ac:dyDescent="0.25">
      <c r="B26560" s="22">
        <v>26558</v>
      </c>
      <c r="C26560" s="12" t="s">
        <v>26233</v>
      </c>
      <c r="D26560" s="12"/>
      <c r="E26560" s="7" t="s">
        <v>43324</v>
      </c>
    </row>
    <row r="26561" spans="2:5" x14ac:dyDescent="0.25">
      <c r="B26561" s="23">
        <v>26559</v>
      </c>
      <c r="C26561" s="12" t="s">
        <v>26234</v>
      </c>
      <c r="D26561" s="12"/>
      <c r="E26561" s="7" t="s">
        <v>43324</v>
      </c>
    </row>
    <row r="26562" spans="2:5" x14ac:dyDescent="0.25">
      <c r="B26562" s="22">
        <v>26560</v>
      </c>
      <c r="C26562" s="12" t="s">
        <v>26235</v>
      </c>
      <c r="D26562" s="12"/>
      <c r="E26562" s="7" t="s">
        <v>43325</v>
      </c>
    </row>
    <row r="26563" spans="2:5" x14ac:dyDescent="0.25">
      <c r="B26563" s="22">
        <v>26561</v>
      </c>
      <c r="C26563" s="12" t="s">
        <v>26236</v>
      </c>
      <c r="D26563" s="12"/>
      <c r="E26563" s="7" t="s">
        <v>43326</v>
      </c>
    </row>
    <row r="26564" spans="2:5" x14ac:dyDescent="0.25">
      <c r="B26564" s="22">
        <v>26562</v>
      </c>
      <c r="C26564" s="12" t="s">
        <v>26237</v>
      </c>
      <c r="D26564" s="12"/>
      <c r="E26564" s="7" t="s">
        <v>43324</v>
      </c>
    </row>
    <row r="26565" spans="2:5" x14ac:dyDescent="0.25">
      <c r="B26565" s="22">
        <v>26563</v>
      </c>
      <c r="C26565" s="12" t="s">
        <v>26238</v>
      </c>
      <c r="D26565" s="12"/>
      <c r="E26565" s="7" t="s">
        <v>43327</v>
      </c>
    </row>
    <row r="26566" spans="2:5" x14ac:dyDescent="0.25">
      <c r="B26566" s="23">
        <v>26564</v>
      </c>
      <c r="C26566" s="12" t="s">
        <v>26239</v>
      </c>
      <c r="D26566" s="12"/>
      <c r="E26566" s="7" t="s">
        <v>43327</v>
      </c>
    </row>
    <row r="26567" spans="2:5" x14ac:dyDescent="0.25">
      <c r="B26567" s="22">
        <v>26565</v>
      </c>
      <c r="C26567" s="12" t="s">
        <v>26240</v>
      </c>
      <c r="D26567" s="12"/>
      <c r="E26567" s="7" t="s">
        <v>43327</v>
      </c>
    </row>
    <row r="26568" spans="2:5" x14ac:dyDescent="0.25">
      <c r="B26568" s="22">
        <v>26566</v>
      </c>
      <c r="C26568" s="12" t="s">
        <v>26241</v>
      </c>
      <c r="D26568" s="12"/>
      <c r="E26568" s="7" t="s">
        <v>43327</v>
      </c>
    </row>
    <row r="26569" spans="2:5" x14ac:dyDescent="0.25">
      <c r="B26569" s="22">
        <v>26567</v>
      </c>
      <c r="C26569" s="12" t="s">
        <v>26242</v>
      </c>
      <c r="D26569" s="12"/>
      <c r="E26569" s="7" t="s">
        <v>43327</v>
      </c>
    </row>
    <row r="26570" spans="2:5" x14ac:dyDescent="0.25">
      <c r="B26570" s="22">
        <v>26568</v>
      </c>
      <c r="C26570" s="12" t="s">
        <v>26243</v>
      </c>
      <c r="D26570" s="12"/>
      <c r="E26570" s="7" t="s">
        <v>43327</v>
      </c>
    </row>
    <row r="26571" spans="2:5" x14ac:dyDescent="0.25">
      <c r="B26571" s="23">
        <v>26569</v>
      </c>
      <c r="C26571" s="12" t="s">
        <v>26244</v>
      </c>
      <c r="D26571" s="12"/>
      <c r="E26571" s="7" t="s">
        <v>43327</v>
      </c>
    </row>
    <row r="26572" spans="2:5" x14ac:dyDescent="0.25">
      <c r="B26572" s="22">
        <v>26570</v>
      </c>
      <c r="C26572" s="12" t="s">
        <v>26245</v>
      </c>
      <c r="D26572" s="12"/>
      <c r="E26572" s="7" t="s">
        <v>43327</v>
      </c>
    </row>
    <row r="26573" spans="2:5" x14ac:dyDescent="0.25">
      <c r="B26573" s="22">
        <v>26571</v>
      </c>
      <c r="C26573" s="12" t="s">
        <v>26246</v>
      </c>
      <c r="D26573" s="12"/>
      <c r="E26573" s="7" t="s">
        <v>43327</v>
      </c>
    </row>
    <row r="26574" spans="2:5" x14ac:dyDescent="0.25">
      <c r="B26574" s="22">
        <v>26572</v>
      </c>
      <c r="C26574" s="12" t="s">
        <v>26247</v>
      </c>
      <c r="D26574" s="12"/>
      <c r="E26574" s="7" t="s">
        <v>43327</v>
      </c>
    </row>
    <row r="26575" spans="2:5" x14ac:dyDescent="0.25">
      <c r="B26575" s="22">
        <v>26573</v>
      </c>
      <c r="C26575" s="12" t="s">
        <v>26248</v>
      </c>
      <c r="D26575" s="12"/>
      <c r="E26575" s="7" t="s">
        <v>43327</v>
      </c>
    </row>
    <row r="26576" spans="2:5" x14ac:dyDescent="0.25">
      <c r="B26576" s="23">
        <v>26574</v>
      </c>
      <c r="C26576" s="12" t="s">
        <v>26249</v>
      </c>
      <c r="D26576" s="12"/>
      <c r="E26576" s="7" t="s">
        <v>43327</v>
      </c>
    </row>
    <row r="26577" spans="2:5" x14ac:dyDescent="0.25">
      <c r="B26577" s="22">
        <v>26575</v>
      </c>
      <c r="C26577" s="12" t="s">
        <v>26250</v>
      </c>
      <c r="D26577" s="12"/>
      <c r="E26577" s="7" t="s">
        <v>43327</v>
      </c>
    </row>
    <row r="26578" spans="2:5" x14ac:dyDescent="0.25">
      <c r="B26578" s="22">
        <v>26576</v>
      </c>
      <c r="C26578" s="12" t="s">
        <v>26251</v>
      </c>
      <c r="D26578" s="12"/>
      <c r="E26578" s="7" t="s">
        <v>43327</v>
      </c>
    </row>
    <row r="26579" spans="2:5" x14ac:dyDescent="0.25">
      <c r="B26579" s="22">
        <v>26577</v>
      </c>
      <c r="C26579" s="12" t="s">
        <v>26252</v>
      </c>
      <c r="D26579" s="12"/>
      <c r="E26579" s="7" t="s">
        <v>43328</v>
      </c>
    </row>
    <row r="26580" spans="2:5" x14ac:dyDescent="0.25">
      <c r="B26580" s="22">
        <v>26578</v>
      </c>
      <c r="C26580" s="12" t="s">
        <v>26253</v>
      </c>
      <c r="D26580" s="12"/>
      <c r="E26580" s="7" t="s">
        <v>43329</v>
      </c>
    </row>
    <row r="26581" spans="2:5" x14ac:dyDescent="0.25">
      <c r="B26581" s="23">
        <v>26579</v>
      </c>
      <c r="C26581" s="12" t="s">
        <v>26254</v>
      </c>
      <c r="D26581" s="12"/>
      <c r="E26581" s="7" t="s">
        <v>43330</v>
      </c>
    </row>
    <row r="26582" spans="2:5" x14ac:dyDescent="0.25">
      <c r="B26582" s="22">
        <v>26580</v>
      </c>
      <c r="C26582" s="12" t="s">
        <v>26255</v>
      </c>
      <c r="D26582" s="12"/>
      <c r="E26582" s="7" t="s">
        <v>43324</v>
      </c>
    </row>
    <row r="26583" spans="2:5" x14ac:dyDescent="0.25">
      <c r="B26583" s="22">
        <v>26581</v>
      </c>
      <c r="C26583" s="12" t="s">
        <v>26256</v>
      </c>
      <c r="D26583" s="12"/>
      <c r="E26583" s="7" t="s">
        <v>43331</v>
      </c>
    </row>
    <row r="26584" spans="2:5" x14ac:dyDescent="0.25">
      <c r="B26584" s="22">
        <v>26582</v>
      </c>
      <c r="C26584" s="12" t="s">
        <v>26257</v>
      </c>
      <c r="D26584" s="12"/>
      <c r="E26584" s="7" t="s">
        <v>43332</v>
      </c>
    </row>
    <row r="26585" spans="2:5" x14ac:dyDescent="0.25">
      <c r="B26585" s="22">
        <v>26583</v>
      </c>
      <c r="C26585" s="12" t="s">
        <v>26258</v>
      </c>
      <c r="D26585" s="12"/>
      <c r="E26585" s="7" t="s">
        <v>43333</v>
      </c>
    </row>
    <row r="26586" spans="2:5" x14ac:dyDescent="0.25">
      <c r="B26586" s="23">
        <v>26584</v>
      </c>
      <c r="C26586" s="12" t="s">
        <v>26259</v>
      </c>
      <c r="D26586" s="12"/>
      <c r="E26586" s="7" t="s">
        <v>43334</v>
      </c>
    </row>
    <row r="26587" spans="2:5" x14ac:dyDescent="0.25">
      <c r="B26587" s="22">
        <v>26585</v>
      </c>
      <c r="C26587" s="12" t="s">
        <v>26260</v>
      </c>
      <c r="D26587" s="12"/>
      <c r="E26587" s="7" t="s">
        <v>43335</v>
      </c>
    </row>
    <row r="26588" spans="2:5" x14ac:dyDescent="0.25">
      <c r="B26588" s="22">
        <v>26586</v>
      </c>
      <c r="C26588" s="12" t="s">
        <v>26261</v>
      </c>
      <c r="D26588" s="12"/>
      <c r="E26588" s="7" t="s">
        <v>43336</v>
      </c>
    </row>
    <row r="26589" spans="2:5" x14ac:dyDescent="0.25">
      <c r="B26589" s="22">
        <v>26587</v>
      </c>
      <c r="C26589" s="12" t="s">
        <v>26262</v>
      </c>
      <c r="D26589" s="12"/>
      <c r="E26589" s="7" t="s">
        <v>43337</v>
      </c>
    </row>
    <row r="26590" spans="2:5" x14ac:dyDescent="0.25">
      <c r="B26590" s="22">
        <v>26588</v>
      </c>
      <c r="C26590" s="12" t="s">
        <v>26263</v>
      </c>
      <c r="D26590" s="12"/>
      <c r="E26590" s="7" t="s">
        <v>43338</v>
      </c>
    </row>
    <row r="26591" spans="2:5" x14ac:dyDescent="0.25">
      <c r="B26591" s="23">
        <v>26589</v>
      </c>
      <c r="C26591" s="12" t="s">
        <v>26264</v>
      </c>
      <c r="D26591" s="12"/>
      <c r="E26591" s="7" t="s">
        <v>43339</v>
      </c>
    </row>
    <row r="26592" spans="2:5" x14ac:dyDescent="0.25">
      <c r="B26592" s="22">
        <v>26590</v>
      </c>
      <c r="C26592" s="12" t="s">
        <v>26265</v>
      </c>
      <c r="D26592" s="12"/>
      <c r="E26592" s="7" t="s">
        <v>43340</v>
      </c>
    </row>
    <row r="26593" spans="2:5" x14ac:dyDescent="0.25">
      <c r="B26593" s="22">
        <v>26591</v>
      </c>
      <c r="C26593" s="12" t="s">
        <v>26266</v>
      </c>
      <c r="D26593" s="12"/>
      <c r="E26593" s="7" t="s">
        <v>43341</v>
      </c>
    </row>
    <row r="26594" spans="2:5" x14ac:dyDescent="0.25">
      <c r="B26594" s="22">
        <v>26592</v>
      </c>
      <c r="C26594" s="12" t="s">
        <v>26267</v>
      </c>
      <c r="D26594" s="12"/>
      <c r="E26594" s="7" t="s">
        <v>43342</v>
      </c>
    </row>
    <row r="26595" spans="2:5" x14ac:dyDescent="0.25">
      <c r="B26595" s="22">
        <v>26593</v>
      </c>
      <c r="C26595" s="12" t="s">
        <v>26268</v>
      </c>
      <c r="D26595" s="12"/>
      <c r="E26595" s="7" t="s">
        <v>43343</v>
      </c>
    </row>
    <row r="26596" spans="2:5" x14ac:dyDescent="0.25">
      <c r="B26596" s="23">
        <v>26594</v>
      </c>
      <c r="C26596" s="12" t="s">
        <v>26269</v>
      </c>
      <c r="D26596" s="12"/>
      <c r="E26596" s="7" t="s">
        <v>43344</v>
      </c>
    </row>
    <row r="26597" spans="2:5" x14ac:dyDescent="0.25">
      <c r="B26597" s="22">
        <v>26595</v>
      </c>
      <c r="C26597" s="12" t="s">
        <v>26270</v>
      </c>
      <c r="D26597" s="12"/>
      <c r="E26597" s="7" t="s">
        <v>43345</v>
      </c>
    </row>
    <row r="26598" spans="2:5" x14ac:dyDescent="0.25">
      <c r="B26598" s="22">
        <v>26596</v>
      </c>
      <c r="C26598" s="12" t="s">
        <v>26271</v>
      </c>
      <c r="D26598" s="12"/>
      <c r="E26598" s="7" t="s">
        <v>43346</v>
      </c>
    </row>
    <row r="26599" spans="2:5" x14ac:dyDescent="0.25">
      <c r="B26599" s="22">
        <v>26597</v>
      </c>
      <c r="C26599" s="12" t="s">
        <v>26272</v>
      </c>
      <c r="D26599" s="12"/>
      <c r="E26599" s="7" t="s">
        <v>43347</v>
      </c>
    </row>
    <row r="26600" spans="2:5" x14ac:dyDescent="0.25">
      <c r="B26600" s="22">
        <v>26598</v>
      </c>
      <c r="C26600" s="12" t="s">
        <v>26273</v>
      </c>
      <c r="D26600" s="12"/>
      <c r="E26600" s="7" t="s">
        <v>43348</v>
      </c>
    </row>
    <row r="26601" spans="2:5" x14ac:dyDescent="0.25">
      <c r="B26601" s="23">
        <v>26599</v>
      </c>
      <c r="C26601" s="12" t="s">
        <v>26274</v>
      </c>
      <c r="D26601" s="12"/>
      <c r="E26601" s="7" t="s">
        <v>43349</v>
      </c>
    </row>
    <row r="26602" spans="2:5" x14ac:dyDescent="0.25">
      <c r="B26602" s="22">
        <v>26600</v>
      </c>
      <c r="C26602" s="12" t="s">
        <v>26275</v>
      </c>
      <c r="D26602" s="12"/>
      <c r="E26602" s="7" t="s">
        <v>43350</v>
      </c>
    </row>
    <row r="26603" spans="2:5" x14ac:dyDescent="0.25">
      <c r="B26603" s="22">
        <v>26601</v>
      </c>
      <c r="C26603" s="12" t="s">
        <v>26276</v>
      </c>
      <c r="D26603" s="12"/>
      <c r="E26603" s="7" t="s">
        <v>43351</v>
      </c>
    </row>
    <row r="26604" spans="2:5" x14ac:dyDescent="0.25">
      <c r="B26604" s="22">
        <v>26602</v>
      </c>
      <c r="C26604" s="12" t="s">
        <v>26277</v>
      </c>
      <c r="D26604" s="12"/>
      <c r="E26604" s="7" t="s">
        <v>43351</v>
      </c>
    </row>
    <row r="26605" spans="2:5" x14ac:dyDescent="0.25">
      <c r="B26605" s="22">
        <v>26603</v>
      </c>
      <c r="C26605" s="12" t="s">
        <v>26278</v>
      </c>
      <c r="D26605" s="12"/>
      <c r="E26605" s="7" t="s">
        <v>43350</v>
      </c>
    </row>
    <row r="26606" spans="2:5" x14ac:dyDescent="0.25">
      <c r="B26606" s="23">
        <v>26604</v>
      </c>
      <c r="C26606" s="12" t="s">
        <v>26279</v>
      </c>
      <c r="D26606" s="12"/>
      <c r="E26606" s="7" t="s">
        <v>43351</v>
      </c>
    </row>
    <row r="26607" spans="2:5" x14ac:dyDescent="0.25">
      <c r="B26607" s="22">
        <v>26605</v>
      </c>
      <c r="C26607" s="12" t="s">
        <v>26280</v>
      </c>
      <c r="D26607" s="12"/>
      <c r="E26607" s="7" t="s">
        <v>43350</v>
      </c>
    </row>
    <row r="26608" spans="2:5" x14ac:dyDescent="0.25">
      <c r="B26608" s="22">
        <v>26606</v>
      </c>
      <c r="C26608" s="12" t="s">
        <v>26281</v>
      </c>
      <c r="D26608" s="12"/>
      <c r="E26608" s="7" t="s">
        <v>43351</v>
      </c>
    </row>
    <row r="26609" spans="2:5" x14ac:dyDescent="0.25">
      <c r="B26609" s="22">
        <v>26607</v>
      </c>
      <c r="C26609" s="12" t="s">
        <v>26282</v>
      </c>
      <c r="D26609" s="12"/>
      <c r="E26609" s="7" t="s">
        <v>43350</v>
      </c>
    </row>
    <row r="26610" spans="2:5" x14ac:dyDescent="0.25">
      <c r="B26610" s="22">
        <v>26608</v>
      </c>
      <c r="C26610" s="12" t="s">
        <v>26283</v>
      </c>
      <c r="D26610" s="12"/>
      <c r="E26610" s="7" t="s">
        <v>43351</v>
      </c>
    </row>
    <row r="26611" spans="2:5" x14ac:dyDescent="0.25">
      <c r="B26611" s="23">
        <v>26609</v>
      </c>
      <c r="C26611" s="12" t="s">
        <v>26284</v>
      </c>
      <c r="D26611" s="12"/>
      <c r="E26611" s="7" t="s">
        <v>43352</v>
      </c>
    </row>
    <row r="26612" spans="2:5" x14ac:dyDescent="0.25">
      <c r="B26612" s="22">
        <v>26610</v>
      </c>
      <c r="C26612" s="12" t="s">
        <v>26285</v>
      </c>
      <c r="D26612" s="12"/>
      <c r="E26612" s="7" t="s">
        <v>43353</v>
      </c>
    </row>
    <row r="26613" spans="2:5" x14ac:dyDescent="0.25">
      <c r="B26613" s="22">
        <v>26611</v>
      </c>
      <c r="C26613" s="12" t="s">
        <v>26286</v>
      </c>
      <c r="D26613" s="12"/>
      <c r="E26613" s="7" t="s">
        <v>43354</v>
      </c>
    </row>
    <row r="26614" spans="2:5" x14ac:dyDescent="0.25">
      <c r="B26614" s="22">
        <v>26612</v>
      </c>
      <c r="C26614" s="12" t="s">
        <v>26287</v>
      </c>
      <c r="D26614" s="12"/>
      <c r="E26614" s="7" t="s">
        <v>43355</v>
      </c>
    </row>
    <row r="26615" spans="2:5" x14ac:dyDescent="0.25">
      <c r="B26615" s="22">
        <v>26613</v>
      </c>
      <c r="C26615" s="12" t="s">
        <v>26288</v>
      </c>
      <c r="D26615" s="12"/>
      <c r="E26615" s="7" t="s">
        <v>43356</v>
      </c>
    </row>
    <row r="26616" spans="2:5" x14ac:dyDescent="0.25">
      <c r="B26616" s="23">
        <v>26614</v>
      </c>
      <c r="C26616" s="12" t="s">
        <v>26289</v>
      </c>
      <c r="D26616" s="12"/>
      <c r="E26616" s="7" t="s">
        <v>43357</v>
      </c>
    </row>
    <row r="26617" spans="2:5" x14ac:dyDescent="0.25">
      <c r="B26617" s="22">
        <v>26615</v>
      </c>
      <c r="C26617" s="12" t="s">
        <v>26290</v>
      </c>
      <c r="D26617" s="12"/>
      <c r="E26617" s="7" t="s">
        <v>52965</v>
      </c>
    </row>
    <row r="26618" spans="2:5" x14ac:dyDescent="0.25">
      <c r="B26618" s="22">
        <v>26616</v>
      </c>
      <c r="C26618" s="12" t="s">
        <v>26291</v>
      </c>
      <c r="D26618" s="12"/>
      <c r="E26618" s="7" t="s">
        <v>43358</v>
      </c>
    </row>
    <row r="26619" spans="2:5" x14ac:dyDescent="0.25">
      <c r="B26619" s="22">
        <v>26617</v>
      </c>
      <c r="C26619" s="12" t="s">
        <v>26292</v>
      </c>
      <c r="D26619" s="12"/>
      <c r="E26619" s="7" t="s">
        <v>43359</v>
      </c>
    </row>
    <row r="26620" spans="2:5" x14ac:dyDescent="0.25">
      <c r="B26620" s="22">
        <v>26618</v>
      </c>
      <c r="C26620" s="12" t="s">
        <v>26293</v>
      </c>
      <c r="D26620" s="12"/>
      <c r="E26620" s="7" t="s">
        <v>52965</v>
      </c>
    </row>
    <row r="26621" spans="2:5" x14ac:dyDescent="0.25">
      <c r="B26621" s="23">
        <v>26619</v>
      </c>
      <c r="C26621" s="12" t="s">
        <v>26294</v>
      </c>
      <c r="D26621" s="12"/>
      <c r="E26621" s="7" t="s">
        <v>43360</v>
      </c>
    </row>
    <row r="26622" spans="2:5" x14ac:dyDescent="0.25">
      <c r="B26622" s="22">
        <v>26620</v>
      </c>
      <c r="C26622" s="12" t="s">
        <v>26295</v>
      </c>
      <c r="D26622" s="12"/>
      <c r="E26622" s="7" t="s">
        <v>43361</v>
      </c>
    </row>
    <row r="26623" spans="2:5" x14ac:dyDescent="0.25">
      <c r="B26623" s="22">
        <v>26621</v>
      </c>
      <c r="C26623" s="12" t="s">
        <v>26296</v>
      </c>
      <c r="D26623" s="12"/>
      <c r="E26623" s="7" t="s">
        <v>43362</v>
      </c>
    </row>
    <row r="26624" spans="2:5" x14ac:dyDescent="0.25">
      <c r="B26624" s="22">
        <v>26622</v>
      </c>
      <c r="C26624" s="12" t="s">
        <v>26297</v>
      </c>
      <c r="D26624" s="12"/>
      <c r="E26624" s="7" t="s">
        <v>43363</v>
      </c>
    </row>
    <row r="26625" spans="2:5" x14ac:dyDescent="0.25">
      <c r="B26625" s="22">
        <v>26623</v>
      </c>
      <c r="C26625" s="12" t="s">
        <v>26298</v>
      </c>
      <c r="D26625" s="12"/>
      <c r="E26625" s="7" t="s">
        <v>43364</v>
      </c>
    </row>
    <row r="26626" spans="2:5" x14ac:dyDescent="0.25">
      <c r="B26626" s="23">
        <v>26624</v>
      </c>
      <c r="C26626" s="12" t="s">
        <v>26299</v>
      </c>
      <c r="D26626" s="12"/>
      <c r="E26626" s="7" t="s">
        <v>43365</v>
      </c>
    </row>
    <row r="26627" spans="2:5" x14ac:dyDescent="0.25">
      <c r="B26627" s="22">
        <v>26625</v>
      </c>
      <c r="C26627" s="12" t="s">
        <v>26300</v>
      </c>
      <c r="D26627" s="12"/>
      <c r="E26627" s="7" t="s">
        <v>43366</v>
      </c>
    </row>
    <row r="26628" spans="2:5" x14ac:dyDescent="0.25">
      <c r="B26628" s="22">
        <v>26626</v>
      </c>
      <c r="C26628" s="12" t="s">
        <v>26301</v>
      </c>
      <c r="D26628" s="12"/>
      <c r="E26628" s="7" t="s">
        <v>43367</v>
      </c>
    </row>
    <row r="26629" spans="2:5" x14ac:dyDescent="0.25">
      <c r="B26629" s="22">
        <v>26627</v>
      </c>
      <c r="C26629" s="12" t="s">
        <v>26302</v>
      </c>
      <c r="D26629" s="12"/>
      <c r="E26629" s="7" t="s">
        <v>43368</v>
      </c>
    </row>
    <row r="26630" spans="2:5" x14ac:dyDescent="0.25">
      <c r="B26630" s="22">
        <v>26628</v>
      </c>
      <c r="C26630" s="12" t="s">
        <v>26303</v>
      </c>
      <c r="D26630" s="12"/>
      <c r="E26630" s="7" t="s">
        <v>43369</v>
      </c>
    </row>
    <row r="26631" spans="2:5" x14ac:dyDescent="0.25">
      <c r="B26631" s="23">
        <v>26629</v>
      </c>
      <c r="C26631" s="12" t="s">
        <v>26304</v>
      </c>
      <c r="D26631" s="12"/>
      <c r="E26631" s="7" t="s">
        <v>43370</v>
      </c>
    </row>
    <row r="26632" spans="2:5" x14ac:dyDescent="0.25">
      <c r="B26632" s="22">
        <v>26630</v>
      </c>
      <c r="C26632" s="12" t="s">
        <v>26305</v>
      </c>
      <c r="D26632" s="12"/>
      <c r="E26632" s="7" t="s">
        <v>43371</v>
      </c>
    </row>
    <row r="26633" spans="2:5" x14ac:dyDescent="0.25">
      <c r="B26633" s="22">
        <v>26631</v>
      </c>
      <c r="C26633" s="12" t="s">
        <v>26306</v>
      </c>
      <c r="D26633" s="12"/>
      <c r="E26633" s="7" t="s">
        <v>43372</v>
      </c>
    </row>
    <row r="26634" spans="2:5" x14ac:dyDescent="0.25">
      <c r="B26634" s="22">
        <v>26632</v>
      </c>
      <c r="C26634" s="12" t="s">
        <v>26307</v>
      </c>
      <c r="D26634" s="12"/>
      <c r="E26634" s="7" t="s">
        <v>43373</v>
      </c>
    </row>
    <row r="26635" spans="2:5" x14ac:dyDescent="0.25">
      <c r="B26635" s="22">
        <v>26633</v>
      </c>
      <c r="C26635" s="12" t="s">
        <v>26308</v>
      </c>
      <c r="D26635" s="12"/>
      <c r="E26635" s="7" t="s">
        <v>43374</v>
      </c>
    </row>
    <row r="26636" spans="2:5" x14ac:dyDescent="0.25">
      <c r="B26636" s="23">
        <v>26634</v>
      </c>
      <c r="C26636" s="12" t="s">
        <v>26309</v>
      </c>
      <c r="D26636" s="12"/>
      <c r="E26636" s="7" t="s">
        <v>43375</v>
      </c>
    </row>
    <row r="26637" spans="2:5" x14ac:dyDescent="0.25">
      <c r="B26637" s="22">
        <v>26635</v>
      </c>
      <c r="C26637" s="12" t="s">
        <v>26310</v>
      </c>
      <c r="D26637" s="12"/>
      <c r="E26637" s="7" t="s">
        <v>43376</v>
      </c>
    </row>
    <row r="26638" spans="2:5" x14ac:dyDescent="0.25">
      <c r="B26638" s="22">
        <v>26636</v>
      </c>
      <c r="C26638" s="12" t="s">
        <v>26311</v>
      </c>
      <c r="D26638" s="12"/>
      <c r="E26638" s="7" t="s">
        <v>43377</v>
      </c>
    </row>
    <row r="26639" spans="2:5" x14ac:dyDescent="0.25">
      <c r="B26639" s="22">
        <v>26637</v>
      </c>
      <c r="C26639" s="12" t="s">
        <v>26312</v>
      </c>
      <c r="D26639" s="12"/>
      <c r="E26639" s="7" t="s">
        <v>43378</v>
      </c>
    </row>
    <row r="26640" spans="2:5" x14ac:dyDescent="0.25">
      <c r="B26640" s="22">
        <v>26638</v>
      </c>
      <c r="C26640" s="12" t="s">
        <v>26313</v>
      </c>
      <c r="D26640" s="12"/>
      <c r="E26640" s="7" t="s">
        <v>43379</v>
      </c>
    </row>
    <row r="26641" spans="2:5" x14ac:dyDescent="0.25">
      <c r="B26641" s="23">
        <v>26639</v>
      </c>
      <c r="C26641" s="12" t="s">
        <v>26314</v>
      </c>
      <c r="D26641" s="12"/>
      <c r="E26641" s="7" t="s">
        <v>43380</v>
      </c>
    </row>
    <row r="26642" spans="2:5" x14ac:dyDescent="0.25">
      <c r="B26642" s="22">
        <v>26640</v>
      </c>
      <c r="C26642" s="12" t="s">
        <v>26315</v>
      </c>
      <c r="D26642" s="12"/>
      <c r="E26642" s="7" t="s">
        <v>43374</v>
      </c>
    </row>
    <row r="26643" spans="2:5" x14ac:dyDescent="0.25">
      <c r="B26643" s="22">
        <v>26641</v>
      </c>
      <c r="C26643" s="12" t="s">
        <v>26316</v>
      </c>
      <c r="D26643" s="12"/>
      <c r="E26643" s="7" t="s">
        <v>43381</v>
      </c>
    </row>
    <row r="26644" spans="2:5" x14ac:dyDescent="0.25">
      <c r="B26644" s="22">
        <v>26642</v>
      </c>
      <c r="C26644" s="12" t="s">
        <v>26317</v>
      </c>
      <c r="D26644" s="12"/>
      <c r="E26644" s="7" t="s">
        <v>43382</v>
      </c>
    </row>
    <row r="26645" spans="2:5" x14ac:dyDescent="0.25">
      <c r="B26645" s="22">
        <v>26643</v>
      </c>
      <c r="C26645" s="12" t="s">
        <v>26318</v>
      </c>
      <c r="D26645" s="12"/>
      <c r="E26645" s="7" t="s">
        <v>43383</v>
      </c>
    </row>
    <row r="26646" spans="2:5" x14ac:dyDescent="0.25">
      <c r="B26646" s="23">
        <v>26644</v>
      </c>
      <c r="C26646" s="12" t="s">
        <v>26319</v>
      </c>
      <c r="D26646" s="12"/>
      <c r="E26646" s="7" t="s">
        <v>43384</v>
      </c>
    </row>
    <row r="26647" spans="2:5" x14ac:dyDescent="0.25">
      <c r="B26647" s="22">
        <v>26645</v>
      </c>
      <c r="C26647" s="12" t="s">
        <v>26320</v>
      </c>
      <c r="D26647" s="12"/>
      <c r="E26647" s="7" t="s">
        <v>43385</v>
      </c>
    </row>
    <row r="26648" spans="2:5" x14ac:dyDescent="0.25">
      <c r="B26648" s="22">
        <v>26646</v>
      </c>
      <c r="C26648" s="12" t="s">
        <v>26321</v>
      </c>
      <c r="D26648" s="12"/>
      <c r="E26648" s="7" t="s">
        <v>43386</v>
      </c>
    </row>
    <row r="26649" spans="2:5" x14ac:dyDescent="0.25">
      <c r="B26649" s="22">
        <v>26647</v>
      </c>
      <c r="C26649" s="12" t="s">
        <v>26322</v>
      </c>
      <c r="D26649" s="12"/>
      <c r="E26649" s="7" t="s">
        <v>43387</v>
      </c>
    </row>
    <row r="26650" spans="2:5" x14ac:dyDescent="0.25">
      <c r="B26650" s="22">
        <v>26648</v>
      </c>
      <c r="C26650" s="12" t="s">
        <v>26323</v>
      </c>
      <c r="D26650" s="12"/>
      <c r="E26650" s="7" t="s">
        <v>43388</v>
      </c>
    </row>
    <row r="26651" spans="2:5" x14ac:dyDescent="0.25">
      <c r="B26651" s="23">
        <v>26649</v>
      </c>
      <c r="C26651" s="12" t="s">
        <v>26324</v>
      </c>
      <c r="D26651" s="12"/>
      <c r="E26651" s="7" t="s">
        <v>43385</v>
      </c>
    </row>
    <row r="26652" spans="2:5" x14ac:dyDescent="0.25">
      <c r="B26652" s="22">
        <v>26650</v>
      </c>
      <c r="C26652" s="12" t="s">
        <v>26325</v>
      </c>
      <c r="D26652" s="12"/>
      <c r="E26652" s="7" t="s">
        <v>43389</v>
      </c>
    </row>
    <row r="26653" spans="2:5" x14ac:dyDescent="0.25">
      <c r="B26653" s="22">
        <v>26651</v>
      </c>
      <c r="C26653" s="12" t="s">
        <v>26326</v>
      </c>
      <c r="D26653" s="12"/>
      <c r="E26653" s="7" t="s">
        <v>43390</v>
      </c>
    </row>
    <row r="26654" spans="2:5" x14ac:dyDescent="0.25">
      <c r="B26654" s="22">
        <v>26652</v>
      </c>
      <c r="C26654" s="12" t="s">
        <v>26327</v>
      </c>
      <c r="D26654" s="12"/>
      <c r="E26654" s="7" t="s">
        <v>43391</v>
      </c>
    </row>
    <row r="26655" spans="2:5" x14ac:dyDescent="0.25">
      <c r="B26655" s="22">
        <v>26653</v>
      </c>
      <c r="C26655" s="12" t="s">
        <v>26328</v>
      </c>
      <c r="D26655" s="12"/>
      <c r="E26655" s="7" t="s">
        <v>43390</v>
      </c>
    </row>
    <row r="26656" spans="2:5" x14ac:dyDescent="0.25">
      <c r="B26656" s="23">
        <v>26654</v>
      </c>
      <c r="C26656" s="12" t="s">
        <v>26329</v>
      </c>
      <c r="D26656" s="12"/>
      <c r="E26656" s="7" t="s">
        <v>43392</v>
      </c>
    </row>
    <row r="26657" spans="2:5" x14ac:dyDescent="0.25">
      <c r="B26657" s="22">
        <v>26655</v>
      </c>
      <c r="C26657" s="12" t="s">
        <v>26330</v>
      </c>
      <c r="D26657" s="12"/>
      <c r="E26657" s="7" t="s">
        <v>43393</v>
      </c>
    </row>
    <row r="26658" spans="2:5" x14ac:dyDescent="0.25">
      <c r="B26658" s="22">
        <v>26656</v>
      </c>
      <c r="C26658" s="12" t="s">
        <v>26331</v>
      </c>
      <c r="D26658" s="12"/>
      <c r="E26658" s="7" t="s">
        <v>43394</v>
      </c>
    </row>
    <row r="26659" spans="2:5" x14ac:dyDescent="0.25">
      <c r="B26659" s="22">
        <v>26657</v>
      </c>
      <c r="C26659" s="12" t="s">
        <v>26332</v>
      </c>
      <c r="D26659" s="12"/>
      <c r="E26659" s="7" t="s">
        <v>43395</v>
      </c>
    </row>
    <row r="26660" spans="2:5" x14ac:dyDescent="0.25">
      <c r="B26660" s="22">
        <v>26658</v>
      </c>
      <c r="C26660" s="12" t="s">
        <v>26333</v>
      </c>
      <c r="D26660" s="12"/>
      <c r="E26660" s="7" t="s">
        <v>43396</v>
      </c>
    </row>
    <row r="26661" spans="2:5" x14ac:dyDescent="0.25">
      <c r="B26661" s="23">
        <v>26659</v>
      </c>
      <c r="C26661" s="12" t="s">
        <v>26334</v>
      </c>
      <c r="D26661" s="12"/>
      <c r="E26661" s="7" t="s">
        <v>43397</v>
      </c>
    </row>
    <row r="26662" spans="2:5" x14ac:dyDescent="0.25">
      <c r="B26662" s="22">
        <v>26660</v>
      </c>
      <c r="C26662" s="12" t="s">
        <v>26335</v>
      </c>
      <c r="D26662" s="12"/>
      <c r="E26662" s="7" t="s">
        <v>43398</v>
      </c>
    </row>
    <row r="26663" spans="2:5" x14ac:dyDescent="0.25">
      <c r="B26663" s="22">
        <v>26661</v>
      </c>
      <c r="C26663" s="12" t="s">
        <v>26336</v>
      </c>
      <c r="D26663" s="12"/>
      <c r="E26663" s="7" t="s">
        <v>43399</v>
      </c>
    </row>
    <row r="26664" spans="2:5" x14ac:dyDescent="0.25">
      <c r="B26664" s="22">
        <v>26662</v>
      </c>
      <c r="C26664" s="12" t="s">
        <v>26337</v>
      </c>
      <c r="D26664" s="12"/>
      <c r="E26664" s="7" t="s">
        <v>43400</v>
      </c>
    </row>
    <row r="26665" spans="2:5" x14ac:dyDescent="0.25">
      <c r="B26665" s="22">
        <v>26663</v>
      </c>
      <c r="C26665" s="12" t="s">
        <v>26338</v>
      </c>
      <c r="D26665" s="12"/>
      <c r="E26665" s="7" t="s">
        <v>43401</v>
      </c>
    </row>
    <row r="26666" spans="2:5" x14ac:dyDescent="0.25">
      <c r="B26666" s="23">
        <v>26664</v>
      </c>
      <c r="C26666" s="12" t="s">
        <v>26339</v>
      </c>
      <c r="D26666" s="12"/>
      <c r="E26666" s="7" t="s">
        <v>43402</v>
      </c>
    </row>
    <row r="26667" spans="2:5" x14ac:dyDescent="0.25">
      <c r="B26667" s="22">
        <v>26665</v>
      </c>
      <c r="C26667" s="12" t="s">
        <v>26340</v>
      </c>
      <c r="D26667" s="12"/>
      <c r="E26667" s="7" t="s">
        <v>43403</v>
      </c>
    </row>
    <row r="26668" spans="2:5" x14ac:dyDescent="0.25">
      <c r="B26668" s="22">
        <v>26666</v>
      </c>
      <c r="C26668" s="12" t="s">
        <v>26341</v>
      </c>
      <c r="D26668" s="12"/>
      <c r="E26668" s="7" t="s">
        <v>43404</v>
      </c>
    </row>
    <row r="26669" spans="2:5" x14ac:dyDescent="0.25">
      <c r="B26669" s="22">
        <v>26667</v>
      </c>
      <c r="C26669" s="12" t="s">
        <v>26342</v>
      </c>
      <c r="D26669" s="12"/>
      <c r="E26669" s="7" t="s">
        <v>43405</v>
      </c>
    </row>
    <row r="26670" spans="2:5" x14ac:dyDescent="0.25">
      <c r="B26670" s="22">
        <v>26668</v>
      </c>
      <c r="C26670" s="12" t="s">
        <v>26343</v>
      </c>
      <c r="D26670" s="12"/>
      <c r="E26670" s="7" t="s">
        <v>43406</v>
      </c>
    </row>
    <row r="26671" spans="2:5" x14ac:dyDescent="0.25">
      <c r="B26671" s="23">
        <v>26669</v>
      </c>
      <c r="C26671" s="12" t="s">
        <v>26344</v>
      </c>
      <c r="D26671" s="12"/>
      <c r="E26671" s="7" t="s">
        <v>43407</v>
      </c>
    </row>
    <row r="26672" spans="2:5" x14ac:dyDescent="0.25">
      <c r="B26672" s="22">
        <v>26670</v>
      </c>
      <c r="C26672" s="12" t="s">
        <v>26345</v>
      </c>
      <c r="D26672" s="12"/>
      <c r="E26672" s="7" t="s">
        <v>43408</v>
      </c>
    </row>
    <row r="26673" spans="2:5" x14ac:dyDescent="0.25">
      <c r="B26673" s="22">
        <v>26671</v>
      </c>
      <c r="C26673" s="12" t="s">
        <v>26346</v>
      </c>
      <c r="D26673" s="12"/>
      <c r="E26673" s="7" t="s">
        <v>43409</v>
      </c>
    </row>
    <row r="26674" spans="2:5" x14ac:dyDescent="0.25">
      <c r="B26674" s="22">
        <v>26672</v>
      </c>
      <c r="C26674" s="12" t="s">
        <v>26347</v>
      </c>
      <c r="D26674" s="12"/>
      <c r="E26674" s="7" t="s">
        <v>43410</v>
      </c>
    </row>
    <row r="26675" spans="2:5" x14ac:dyDescent="0.25">
      <c r="B26675" s="22">
        <v>26673</v>
      </c>
      <c r="C26675" s="12" t="s">
        <v>26348</v>
      </c>
      <c r="D26675" s="12"/>
      <c r="E26675" s="7" t="s">
        <v>43411</v>
      </c>
    </row>
    <row r="26676" spans="2:5" x14ac:dyDescent="0.25">
      <c r="B26676" s="23">
        <v>26674</v>
      </c>
      <c r="C26676" s="12" t="s">
        <v>26349</v>
      </c>
      <c r="D26676" s="12"/>
      <c r="E26676" s="7" t="s">
        <v>43412</v>
      </c>
    </row>
    <row r="26677" spans="2:5" x14ac:dyDescent="0.25">
      <c r="B26677" s="22">
        <v>26675</v>
      </c>
      <c r="C26677" s="12" t="s">
        <v>26350</v>
      </c>
      <c r="D26677" s="12"/>
      <c r="E26677" s="7" t="s">
        <v>43413</v>
      </c>
    </row>
    <row r="26678" spans="2:5" x14ac:dyDescent="0.25">
      <c r="B26678" s="22">
        <v>26676</v>
      </c>
      <c r="C26678" s="12" t="s">
        <v>26351</v>
      </c>
      <c r="D26678" s="12"/>
      <c r="E26678" s="7" t="s">
        <v>43414</v>
      </c>
    </row>
    <row r="26679" spans="2:5" x14ac:dyDescent="0.25">
      <c r="B26679" s="22">
        <v>26677</v>
      </c>
      <c r="C26679" s="12" t="s">
        <v>26352</v>
      </c>
      <c r="D26679" s="12"/>
      <c r="E26679" s="7" t="s">
        <v>43415</v>
      </c>
    </row>
    <row r="26680" spans="2:5" x14ac:dyDescent="0.25">
      <c r="B26680" s="22">
        <v>26678</v>
      </c>
      <c r="C26680" s="12" t="s">
        <v>26353</v>
      </c>
      <c r="D26680" s="12"/>
      <c r="E26680" s="7" t="s">
        <v>43416</v>
      </c>
    </row>
    <row r="26681" spans="2:5" x14ac:dyDescent="0.25">
      <c r="B26681" s="23">
        <v>26679</v>
      </c>
      <c r="C26681" s="12" t="s">
        <v>26354</v>
      </c>
      <c r="D26681" s="12"/>
      <c r="E26681" s="7" t="s">
        <v>43417</v>
      </c>
    </row>
    <row r="26682" spans="2:5" x14ac:dyDescent="0.25">
      <c r="B26682" s="22">
        <v>26680</v>
      </c>
      <c r="C26682" s="12" t="s">
        <v>26355</v>
      </c>
      <c r="D26682" s="12"/>
      <c r="E26682" s="7" t="s">
        <v>43418</v>
      </c>
    </row>
    <row r="26683" spans="2:5" x14ac:dyDescent="0.25">
      <c r="B26683" s="22">
        <v>26681</v>
      </c>
      <c r="C26683" s="12" t="s">
        <v>26356</v>
      </c>
      <c r="D26683" s="12"/>
      <c r="E26683" s="7" t="s">
        <v>43419</v>
      </c>
    </row>
    <row r="26684" spans="2:5" x14ac:dyDescent="0.25">
      <c r="B26684" s="22">
        <v>26682</v>
      </c>
      <c r="C26684" s="12" t="s">
        <v>26357</v>
      </c>
      <c r="D26684" s="12"/>
      <c r="E26684" s="7" t="s">
        <v>43420</v>
      </c>
    </row>
    <row r="26685" spans="2:5" x14ac:dyDescent="0.25">
      <c r="B26685" s="22">
        <v>26683</v>
      </c>
      <c r="C26685" s="12" t="s">
        <v>26358</v>
      </c>
      <c r="D26685" s="12"/>
      <c r="E26685" s="7" t="s">
        <v>43421</v>
      </c>
    </row>
    <row r="26686" spans="2:5" x14ac:dyDescent="0.25">
      <c r="B26686" s="23">
        <v>26684</v>
      </c>
      <c r="C26686" s="12" t="s">
        <v>26359</v>
      </c>
      <c r="D26686" s="12"/>
      <c r="E26686" s="7" t="s">
        <v>43422</v>
      </c>
    </row>
    <row r="26687" spans="2:5" x14ac:dyDescent="0.25">
      <c r="B26687" s="22">
        <v>26685</v>
      </c>
      <c r="C26687" s="12" t="s">
        <v>26360</v>
      </c>
      <c r="D26687" s="12"/>
      <c r="E26687" s="7" t="s">
        <v>43423</v>
      </c>
    </row>
    <row r="26688" spans="2:5" x14ac:dyDescent="0.25">
      <c r="B26688" s="22">
        <v>26686</v>
      </c>
      <c r="C26688" s="12" t="s">
        <v>26361</v>
      </c>
      <c r="D26688" s="12"/>
      <c r="E26688" s="7" t="s">
        <v>43424</v>
      </c>
    </row>
    <row r="26689" spans="2:5" x14ac:dyDescent="0.25">
      <c r="B26689" s="22">
        <v>26687</v>
      </c>
      <c r="C26689" s="12" t="s">
        <v>26362</v>
      </c>
      <c r="D26689" s="12"/>
      <c r="E26689" s="7" t="s">
        <v>43425</v>
      </c>
    </row>
    <row r="26690" spans="2:5" x14ac:dyDescent="0.25">
      <c r="B26690" s="22">
        <v>26688</v>
      </c>
      <c r="C26690" s="12" t="s">
        <v>26363</v>
      </c>
      <c r="D26690" s="12"/>
      <c r="E26690" s="7" t="s">
        <v>43426</v>
      </c>
    </row>
    <row r="26691" spans="2:5" x14ac:dyDescent="0.25">
      <c r="B26691" s="23">
        <v>26689</v>
      </c>
      <c r="C26691" s="12" t="s">
        <v>26364</v>
      </c>
      <c r="D26691" s="12"/>
      <c r="E26691" s="7" t="s">
        <v>43427</v>
      </c>
    </row>
    <row r="26692" spans="2:5" x14ac:dyDescent="0.25">
      <c r="B26692" s="22">
        <v>26690</v>
      </c>
      <c r="C26692" s="12" t="s">
        <v>26365</v>
      </c>
      <c r="D26692" s="12"/>
      <c r="E26692" s="7" t="s">
        <v>43428</v>
      </c>
    </row>
    <row r="26693" spans="2:5" x14ac:dyDescent="0.25">
      <c r="B26693" s="22">
        <v>26691</v>
      </c>
      <c r="C26693" s="12" t="s">
        <v>26366</v>
      </c>
      <c r="D26693" s="12"/>
      <c r="E26693" s="7" t="s">
        <v>43429</v>
      </c>
    </row>
    <row r="26694" spans="2:5" x14ac:dyDescent="0.25">
      <c r="B26694" s="22">
        <v>26692</v>
      </c>
      <c r="C26694" s="12" t="s">
        <v>26367</v>
      </c>
      <c r="D26694" s="12"/>
      <c r="E26694" s="7" t="s">
        <v>43429</v>
      </c>
    </row>
    <row r="26695" spans="2:5" x14ac:dyDescent="0.25">
      <c r="B26695" s="22">
        <v>26693</v>
      </c>
      <c r="C26695" s="12" t="s">
        <v>26368</v>
      </c>
      <c r="D26695" s="12"/>
      <c r="E26695" s="7" t="s">
        <v>40819</v>
      </c>
    </row>
    <row r="26696" spans="2:5" x14ac:dyDescent="0.25">
      <c r="B26696" s="23">
        <v>26694</v>
      </c>
      <c r="C26696" s="12" t="s">
        <v>26369</v>
      </c>
      <c r="D26696" s="12"/>
      <c r="E26696" s="7" t="s">
        <v>43430</v>
      </c>
    </row>
    <row r="26697" spans="2:5" x14ac:dyDescent="0.25">
      <c r="B26697" s="22">
        <v>26695</v>
      </c>
      <c r="C26697" s="12" t="s">
        <v>26370</v>
      </c>
      <c r="D26697" s="12"/>
      <c r="E26697" s="7" t="s">
        <v>43431</v>
      </c>
    </row>
    <row r="26698" spans="2:5" x14ac:dyDescent="0.25">
      <c r="B26698" s="22">
        <v>26696</v>
      </c>
      <c r="C26698" s="12" t="s">
        <v>26371</v>
      </c>
      <c r="D26698" s="12"/>
      <c r="E26698" s="7" t="s">
        <v>43432</v>
      </c>
    </row>
    <row r="26699" spans="2:5" x14ac:dyDescent="0.25">
      <c r="B26699" s="22">
        <v>26697</v>
      </c>
      <c r="C26699" s="12" t="s">
        <v>26372</v>
      </c>
      <c r="D26699" s="12"/>
      <c r="E26699" s="7" t="s">
        <v>43433</v>
      </c>
    </row>
    <row r="26700" spans="2:5" x14ac:dyDescent="0.25">
      <c r="B26700" s="22">
        <v>26698</v>
      </c>
      <c r="C26700" s="12" t="s">
        <v>26373</v>
      </c>
      <c r="D26700" s="12"/>
      <c r="E26700" s="7" t="s">
        <v>43434</v>
      </c>
    </row>
    <row r="26701" spans="2:5" x14ac:dyDescent="0.25">
      <c r="B26701" s="23">
        <v>26699</v>
      </c>
      <c r="C26701" s="12" t="s">
        <v>26374</v>
      </c>
      <c r="D26701" s="12"/>
      <c r="E26701" s="7" t="s">
        <v>43435</v>
      </c>
    </row>
    <row r="26702" spans="2:5" x14ac:dyDescent="0.25">
      <c r="B26702" s="22">
        <v>26700</v>
      </c>
      <c r="C26702" s="12" t="s">
        <v>26375</v>
      </c>
      <c r="D26702" s="12"/>
      <c r="E26702" s="7" t="s">
        <v>43436</v>
      </c>
    </row>
    <row r="26703" spans="2:5" x14ac:dyDescent="0.25">
      <c r="B26703" s="22">
        <v>26701</v>
      </c>
      <c r="C26703" s="12" t="s">
        <v>26376</v>
      </c>
      <c r="D26703" s="12"/>
      <c r="E26703" s="7" t="s">
        <v>43437</v>
      </c>
    </row>
    <row r="26704" spans="2:5" x14ac:dyDescent="0.25">
      <c r="B26704" s="22">
        <v>26702</v>
      </c>
      <c r="C26704" s="12" t="s">
        <v>26377</v>
      </c>
      <c r="D26704" s="12"/>
      <c r="E26704" s="7" t="s">
        <v>43438</v>
      </c>
    </row>
    <row r="26705" spans="2:5" x14ac:dyDescent="0.25">
      <c r="B26705" s="22">
        <v>26703</v>
      </c>
      <c r="C26705" s="12" t="s">
        <v>26378</v>
      </c>
      <c r="D26705" s="12"/>
      <c r="E26705" s="7" t="s">
        <v>43439</v>
      </c>
    </row>
    <row r="26706" spans="2:5" x14ac:dyDescent="0.25">
      <c r="B26706" s="23">
        <v>26704</v>
      </c>
      <c r="C26706" s="12" t="s">
        <v>26379</v>
      </c>
      <c r="D26706" s="12"/>
      <c r="E26706" s="7" t="s">
        <v>43440</v>
      </c>
    </row>
    <row r="26707" spans="2:5" x14ac:dyDescent="0.25">
      <c r="B26707" s="22">
        <v>26705</v>
      </c>
      <c r="C26707" s="12" t="s">
        <v>26380</v>
      </c>
      <c r="D26707" s="12"/>
      <c r="E26707" s="7" t="s">
        <v>43441</v>
      </c>
    </row>
    <row r="26708" spans="2:5" x14ac:dyDescent="0.25">
      <c r="B26708" s="22">
        <v>26706</v>
      </c>
      <c r="C26708" s="12" t="s">
        <v>26381</v>
      </c>
      <c r="D26708" s="12"/>
      <c r="E26708" s="7" t="s">
        <v>43442</v>
      </c>
    </row>
    <row r="26709" spans="2:5" x14ac:dyDescent="0.25">
      <c r="B26709" s="22">
        <v>26707</v>
      </c>
      <c r="C26709" s="12" t="s">
        <v>26382</v>
      </c>
      <c r="D26709" s="12"/>
      <c r="E26709" s="7" t="s">
        <v>43443</v>
      </c>
    </row>
    <row r="26710" spans="2:5" x14ac:dyDescent="0.25">
      <c r="B26710" s="22">
        <v>26708</v>
      </c>
      <c r="C26710" s="12" t="s">
        <v>26383</v>
      </c>
      <c r="D26710" s="12"/>
      <c r="E26710" s="7" t="s">
        <v>43444</v>
      </c>
    </row>
    <row r="26711" spans="2:5" x14ac:dyDescent="0.25">
      <c r="B26711" s="23">
        <v>26709</v>
      </c>
      <c r="C26711" s="12" t="s">
        <v>26384</v>
      </c>
      <c r="D26711" s="12"/>
      <c r="E26711" s="7" t="s">
        <v>43445</v>
      </c>
    </row>
    <row r="26712" spans="2:5" x14ac:dyDescent="0.25">
      <c r="B26712" s="22">
        <v>26710</v>
      </c>
      <c r="C26712" s="12" t="s">
        <v>26385</v>
      </c>
      <c r="D26712" s="12"/>
      <c r="E26712" s="7" t="s">
        <v>43446</v>
      </c>
    </row>
    <row r="26713" spans="2:5" x14ac:dyDescent="0.25">
      <c r="B26713" s="22">
        <v>26711</v>
      </c>
      <c r="C26713" s="12" t="s">
        <v>26386</v>
      </c>
      <c r="D26713" s="12"/>
      <c r="E26713" s="7" t="s">
        <v>43447</v>
      </c>
    </row>
    <row r="26714" spans="2:5" x14ac:dyDescent="0.25">
      <c r="B26714" s="22">
        <v>26712</v>
      </c>
      <c r="C26714" s="12" t="s">
        <v>26387</v>
      </c>
      <c r="D26714" s="12"/>
      <c r="E26714" s="7" t="s">
        <v>43441</v>
      </c>
    </row>
    <row r="26715" spans="2:5" x14ac:dyDescent="0.25">
      <c r="B26715" s="22">
        <v>26713</v>
      </c>
      <c r="C26715" s="12" t="s">
        <v>26388</v>
      </c>
      <c r="D26715" s="12"/>
      <c r="E26715" s="7" t="s">
        <v>43448</v>
      </c>
    </row>
    <row r="26716" spans="2:5" x14ac:dyDescent="0.25">
      <c r="B26716" s="23">
        <v>26714</v>
      </c>
      <c r="C26716" s="12" t="s">
        <v>26389</v>
      </c>
      <c r="D26716" s="12"/>
      <c r="E26716" s="7" t="s">
        <v>43449</v>
      </c>
    </row>
    <row r="26717" spans="2:5" x14ac:dyDescent="0.25">
      <c r="B26717" s="22">
        <v>26715</v>
      </c>
      <c r="C26717" s="12" t="s">
        <v>26390</v>
      </c>
      <c r="D26717" s="12"/>
      <c r="E26717" s="7" t="s">
        <v>43450</v>
      </c>
    </row>
    <row r="26718" spans="2:5" x14ac:dyDescent="0.25">
      <c r="B26718" s="22">
        <v>26716</v>
      </c>
      <c r="C26718" s="12" t="s">
        <v>26391</v>
      </c>
      <c r="D26718" s="12"/>
      <c r="E26718" s="7" t="s">
        <v>43450</v>
      </c>
    </row>
    <row r="26719" spans="2:5" x14ac:dyDescent="0.25">
      <c r="B26719" s="22">
        <v>26717</v>
      </c>
      <c r="C26719" s="12" t="s">
        <v>26392</v>
      </c>
      <c r="D26719" s="12"/>
      <c r="E26719" s="7" t="s">
        <v>43449</v>
      </c>
    </row>
    <row r="26720" spans="2:5" x14ac:dyDescent="0.25">
      <c r="B26720" s="22">
        <v>26718</v>
      </c>
      <c r="C26720" s="12" t="s">
        <v>26393</v>
      </c>
      <c r="D26720" s="12"/>
      <c r="E26720" s="7" t="s">
        <v>43451</v>
      </c>
    </row>
    <row r="26721" spans="2:5" x14ac:dyDescent="0.25">
      <c r="B26721" s="23">
        <v>26719</v>
      </c>
      <c r="C26721" s="12" t="s">
        <v>26394</v>
      </c>
      <c r="D26721" s="12"/>
      <c r="E26721" s="7" t="s">
        <v>43452</v>
      </c>
    </row>
    <row r="26722" spans="2:5" x14ac:dyDescent="0.25">
      <c r="B26722" s="22">
        <v>26720</v>
      </c>
      <c r="C26722" s="12" t="s">
        <v>26395</v>
      </c>
      <c r="D26722" s="12"/>
      <c r="E26722" s="7" t="s">
        <v>43453</v>
      </c>
    </row>
    <row r="26723" spans="2:5" x14ac:dyDescent="0.25">
      <c r="B26723" s="22">
        <v>26721</v>
      </c>
      <c r="C26723" s="12" t="s">
        <v>26396</v>
      </c>
      <c r="D26723" s="12"/>
      <c r="E26723" s="7" t="s">
        <v>43454</v>
      </c>
    </row>
    <row r="26724" spans="2:5" x14ac:dyDescent="0.25">
      <c r="B26724" s="22">
        <v>26722</v>
      </c>
      <c r="C26724" s="12" t="s">
        <v>26397</v>
      </c>
      <c r="D26724" s="12"/>
      <c r="E26724" s="7" t="s">
        <v>43455</v>
      </c>
    </row>
    <row r="26725" spans="2:5" x14ac:dyDescent="0.25">
      <c r="B26725" s="22">
        <v>26723</v>
      </c>
      <c r="C26725" s="12" t="s">
        <v>26398</v>
      </c>
      <c r="D26725" s="12"/>
      <c r="E26725" s="7" t="s">
        <v>43456</v>
      </c>
    </row>
    <row r="26726" spans="2:5" x14ac:dyDescent="0.25">
      <c r="B26726" s="23">
        <v>26724</v>
      </c>
      <c r="C26726" s="12" t="s">
        <v>26399</v>
      </c>
      <c r="D26726" s="12"/>
      <c r="E26726" s="7" t="s">
        <v>43456</v>
      </c>
    </row>
    <row r="26727" spans="2:5" x14ac:dyDescent="0.25">
      <c r="B26727" s="22">
        <v>26725</v>
      </c>
      <c r="C26727" s="12" t="s">
        <v>26400</v>
      </c>
      <c r="D26727" s="12"/>
      <c r="E26727" s="7" t="s">
        <v>43457</v>
      </c>
    </row>
    <row r="26728" spans="2:5" x14ac:dyDescent="0.25">
      <c r="B26728" s="22">
        <v>26726</v>
      </c>
      <c r="C26728" s="12" t="s">
        <v>26401</v>
      </c>
      <c r="D26728" s="12"/>
      <c r="E26728" s="7" t="s">
        <v>43458</v>
      </c>
    </row>
    <row r="26729" spans="2:5" x14ac:dyDescent="0.25">
      <c r="B26729" s="22">
        <v>26727</v>
      </c>
      <c r="C26729" s="12" t="s">
        <v>26402</v>
      </c>
      <c r="D26729" s="12"/>
      <c r="E26729" s="7" t="s">
        <v>43459</v>
      </c>
    </row>
    <row r="26730" spans="2:5" x14ac:dyDescent="0.25">
      <c r="B26730" s="22">
        <v>26728</v>
      </c>
      <c r="C26730" s="12" t="s">
        <v>26403</v>
      </c>
      <c r="D26730" s="12"/>
      <c r="E26730" s="7" t="s">
        <v>43460</v>
      </c>
    </row>
    <row r="26731" spans="2:5" x14ac:dyDescent="0.25">
      <c r="B26731" s="23">
        <v>26729</v>
      </c>
      <c r="C26731" s="12" t="s">
        <v>26404</v>
      </c>
      <c r="D26731" s="12"/>
      <c r="E26731" s="7" t="s">
        <v>43461</v>
      </c>
    </row>
    <row r="26732" spans="2:5" x14ac:dyDescent="0.25">
      <c r="B26732" s="22">
        <v>26730</v>
      </c>
      <c r="C26732" s="12" t="s">
        <v>26405</v>
      </c>
      <c r="D26732" s="12"/>
      <c r="E26732" s="7" t="s">
        <v>43462</v>
      </c>
    </row>
    <row r="26733" spans="2:5" x14ac:dyDescent="0.25">
      <c r="B26733" s="22">
        <v>26731</v>
      </c>
      <c r="C26733" s="12" t="s">
        <v>26406</v>
      </c>
      <c r="D26733" s="12"/>
      <c r="E26733" s="7" t="s">
        <v>43463</v>
      </c>
    </row>
    <row r="26734" spans="2:5" x14ac:dyDescent="0.25">
      <c r="B26734" s="22">
        <v>26732</v>
      </c>
      <c r="C26734" s="12" t="s">
        <v>26407</v>
      </c>
      <c r="D26734" s="12"/>
      <c r="E26734" s="7" t="s">
        <v>43464</v>
      </c>
    </row>
    <row r="26735" spans="2:5" x14ac:dyDescent="0.25">
      <c r="B26735" s="22">
        <v>26733</v>
      </c>
      <c r="C26735" s="12" t="s">
        <v>26408</v>
      </c>
      <c r="D26735" s="12"/>
      <c r="E26735" s="7" t="s">
        <v>43285</v>
      </c>
    </row>
    <row r="26736" spans="2:5" x14ac:dyDescent="0.25">
      <c r="B26736" s="23">
        <v>26734</v>
      </c>
      <c r="C26736" s="12" t="s">
        <v>26409</v>
      </c>
      <c r="D26736" s="12"/>
      <c r="E26736" s="7" t="s">
        <v>43465</v>
      </c>
    </row>
    <row r="26737" spans="2:5" x14ac:dyDescent="0.25">
      <c r="B26737" s="22">
        <v>26735</v>
      </c>
      <c r="C26737" s="12" t="s">
        <v>26410</v>
      </c>
      <c r="D26737" s="12"/>
      <c r="E26737" s="7" t="s">
        <v>43285</v>
      </c>
    </row>
    <row r="26738" spans="2:5" x14ac:dyDescent="0.25">
      <c r="B26738" s="22">
        <v>26736</v>
      </c>
      <c r="C26738" s="12" t="s">
        <v>26411</v>
      </c>
      <c r="D26738" s="12"/>
      <c r="E26738" s="7" t="s">
        <v>42655</v>
      </c>
    </row>
    <row r="26739" spans="2:5" x14ac:dyDescent="0.25">
      <c r="B26739" s="22">
        <v>26737</v>
      </c>
      <c r="C26739" s="12" t="s">
        <v>26412</v>
      </c>
      <c r="D26739" s="12"/>
      <c r="E26739" s="7" t="s">
        <v>43466</v>
      </c>
    </row>
    <row r="26740" spans="2:5" x14ac:dyDescent="0.25">
      <c r="B26740" s="22">
        <v>26738</v>
      </c>
      <c r="C26740" s="12" t="s">
        <v>26413</v>
      </c>
      <c r="D26740" s="12"/>
      <c r="E26740" s="7" t="s">
        <v>43381</v>
      </c>
    </row>
    <row r="26741" spans="2:5" x14ac:dyDescent="0.25">
      <c r="B26741" s="23">
        <v>26739</v>
      </c>
      <c r="C26741" s="12" t="s">
        <v>26414</v>
      </c>
      <c r="D26741" s="12"/>
      <c r="E26741" s="7" t="s">
        <v>43467</v>
      </c>
    </row>
    <row r="26742" spans="2:5" x14ac:dyDescent="0.25">
      <c r="B26742" s="22">
        <v>26740</v>
      </c>
      <c r="C26742" s="12" t="s">
        <v>26415</v>
      </c>
      <c r="D26742" s="12"/>
      <c r="E26742" s="7" t="s">
        <v>43468</v>
      </c>
    </row>
    <row r="26743" spans="2:5" x14ac:dyDescent="0.25">
      <c r="B26743" s="22">
        <v>26741</v>
      </c>
      <c r="C26743" s="12" t="s">
        <v>26416</v>
      </c>
      <c r="D26743" s="12"/>
      <c r="E26743" s="7" t="s">
        <v>43469</v>
      </c>
    </row>
    <row r="26744" spans="2:5" x14ac:dyDescent="0.25">
      <c r="B26744" s="22">
        <v>26742</v>
      </c>
      <c r="C26744" s="12" t="s">
        <v>26417</v>
      </c>
      <c r="D26744" s="12"/>
      <c r="E26744" s="7" t="s">
        <v>43470</v>
      </c>
    </row>
    <row r="26745" spans="2:5" x14ac:dyDescent="0.25">
      <c r="B26745" s="22">
        <v>26743</v>
      </c>
      <c r="C26745" s="12" t="s">
        <v>26418</v>
      </c>
      <c r="D26745" s="12"/>
      <c r="E26745" s="7" t="s">
        <v>43471</v>
      </c>
    </row>
    <row r="26746" spans="2:5" x14ac:dyDescent="0.25">
      <c r="B26746" s="23">
        <v>26744</v>
      </c>
      <c r="C26746" s="12" t="s">
        <v>26419</v>
      </c>
      <c r="D26746" s="12"/>
      <c r="E26746" s="7" t="s">
        <v>43472</v>
      </c>
    </row>
    <row r="26747" spans="2:5" x14ac:dyDescent="0.25">
      <c r="B26747" s="22">
        <v>26745</v>
      </c>
      <c r="C26747" s="12" t="s">
        <v>26420</v>
      </c>
      <c r="D26747" s="12"/>
      <c r="E26747" s="7" t="s">
        <v>43473</v>
      </c>
    </row>
    <row r="26748" spans="2:5" x14ac:dyDescent="0.25">
      <c r="B26748" s="22">
        <v>26746</v>
      </c>
      <c r="C26748" s="12" t="s">
        <v>26421</v>
      </c>
      <c r="D26748" s="12"/>
      <c r="E26748" s="7" t="s">
        <v>43474</v>
      </c>
    </row>
    <row r="26749" spans="2:5" x14ac:dyDescent="0.25">
      <c r="B26749" s="22">
        <v>26747</v>
      </c>
      <c r="C26749" s="12" t="s">
        <v>26422</v>
      </c>
      <c r="D26749" s="12"/>
      <c r="E26749" s="7" t="s">
        <v>43475</v>
      </c>
    </row>
    <row r="26750" spans="2:5" x14ac:dyDescent="0.25">
      <c r="B26750" s="22">
        <v>26748</v>
      </c>
      <c r="C26750" s="12" t="s">
        <v>26423</v>
      </c>
      <c r="D26750" s="12"/>
      <c r="E26750" s="7" t="s">
        <v>43476</v>
      </c>
    </row>
    <row r="26751" spans="2:5" x14ac:dyDescent="0.25">
      <c r="B26751" s="23">
        <v>26749</v>
      </c>
      <c r="C26751" s="12" t="s">
        <v>26424</v>
      </c>
      <c r="D26751" s="12"/>
      <c r="E26751" s="7" t="s">
        <v>43393</v>
      </c>
    </row>
    <row r="26752" spans="2:5" x14ac:dyDescent="0.25">
      <c r="B26752" s="22">
        <v>26750</v>
      </c>
      <c r="C26752" s="12" t="s">
        <v>26425</v>
      </c>
      <c r="D26752" s="12"/>
      <c r="E26752" s="7" t="s">
        <v>43477</v>
      </c>
    </row>
    <row r="26753" spans="2:5" x14ac:dyDescent="0.25">
      <c r="B26753" s="22">
        <v>26751</v>
      </c>
      <c r="C26753" s="12" t="s">
        <v>26426</v>
      </c>
      <c r="D26753" s="12"/>
      <c r="E26753" s="7" t="s">
        <v>43478</v>
      </c>
    </row>
    <row r="26754" spans="2:5" x14ac:dyDescent="0.25">
      <c r="B26754" s="22">
        <v>26752</v>
      </c>
      <c r="C26754" s="12" t="s">
        <v>26427</v>
      </c>
      <c r="D26754" s="12"/>
      <c r="E26754" s="7" t="s">
        <v>43479</v>
      </c>
    </row>
    <row r="26755" spans="2:5" x14ac:dyDescent="0.25">
      <c r="B26755" s="22">
        <v>26753</v>
      </c>
      <c r="C26755" s="12" t="s">
        <v>26428</v>
      </c>
      <c r="D26755" s="12"/>
      <c r="E26755" s="7" t="s">
        <v>43480</v>
      </c>
    </row>
    <row r="26756" spans="2:5" x14ac:dyDescent="0.25">
      <c r="B26756" s="23">
        <v>26754</v>
      </c>
      <c r="C26756" s="12" t="s">
        <v>26429</v>
      </c>
      <c r="D26756" s="12"/>
      <c r="E26756" s="7" t="s">
        <v>43481</v>
      </c>
    </row>
    <row r="26757" spans="2:5" x14ac:dyDescent="0.25">
      <c r="B26757" s="22">
        <v>26755</v>
      </c>
      <c r="C26757" s="12" t="s">
        <v>26430</v>
      </c>
      <c r="D26757" s="12"/>
      <c r="E26757" s="7" t="s">
        <v>43482</v>
      </c>
    </row>
    <row r="26758" spans="2:5" x14ac:dyDescent="0.25">
      <c r="B26758" s="22">
        <v>26756</v>
      </c>
      <c r="C26758" s="12" t="s">
        <v>26431</v>
      </c>
      <c r="D26758" s="12"/>
      <c r="E26758" s="7" t="s">
        <v>43482</v>
      </c>
    </row>
    <row r="26759" spans="2:5" x14ac:dyDescent="0.25">
      <c r="B26759" s="22">
        <v>26757</v>
      </c>
      <c r="C26759" s="12" t="s">
        <v>26432</v>
      </c>
      <c r="D26759" s="12"/>
      <c r="E26759" s="7" t="s">
        <v>43483</v>
      </c>
    </row>
    <row r="26760" spans="2:5" x14ac:dyDescent="0.25">
      <c r="B26760" s="22">
        <v>26758</v>
      </c>
      <c r="C26760" s="12" t="s">
        <v>26433</v>
      </c>
      <c r="D26760" s="12"/>
      <c r="E26760" s="7" t="s">
        <v>43484</v>
      </c>
    </row>
    <row r="26761" spans="2:5" x14ac:dyDescent="0.25">
      <c r="B26761" s="23">
        <v>26759</v>
      </c>
      <c r="C26761" s="12" t="s">
        <v>26434</v>
      </c>
      <c r="D26761" s="12"/>
      <c r="E26761" s="7" t="s">
        <v>43485</v>
      </c>
    </row>
    <row r="26762" spans="2:5" x14ac:dyDescent="0.25">
      <c r="B26762" s="22">
        <v>26760</v>
      </c>
      <c r="C26762" s="12" t="s">
        <v>26435</v>
      </c>
      <c r="D26762" s="12"/>
      <c r="E26762" s="7" t="s">
        <v>43486</v>
      </c>
    </row>
    <row r="26763" spans="2:5" x14ac:dyDescent="0.25">
      <c r="B26763" s="22">
        <v>26761</v>
      </c>
      <c r="C26763" s="12" t="s">
        <v>26436</v>
      </c>
      <c r="D26763" s="12"/>
      <c r="E26763" s="7" t="s">
        <v>43487</v>
      </c>
    </row>
    <row r="26764" spans="2:5" x14ac:dyDescent="0.25">
      <c r="B26764" s="22">
        <v>26762</v>
      </c>
      <c r="C26764" s="12" t="s">
        <v>26437</v>
      </c>
      <c r="D26764" s="12"/>
      <c r="E26764" s="7" t="s">
        <v>43488</v>
      </c>
    </row>
    <row r="26765" spans="2:5" x14ac:dyDescent="0.25">
      <c r="B26765" s="22">
        <v>26763</v>
      </c>
      <c r="C26765" s="12" t="s">
        <v>26438</v>
      </c>
      <c r="D26765" s="12"/>
      <c r="E26765" s="7" t="s">
        <v>43489</v>
      </c>
    </row>
    <row r="26766" spans="2:5" x14ac:dyDescent="0.25">
      <c r="B26766" s="23">
        <v>26764</v>
      </c>
      <c r="C26766" s="12" t="s">
        <v>26439</v>
      </c>
      <c r="D26766" s="12"/>
      <c r="E26766" s="7" t="s">
        <v>43489</v>
      </c>
    </row>
    <row r="26767" spans="2:5" x14ac:dyDescent="0.25">
      <c r="B26767" s="22">
        <v>26765</v>
      </c>
      <c r="C26767" s="12" t="s">
        <v>26440</v>
      </c>
      <c r="D26767" s="12"/>
      <c r="E26767" s="7" t="s">
        <v>43489</v>
      </c>
    </row>
    <row r="26768" spans="2:5" x14ac:dyDescent="0.25">
      <c r="B26768" s="22">
        <v>26766</v>
      </c>
      <c r="C26768" s="12" t="s">
        <v>26441</v>
      </c>
      <c r="D26768" s="12"/>
      <c r="E26768" s="7" t="s">
        <v>43490</v>
      </c>
    </row>
    <row r="26769" spans="2:5" x14ac:dyDescent="0.25">
      <c r="B26769" s="22">
        <v>26767</v>
      </c>
      <c r="C26769" s="12" t="s">
        <v>26442</v>
      </c>
      <c r="D26769" s="12"/>
      <c r="E26769" s="7" t="s">
        <v>43491</v>
      </c>
    </row>
    <row r="26770" spans="2:5" x14ac:dyDescent="0.25">
      <c r="B26770" s="22">
        <v>26768</v>
      </c>
      <c r="C26770" s="12" t="s">
        <v>26443</v>
      </c>
      <c r="D26770" s="12"/>
      <c r="E26770" s="7" t="s">
        <v>43491</v>
      </c>
    </row>
    <row r="26771" spans="2:5" x14ac:dyDescent="0.25">
      <c r="B26771" s="22">
        <v>26769</v>
      </c>
      <c r="C26771" s="12" t="s">
        <v>26444</v>
      </c>
      <c r="D26771" s="12"/>
      <c r="E26771" s="7" t="s">
        <v>43491</v>
      </c>
    </row>
    <row r="26772" spans="2:5" x14ac:dyDescent="0.25">
      <c r="B26772" s="22">
        <v>26770</v>
      </c>
      <c r="C26772" s="12" t="s">
        <v>26445</v>
      </c>
      <c r="D26772" s="12"/>
      <c r="E26772" s="7" t="s">
        <v>43492</v>
      </c>
    </row>
    <row r="26773" spans="2:5" x14ac:dyDescent="0.25">
      <c r="B26773" s="23">
        <v>26771</v>
      </c>
      <c r="C26773" s="12" t="s">
        <v>26446</v>
      </c>
      <c r="D26773" s="12"/>
      <c r="E26773" s="7" t="s">
        <v>43493</v>
      </c>
    </row>
    <row r="26774" spans="2:5" x14ac:dyDescent="0.25">
      <c r="B26774" s="22">
        <v>26772</v>
      </c>
      <c r="C26774" s="12" t="s">
        <v>26447</v>
      </c>
      <c r="D26774" s="12"/>
      <c r="E26774" s="7" t="s">
        <v>43494</v>
      </c>
    </row>
    <row r="26775" spans="2:5" x14ac:dyDescent="0.25">
      <c r="B26775" s="22">
        <v>26773</v>
      </c>
      <c r="C26775" s="12" t="s">
        <v>26448</v>
      </c>
      <c r="D26775" s="12"/>
      <c r="E26775" s="7" t="s">
        <v>43495</v>
      </c>
    </row>
    <row r="26776" spans="2:5" x14ac:dyDescent="0.25">
      <c r="B26776" s="22">
        <v>26774</v>
      </c>
      <c r="C26776" s="12" t="s">
        <v>26449</v>
      </c>
      <c r="D26776" s="12"/>
      <c r="E26776" s="7" t="s">
        <v>43496</v>
      </c>
    </row>
    <row r="26777" spans="2:5" x14ac:dyDescent="0.25">
      <c r="B26777" s="22">
        <v>26775</v>
      </c>
      <c r="C26777" s="12" t="s">
        <v>26450</v>
      </c>
      <c r="D26777" s="12"/>
      <c r="E26777" s="7" t="s">
        <v>43496</v>
      </c>
    </row>
    <row r="26778" spans="2:5" x14ac:dyDescent="0.25">
      <c r="B26778" s="23">
        <v>26776</v>
      </c>
      <c r="C26778" s="12" t="s">
        <v>26451</v>
      </c>
      <c r="D26778" s="12"/>
      <c r="E26778" s="7" t="s">
        <v>43497</v>
      </c>
    </row>
    <row r="26779" spans="2:5" x14ac:dyDescent="0.25">
      <c r="B26779" s="22">
        <v>26777</v>
      </c>
      <c r="C26779" s="12" t="s">
        <v>26452</v>
      </c>
      <c r="D26779" s="12"/>
      <c r="E26779" s="7" t="s">
        <v>43498</v>
      </c>
    </row>
    <row r="26780" spans="2:5" x14ac:dyDescent="0.25">
      <c r="B26780" s="22">
        <v>26778</v>
      </c>
      <c r="C26780" s="12" t="s">
        <v>26453</v>
      </c>
      <c r="D26780" s="12"/>
      <c r="E26780" s="7" t="s">
        <v>43499</v>
      </c>
    </row>
    <row r="26781" spans="2:5" x14ac:dyDescent="0.25">
      <c r="B26781" s="22">
        <v>26779</v>
      </c>
      <c r="C26781" s="12" t="s">
        <v>26454</v>
      </c>
      <c r="D26781" s="12"/>
      <c r="E26781" s="7" t="s">
        <v>43500</v>
      </c>
    </row>
    <row r="26782" spans="2:5" x14ac:dyDescent="0.25">
      <c r="B26782" s="22">
        <v>26780</v>
      </c>
      <c r="C26782" s="12" t="s">
        <v>26455</v>
      </c>
      <c r="D26782" s="12"/>
      <c r="E26782" s="7" t="s">
        <v>43501</v>
      </c>
    </row>
    <row r="26783" spans="2:5" x14ac:dyDescent="0.25">
      <c r="B26783" s="23">
        <v>26781</v>
      </c>
      <c r="C26783" s="12" t="s">
        <v>26456</v>
      </c>
      <c r="D26783" s="12"/>
      <c r="E26783" s="7" t="s">
        <v>43502</v>
      </c>
    </row>
    <row r="26784" spans="2:5" x14ac:dyDescent="0.25">
      <c r="B26784" s="22">
        <v>26782</v>
      </c>
      <c r="C26784" s="12" t="s">
        <v>26457</v>
      </c>
      <c r="D26784" s="12"/>
      <c r="E26784" s="7" t="s">
        <v>43503</v>
      </c>
    </row>
    <row r="26785" spans="2:5" x14ac:dyDescent="0.25">
      <c r="B26785" s="22">
        <v>26783</v>
      </c>
      <c r="C26785" s="12" t="s">
        <v>26458</v>
      </c>
      <c r="D26785" s="12"/>
      <c r="E26785" s="7" t="s">
        <v>43504</v>
      </c>
    </row>
    <row r="26786" spans="2:5" x14ac:dyDescent="0.25">
      <c r="B26786" s="22">
        <v>26784</v>
      </c>
      <c r="C26786" s="12" t="s">
        <v>26459</v>
      </c>
      <c r="D26786" s="12"/>
      <c r="E26786" s="7" t="s">
        <v>43505</v>
      </c>
    </row>
    <row r="26787" spans="2:5" x14ac:dyDescent="0.25">
      <c r="B26787" s="22">
        <v>26785</v>
      </c>
      <c r="C26787" s="12" t="s">
        <v>26460</v>
      </c>
      <c r="D26787" s="12"/>
      <c r="E26787" s="7" t="s">
        <v>43505</v>
      </c>
    </row>
    <row r="26788" spans="2:5" x14ac:dyDescent="0.25">
      <c r="B26788" s="23">
        <v>26786</v>
      </c>
      <c r="C26788" s="12" t="s">
        <v>26461</v>
      </c>
      <c r="D26788" s="12"/>
      <c r="E26788" s="7" t="s">
        <v>43505</v>
      </c>
    </row>
    <row r="26789" spans="2:5" x14ac:dyDescent="0.25">
      <c r="B26789" s="22">
        <v>26787</v>
      </c>
      <c r="C26789" s="12" t="s">
        <v>26462</v>
      </c>
      <c r="D26789" s="12"/>
      <c r="E26789" s="7" t="s">
        <v>43506</v>
      </c>
    </row>
    <row r="26790" spans="2:5" x14ac:dyDescent="0.25">
      <c r="B26790" s="22">
        <v>26788</v>
      </c>
      <c r="C26790" s="12" t="s">
        <v>26463</v>
      </c>
      <c r="D26790" s="12"/>
      <c r="E26790" s="7" t="s">
        <v>43507</v>
      </c>
    </row>
    <row r="26791" spans="2:5" x14ac:dyDescent="0.25">
      <c r="B26791" s="22">
        <v>26789</v>
      </c>
      <c r="C26791" s="12" t="s">
        <v>26464</v>
      </c>
      <c r="D26791" s="12"/>
      <c r="E26791" s="7" t="s">
        <v>43508</v>
      </c>
    </row>
    <row r="26792" spans="2:5" x14ac:dyDescent="0.25">
      <c r="B26792" s="22">
        <v>26790</v>
      </c>
      <c r="C26792" s="12" t="s">
        <v>26465</v>
      </c>
      <c r="D26792" s="12"/>
      <c r="E26792" s="7" t="s">
        <v>43509</v>
      </c>
    </row>
    <row r="26793" spans="2:5" x14ac:dyDescent="0.25">
      <c r="B26793" s="23">
        <v>26791</v>
      </c>
      <c r="C26793" s="12" t="s">
        <v>26466</v>
      </c>
      <c r="D26793" s="12"/>
      <c r="E26793" s="7" t="s">
        <v>43509</v>
      </c>
    </row>
    <row r="26794" spans="2:5" x14ac:dyDescent="0.25">
      <c r="B26794" s="22">
        <v>26792</v>
      </c>
      <c r="C26794" s="12" t="s">
        <v>26467</v>
      </c>
      <c r="D26794" s="12"/>
      <c r="E26794" s="7" t="s">
        <v>43509</v>
      </c>
    </row>
    <row r="26795" spans="2:5" x14ac:dyDescent="0.25">
      <c r="B26795" s="22">
        <v>26793</v>
      </c>
      <c r="C26795" s="12" t="s">
        <v>26468</v>
      </c>
      <c r="D26795" s="12"/>
      <c r="E26795" s="7" t="s">
        <v>43510</v>
      </c>
    </row>
    <row r="26796" spans="2:5" x14ac:dyDescent="0.25">
      <c r="B26796" s="22">
        <v>26794</v>
      </c>
      <c r="C26796" s="12" t="s">
        <v>26469</v>
      </c>
      <c r="D26796" s="12"/>
      <c r="E26796" s="7" t="s">
        <v>43511</v>
      </c>
    </row>
    <row r="26797" spans="2:5" x14ac:dyDescent="0.25">
      <c r="B26797" s="22">
        <v>26795</v>
      </c>
      <c r="C26797" s="12" t="s">
        <v>26470</v>
      </c>
      <c r="D26797" s="12"/>
      <c r="E26797" s="7" t="s">
        <v>43512</v>
      </c>
    </row>
    <row r="26798" spans="2:5" x14ac:dyDescent="0.25">
      <c r="B26798" s="23">
        <v>26796</v>
      </c>
      <c r="C26798" s="12" t="s">
        <v>26471</v>
      </c>
      <c r="D26798" s="12"/>
      <c r="E26798" s="7" t="s">
        <v>43513</v>
      </c>
    </row>
    <row r="26799" spans="2:5" x14ac:dyDescent="0.25">
      <c r="B26799" s="22">
        <v>26797</v>
      </c>
      <c r="C26799" s="12" t="s">
        <v>26472</v>
      </c>
      <c r="D26799" s="12"/>
      <c r="E26799" s="7" t="s">
        <v>43514</v>
      </c>
    </row>
    <row r="26800" spans="2:5" x14ac:dyDescent="0.25">
      <c r="B26800" s="22">
        <v>26798</v>
      </c>
      <c r="C26800" s="12" t="s">
        <v>26473</v>
      </c>
      <c r="D26800" s="12"/>
      <c r="E26800" s="7" t="s">
        <v>43515</v>
      </c>
    </row>
    <row r="26801" spans="2:5" x14ac:dyDescent="0.25">
      <c r="B26801" s="22">
        <v>26799</v>
      </c>
      <c r="C26801" s="12" t="s">
        <v>26474</v>
      </c>
      <c r="D26801" s="12"/>
      <c r="E26801" s="7" t="s">
        <v>43516</v>
      </c>
    </row>
    <row r="26802" spans="2:5" x14ac:dyDescent="0.25">
      <c r="B26802" s="22">
        <v>26800</v>
      </c>
      <c r="C26802" s="12" t="s">
        <v>26475</v>
      </c>
      <c r="D26802" s="12"/>
      <c r="E26802" s="7" t="s">
        <v>43448</v>
      </c>
    </row>
    <row r="26803" spans="2:5" x14ac:dyDescent="0.25">
      <c r="B26803" s="23">
        <v>26801</v>
      </c>
      <c r="C26803" s="12" t="s">
        <v>26476</v>
      </c>
      <c r="D26803" s="12"/>
      <c r="E26803" s="7" t="s">
        <v>43517</v>
      </c>
    </row>
    <row r="26804" spans="2:5" x14ac:dyDescent="0.25">
      <c r="B26804" s="22">
        <v>26802</v>
      </c>
      <c r="C26804" s="12" t="s">
        <v>26477</v>
      </c>
      <c r="D26804" s="12"/>
      <c r="E26804" s="7" t="s">
        <v>40819</v>
      </c>
    </row>
    <row r="26805" spans="2:5" x14ac:dyDescent="0.25">
      <c r="B26805" s="22">
        <v>26803</v>
      </c>
      <c r="C26805" s="12" t="s">
        <v>26478</v>
      </c>
      <c r="D26805" s="12"/>
      <c r="E26805" s="7" t="s">
        <v>40819</v>
      </c>
    </row>
    <row r="26806" spans="2:5" x14ac:dyDescent="0.25">
      <c r="B26806" s="22">
        <v>26804</v>
      </c>
      <c r="C26806" s="12" t="s">
        <v>26479</v>
      </c>
      <c r="D26806" s="12"/>
      <c r="E26806" s="7" t="s">
        <v>40819</v>
      </c>
    </row>
    <row r="26807" spans="2:5" x14ac:dyDescent="0.25">
      <c r="B26807" s="22">
        <v>26805</v>
      </c>
      <c r="C26807" s="12" t="s">
        <v>26480</v>
      </c>
      <c r="D26807" s="12"/>
      <c r="E26807" s="7" t="s">
        <v>43518</v>
      </c>
    </row>
    <row r="26808" spans="2:5" x14ac:dyDescent="0.25">
      <c r="B26808" s="23">
        <v>26806</v>
      </c>
      <c r="C26808" s="12" t="s">
        <v>26481</v>
      </c>
      <c r="D26808" s="12"/>
      <c r="E26808" s="7" t="s">
        <v>43519</v>
      </c>
    </row>
    <row r="26809" spans="2:5" x14ac:dyDescent="0.25">
      <c r="B26809" s="22">
        <v>26807</v>
      </c>
      <c r="C26809" s="12" t="s">
        <v>26482</v>
      </c>
      <c r="D26809" s="12"/>
      <c r="E26809" s="7" t="s">
        <v>43520</v>
      </c>
    </row>
    <row r="26810" spans="2:5" x14ac:dyDescent="0.25">
      <c r="B26810" s="22">
        <v>26808</v>
      </c>
      <c r="C26810" s="12" t="s">
        <v>26483</v>
      </c>
      <c r="D26810" s="12"/>
      <c r="E26810" s="7" t="s">
        <v>43521</v>
      </c>
    </row>
    <row r="26811" spans="2:5" x14ac:dyDescent="0.25">
      <c r="B26811" s="22">
        <v>26809</v>
      </c>
      <c r="C26811" s="12" t="s">
        <v>26484</v>
      </c>
      <c r="D26811" s="12"/>
      <c r="E26811" s="7" t="s">
        <v>43522</v>
      </c>
    </row>
    <row r="26812" spans="2:5" x14ac:dyDescent="0.25">
      <c r="B26812" s="22">
        <v>26810</v>
      </c>
      <c r="C26812" s="12" t="s">
        <v>26485</v>
      </c>
      <c r="D26812" s="12"/>
      <c r="E26812" s="7" t="s">
        <v>43523</v>
      </c>
    </row>
    <row r="26813" spans="2:5" x14ac:dyDescent="0.25">
      <c r="B26813" s="23">
        <v>26811</v>
      </c>
      <c r="C26813" s="12" t="s">
        <v>26486</v>
      </c>
      <c r="D26813" s="12"/>
      <c r="E26813" s="7" t="s">
        <v>43524</v>
      </c>
    </row>
    <row r="26814" spans="2:5" x14ac:dyDescent="0.25">
      <c r="B26814" s="22">
        <v>26812</v>
      </c>
      <c r="C26814" s="12" t="s">
        <v>26487</v>
      </c>
      <c r="D26814" s="12"/>
      <c r="E26814" s="7" t="s">
        <v>43524</v>
      </c>
    </row>
    <row r="26815" spans="2:5" x14ac:dyDescent="0.25">
      <c r="B26815" s="22">
        <v>26813</v>
      </c>
      <c r="C26815" s="12" t="s">
        <v>26488</v>
      </c>
      <c r="D26815" s="12"/>
      <c r="E26815" s="7" t="s">
        <v>43525</v>
      </c>
    </row>
    <row r="26816" spans="2:5" x14ac:dyDescent="0.25">
      <c r="B26816" s="22">
        <v>26814</v>
      </c>
      <c r="C26816" s="12" t="s">
        <v>26489</v>
      </c>
      <c r="D26816" s="12"/>
      <c r="E26816" s="7" t="s">
        <v>43526</v>
      </c>
    </row>
    <row r="26817" spans="2:5" x14ac:dyDescent="0.25">
      <c r="B26817" s="22">
        <v>26815</v>
      </c>
      <c r="C26817" s="12" t="s">
        <v>26490</v>
      </c>
      <c r="D26817" s="12"/>
      <c r="E26817" s="7" t="s">
        <v>43527</v>
      </c>
    </row>
    <row r="26818" spans="2:5" x14ac:dyDescent="0.25">
      <c r="B26818" s="23">
        <v>26816</v>
      </c>
      <c r="C26818" s="12" t="s">
        <v>26491</v>
      </c>
      <c r="D26818" s="12"/>
      <c r="E26818" s="7" t="s">
        <v>43527</v>
      </c>
    </row>
    <row r="26819" spans="2:5" x14ac:dyDescent="0.25">
      <c r="B26819" s="22">
        <v>26817</v>
      </c>
      <c r="C26819" s="12" t="s">
        <v>26492</v>
      </c>
      <c r="D26819" s="12"/>
      <c r="E26819" s="7" t="s">
        <v>43528</v>
      </c>
    </row>
    <row r="26820" spans="2:5" x14ac:dyDescent="0.25">
      <c r="B26820" s="22">
        <v>26818</v>
      </c>
      <c r="C26820" s="12" t="s">
        <v>26493</v>
      </c>
      <c r="D26820" s="12"/>
      <c r="E26820" s="7" t="s">
        <v>43529</v>
      </c>
    </row>
    <row r="26821" spans="2:5" x14ac:dyDescent="0.25">
      <c r="B26821" s="22">
        <v>26819</v>
      </c>
      <c r="C26821" s="12" t="s">
        <v>26494</v>
      </c>
      <c r="D26821" s="12"/>
      <c r="E26821" s="7" t="s">
        <v>43530</v>
      </c>
    </row>
    <row r="26822" spans="2:5" x14ac:dyDescent="0.25">
      <c r="B26822" s="22">
        <v>26820</v>
      </c>
      <c r="C26822" s="12" t="s">
        <v>26495</v>
      </c>
      <c r="D26822" s="12"/>
      <c r="E26822" s="7" t="s">
        <v>43531</v>
      </c>
    </row>
    <row r="26823" spans="2:5" x14ac:dyDescent="0.25">
      <c r="B26823" s="23">
        <v>26821</v>
      </c>
      <c r="C26823" s="12" t="s">
        <v>26496</v>
      </c>
      <c r="D26823" s="12"/>
      <c r="E26823" s="7" t="s">
        <v>43532</v>
      </c>
    </row>
    <row r="26824" spans="2:5" x14ac:dyDescent="0.25">
      <c r="B26824" s="22">
        <v>26822</v>
      </c>
      <c r="C26824" s="12" t="s">
        <v>26497</v>
      </c>
      <c r="D26824" s="12"/>
      <c r="E26824" s="7" t="s">
        <v>43533</v>
      </c>
    </row>
    <row r="26825" spans="2:5" x14ac:dyDescent="0.25">
      <c r="B26825" s="22">
        <v>26823</v>
      </c>
      <c r="C26825" s="12" t="s">
        <v>26498</v>
      </c>
      <c r="D26825" s="12"/>
      <c r="E26825" s="7" t="s">
        <v>43534</v>
      </c>
    </row>
    <row r="26826" spans="2:5" x14ac:dyDescent="0.25">
      <c r="B26826" s="22">
        <v>26824</v>
      </c>
      <c r="C26826" s="12" t="s">
        <v>26499</v>
      </c>
      <c r="D26826" s="12"/>
      <c r="E26826" s="7" t="s">
        <v>43527</v>
      </c>
    </row>
    <row r="26827" spans="2:5" x14ac:dyDescent="0.25">
      <c r="B26827" s="22">
        <v>26825</v>
      </c>
      <c r="C26827" s="12" t="s">
        <v>26500</v>
      </c>
      <c r="D26827" s="12"/>
      <c r="E26827" s="7" t="s">
        <v>43535</v>
      </c>
    </row>
    <row r="26828" spans="2:5" x14ac:dyDescent="0.25">
      <c r="B26828" s="23">
        <v>26826</v>
      </c>
      <c r="C26828" s="12" t="s">
        <v>26501</v>
      </c>
      <c r="D26828" s="12"/>
      <c r="E26828" s="7" t="s">
        <v>43536</v>
      </c>
    </row>
    <row r="26829" spans="2:5" x14ac:dyDescent="0.25">
      <c r="B26829" s="22">
        <v>26827</v>
      </c>
      <c r="C26829" s="12" t="s">
        <v>26502</v>
      </c>
      <c r="D26829" s="12"/>
      <c r="E26829" s="7" t="s">
        <v>43537</v>
      </c>
    </row>
    <row r="26830" spans="2:5" x14ac:dyDescent="0.25">
      <c r="B26830" s="22">
        <v>26828</v>
      </c>
      <c r="C26830" s="12" t="s">
        <v>26503</v>
      </c>
      <c r="D26830" s="12"/>
      <c r="E26830" s="7" t="s">
        <v>43538</v>
      </c>
    </row>
    <row r="26831" spans="2:5" x14ac:dyDescent="0.25">
      <c r="B26831" s="22">
        <v>26829</v>
      </c>
      <c r="C26831" s="12" t="s">
        <v>26504</v>
      </c>
      <c r="D26831" s="12"/>
      <c r="E26831" s="7" t="s">
        <v>43539</v>
      </c>
    </row>
    <row r="26832" spans="2:5" x14ac:dyDescent="0.25">
      <c r="B26832" s="22">
        <v>26830</v>
      </c>
      <c r="C26832" s="12" t="s">
        <v>26505</v>
      </c>
      <c r="D26832" s="12"/>
      <c r="E26832" s="7" t="s">
        <v>43540</v>
      </c>
    </row>
    <row r="26833" spans="2:5" x14ac:dyDescent="0.25">
      <c r="B26833" s="23">
        <v>26831</v>
      </c>
      <c r="C26833" s="12" t="s">
        <v>26506</v>
      </c>
      <c r="D26833" s="12"/>
      <c r="E26833" s="7" t="s">
        <v>43541</v>
      </c>
    </row>
    <row r="26834" spans="2:5" x14ac:dyDescent="0.25">
      <c r="B26834" s="22">
        <v>26832</v>
      </c>
      <c r="C26834" s="12" t="s">
        <v>26507</v>
      </c>
      <c r="D26834" s="12"/>
      <c r="E26834" s="7" t="s">
        <v>43542</v>
      </c>
    </row>
    <row r="26835" spans="2:5" x14ac:dyDescent="0.25">
      <c r="B26835" s="22">
        <v>26833</v>
      </c>
      <c r="C26835" s="12" t="s">
        <v>26508</v>
      </c>
      <c r="D26835" s="12"/>
      <c r="E26835" s="7" t="s">
        <v>43543</v>
      </c>
    </row>
    <row r="26836" spans="2:5" x14ac:dyDescent="0.25">
      <c r="B26836" s="22">
        <v>26834</v>
      </c>
      <c r="C26836" s="12" t="s">
        <v>26509</v>
      </c>
      <c r="D26836" s="12"/>
      <c r="E26836" s="7" t="s">
        <v>41647</v>
      </c>
    </row>
    <row r="26837" spans="2:5" x14ac:dyDescent="0.25">
      <c r="B26837" s="22">
        <v>26835</v>
      </c>
      <c r="C26837" s="12" t="s">
        <v>26510</v>
      </c>
      <c r="D26837" s="12"/>
      <c r="E26837" s="7" t="s">
        <v>41647</v>
      </c>
    </row>
    <row r="26838" spans="2:5" x14ac:dyDescent="0.25">
      <c r="B26838" s="23">
        <v>26836</v>
      </c>
      <c r="C26838" s="12" t="s">
        <v>26511</v>
      </c>
      <c r="D26838" s="12"/>
      <c r="E26838" s="7" t="s">
        <v>43544</v>
      </c>
    </row>
    <row r="26839" spans="2:5" x14ac:dyDescent="0.25">
      <c r="B26839" s="22">
        <v>26837</v>
      </c>
      <c r="C26839" s="12" t="s">
        <v>26512</v>
      </c>
      <c r="D26839" s="12"/>
      <c r="E26839" s="7" t="s">
        <v>41647</v>
      </c>
    </row>
    <row r="26840" spans="2:5" x14ac:dyDescent="0.25">
      <c r="B26840" s="22">
        <v>26838</v>
      </c>
      <c r="C26840" s="12" t="s">
        <v>26513</v>
      </c>
      <c r="D26840" s="12"/>
      <c r="E26840" s="7" t="s">
        <v>41647</v>
      </c>
    </row>
    <row r="26841" spans="2:5" x14ac:dyDescent="0.25">
      <c r="B26841" s="22">
        <v>26839</v>
      </c>
      <c r="C26841" s="12" t="s">
        <v>26514</v>
      </c>
      <c r="D26841" s="12"/>
      <c r="E26841" s="7" t="s">
        <v>41647</v>
      </c>
    </row>
    <row r="26842" spans="2:5" x14ac:dyDescent="0.25">
      <c r="B26842" s="22">
        <v>26840</v>
      </c>
      <c r="C26842" s="12" t="s">
        <v>26515</v>
      </c>
      <c r="D26842" s="12"/>
      <c r="E26842" s="7" t="s">
        <v>41647</v>
      </c>
    </row>
    <row r="26843" spans="2:5" x14ac:dyDescent="0.25">
      <c r="B26843" s="23">
        <v>26841</v>
      </c>
      <c r="C26843" s="12" t="s">
        <v>26516</v>
      </c>
      <c r="D26843" s="12"/>
      <c r="E26843" s="7" t="s">
        <v>43545</v>
      </c>
    </row>
    <row r="26844" spans="2:5" x14ac:dyDescent="0.25">
      <c r="B26844" s="22">
        <v>26842</v>
      </c>
      <c r="C26844" s="12" t="s">
        <v>26517</v>
      </c>
      <c r="D26844" s="12"/>
      <c r="E26844" s="7" t="s">
        <v>43546</v>
      </c>
    </row>
    <row r="26845" spans="2:5" x14ac:dyDescent="0.25">
      <c r="B26845" s="22">
        <v>26843</v>
      </c>
      <c r="C26845" s="12" t="s">
        <v>26518</v>
      </c>
      <c r="D26845" s="12"/>
      <c r="E26845" s="7" t="s">
        <v>43547</v>
      </c>
    </row>
    <row r="26846" spans="2:5" x14ac:dyDescent="0.25">
      <c r="B26846" s="22">
        <v>26844</v>
      </c>
      <c r="C26846" s="12" t="s">
        <v>26519</v>
      </c>
      <c r="D26846" s="12"/>
      <c r="E26846" s="7" t="s">
        <v>43548</v>
      </c>
    </row>
    <row r="26847" spans="2:5" x14ac:dyDescent="0.25">
      <c r="B26847" s="22">
        <v>26845</v>
      </c>
      <c r="C26847" s="12" t="s">
        <v>26520</v>
      </c>
      <c r="D26847" s="12"/>
      <c r="E26847" s="7" t="s">
        <v>43549</v>
      </c>
    </row>
    <row r="26848" spans="2:5" x14ac:dyDescent="0.25">
      <c r="B26848" s="23">
        <v>26846</v>
      </c>
      <c r="C26848" s="12" t="s">
        <v>26521</v>
      </c>
      <c r="D26848" s="12"/>
      <c r="E26848" s="7" t="s">
        <v>43550</v>
      </c>
    </row>
    <row r="26849" spans="2:5" x14ac:dyDescent="0.25">
      <c r="B26849" s="22">
        <v>26847</v>
      </c>
      <c r="C26849" s="12" t="s">
        <v>26522</v>
      </c>
      <c r="D26849" s="12"/>
      <c r="E26849" s="7" t="s">
        <v>43551</v>
      </c>
    </row>
    <row r="26850" spans="2:5" x14ac:dyDescent="0.25">
      <c r="B26850" s="22">
        <v>26848</v>
      </c>
      <c r="C26850" s="12" t="s">
        <v>26523</v>
      </c>
      <c r="D26850" s="12"/>
      <c r="E26850" s="7" t="s">
        <v>43552</v>
      </c>
    </row>
    <row r="26851" spans="2:5" x14ac:dyDescent="0.25">
      <c r="B26851" s="22">
        <v>26849</v>
      </c>
      <c r="C26851" s="12" t="s">
        <v>26524</v>
      </c>
      <c r="D26851" s="12"/>
      <c r="E26851" s="7" t="s">
        <v>43553</v>
      </c>
    </row>
    <row r="26852" spans="2:5" x14ac:dyDescent="0.25">
      <c r="B26852" s="22">
        <v>26850</v>
      </c>
      <c r="C26852" s="12" t="s">
        <v>26525</v>
      </c>
      <c r="D26852" s="12"/>
      <c r="E26852" s="7" t="s">
        <v>43554</v>
      </c>
    </row>
    <row r="26853" spans="2:5" x14ac:dyDescent="0.25">
      <c r="B26853" s="23">
        <v>26851</v>
      </c>
      <c r="C26853" s="12" t="s">
        <v>26526</v>
      </c>
      <c r="D26853" s="12"/>
      <c r="E26853" s="7" t="s">
        <v>43555</v>
      </c>
    </row>
    <row r="26854" spans="2:5" x14ac:dyDescent="0.25">
      <c r="B26854" s="22">
        <v>26852</v>
      </c>
      <c r="C26854" s="12" t="s">
        <v>26527</v>
      </c>
      <c r="D26854" s="12"/>
      <c r="E26854" s="7" t="s">
        <v>43556</v>
      </c>
    </row>
    <row r="26855" spans="2:5" x14ac:dyDescent="0.25">
      <c r="B26855" s="22">
        <v>26853</v>
      </c>
      <c r="C26855" s="12" t="s">
        <v>26528</v>
      </c>
      <c r="D26855" s="12"/>
      <c r="E26855" s="7" t="s">
        <v>43557</v>
      </c>
    </row>
    <row r="26856" spans="2:5" x14ac:dyDescent="0.25">
      <c r="B26856" s="22">
        <v>26854</v>
      </c>
      <c r="C26856" s="12" t="s">
        <v>26529</v>
      </c>
      <c r="D26856" s="12"/>
      <c r="E26856" s="7" t="s">
        <v>43558</v>
      </c>
    </row>
    <row r="26857" spans="2:5" x14ac:dyDescent="0.25">
      <c r="B26857" s="22">
        <v>26855</v>
      </c>
      <c r="C26857" s="12" t="s">
        <v>26530</v>
      </c>
      <c r="D26857" s="12"/>
      <c r="E26857" s="7" t="s">
        <v>43559</v>
      </c>
    </row>
    <row r="26858" spans="2:5" x14ac:dyDescent="0.25">
      <c r="B26858" s="23">
        <v>26856</v>
      </c>
      <c r="C26858" s="12" t="s">
        <v>26531</v>
      </c>
      <c r="D26858" s="12"/>
      <c r="E26858" s="7" t="s">
        <v>43560</v>
      </c>
    </row>
    <row r="26859" spans="2:5" x14ac:dyDescent="0.25">
      <c r="B26859" s="22">
        <v>26857</v>
      </c>
      <c r="C26859" s="12" t="s">
        <v>26532</v>
      </c>
      <c r="D26859" s="12"/>
      <c r="E26859" s="7" t="s">
        <v>43561</v>
      </c>
    </row>
    <row r="26860" spans="2:5" x14ac:dyDescent="0.25">
      <c r="B26860" s="22">
        <v>26858</v>
      </c>
      <c r="C26860" s="12" t="s">
        <v>26533</v>
      </c>
      <c r="D26860" s="12"/>
      <c r="E26860" s="7" t="s">
        <v>43562</v>
      </c>
    </row>
    <row r="26861" spans="2:5" x14ac:dyDescent="0.25">
      <c r="B26861" s="22">
        <v>26859</v>
      </c>
      <c r="C26861" s="12" t="s">
        <v>26534</v>
      </c>
      <c r="D26861" s="12"/>
      <c r="E26861" s="7" t="s">
        <v>43563</v>
      </c>
    </row>
    <row r="26862" spans="2:5" x14ac:dyDescent="0.25">
      <c r="B26862" s="22">
        <v>26860</v>
      </c>
      <c r="C26862" s="12" t="s">
        <v>26535</v>
      </c>
      <c r="D26862" s="12"/>
      <c r="E26862" s="7" t="s">
        <v>43564</v>
      </c>
    </row>
    <row r="26863" spans="2:5" x14ac:dyDescent="0.25">
      <c r="B26863" s="23">
        <v>26861</v>
      </c>
      <c r="C26863" s="12" t="s">
        <v>26536</v>
      </c>
      <c r="D26863" s="12"/>
      <c r="E26863" s="7" t="s">
        <v>43565</v>
      </c>
    </row>
    <row r="26864" spans="2:5" x14ac:dyDescent="0.25">
      <c r="B26864" s="22">
        <v>26862</v>
      </c>
      <c r="C26864" s="12" t="s">
        <v>26537</v>
      </c>
      <c r="D26864" s="12"/>
      <c r="E26864" s="7" t="s">
        <v>43566</v>
      </c>
    </row>
    <row r="26865" spans="2:5" x14ac:dyDescent="0.25">
      <c r="B26865" s="22">
        <v>26863</v>
      </c>
      <c r="C26865" s="12" t="s">
        <v>26538</v>
      </c>
      <c r="D26865" s="12"/>
      <c r="E26865" s="7" t="s">
        <v>43566</v>
      </c>
    </row>
    <row r="26866" spans="2:5" x14ac:dyDescent="0.25">
      <c r="B26866" s="22">
        <v>26864</v>
      </c>
      <c r="C26866" s="12" t="s">
        <v>26539</v>
      </c>
      <c r="D26866" s="12"/>
      <c r="E26866" s="7" t="s">
        <v>43567</v>
      </c>
    </row>
    <row r="26867" spans="2:5" x14ac:dyDescent="0.25">
      <c r="B26867" s="22">
        <v>26865</v>
      </c>
      <c r="C26867" s="12" t="s">
        <v>26540</v>
      </c>
      <c r="D26867" s="12"/>
      <c r="E26867" s="7" t="s">
        <v>43568</v>
      </c>
    </row>
    <row r="26868" spans="2:5" x14ac:dyDescent="0.25">
      <c r="B26868" s="23">
        <v>26866</v>
      </c>
      <c r="C26868" s="12" t="s">
        <v>26541</v>
      </c>
      <c r="D26868" s="12"/>
      <c r="E26868" s="7" t="s">
        <v>43569</v>
      </c>
    </row>
    <row r="26869" spans="2:5" x14ac:dyDescent="0.25">
      <c r="B26869" s="22">
        <v>26867</v>
      </c>
      <c r="C26869" s="12" t="s">
        <v>26542</v>
      </c>
      <c r="D26869" s="12"/>
      <c r="E26869" s="7" t="s">
        <v>43570</v>
      </c>
    </row>
    <row r="26870" spans="2:5" x14ac:dyDescent="0.25">
      <c r="B26870" s="22">
        <v>26868</v>
      </c>
      <c r="C26870" s="12" t="s">
        <v>26543</v>
      </c>
      <c r="D26870" s="12"/>
      <c r="E26870" s="7" t="s">
        <v>43570</v>
      </c>
    </row>
    <row r="26871" spans="2:5" x14ac:dyDescent="0.25">
      <c r="B26871" s="22">
        <v>26869</v>
      </c>
      <c r="C26871" s="12" t="s">
        <v>26544</v>
      </c>
      <c r="D26871" s="12"/>
      <c r="E26871" s="7" t="s">
        <v>43571</v>
      </c>
    </row>
    <row r="26872" spans="2:5" x14ac:dyDescent="0.25">
      <c r="B26872" s="22">
        <v>26870</v>
      </c>
      <c r="C26872" s="12" t="s">
        <v>26545</v>
      </c>
      <c r="D26872" s="12"/>
      <c r="E26872" s="7" t="s">
        <v>43571</v>
      </c>
    </row>
    <row r="26873" spans="2:5" x14ac:dyDescent="0.25">
      <c r="B26873" s="23">
        <v>26871</v>
      </c>
      <c r="C26873" s="12" t="s">
        <v>26546</v>
      </c>
      <c r="D26873" s="12"/>
      <c r="E26873" s="7" t="s">
        <v>43572</v>
      </c>
    </row>
    <row r="26874" spans="2:5" x14ac:dyDescent="0.25">
      <c r="B26874" s="22">
        <v>26872</v>
      </c>
      <c r="C26874" s="12" t="s">
        <v>26547</v>
      </c>
      <c r="D26874" s="12"/>
      <c r="E26874" s="7" t="s">
        <v>43573</v>
      </c>
    </row>
    <row r="26875" spans="2:5" x14ac:dyDescent="0.25">
      <c r="B26875" s="22">
        <v>26873</v>
      </c>
      <c r="C26875" s="12" t="s">
        <v>26548</v>
      </c>
      <c r="D26875" s="12"/>
      <c r="E26875" s="7" t="s">
        <v>43573</v>
      </c>
    </row>
    <row r="26876" spans="2:5" x14ac:dyDescent="0.25">
      <c r="B26876" s="22">
        <v>26874</v>
      </c>
      <c r="C26876" s="12" t="s">
        <v>26549</v>
      </c>
      <c r="D26876" s="12"/>
      <c r="E26876" s="7" t="s">
        <v>43572</v>
      </c>
    </row>
    <row r="26877" spans="2:5" x14ac:dyDescent="0.25">
      <c r="B26877" s="22">
        <v>26875</v>
      </c>
      <c r="C26877" s="12" t="s">
        <v>26550</v>
      </c>
      <c r="D26877" s="12"/>
      <c r="E26877" s="7" t="s">
        <v>43574</v>
      </c>
    </row>
    <row r="26878" spans="2:5" x14ac:dyDescent="0.25">
      <c r="B26878" s="23">
        <v>26876</v>
      </c>
      <c r="C26878" s="12" t="s">
        <v>26551</v>
      </c>
      <c r="D26878" s="12"/>
      <c r="E26878" s="7" t="s">
        <v>43575</v>
      </c>
    </row>
    <row r="26879" spans="2:5" x14ac:dyDescent="0.25">
      <c r="B26879" s="22">
        <v>26877</v>
      </c>
      <c r="C26879" s="12" t="s">
        <v>26552</v>
      </c>
      <c r="D26879" s="12"/>
      <c r="E26879" s="7" t="s">
        <v>43576</v>
      </c>
    </row>
    <row r="26880" spans="2:5" x14ac:dyDescent="0.25">
      <c r="B26880" s="22">
        <v>26878</v>
      </c>
      <c r="C26880" s="12" t="s">
        <v>26553</v>
      </c>
      <c r="D26880" s="12"/>
      <c r="E26880" s="7" t="s">
        <v>43577</v>
      </c>
    </row>
    <row r="26881" spans="2:5" x14ac:dyDescent="0.25">
      <c r="B26881" s="22">
        <v>26879</v>
      </c>
      <c r="C26881" s="12" t="s">
        <v>26554</v>
      </c>
      <c r="D26881" s="12"/>
      <c r="E26881" s="7" t="s">
        <v>43578</v>
      </c>
    </row>
    <row r="26882" spans="2:5" x14ac:dyDescent="0.25">
      <c r="B26882" s="22">
        <v>26880</v>
      </c>
      <c r="C26882" s="12" t="s">
        <v>26555</v>
      </c>
      <c r="D26882" s="12"/>
      <c r="E26882" s="7" t="s">
        <v>43579</v>
      </c>
    </row>
    <row r="26883" spans="2:5" x14ac:dyDescent="0.25">
      <c r="B26883" s="23">
        <v>26881</v>
      </c>
      <c r="C26883" s="12" t="s">
        <v>26556</v>
      </c>
      <c r="D26883" s="12"/>
      <c r="E26883" s="7" t="s">
        <v>43580</v>
      </c>
    </row>
    <row r="26884" spans="2:5" x14ac:dyDescent="0.25">
      <c r="B26884" s="22">
        <v>26882</v>
      </c>
      <c r="C26884" s="12" t="s">
        <v>26557</v>
      </c>
      <c r="D26884" s="12"/>
      <c r="E26884" s="7" t="s">
        <v>43581</v>
      </c>
    </row>
    <row r="26885" spans="2:5" x14ac:dyDescent="0.25">
      <c r="B26885" s="22">
        <v>26883</v>
      </c>
      <c r="C26885" s="12" t="s">
        <v>26558</v>
      </c>
      <c r="D26885" s="12"/>
      <c r="E26885" s="7" t="s">
        <v>43582</v>
      </c>
    </row>
    <row r="26886" spans="2:5" x14ac:dyDescent="0.25">
      <c r="B26886" s="22">
        <v>26884</v>
      </c>
      <c r="C26886" s="12" t="s">
        <v>26559</v>
      </c>
      <c r="D26886" s="12"/>
      <c r="E26886" s="7" t="s">
        <v>43583</v>
      </c>
    </row>
    <row r="26887" spans="2:5" x14ac:dyDescent="0.25">
      <c r="B26887" s="22">
        <v>26885</v>
      </c>
      <c r="C26887" s="12" t="s">
        <v>26560</v>
      </c>
      <c r="D26887" s="12"/>
      <c r="E26887" s="7" t="s">
        <v>43584</v>
      </c>
    </row>
    <row r="26888" spans="2:5" x14ac:dyDescent="0.25">
      <c r="B26888" s="23">
        <v>26886</v>
      </c>
      <c r="C26888" s="12" t="s">
        <v>26561</v>
      </c>
      <c r="D26888" s="12"/>
      <c r="E26888" s="7" t="s">
        <v>43585</v>
      </c>
    </row>
    <row r="26889" spans="2:5" x14ac:dyDescent="0.25">
      <c r="B26889" s="22">
        <v>26887</v>
      </c>
      <c r="C26889" s="12" t="s">
        <v>26562</v>
      </c>
      <c r="D26889" s="12"/>
      <c r="E26889" s="7" t="s">
        <v>43586</v>
      </c>
    </row>
    <row r="26890" spans="2:5" x14ac:dyDescent="0.25">
      <c r="B26890" s="22">
        <v>26888</v>
      </c>
      <c r="C26890" s="12" t="s">
        <v>26563</v>
      </c>
      <c r="D26890" s="12"/>
      <c r="E26890" s="7" t="s">
        <v>43587</v>
      </c>
    </row>
    <row r="26891" spans="2:5" x14ac:dyDescent="0.25">
      <c r="B26891" s="22">
        <v>26889</v>
      </c>
      <c r="C26891" s="12" t="s">
        <v>26564</v>
      </c>
      <c r="D26891" s="12"/>
      <c r="E26891" s="7" t="s">
        <v>43588</v>
      </c>
    </row>
    <row r="26892" spans="2:5" x14ac:dyDescent="0.25">
      <c r="B26892" s="22">
        <v>26890</v>
      </c>
      <c r="C26892" s="12" t="s">
        <v>26565</v>
      </c>
      <c r="D26892" s="12"/>
      <c r="E26892" s="7" t="s">
        <v>43589</v>
      </c>
    </row>
    <row r="26893" spans="2:5" x14ac:dyDescent="0.25">
      <c r="B26893" s="23">
        <v>26891</v>
      </c>
      <c r="C26893" s="12" t="s">
        <v>26566</v>
      </c>
      <c r="D26893" s="12"/>
      <c r="E26893" s="7" t="s">
        <v>43590</v>
      </c>
    </row>
    <row r="26894" spans="2:5" x14ac:dyDescent="0.25">
      <c r="B26894" s="22">
        <v>26892</v>
      </c>
      <c r="C26894" s="12" t="s">
        <v>26567</v>
      </c>
      <c r="D26894" s="12"/>
      <c r="E26894" s="7" t="s">
        <v>43591</v>
      </c>
    </row>
    <row r="26895" spans="2:5" x14ac:dyDescent="0.25">
      <c r="B26895" s="22">
        <v>26893</v>
      </c>
      <c r="C26895" s="12" t="s">
        <v>26568</v>
      </c>
      <c r="D26895" s="12"/>
      <c r="E26895" s="7" t="s">
        <v>43592</v>
      </c>
    </row>
    <row r="26896" spans="2:5" x14ac:dyDescent="0.25">
      <c r="B26896" s="22">
        <v>26894</v>
      </c>
      <c r="C26896" s="12" t="s">
        <v>26569</v>
      </c>
      <c r="D26896" s="12"/>
      <c r="E26896" s="7" t="s">
        <v>43593</v>
      </c>
    </row>
    <row r="26897" spans="2:5" x14ac:dyDescent="0.25">
      <c r="B26897" s="22">
        <v>26895</v>
      </c>
      <c r="C26897" s="12" t="s">
        <v>26570</v>
      </c>
      <c r="D26897" s="12"/>
      <c r="E26897" s="7" t="s">
        <v>43594</v>
      </c>
    </row>
    <row r="26898" spans="2:5" x14ac:dyDescent="0.25">
      <c r="B26898" s="23">
        <v>26896</v>
      </c>
      <c r="C26898" s="12" t="s">
        <v>26571</v>
      </c>
      <c r="D26898" s="12"/>
      <c r="E26898" s="7" t="s">
        <v>43595</v>
      </c>
    </row>
    <row r="26899" spans="2:5" x14ac:dyDescent="0.25">
      <c r="B26899" s="22">
        <v>26897</v>
      </c>
      <c r="C26899" s="12" t="s">
        <v>26572</v>
      </c>
      <c r="D26899" s="12"/>
      <c r="E26899" s="7" t="s">
        <v>43596</v>
      </c>
    </row>
    <row r="26900" spans="2:5" x14ac:dyDescent="0.25">
      <c r="B26900" s="22">
        <v>26898</v>
      </c>
      <c r="C26900" s="12" t="s">
        <v>26573</v>
      </c>
      <c r="D26900" s="12"/>
      <c r="E26900" s="7" t="s">
        <v>43597</v>
      </c>
    </row>
    <row r="26901" spans="2:5" x14ac:dyDescent="0.25">
      <c r="B26901" s="22">
        <v>26899</v>
      </c>
      <c r="C26901" s="12" t="s">
        <v>26574</v>
      </c>
      <c r="D26901" s="12"/>
      <c r="E26901" s="7" t="s">
        <v>43598</v>
      </c>
    </row>
    <row r="26902" spans="2:5" x14ac:dyDescent="0.25">
      <c r="B26902" s="22">
        <v>26900</v>
      </c>
      <c r="C26902" s="12" t="s">
        <v>26575</v>
      </c>
      <c r="D26902" s="12"/>
      <c r="E26902" s="7" t="s">
        <v>43599</v>
      </c>
    </row>
    <row r="26903" spans="2:5" x14ac:dyDescent="0.25">
      <c r="B26903" s="23">
        <v>26901</v>
      </c>
      <c r="C26903" s="12" t="s">
        <v>26576</v>
      </c>
      <c r="D26903" s="12"/>
      <c r="E26903" s="7" t="s">
        <v>43600</v>
      </c>
    </row>
    <row r="26904" spans="2:5" x14ac:dyDescent="0.25">
      <c r="B26904" s="22">
        <v>26902</v>
      </c>
      <c r="C26904" s="12" t="s">
        <v>26577</v>
      </c>
      <c r="D26904" s="12"/>
      <c r="E26904" s="7" t="s">
        <v>43601</v>
      </c>
    </row>
    <row r="26905" spans="2:5" x14ac:dyDescent="0.25">
      <c r="B26905" s="22">
        <v>26903</v>
      </c>
      <c r="C26905" s="12" t="s">
        <v>26578</v>
      </c>
      <c r="D26905" s="12"/>
      <c r="E26905" s="7" t="s">
        <v>43602</v>
      </c>
    </row>
    <row r="26906" spans="2:5" x14ac:dyDescent="0.25">
      <c r="B26906" s="22">
        <v>26904</v>
      </c>
      <c r="C26906" s="12" t="s">
        <v>26579</v>
      </c>
      <c r="D26906" s="12"/>
      <c r="E26906" s="7" t="s">
        <v>43603</v>
      </c>
    </row>
    <row r="26907" spans="2:5" x14ac:dyDescent="0.25">
      <c r="B26907" s="22">
        <v>26905</v>
      </c>
      <c r="C26907" s="12" t="s">
        <v>26580</v>
      </c>
      <c r="D26907" s="12"/>
      <c r="E26907" s="7" t="s">
        <v>43604</v>
      </c>
    </row>
    <row r="26908" spans="2:5" x14ac:dyDescent="0.25">
      <c r="B26908" s="23">
        <v>26906</v>
      </c>
      <c r="C26908" s="12" t="s">
        <v>26581</v>
      </c>
      <c r="D26908" s="12"/>
      <c r="E26908" s="7" t="s">
        <v>43605</v>
      </c>
    </row>
    <row r="26909" spans="2:5" x14ac:dyDescent="0.25">
      <c r="B26909" s="22">
        <v>26907</v>
      </c>
      <c r="C26909" s="12" t="s">
        <v>26582</v>
      </c>
      <c r="D26909" s="12"/>
      <c r="E26909" s="7" t="s">
        <v>43606</v>
      </c>
    </row>
    <row r="26910" spans="2:5" x14ac:dyDescent="0.25">
      <c r="B26910" s="22">
        <v>26908</v>
      </c>
      <c r="C26910" s="12" t="s">
        <v>26583</v>
      </c>
      <c r="D26910" s="12"/>
      <c r="E26910" s="7" t="s">
        <v>43607</v>
      </c>
    </row>
    <row r="26911" spans="2:5" x14ac:dyDescent="0.25">
      <c r="B26911" s="22">
        <v>26909</v>
      </c>
      <c r="C26911" s="12" t="s">
        <v>26584</v>
      </c>
      <c r="D26911" s="12"/>
      <c r="E26911" s="7" t="s">
        <v>43608</v>
      </c>
    </row>
    <row r="26912" spans="2:5" x14ac:dyDescent="0.25">
      <c r="B26912" s="22">
        <v>26910</v>
      </c>
      <c r="C26912" s="12" t="s">
        <v>26585</v>
      </c>
      <c r="D26912" s="12"/>
      <c r="E26912" s="7" t="s">
        <v>43609</v>
      </c>
    </row>
    <row r="26913" spans="2:5" x14ac:dyDescent="0.25">
      <c r="B26913" s="23">
        <v>26911</v>
      </c>
      <c r="C26913" s="12" t="s">
        <v>26586</v>
      </c>
      <c r="D26913" s="12"/>
      <c r="E26913" s="7" t="s">
        <v>43610</v>
      </c>
    </row>
    <row r="26914" spans="2:5" x14ac:dyDescent="0.25">
      <c r="B26914" s="22">
        <v>26912</v>
      </c>
      <c r="C26914" s="12" t="s">
        <v>26587</v>
      </c>
      <c r="D26914" s="12"/>
      <c r="E26914" s="7" t="s">
        <v>43611</v>
      </c>
    </row>
    <row r="26915" spans="2:5" x14ac:dyDescent="0.25">
      <c r="B26915" s="22">
        <v>26913</v>
      </c>
      <c r="C26915" s="12" t="s">
        <v>26588</v>
      </c>
      <c r="D26915" s="12"/>
      <c r="E26915" s="7" t="s">
        <v>43612</v>
      </c>
    </row>
    <row r="26916" spans="2:5" x14ac:dyDescent="0.25">
      <c r="B26916" s="22">
        <v>26914</v>
      </c>
      <c r="C26916" s="12" t="s">
        <v>26589</v>
      </c>
      <c r="D26916" s="12"/>
      <c r="E26916" s="7" t="s">
        <v>43613</v>
      </c>
    </row>
    <row r="26917" spans="2:5" x14ac:dyDescent="0.25">
      <c r="B26917" s="22">
        <v>26915</v>
      </c>
      <c r="C26917" s="12" t="s">
        <v>26590</v>
      </c>
      <c r="D26917" s="12"/>
      <c r="E26917" s="7" t="s">
        <v>43614</v>
      </c>
    </row>
    <row r="26918" spans="2:5" x14ac:dyDescent="0.25">
      <c r="B26918" s="23">
        <v>26916</v>
      </c>
      <c r="C26918" s="12" t="s">
        <v>26591</v>
      </c>
      <c r="D26918" s="12"/>
      <c r="E26918" s="7" t="s">
        <v>43615</v>
      </c>
    </row>
    <row r="26919" spans="2:5" x14ac:dyDescent="0.25">
      <c r="B26919" s="22">
        <v>26917</v>
      </c>
      <c r="C26919" s="12" t="s">
        <v>26592</v>
      </c>
      <c r="D26919" s="12"/>
      <c r="E26919" s="7" t="s">
        <v>43616</v>
      </c>
    </row>
    <row r="26920" spans="2:5" x14ac:dyDescent="0.25">
      <c r="B26920" s="22">
        <v>26918</v>
      </c>
      <c r="C26920" s="12" t="s">
        <v>26593</v>
      </c>
      <c r="D26920" s="12"/>
      <c r="E26920" s="7" t="s">
        <v>43617</v>
      </c>
    </row>
    <row r="26921" spans="2:5" x14ac:dyDescent="0.25">
      <c r="B26921" s="22">
        <v>26919</v>
      </c>
      <c r="C26921" s="12" t="s">
        <v>26594</v>
      </c>
      <c r="D26921" s="12"/>
      <c r="E26921" s="7" t="s">
        <v>43618</v>
      </c>
    </row>
    <row r="26922" spans="2:5" x14ac:dyDescent="0.25">
      <c r="B26922" s="22">
        <v>26920</v>
      </c>
      <c r="C26922" s="12" t="s">
        <v>26595</v>
      </c>
      <c r="D26922" s="12"/>
      <c r="E26922" s="7" t="s">
        <v>43619</v>
      </c>
    </row>
    <row r="26923" spans="2:5" x14ac:dyDescent="0.25">
      <c r="B26923" s="23">
        <v>26921</v>
      </c>
      <c r="C26923" s="12" t="s">
        <v>26596</v>
      </c>
      <c r="D26923" s="12"/>
      <c r="E26923" s="7" t="s">
        <v>43620</v>
      </c>
    </row>
    <row r="26924" spans="2:5" x14ac:dyDescent="0.25">
      <c r="B26924" s="22">
        <v>26922</v>
      </c>
      <c r="C26924" s="12" t="s">
        <v>26597</v>
      </c>
      <c r="D26924" s="12"/>
      <c r="E26924" s="7" t="s">
        <v>43621</v>
      </c>
    </row>
    <row r="26925" spans="2:5" x14ac:dyDescent="0.25">
      <c r="B26925" s="22">
        <v>26923</v>
      </c>
      <c r="C26925" s="12" t="s">
        <v>26598</v>
      </c>
      <c r="D26925" s="12"/>
      <c r="E26925" s="7" t="s">
        <v>43622</v>
      </c>
    </row>
    <row r="26926" spans="2:5" x14ac:dyDescent="0.25">
      <c r="B26926" s="22">
        <v>26924</v>
      </c>
      <c r="C26926" s="12" t="s">
        <v>26599</v>
      </c>
      <c r="D26926" s="12"/>
      <c r="E26926" s="7" t="s">
        <v>43623</v>
      </c>
    </row>
    <row r="26927" spans="2:5" x14ac:dyDescent="0.25">
      <c r="B26927" s="22">
        <v>26925</v>
      </c>
      <c r="C26927" s="12" t="s">
        <v>26600</v>
      </c>
      <c r="D26927" s="12"/>
      <c r="E26927" s="7" t="s">
        <v>43624</v>
      </c>
    </row>
    <row r="26928" spans="2:5" x14ac:dyDescent="0.25">
      <c r="B26928" s="23">
        <v>26926</v>
      </c>
      <c r="C26928" s="12" t="s">
        <v>26601</v>
      </c>
      <c r="D26928" s="12"/>
      <c r="E26928" s="7" t="s">
        <v>43624</v>
      </c>
    </row>
    <row r="26929" spans="2:5" x14ac:dyDescent="0.25">
      <c r="B26929" s="22">
        <v>26927</v>
      </c>
      <c r="C26929" s="12" t="s">
        <v>26602</v>
      </c>
      <c r="D26929" s="12"/>
      <c r="E26929" s="7" t="s">
        <v>43625</v>
      </c>
    </row>
    <row r="26930" spans="2:5" x14ac:dyDescent="0.25">
      <c r="B26930" s="22">
        <v>26928</v>
      </c>
      <c r="C26930" s="12" t="s">
        <v>26603</v>
      </c>
      <c r="D26930" s="12"/>
      <c r="E26930" s="7" t="s">
        <v>43626</v>
      </c>
    </row>
    <row r="26931" spans="2:5" x14ac:dyDescent="0.25">
      <c r="B26931" s="22">
        <v>26929</v>
      </c>
      <c r="C26931" s="12" t="s">
        <v>26604</v>
      </c>
      <c r="D26931" s="12"/>
      <c r="E26931" s="7" t="s">
        <v>43626</v>
      </c>
    </row>
    <row r="26932" spans="2:5" x14ac:dyDescent="0.25">
      <c r="B26932" s="22">
        <v>26930</v>
      </c>
      <c r="C26932" s="12" t="s">
        <v>26605</v>
      </c>
      <c r="D26932" s="12"/>
      <c r="E26932" s="7" t="s">
        <v>43626</v>
      </c>
    </row>
    <row r="26933" spans="2:5" x14ac:dyDescent="0.25">
      <c r="B26933" s="23">
        <v>26931</v>
      </c>
      <c r="C26933" s="12" t="s">
        <v>26606</v>
      </c>
      <c r="D26933" s="12"/>
      <c r="E26933" s="7" t="s">
        <v>43627</v>
      </c>
    </row>
    <row r="26934" spans="2:5" x14ac:dyDescent="0.25">
      <c r="B26934" s="22">
        <v>26932</v>
      </c>
      <c r="C26934" s="12" t="s">
        <v>26607</v>
      </c>
      <c r="D26934" s="12"/>
      <c r="E26934" s="7" t="s">
        <v>43627</v>
      </c>
    </row>
    <row r="26935" spans="2:5" x14ac:dyDescent="0.25">
      <c r="B26935" s="22">
        <v>26933</v>
      </c>
      <c r="C26935" s="12" t="s">
        <v>26608</v>
      </c>
      <c r="D26935" s="12"/>
      <c r="E26935" s="7" t="s">
        <v>43627</v>
      </c>
    </row>
    <row r="26936" spans="2:5" x14ac:dyDescent="0.25">
      <c r="B26936" s="22">
        <v>26934</v>
      </c>
      <c r="C26936" s="12" t="s">
        <v>26609</v>
      </c>
      <c r="D26936" s="12"/>
      <c r="E26936" s="7" t="s">
        <v>43627</v>
      </c>
    </row>
    <row r="26937" spans="2:5" x14ac:dyDescent="0.25">
      <c r="B26937" s="22">
        <v>26935</v>
      </c>
      <c r="C26937" s="12" t="s">
        <v>26610</v>
      </c>
      <c r="D26937" s="12"/>
      <c r="E26937" s="7" t="s">
        <v>43627</v>
      </c>
    </row>
    <row r="26938" spans="2:5" x14ac:dyDescent="0.25">
      <c r="B26938" s="23">
        <v>26936</v>
      </c>
      <c r="C26938" s="12" t="s">
        <v>26611</v>
      </c>
      <c r="D26938" s="12"/>
      <c r="E26938" s="7" t="s">
        <v>43627</v>
      </c>
    </row>
    <row r="26939" spans="2:5" x14ac:dyDescent="0.25">
      <c r="B26939" s="22">
        <v>26937</v>
      </c>
      <c r="C26939" s="12" t="s">
        <v>26612</v>
      </c>
      <c r="D26939" s="12"/>
      <c r="E26939" s="7" t="s">
        <v>43627</v>
      </c>
    </row>
    <row r="26940" spans="2:5" x14ac:dyDescent="0.25">
      <c r="B26940" s="22">
        <v>26938</v>
      </c>
      <c r="C26940" s="12" t="s">
        <v>26613</v>
      </c>
      <c r="D26940" s="12"/>
      <c r="E26940" s="7" t="s">
        <v>43628</v>
      </c>
    </row>
    <row r="26941" spans="2:5" x14ac:dyDescent="0.25">
      <c r="B26941" s="22">
        <v>26939</v>
      </c>
      <c r="C26941" s="12" t="s">
        <v>26614</v>
      </c>
      <c r="D26941" s="12"/>
      <c r="E26941" s="7" t="s">
        <v>43629</v>
      </c>
    </row>
    <row r="26942" spans="2:5" x14ac:dyDescent="0.25">
      <c r="B26942" s="22">
        <v>26940</v>
      </c>
      <c r="C26942" s="12" t="s">
        <v>26615</v>
      </c>
      <c r="D26942" s="12"/>
      <c r="E26942" s="7" t="s">
        <v>43630</v>
      </c>
    </row>
    <row r="26943" spans="2:5" x14ac:dyDescent="0.25">
      <c r="B26943" s="23">
        <v>26941</v>
      </c>
      <c r="C26943" s="12" t="s">
        <v>26616</v>
      </c>
      <c r="D26943" s="12"/>
      <c r="E26943" s="7" t="s">
        <v>43631</v>
      </c>
    </row>
    <row r="26944" spans="2:5" x14ac:dyDescent="0.25">
      <c r="B26944" s="22">
        <v>26942</v>
      </c>
      <c r="C26944" s="12" t="s">
        <v>26617</v>
      </c>
      <c r="D26944" s="12"/>
      <c r="E26944" s="7" t="s">
        <v>41309</v>
      </c>
    </row>
    <row r="26945" spans="2:5" x14ac:dyDescent="0.25">
      <c r="B26945" s="22">
        <v>26943</v>
      </c>
      <c r="C26945" s="12" t="s">
        <v>26618</v>
      </c>
      <c r="D26945" s="12"/>
      <c r="E26945" s="7" t="s">
        <v>52965</v>
      </c>
    </row>
    <row r="26946" spans="2:5" x14ac:dyDescent="0.25">
      <c r="B26946" s="22">
        <v>26944</v>
      </c>
      <c r="C26946" s="12" t="s">
        <v>26619</v>
      </c>
      <c r="D26946" s="12"/>
      <c r="E26946" s="7" t="s">
        <v>52965</v>
      </c>
    </row>
    <row r="26947" spans="2:5" x14ac:dyDescent="0.25">
      <c r="B26947" s="22">
        <v>26945</v>
      </c>
      <c r="C26947" s="12" t="s">
        <v>26620</v>
      </c>
      <c r="D26947" s="12"/>
      <c r="E26947" s="7" t="s">
        <v>43632</v>
      </c>
    </row>
    <row r="26948" spans="2:5" x14ac:dyDescent="0.25">
      <c r="B26948" s="23">
        <v>26946</v>
      </c>
      <c r="C26948" s="12" t="s">
        <v>26621</v>
      </c>
      <c r="D26948" s="12"/>
      <c r="E26948" s="7" t="s">
        <v>43633</v>
      </c>
    </row>
    <row r="26949" spans="2:5" x14ac:dyDescent="0.25">
      <c r="B26949" s="22">
        <v>26947</v>
      </c>
      <c r="C26949" s="12" t="s">
        <v>26622</v>
      </c>
      <c r="D26949" s="12"/>
      <c r="E26949" s="7" t="s">
        <v>43634</v>
      </c>
    </row>
    <row r="26950" spans="2:5" x14ac:dyDescent="0.25">
      <c r="B26950" s="22">
        <v>26948</v>
      </c>
      <c r="C26950" s="12" t="s">
        <v>26623</v>
      </c>
      <c r="D26950" s="12"/>
      <c r="E26950" s="7" t="s">
        <v>43635</v>
      </c>
    </row>
    <row r="26951" spans="2:5" x14ac:dyDescent="0.25">
      <c r="B26951" s="22">
        <v>26949</v>
      </c>
      <c r="C26951" s="12" t="s">
        <v>26624</v>
      </c>
      <c r="D26951" s="12"/>
      <c r="E26951" s="7" t="s">
        <v>43636</v>
      </c>
    </row>
    <row r="26952" spans="2:5" x14ac:dyDescent="0.25">
      <c r="B26952" s="22">
        <v>26950</v>
      </c>
      <c r="C26952" s="12" t="s">
        <v>26625</v>
      </c>
      <c r="D26952" s="12"/>
      <c r="E26952" s="7" t="s">
        <v>43637</v>
      </c>
    </row>
    <row r="26953" spans="2:5" x14ac:dyDescent="0.25">
      <c r="B26953" s="23">
        <v>26951</v>
      </c>
      <c r="C26953" s="12" t="s">
        <v>26626</v>
      </c>
      <c r="D26953" s="12"/>
      <c r="E26953" s="7" t="s">
        <v>43638</v>
      </c>
    </row>
    <row r="26954" spans="2:5" x14ac:dyDescent="0.25">
      <c r="B26954" s="22">
        <v>26952</v>
      </c>
      <c r="C26954" s="12" t="s">
        <v>26627</v>
      </c>
      <c r="D26954" s="12"/>
      <c r="E26954" s="7" t="s">
        <v>43639</v>
      </c>
    </row>
    <row r="26955" spans="2:5" x14ac:dyDescent="0.25">
      <c r="B26955" s="22">
        <v>26953</v>
      </c>
      <c r="C26955" s="12" t="s">
        <v>26628</v>
      </c>
      <c r="D26955" s="12"/>
      <c r="E26955" s="7" t="s">
        <v>43640</v>
      </c>
    </row>
    <row r="26956" spans="2:5" x14ac:dyDescent="0.25">
      <c r="B26956" s="22">
        <v>26954</v>
      </c>
      <c r="C26956" s="12" t="s">
        <v>26629</v>
      </c>
      <c r="D26956" s="12"/>
      <c r="E26956" s="7" t="s">
        <v>43641</v>
      </c>
    </row>
    <row r="26957" spans="2:5" x14ac:dyDescent="0.25">
      <c r="B26957" s="22">
        <v>26955</v>
      </c>
      <c r="C26957" s="12" t="s">
        <v>26630</v>
      </c>
      <c r="D26957" s="12"/>
      <c r="E26957" s="7" t="s">
        <v>43642</v>
      </c>
    </row>
    <row r="26958" spans="2:5" x14ac:dyDescent="0.25">
      <c r="B26958" s="23">
        <v>26956</v>
      </c>
      <c r="C26958" s="12" t="s">
        <v>26631</v>
      </c>
      <c r="D26958" s="12"/>
      <c r="E26958" s="7" t="s">
        <v>43643</v>
      </c>
    </row>
    <row r="26959" spans="2:5" x14ac:dyDescent="0.25">
      <c r="B26959" s="22">
        <v>26957</v>
      </c>
      <c r="C26959" s="12" t="s">
        <v>26632</v>
      </c>
      <c r="D26959" s="12"/>
      <c r="E26959" s="7" t="s">
        <v>43644</v>
      </c>
    </row>
    <row r="26960" spans="2:5" x14ac:dyDescent="0.25">
      <c r="B26960" s="22">
        <v>26958</v>
      </c>
      <c r="C26960" s="12" t="s">
        <v>26633</v>
      </c>
      <c r="D26960" s="12"/>
      <c r="E26960" s="7" t="s">
        <v>43645</v>
      </c>
    </row>
    <row r="26961" spans="2:5" x14ac:dyDescent="0.25">
      <c r="B26961" s="22">
        <v>26959</v>
      </c>
      <c r="C26961" s="12" t="s">
        <v>26634</v>
      </c>
      <c r="D26961" s="12"/>
      <c r="E26961" s="7" t="s">
        <v>43646</v>
      </c>
    </row>
    <row r="26962" spans="2:5" x14ac:dyDescent="0.25">
      <c r="B26962" s="22">
        <v>26960</v>
      </c>
      <c r="C26962" s="12" t="s">
        <v>26635</v>
      </c>
      <c r="D26962" s="12"/>
      <c r="E26962" s="7" t="s">
        <v>43647</v>
      </c>
    </row>
    <row r="26963" spans="2:5" x14ac:dyDescent="0.25">
      <c r="B26963" s="23">
        <v>26961</v>
      </c>
      <c r="C26963" s="12" t="s">
        <v>26636</v>
      </c>
      <c r="D26963" s="12"/>
      <c r="E26963" s="7" t="s">
        <v>43648</v>
      </c>
    </row>
    <row r="26964" spans="2:5" x14ac:dyDescent="0.25">
      <c r="B26964" s="22">
        <v>26962</v>
      </c>
      <c r="C26964" s="12" t="s">
        <v>26637</v>
      </c>
      <c r="D26964" s="12"/>
      <c r="E26964" s="7" t="s">
        <v>43649</v>
      </c>
    </row>
    <row r="26965" spans="2:5" x14ac:dyDescent="0.25">
      <c r="B26965" s="22">
        <v>26963</v>
      </c>
      <c r="C26965" s="12" t="s">
        <v>26638</v>
      </c>
      <c r="D26965" s="12"/>
      <c r="E26965" s="7" t="s">
        <v>43650</v>
      </c>
    </row>
    <row r="26966" spans="2:5" x14ac:dyDescent="0.25">
      <c r="B26966" s="22">
        <v>26964</v>
      </c>
      <c r="C26966" s="12" t="s">
        <v>26639</v>
      </c>
      <c r="D26966" s="12"/>
      <c r="E26966" s="7" t="s">
        <v>43651</v>
      </c>
    </row>
    <row r="26967" spans="2:5" x14ac:dyDescent="0.25">
      <c r="B26967" s="22">
        <v>26965</v>
      </c>
      <c r="C26967" s="12" t="s">
        <v>26640</v>
      </c>
      <c r="D26967" s="12"/>
      <c r="E26967" s="7" t="s">
        <v>43652</v>
      </c>
    </row>
    <row r="26968" spans="2:5" x14ac:dyDescent="0.25">
      <c r="B26968" s="23">
        <v>26966</v>
      </c>
      <c r="C26968" s="12" t="s">
        <v>26641</v>
      </c>
      <c r="D26968" s="12"/>
      <c r="E26968" s="7" t="s">
        <v>43653</v>
      </c>
    </row>
    <row r="26969" spans="2:5" x14ac:dyDescent="0.25">
      <c r="B26969" s="22">
        <v>26967</v>
      </c>
      <c r="C26969" s="12" t="s">
        <v>26642</v>
      </c>
      <c r="D26969" s="12"/>
      <c r="E26969" s="7" t="s">
        <v>43654</v>
      </c>
    </row>
    <row r="26970" spans="2:5" x14ac:dyDescent="0.25">
      <c r="B26970" s="22">
        <v>26968</v>
      </c>
      <c r="C26970" s="12" t="s">
        <v>26643</v>
      </c>
      <c r="D26970" s="12"/>
      <c r="E26970" s="7" t="s">
        <v>43655</v>
      </c>
    </row>
    <row r="26971" spans="2:5" x14ac:dyDescent="0.25">
      <c r="B26971" s="22">
        <v>26969</v>
      </c>
      <c r="C26971" s="12" t="s">
        <v>26644</v>
      </c>
      <c r="D26971" s="12"/>
      <c r="E26971" s="7" t="s">
        <v>43656</v>
      </c>
    </row>
    <row r="26972" spans="2:5" x14ac:dyDescent="0.25">
      <c r="B26972" s="22">
        <v>26970</v>
      </c>
      <c r="C26972" s="12" t="s">
        <v>26645</v>
      </c>
      <c r="D26972" s="12"/>
      <c r="E26972" s="7" t="s">
        <v>43657</v>
      </c>
    </row>
    <row r="26973" spans="2:5" x14ac:dyDescent="0.25">
      <c r="B26973" s="23">
        <v>26971</v>
      </c>
      <c r="C26973" s="12" t="s">
        <v>26646</v>
      </c>
      <c r="D26973" s="12"/>
      <c r="E26973" s="7" t="s">
        <v>43658</v>
      </c>
    </row>
    <row r="26974" spans="2:5" x14ac:dyDescent="0.25">
      <c r="B26974" s="22">
        <v>26972</v>
      </c>
      <c r="C26974" s="12" t="s">
        <v>26647</v>
      </c>
      <c r="D26974" s="12"/>
      <c r="E26974" s="7" t="s">
        <v>43658</v>
      </c>
    </row>
    <row r="26975" spans="2:5" x14ac:dyDescent="0.25">
      <c r="B26975" s="22">
        <v>26973</v>
      </c>
      <c r="C26975" s="12" t="s">
        <v>26648</v>
      </c>
      <c r="D26975" s="12"/>
      <c r="E26975" s="7" t="s">
        <v>43659</v>
      </c>
    </row>
    <row r="26976" spans="2:5" x14ac:dyDescent="0.25">
      <c r="B26976" s="22">
        <v>26974</v>
      </c>
      <c r="C26976" s="12" t="s">
        <v>26649</v>
      </c>
      <c r="D26976" s="12"/>
      <c r="E26976" s="7" t="s">
        <v>43660</v>
      </c>
    </row>
    <row r="26977" spans="2:5" x14ac:dyDescent="0.25">
      <c r="B26977" s="22">
        <v>26975</v>
      </c>
      <c r="C26977" s="12" t="s">
        <v>26650</v>
      </c>
      <c r="D26977" s="12"/>
      <c r="E26977" s="7" t="s">
        <v>43661</v>
      </c>
    </row>
    <row r="26978" spans="2:5" x14ac:dyDescent="0.25">
      <c r="B26978" s="23">
        <v>26976</v>
      </c>
      <c r="C26978" s="12" t="s">
        <v>26651</v>
      </c>
      <c r="D26978" s="12"/>
      <c r="E26978" s="7" t="s">
        <v>43662</v>
      </c>
    </row>
    <row r="26979" spans="2:5" x14ac:dyDescent="0.25">
      <c r="B26979" s="22">
        <v>26977</v>
      </c>
      <c r="C26979" s="12" t="s">
        <v>26652</v>
      </c>
      <c r="D26979" s="12"/>
      <c r="E26979" s="7" t="s">
        <v>43663</v>
      </c>
    </row>
    <row r="26980" spans="2:5" x14ac:dyDescent="0.25">
      <c r="B26980" s="22">
        <v>26978</v>
      </c>
      <c r="C26980" s="12" t="s">
        <v>26653</v>
      </c>
      <c r="D26980" s="12"/>
      <c r="E26980" s="7" t="s">
        <v>43664</v>
      </c>
    </row>
    <row r="26981" spans="2:5" x14ac:dyDescent="0.25">
      <c r="B26981" s="22">
        <v>26979</v>
      </c>
      <c r="C26981" s="12" t="s">
        <v>26654</v>
      </c>
      <c r="D26981" s="12"/>
      <c r="E26981" s="7" t="s">
        <v>43665</v>
      </c>
    </row>
    <row r="26982" spans="2:5" x14ac:dyDescent="0.25">
      <c r="B26982" s="22">
        <v>26980</v>
      </c>
      <c r="C26982" s="12" t="s">
        <v>26655</v>
      </c>
      <c r="D26982" s="12"/>
      <c r="E26982" s="7" t="s">
        <v>43658</v>
      </c>
    </row>
    <row r="26983" spans="2:5" x14ac:dyDescent="0.25">
      <c r="B26983" s="23">
        <v>26981</v>
      </c>
      <c r="C26983" s="12" t="s">
        <v>26656</v>
      </c>
      <c r="D26983" s="12"/>
      <c r="E26983" s="7" t="s">
        <v>43666</v>
      </c>
    </row>
    <row r="26984" spans="2:5" x14ac:dyDescent="0.25">
      <c r="B26984" s="22">
        <v>26982</v>
      </c>
      <c r="C26984" s="12" t="s">
        <v>26657</v>
      </c>
      <c r="D26984" s="12"/>
      <c r="E26984" s="7" t="s">
        <v>43667</v>
      </c>
    </row>
    <row r="26985" spans="2:5" x14ac:dyDescent="0.25">
      <c r="B26985" s="22">
        <v>26983</v>
      </c>
      <c r="C26985" s="12" t="s">
        <v>26658</v>
      </c>
      <c r="D26985" s="12"/>
      <c r="E26985" s="7" t="s">
        <v>43668</v>
      </c>
    </row>
    <row r="26986" spans="2:5" x14ac:dyDescent="0.25">
      <c r="B26986" s="22">
        <v>26984</v>
      </c>
      <c r="C26986" s="12" t="s">
        <v>26659</v>
      </c>
      <c r="D26986" s="12"/>
      <c r="E26986" s="7" t="s">
        <v>43669</v>
      </c>
    </row>
    <row r="26987" spans="2:5" x14ac:dyDescent="0.25">
      <c r="B26987" s="22">
        <v>26985</v>
      </c>
      <c r="C26987" s="12" t="s">
        <v>26660</v>
      </c>
      <c r="D26987" s="12"/>
      <c r="E26987" s="7" t="s">
        <v>43670</v>
      </c>
    </row>
    <row r="26988" spans="2:5" x14ac:dyDescent="0.25">
      <c r="B26988" s="23">
        <v>26986</v>
      </c>
      <c r="C26988" s="12" t="s">
        <v>26661</v>
      </c>
      <c r="D26988" s="12"/>
      <c r="E26988" s="7" t="s">
        <v>43671</v>
      </c>
    </row>
    <row r="26989" spans="2:5" x14ac:dyDescent="0.25">
      <c r="B26989" s="22">
        <v>26987</v>
      </c>
      <c r="C26989" s="12" t="s">
        <v>26662</v>
      </c>
      <c r="D26989" s="12"/>
      <c r="E26989" s="7" t="s">
        <v>43672</v>
      </c>
    </row>
    <row r="26990" spans="2:5" x14ac:dyDescent="0.25">
      <c r="B26990" s="22">
        <v>26988</v>
      </c>
      <c r="C26990" s="12" t="s">
        <v>26663</v>
      </c>
      <c r="D26990" s="12"/>
      <c r="E26990" s="7" t="s">
        <v>43673</v>
      </c>
    </row>
    <row r="26991" spans="2:5" x14ac:dyDescent="0.25">
      <c r="B26991" s="22">
        <v>26989</v>
      </c>
      <c r="C26991" s="12" t="s">
        <v>26664</v>
      </c>
      <c r="D26991" s="12"/>
      <c r="E26991" s="7" t="s">
        <v>43674</v>
      </c>
    </row>
    <row r="26992" spans="2:5" x14ac:dyDescent="0.25">
      <c r="B26992" s="22">
        <v>26990</v>
      </c>
      <c r="C26992" s="12" t="s">
        <v>26665</v>
      </c>
      <c r="D26992" s="12"/>
      <c r="E26992" s="7" t="s">
        <v>43675</v>
      </c>
    </row>
    <row r="26993" spans="2:5" x14ac:dyDescent="0.25">
      <c r="B26993" s="23">
        <v>26991</v>
      </c>
      <c r="C26993" s="12" t="s">
        <v>26666</v>
      </c>
      <c r="D26993" s="12"/>
      <c r="E26993" s="7" t="s">
        <v>43676</v>
      </c>
    </row>
    <row r="26994" spans="2:5" x14ac:dyDescent="0.25">
      <c r="B26994" s="22">
        <v>26992</v>
      </c>
      <c r="C26994" s="12" t="s">
        <v>26667</v>
      </c>
      <c r="D26994" s="12"/>
      <c r="E26994" s="7" t="s">
        <v>43677</v>
      </c>
    </row>
    <row r="26995" spans="2:5" x14ac:dyDescent="0.25">
      <c r="B26995" s="22">
        <v>26993</v>
      </c>
      <c r="C26995" s="12" t="s">
        <v>26668</v>
      </c>
      <c r="D26995" s="12"/>
      <c r="E26995" s="7" t="s">
        <v>43678</v>
      </c>
    </row>
    <row r="26996" spans="2:5" x14ac:dyDescent="0.25">
      <c r="B26996" s="22">
        <v>26994</v>
      </c>
      <c r="C26996" s="12" t="s">
        <v>26669</v>
      </c>
      <c r="D26996" s="12"/>
      <c r="E26996" s="7" t="s">
        <v>43679</v>
      </c>
    </row>
    <row r="26997" spans="2:5" x14ac:dyDescent="0.25">
      <c r="B26997" s="22">
        <v>26995</v>
      </c>
      <c r="C26997" s="12" t="s">
        <v>26670</v>
      </c>
      <c r="D26997" s="12"/>
      <c r="E26997" s="7" t="s">
        <v>71407</v>
      </c>
    </row>
    <row r="26998" spans="2:5" x14ac:dyDescent="0.25">
      <c r="B26998" s="23">
        <v>26996</v>
      </c>
      <c r="C26998" s="12" t="s">
        <v>26671</v>
      </c>
      <c r="D26998" s="12"/>
      <c r="E26998" s="7" t="s">
        <v>43680</v>
      </c>
    </row>
    <row r="26999" spans="2:5" x14ac:dyDescent="0.25">
      <c r="B26999" s="22">
        <v>26997</v>
      </c>
      <c r="C26999" s="12" t="s">
        <v>26672</v>
      </c>
      <c r="D26999" s="12"/>
      <c r="E26999" s="7" t="s">
        <v>43681</v>
      </c>
    </row>
    <row r="27000" spans="2:5" x14ac:dyDescent="0.25">
      <c r="B27000" s="22">
        <v>26998</v>
      </c>
      <c r="C27000" s="12" t="s">
        <v>26673</v>
      </c>
      <c r="D27000" s="12"/>
      <c r="E27000" s="7" t="s">
        <v>43682</v>
      </c>
    </row>
    <row r="27001" spans="2:5" x14ac:dyDescent="0.25">
      <c r="B27001" s="22">
        <v>26999</v>
      </c>
      <c r="C27001" s="12" t="s">
        <v>26674</v>
      </c>
      <c r="D27001" s="12"/>
      <c r="E27001" s="7" t="s">
        <v>43683</v>
      </c>
    </row>
    <row r="27002" spans="2:5" x14ac:dyDescent="0.25">
      <c r="B27002" s="22">
        <v>27000</v>
      </c>
      <c r="C27002" s="12" t="s">
        <v>26675</v>
      </c>
      <c r="D27002" s="12"/>
      <c r="E27002" s="7" t="s">
        <v>43684</v>
      </c>
    </row>
    <row r="27003" spans="2:5" x14ac:dyDescent="0.25">
      <c r="B27003" s="23">
        <v>27001</v>
      </c>
      <c r="C27003" s="12" t="s">
        <v>26676</v>
      </c>
      <c r="D27003" s="12"/>
      <c r="E27003" s="7" t="s">
        <v>43685</v>
      </c>
    </row>
    <row r="27004" spans="2:5" x14ac:dyDescent="0.25">
      <c r="B27004" s="22">
        <v>27002</v>
      </c>
      <c r="C27004" s="12" t="s">
        <v>26677</v>
      </c>
      <c r="D27004" s="12"/>
      <c r="E27004" s="7" t="s">
        <v>40819</v>
      </c>
    </row>
    <row r="27005" spans="2:5" x14ac:dyDescent="0.25">
      <c r="B27005" s="22">
        <v>27003</v>
      </c>
      <c r="C27005" s="12" t="s">
        <v>26678</v>
      </c>
      <c r="D27005" s="12"/>
      <c r="E27005" s="7" t="s">
        <v>40819</v>
      </c>
    </row>
    <row r="27006" spans="2:5" x14ac:dyDescent="0.25">
      <c r="B27006" s="22">
        <v>27004</v>
      </c>
      <c r="C27006" s="12" t="s">
        <v>26679</v>
      </c>
      <c r="D27006" s="12"/>
      <c r="E27006" s="7" t="s">
        <v>40819</v>
      </c>
    </row>
    <row r="27007" spans="2:5" x14ac:dyDescent="0.25">
      <c r="B27007" s="22">
        <v>27005</v>
      </c>
      <c r="C27007" s="12" t="s">
        <v>26680</v>
      </c>
      <c r="D27007" s="12"/>
      <c r="E27007" s="7" t="s">
        <v>40819</v>
      </c>
    </row>
    <row r="27008" spans="2:5" x14ac:dyDescent="0.25">
      <c r="B27008" s="23">
        <v>27006</v>
      </c>
      <c r="C27008" s="12" t="s">
        <v>26681</v>
      </c>
      <c r="D27008" s="12"/>
      <c r="E27008" s="7" t="s">
        <v>40819</v>
      </c>
    </row>
    <row r="27009" spans="2:5" x14ac:dyDescent="0.25">
      <c r="B27009" s="22">
        <v>27007</v>
      </c>
      <c r="C27009" s="12" t="s">
        <v>26682</v>
      </c>
      <c r="D27009" s="12"/>
      <c r="E27009" s="7" t="s">
        <v>40819</v>
      </c>
    </row>
    <row r="27010" spans="2:5" x14ac:dyDescent="0.25">
      <c r="B27010" s="22">
        <v>27008</v>
      </c>
      <c r="C27010" s="12" t="s">
        <v>26683</v>
      </c>
      <c r="D27010" s="12"/>
      <c r="E27010" s="7" t="s">
        <v>40819</v>
      </c>
    </row>
    <row r="27011" spans="2:5" x14ac:dyDescent="0.25">
      <c r="B27011" s="22">
        <v>27009</v>
      </c>
      <c r="C27011" s="12" t="s">
        <v>26684</v>
      </c>
      <c r="D27011" s="12"/>
      <c r="E27011" s="7" t="s">
        <v>40819</v>
      </c>
    </row>
    <row r="27012" spans="2:5" x14ac:dyDescent="0.25">
      <c r="B27012" s="22">
        <v>27010</v>
      </c>
      <c r="C27012" s="12" t="s">
        <v>26685</v>
      </c>
      <c r="D27012" s="12"/>
      <c r="E27012" s="7" t="s">
        <v>40819</v>
      </c>
    </row>
    <row r="27013" spans="2:5" x14ac:dyDescent="0.25">
      <c r="B27013" s="23">
        <v>27011</v>
      </c>
      <c r="C27013" s="12" t="s">
        <v>26686</v>
      </c>
      <c r="D27013" s="12"/>
      <c r="E27013" s="7" t="s">
        <v>43686</v>
      </c>
    </row>
    <row r="27014" spans="2:5" x14ac:dyDescent="0.25">
      <c r="B27014" s="22">
        <v>27012</v>
      </c>
      <c r="C27014" s="12" t="s">
        <v>26687</v>
      </c>
      <c r="D27014" s="12"/>
      <c r="E27014" s="7" t="s">
        <v>43687</v>
      </c>
    </row>
    <row r="27015" spans="2:5" x14ac:dyDescent="0.25">
      <c r="B27015" s="22">
        <v>27013</v>
      </c>
      <c r="C27015" s="12" t="s">
        <v>26688</v>
      </c>
      <c r="D27015" s="12"/>
      <c r="E27015" s="7" t="s">
        <v>52965</v>
      </c>
    </row>
    <row r="27016" spans="2:5" x14ac:dyDescent="0.25">
      <c r="B27016" s="22">
        <v>27014</v>
      </c>
      <c r="C27016" s="12" t="s">
        <v>26689</v>
      </c>
      <c r="D27016" s="12"/>
      <c r="E27016" s="7" t="s">
        <v>43688</v>
      </c>
    </row>
    <row r="27017" spans="2:5" x14ac:dyDescent="0.25">
      <c r="B27017" s="22">
        <v>27015</v>
      </c>
      <c r="C27017" s="12" t="s">
        <v>26690</v>
      </c>
      <c r="D27017" s="12"/>
      <c r="E27017" s="7" t="s">
        <v>52965</v>
      </c>
    </row>
    <row r="27018" spans="2:5" x14ac:dyDescent="0.25">
      <c r="B27018" s="23">
        <v>27016</v>
      </c>
      <c r="C27018" s="12" t="s">
        <v>26691</v>
      </c>
      <c r="D27018" s="12"/>
      <c r="E27018" s="7" t="s">
        <v>52965</v>
      </c>
    </row>
    <row r="27019" spans="2:5" x14ac:dyDescent="0.25">
      <c r="B27019" s="22">
        <v>27017</v>
      </c>
      <c r="C27019" s="12" t="s">
        <v>26692</v>
      </c>
      <c r="D27019" s="12"/>
      <c r="E27019" s="7" t="s">
        <v>52965</v>
      </c>
    </row>
    <row r="27020" spans="2:5" x14ac:dyDescent="0.25">
      <c r="B27020" s="22">
        <v>27018</v>
      </c>
      <c r="C27020" s="12" t="s">
        <v>26693</v>
      </c>
      <c r="D27020" s="12"/>
      <c r="E27020" s="7" t="s">
        <v>52965</v>
      </c>
    </row>
    <row r="27021" spans="2:5" x14ac:dyDescent="0.25">
      <c r="B27021" s="22">
        <v>27019</v>
      </c>
      <c r="C27021" s="12" t="s">
        <v>26694</v>
      </c>
      <c r="D27021" s="12"/>
      <c r="E27021" s="7" t="s">
        <v>52965</v>
      </c>
    </row>
    <row r="27022" spans="2:5" x14ac:dyDescent="0.25">
      <c r="B27022" s="22">
        <v>27020</v>
      </c>
      <c r="C27022" s="12" t="s">
        <v>26695</v>
      </c>
      <c r="D27022" s="12"/>
      <c r="E27022" s="7" t="s">
        <v>52965</v>
      </c>
    </row>
    <row r="27023" spans="2:5" x14ac:dyDescent="0.25">
      <c r="B27023" s="23">
        <v>27021</v>
      </c>
      <c r="C27023" s="12" t="s">
        <v>26696</v>
      </c>
      <c r="D27023" s="12"/>
      <c r="E27023" s="7" t="s">
        <v>52965</v>
      </c>
    </row>
    <row r="27024" spans="2:5" x14ac:dyDescent="0.25">
      <c r="B27024" s="22">
        <v>27022</v>
      </c>
      <c r="C27024" s="12" t="s">
        <v>26697</v>
      </c>
      <c r="D27024" s="12"/>
      <c r="E27024" s="7" t="s">
        <v>43689</v>
      </c>
    </row>
    <row r="27025" spans="2:5" x14ac:dyDescent="0.25">
      <c r="B27025" s="22">
        <v>27023</v>
      </c>
      <c r="C27025" s="12" t="s">
        <v>26698</v>
      </c>
      <c r="D27025" s="12"/>
      <c r="E27025" s="7" t="s">
        <v>52965</v>
      </c>
    </row>
    <row r="27026" spans="2:5" x14ac:dyDescent="0.25">
      <c r="B27026" s="22">
        <v>27024</v>
      </c>
      <c r="C27026" s="12" t="s">
        <v>26699</v>
      </c>
      <c r="D27026" s="12"/>
      <c r="E27026" s="7" t="s">
        <v>43690</v>
      </c>
    </row>
    <row r="27027" spans="2:5" x14ac:dyDescent="0.25">
      <c r="B27027" s="22">
        <v>27025</v>
      </c>
      <c r="C27027" s="12" t="s">
        <v>26700</v>
      </c>
      <c r="D27027" s="12"/>
      <c r="E27027" s="7" t="s">
        <v>43691</v>
      </c>
    </row>
    <row r="27028" spans="2:5" x14ac:dyDescent="0.25">
      <c r="B27028" s="23">
        <v>27026</v>
      </c>
      <c r="C27028" s="12" t="s">
        <v>26701</v>
      </c>
      <c r="D27028" s="12"/>
      <c r="E27028" s="7" t="s">
        <v>43692</v>
      </c>
    </row>
    <row r="27029" spans="2:5" x14ac:dyDescent="0.25">
      <c r="B27029" s="22">
        <v>27027</v>
      </c>
      <c r="C27029" s="12" t="s">
        <v>26702</v>
      </c>
      <c r="D27029" s="12"/>
      <c r="E27029" s="7" t="s">
        <v>43693</v>
      </c>
    </row>
    <row r="27030" spans="2:5" x14ac:dyDescent="0.25">
      <c r="B27030" s="22">
        <v>27028</v>
      </c>
      <c r="C27030" s="12" t="s">
        <v>26703</v>
      </c>
      <c r="D27030" s="12"/>
      <c r="E27030" s="7" t="s">
        <v>43694</v>
      </c>
    </row>
    <row r="27031" spans="2:5" x14ac:dyDescent="0.25">
      <c r="B27031" s="22">
        <v>27029</v>
      </c>
      <c r="C27031" s="12" t="s">
        <v>26704</v>
      </c>
      <c r="D27031" s="12"/>
      <c r="E27031" s="7" t="s">
        <v>43695</v>
      </c>
    </row>
    <row r="27032" spans="2:5" x14ac:dyDescent="0.25">
      <c r="B27032" s="22">
        <v>27030</v>
      </c>
      <c r="C27032" s="12" t="s">
        <v>26705</v>
      </c>
      <c r="D27032" s="12"/>
      <c r="E27032" s="7" t="s">
        <v>43696</v>
      </c>
    </row>
    <row r="27033" spans="2:5" x14ac:dyDescent="0.25">
      <c r="B27033" s="23">
        <v>27031</v>
      </c>
      <c r="C27033" s="12" t="s">
        <v>26706</v>
      </c>
      <c r="D27033" s="12"/>
      <c r="E27033" s="7" t="s">
        <v>43697</v>
      </c>
    </row>
    <row r="27034" spans="2:5" x14ac:dyDescent="0.25">
      <c r="B27034" s="22">
        <v>27032</v>
      </c>
      <c r="C27034" s="12" t="s">
        <v>26707</v>
      </c>
      <c r="D27034" s="12"/>
      <c r="E27034" s="7" t="s">
        <v>43698</v>
      </c>
    </row>
    <row r="27035" spans="2:5" x14ac:dyDescent="0.25">
      <c r="B27035" s="22">
        <v>27033</v>
      </c>
      <c r="C27035" s="12" t="s">
        <v>26708</v>
      </c>
      <c r="D27035" s="12"/>
      <c r="E27035" s="7" t="s">
        <v>43699</v>
      </c>
    </row>
    <row r="27036" spans="2:5" x14ac:dyDescent="0.25">
      <c r="B27036" s="22">
        <v>27034</v>
      </c>
      <c r="C27036" s="12" t="s">
        <v>26709</v>
      </c>
      <c r="D27036" s="12"/>
      <c r="E27036" s="7" t="s">
        <v>43700</v>
      </c>
    </row>
    <row r="27037" spans="2:5" x14ac:dyDescent="0.25">
      <c r="B27037" s="22">
        <v>27035</v>
      </c>
      <c r="C27037" s="12" t="s">
        <v>26710</v>
      </c>
      <c r="D27037" s="12"/>
      <c r="E27037" s="7" t="s">
        <v>43701</v>
      </c>
    </row>
    <row r="27038" spans="2:5" x14ac:dyDescent="0.25">
      <c r="B27038" s="23">
        <v>27036</v>
      </c>
      <c r="C27038" s="12" t="s">
        <v>26711</v>
      </c>
      <c r="D27038" s="12"/>
      <c r="E27038" s="7" t="s">
        <v>43702</v>
      </c>
    </row>
    <row r="27039" spans="2:5" x14ac:dyDescent="0.25">
      <c r="B27039" s="22">
        <v>27037</v>
      </c>
      <c r="C27039" s="12" t="s">
        <v>26712</v>
      </c>
      <c r="D27039" s="12"/>
      <c r="E27039" s="7" t="s">
        <v>43703</v>
      </c>
    </row>
    <row r="27040" spans="2:5" x14ac:dyDescent="0.25">
      <c r="B27040" s="22">
        <v>27038</v>
      </c>
      <c r="C27040" s="12" t="s">
        <v>26713</v>
      </c>
      <c r="D27040" s="12"/>
      <c r="E27040" s="7" t="s">
        <v>43704</v>
      </c>
    </row>
    <row r="27041" spans="2:5" x14ac:dyDescent="0.25">
      <c r="B27041" s="22">
        <v>27039</v>
      </c>
      <c r="C27041" s="12" t="s">
        <v>26714</v>
      </c>
      <c r="D27041" s="12"/>
      <c r="E27041" s="7" t="s">
        <v>43705</v>
      </c>
    </row>
    <row r="27042" spans="2:5" x14ac:dyDescent="0.25">
      <c r="B27042" s="22">
        <v>27040</v>
      </c>
      <c r="C27042" s="12" t="s">
        <v>26715</v>
      </c>
      <c r="D27042" s="12"/>
      <c r="E27042" s="7" t="s">
        <v>43706</v>
      </c>
    </row>
    <row r="27043" spans="2:5" x14ac:dyDescent="0.25">
      <c r="B27043" s="23">
        <v>27041</v>
      </c>
      <c r="C27043" s="12" t="s">
        <v>26716</v>
      </c>
      <c r="D27043" s="12"/>
      <c r="E27043" s="7" t="s">
        <v>43707</v>
      </c>
    </row>
    <row r="27044" spans="2:5" x14ac:dyDescent="0.25">
      <c r="B27044" s="22">
        <v>27042</v>
      </c>
      <c r="C27044" s="12" t="s">
        <v>26717</v>
      </c>
      <c r="D27044" s="12"/>
      <c r="E27044" s="7" t="s">
        <v>43708</v>
      </c>
    </row>
    <row r="27045" spans="2:5" x14ac:dyDescent="0.25">
      <c r="B27045" s="22">
        <v>27043</v>
      </c>
      <c r="C27045" s="12" t="s">
        <v>26718</v>
      </c>
      <c r="D27045" s="12"/>
      <c r="E27045" s="7" t="s">
        <v>43709</v>
      </c>
    </row>
    <row r="27046" spans="2:5" x14ac:dyDescent="0.25">
      <c r="B27046" s="22">
        <v>27044</v>
      </c>
      <c r="C27046" s="12" t="s">
        <v>26719</v>
      </c>
      <c r="D27046" s="12"/>
      <c r="E27046" s="7" t="s">
        <v>43710</v>
      </c>
    </row>
    <row r="27047" spans="2:5" x14ac:dyDescent="0.25">
      <c r="B27047" s="22">
        <v>27045</v>
      </c>
      <c r="C27047" s="12" t="s">
        <v>26720</v>
      </c>
      <c r="D27047" s="12"/>
      <c r="E27047" s="7" t="s">
        <v>43711</v>
      </c>
    </row>
    <row r="27048" spans="2:5" x14ac:dyDescent="0.25">
      <c r="B27048" s="23">
        <v>27046</v>
      </c>
      <c r="C27048" s="12" t="s">
        <v>26721</v>
      </c>
      <c r="D27048" s="12"/>
      <c r="E27048" s="7" t="s">
        <v>43712</v>
      </c>
    </row>
    <row r="27049" spans="2:5" x14ac:dyDescent="0.25">
      <c r="B27049" s="22">
        <v>27047</v>
      </c>
      <c r="C27049" s="12" t="s">
        <v>26722</v>
      </c>
      <c r="D27049" s="12"/>
      <c r="E27049" s="7" t="s">
        <v>43713</v>
      </c>
    </row>
    <row r="27050" spans="2:5" x14ac:dyDescent="0.25">
      <c r="B27050" s="22">
        <v>27048</v>
      </c>
      <c r="C27050" s="12" t="s">
        <v>26723</v>
      </c>
      <c r="D27050" s="12"/>
      <c r="E27050" s="7" t="s">
        <v>43714</v>
      </c>
    </row>
    <row r="27051" spans="2:5" x14ac:dyDescent="0.25">
      <c r="B27051" s="22">
        <v>27049</v>
      </c>
      <c r="C27051" s="12" t="s">
        <v>26724</v>
      </c>
      <c r="D27051" s="12"/>
      <c r="E27051" s="7" t="s">
        <v>43715</v>
      </c>
    </row>
    <row r="27052" spans="2:5" x14ac:dyDescent="0.25">
      <c r="B27052" s="22">
        <v>27050</v>
      </c>
      <c r="C27052" s="12" t="s">
        <v>26725</v>
      </c>
      <c r="D27052" s="12"/>
      <c r="E27052" s="7" t="s">
        <v>43716</v>
      </c>
    </row>
    <row r="27053" spans="2:5" x14ac:dyDescent="0.25">
      <c r="B27053" s="23">
        <v>27051</v>
      </c>
      <c r="C27053" s="12" t="s">
        <v>26726</v>
      </c>
      <c r="D27053" s="12"/>
      <c r="E27053" s="7" t="s">
        <v>43717</v>
      </c>
    </row>
    <row r="27054" spans="2:5" x14ac:dyDescent="0.25">
      <c r="B27054" s="22">
        <v>27052</v>
      </c>
      <c r="C27054" s="12" t="s">
        <v>26727</v>
      </c>
      <c r="D27054" s="12"/>
      <c r="E27054" s="7" t="s">
        <v>43718</v>
      </c>
    </row>
    <row r="27055" spans="2:5" x14ac:dyDescent="0.25">
      <c r="B27055" s="22">
        <v>27053</v>
      </c>
      <c r="C27055" s="12" t="s">
        <v>26728</v>
      </c>
      <c r="D27055" s="12"/>
      <c r="E27055" s="7" t="s">
        <v>43719</v>
      </c>
    </row>
    <row r="27056" spans="2:5" x14ac:dyDescent="0.25">
      <c r="B27056" s="22">
        <v>27054</v>
      </c>
      <c r="C27056" s="12" t="s">
        <v>26729</v>
      </c>
      <c r="D27056" s="12"/>
      <c r="E27056" s="7" t="s">
        <v>43720</v>
      </c>
    </row>
    <row r="27057" spans="2:5" x14ac:dyDescent="0.25">
      <c r="B27057" s="22">
        <v>27055</v>
      </c>
      <c r="C27057" s="12" t="s">
        <v>26730</v>
      </c>
      <c r="D27057" s="12"/>
      <c r="E27057" s="7" t="s">
        <v>43721</v>
      </c>
    </row>
    <row r="27058" spans="2:5" x14ac:dyDescent="0.25">
      <c r="B27058" s="23">
        <v>27056</v>
      </c>
      <c r="C27058" s="12" t="s">
        <v>26731</v>
      </c>
      <c r="D27058" s="12"/>
      <c r="E27058" s="7" t="s">
        <v>43722</v>
      </c>
    </row>
    <row r="27059" spans="2:5" x14ac:dyDescent="0.25">
      <c r="B27059" s="22">
        <v>27057</v>
      </c>
      <c r="C27059" s="12" t="s">
        <v>26732</v>
      </c>
      <c r="D27059" s="12"/>
      <c r="E27059" s="7" t="s">
        <v>43723</v>
      </c>
    </row>
    <row r="27060" spans="2:5" x14ac:dyDescent="0.25">
      <c r="B27060" s="22">
        <v>27058</v>
      </c>
      <c r="C27060" s="12" t="s">
        <v>26733</v>
      </c>
      <c r="D27060" s="12"/>
      <c r="E27060" s="7" t="s">
        <v>43724</v>
      </c>
    </row>
    <row r="27061" spans="2:5" x14ac:dyDescent="0.25">
      <c r="B27061" s="22">
        <v>27059</v>
      </c>
      <c r="C27061" s="12" t="s">
        <v>26734</v>
      </c>
      <c r="D27061" s="12"/>
      <c r="E27061" s="7" t="s">
        <v>43725</v>
      </c>
    </row>
    <row r="27062" spans="2:5" x14ac:dyDescent="0.25">
      <c r="B27062" s="22">
        <v>27060</v>
      </c>
      <c r="C27062" s="12" t="s">
        <v>26735</v>
      </c>
      <c r="D27062" s="12"/>
      <c r="E27062" s="7" t="s">
        <v>43726</v>
      </c>
    </row>
    <row r="27063" spans="2:5" x14ac:dyDescent="0.25">
      <c r="B27063" s="23">
        <v>27061</v>
      </c>
      <c r="C27063" s="12" t="s">
        <v>26736</v>
      </c>
      <c r="D27063" s="12"/>
      <c r="E27063" s="7" t="s">
        <v>43727</v>
      </c>
    </row>
    <row r="27064" spans="2:5" x14ac:dyDescent="0.25">
      <c r="B27064" s="22">
        <v>27062</v>
      </c>
      <c r="C27064" s="12" t="s">
        <v>26737</v>
      </c>
      <c r="D27064" s="12"/>
      <c r="E27064" s="7" t="s">
        <v>43728</v>
      </c>
    </row>
    <row r="27065" spans="2:5" x14ac:dyDescent="0.25">
      <c r="B27065" s="22">
        <v>27063</v>
      </c>
      <c r="C27065" s="12" t="s">
        <v>26738</v>
      </c>
      <c r="D27065" s="12"/>
      <c r="E27065" s="7" t="s">
        <v>43729</v>
      </c>
    </row>
    <row r="27066" spans="2:5" x14ac:dyDescent="0.25">
      <c r="B27066" s="22">
        <v>27064</v>
      </c>
      <c r="C27066" s="12" t="s">
        <v>26739</v>
      </c>
      <c r="D27066" s="12"/>
      <c r="E27066" s="7" t="s">
        <v>43730</v>
      </c>
    </row>
    <row r="27067" spans="2:5" x14ac:dyDescent="0.25">
      <c r="B27067" s="22">
        <v>27065</v>
      </c>
      <c r="C27067" s="12" t="s">
        <v>26740</v>
      </c>
      <c r="D27067" s="12"/>
      <c r="E27067" s="7" t="s">
        <v>43731</v>
      </c>
    </row>
    <row r="27068" spans="2:5" x14ac:dyDescent="0.25">
      <c r="B27068" s="23">
        <v>27066</v>
      </c>
      <c r="C27068" s="12" t="s">
        <v>26741</v>
      </c>
      <c r="D27068" s="12"/>
      <c r="E27068" s="7" t="s">
        <v>52965</v>
      </c>
    </row>
    <row r="27069" spans="2:5" x14ac:dyDescent="0.25">
      <c r="B27069" s="22">
        <v>27067</v>
      </c>
      <c r="C27069" s="12" t="s">
        <v>26742</v>
      </c>
      <c r="D27069" s="12"/>
      <c r="E27069" s="7" t="s">
        <v>52965</v>
      </c>
    </row>
    <row r="27070" spans="2:5" x14ac:dyDescent="0.25">
      <c r="B27070" s="22">
        <v>27068</v>
      </c>
      <c r="C27070" s="12" t="s">
        <v>26743</v>
      </c>
      <c r="D27070" s="12"/>
      <c r="E27070" s="7" t="s">
        <v>52965</v>
      </c>
    </row>
    <row r="27071" spans="2:5" x14ac:dyDescent="0.25">
      <c r="B27071" s="22">
        <v>27069</v>
      </c>
      <c r="C27071" s="12" t="s">
        <v>26744</v>
      </c>
      <c r="D27071" s="12"/>
      <c r="E27071" s="7" t="s">
        <v>52965</v>
      </c>
    </row>
    <row r="27072" spans="2:5" x14ac:dyDescent="0.25">
      <c r="B27072" s="22">
        <v>27070</v>
      </c>
      <c r="C27072" s="12" t="s">
        <v>26745</v>
      </c>
      <c r="D27072" s="12"/>
      <c r="E27072" s="7" t="s">
        <v>52965</v>
      </c>
    </row>
    <row r="27073" spans="2:5" x14ac:dyDescent="0.25">
      <c r="B27073" s="23">
        <v>27071</v>
      </c>
      <c r="C27073" s="12" t="s">
        <v>26746</v>
      </c>
      <c r="D27073" s="12"/>
      <c r="E27073" s="7" t="s">
        <v>52965</v>
      </c>
    </row>
    <row r="27074" spans="2:5" x14ac:dyDescent="0.25">
      <c r="B27074" s="22">
        <v>27072</v>
      </c>
      <c r="C27074" s="12" t="s">
        <v>26747</v>
      </c>
      <c r="D27074" s="12"/>
      <c r="E27074" s="7" t="s">
        <v>43732</v>
      </c>
    </row>
    <row r="27075" spans="2:5" x14ac:dyDescent="0.25">
      <c r="B27075" s="22">
        <v>27073</v>
      </c>
      <c r="C27075" s="12" t="s">
        <v>26748</v>
      </c>
      <c r="D27075" s="12"/>
      <c r="E27075" s="7" t="s">
        <v>43733</v>
      </c>
    </row>
    <row r="27076" spans="2:5" x14ac:dyDescent="0.25">
      <c r="B27076" s="22">
        <v>27074</v>
      </c>
      <c r="C27076" s="12" t="s">
        <v>26749</v>
      </c>
      <c r="D27076" s="12"/>
      <c r="E27076" s="7" t="s">
        <v>43734</v>
      </c>
    </row>
    <row r="27077" spans="2:5" x14ac:dyDescent="0.25">
      <c r="B27077" s="22">
        <v>27075</v>
      </c>
      <c r="C27077" s="12" t="s">
        <v>26750</v>
      </c>
      <c r="D27077" s="12"/>
      <c r="E27077" s="7" t="s">
        <v>43735</v>
      </c>
    </row>
    <row r="27078" spans="2:5" x14ac:dyDescent="0.25">
      <c r="B27078" s="23">
        <v>27076</v>
      </c>
      <c r="C27078" s="12" t="s">
        <v>26751</v>
      </c>
      <c r="D27078" s="12"/>
      <c r="E27078" s="7" t="s">
        <v>43736</v>
      </c>
    </row>
    <row r="27079" spans="2:5" x14ac:dyDescent="0.25">
      <c r="B27079" s="22">
        <v>27077</v>
      </c>
      <c r="C27079" s="12" t="s">
        <v>26752</v>
      </c>
      <c r="D27079" s="12"/>
      <c r="E27079" s="7" t="s">
        <v>43737</v>
      </c>
    </row>
    <row r="27080" spans="2:5" x14ac:dyDescent="0.25">
      <c r="B27080" s="22">
        <v>27078</v>
      </c>
      <c r="C27080" s="12" t="s">
        <v>26753</v>
      </c>
      <c r="D27080" s="12"/>
      <c r="E27080" s="7" t="s">
        <v>43738</v>
      </c>
    </row>
    <row r="27081" spans="2:5" x14ac:dyDescent="0.25">
      <c r="B27081" s="22">
        <v>27079</v>
      </c>
      <c r="C27081" s="12" t="s">
        <v>26754</v>
      </c>
      <c r="D27081" s="12"/>
      <c r="E27081" s="7" t="s">
        <v>43739</v>
      </c>
    </row>
    <row r="27082" spans="2:5" x14ac:dyDescent="0.25">
      <c r="B27082" s="22">
        <v>27080</v>
      </c>
      <c r="C27082" s="12" t="s">
        <v>26755</v>
      </c>
      <c r="D27082" s="12"/>
      <c r="E27082" s="7" t="s">
        <v>43740</v>
      </c>
    </row>
    <row r="27083" spans="2:5" x14ac:dyDescent="0.25">
      <c r="B27083" s="23">
        <v>27081</v>
      </c>
      <c r="C27083" s="12" t="s">
        <v>26756</v>
      </c>
      <c r="D27083" s="12"/>
      <c r="E27083" s="7" t="s">
        <v>43741</v>
      </c>
    </row>
    <row r="27084" spans="2:5" x14ac:dyDescent="0.25">
      <c r="B27084" s="22">
        <v>27082</v>
      </c>
      <c r="C27084" s="12" t="s">
        <v>26757</v>
      </c>
      <c r="D27084" s="12"/>
      <c r="E27084" s="7" t="s">
        <v>43742</v>
      </c>
    </row>
    <row r="27085" spans="2:5" x14ac:dyDescent="0.25">
      <c r="B27085" s="22">
        <v>27083</v>
      </c>
      <c r="C27085" s="12" t="s">
        <v>26758</v>
      </c>
      <c r="D27085" s="12"/>
      <c r="E27085" s="7" t="s">
        <v>43743</v>
      </c>
    </row>
    <row r="27086" spans="2:5" x14ac:dyDescent="0.25">
      <c r="B27086" s="22">
        <v>27084</v>
      </c>
      <c r="C27086" s="12" t="s">
        <v>26759</v>
      </c>
      <c r="D27086" s="12"/>
      <c r="E27086" s="7" t="s">
        <v>43744</v>
      </c>
    </row>
    <row r="27087" spans="2:5" x14ac:dyDescent="0.25">
      <c r="B27087" s="22">
        <v>27085</v>
      </c>
      <c r="C27087" s="12" t="s">
        <v>26760</v>
      </c>
      <c r="D27087" s="12"/>
      <c r="E27087" s="7" t="s">
        <v>43745</v>
      </c>
    </row>
    <row r="27088" spans="2:5" x14ac:dyDescent="0.25">
      <c r="B27088" s="23">
        <v>27086</v>
      </c>
      <c r="C27088" s="12" t="s">
        <v>26761</v>
      </c>
      <c r="D27088" s="12"/>
      <c r="E27088" s="7" t="s">
        <v>43746</v>
      </c>
    </row>
    <row r="27089" spans="2:5" x14ac:dyDescent="0.25">
      <c r="B27089" s="22">
        <v>27087</v>
      </c>
      <c r="C27089" s="12" t="s">
        <v>26762</v>
      </c>
      <c r="D27089" s="12"/>
      <c r="E27089" s="7" t="s">
        <v>43747</v>
      </c>
    </row>
    <row r="27090" spans="2:5" x14ac:dyDescent="0.25">
      <c r="B27090" s="22">
        <v>27088</v>
      </c>
      <c r="C27090" s="12" t="s">
        <v>26763</v>
      </c>
      <c r="D27090" s="12"/>
      <c r="E27090" s="7" t="s">
        <v>52965</v>
      </c>
    </row>
    <row r="27091" spans="2:5" x14ac:dyDescent="0.25">
      <c r="B27091" s="22">
        <v>27089</v>
      </c>
      <c r="C27091" s="12" t="s">
        <v>26764</v>
      </c>
      <c r="D27091" s="12"/>
      <c r="E27091" s="7" t="s">
        <v>52965</v>
      </c>
    </row>
    <row r="27092" spans="2:5" x14ac:dyDescent="0.25">
      <c r="B27092" s="22">
        <v>27090</v>
      </c>
      <c r="C27092" s="12" t="s">
        <v>26765</v>
      </c>
      <c r="D27092" s="12"/>
      <c r="E27092" s="7" t="s">
        <v>43748</v>
      </c>
    </row>
    <row r="27093" spans="2:5" x14ac:dyDescent="0.25">
      <c r="B27093" s="23">
        <v>27091</v>
      </c>
      <c r="C27093" s="12" t="s">
        <v>26766</v>
      </c>
      <c r="D27093" s="12"/>
      <c r="E27093" s="7" t="s">
        <v>43749</v>
      </c>
    </row>
    <row r="27094" spans="2:5" x14ac:dyDescent="0.25">
      <c r="B27094" s="22">
        <v>27092</v>
      </c>
      <c r="C27094" s="12" t="s">
        <v>26767</v>
      </c>
      <c r="D27094" s="12"/>
      <c r="E27094" s="7" t="s">
        <v>43750</v>
      </c>
    </row>
    <row r="27095" spans="2:5" x14ac:dyDescent="0.25">
      <c r="B27095" s="22">
        <v>27093</v>
      </c>
      <c r="C27095" s="12" t="s">
        <v>26768</v>
      </c>
      <c r="D27095" s="12"/>
      <c r="E27095" s="7" t="s">
        <v>43751</v>
      </c>
    </row>
    <row r="27096" spans="2:5" x14ac:dyDescent="0.25">
      <c r="B27096" s="22">
        <v>27094</v>
      </c>
      <c r="C27096" s="12" t="s">
        <v>26769</v>
      </c>
      <c r="D27096" s="12"/>
      <c r="E27096" s="7" t="s">
        <v>43752</v>
      </c>
    </row>
    <row r="27097" spans="2:5" x14ac:dyDescent="0.25">
      <c r="B27097" s="22">
        <v>27095</v>
      </c>
      <c r="C27097" s="12" t="s">
        <v>26770</v>
      </c>
      <c r="D27097" s="12"/>
      <c r="E27097" s="7" t="s">
        <v>43753</v>
      </c>
    </row>
    <row r="27098" spans="2:5" x14ac:dyDescent="0.25">
      <c r="B27098" s="23">
        <v>27096</v>
      </c>
      <c r="C27098" s="12" t="s">
        <v>26771</v>
      </c>
      <c r="D27098" s="12"/>
      <c r="E27098" s="7" t="s">
        <v>43754</v>
      </c>
    </row>
    <row r="27099" spans="2:5" x14ac:dyDescent="0.25">
      <c r="B27099" s="22">
        <v>27097</v>
      </c>
      <c r="C27099" s="12" t="s">
        <v>26772</v>
      </c>
      <c r="D27099" s="12"/>
      <c r="E27099" s="7" t="s">
        <v>43755</v>
      </c>
    </row>
    <row r="27100" spans="2:5" x14ac:dyDescent="0.25">
      <c r="B27100" s="22">
        <v>27098</v>
      </c>
      <c r="C27100" s="12" t="s">
        <v>26773</v>
      </c>
      <c r="D27100" s="12"/>
      <c r="E27100" s="7" t="s">
        <v>43756</v>
      </c>
    </row>
    <row r="27101" spans="2:5" x14ac:dyDescent="0.25">
      <c r="B27101" s="22">
        <v>27099</v>
      </c>
      <c r="C27101" s="12" t="s">
        <v>26774</v>
      </c>
      <c r="D27101" s="12"/>
      <c r="E27101" s="7" t="s">
        <v>43757</v>
      </c>
    </row>
    <row r="27102" spans="2:5" x14ac:dyDescent="0.25">
      <c r="B27102" s="22">
        <v>27100</v>
      </c>
      <c r="C27102" s="12" t="s">
        <v>26775</v>
      </c>
      <c r="D27102" s="12"/>
      <c r="E27102" s="7" t="s">
        <v>43758</v>
      </c>
    </row>
    <row r="27103" spans="2:5" x14ac:dyDescent="0.25">
      <c r="B27103" s="23">
        <v>27101</v>
      </c>
      <c r="C27103" s="12" t="s">
        <v>26776</v>
      </c>
      <c r="D27103" s="12"/>
      <c r="E27103" s="7" t="s">
        <v>43759</v>
      </c>
    </row>
    <row r="27104" spans="2:5" x14ac:dyDescent="0.25">
      <c r="B27104" s="22">
        <v>27102</v>
      </c>
      <c r="C27104" s="12" t="s">
        <v>26777</v>
      </c>
      <c r="D27104" s="12"/>
      <c r="E27104" s="7" t="s">
        <v>43760</v>
      </c>
    </row>
    <row r="27105" spans="2:5" x14ac:dyDescent="0.25">
      <c r="B27105" s="22">
        <v>27103</v>
      </c>
      <c r="C27105" s="12" t="s">
        <v>26778</v>
      </c>
      <c r="D27105" s="12"/>
      <c r="E27105" s="7" t="s">
        <v>52965</v>
      </c>
    </row>
    <row r="27106" spans="2:5" x14ac:dyDescent="0.25">
      <c r="B27106" s="22">
        <v>27104</v>
      </c>
      <c r="C27106" s="12" t="s">
        <v>26779</v>
      </c>
      <c r="D27106" s="12"/>
      <c r="E27106" s="7" t="s">
        <v>52965</v>
      </c>
    </row>
    <row r="27107" spans="2:5" x14ac:dyDescent="0.25">
      <c r="B27107" s="22">
        <v>27105</v>
      </c>
      <c r="C27107" s="12" t="s">
        <v>26780</v>
      </c>
      <c r="D27107" s="12"/>
      <c r="E27107" s="7" t="s">
        <v>52965</v>
      </c>
    </row>
    <row r="27108" spans="2:5" x14ac:dyDescent="0.25">
      <c r="B27108" s="23">
        <v>27106</v>
      </c>
      <c r="C27108" s="12" t="s">
        <v>26781</v>
      </c>
      <c r="D27108" s="12"/>
      <c r="E27108" s="7" t="s">
        <v>52965</v>
      </c>
    </row>
    <row r="27109" spans="2:5" x14ac:dyDescent="0.25">
      <c r="B27109" s="22">
        <v>27107</v>
      </c>
      <c r="C27109" s="12" t="s">
        <v>26782</v>
      </c>
      <c r="D27109" s="12"/>
      <c r="E27109" s="7" t="s">
        <v>52965</v>
      </c>
    </row>
    <row r="27110" spans="2:5" x14ac:dyDescent="0.25">
      <c r="B27110" s="22">
        <v>27108</v>
      </c>
      <c r="C27110" s="12" t="s">
        <v>26783</v>
      </c>
      <c r="D27110" s="12"/>
      <c r="E27110" s="7" t="s">
        <v>52965</v>
      </c>
    </row>
    <row r="27111" spans="2:5" x14ac:dyDescent="0.25">
      <c r="B27111" s="22">
        <v>27109</v>
      </c>
      <c r="C27111" s="12" t="s">
        <v>26784</v>
      </c>
      <c r="D27111" s="12"/>
      <c r="E27111" s="7" t="s">
        <v>52965</v>
      </c>
    </row>
    <row r="27112" spans="2:5" x14ac:dyDescent="0.25">
      <c r="B27112" s="22">
        <v>27110</v>
      </c>
      <c r="C27112" s="12" t="s">
        <v>26785</v>
      </c>
      <c r="D27112" s="12"/>
      <c r="E27112" s="7" t="s">
        <v>52965</v>
      </c>
    </row>
    <row r="27113" spans="2:5" x14ac:dyDescent="0.25">
      <c r="B27113" s="23">
        <v>27111</v>
      </c>
      <c r="C27113" s="12" t="s">
        <v>26786</v>
      </c>
      <c r="D27113" s="12"/>
      <c r="E27113" s="7" t="s">
        <v>52965</v>
      </c>
    </row>
    <row r="27114" spans="2:5" x14ac:dyDescent="0.25">
      <c r="B27114" s="22">
        <v>27112</v>
      </c>
      <c r="C27114" s="12" t="s">
        <v>26787</v>
      </c>
      <c r="D27114" s="12"/>
      <c r="E27114" s="7" t="s">
        <v>52965</v>
      </c>
    </row>
    <row r="27115" spans="2:5" x14ac:dyDescent="0.25">
      <c r="B27115" s="22">
        <v>27113</v>
      </c>
      <c r="C27115" s="12" t="s">
        <v>26788</v>
      </c>
      <c r="D27115" s="12"/>
      <c r="E27115" s="7" t="s">
        <v>52965</v>
      </c>
    </row>
    <row r="27116" spans="2:5" x14ac:dyDescent="0.25">
      <c r="B27116" s="22">
        <v>27114</v>
      </c>
      <c r="C27116" s="12" t="s">
        <v>26789</v>
      </c>
      <c r="D27116" s="12"/>
      <c r="E27116" s="7" t="s">
        <v>52965</v>
      </c>
    </row>
    <row r="27117" spans="2:5" x14ac:dyDescent="0.25">
      <c r="B27117" s="22">
        <v>27115</v>
      </c>
      <c r="C27117" s="12" t="s">
        <v>26790</v>
      </c>
      <c r="D27117" s="12"/>
      <c r="E27117" s="7" t="s">
        <v>52965</v>
      </c>
    </row>
    <row r="27118" spans="2:5" x14ac:dyDescent="0.25">
      <c r="B27118" s="23">
        <v>27116</v>
      </c>
      <c r="C27118" s="12" t="s">
        <v>26791</v>
      </c>
      <c r="D27118" s="12"/>
      <c r="E27118" s="7" t="s">
        <v>52965</v>
      </c>
    </row>
    <row r="27119" spans="2:5" x14ac:dyDescent="0.25">
      <c r="B27119" s="22">
        <v>27117</v>
      </c>
      <c r="C27119" s="12" t="s">
        <v>26792</v>
      </c>
      <c r="D27119" s="12"/>
      <c r="E27119" s="7" t="s">
        <v>52965</v>
      </c>
    </row>
    <row r="27120" spans="2:5" x14ac:dyDescent="0.25">
      <c r="B27120" s="22">
        <v>27118</v>
      </c>
      <c r="C27120" s="12" t="s">
        <v>26793</v>
      </c>
      <c r="D27120" s="12"/>
      <c r="E27120" s="7" t="s">
        <v>52965</v>
      </c>
    </row>
    <row r="27121" spans="2:5" x14ac:dyDescent="0.25">
      <c r="B27121" s="22">
        <v>27119</v>
      </c>
      <c r="C27121" s="12" t="s">
        <v>26794</v>
      </c>
      <c r="D27121" s="12"/>
      <c r="E27121" s="7" t="s">
        <v>52965</v>
      </c>
    </row>
    <row r="27122" spans="2:5" x14ac:dyDescent="0.25">
      <c r="B27122" s="22">
        <v>27120</v>
      </c>
      <c r="C27122" s="12" t="s">
        <v>26795</v>
      </c>
      <c r="D27122" s="12"/>
      <c r="E27122" s="7" t="s">
        <v>43761</v>
      </c>
    </row>
    <row r="27123" spans="2:5" x14ac:dyDescent="0.25">
      <c r="B27123" s="23">
        <v>27121</v>
      </c>
      <c r="C27123" s="12" t="s">
        <v>26796</v>
      </c>
      <c r="D27123" s="12"/>
      <c r="E27123" s="7" t="s">
        <v>43762</v>
      </c>
    </row>
    <row r="27124" spans="2:5" x14ac:dyDescent="0.25">
      <c r="B27124" s="22">
        <v>27122</v>
      </c>
      <c r="C27124" s="12" t="s">
        <v>26797</v>
      </c>
      <c r="D27124" s="12"/>
      <c r="E27124" s="7" t="s">
        <v>43763</v>
      </c>
    </row>
    <row r="27125" spans="2:5" x14ac:dyDescent="0.25">
      <c r="B27125" s="22">
        <v>27123</v>
      </c>
      <c r="C27125" s="12" t="s">
        <v>26798</v>
      </c>
      <c r="D27125" s="12"/>
      <c r="E27125" s="7" t="s">
        <v>43764</v>
      </c>
    </row>
    <row r="27126" spans="2:5" x14ac:dyDescent="0.25">
      <c r="B27126" s="22">
        <v>27124</v>
      </c>
      <c r="C27126" s="12" t="s">
        <v>26799</v>
      </c>
      <c r="D27126" s="12"/>
      <c r="E27126" s="7" t="s">
        <v>43765</v>
      </c>
    </row>
    <row r="27127" spans="2:5" x14ac:dyDescent="0.25">
      <c r="B27127" s="22">
        <v>27125</v>
      </c>
      <c r="C27127" s="12" t="s">
        <v>26800</v>
      </c>
      <c r="D27127" s="12"/>
      <c r="E27127" s="7" t="s">
        <v>43766</v>
      </c>
    </row>
    <row r="27128" spans="2:5" x14ac:dyDescent="0.25">
      <c r="B27128" s="23">
        <v>27126</v>
      </c>
      <c r="C27128" s="12" t="s">
        <v>26801</v>
      </c>
      <c r="D27128" s="12"/>
      <c r="E27128" s="7" t="s">
        <v>43767</v>
      </c>
    </row>
    <row r="27129" spans="2:5" x14ac:dyDescent="0.25">
      <c r="B27129" s="22">
        <v>27127</v>
      </c>
      <c r="C27129" s="12" t="s">
        <v>26802</v>
      </c>
      <c r="D27129" s="12"/>
      <c r="E27129" s="7" t="s">
        <v>43768</v>
      </c>
    </row>
    <row r="27130" spans="2:5" x14ac:dyDescent="0.25">
      <c r="B27130" s="22">
        <v>27128</v>
      </c>
      <c r="C27130" s="12" t="s">
        <v>26803</v>
      </c>
      <c r="D27130" s="12"/>
      <c r="E27130" s="7" t="s">
        <v>43769</v>
      </c>
    </row>
    <row r="27131" spans="2:5" x14ac:dyDescent="0.25">
      <c r="B27131" s="22">
        <v>27129</v>
      </c>
      <c r="C27131" s="12" t="s">
        <v>26804</v>
      </c>
      <c r="D27131" s="12"/>
      <c r="E27131" s="7" t="s">
        <v>43770</v>
      </c>
    </row>
    <row r="27132" spans="2:5" x14ac:dyDescent="0.25">
      <c r="B27132" s="22">
        <v>27130</v>
      </c>
      <c r="C27132" s="12" t="s">
        <v>26805</v>
      </c>
      <c r="D27132" s="12"/>
      <c r="E27132" s="7" t="s">
        <v>43771</v>
      </c>
    </row>
    <row r="27133" spans="2:5" x14ac:dyDescent="0.25">
      <c r="B27133" s="23">
        <v>27131</v>
      </c>
      <c r="C27133" s="12" t="s">
        <v>26806</v>
      </c>
      <c r="D27133" s="12"/>
      <c r="E27133" s="7" t="s">
        <v>43772</v>
      </c>
    </row>
    <row r="27134" spans="2:5" x14ac:dyDescent="0.25">
      <c r="B27134" s="22">
        <v>27132</v>
      </c>
      <c r="C27134" s="12" t="s">
        <v>26807</v>
      </c>
      <c r="D27134" s="12"/>
      <c r="E27134" s="7" t="s">
        <v>43773</v>
      </c>
    </row>
    <row r="27135" spans="2:5" x14ac:dyDescent="0.25">
      <c r="B27135" s="22">
        <v>27133</v>
      </c>
      <c r="C27135" s="12" t="s">
        <v>26808</v>
      </c>
      <c r="D27135" s="12"/>
      <c r="E27135" s="7" t="s">
        <v>43774</v>
      </c>
    </row>
    <row r="27136" spans="2:5" x14ac:dyDescent="0.25">
      <c r="B27136" s="22">
        <v>27134</v>
      </c>
      <c r="C27136" s="12" t="s">
        <v>26809</v>
      </c>
      <c r="D27136" s="12"/>
      <c r="E27136" s="7" t="s">
        <v>43775</v>
      </c>
    </row>
    <row r="27137" spans="2:5" x14ac:dyDescent="0.25">
      <c r="B27137" s="22">
        <v>27135</v>
      </c>
      <c r="C27137" s="12" t="s">
        <v>26810</v>
      </c>
      <c r="D27137" s="12"/>
      <c r="E27137" s="7" t="s">
        <v>43776</v>
      </c>
    </row>
    <row r="27138" spans="2:5" x14ac:dyDescent="0.25">
      <c r="B27138" s="23">
        <v>27136</v>
      </c>
      <c r="C27138" s="12" t="s">
        <v>26811</v>
      </c>
      <c r="D27138" s="12"/>
      <c r="E27138" s="7" t="s">
        <v>43777</v>
      </c>
    </row>
    <row r="27139" spans="2:5" x14ac:dyDescent="0.25">
      <c r="B27139" s="22">
        <v>27137</v>
      </c>
      <c r="C27139" s="12" t="s">
        <v>26812</v>
      </c>
      <c r="D27139" s="12"/>
      <c r="E27139" s="7" t="s">
        <v>43778</v>
      </c>
    </row>
    <row r="27140" spans="2:5" x14ac:dyDescent="0.25">
      <c r="B27140" s="22">
        <v>27138</v>
      </c>
      <c r="C27140" s="12" t="s">
        <v>26813</v>
      </c>
      <c r="D27140" s="12"/>
      <c r="E27140" s="7" t="s">
        <v>43779</v>
      </c>
    </row>
    <row r="27141" spans="2:5" x14ac:dyDescent="0.25">
      <c r="B27141" s="22">
        <v>27139</v>
      </c>
      <c r="C27141" s="12" t="s">
        <v>26814</v>
      </c>
      <c r="D27141" s="12"/>
      <c r="E27141" s="7" t="s">
        <v>43780</v>
      </c>
    </row>
    <row r="27142" spans="2:5" x14ac:dyDescent="0.25">
      <c r="B27142" s="22">
        <v>27140</v>
      </c>
      <c r="C27142" s="12" t="s">
        <v>26815</v>
      </c>
      <c r="D27142" s="12"/>
      <c r="E27142" s="7" t="s">
        <v>52965</v>
      </c>
    </row>
    <row r="27143" spans="2:5" x14ac:dyDescent="0.25">
      <c r="B27143" s="23">
        <v>27141</v>
      </c>
      <c r="C27143" s="12" t="s">
        <v>26816</v>
      </c>
      <c r="D27143" s="12"/>
      <c r="E27143" s="7" t="s">
        <v>52965</v>
      </c>
    </row>
    <row r="27144" spans="2:5" x14ac:dyDescent="0.25">
      <c r="B27144" s="22">
        <v>27142</v>
      </c>
      <c r="C27144" s="12" t="s">
        <v>26817</v>
      </c>
      <c r="D27144" s="12"/>
      <c r="E27144" s="7" t="s">
        <v>52965</v>
      </c>
    </row>
    <row r="27145" spans="2:5" x14ac:dyDescent="0.25">
      <c r="B27145" s="22">
        <v>27143</v>
      </c>
      <c r="C27145" s="12" t="s">
        <v>26818</v>
      </c>
      <c r="D27145" s="12"/>
      <c r="E27145" s="7" t="s">
        <v>52965</v>
      </c>
    </row>
    <row r="27146" spans="2:5" x14ac:dyDescent="0.25">
      <c r="B27146" s="22">
        <v>27144</v>
      </c>
      <c r="C27146" s="12" t="s">
        <v>26819</v>
      </c>
      <c r="D27146" s="12"/>
      <c r="E27146" s="7" t="s">
        <v>52965</v>
      </c>
    </row>
    <row r="27147" spans="2:5" x14ac:dyDescent="0.25">
      <c r="B27147" s="22">
        <v>27145</v>
      </c>
      <c r="C27147" s="12" t="s">
        <v>26820</v>
      </c>
      <c r="D27147" s="12"/>
      <c r="E27147" s="7" t="s">
        <v>52965</v>
      </c>
    </row>
    <row r="27148" spans="2:5" x14ac:dyDescent="0.25">
      <c r="B27148" s="22">
        <v>27146</v>
      </c>
      <c r="C27148" s="12" t="s">
        <v>26821</v>
      </c>
      <c r="D27148" s="12"/>
      <c r="E27148" s="7" t="s">
        <v>52965</v>
      </c>
    </row>
    <row r="27149" spans="2:5" x14ac:dyDescent="0.25">
      <c r="B27149" s="22">
        <v>27147</v>
      </c>
      <c r="C27149" s="12" t="s">
        <v>26822</v>
      </c>
      <c r="D27149" s="12"/>
      <c r="E27149" s="7" t="s">
        <v>52965</v>
      </c>
    </row>
    <row r="27150" spans="2:5" x14ac:dyDescent="0.25">
      <c r="B27150" s="23">
        <v>27148</v>
      </c>
      <c r="C27150" s="12" t="s">
        <v>26823</v>
      </c>
      <c r="D27150" s="12"/>
      <c r="E27150" s="7" t="s">
        <v>52965</v>
      </c>
    </row>
    <row r="27151" spans="2:5" x14ac:dyDescent="0.25">
      <c r="B27151" s="22">
        <v>27149</v>
      </c>
      <c r="C27151" s="12" t="s">
        <v>26824</v>
      </c>
      <c r="D27151" s="12"/>
      <c r="E27151" s="7" t="s">
        <v>52965</v>
      </c>
    </row>
    <row r="27152" spans="2:5" x14ac:dyDescent="0.25">
      <c r="B27152" s="22">
        <v>27150</v>
      </c>
      <c r="C27152" s="12" t="s">
        <v>26825</v>
      </c>
      <c r="D27152" s="12"/>
      <c r="E27152" s="7" t="s">
        <v>52965</v>
      </c>
    </row>
    <row r="27153" spans="2:5" x14ac:dyDescent="0.25">
      <c r="B27153" s="22">
        <v>27151</v>
      </c>
      <c r="C27153" s="12" t="s">
        <v>26826</v>
      </c>
      <c r="D27153" s="12"/>
      <c r="E27153" s="7" t="s">
        <v>52965</v>
      </c>
    </row>
    <row r="27154" spans="2:5" x14ac:dyDescent="0.25">
      <c r="B27154" s="22">
        <v>27152</v>
      </c>
      <c r="C27154" s="12" t="s">
        <v>26827</v>
      </c>
      <c r="D27154" s="12"/>
      <c r="E27154" s="7" t="s">
        <v>43781</v>
      </c>
    </row>
    <row r="27155" spans="2:5" x14ac:dyDescent="0.25">
      <c r="B27155" s="23">
        <v>27153</v>
      </c>
      <c r="C27155" s="12" t="s">
        <v>26828</v>
      </c>
      <c r="D27155" s="12"/>
      <c r="E27155" s="7" t="s">
        <v>43782</v>
      </c>
    </row>
    <row r="27156" spans="2:5" x14ac:dyDescent="0.25">
      <c r="B27156" s="22">
        <v>27154</v>
      </c>
      <c r="C27156" s="12" t="s">
        <v>26829</v>
      </c>
      <c r="D27156" s="12"/>
      <c r="E27156" s="7" t="s">
        <v>43783</v>
      </c>
    </row>
    <row r="27157" spans="2:5" x14ac:dyDescent="0.25">
      <c r="B27157" s="22">
        <v>27155</v>
      </c>
      <c r="C27157" s="12" t="s">
        <v>26830</v>
      </c>
      <c r="D27157" s="12"/>
      <c r="E27157" s="7" t="s">
        <v>52965</v>
      </c>
    </row>
    <row r="27158" spans="2:5" x14ac:dyDescent="0.25">
      <c r="B27158" s="22">
        <v>27156</v>
      </c>
      <c r="C27158" s="12" t="s">
        <v>26831</v>
      </c>
      <c r="D27158" s="12"/>
      <c r="E27158" s="7" t="s">
        <v>52965</v>
      </c>
    </row>
    <row r="27159" spans="2:5" x14ac:dyDescent="0.25">
      <c r="B27159" s="22">
        <v>27157</v>
      </c>
      <c r="C27159" s="12" t="s">
        <v>26832</v>
      </c>
      <c r="D27159" s="12"/>
      <c r="E27159" s="7" t="s">
        <v>43784</v>
      </c>
    </row>
    <row r="27160" spans="2:5" x14ac:dyDescent="0.25">
      <c r="B27160" s="23">
        <v>27158</v>
      </c>
      <c r="C27160" s="12" t="s">
        <v>26833</v>
      </c>
      <c r="D27160" s="12"/>
      <c r="E27160" s="7" t="s">
        <v>43785</v>
      </c>
    </row>
    <row r="27161" spans="2:5" x14ac:dyDescent="0.25">
      <c r="B27161" s="22">
        <v>27159</v>
      </c>
      <c r="C27161" s="12" t="s">
        <v>26834</v>
      </c>
      <c r="D27161" s="12"/>
      <c r="E27161" s="7" t="s">
        <v>43786</v>
      </c>
    </row>
    <row r="27162" spans="2:5" x14ac:dyDescent="0.25">
      <c r="B27162" s="22">
        <v>27160</v>
      </c>
      <c r="C27162" s="12" t="s">
        <v>26835</v>
      </c>
      <c r="D27162" s="12"/>
      <c r="E27162" s="7" t="s">
        <v>43787</v>
      </c>
    </row>
    <row r="27163" spans="2:5" x14ac:dyDescent="0.25">
      <c r="B27163" s="22">
        <v>27161</v>
      </c>
      <c r="C27163" s="12" t="s">
        <v>26836</v>
      </c>
      <c r="D27163" s="12"/>
      <c r="E27163" s="7" t="s">
        <v>43788</v>
      </c>
    </row>
    <row r="27164" spans="2:5" x14ac:dyDescent="0.25">
      <c r="B27164" s="22">
        <v>27162</v>
      </c>
      <c r="C27164" s="12" t="s">
        <v>26837</v>
      </c>
      <c r="D27164" s="12"/>
      <c r="E27164" s="7" t="s">
        <v>43789</v>
      </c>
    </row>
    <row r="27165" spans="2:5" x14ac:dyDescent="0.25">
      <c r="B27165" s="23">
        <v>27163</v>
      </c>
      <c r="C27165" s="12" t="s">
        <v>26838</v>
      </c>
      <c r="D27165" s="12"/>
      <c r="E27165" s="7" t="s">
        <v>43790</v>
      </c>
    </row>
    <row r="27166" spans="2:5" x14ac:dyDescent="0.25">
      <c r="B27166" s="22">
        <v>27164</v>
      </c>
      <c r="C27166" s="12" t="s">
        <v>26839</v>
      </c>
      <c r="D27166" s="12"/>
      <c r="E27166" s="7" t="s">
        <v>43791</v>
      </c>
    </row>
    <row r="27167" spans="2:5" x14ac:dyDescent="0.25">
      <c r="B27167" s="22">
        <v>27165</v>
      </c>
      <c r="C27167" s="12" t="s">
        <v>26840</v>
      </c>
      <c r="D27167" s="12"/>
      <c r="E27167" s="7" t="s">
        <v>43792</v>
      </c>
    </row>
    <row r="27168" spans="2:5" x14ac:dyDescent="0.25">
      <c r="B27168" s="22">
        <v>27166</v>
      </c>
      <c r="C27168" s="12" t="s">
        <v>26841</v>
      </c>
      <c r="D27168" s="12"/>
      <c r="E27168" s="7" t="s">
        <v>43793</v>
      </c>
    </row>
    <row r="27169" spans="2:5" x14ac:dyDescent="0.25">
      <c r="B27169" s="22">
        <v>27167</v>
      </c>
      <c r="C27169" s="12" t="s">
        <v>26842</v>
      </c>
      <c r="D27169" s="12"/>
      <c r="E27169" s="7" t="s">
        <v>43793</v>
      </c>
    </row>
    <row r="27170" spans="2:5" x14ac:dyDescent="0.25">
      <c r="B27170" s="23">
        <v>27168</v>
      </c>
      <c r="C27170" s="12" t="s">
        <v>26843</v>
      </c>
      <c r="D27170" s="12"/>
      <c r="E27170" s="7" t="s">
        <v>43794</v>
      </c>
    </row>
    <row r="27171" spans="2:5" x14ac:dyDescent="0.25">
      <c r="B27171" s="22">
        <v>27169</v>
      </c>
      <c r="C27171" s="12" t="s">
        <v>26844</v>
      </c>
      <c r="D27171" s="12"/>
      <c r="E27171" s="7" t="s">
        <v>43794</v>
      </c>
    </row>
    <row r="27172" spans="2:5" x14ac:dyDescent="0.25">
      <c r="B27172" s="22">
        <v>27170</v>
      </c>
      <c r="C27172" s="12" t="s">
        <v>26845</v>
      </c>
      <c r="D27172" s="12"/>
      <c r="E27172" s="7" t="s">
        <v>43795</v>
      </c>
    </row>
    <row r="27173" spans="2:5" x14ac:dyDescent="0.25">
      <c r="B27173" s="22">
        <v>27171</v>
      </c>
      <c r="C27173" s="12" t="s">
        <v>26846</v>
      </c>
      <c r="D27173" s="12"/>
      <c r="E27173" s="7" t="s">
        <v>43796</v>
      </c>
    </row>
    <row r="27174" spans="2:5" x14ac:dyDescent="0.25">
      <c r="B27174" s="22">
        <v>27172</v>
      </c>
      <c r="C27174" s="12" t="s">
        <v>26847</v>
      </c>
      <c r="D27174" s="12"/>
      <c r="E27174" s="7" t="s">
        <v>43797</v>
      </c>
    </row>
    <row r="27175" spans="2:5" x14ac:dyDescent="0.25">
      <c r="B27175" s="23">
        <v>27173</v>
      </c>
      <c r="C27175" s="12" t="s">
        <v>26848</v>
      </c>
      <c r="D27175" s="12"/>
      <c r="E27175" s="7" t="s">
        <v>43798</v>
      </c>
    </row>
    <row r="27176" spans="2:5" x14ac:dyDescent="0.25">
      <c r="B27176" s="22">
        <v>27174</v>
      </c>
      <c r="C27176" s="12" t="s">
        <v>26849</v>
      </c>
      <c r="D27176" s="12"/>
      <c r="E27176" s="7" t="s">
        <v>43799</v>
      </c>
    </row>
    <row r="27177" spans="2:5" x14ac:dyDescent="0.25">
      <c r="B27177" s="22">
        <v>27175</v>
      </c>
      <c r="C27177" s="12" t="s">
        <v>26850</v>
      </c>
      <c r="D27177" s="12"/>
      <c r="E27177" s="7" t="s">
        <v>43800</v>
      </c>
    </row>
    <row r="27178" spans="2:5" x14ac:dyDescent="0.25">
      <c r="B27178" s="22">
        <v>27176</v>
      </c>
      <c r="C27178" s="12" t="s">
        <v>26851</v>
      </c>
      <c r="D27178" s="12"/>
      <c r="E27178" s="7" t="s">
        <v>43801</v>
      </c>
    </row>
    <row r="27179" spans="2:5" x14ac:dyDescent="0.25">
      <c r="B27179" s="22">
        <v>27177</v>
      </c>
      <c r="C27179" s="12" t="s">
        <v>26852</v>
      </c>
      <c r="D27179" s="12"/>
      <c r="E27179" s="7" t="s">
        <v>43802</v>
      </c>
    </row>
    <row r="27180" spans="2:5" x14ac:dyDescent="0.25">
      <c r="B27180" s="23">
        <v>27178</v>
      </c>
      <c r="C27180" s="12" t="s">
        <v>26853</v>
      </c>
      <c r="D27180" s="12"/>
      <c r="E27180" s="7" t="s">
        <v>43803</v>
      </c>
    </row>
    <row r="27181" spans="2:5" x14ac:dyDescent="0.25">
      <c r="B27181" s="22">
        <v>27179</v>
      </c>
      <c r="C27181" s="12" t="s">
        <v>26854</v>
      </c>
      <c r="D27181" s="12"/>
      <c r="E27181" s="7" t="s">
        <v>43804</v>
      </c>
    </row>
    <row r="27182" spans="2:5" x14ac:dyDescent="0.25">
      <c r="B27182" s="22">
        <v>27180</v>
      </c>
      <c r="C27182" s="12" t="s">
        <v>26855</v>
      </c>
      <c r="D27182" s="12"/>
      <c r="E27182" s="7" t="s">
        <v>43805</v>
      </c>
    </row>
    <row r="27183" spans="2:5" x14ac:dyDescent="0.25">
      <c r="B27183" s="22">
        <v>27181</v>
      </c>
      <c r="C27183" s="12" t="s">
        <v>26856</v>
      </c>
      <c r="D27183" s="12"/>
      <c r="E27183" s="7" t="s">
        <v>43806</v>
      </c>
    </row>
    <row r="27184" spans="2:5" x14ac:dyDescent="0.25">
      <c r="B27184" s="22">
        <v>27182</v>
      </c>
      <c r="C27184" s="12" t="s">
        <v>26857</v>
      </c>
      <c r="D27184" s="12"/>
      <c r="E27184" s="7" t="s">
        <v>41155</v>
      </c>
    </row>
    <row r="27185" spans="2:5" x14ac:dyDescent="0.25">
      <c r="B27185" s="23">
        <v>27183</v>
      </c>
      <c r="C27185" s="12" t="s">
        <v>26858</v>
      </c>
      <c r="D27185" s="12"/>
      <c r="E27185" s="7" t="s">
        <v>43807</v>
      </c>
    </row>
    <row r="27186" spans="2:5" x14ac:dyDescent="0.25">
      <c r="B27186" s="22">
        <v>27184</v>
      </c>
      <c r="C27186" s="12" t="s">
        <v>26859</v>
      </c>
      <c r="D27186" s="12"/>
      <c r="E27186" s="7" t="s">
        <v>43808</v>
      </c>
    </row>
    <row r="27187" spans="2:5" x14ac:dyDescent="0.25">
      <c r="B27187" s="22">
        <v>27185</v>
      </c>
      <c r="C27187" s="12" t="s">
        <v>26860</v>
      </c>
      <c r="D27187" s="12"/>
      <c r="E27187" s="7" t="s">
        <v>43809</v>
      </c>
    </row>
    <row r="27188" spans="2:5" x14ac:dyDescent="0.25">
      <c r="B27188" s="22">
        <v>27186</v>
      </c>
      <c r="C27188" s="12" t="s">
        <v>26861</v>
      </c>
      <c r="D27188" s="12"/>
      <c r="E27188" s="7" t="s">
        <v>43810</v>
      </c>
    </row>
    <row r="27189" spans="2:5" x14ac:dyDescent="0.25">
      <c r="B27189" s="22">
        <v>27187</v>
      </c>
      <c r="C27189" s="12" t="s">
        <v>26862</v>
      </c>
      <c r="D27189" s="12"/>
      <c r="E27189" s="7" t="s">
        <v>43811</v>
      </c>
    </row>
    <row r="27190" spans="2:5" x14ac:dyDescent="0.25">
      <c r="B27190" s="23">
        <v>27188</v>
      </c>
      <c r="C27190" s="12" t="s">
        <v>26863</v>
      </c>
      <c r="D27190" s="12"/>
      <c r="E27190" s="7" t="s">
        <v>43812</v>
      </c>
    </row>
    <row r="27191" spans="2:5" x14ac:dyDescent="0.25">
      <c r="B27191" s="22">
        <v>27189</v>
      </c>
      <c r="C27191" s="12" t="s">
        <v>26864</v>
      </c>
      <c r="D27191" s="12"/>
      <c r="E27191" s="7" t="s">
        <v>43813</v>
      </c>
    </row>
    <row r="27192" spans="2:5" x14ac:dyDescent="0.25">
      <c r="B27192" s="22">
        <v>27190</v>
      </c>
      <c r="C27192" s="12" t="s">
        <v>26865</v>
      </c>
      <c r="D27192" s="12"/>
      <c r="E27192" s="7" t="s">
        <v>43814</v>
      </c>
    </row>
    <row r="27193" spans="2:5" x14ac:dyDescent="0.25">
      <c r="B27193" s="22">
        <v>27191</v>
      </c>
      <c r="C27193" s="12" t="s">
        <v>26866</v>
      </c>
      <c r="D27193" s="12"/>
      <c r="E27193" s="7" t="s">
        <v>43815</v>
      </c>
    </row>
    <row r="27194" spans="2:5" x14ac:dyDescent="0.25">
      <c r="B27194" s="22">
        <v>27192</v>
      </c>
      <c r="C27194" s="12" t="s">
        <v>26867</v>
      </c>
      <c r="D27194" s="12"/>
      <c r="E27194" s="7" t="s">
        <v>43816</v>
      </c>
    </row>
    <row r="27195" spans="2:5" x14ac:dyDescent="0.25">
      <c r="B27195" s="23">
        <v>27193</v>
      </c>
      <c r="C27195" s="12" t="s">
        <v>26868</v>
      </c>
      <c r="D27195" s="12"/>
      <c r="E27195" s="7" t="s">
        <v>43817</v>
      </c>
    </row>
    <row r="27196" spans="2:5" x14ac:dyDescent="0.25">
      <c r="B27196" s="22">
        <v>27194</v>
      </c>
      <c r="C27196" s="12" t="s">
        <v>26869</v>
      </c>
      <c r="D27196" s="12"/>
      <c r="E27196" s="7" t="s">
        <v>43818</v>
      </c>
    </row>
    <row r="27197" spans="2:5" x14ac:dyDescent="0.25">
      <c r="B27197" s="22">
        <v>27195</v>
      </c>
      <c r="C27197" s="12" t="s">
        <v>26870</v>
      </c>
      <c r="D27197" s="12"/>
      <c r="E27197" s="7" t="s">
        <v>43819</v>
      </c>
    </row>
    <row r="27198" spans="2:5" x14ac:dyDescent="0.25">
      <c r="B27198" s="22">
        <v>27196</v>
      </c>
      <c r="C27198" s="12" t="s">
        <v>26871</v>
      </c>
      <c r="D27198" s="12"/>
      <c r="E27198" s="7" t="s">
        <v>43820</v>
      </c>
    </row>
    <row r="27199" spans="2:5" x14ac:dyDescent="0.25">
      <c r="B27199" s="22">
        <v>27197</v>
      </c>
      <c r="C27199" s="12" t="s">
        <v>26872</v>
      </c>
      <c r="D27199" s="12"/>
      <c r="E27199" s="7" t="s">
        <v>43821</v>
      </c>
    </row>
    <row r="27200" spans="2:5" x14ac:dyDescent="0.25">
      <c r="B27200" s="23">
        <v>27198</v>
      </c>
      <c r="C27200" s="12" t="s">
        <v>26873</v>
      </c>
      <c r="D27200" s="12"/>
      <c r="E27200" s="7" t="s">
        <v>43822</v>
      </c>
    </row>
    <row r="27201" spans="2:5" x14ac:dyDescent="0.25">
      <c r="B27201" s="22">
        <v>27199</v>
      </c>
      <c r="C27201" s="12" t="s">
        <v>26874</v>
      </c>
      <c r="D27201" s="12"/>
      <c r="E27201" s="7" t="s">
        <v>43823</v>
      </c>
    </row>
    <row r="27202" spans="2:5" x14ac:dyDescent="0.25">
      <c r="B27202" s="22">
        <v>27200</v>
      </c>
      <c r="C27202" s="12" t="s">
        <v>26875</v>
      </c>
      <c r="D27202" s="12"/>
      <c r="E27202" s="7" t="s">
        <v>43824</v>
      </c>
    </row>
    <row r="27203" spans="2:5" x14ac:dyDescent="0.25">
      <c r="B27203" s="22">
        <v>27201</v>
      </c>
      <c r="C27203" s="12" t="s">
        <v>26876</v>
      </c>
      <c r="D27203" s="12"/>
      <c r="E27203" s="7" t="s">
        <v>43825</v>
      </c>
    </row>
    <row r="27204" spans="2:5" x14ac:dyDescent="0.25">
      <c r="B27204" s="22">
        <v>27202</v>
      </c>
      <c r="C27204" s="12" t="s">
        <v>26877</v>
      </c>
      <c r="D27204" s="12"/>
      <c r="E27204" s="7" t="s">
        <v>43826</v>
      </c>
    </row>
    <row r="27205" spans="2:5" x14ac:dyDescent="0.25">
      <c r="B27205" s="23">
        <v>27203</v>
      </c>
      <c r="C27205" s="12" t="s">
        <v>26878</v>
      </c>
      <c r="D27205" s="12"/>
      <c r="E27205" s="7" t="s">
        <v>43827</v>
      </c>
    </row>
    <row r="27206" spans="2:5" x14ac:dyDescent="0.25">
      <c r="B27206" s="22">
        <v>27204</v>
      </c>
      <c r="C27206" s="12" t="s">
        <v>26879</v>
      </c>
      <c r="D27206" s="12"/>
      <c r="E27206" s="7" t="s">
        <v>43828</v>
      </c>
    </row>
    <row r="27207" spans="2:5" x14ac:dyDescent="0.25">
      <c r="B27207" s="22">
        <v>27205</v>
      </c>
      <c r="C27207" s="12" t="s">
        <v>26880</v>
      </c>
      <c r="D27207" s="12"/>
      <c r="E27207" s="7" t="s">
        <v>43829</v>
      </c>
    </row>
    <row r="27208" spans="2:5" x14ac:dyDescent="0.25">
      <c r="B27208" s="22">
        <v>27206</v>
      </c>
      <c r="C27208" s="12" t="s">
        <v>26881</v>
      </c>
      <c r="D27208" s="12"/>
      <c r="E27208" s="7" t="s">
        <v>40819</v>
      </c>
    </row>
    <row r="27209" spans="2:5" x14ac:dyDescent="0.25">
      <c r="B27209" s="22">
        <v>27207</v>
      </c>
      <c r="C27209" s="12" t="s">
        <v>26882</v>
      </c>
      <c r="D27209" s="12"/>
      <c r="E27209" s="7" t="s">
        <v>43830</v>
      </c>
    </row>
    <row r="27210" spans="2:5" x14ac:dyDescent="0.25">
      <c r="B27210" s="23">
        <v>27208</v>
      </c>
      <c r="C27210" s="12" t="s">
        <v>26883</v>
      </c>
      <c r="D27210" s="12"/>
      <c r="E27210" s="7" t="s">
        <v>43831</v>
      </c>
    </row>
    <row r="27211" spans="2:5" x14ac:dyDescent="0.25">
      <c r="B27211" s="22">
        <v>27209</v>
      </c>
      <c r="C27211" s="12" t="s">
        <v>26884</v>
      </c>
      <c r="D27211" s="12"/>
      <c r="E27211" s="7" t="s">
        <v>43832</v>
      </c>
    </row>
    <row r="27212" spans="2:5" x14ac:dyDescent="0.25">
      <c r="B27212" s="22">
        <v>27210</v>
      </c>
      <c r="C27212" s="12" t="s">
        <v>26885</v>
      </c>
      <c r="D27212" s="12"/>
      <c r="E27212" s="7" t="s">
        <v>43833</v>
      </c>
    </row>
    <row r="27213" spans="2:5" x14ac:dyDescent="0.25">
      <c r="B27213" s="22">
        <v>27211</v>
      </c>
      <c r="C27213" s="12" t="s">
        <v>26886</v>
      </c>
      <c r="D27213" s="12"/>
      <c r="E27213" s="7" t="s">
        <v>43834</v>
      </c>
    </row>
    <row r="27214" spans="2:5" x14ac:dyDescent="0.25">
      <c r="B27214" s="22">
        <v>27212</v>
      </c>
      <c r="C27214" s="12" t="s">
        <v>26887</v>
      </c>
      <c r="D27214" s="12"/>
      <c r="E27214" s="7" t="s">
        <v>43835</v>
      </c>
    </row>
    <row r="27215" spans="2:5" x14ac:dyDescent="0.25">
      <c r="B27215" s="23">
        <v>27213</v>
      </c>
      <c r="C27215" s="12" t="s">
        <v>26888</v>
      </c>
      <c r="D27215" s="12"/>
      <c r="E27215" s="7" t="s">
        <v>43836</v>
      </c>
    </row>
    <row r="27216" spans="2:5" x14ac:dyDescent="0.25">
      <c r="B27216" s="22">
        <v>27214</v>
      </c>
      <c r="C27216" s="12" t="s">
        <v>26889</v>
      </c>
      <c r="D27216" s="12"/>
      <c r="E27216" s="7" t="s">
        <v>43837</v>
      </c>
    </row>
    <row r="27217" spans="2:5" x14ac:dyDescent="0.25">
      <c r="B27217" s="22">
        <v>27215</v>
      </c>
      <c r="C27217" s="12" t="s">
        <v>26890</v>
      </c>
      <c r="D27217" s="12"/>
      <c r="E27217" s="7" t="s">
        <v>43838</v>
      </c>
    </row>
    <row r="27218" spans="2:5" x14ac:dyDescent="0.25">
      <c r="B27218" s="22">
        <v>27216</v>
      </c>
      <c r="C27218" s="12" t="s">
        <v>26891</v>
      </c>
      <c r="D27218" s="12"/>
      <c r="E27218" s="7" t="s">
        <v>43839</v>
      </c>
    </row>
    <row r="27219" spans="2:5" x14ac:dyDescent="0.25">
      <c r="B27219" s="22">
        <v>27217</v>
      </c>
      <c r="C27219" s="12" t="s">
        <v>26892</v>
      </c>
      <c r="D27219" s="12"/>
      <c r="E27219" s="7" t="s">
        <v>43840</v>
      </c>
    </row>
    <row r="27220" spans="2:5" x14ac:dyDescent="0.25">
      <c r="B27220" s="23">
        <v>27218</v>
      </c>
      <c r="C27220" s="12" t="s">
        <v>26893</v>
      </c>
      <c r="D27220" s="12"/>
      <c r="E27220" s="7" t="s">
        <v>43841</v>
      </c>
    </row>
    <row r="27221" spans="2:5" x14ac:dyDescent="0.25">
      <c r="B27221" s="22">
        <v>27219</v>
      </c>
      <c r="C27221" s="12" t="s">
        <v>26894</v>
      </c>
      <c r="D27221" s="12"/>
      <c r="E27221" s="7" t="s">
        <v>43842</v>
      </c>
    </row>
    <row r="27222" spans="2:5" x14ac:dyDescent="0.25">
      <c r="B27222" s="22">
        <v>27220</v>
      </c>
      <c r="C27222" s="12" t="s">
        <v>26895</v>
      </c>
      <c r="D27222" s="12"/>
      <c r="E27222" s="7" t="s">
        <v>43843</v>
      </c>
    </row>
    <row r="27223" spans="2:5" x14ac:dyDescent="0.25">
      <c r="B27223" s="22">
        <v>27221</v>
      </c>
      <c r="C27223" s="12" t="s">
        <v>26896</v>
      </c>
      <c r="D27223" s="12"/>
      <c r="E27223" s="7" t="s">
        <v>43844</v>
      </c>
    </row>
    <row r="27224" spans="2:5" x14ac:dyDescent="0.25">
      <c r="B27224" s="22">
        <v>27222</v>
      </c>
      <c r="C27224" s="12" t="s">
        <v>26897</v>
      </c>
      <c r="D27224" s="12"/>
      <c r="E27224" s="7" t="s">
        <v>43845</v>
      </c>
    </row>
    <row r="27225" spans="2:5" x14ac:dyDescent="0.25">
      <c r="B27225" s="23">
        <v>27223</v>
      </c>
      <c r="C27225" s="12" t="s">
        <v>26898</v>
      </c>
      <c r="D27225" s="12"/>
      <c r="E27225" s="7" t="s">
        <v>43846</v>
      </c>
    </row>
    <row r="27226" spans="2:5" x14ac:dyDescent="0.25">
      <c r="B27226" s="22">
        <v>27224</v>
      </c>
      <c r="C27226" s="12" t="s">
        <v>26899</v>
      </c>
      <c r="D27226" s="12"/>
      <c r="E27226" s="7" t="s">
        <v>43847</v>
      </c>
    </row>
    <row r="27227" spans="2:5" x14ac:dyDescent="0.25">
      <c r="B27227" s="22">
        <v>27225</v>
      </c>
      <c r="C27227" s="12" t="s">
        <v>26900</v>
      </c>
      <c r="D27227" s="12"/>
      <c r="E27227" s="7" t="s">
        <v>43848</v>
      </c>
    </row>
    <row r="27228" spans="2:5" x14ac:dyDescent="0.25">
      <c r="B27228" s="22">
        <v>27226</v>
      </c>
      <c r="C27228" s="12" t="s">
        <v>26901</v>
      </c>
      <c r="D27228" s="12"/>
      <c r="E27228" s="7" t="s">
        <v>43849</v>
      </c>
    </row>
    <row r="27229" spans="2:5" x14ac:dyDescent="0.25">
      <c r="B27229" s="22">
        <v>27227</v>
      </c>
      <c r="C27229" s="12" t="s">
        <v>26902</v>
      </c>
      <c r="D27229" s="12"/>
      <c r="E27229" s="7" t="s">
        <v>43850</v>
      </c>
    </row>
    <row r="27230" spans="2:5" x14ac:dyDescent="0.25">
      <c r="B27230" s="23">
        <v>27228</v>
      </c>
      <c r="C27230" s="12" t="s">
        <v>26903</v>
      </c>
      <c r="D27230" s="12"/>
      <c r="E27230" s="7" t="s">
        <v>43850</v>
      </c>
    </row>
    <row r="27231" spans="2:5" x14ac:dyDescent="0.25">
      <c r="B27231" s="22">
        <v>27229</v>
      </c>
      <c r="C27231" s="12" t="s">
        <v>26904</v>
      </c>
      <c r="D27231" s="12"/>
      <c r="E27231" s="7" t="s">
        <v>43850</v>
      </c>
    </row>
    <row r="27232" spans="2:5" x14ac:dyDescent="0.25">
      <c r="B27232" s="22">
        <v>27230</v>
      </c>
      <c r="C27232" s="12" t="s">
        <v>26905</v>
      </c>
      <c r="D27232" s="12"/>
      <c r="E27232" s="7" t="s">
        <v>43851</v>
      </c>
    </row>
    <row r="27233" spans="2:5" x14ac:dyDescent="0.25">
      <c r="B27233" s="22">
        <v>27231</v>
      </c>
      <c r="C27233" s="12" t="s">
        <v>26906</v>
      </c>
      <c r="D27233" s="12"/>
      <c r="E27233" s="7" t="s">
        <v>43852</v>
      </c>
    </row>
    <row r="27234" spans="2:5" x14ac:dyDescent="0.25">
      <c r="B27234" s="22">
        <v>27232</v>
      </c>
      <c r="C27234" s="12" t="s">
        <v>26907</v>
      </c>
      <c r="D27234" s="12"/>
      <c r="E27234" s="7" t="s">
        <v>43853</v>
      </c>
    </row>
    <row r="27235" spans="2:5" x14ac:dyDescent="0.25">
      <c r="B27235" s="23">
        <v>27233</v>
      </c>
      <c r="C27235" s="12" t="s">
        <v>26908</v>
      </c>
      <c r="D27235" s="12"/>
      <c r="E27235" s="7" t="s">
        <v>43854</v>
      </c>
    </row>
    <row r="27236" spans="2:5" x14ac:dyDescent="0.25">
      <c r="B27236" s="22">
        <v>27234</v>
      </c>
      <c r="C27236" s="12" t="s">
        <v>26909</v>
      </c>
      <c r="D27236" s="12"/>
      <c r="E27236" s="7" t="s">
        <v>43855</v>
      </c>
    </row>
    <row r="27237" spans="2:5" x14ac:dyDescent="0.25">
      <c r="B27237" s="22">
        <v>27235</v>
      </c>
      <c r="C27237" s="12" t="s">
        <v>26910</v>
      </c>
      <c r="D27237" s="12"/>
      <c r="E27237" s="7" t="s">
        <v>43856</v>
      </c>
    </row>
    <row r="27238" spans="2:5" x14ac:dyDescent="0.25">
      <c r="B27238" s="22">
        <v>27236</v>
      </c>
      <c r="C27238" s="12" t="s">
        <v>26911</v>
      </c>
      <c r="D27238" s="12"/>
      <c r="E27238" s="7" t="s">
        <v>43857</v>
      </c>
    </row>
    <row r="27239" spans="2:5" x14ac:dyDescent="0.25">
      <c r="B27239" s="22">
        <v>27237</v>
      </c>
      <c r="C27239" s="12" t="s">
        <v>26912</v>
      </c>
      <c r="D27239" s="12"/>
      <c r="E27239" s="7" t="s">
        <v>43858</v>
      </c>
    </row>
    <row r="27240" spans="2:5" x14ac:dyDescent="0.25">
      <c r="B27240" s="23">
        <v>27238</v>
      </c>
      <c r="C27240" s="12" t="s">
        <v>26913</v>
      </c>
      <c r="D27240" s="12"/>
      <c r="E27240" s="7" t="s">
        <v>43859</v>
      </c>
    </row>
    <row r="27241" spans="2:5" x14ac:dyDescent="0.25">
      <c r="B27241" s="22">
        <v>27239</v>
      </c>
      <c r="C27241" s="12" t="s">
        <v>26914</v>
      </c>
      <c r="D27241" s="12"/>
      <c r="E27241" s="7" t="s">
        <v>43860</v>
      </c>
    </row>
    <row r="27242" spans="2:5" x14ac:dyDescent="0.25">
      <c r="B27242" s="22">
        <v>27240</v>
      </c>
      <c r="C27242" s="12" t="s">
        <v>26915</v>
      </c>
      <c r="D27242" s="12"/>
      <c r="E27242" s="7" t="s">
        <v>43861</v>
      </c>
    </row>
    <row r="27243" spans="2:5" x14ac:dyDescent="0.25">
      <c r="B27243" s="22">
        <v>27241</v>
      </c>
      <c r="C27243" s="12" t="s">
        <v>26916</v>
      </c>
      <c r="D27243" s="12"/>
      <c r="E27243" s="7" t="s">
        <v>43679</v>
      </c>
    </row>
    <row r="27244" spans="2:5" x14ac:dyDescent="0.25">
      <c r="B27244" s="22">
        <v>27242</v>
      </c>
      <c r="C27244" s="12" t="s">
        <v>26917</v>
      </c>
      <c r="D27244" s="12"/>
      <c r="E27244" s="7" t="s">
        <v>43862</v>
      </c>
    </row>
    <row r="27245" spans="2:5" x14ac:dyDescent="0.25">
      <c r="B27245" s="23">
        <v>27243</v>
      </c>
      <c r="C27245" s="12" t="s">
        <v>26918</v>
      </c>
      <c r="D27245" s="12"/>
      <c r="E27245" s="7" t="s">
        <v>43863</v>
      </c>
    </row>
    <row r="27246" spans="2:5" x14ac:dyDescent="0.25">
      <c r="B27246" s="22">
        <v>27244</v>
      </c>
      <c r="C27246" s="12" t="s">
        <v>26919</v>
      </c>
      <c r="D27246" s="12"/>
      <c r="E27246" s="7" t="s">
        <v>43864</v>
      </c>
    </row>
    <row r="27247" spans="2:5" x14ac:dyDescent="0.25">
      <c r="B27247" s="22">
        <v>27245</v>
      </c>
      <c r="C27247" s="12" t="s">
        <v>26920</v>
      </c>
      <c r="D27247" s="12"/>
      <c r="E27247" s="7" t="s">
        <v>43864</v>
      </c>
    </row>
    <row r="27248" spans="2:5" x14ac:dyDescent="0.25">
      <c r="B27248" s="22">
        <v>27246</v>
      </c>
      <c r="C27248" s="12" t="s">
        <v>26921</v>
      </c>
      <c r="D27248" s="12"/>
      <c r="E27248" s="7" t="s">
        <v>43865</v>
      </c>
    </row>
    <row r="27249" spans="2:5" x14ac:dyDescent="0.25">
      <c r="B27249" s="22">
        <v>27247</v>
      </c>
      <c r="C27249" s="12" t="s">
        <v>26922</v>
      </c>
      <c r="D27249" s="12"/>
      <c r="E27249" s="7" t="s">
        <v>43866</v>
      </c>
    </row>
    <row r="27250" spans="2:5" x14ac:dyDescent="0.25">
      <c r="B27250" s="23">
        <v>27248</v>
      </c>
      <c r="C27250" s="12" t="s">
        <v>26923</v>
      </c>
      <c r="D27250" s="12"/>
      <c r="E27250" s="7" t="s">
        <v>43867</v>
      </c>
    </row>
    <row r="27251" spans="2:5" x14ac:dyDescent="0.25">
      <c r="B27251" s="22">
        <v>27249</v>
      </c>
      <c r="C27251" s="12" t="s">
        <v>26924</v>
      </c>
      <c r="D27251" s="12"/>
      <c r="E27251" s="7" t="s">
        <v>43868</v>
      </c>
    </row>
    <row r="27252" spans="2:5" x14ac:dyDescent="0.25">
      <c r="B27252" s="22">
        <v>27250</v>
      </c>
      <c r="C27252" s="12" t="s">
        <v>26925</v>
      </c>
      <c r="D27252" s="12"/>
      <c r="E27252" s="7" t="s">
        <v>43869</v>
      </c>
    </row>
    <row r="27253" spans="2:5" x14ac:dyDescent="0.25">
      <c r="B27253" s="22">
        <v>27251</v>
      </c>
      <c r="C27253" s="12" t="s">
        <v>26926</v>
      </c>
      <c r="D27253" s="12"/>
      <c r="E27253" s="7" t="s">
        <v>43870</v>
      </c>
    </row>
    <row r="27254" spans="2:5" x14ac:dyDescent="0.25">
      <c r="B27254" s="22">
        <v>27252</v>
      </c>
      <c r="C27254" s="12" t="s">
        <v>26927</v>
      </c>
      <c r="D27254" s="12"/>
      <c r="E27254" s="7" t="s">
        <v>43870</v>
      </c>
    </row>
    <row r="27255" spans="2:5" x14ac:dyDescent="0.25">
      <c r="B27255" s="23">
        <v>27253</v>
      </c>
      <c r="C27255" s="12" t="s">
        <v>26928</v>
      </c>
      <c r="D27255" s="12"/>
      <c r="E27255" s="7" t="s">
        <v>43871</v>
      </c>
    </row>
    <row r="27256" spans="2:5" x14ac:dyDescent="0.25">
      <c r="B27256" s="22">
        <v>27254</v>
      </c>
      <c r="C27256" s="12" t="s">
        <v>26929</v>
      </c>
      <c r="D27256" s="12"/>
      <c r="E27256" s="7" t="s">
        <v>43872</v>
      </c>
    </row>
    <row r="27257" spans="2:5" x14ac:dyDescent="0.25">
      <c r="B27257" s="22">
        <v>27255</v>
      </c>
      <c r="C27257" s="12" t="s">
        <v>26930</v>
      </c>
      <c r="D27257" s="12"/>
      <c r="E27257" s="7" t="s">
        <v>43873</v>
      </c>
    </row>
    <row r="27258" spans="2:5" x14ac:dyDescent="0.25">
      <c r="B27258" s="22">
        <v>27256</v>
      </c>
      <c r="C27258" s="12" t="s">
        <v>26931</v>
      </c>
      <c r="D27258" s="12"/>
      <c r="E27258" s="7" t="s">
        <v>43874</v>
      </c>
    </row>
    <row r="27259" spans="2:5" x14ac:dyDescent="0.25">
      <c r="B27259" s="22">
        <v>27257</v>
      </c>
      <c r="C27259" s="12" t="s">
        <v>26932</v>
      </c>
      <c r="D27259" s="12"/>
      <c r="E27259" s="7" t="s">
        <v>43875</v>
      </c>
    </row>
    <row r="27260" spans="2:5" x14ac:dyDescent="0.25">
      <c r="B27260" s="23">
        <v>27258</v>
      </c>
      <c r="C27260" s="12" t="s">
        <v>26933</v>
      </c>
      <c r="D27260" s="12"/>
      <c r="E27260" s="7" t="s">
        <v>43876</v>
      </c>
    </row>
    <row r="27261" spans="2:5" x14ac:dyDescent="0.25">
      <c r="B27261" s="22">
        <v>27259</v>
      </c>
      <c r="C27261" s="12" t="s">
        <v>26934</v>
      </c>
      <c r="D27261" s="12"/>
      <c r="E27261" s="7" t="s">
        <v>43877</v>
      </c>
    </row>
    <row r="27262" spans="2:5" x14ac:dyDescent="0.25">
      <c r="B27262" s="22">
        <v>27260</v>
      </c>
      <c r="C27262" s="12" t="s">
        <v>26935</v>
      </c>
      <c r="D27262" s="12"/>
      <c r="E27262" s="7" t="s">
        <v>43878</v>
      </c>
    </row>
    <row r="27263" spans="2:5" x14ac:dyDescent="0.25">
      <c r="B27263" s="22">
        <v>27261</v>
      </c>
      <c r="C27263" s="12" t="s">
        <v>26936</v>
      </c>
      <c r="D27263" s="12"/>
      <c r="E27263" s="7" t="s">
        <v>43879</v>
      </c>
    </row>
    <row r="27264" spans="2:5" x14ac:dyDescent="0.25">
      <c r="B27264" s="22">
        <v>27262</v>
      </c>
      <c r="C27264" s="12" t="s">
        <v>26937</v>
      </c>
      <c r="D27264" s="12"/>
      <c r="E27264" s="7" t="s">
        <v>43880</v>
      </c>
    </row>
    <row r="27265" spans="2:5" x14ac:dyDescent="0.25">
      <c r="B27265" s="23">
        <v>27263</v>
      </c>
      <c r="C27265" s="12" t="s">
        <v>26938</v>
      </c>
      <c r="D27265" s="12"/>
      <c r="E27265" s="7" t="s">
        <v>43801</v>
      </c>
    </row>
    <row r="27266" spans="2:5" x14ac:dyDescent="0.25">
      <c r="B27266" s="22">
        <v>27264</v>
      </c>
      <c r="C27266" s="12" t="s">
        <v>26939</v>
      </c>
      <c r="D27266" s="12"/>
      <c r="E27266" s="7" t="s">
        <v>43566</v>
      </c>
    </row>
    <row r="27267" spans="2:5" x14ac:dyDescent="0.25">
      <c r="B27267" s="22">
        <v>27265</v>
      </c>
      <c r="C27267" s="12" t="s">
        <v>26940</v>
      </c>
      <c r="D27267" s="12"/>
      <c r="E27267" s="7" t="s">
        <v>43881</v>
      </c>
    </row>
    <row r="27268" spans="2:5" x14ac:dyDescent="0.25">
      <c r="B27268" s="22">
        <v>27266</v>
      </c>
      <c r="C27268" s="12" t="s">
        <v>26941</v>
      </c>
      <c r="D27268" s="12"/>
      <c r="E27268" s="7" t="s">
        <v>43566</v>
      </c>
    </row>
    <row r="27269" spans="2:5" x14ac:dyDescent="0.25">
      <c r="B27269" s="22">
        <v>27267</v>
      </c>
      <c r="C27269" s="12" t="s">
        <v>26942</v>
      </c>
      <c r="D27269" s="12"/>
      <c r="E27269" s="7" t="s">
        <v>43566</v>
      </c>
    </row>
    <row r="27270" spans="2:5" x14ac:dyDescent="0.25">
      <c r="B27270" s="23">
        <v>27268</v>
      </c>
      <c r="C27270" s="12" t="s">
        <v>26943</v>
      </c>
      <c r="D27270" s="12"/>
      <c r="E27270" s="7" t="s">
        <v>43882</v>
      </c>
    </row>
    <row r="27271" spans="2:5" x14ac:dyDescent="0.25">
      <c r="B27271" s="22">
        <v>27269</v>
      </c>
      <c r="C27271" s="12" t="s">
        <v>26944</v>
      </c>
      <c r="D27271" s="12"/>
      <c r="E27271" s="7" t="s">
        <v>43883</v>
      </c>
    </row>
    <row r="27272" spans="2:5" x14ac:dyDescent="0.25">
      <c r="B27272" s="22">
        <v>27270</v>
      </c>
      <c r="C27272" s="12" t="s">
        <v>26945</v>
      </c>
      <c r="D27272" s="12"/>
      <c r="E27272" s="7" t="s">
        <v>43884</v>
      </c>
    </row>
    <row r="27273" spans="2:5" x14ac:dyDescent="0.25">
      <c r="B27273" s="22">
        <v>27271</v>
      </c>
      <c r="C27273" s="12" t="s">
        <v>26946</v>
      </c>
      <c r="D27273" s="12"/>
      <c r="E27273" s="7" t="s">
        <v>43885</v>
      </c>
    </row>
    <row r="27274" spans="2:5" x14ac:dyDescent="0.25">
      <c r="B27274" s="22">
        <v>27272</v>
      </c>
      <c r="C27274" s="12" t="s">
        <v>26947</v>
      </c>
      <c r="D27274" s="12"/>
      <c r="E27274" s="7" t="s">
        <v>43886</v>
      </c>
    </row>
    <row r="27275" spans="2:5" x14ac:dyDescent="0.25">
      <c r="B27275" s="23">
        <v>27273</v>
      </c>
      <c r="C27275" s="12" t="s">
        <v>26948</v>
      </c>
      <c r="D27275" s="12"/>
      <c r="E27275" s="7" t="s">
        <v>43887</v>
      </c>
    </row>
    <row r="27276" spans="2:5" x14ac:dyDescent="0.25">
      <c r="B27276" s="22">
        <v>27274</v>
      </c>
      <c r="C27276" s="12" t="s">
        <v>26949</v>
      </c>
      <c r="D27276" s="12"/>
      <c r="E27276" s="7" t="s">
        <v>43888</v>
      </c>
    </row>
    <row r="27277" spans="2:5" x14ac:dyDescent="0.25">
      <c r="B27277" s="22">
        <v>27275</v>
      </c>
      <c r="C27277" s="12" t="s">
        <v>26950</v>
      </c>
      <c r="D27277" s="12"/>
      <c r="E27277" s="7" t="s">
        <v>43889</v>
      </c>
    </row>
    <row r="27278" spans="2:5" x14ac:dyDescent="0.25">
      <c r="B27278" s="22">
        <v>27276</v>
      </c>
      <c r="C27278" s="12" t="s">
        <v>26951</v>
      </c>
      <c r="D27278" s="12"/>
      <c r="E27278" s="7" t="s">
        <v>43890</v>
      </c>
    </row>
    <row r="27279" spans="2:5" x14ac:dyDescent="0.25">
      <c r="B27279" s="22">
        <v>27277</v>
      </c>
      <c r="C27279" s="12" t="s">
        <v>26952</v>
      </c>
      <c r="D27279" s="12"/>
      <c r="E27279" s="7" t="s">
        <v>43891</v>
      </c>
    </row>
    <row r="27280" spans="2:5" x14ac:dyDescent="0.25">
      <c r="B27280" s="23">
        <v>27278</v>
      </c>
      <c r="C27280" s="12" t="s">
        <v>26953</v>
      </c>
      <c r="D27280" s="12"/>
      <c r="E27280" s="7" t="s">
        <v>43855</v>
      </c>
    </row>
    <row r="27281" spans="2:5" x14ac:dyDescent="0.25">
      <c r="B27281" s="22">
        <v>27279</v>
      </c>
      <c r="C27281" s="12" t="s">
        <v>26954</v>
      </c>
      <c r="D27281" s="12"/>
      <c r="E27281" s="7" t="s">
        <v>43892</v>
      </c>
    </row>
    <row r="27282" spans="2:5" x14ac:dyDescent="0.25">
      <c r="B27282" s="22">
        <v>27280</v>
      </c>
      <c r="C27282" s="12" t="s">
        <v>26955</v>
      </c>
      <c r="D27282" s="12"/>
      <c r="E27282" s="7" t="s">
        <v>43893</v>
      </c>
    </row>
    <row r="27283" spans="2:5" x14ac:dyDescent="0.25">
      <c r="B27283" s="22">
        <v>27281</v>
      </c>
      <c r="C27283" s="12" t="s">
        <v>26956</v>
      </c>
      <c r="D27283" s="12"/>
      <c r="E27283" s="7" t="s">
        <v>43644</v>
      </c>
    </row>
    <row r="27284" spans="2:5" x14ac:dyDescent="0.25">
      <c r="B27284" s="22">
        <v>27282</v>
      </c>
      <c r="C27284" s="12" t="s">
        <v>26957</v>
      </c>
      <c r="D27284" s="12"/>
      <c r="E27284" s="7" t="s">
        <v>43894</v>
      </c>
    </row>
    <row r="27285" spans="2:5" x14ac:dyDescent="0.25">
      <c r="B27285" s="23">
        <v>27283</v>
      </c>
      <c r="C27285" s="12" t="s">
        <v>26958</v>
      </c>
      <c r="D27285" s="12"/>
      <c r="E27285" s="7" t="s">
        <v>43895</v>
      </c>
    </row>
    <row r="27286" spans="2:5" x14ac:dyDescent="0.25">
      <c r="B27286" s="22">
        <v>27284</v>
      </c>
      <c r="C27286" s="12" t="s">
        <v>26959</v>
      </c>
      <c r="D27286" s="12"/>
      <c r="E27286" s="7" t="s">
        <v>43896</v>
      </c>
    </row>
    <row r="27287" spans="2:5" x14ac:dyDescent="0.25">
      <c r="B27287" s="22">
        <v>27285</v>
      </c>
      <c r="C27287" s="12" t="s">
        <v>26960</v>
      </c>
      <c r="D27287" s="12"/>
      <c r="E27287" s="7" t="s">
        <v>43897</v>
      </c>
    </row>
    <row r="27288" spans="2:5" x14ac:dyDescent="0.25">
      <c r="B27288" s="22">
        <v>27286</v>
      </c>
      <c r="C27288" s="12" t="s">
        <v>26961</v>
      </c>
      <c r="D27288" s="12"/>
      <c r="E27288" s="7" t="s">
        <v>43898</v>
      </c>
    </row>
    <row r="27289" spans="2:5" x14ac:dyDescent="0.25">
      <c r="B27289" s="22">
        <v>27287</v>
      </c>
      <c r="C27289" s="12" t="s">
        <v>26962</v>
      </c>
      <c r="D27289" s="12"/>
      <c r="E27289" s="7" t="s">
        <v>43899</v>
      </c>
    </row>
    <row r="27290" spans="2:5" x14ac:dyDescent="0.25">
      <c r="B27290" s="23">
        <v>27288</v>
      </c>
      <c r="C27290" s="12" t="s">
        <v>26963</v>
      </c>
      <c r="D27290" s="12"/>
      <c r="E27290" s="7" t="s">
        <v>43899</v>
      </c>
    </row>
    <row r="27291" spans="2:5" x14ac:dyDescent="0.25">
      <c r="B27291" s="22">
        <v>27289</v>
      </c>
      <c r="C27291" s="12" t="s">
        <v>26964</v>
      </c>
      <c r="D27291" s="12"/>
      <c r="E27291" s="7" t="s">
        <v>43900</v>
      </c>
    </row>
    <row r="27292" spans="2:5" x14ac:dyDescent="0.25">
      <c r="B27292" s="22">
        <v>27290</v>
      </c>
      <c r="C27292" s="12" t="s">
        <v>26965</v>
      </c>
      <c r="D27292" s="12"/>
      <c r="E27292" s="7" t="s">
        <v>43901</v>
      </c>
    </row>
    <row r="27293" spans="2:5" x14ac:dyDescent="0.25">
      <c r="B27293" s="22">
        <v>27291</v>
      </c>
      <c r="C27293" s="12" t="s">
        <v>26966</v>
      </c>
      <c r="D27293" s="12"/>
      <c r="E27293" s="7" t="s">
        <v>43902</v>
      </c>
    </row>
    <row r="27294" spans="2:5" x14ac:dyDescent="0.25">
      <c r="B27294" s="22">
        <v>27292</v>
      </c>
      <c r="C27294" s="12" t="s">
        <v>26967</v>
      </c>
      <c r="D27294" s="12"/>
      <c r="E27294" s="7" t="s">
        <v>43903</v>
      </c>
    </row>
    <row r="27295" spans="2:5" x14ac:dyDescent="0.25">
      <c r="B27295" s="23">
        <v>27293</v>
      </c>
      <c r="C27295" s="12" t="s">
        <v>26968</v>
      </c>
      <c r="D27295" s="12"/>
      <c r="E27295" s="7" t="s">
        <v>43904</v>
      </c>
    </row>
    <row r="27296" spans="2:5" x14ac:dyDescent="0.25">
      <c r="B27296" s="22">
        <v>27294</v>
      </c>
      <c r="C27296" s="12" t="s">
        <v>26969</v>
      </c>
      <c r="D27296" s="12"/>
      <c r="E27296" s="7" t="s">
        <v>43905</v>
      </c>
    </row>
    <row r="27297" spans="2:5" x14ac:dyDescent="0.25">
      <c r="B27297" s="22">
        <v>27295</v>
      </c>
      <c r="C27297" s="12" t="s">
        <v>26970</v>
      </c>
      <c r="D27297" s="12"/>
      <c r="E27297" s="7" t="s">
        <v>43906</v>
      </c>
    </row>
    <row r="27298" spans="2:5" x14ac:dyDescent="0.25">
      <c r="B27298" s="22">
        <v>27296</v>
      </c>
      <c r="C27298" s="12" t="s">
        <v>26971</v>
      </c>
      <c r="D27298" s="12"/>
      <c r="E27298" s="7" t="s">
        <v>43907</v>
      </c>
    </row>
    <row r="27299" spans="2:5" x14ac:dyDescent="0.25">
      <c r="B27299" s="22">
        <v>27297</v>
      </c>
      <c r="C27299" s="12" t="s">
        <v>26972</v>
      </c>
      <c r="D27299" s="12"/>
      <c r="E27299" s="7" t="s">
        <v>43908</v>
      </c>
    </row>
    <row r="27300" spans="2:5" x14ac:dyDescent="0.25">
      <c r="B27300" s="23">
        <v>27298</v>
      </c>
      <c r="C27300" s="12" t="s">
        <v>26973</v>
      </c>
      <c r="D27300" s="12"/>
      <c r="E27300" s="7" t="s">
        <v>43907</v>
      </c>
    </row>
    <row r="27301" spans="2:5" x14ac:dyDescent="0.25">
      <c r="B27301" s="22">
        <v>27299</v>
      </c>
      <c r="C27301" s="12" t="s">
        <v>26974</v>
      </c>
      <c r="D27301" s="12"/>
      <c r="E27301" s="7" t="s">
        <v>43909</v>
      </c>
    </row>
    <row r="27302" spans="2:5" x14ac:dyDescent="0.25">
      <c r="B27302" s="22">
        <v>27300</v>
      </c>
      <c r="C27302" s="12" t="s">
        <v>26975</v>
      </c>
      <c r="D27302" s="12"/>
      <c r="E27302" s="7" t="s">
        <v>43910</v>
      </c>
    </row>
    <row r="27303" spans="2:5" x14ac:dyDescent="0.25">
      <c r="B27303" s="22">
        <v>27301</v>
      </c>
      <c r="C27303" s="12" t="s">
        <v>26976</v>
      </c>
      <c r="D27303" s="12"/>
      <c r="E27303" s="7" t="s">
        <v>43911</v>
      </c>
    </row>
    <row r="27304" spans="2:5" x14ac:dyDescent="0.25">
      <c r="B27304" s="22">
        <v>27302</v>
      </c>
      <c r="C27304" s="12" t="s">
        <v>26977</v>
      </c>
      <c r="D27304" s="12"/>
      <c r="E27304" s="7" t="s">
        <v>43912</v>
      </c>
    </row>
    <row r="27305" spans="2:5" x14ac:dyDescent="0.25">
      <c r="B27305" s="23">
        <v>27303</v>
      </c>
      <c r="C27305" s="12" t="s">
        <v>26978</v>
      </c>
      <c r="D27305" s="12"/>
      <c r="E27305" s="7" t="s">
        <v>43913</v>
      </c>
    </row>
    <row r="27306" spans="2:5" x14ac:dyDescent="0.25">
      <c r="B27306" s="22">
        <v>27304</v>
      </c>
      <c r="C27306" s="12" t="s">
        <v>26979</v>
      </c>
      <c r="D27306" s="12"/>
      <c r="E27306" s="7" t="s">
        <v>43914</v>
      </c>
    </row>
    <row r="27307" spans="2:5" x14ac:dyDescent="0.25">
      <c r="B27307" s="22">
        <v>27305</v>
      </c>
      <c r="C27307" s="12" t="s">
        <v>26980</v>
      </c>
      <c r="D27307" s="12"/>
      <c r="E27307" s="7" t="s">
        <v>43915</v>
      </c>
    </row>
    <row r="27308" spans="2:5" x14ac:dyDescent="0.25">
      <c r="B27308" s="22">
        <v>27306</v>
      </c>
      <c r="C27308" s="12" t="s">
        <v>26981</v>
      </c>
      <c r="D27308" s="12"/>
      <c r="E27308" s="7" t="s">
        <v>43916</v>
      </c>
    </row>
    <row r="27309" spans="2:5" x14ac:dyDescent="0.25">
      <c r="B27309" s="22">
        <v>27307</v>
      </c>
      <c r="C27309" s="12" t="s">
        <v>26982</v>
      </c>
      <c r="D27309" s="12"/>
      <c r="E27309" s="7" t="s">
        <v>43917</v>
      </c>
    </row>
    <row r="27310" spans="2:5" x14ac:dyDescent="0.25">
      <c r="B27310" s="23">
        <v>27308</v>
      </c>
      <c r="C27310" s="12" t="s">
        <v>26983</v>
      </c>
      <c r="D27310" s="12"/>
      <c r="E27310" s="7" t="s">
        <v>43918</v>
      </c>
    </row>
    <row r="27311" spans="2:5" x14ac:dyDescent="0.25">
      <c r="B27311" s="22">
        <v>27309</v>
      </c>
      <c r="C27311" s="12" t="s">
        <v>26984</v>
      </c>
      <c r="D27311" s="12"/>
      <c r="E27311" s="7" t="s">
        <v>43919</v>
      </c>
    </row>
    <row r="27312" spans="2:5" x14ac:dyDescent="0.25">
      <c r="B27312" s="22">
        <v>27310</v>
      </c>
      <c r="C27312" s="12" t="s">
        <v>26985</v>
      </c>
      <c r="D27312" s="12"/>
      <c r="E27312" s="7" t="s">
        <v>43679</v>
      </c>
    </row>
    <row r="27313" spans="2:5" x14ac:dyDescent="0.25">
      <c r="B27313" s="22">
        <v>27311</v>
      </c>
      <c r="C27313" s="12" t="s">
        <v>26986</v>
      </c>
      <c r="D27313" s="12"/>
      <c r="E27313" s="7" t="s">
        <v>43920</v>
      </c>
    </row>
    <row r="27314" spans="2:5" x14ac:dyDescent="0.25">
      <c r="B27314" s="22">
        <v>27312</v>
      </c>
      <c r="C27314" s="12" t="s">
        <v>26987</v>
      </c>
      <c r="D27314" s="12"/>
      <c r="E27314" s="7" t="s">
        <v>43921</v>
      </c>
    </row>
    <row r="27315" spans="2:5" x14ac:dyDescent="0.25">
      <c r="B27315" s="23">
        <v>27313</v>
      </c>
      <c r="C27315" s="12" t="s">
        <v>26988</v>
      </c>
      <c r="D27315" s="12"/>
      <c r="E27315" s="7" t="s">
        <v>43920</v>
      </c>
    </row>
    <row r="27316" spans="2:5" x14ac:dyDescent="0.25">
      <c r="B27316" s="22">
        <v>27314</v>
      </c>
      <c r="C27316" s="12" t="s">
        <v>26989</v>
      </c>
      <c r="D27316" s="12"/>
      <c r="E27316" s="7" t="s">
        <v>43922</v>
      </c>
    </row>
    <row r="27317" spans="2:5" x14ac:dyDescent="0.25">
      <c r="B27317" s="22">
        <v>27315</v>
      </c>
      <c r="C27317" s="12" t="s">
        <v>26990</v>
      </c>
      <c r="D27317" s="12"/>
      <c r="E27317" s="7" t="s">
        <v>43923</v>
      </c>
    </row>
    <row r="27318" spans="2:5" x14ac:dyDescent="0.25">
      <c r="B27318" s="22">
        <v>27316</v>
      </c>
      <c r="C27318" s="12" t="s">
        <v>26991</v>
      </c>
      <c r="D27318" s="12"/>
      <c r="E27318" s="7" t="s">
        <v>43917</v>
      </c>
    </row>
    <row r="27319" spans="2:5" x14ac:dyDescent="0.25">
      <c r="B27319" s="22">
        <v>27317</v>
      </c>
      <c r="C27319" s="12" t="s">
        <v>26992</v>
      </c>
      <c r="D27319" s="12"/>
      <c r="E27319" s="7" t="s">
        <v>43917</v>
      </c>
    </row>
    <row r="27320" spans="2:5" x14ac:dyDescent="0.25">
      <c r="B27320" s="23">
        <v>27318</v>
      </c>
      <c r="C27320" s="12" t="s">
        <v>26993</v>
      </c>
      <c r="D27320" s="12"/>
      <c r="E27320" s="7" t="s">
        <v>43917</v>
      </c>
    </row>
    <row r="27321" spans="2:5" x14ac:dyDescent="0.25">
      <c r="B27321" s="22">
        <v>27319</v>
      </c>
      <c r="C27321" s="12" t="s">
        <v>26994</v>
      </c>
      <c r="D27321" s="12"/>
      <c r="E27321" s="7" t="s">
        <v>43917</v>
      </c>
    </row>
    <row r="27322" spans="2:5" x14ac:dyDescent="0.25">
      <c r="B27322" s="22">
        <v>27320</v>
      </c>
      <c r="C27322" s="12" t="s">
        <v>26995</v>
      </c>
      <c r="D27322" s="12"/>
      <c r="E27322" s="7" t="s">
        <v>43924</v>
      </c>
    </row>
    <row r="27323" spans="2:5" x14ac:dyDescent="0.25">
      <c r="B27323" s="22">
        <v>27321</v>
      </c>
      <c r="C27323" s="12" t="s">
        <v>26996</v>
      </c>
      <c r="D27323" s="12"/>
      <c r="E27323" s="7" t="s">
        <v>43925</v>
      </c>
    </row>
    <row r="27324" spans="2:5" x14ac:dyDescent="0.25">
      <c r="B27324" s="22">
        <v>27322</v>
      </c>
      <c r="C27324" s="12" t="s">
        <v>26997</v>
      </c>
      <c r="D27324" s="12"/>
      <c r="E27324" s="7" t="s">
        <v>43926</v>
      </c>
    </row>
    <row r="27325" spans="2:5" x14ac:dyDescent="0.25">
      <c r="B27325" s="23">
        <v>27323</v>
      </c>
      <c r="C27325" s="12" t="s">
        <v>26998</v>
      </c>
      <c r="D27325" s="12"/>
      <c r="E27325" s="7" t="s">
        <v>43927</v>
      </c>
    </row>
    <row r="27326" spans="2:5" x14ac:dyDescent="0.25">
      <c r="B27326" s="22">
        <v>27324</v>
      </c>
      <c r="C27326" s="12" t="s">
        <v>26999</v>
      </c>
      <c r="D27326" s="12"/>
      <c r="E27326" s="7" t="s">
        <v>43928</v>
      </c>
    </row>
    <row r="27327" spans="2:5" x14ac:dyDescent="0.25">
      <c r="B27327" s="22">
        <v>27325</v>
      </c>
      <c r="C27327" s="12" t="s">
        <v>27000</v>
      </c>
      <c r="D27327" s="12"/>
      <c r="E27327" s="7" t="s">
        <v>43929</v>
      </c>
    </row>
    <row r="27328" spans="2:5" x14ac:dyDescent="0.25">
      <c r="B27328" s="22">
        <v>27326</v>
      </c>
      <c r="C27328" s="12" t="s">
        <v>27001</v>
      </c>
      <c r="D27328" s="12"/>
      <c r="E27328" s="7" t="s">
        <v>43930</v>
      </c>
    </row>
    <row r="27329" spans="2:5" x14ac:dyDescent="0.25">
      <c r="B27329" s="22">
        <v>27327</v>
      </c>
      <c r="C27329" s="12" t="s">
        <v>27002</v>
      </c>
      <c r="D27329" s="12"/>
      <c r="E27329" s="7" t="s">
        <v>43931</v>
      </c>
    </row>
    <row r="27330" spans="2:5" x14ac:dyDescent="0.25">
      <c r="B27330" s="23">
        <v>27328</v>
      </c>
      <c r="C27330" s="12" t="s">
        <v>27003</v>
      </c>
      <c r="D27330" s="12"/>
      <c r="E27330" s="7" t="s">
        <v>43932</v>
      </c>
    </row>
    <row r="27331" spans="2:5" x14ac:dyDescent="0.25">
      <c r="B27331" s="22">
        <v>27329</v>
      </c>
      <c r="C27331" s="12" t="s">
        <v>27004</v>
      </c>
      <c r="D27331" s="12"/>
      <c r="E27331" s="7" t="s">
        <v>43933</v>
      </c>
    </row>
    <row r="27332" spans="2:5" x14ac:dyDescent="0.25">
      <c r="B27332" s="22">
        <v>27330</v>
      </c>
      <c r="C27332" s="12" t="s">
        <v>27005</v>
      </c>
      <c r="D27332" s="12"/>
      <c r="E27332" s="7" t="s">
        <v>43934</v>
      </c>
    </row>
    <row r="27333" spans="2:5" x14ac:dyDescent="0.25">
      <c r="B27333" s="22">
        <v>27331</v>
      </c>
      <c r="C27333" s="12" t="s">
        <v>27006</v>
      </c>
      <c r="D27333" s="12"/>
      <c r="E27333" s="7" t="s">
        <v>43935</v>
      </c>
    </row>
    <row r="27334" spans="2:5" x14ac:dyDescent="0.25">
      <c r="B27334" s="22">
        <v>27332</v>
      </c>
      <c r="C27334" s="12" t="s">
        <v>27007</v>
      </c>
      <c r="D27334" s="12"/>
      <c r="E27334" s="7" t="s">
        <v>43936</v>
      </c>
    </row>
    <row r="27335" spans="2:5" x14ac:dyDescent="0.25">
      <c r="B27335" s="23">
        <v>27333</v>
      </c>
      <c r="C27335" s="12" t="s">
        <v>27008</v>
      </c>
      <c r="D27335" s="12"/>
      <c r="E27335" s="7" t="s">
        <v>43931</v>
      </c>
    </row>
    <row r="27336" spans="2:5" x14ac:dyDescent="0.25">
      <c r="B27336" s="22">
        <v>27334</v>
      </c>
      <c r="C27336" s="12" t="s">
        <v>27009</v>
      </c>
      <c r="D27336" s="12"/>
      <c r="E27336" s="7" t="s">
        <v>43937</v>
      </c>
    </row>
    <row r="27337" spans="2:5" x14ac:dyDescent="0.25">
      <c r="B27337" s="22">
        <v>27335</v>
      </c>
      <c r="C27337" s="12" t="s">
        <v>27010</v>
      </c>
      <c r="D27337" s="12"/>
      <c r="E27337" s="7" t="s">
        <v>43938</v>
      </c>
    </row>
    <row r="27338" spans="2:5" x14ac:dyDescent="0.25">
      <c r="B27338" s="22">
        <v>27336</v>
      </c>
      <c r="C27338" s="12" t="s">
        <v>27011</v>
      </c>
      <c r="D27338" s="12"/>
      <c r="E27338" s="7" t="s">
        <v>43939</v>
      </c>
    </row>
    <row r="27339" spans="2:5" x14ac:dyDescent="0.25">
      <c r="B27339" s="22">
        <v>27337</v>
      </c>
      <c r="C27339" s="12" t="s">
        <v>27012</v>
      </c>
      <c r="D27339" s="12"/>
      <c r="E27339" s="7" t="s">
        <v>43940</v>
      </c>
    </row>
    <row r="27340" spans="2:5" x14ac:dyDescent="0.25">
      <c r="B27340" s="23">
        <v>27338</v>
      </c>
      <c r="C27340" s="12" t="s">
        <v>27013</v>
      </c>
      <c r="D27340" s="12"/>
      <c r="E27340" s="7" t="s">
        <v>43941</v>
      </c>
    </row>
    <row r="27341" spans="2:5" x14ac:dyDescent="0.25">
      <c r="B27341" s="22">
        <v>27339</v>
      </c>
      <c r="C27341" s="12" t="s">
        <v>27014</v>
      </c>
      <c r="D27341" s="12"/>
      <c r="E27341" s="7" t="s">
        <v>43942</v>
      </c>
    </row>
    <row r="27342" spans="2:5" x14ac:dyDescent="0.25">
      <c r="B27342" s="22">
        <v>27340</v>
      </c>
      <c r="C27342" s="12" t="s">
        <v>27015</v>
      </c>
      <c r="D27342" s="12"/>
      <c r="E27342" s="7" t="s">
        <v>43943</v>
      </c>
    </row>
    <row r="27343" spans="2:5" x14ac:dyDescent="0.25">
      <c r="B27343" s="22">
        <v>27341</v>
      </c>
      <c r="C27343" s="12" t="s">
        <v>27016</v>
      </c>
      <c r="D27343" s="12"/>
      <c r="E27343" s="7" t="s">
        <v>43944</v>
      </c>
    </row>
    <row r="27344" spans="2:5" x14ac:dyDescent="0.25">
      <c r="B27344" s="22">
        <v>27342</v>
      </c>
      <c r="C27344" s="12" t="s">
        <v>27017</v>
      </c>
      <c r="D27344" s="12"/>
      <c r="E27344" s="7" t="s">
        <v>43945</v>
      </c>
    </row>
    <row r="27345" spans="2:5" x14ac:dyDescent="0.25">
      <c r="B27345" s="23">
        <v>27343</v>
      </c>
      <c r="C27345" s="12" t="s">
        <v>27018</v>
      </c>
      <c r="D27345" s="12"/>
      <c r="E27345" s="7" t="s">
        <v>43946</v>
      </c>
    </row>
    <row r="27346" spans="2:5" x14ac:dyDescent="0.25">
      <c r="B27346" s="22">
        <v>27344</v>
      </c>
      <c r="C27346" s="12" t="s">
        <v>27019</v>
      </c>
      <c r="D27346" s="12"/>
      <c r="E27346" s="7" t="s">
        <v>43947</v>
      </c>
    </row>
    <row r="27347" spans="2:5" x14ac:dyDescent="0.25">
      <c r="B27347" s="22">
        <v>27345</v>
      </c>
      <c r="C27347" s="12" t="s">
        <v>27020</v>
      </c>
      <c r="D27347" s="12"/>
      <c r="E27347" s="7" t="s">
        <v>43948</v>
      </c>
    </row>
    <row r="27348" spans="2:5" x14ac:dyDescent="0.25">
      <c r="B27348" s="22">
        <v>27346</v>
      </c>
      <c r="C27348" s="12" t="s">
        <v>27021</v>
      </c>
      <c r="D27348" s="12"/>
      <c r="E27348" s="7" t="s">
        <v>43949</v>
      </c>
    </row>
    <row r="27349" spans="2:5" x14ac:dyDescent="0.25">
      <c r="B27349" s="22">
        <v>27347</v>
      </c>
      <c r="C27349" s="12" t="s">
        <v>27022</v>
      </c>
      <c r="D27349" s="12"/>
      <c r="E27349" s="7" t="s">
        <v>43950</v>
      </c>
    </row>
    <row r="27350" spans="2:5" x14ac:dyDescent="0.25">
      <c r="B27350" s="23">
        <v>27348</v>
      </c>
      <c r="C27350" s="12" t="s">
        <v>27023</v>
      </c>
      <c r="D27350" s="12"/>
      <c r="E27350" s="7" t="s">
        <v>43951</v>
      </c>
    </row>
    <row r="27351" spans="2:5" x14ac:dyDescent="0.25">
      <c r="B27351" s="22">
        <v>27349</v>
      </c>
      <c r="C27351" s="12" t="s">
        <v>27024</v>
      </c>
      <c r="D27351" s="12"/>
      <c r="E27351" s="7" t="s">
        <v>43952</v>
      </c>
    </row>
    <row r="27352" spans="2:5" x14ac:dyDescent="0.25">
      <c r="B27352" s="22">
        <v>27350</v>
      </c>
      <c r="C27352" s="12" t="s">
        <v>27025</v>
      </c>
      <c r="D27352" s="12"/>
      <c r="E27352" s="7" t="s">
        <v>43950</v>
      </c>
    </row>
    <row r="27353" spans="2:5" x14ac:dyDescent="0.25">
      <c r="B27353" s="22">
        <v>27351</v>
      </c>
      <c r="C27353" s="12" t="s">
        <v>27026</v>
      </c>
      <c r="D27353" s="12"/>
      <c r="E27353" s="7" t="s">
        <v>43645</v>
      </c>
    </row>
    <row r="27354" spans="2:5" x14ac:dyDescent="0.25">
      <c r="B27354" s="22">
        <v>27352</v>
      </c>
      <c r="C27354" s="12" t="s">
        <v>27027</v>
      </c>
      <c r="D27354" s="12"/>
      <c r="E27354" s="7" t="s">
        <v>43953</v>
      </c>
    </row>
    <row r="27355" spans="2:5" x14ac:dyDescent="0.25">
      <c r="B27355" s="23">
        <v>27353</v>
      </c>
      <c r="C27355" s="12" t="s">
        <v>27028</v>
      </c>
      <c r="D27355" s="12"/>
      <c r="E27355" s="7" t="s">
        <v>43954</v>
      </c>
    </row>
    <row r="27356" spans="2:5" x14ac:dyDescent="0.25">
      <c r="B27356" s="22">
        <v>27354</v>
      </c>
      <c r="C27356" s="12" t="s">
        <v>27029</v>
      </c>
      <c r="D27356" s="12"/>
      <c r="E27356" s="7" t="s">
        <v>43955</v>
      </c>
    </row>
    <row r="27357" spans="2:5" x14ac:dyDescent="0.25">
      <c r="B27357" s="22">
        <v>27355</v>
      </c>
      <c r="C27357" s="12" t="s">
        <v>27030</v>
      </c>
      <c r="D27357" s="12"/>
      <c r="E27357" s="7" t="s">
        <v>43956</v>
      </c>
    </row>
    <row r="27358" spans="2:5" x14ac:dyDescent="0.25">
      <c r="B27358" s="22">
        <v>27356</v>
      </c>
      <c r="C27358" s="12" t="s">
        <v>27031</v>
      </c>
      <c r="D27358" s="12"/>
      <c r="E27358" s="7" t="s">
        <v>43957</v>
      </c>
    </row>
    <row r="27359" spans="2:5" x14ac:dyDescent="0.25">
      <c r="B27359" s="22">
        <v>27357</v>
      </c>
      <c r="C27359" s="12" t="s">
        <v>27032</v>
      </c>
      <c r="D27359" s="12"/>
      <c r="E27359" s="7" t="s">
        <v>43958</v>
      </c>
    </row>
    <row r="27360" spans="2:5" x14ac:dyDescent="0.25">
      <c r="B27360" s="23">
        <v>27358</v>
      </c>
      <c r="C27360" s="12" t="s">
        <v>27033</v>
      </c>
      <c r="D27360" s="12"/>
      <c r="E27360" s="7" t="s">
        <v>43958</v>
      </c>
    </row>
    <row r="27361" spans="2:5" x14ac:dyDescent="0.25">
      <c r="B27361" s="22">
        <v>27359</v>
      </c>
      <c r="C27361" s="12" t="s">
        <v>27034</v>
      </c>
      <c r="D27361" s="12"/>
      <c r="E27361" s="7" t="s">
        <v>43958</v>
      </c>
    </row>
    <row r="27362" spans="2:5" x14ac:dyDescent="0.25">
      <c r="B27362" s="22">
        <v>27360</v>
      </c>
      <c r="C27362" s="12" t="s">
        <v>27035</v>
      </c>
      <c r="D27362" s="12"/>
      <c r="E27362" s="7" t="s">
        <v>43958</v>
      </c>
    </row>
    <row r="27363" spans="2:5" x14ac:dyDescent="0.25">
      <c r="B27363" s="22">
        <v>27361</v>
      </c>
      <c r="C27363" s="12" t="s">
        <v>27036</v>
      </c>
      <c r="D27363" s="12"/>
      <c r="E27363" s="7" t="s">
        <v>43959</v>
      </c>
    </row>
    <row r="27364" spans="2:5" x14ac:dyDescent="0.25">
      <c r="B27364" s="22">
        <v>27362</v>
      </c>
      <c r="C27364" s="12" t="s">
        <v>27037</v>
      </c>
      <c r="D27364" s="12"/>
      <c r="E27364" s="7" t="s">
        <v>43960</v>
      </c>
    </row>
    <row r="27365" spans="2:5" x14ac:dyDescent="0.25">
      <c r="B27365" s="23">
        <v>27363</v>
      </c>
      <c r="C27365" s="12" t="s">
        <v>27038</v>
      </c>
      <c r="D27365" s="12"/>
      <c r="E27365" s="7" t="s">
        <v>43961</v>
      </c>
    </row>
    <row r="27366" spans="2:5" x14ac:dyDescent="0.25">
      <c r="B27366" s="22">
        <v>27364</v>
      </c>
      <c r="C27366" s="12" t="s">
        <v>27039</v>
      </c>
      <c r="D27366" s="12"/>
      <c r="E27366" s="7" t="s">
        <v>43962</v>
      </c>
    </row>
    <row r="27367" spans="2:5" x14ac:dyDescent="0.25">
      <c r="B27367" s="22">
        <v>27365</v>
      </c>
      <c r="C27367" s="12" t="s">
        <v>27040</v>
      </c>
      <c r="D27367" s="12"/>
      <c r="E27367" s="7" t="s">
        <v>43963</v>
      </c>
    </row>
    <row r="27368" spans="2:5" x14ac:dyDescent="0.25">
      <c r="B27368" s="22">
        <v>27366</v>
      </c>
      <c r="C27368" s="12" t="s">
        <v>27041</v>
      </c>
      <c r="D27368" s="12"/>
      <c r="E27368" s="7" t="s">
        <v>43963</v>
      </c>
    </row>
    <row r="27369" spans="2:5" x14ac:dyDescent="0.25">
      <c r="B27369" s="22">
        <v>27367</v>
      </c>
      <c r="C27369" s="12" t="s">
        <v>27042</v>
      </c>
      <c r="D27369" s="12"/>
      <c r="E27369" s="7" t="s">
        <v>43915</v>
      </c>
    </row>
    <row r="27370" spans="2:5" x14ac:dyDescent="0.25">
      <c r="B27370" s="23">
        <v>27368</v>
      </c>
      <c r="C27370" s="12" t="s">
        <v>27043</v>
      </c>
      <c r="D27370" s="12"/>
      <c r="E27370" s="7" t="s">
        <v>43964</v>
      </c>
    </row>
    <row r="27371" spans="2:5" x14ac:dyDescent="0.25">
      <c r="B27371" s="22">
        <v>27369</v>
      </c>
      <c r="C27371" s="12" t="s">
        <v>27044</v>
      </c>
      <c r="D27371" s="12"/>
      <c r="E27371" s="7" t="s">
        <v>43965</v>
      </c>
    </row>
    <row r="27372" spans="2:5" x14ac:dyDescent="0.25">
      <c r="B27372" s="22">
        <v>27370</v>
      </c>
      <c r="C27372" s="12" t="s">
        <v>27045</v>
      </c>
      <c r="D27372" s="12"/>
      <c r="E27372" s="7" t="s">
        <v>43966</v>
      </c>
    </row>
    <row r="27373" spans="2:5" x14ac:dyDescent="0.25">
      <c r="B27373" s="22">
        <v>27371</v>
      </c>
      <c r="C27373" s="12" t="s">
        <v>27046</v>
      </c>
      <c r="D27373" s="12"/>
      <c r="E27373" s="7" t="s">
        <v>43967</v>
      </c>
    </row>
    <row r="27374" spans="2:5" x14ac:dyDescent="0.25">
      <c r="B27374" s="22">
        <v>27372</v>
      </c>
      <c r="C27374" s="12" t="s">
        <v>27047</v>
      </c>
      <c r="D27374" s="12"/>
      <c r="E27374" s="7" t="s">
        <v>43966</v>
      </c>
    </row>
    <row r="27375" spans="2:5" x14ac:dyDescent="0.25">
      <c r="B27375" s="23">
        <v>27373</v>
      </c>
      <c r="C27375" s="12" t="s">
        <v>27048</v>
      </c>
      <c r="D27375" s="12"/>
      <c r="E27375" s="7" t="s">
        <v>43968</v>
      </c>
    </row>
    <row r="27376" spans="2:5" x14ac:dyDescent="0.25">
      <c r="B27376" s="22">
        <v>27374</v>
      </c>
      <c r="C27376" s="12" t="s">
        <v>27049</v>
      </c>
      <c r="D27376" s="12"/>
      <c r="E27376" s="7" t="s">
        <v>43969</v>
      </c>
    </row>
    <row r="27377" spans="2:5" x14ac:dyDescent="0.25">
      <c r="B27377" s="22">
        <v>27375</v>
      </c>
      <c r="C27377" s="12" t="s">
        <v>27050</v>
      </c>
      <c r="D27377" s="12"/>
      <c r="E27377" s="7" t="s">
        <v>43970</v>
      </c>
    </row>
    <row r="27378" spans="2:5" x14ac:dyDescent="0.25">
      <c r="B27378" s="22">
        <v>27376</v>
      </c>
      <c r="C27378" s="12" t="s">
        <v>27051</v>
      </c>
      <c r="D27378" s="12"/>
      <c r="E27378" s="7" t="s">
        <v>43971</v>
      </c>
    </row>
    <row r="27379" spans="2:5" x14ac:dyDescent="0.25">
      <c r="B27379" s="22">
        <v>27377</v>
      </c>
      <c r="C27379" s="12" t="s">
        <v>27052</v>
      </c>
      <c r="D27379" s="12"/>
      <c r="E27379" s="7" t="s">
        <v>43972</v>
      </c>
    </row>
    <row r="27380" spans="2:5" x14ac:dyDescent="0.25">
      <c r="B27380" s="23">
        <v>27378</v>
      </c>
      <c r="C27380" s="12" t="s">
        <v>27053</v>
      </c>
      <c r="D27380" s="12"/>
      <c r="E27380" s="7" t="s">
        <v>43973</v>
      </c>
    </row>
    <row r="27381" spans="2:5" x14ac:dyDescent="0.25">
      <c r="B27381" s="22">
        <v>27379</v>
      </c>
      <c r="C27381" s="12" t="s">
        <v>27054</v>
      </c>
      <c r="D27381" s="12"/>
      <c r="E27381" s="7" t="s">
        <v>43974</v>
      </c>
    </row>
    <row r="27382" spans="2:5" x14ac:dyDescent="0.25">
      <c r="B27382" s="22">
        <v>27380</v>
      </c>
      <c r="C27382" s="12" t="s">
        <v>27055</v>
      </c>
      <c r="D27382" s="12"/>
      <c r="E27382" s="7" t="s">
        <v>43975</v>
      </c>
    </row>
    <row r="27383" spans="2:5" x14ac:dyDescent="0.25">
      <c r="B27383" s="22">
        <v>27381</v>
      </c>
      <c r="C27383" s="12" t="s">
        <v>27056</v>
      </c>
      <c r="D27383" s="12"/>
      <c r="E27383" s="7" t="s">
        <v>43976</v>
      </c>
    </row>
    <row r="27384" spans="2:5" x14ac:dyDescent="0.25">
      <c r="B27384" s="22">
        <v>27382</v>
      </c>
      <c r="C27384" s="12" t="s">
        <v>27057</v>
      </c>
      <c r="D27384" s="12"/>
      <c r="E27384" s="7" t="s">
        <v>43977</v>
      </c>
    </row>
    <row r="27385" spans="2:5" x14ac:dyDescent="0.25">
      <c r="B27385" s="23">
        <v>27383</v>
      </c>
      <c r="C27385" s="12" t="s">
        <v>27058</v>
      </c>
      <c r="D27385" s="12"/>
      <c r="E27385" s="7" t="s">
        <v>43978</v>
      </c>
    </row>
    <row r="27386" spans="2:5" x14ac:dyDescent="0.25">
      <c r="B27386" s="22">
        <v>27384</v>
      </c>
      <c r="C27386" s="12" t="s">
        <v>27059</v>
      </c>
      <c r="D27386" s="12"/>
      <c r="E27386" s="7" t="s">
        <v>43979</v>
      </c>
    </row>
    <row r="27387" spans="2:5" x14ac:dyDescent="0.25">
      <c r="B27387" s="22">
        <v>27385</v>
      </c>
      <c r="C27387" s="12" t="s">
        <v>27060</v>
      </c>
      <c r="D27387" s="12"/>
      <c r="E27387" s="7" t="s">
        <v>43980</v>
      </c>
    </row>
    <row r="27388" spans="2:5" x14ac:dyDescent="0.25">
      <c r="B27388" s="22">
        <v>27386</v>
      </c>
      <c r="C27388" s="12" t="s">
        <v>27061</v>
      </c>
      <c r="D27388" s="12"/>
      <c r="E27388" s="7" t="s">
        <v>43981</v>
      </c>
    </row>
    <row r="27389" spans="2:5" x14ac:dyDescent="0.25">
      <c r="B27389" s="22">
        <v>27387</v>
      </c>
      <c r="C27389" s="12" t="s">
        <v>27062</v>
      </c>
      <c r="D27389" s="12"/>
      <c r="E27389" s="7" t="s">
        <v>43982</v>
      </c>
    </row>
    <row r="27390" spans="2:5" x14ac:dyDescent="0.25">
      <c r="B27390" s="23">
        <v>27388</v>
      </c>
      <c r="C27390" s="12" t="s">
        <v>27063</v>
      </c>
      <c r="D27390" s="12"/>
      <c r="E27390" s="7" t="s">
        <v>43982</v>
      </c>
    </row>
    <row r="27391" spans="2:5" x14ac:dyDescent="0.25">
      <c r="B27391" s="22">
        <v>27389</v>
      </c>
      <c r="C27391" s="12" t="s">
        <v>27064</v>
      </c>
      <c r="D27391" s="12"/>
      <c r="E27391" s="7" t="s">
        <v>43983</v>
      </c>
    </row>
    <row r="27392" spans="2:5" x14ac:dyDescent="0.25">
      <c r="B27392" s="22">
        <v>27390</v>
      </c>
      <c r="C27392" s="12" t="s">
        <v>27065</v>
      </c>
      <c r="D27392" s="12"/>
      <c r="E27392" s="7" t="s">
        <v>43984</v>
      </c>
    </row>
    <row r="27393" spans="2:5" x14ac:dyDescent="0.25">
      <c r="B27393" s="22">
        <v>27391</v>
      </c>
      <c r="C27393" s="12" t="s">
        <v>27066</v>
      </c>
      <c r="D27393" s="12"/>
      <c r="E27393" s="7" t="s">
        <v>43985</v>
      </c>
    </row>
    <row r="27394" spans="2:5" x14ac:dyDescent="0.25">
      <c r="B27394" s="22">
        <v>27392</v>
      </c>
      <c r="C27394" s="12" t="s">
        <v>27067</v>
      </c>
      <c r="D27394" s="12"/>
      <c r="E27394" s="7" t="s">
        <v>43986</v>
      </c>
    </row>
    <row r="27395" spans="2:5" x14ac:dyDescent="0.25">
      <c r="B27395" s="23">
        <v>27393</v>
      </c>
      <c r="C27395" s="12" t="s">
        <v>27068</v>
      </c>
      <c r="D27395" s="12"/>
      <c r="E27395" s="7" t="s">
        <v>43987</v>
      </c>
    </row>
    <row r="27396" spans="2:5" x14ac:dyDescent="0.25">
      <c r="B27396" s="22">
        <v>27394</v>
      </c>
      <c r="C27396" s="12" t="s">
        <v>27069</v>
      </c>
      <c r="D27396" s="12"/>
      <c r="E27396" s="7" t="s">
        <v>43988</v>
      </c>
    </row>
    <row r="27397" spans="2:5" x14ac:dyDescent="0.25">
      <c r="B27397" s="22">
        <v>27395</v>
      </c>
      <c r="C27397" s="12" t="s">
        <v>27070</v>
      </c>
      <c r="D27397" s="12"/>
      <c r="E27397" s="7" t="s">
        <v>43989</v>
      </c>
    </row>
    <row r="27398" spans="2:5" x14ac:dyDescent="0.25">
      <c r="B27398" s="22">
        <v>27396</v>
      </c>
      <c r="C27398" s="12" t="s">
        <v>27071</v>
      </c>
      <c r="D27398" s="12"/>
      <c r="E27398" s="7" t="s">
        <v>43990</v>
      </c>
    </row>
    <row r="27399" spans="2:5" x14ac:dyDescent="0.25">
      <c r="B27399" s="22">
        <v>27397</v>
      </c>
      <c r="C27399" s="12" t="s">
        <v>27072</v>
      </c>
      <c r="D27399" s="12"/>
      <c r="E27399" s="7" t="s">
        <v>43991</v>
      </c>
    </row>
    <row r="27400" spans="2:5" x14ac:dyDescent="0.25">
      <c r="B27400" s="23">
        <v>27398</v>
      </c>
      <c r="C27400" s="12" t="s">
        <v>27073</v>
      </c>
      <c r="D27400" s="12"/>
      <c r="E27400" s="7" t="s">
        <v>43992</v>
      </c>
    </row>
    <row r="27401" spans="2:5" x14ac:dyDescent="0.25">
      <c r="B27401" s="22">
        <v>27399</v>
      </c>
      <c r="C27401" s="12" t="s">
        <v>27074</v>
      </c>
      <c r="D27401" s="12"/>
      <c r="E27401" s="7" t="s">
        <v>43993</v>
      </c>
    </row>
    <row r="27402" spans="2:5" x14ac:dyDescent="0.25">
      <c r="B27402" s="22">
        <v>27400</v>
      </c>
      <c r="C27402" s="12" t="s">
        <v>27075</v>
      </c>
      <c r="D27402" s="12"/>
      <c r="E27402" s="7" t="s">
        <v>43994</v>
      </c>
    </row>
    <row r="27403" spans="2:5" x14ac:dyDescent="0.25">
      <c r="B27403" s="22">
        <v>27401</v>
      </c>
      <c r="C27403" s="12" t="s">
        <v>27076</v>
      </c>
      <c r="D27403" s="12"/>
      <c r="E27403" s="7" t="s">
        <v>43995</v>
      </c>
    </row>
    <row r="27404" spans="2:5" x14ac:dyDescent="0.25">
      <c r="B27404" s="22">
        <v>27402</v>
      </c>
      <c r="C27404" s="12" t="s">
        <v>27077</v>
      </c>
      <c r="D27404" s="12"/>
      <c r="E27404" s="7" t="s">
        <v>43996</v>
      </c>
    </row>
    <row r="27405" spans="2:5" x14ac:dyDescent="0.25">
      <c r="B27405" s="23">
        <v>27403</v>
      </c>
      <c r="C27405" s="12" t="s">
        <v>27078</v>
      </c>
      <c r="D27405" s="12"/>
      <c r="E27405" s="7" t="s">
        <v>43997</v>
      </c>
    </row>
    <row r="27406" spans="2:5" x14ac:dyDescent="0.25">
      <c r="B27406" s="22">
        <v>27404</v>
      </c>
      <c r="C27406" s="12" t="s">
        <v>27079</v>
      </c>
      <c r="D27406" s="12"/>
      <c r="E27406" s="7" t="s">
        <v>43998</v>
      </c>
    </row>
    <row r="27407" spans="2:5" x14ac:dyDescent="0.25">
      <c r="B27407" s="22">
        <v>27405</v>
      </c>
      <c r="C27407" s="12" t="s">
        <v>27080</v>
      </c>
      <c r="D27407" s="12"/>
      <c r="E27407" s="7" t="s">
        <v>43998</v>
      </c>
    </row>
    <row r="27408" spans="2:5" x14ac:dyDescent="0.25">
      <c r="B27408" s="22">
        <v>27406</v>
      </c>
      <c r="C27408" s="12" t="s">
        <v>27081</v>
      </c>
      <c r="D27408" s="12"/>
      <c r="E27408" s="7" t="s">
        <v>43998</v>
      </c>
    </row>
    <row r="27409" spans="2:5" x14ac:dyDescent="0.25">
      <c r="B27409" s="22">
        <v>27407</v>
      </c>
      <c r="C27409" s="12" t="s">
        <v>27082</v>
      </c>
      <c r="D27409" s="12"/>
      <c r="E27409" s="7" t="s">
        <v>43999</v>
      </c>
    </row>
    <row r="27410" spans="2:5" x14ac:dyDescent="0.25">
      <c r="B27410" s="23">
        <v>27408</v>
      </c>
      <c r="C27410" s="12" t="s">
        <v>27083</v>
      </c>
      <c r="D27410" s="12"/>
      <c r="E27410" s="7" t="s">
        <v>44000</v>
      </c>
    </row>
    <row r="27411" spans="2:5" x14ac:dyDescent="0.25">
      <c r="B27411" s="22">
        <v>27409</v>
      </c>
      <c r="C27411" s="12" t="s">
        <v>27084</v>
      </c>
      <c r="D27411" s="12"/>
      <c r="E27411" s="7" t="s">
        <v>44001</v>
      </c>
    </row>
    <row r="27412" spans="2:5" x14ac:dyDescent="0.25">
      <c r="B27412" s="22">
        <v>27410</v>
      </c>
      <c r="C27412" s="12" t="s">
        <v>27085</v>
      </c>
      <c r="D27412" s="12"/>
      <c r="E27412" s="7" t="s">
        <v>44002</v>
      </c>
    </row>
    <row r="27413" spans="2:5" x14ac:dyDescent="0.25">
      <c r="B27413" s="22">
        <v>27411</v>
      </c>
      <c r="C27413" s="12" t="s">
        <v>27086</v>
      </c>
      <c r="D27413" s="12"/>
      <c r="E27413" s="7" t="s">
        <v>44003</v>
      </c>
    </row>
    <row r="27414" spans="2:5" x14ac:dyDescent="0.25">
      <c r="B27414" s="22">
        <v>27412</v>
      </c>
      <c r="C27414" s="12" t="s">
        <v>27087</v>
      </c>
      <c r="D27414" s="12"/>
      <c r="E27414" s="7" t="s">
        <v>44004</v>
      </c>
    </row>
    <row r="27415" spans="2:5" x14ac:dyDescent="0.25">
      <c r="B27415" s="23">
        <v>27413</v>
      </c>
      <c r="C27415" s="12" t="s">
        <v>27088</v>
      </c>
      <c r="D27415" s="12"/>
      <c r="E27415" s="7" t="s">
        <v>44005</v>
      </c>
    </row>
    <row r="27416" spans="2:5" x14ac:dyDescent="0.25">
      <c r="B27416" s="22">
        <v>27414</v>
      </c>
      <c r="C27416" s="12" t="s">
        <v>27089</v>
      </c>
      <c r="D27416" s="12"/>
      <c r="E27416" s="7" t="s">
        <v>44006</v>
      </c>
    </row>
    <row r="27417" spans="2:5" x14ac:dyDescent="0.25">
      <c r="B27417" s="22">
        <v>27415</v>
      </c>
      <c r="C27417" s="12" t="s">
        <v>27090</v>
      </c>
      <c r="D27417" s="12"/>
      <c r="E27417" s="7" t="s">
        <v>44007</v>
      </c>
    </row>
    <row r="27418" spans="2:5" x14ac:dyDescent="0.25">
      <c r="B27418" s="22">
        <v>27416</v>
      </c>
      <c r="C27418" s="12" t="s">
        <v>27091</v>
      </c>
      <c r="D27418" s="12"/>
      <c r="E27418" s="7" t="s">
        <v>44008</v>
      </c>
    </row>
    <row r="27419" spans="2:5" x14ac:dyDescent="0.25">
      <c r="B27419" s="22">
        <v>27417</v>
      </c>
      <c r="C27419" s="12" t="s">
        <v>27092</v>
      </c>
      <c r="D27419" s="12"/>
      <c r="E27419" s="7" t="s">
        <v>44009</v>
      </c>
    </row>
    <row r="27420" spans="2:5" x14ac:dyDescent="0.25">
      <c r="B27420" s="23">
        <v>27418</v>
      </c>
      <c r="C27420" s="12" t="s">
        <v>27093</v>
      </c>
      <c r="D27420" s="12"/>
      <c r="E27420" s="7" t="s">
        <v>44010</v>
      </c>
    </row>
    <row r="27421" spans="2:5" x14ac:dyDescent="0.25">
      <c r="B27421" s="22">
        <v>27419</v>
      </c>
      <c r="C27421" s="12" t="s">
        <v>27094</v>
      </c>
      <c r="D27421" s="12"/>
      <c r="E27421" s="7" t="s">
        <v>44011</v>
      </c>
    </row>
    <row r="27422" spans="2:5" x14ac:dyDescent="0.25">
      <c r="B27422" s="22">
        <v>27420</v>
      </c>
      <c r="C27422" s="12" t="s">
        <v>27095</v>
      </c>
      <c r="D27422" s="12"/>
      <c r="E27422" s="7" t="s">
        <v>52965</v>
      </c>
    </row>
    <row r="27423" spans="2:5" x14ac:dyDescent="0.25">
      <c r="B27423" s="22">
        <v>27421</v>
      </c>
      <c r="C27423" s="12" t="s">
        <v>27096</v>
      </c>
      <c r="D27423" s="12"/>
      <c r="E27423" s="7" t="s">
        <v>44012</v>
      </c>
    </row>
    <row r="27424" spans="2:5" x14ac:dyDescent="0.25">
      <c r="B27424" s="22">
        <v>27422</v>
      </c>
      <c r="C27424" s="12" t="s">
        <v>27097</v>
      </c>
      <c r="D27424" s="12"/>
      <c r="E27424" s="7" t="s">
        <v>44013</v>
      </c>
    </row>
    <row r="27425" spans="2:5" x14ac:dyDescent="0.25">
      <c r="B27425" s="23">
        <v>27423</v>
      </c>
      <c r="C27425" s="12" t="s">
        <v>27098</v>
      </c>
      <c r="D27425" s="12"/>
      <c r="E27425" s="7" t="s">
        <v>44014</v>
      </c>
    </row>
    <row r="27426" spans="2:5" x14ac:dyDescent="0.25">
      <c r="B27426" s="22">
        <v>27424</v>
      </c>
      <c r="C27426" s="12" t="s">
        <v>27099</v>
      </c>
      <c r="D27426" s="12"/>
      <c r="E27426" s="7" t="s">
        <v>44015</v>
      </c>
    </row>
    <row r="27427" spans="2:5" x14ac:dyDescent="0.25">
      <c r="B27427" s="22">
        <v>27425</v>
      </c>
      <c r="C27427" s="12" t="s">
        <v>27100</v>
      </c>
      <c r="D27427" s="12"/>
      <c r="E27427" s="7" t="s">
        <v>44016</v>
      </c>
    </row>
    <row r="27428" spans="2:5" x14ac:dyDescent="0.25">
      <c r="B27428" s="22">
        <v>27426</v>
      </c>
      <c r="C27428" s="12" t="s">
        <v>27101</v>
      </c>
      <c r="D27428" s="12"/>
      <c r="E27428" s="7" t="s">
        <v>44017</v>
      </c>
    </row>
    <row r="27429" spans="2:5" x14ac:dyDescent="0.25">
      <c r="B27429" s="22">
        <v>27427</v>
      </c>
      <c r="C27429" s="12" t="s">
        <v>27102</v>
      </c>
      <c r="D27429" s="12"/>
      <c r="E27429" s="7" t="s">
        <v>44018</v>
      </c>
    </row>
    <row r="27430" spans="2:5" x14ac:dyDescent="0.25">
      <c r="B27430" s="23">
        <v>27428</v>
      </c>
      <c r="C27430" s="12" t="s">
        <v>27103</v>
      </c>
      <c r="D27430" s="12"/>
      <c r="E27430" s="7" t="s">
        <v>44019</v>
      </c>
    </row>
    <row r="27431" spans="2:5" x14ac:dyDescent="0.25">
      <c r="B27431" s="22">
        <v>27429</v>
      </c>
      <c r="C27431" s="12" t="s">
        <v>27104</v>
      </c>
      <c r="D27431" s="12"/>
      <c r="E27431" s="7" t="s">
        <v>44020</v>
      </c>
    </row>
    <row r="27432" spans="2:5" x14ac:dyDescent="0.25">
      <c r="B27432" s="22">
        <v>27430</v>
      </c>
      <c r="C27432" s="12" t="s">
        <v>27105</v>
      </c>
      <c r="D27432" s="12"/>
      <c r="E27432" s="7" t="s">
        <v>44021</v>
      </c>
    </row>
    <row r="27433" spans="2:5" x14ac:dyDescent="0.25">
      <c r="B27433" s="22">
        <v>27431</v>
      </c>
      <c r="C27433" s="12" t="s">
        <v>27106</v>
      </c>
      <c r="D27433" s="12"/>
      <c r="E27433" s="7" t="s">
        <v>44022</v>
      </c>
    </row>
    <row r="27434" spans="2:5" x14ac:dyDescent="0.25">
      <c r="B27434" s="22">
        <v>27432</v>
      </c>
      <c r="C27434" s="12" t="s">
        <v>27107</v>
      </c>
      <c r="D27434" s="12"/>
      <c r="E27434" s="7" t="s">
        <v>44023</v>
      </c>
    </row>
    <row r="27435" spans="2:5" x14ac:dyDescent="0.25">
      <c r="B27435" s="23">
        <v>27433</v>
      </c>
      <c r="C27435" s="12" t="s">
        <v>27108</v>
      </c>
      <c r="D27435" s="12"/>
      <c r="E27435" s="7" t="s">
        <v>44024</v>
      </c>
    </row>
    <row r="27436" spans="2:5" x14ac:dyDescent="0.25">
      <c r="B27436" s="22">
        <v>27434</v>
      </c>
      <c r="C27436" s="12" t="s">
        <v>27109</v>
      </c>
      <c r="D27436" s="12"/>
      <c r="E27436" s="7" t="s">
        <v>44006</v>
      </c>
    </row>
    <row r="27437" spans="2:5" x14ac:dyDescent="0.25">
      <c r="B27437" s="22">
        <v>27435</v>
      </c>
      <c r="C27437" s="12" t="s">
        <v>27110</v>
      </c>
      <c r="D27437" s="12"/>
      <c r="E27437" s="7" t="s">
        <v>44025</v>
      </c>
    </row>
    <row r="27438" spans="2:5" x14ac:dyDescent="0.25">
      <c r="B27438" s="22">
        <v>27436</v>
      </c>
      <c r="C27438" s="12" t="s">
        <v>27111</v>
      </c>
      <c r="D27438" s="12"/>
      <c r="E27438" s="7" t="s">
        <v>43679</v>
      </c>
    </row>
    <row r="27439" spans="2:5" x14ac:dyDescent="0.25">
      <c r="B27439" s="22">
        <v>27437</v>
      </c>
      <c r="C27439" s="12" t="s">
        <v>27112</v>
      </c>
      <c r="D27439" s="12"/>
      <c r="E27439" s="7" t="s">
        <v>44026</v>
      </c>
    </row>
    <row r="27440" spans="2:5" x14ac:dyDescent="0.25">
      <c r="B27440" s="23">
        <v>27438</v>
      </c>
      <c r="C27440" s="12" t="s">
        <v>27113</v>
      </c>
      <c r="D27440" s="12"/>
      <c r="E27440" s="7" t="s">
        <v>44027</v>
      </c>
    </row>
    <row r="27441" spans="2:5" x14ac:dyDescent="0.25">
      <c r="B27441" s="22">
        <v>27439</v>
      </c>
      <c r="C27441" s="12" t="s">
        <v>27114</v>
      </c>
      <c r="D27441" s="12"/>
      <c r="E27441" s="7" t="s">
        <v>44028</v>
      </c>
    </row>
    <row r="27442" spans="2:5" x14ac:dyDescent="0.25">
      <c r="B27442" s="22">
        <v>27440</v>
      </c>
      <c r="C27442" s="12" t="s">
        <v>27115</v>
      </c>
      <c r="D27442" s="12"/>
      <c r="E27442" s="7" t="s">
        <v>44029</v>
      </c>
    </row>
    <row r="27443" spans="2:5" x14ac:dyDescent="0.25">
      <c r="B27443" s="22">
        <v>27441</v>
      </c>
      <c r="C27443" s="12" t="s">
        <v>27116</v>
      </c>
      <c r="D27443" s="12"/>
      <c r="E27443" s="7" t="s">
        <v>44030</v>
      </c>
    </row>
    <row r="27444" spans="2:5" x14ac:dyDescent="0.25">
      <c r="B27444" s="22">
        <v>27442</v>
      </c>
      <c r="C27444" s="12" t="s">
        <v>27117</v>
      </c>
      <c r="D27444" s="12"/>
      <c r="E27444" s="7" t="s">
        <v>44031</v>
      </c>
    </row>
    <row r="27445" spans="2:5" x14ac:dyDescent="0.25">
      <c r="B27445" s="23">
        <v>27443</v>
      </c>
      <c r="C27445" s="12" t="s">
        <v>27118</v>
      </c>
      <c r="D27445" s="12"/>
      <c r="E27445" s="7" t="s">
        <v>44032</v>
      </c>
    </row>
    <row r="27446" spans="2:5" x14ac:dyDescent="0.25">
      <c r="B27446" s="22">
        <v>27444</v>
      </c>
      <c r="C27446" s="12" t="s">
        <v>27119</v>
      </c>
      <c r="D27446" s="12"/>
      <c r="E27446" s="7" t="s">
        <v>44033</v>
      </c>
    </row>
    <row r="27447" spans="2:5" x14ac:dyDescent="0.25">
      <c r="B27447" s="22">
        <v>27445</v>
      </c>
      <c r="C27447" s="12" t="s">
        <v>27120</v>
      </c>
      <c r="D27447" s="12"/>
      <c r="E27447" s="7" t="s">
        <v>44034</v>
      </c>
    </row>
    <row r="27448" spans="2:5" x14ac:dyDescent="0.25">
      <c r="B27448" s="22">
        <v>27446</v>
      </c>
      <c r="C27448" s="12" t="s">
        <v>27121</v>
      </c>
      <c r="D27448" s="12"/>
      <c r="E27448" s="7" t="s">
        <v>44035</v>
      </c>
    </row>
    <row r="27449" spans="2:5" x14ac:dyDescent="0.25">
      <c r="B27449" s="22">
        <v>27447</v>
      </c>
      <c r="C27449" s="12" t="s">
        <v>27122</v>
      </c>
      <c r="D27449" s="12"/>
      <c r="E27449" s="7" t="s">
        <v>44036</v>
      </c>
    </row>
    <row r="27450" spans="2:5" x14ac:dyDescent="0.25">
      <c r="B27450" s="23">
        <v>27448</v>
      </c>
      <c r="C27450" s="12" t="s">
        <v>27123</v>
      </c>
      <c r="D27450" s="12"/>
      <c r="E27450" s="7" t="s">
        <v>44037</v>
      </c>
    </row>
    <row r="27451" spans="2:5" x14ac:dyDescent="0.25">
      <c r="B27451" s="22">
        <v>27449</v>
      </c>
      <c r="C27451" s="12" t="s">
        <v>27124</v>
      </c>
      <c r="D27451" s="12"/>
      <c r="E27451" s="7" t="s">
        <v>43991</v>
      </c>
    </row>
    <row r="27452" spans="2:5" x14ac:dyDescent="0.25">
      <c r="B27452" s="22">
        <v>27450</v>
      </c>
      <c r="C27452" s="12" t="s">
        <v>27125</v>
      </c>
      <c r="D27452" s="12"/>
      <c r="E27452" s="7" t="s">
        <v>44038</v>
      </c>
    </row>
    <row r="27453" spans="2:5" x14ac:dyDescent="0.25">
      <c r="B27453" s="22">
        <v>27451</v>
      </c>
      <c r="C27453" s="12" t="s">
        <v>27126</v>
      </c>
      <c r="D27453" s="12"/>
      <c r="E27453" s="7" t="s">
        <v>44020</v>
      </c>
    </row>
    <row r="27454" spans="2:5" x14ac:dyDescent="0.25">
      <c r="B27454" s="22">
        <v>27452</v>
      </c>
      <c r="C27454" s="12" t="s">
        <v>27127</v>
      </c>
      <c r="D27454" s="12"/>
      <c r="E27454" s="7" t="s">
        <v>44039</v>
      </c>
    </row>
    <row r="27455" spans="2:5" x14ac:dyDescent="0.25">
      <c r="B27455" s="23">
        <v>27453</v>
      </c>
      <c r="C27455" s="12" t="s">
        <v>27128</v>
      </c>
      <c r="D27455" s="12"/>
      <c r="E27455" s="7" t="s">
        <v>44040</v>
      </c>
    </row>
    <row r="27456" spans="2:5" x14ac:dyDescent="0.25">
      <c r="B27456" s="22">
        <v>27454</v>
      </c>
      <c r="C27456" s="12" t="s">
        <v>27129</v>
      </c>
      <c r="D27456" s="12"/>
      <c r="E27456" s="7" t="s">
        <v>44041</v>
      </c>
    </row>
    <row r="27457" spans="2:5" x14ac:dyDescent="0.25">
      <c r="B27457" s="22">
        <v>27455</v>
      </c>
      <c r="C27457" s="12" t="s">
        <v>27130</v>
      </c>
      <c r="D27457" s="12"/>
      <c r="E27457" s="7" t="s">
        <v>44042</v>
      </c>
    </row>
    <row r="27458" spans="2:5" x14ac:dyDescent="0.25">
      <c r="B27458" s="22">
        <v>27456</v>
      </c>
      <c r="C27458" s="12" t="s">
        <v>27131</v>
      </c>
      <c r="D27458" s="12"/>
      <c r="E27458" s="7" t="s">
        <v>44043</v>
      </c>
    </row>
    <row r="27459" spans="2:5" x14ac:dyDescent="0.25">
      <c r="B27459" s="22">
        <v>27457</v>
      </c>
      <c r="C27459" s="12" t="s">
        <v>27132</v>
      </c>
      <c r="D27459" s="12"/>
      <c r="E27459" s="7" t="s">
        <v>44040</v>
      </c>
    </row>
    <row r="27460" spans="2:5" x14ac:dyDescent="0.25">
      <c r="B27460" s="23">
        <v>27458</v>
      </c>
      <c r="C27460" s="12" t="s">
        <v>27133</v>
      </c>
      <c r="D27460" s="12"/>
      <c r="E27460" s="7" t="s">
        <v>44044</v>
      </c>
    </row>
    <row r="27461" spans="2:5" x14ac:dyDescent="0.25">
      <c r="B27461" s="22">
        <v>27459</v>
      </c>
      <c r="C27461" s="12" t="s">
        <v>27134</v>
      </c>
      <c r="D27461" s="12"/>
      <c r="E27461" s="7" t="s">
        <v>44045</v>
      </c>
    </row>
    <row r="27462" spans="2:5" x14ac:dyDescent="0.25">
      <c r="B27462" s="22">
        <v>27460</v>
      </c>
      <c r="C27462" s="12" t="s">
        <v>27135</v>
      </c>
      <c r="D27462" s="12"/>
      <c r="E27462" s="7" t="s">
        <v>44045</v>
      </c>
    </row>
    <row r="27463" spans="2:5" x14ac:dyDescent="0.25">
      <c r="B27463" s="22">
        <v>27461</v>
      </c>
      <c r="C27463" s="12" t="s">
        <v>27136</v>
      </c>
      <c r="D27463" s="12"/>
      <c r="E27463" s="7" t="s">
        <v>44045</v>
      </c>
    </row>
    <row r="27464" spans="2:5" x14ac:dyDescent="0.25">
      <c r="B27464" s="22">
        <v>27462</v>
      </c>
      <c r="C27464" s="12" t="s">
        <v>27137</v>
      </c>
      <c r="D27464" s="12"/>
      <c r="E27464" s="7" t="s">
        <v>44045</v>
      </c>
    </row>
    <row r="27465" spans="2:5" x14ac:dyDescent="0.25">
      <c r="B27465" s="23">
        <v>27463</v>
      </c>
      <c r="C27465" s="12" t="s">
        <v>27138</v>
      </c>
      <c r="D27465" s="12"/>
      <c r="E27465" s="7" t="s">
        <v>44045</v>
      </c>
    </row>
    <row r="27466" spans="2:5" x14ac:dyDescent="0.25">
      <c r="B27466" s="22">
        <v>27464</v>
      </c>
      <c r="C27466" s="12" t="s">
        <v>27139</v>
      </c>
      <c r="D27466" s="12"/>
      <c r="E27466" s="7" t="s">
        <v>44045</v>
      </c>
    </row>
    <row r="27467" spans="2:5" x14ac:dyDescent="0.25">
      <c r="B27467" s="22">
        <v>27465</v>
      </c>
      <c r="C27467" s="12" t="s">
        <v>27140</v>
      </c>
      <c r="D27467" s="12"/>
      <c r="E27467" s="7" t="s">
        <v>44045</v>
      </c>
    </row>
    <row r="27468" spans="2:5" x14ac:dyDescent="0.25">
      <c r="B27468" s="22">
        <v>27466</v>
      </c>
      <c r="C27468" s="12" t="s">
        <v>27141</v>
      </c>
      <c r="D27468" s="12"/>
      <c r="E27468" s="7" t="s">
        <v>44045</v>
      </c>
    </row>
    <row r="27469" spans="2:5" x14ac:dyDescent="0.25">
      <c r="B27469" s="22">
        <v>27467</v>
      </c>
      <c r="C27469" s="12" t="s">
        <v>27142</v>
      </c>
      <c r="D27469" s="12"/>
      <c r="E27469" s="7" t="s">
        <v>44045</v>
      </c>
    </row>
    <row r="27470" spans="2:5" x14ac:dyDescent="0.25">
      <c r="B27470" s="23">
        <v>27468</v>
      </c>
      <c r="C27470" s="12" t="s">
        <v>27143</v>
      </c>
      <c r="D27470" s="12"/>
      <c r="E27470" s="7" t="s">
        <v>44045</v>
      </c>
    </row>
    <row r="27471" spans="2:5" x14ac:dyDescent="0.25">
      <c r="B27471" s="22">
        <v>27469</v>
      </c>
      <c r="C27471" s="12" t="s">
        <v>27144</v>
      </c>
      <c r="D27471" s="12"/>
      <c r="E27471" s="7" t="s">
        <v>44046</v>
      </c>
    </row>
    <row r="27472" spans="2:5" x14ac:dyDescent="0.25">
      <c r="B27472" s="22">
        <v>27470</v>
      </c>
      <c r="C27472" s="12" t="s">
        <v>27145</v>
      </c>
      <c r="D27472" s="12"/>
      <c r="E27472" s="7" t="s">
        <v>44047</v>
      </c>
    </row>
    <row r="27473" spans="2:5" x14ac:dyDescent="0.25">
      <c r="B27473" s="22">
        <v>27471</v>
      </c>
      <c r="C27473" s="12" t="s">
        <v>27146</v>
      </c>
      <c r="D27473" s="12"/>
      <c r="E27473" s="7" t="s">
        <v>44048</v>
      </c>
    </row>
    <row r="27474" spans="2:5" x14ac:dyDescent="0.25">
      <c r="B27474" s="22">
        <v>27472</v>
      </c>
      <c r="C27474" s="12" t="s">
        <v>27147</v>
      </c>
      <c r="D27474" s="12"/>
      <c r="E27474" s="7" t="s">
        <v>44049</v>
      </c>
    </row>
    <row r="27475" spans="2:5" x14ac:dyDescent="0.25">
      <c r="B27475" s="23">
        <v>27473</v>
      </c>
      <c r="C27475" s="12" t="s">
        <v>27148</v>
      </c>
      <c r="D27475" s="12"/>
      <c r="E27475" s="7" t="s">
        <v>44050</v>
      </c>
    </row>
    <row r="27476" spans="2:5" x14ac:dyDescent="0.25">
      <c r="B27476" s="22">
        <v>27474</v>
      </c>
      <c r="C27476" s="12" t="s">
        <v>27149</v>
      </c>
      <c r="D27476" s="12"/>
      <c r="E27476" s="7" t="s">
        <v>44051</v>
      </c>
    </row>
    <row r="27477" spans="2:5" x14ac:dyDescent="0.25">
      <c r="B27477" s="22">
        <v>27475</v>
      </c>
      <c r="C27477" s="12" t="s">
        <v>27150</v>
      </c>
      <c r="D27477" s="12"/>
      <c r="E27477" s="7" t="s">
        <v>44052</v>
      </c>
    </row>
    <row r="27478" spans="2:5" x14ac:dyDescent="0.25">
      <c r="B27478" s="22">
        <v>27476</v>
      </c>
      <c r="C27478" s="12" t="s">
        <v>27151</v>
      </c>
      <c r="D27478" s="12"/>
      <c r="E27478" s="7" t="s">
        <v>44053</v>
      </c>
    </row>
    <row r="27479" spans="2:5" x14ac:dyDescent="0.25">
      <c r="B27479" s="22">
        <v>27477</v>
      </c>
      <c r="C27479" s="12" t="s">
        <v>27152</v>
      </c>
      <c r="D27479" s="12"/>
      <c r="E27479" s="7" t="s">
        <v>44016</v>
      </c>
    </row>
    <row r="27480" spans="2:5" x14ac:dyDescent="0.25">
      <c r="B27480" s="23">
        <v>27478</v>
      </c>
      <c r="C27480" s="12" t="s">
        <v>27153</v>
      </c>
      <c r="D27480" s="12"/>
      <c r="E27480" s="7" t="s">
        <v>44054</v>
      </c>
    </row>
    <row r="27481" spans="2:5" x14ac:dyDescent="0.25">
      <c r="B27481" s="22">
        <v>27479</v>
      </c>
      <c r="C27481" s="12" t="s">
        <v>27154</v>
      </c>
      <c r="D27481" s="12"/>
      <c r="E27481" s="7" t="s">
        <v>44055</v>
      </c>
    </row>
    <row r="27482" spans="2:5" x14ac:dyDescent="0.25">
      <c r="B27482" s="22">
        <v>27480</v>
      </c>
      <c r="C27482" s="12" t="s">
        <v>27155</v>
      </c>
      <c r="D27482" s="12"/>
      <c r="E27482" s="7" t="s">
        <v>44056</v>
      </c>
    </row>
    <row r="27483" spans="2:5" x14ac:dyDescent="0.25">
      <c r="B27483" s="22">
        <v>27481</v>
      </c>
      <c r="C27483" s="12" t="s">
        <v>27156</v>
      </c>
      <c r="D27483" s="12"/>
      <c r="E27483" s="7" t="s">
        <v>44057</v>
      </c>
    </row>
    <row r="27484" spans="2:5" x14ac:dyDescent="0.25">
      <c r="B27484" s="22">
        <v>27482</v>
      </c>
      <c r="C27484" s="12" t="s">
        <v>27157</v>
      </c>
      <c r="D27484" s="12"/>
      <c r="E27484" s="7" t="s">
        <v>44058</v>
      </c>
    </row>
    <row r="27485" spans="2:5" x14ac:dyDescent="0.25">
      <c r="B27485" s="23">
        <v>27483</v>
      </c>
      <c r="C27485" s="12" t="s">
        <v>27158</v>
      </c>
      <c r="D27485" s="12"/>
      <c r="E27485" s="7" t="s">
        <v>44059</v>
      </c>
    </row>
    <row r="27486" spans="2:5" x14ac:dyDescent="0.25">
      <c r="B27486" s="22">
        <v>27484</v>
      </c>
      <c r="C27486" s="12" t="s">
        <v>27159</v>
      </c>
      <c r="D27486" s="12"/>
      <c r="E27486" s="7" t="s">
        <v>44060</v>
      </c>
    </row>
    <row r="27487" spans="2:5" x14ac:dyDescent="0.25">
      <c r="B27487" s="22">
        <v>27485</v>
      </c>
      <c r="C27487" s="12" t="s">
        <v>27160</v>
      </c>
      <c r="D27487" s="12"/>
      <c r="E27487" s="7" t="s">
        <v>44061</v>
      </c>
    </row>
    <row r="27488" spans="2:5" x14ac:dyDescent="0.25">
      <c r="B27488" s="22">
        <v>27486</v>
      </c>
      <c r="C27488" s="12" t="s">
        <v>27161</v>
      </c>
      <c r="D27488" s="12"/>
      <c r="E27488" s="7" t="s">
        <v>44062</v>
      </c>
    </row>
    <row r="27489" spans="2:5" x14ac:dyDescent="0.25">
      <c r="B27489" s="22">
        <v>27487</v>
      </c>
      <c r="C27489" s="12" t="s">
        <v>27162</v>
      </c>
      <c r="D27489" s="12"/>
      <c r="E27489" s="7" t="s">
        <v>44063</v>
      </c>
    </row>
    <row r="27490" spans="2:5" x14ac:dyDescent="0.25">
      <c r="B27490" s="23">
        <v>27488</v>
      </c>
      <c r="C27490" s="12" t="s">
        <v>27163</v>
      </c>
      <c r="D27490" s="12"/>
      <c r="E27490" s="7" t="s">
        <v>44064</v>
      </c>
    </row>
    <row r="27491" spans="2:5" x14ac:dyDescent="0.25">
      <c r="B27491" s="22">
        <v>27489</v>
      </c>
      <c r="C27491" s="12" t="s">
        <v>27164</v>
      </c>
      <c r="D27491" s="12"/>
      <c r="E27491" s="7" t="s">
        <v>44024</v>
      </c>
    </row>
    <row r="27492" spans="2:5" x14ac:dyDescent="0.25">
      <c r="B27492" s="22">
        <v>27490</v>
      </c>
      <c r="C27492" s="12" t="s">
        <v>27165</v>
      </c>
      <c r="D27492" s="12"/>
      <c r="E27492" s="7" t="s">
        <v>44024</v>
      </c>
    </row>
    <row r="27493" spans="2:5" x14ac:dyDescent="0.25">
      <c r="B27493" s="22">
        <v>27491</v>
      </c>
      <c r="C27493" s="12" t="s">
        <v>27166</v>
      </c>
      <c r="D27493" s="12"/>
      <c r="E27493" s="7" t="s">
        <v>44065</v>
      </c>
    </row>
    <row r="27494" spans="2:5" x14ac:dyDescent="0.25">
      <c r="B27494" s="22">
        <v>27492</v>
      </c>
      <c r="C27494" s="12" t="s">
        <v>27167</v>
      </c>
      <c r="D27494" s="12"/>
      <c r="E27494" s="7" t="s">
        <v>44066</v>
      </c>
    </row>
    <row r="27495" spans="2:5" x14ac:dyDescent="0.25">
      <c r="B27495" s="23">
        <v>27493</v>
      </c>
      <c r="C27495" s="12" t="s">
        <v>27168</v>
      </c>
      <c r="D27495" s="12"/>
      <c r="E27495" s="7" t="s">
        <v>44067</v>
      </c>
    </row>
    <row r="27496" spans="2:5" x14ac:dyDescent="0.25">
      <c r="B27496" s="22">
        <v>27494</v>
      </c>
      <c r="C27496" s="12" t="s">
        <v>27169</v>
      </c>
      <c r="D27496" s="12"/>
      <c r="E27496" s="7" t="s">
        <v>44040</v>
      </c>
    </row>
    <row r="27497" spans="2:5" x14ac:dyDescent="0.25">
      <c r="B27497" s="22">
        <v>27495</v>
      </c>
      <c r="C27497" s="12" t="s">
        <v>27170</v>
      </c>
      <c r="D27497" s="12"/>
      <c r="E27497" s="7" t="s">
        <v>44068</v>
      </c>
    </row>
    <row r="27498" spans="2:5" x14ac:dyDescent="0.25">
      <c r="B27498" s="22">
        <v>27496</v>
      </c>
      <c r="C27498" s="12" t="s">
        <v>27171</v>
      </c>
      <c r="D27498" s="12"/>
      <c r="E27498" s="7" t="s">
        <v>44024</v>
      </c>
    </row>
    <row r="27499" spans="2:5" x14ac:dyDescent="0.25">
      <c r="B27499" s="22">
        <v>27497</v>
      </c>
      <c r="C27499" s="12" t="s">
        <v>27172</v>
      </c>
      <c r="D27499" s="12"/>
      <c r="E27499" s="7" t="s">
        <v>44006</v>
      </c>
    </row>
    <row r="27500" spans="2:5" x14ac:dyDescent="0.25">
      <c r="B27500" s="23">
        <v>27498</v>
      </c>
      <c r="C27500" s="12" t="s">
        <v>27173</v>
      </c>
      <c r="D27500" s="12"/>
      <c r="E27500" s="7" t="s">
        <v>44069</v>
      </c>
    </row>
    <row r="27501" spans="2:5" x14ac:dyDescent="0.25">
      <c r="B27501" s="22">
        <v>27499</v>
      </c>
      <c r="C27501" s="12" t="s">
        <v>27174</v>
      </c>
      <c r="D27501" s="12"/>
      <c r="E27501" s="7" t="s">
        <v>44070</v>
      </c>
    </row>
    <row r="27502" spans="2:5" x14ac:dyDescent="0.25">
      <c r="B27502" s="22">
        <v>27500</v>
      </c>
      <c r="C27502" s="12" t="s">
        <v>27175</v>
      </c>
      <c r="D27502" s="12"/>
      <c r="E27502" s="7" t="s">
        <v>52965</v>
      </c>
    </row>
    <row r="27503" spans="2:5" x14ac:dyDescent="0.25">
      <c r="B27503" s="22">
        <v>27501</v>
      </c>
      <c r="C27503" s="12" t="s">
        <v>27176</v>
      </c>
      <c r="D27503" s="12"/>
      <c r="E27503" s="7" t="s">
        <v>52965</v>
      </c>
    </row>
    <row r="27504" spans="2:5" x14ac:dyDescent="0.25">
      <c r="B27504" s="22">
        <v>27502</v>
      </c>
      <c r="C27504" s="12" t="s">
        <v>27177</v>
      </c>
      <c r="D27504" s="12"/>
      <c r="E27504" s="7" t="s">
        <v>44071</v>
      </c>
    </row>
    <row r="27505" spans="2:5" x14ac:dyDescent="0.25">
      <c r="B27505" s="23">
        <v>27503</v>
      </c>
      <c r="C27505" s="12" t="s">
        <v>27178</v>
      </c>
      <c r="D27505" s="12"/>
      <c r="E27505" s="7" t="s">
        <v>44071</v>
      </c>
    </row>
    <row r="27506" spans="2:5" x14ac:dyDescent="0.25">
      <c r="B27506" s="22">
        <v>27504</v>
      </c>
      <c r="C27506" s="12" t="s">
        <v>27179</v>
      </c>
      <c r="D27506" s="12"/>
      <c r="E27506" s="7" t="s">
        <v>52965</v>
      </c>
    </row>
    <row r="27507" spans="2:5" x14ac:dyDescent="0.25">
      <c r="B27507" s="22">
        <v>27505</v>
      </c>
      <c r="C27507" s="12" t="s">
        <v>27180</v>
      </c>
      <c r="D27507" s="12"/>
      <c r="E27507" s="7" t="s">
        <v>44072</v>
      </c>
    </row>
    <row r="27508" spans="2:5" x14ac:dyDescent="0.25">
      <c r="B27508" s="22">
        <v>27506</v>
      </c>
      <c r="C27508" s="12" t="s">
        <v>27181</v>
      </c>
      <c r="D27508" s="12"/>
      <c r="E27508" s="7" t="s">
        <v>44073</v>
      </c>
    </row>
    <row r="27509" spans="2:5" x14ac:dyDescent="0.25">
      <c r="B27509" s="22">
        <v>27507</v>
      </c>
      <c r="C27509" s="12" t="s">
        <v>27182</v>
      </c>
      <c r="D27509" s="12"/>
      <c r="E27509" s="7" t="s">
        <v>44074</v>
      </c>
    </row>
    <row r="27510" spans="2:5" ht="30" x14ac:dyDescent="0.25">
      <c r="B27510" s="23">
        <v>27508</v>
      </c>
      <c r="C27510" s="12" t="s">
        <v>27183</v>
      </c>
      <c r="D27510" s="12"/>
      <c r="E27510" s="7" t="s">
        <v>44075</v>
      </c>
    </row>
    <row r="27511" spans="2:5" x14ac:dyDescent="0.25">
      <c r="B27511" s="22">
        <v>27509</v>
      </c>
      <c r="C27511" s="12" t="s">
        <v>27184</v>
      </c>
      <c r="D27511" s="12"/>
      <c r="E27511" s="7" t="s">
        <v>44076</v>
      </c>
    </row>
    <row r="27512" spans="2:5" x14ac:dyDescent="0.25">
      <c r="B27512" s="22">
        <v>27510</v>
      </c>
      <c r="C27512" s="12" t="s">
        <v>27185</v>
      </c>
      <c r="D27512" s="12"/>
      <c r="E27512" s="7" t="s">
        <v>44077</v>
      </c>
    </row>
    <row r="27513" spans="2:5" x14ac:dyDescent="0.25">
      <c r="B27513" s="22">
        <v>27511</v>
      </c>
      <c r="C27513" s="12" t="s">
        <v>27186</v>
      </c>
      <c r="D27513" s="12"/>
      <c r="E27513" s="7" t="s">
        <v>44078</v>
      </c>
    </row>
    <row r="27514" spans="2:5" x14ac:dyDescent="0.25">
      <c r="B27514" s="22">
        <v>27512</v>
      </c>
      <c r="C27514" s="12" t="s">
        <v>27187</v>
      </c>
      <c r="D27514" s="12"/>
      <c r="E27514" s="7" t="s">
        <v>44079</v>
      </c>
    </row>
    <row r="27515" spans="2:5" x14ac:dyDescent="0.25">
      <c r="B27515" s="23">
        <v>27513</v>
      </c>
      <c r="C27515" s="12" t="s">
        <v>27188</v>
      </c>
      <c r="D27515" s="12"/>
      <c r="E27515" s="7" t="s">
        <v>44080</v>
      </c>
    </row>
    <row r="27516" spans="2:5" x14ac:dyDescent="0.25">
      <c r="B27516" s="22">
        <v>27514</v>
      </c>
      <c r="C27516" s="12" t="s">
        <v>27189</v>
      </c>
      <c r="D27516" s="12"/>
      <c r="E27516" s="7" t="s">
        <v>41395</v>
      </c>
    </row>
    <row r="27517" spans="2:5" x14ac:dyDescent="0.25">
      <c r="B27517" s="22">
        <v>27515</v>
      </c>
      <c r="C27517" s="12" t="s">
        <v>27190</v>
      </c>
      <c r="D27517" s="12"/>
      <c r="E27517" s="7" t="s">
        <v>41395</v>
      </c>
    </row>
    <row r="27518" spans="2:5" x14ac:dyDescent="0.25">
      <c r="B27518" s="22">
        <v>27516</v>
      </c>
      <c r="C27518" s="12" t="s">
        <v>27191</v>
      </c>
      <c r="D27518" s="12"/>
      <c r="E27518" s="7" t="s">
        <v>44081</v>
      </c>
    </row>
    <row r="27519" spans="2:5" x14ac:dyDescent="0.25">
      <c r="B27519" s="22">
        <v>27517</v>
      </c>
      <c r="C27519" s="12" t="s">
        <v>27192</v>
      </c>
      <c r="D27519" s="12"/>
      <c r="E27519" s="7" t="s">
        <v>44082</v>
      </c>
    </row>
    <row r="27520" spans="2:5" x14ac:dyDescent="0.25">
      <c r="B27520" s="23">
        <v>27518</v>
      </c>
      <c r="C27520" s="12" t="s">
        <v>27193</v>
      </c>
      <c r="D27520" s="12"/>
      <c r="E27520" s="7" t="s">
        <v>44081</v>
      </c>
    </row>
    <row r="27521" spans="2:5" x14ac:dyDescent="0.25">
      <c r="B27521" s="22">
        <v>27519</v>
      </c>
      <c r="C27521" s="12" t="s">
        <v>27194</v>
      </c>
      <c r="D27521" s="12"/>
      <c r="E27521" s="7" t="s">
        <v>44083</v>
      </c>
    </row>
    <row r="27522" spans="2:5" x14ac:dyDescent="0.25">
      <c r="B27522" s="22">
        <v>27520</v>
      </c>
      <c r="C27522" s="12" t="s">
        <v>27195</v>
      </c>
      <c r="D27522" s="12"/>
      <c r="E27522" s="7" t="s">
        <v>44083</v>
      </c>
    </row>
    <row r="27523" spans="2:5" x14ac:dyDescent="0.25">
      <c r="B27523" s="22">
        <v>27521</v>
      </c>
      <c r="C27523" s="12" t="s">
        <v>27196</v>
      </c>
      <c r="D27523" s="12"/>
      <c r="E27523" s="7" t="s">
        <v>44083</v>
      </c>
    </row>
    <row r="27524" spans="2:5" x14ac:dyDescent="0.25">
      <c r="B27524" s="22">
        <v>27522</v>
      </c>
      <c r="C27524" s="12" t="s">
        <v>27197</v>
      </c>
      <c r="D27524" s="12"/>
      <c r="E27524" s="7" t="s">
        <v>44084</v>
      </c>
    </row>
    <row r="27525" spans="2:5" x14ac:dyDescent="0.25">
      <c r="B27525" s="22">
        <v>27523</v>
      </c>
      <c r="C27525" s="12" t="s">
        <v>27198</v>
      </c>
      <c r="D27525" s="12"/>
      <c r="E27525" s="7" t="s">
        <v>44083</v>
      </c>
    </row>
    <row r="27526" spans="2:5" x14ac:dyDescent="0.25">
      <c r="B27526" s="22">
        <v>27524</v>
      </c>
      <c r="C27526" s="12" t="s">
        <v>27199</v>
      </c>
      <c r="D27526" s="12"/>
      <c r="E27526" s="7" t="s">
        <v>44085</v>
      </c>
    </row>
    <row r="27527" spans="2:5" x14ac:dyDescent="0.25">
      <c r="B27527" s="23">
        <v>27525</v>
      </c>
      <c r="C27527" s="12" t="s">
        <v>27200</v>
      </c>
      <c r="D27527" s="12"/>
      <c r="E27527" s="7" t="s">
        <v>44086</v>
      </c>
    </row>
    <row r="27528" spans="2:5" x14ac:dyDescent="0.25">
      <c r="B27528" s="22">
        <v>27526</v>
      </c>
      <c r="C27528" s="12" t="s">
        <v>27201</v>
      </c>
      <c r="D27528" s="12"/>
      <c r="E27528" s="7" t="s">
        <v>44086</v>
      </c>
    </row>
    <row r="27529" spans="2:5" x14ac:dyDescent="0.25">
      <c r="B27529" s="22">
        <v>27527</v>
      </c>
      <c r="C27529" s="12" t="s">
        <v>27202</v>
      </c>
      <c r="D27529" s="12"/>
      <c r="E27529" s="7" t="s">
        <v>44087</v>
      </c>
    </row>
    <row r="27530" spans="2:5" x14ac:dyDescent="0.25">
      <c r="B27530" s="22">
        <v>27528</v>
      </c>
      <c r="C27530" s="12" t="s">
        <v>27203</v>
      </c>
      <c r="D27530" s="12"/>
      <c r="E27530" s="7" t="s">
        <v>44087</v>
      </c>
    </row>
    <row r="27531" spans="2:5" x14ac:dyDescent="0.25">
      <c r="B27531" s="22">
        <v>27529</v>
      </c>
      <c r="C27531" s="12" t="s">
        <v>27204</v>
      </c>
      <c r="D27531" s="12"/>
      <c r="E27531" s="7" t="s">
        <v>41395</v>
      </c>
    </row>
    <row r="27532" spans="2:5" x14ac:dyDescent="0.25">
      <c r="B27532" s="23">
        <v>27530</v>
      </c>
      <c r="C27532" s="12" t="s">
        <v>27205</v>
      </c>
      <c r="D27532" s="12"/>
      <c r="E27532" s="7" t="s">
        <v>44087</v>
      </c>
    </row>
    <row r="27533" spans="2:5" x14ac:dyDescent="0.25">
      <c r="B27533" s="22">
        <v>27531</v>
      </c>
      <c r="C27533" s="12" t="s">
        <v>27206</v>
      </c>
      <c r="D27533" s="12"/>
      <c r="E27533" s="7" t="s">
        <v>44088</v>
      </c>
    </row>
    <row r="27534" spans="2:5" x14ac:dyDescent="0.25">
      <c r="B27534" s="22">
        <v>27532</v>
      </c>
      <c r="C27534" s="12" t="s">
        <v>27207</v>
      </c>
      <c r="D27534" s="12"/>
      <c r="E27534" s="7" t="s">
        <v>41395</v>
      </c>
    </row>
    <row r="27535" spans="2:5" x14ac:dyDescent="0.25">
      <c r="B27535" s="22">
        <v>27533</v>
      </c>
      <c r="C27535" s="12" t="s">
        <v>27208</v>
      </c>
      <c r="D27535" s="12"/>
      <c r="E27535" s="7" t="s">
        <v>44085</v>
      </c>
    </row>
    <row r="27536" spans="2:5" x14ac:dyDescent="0.25">
      <c r="B27536" s="22">
        <v>27534</v>
      </c>
      <c r="C27536" s="12" t="s">
        <v>27209</v>
      </c>
      <c r="D27536" s="12"/>
      <c r="E27536" s="7" t="s">
        <v>41395</v>
      </c>
    </row>
    <row r="27537" spans="2:5" x14ac:dyDescent="0.25">
      <c r="B27537" s="23">
        <v>27535</v>
      </c>
      <c r="C27537" s="12" t="s">
        <v>27210</v>
      </c>
      <c r="D27537" s="12"/>
      <c r="E27537" s="7" t="s">
        <v>44086</v>
      </c>
    </row>
    <row r="27538" spans="2:5" x14ac:dyDescent="0.25">
      <c r="B27538" s="22">
        <v>27536</v>
      </c>
      <c r="C27538" s="12" t="s">
        <v>27211</v>
      </c>
      <c r="D27538" s="12"/>
      <c r="E27538" s="7" t="s">
        <v>44086</v>
      </c>
    </row>
    <row r="27539" spans="2:5" x14ac:dyDescent="0.25">
      <c r="B27539" s="22">
        <v>27537</v>
      </c>
      <c r="C27539" s="12" t="s">
        <v>27212</v>
      </c>
      <c r="D27539" s="12"/>
      <c r="E27539" s="7" t="s">
        <v>44087</v>
      </c>
    </row>
    <row r="27540" spans="2:5" x14ac:dyDescent="0.25">
      <c r="B27540" s="22">
        <v>27538</v>
      </c>
      <c r="C27540" s="12" t="s">
        <v>27213</v>
      </c>
      <c r="D27540" s="12"/>
      <c r="E27540" s="7" t="s">
        <v>41395</v>
      </c>
    </row>
    <row r="27541" spans="2:5" x14ac:dyDescent="0.25">
      <c r="B27541" s="22">
        <v>27539</v>
      </c>
      <c r="C27541" s="12" t="s">
        <v>27214</v>
      </c>
      <c r="D27541" s="12"/>
      <c r="E27541" s="7" t="s">
        <v>44089</v>
      </c>
    </row>
    <row r="27542" spans="2:5" x14ac:dyDescent="0.25">
      <c r="B27542" s="23">
        <v>27540</v>
      </c>
      <c r="C27542" s="12" t="s">
        <v>27215</v>
      </c>
      <c r="D27542" s="12"/>
      <c r="E27542" s="7" t="s">
        <v>44086</v>
      </c>
    </row>
    <row r="27543" spans="2:5" x14ac:dyDescent="0.25">
      <c r="B27543" s="22">
        <v>27541</v>
      </c>
      <c r="C27543" s="12" t="s">
        <v>27216</v>
      </c>
      <c r="D27543" s="12"/>
      <c r="E27543" s="7" t="s">
        <v>44087</v>
      </c>
    </row>
    <row r="27544" spans="2:5" x14ac:dyDescent="0.25">
      <c r="B27544" s="22">
        <v>27542</v>
      </c>
      <c r="C27544" s="12" t="s">
        <v>27217</v>
      </c>
      <c r="D27544" s="12"/>
      <c r="E27544" s="7" t="s">
        <v>44088</v>
      </c>
    </row>
    <row r="27545" spans="2:5" x14ac:dyDescent="0.25">
      <c r="B27545" s="22">
        <v>27543</v>
      </c>
      <c r="C27545" s="12" t="s">
        <v>27218</v>
      </c>
      <c r="D27545" s="12"/>
      <c r="E27545" s="7" t="s">
        <v>44088</v>
      </c>
    </row>
    <row r="27546" spans="2:5" x14ac:dyDescent="0.25">
      <c r="B27546" s="22">
        <v>27544</v>
      </c>
      <c r="C27546" s="12" t="s">
        <v>27219</v>
      </c>
      <c r="D27546" s="12"/>
      <c r="E27546" s="7" t="s">
        <v>44088</v>
      </c>
    </row>
    <row r="27547" spans="2:5" x14ac:dyDescent="0.25">
      <c r="B27547" s="23">
        <v>27545</v>
      </c>
      <c r="C27547" s="12" t="s">
        <v>27220</v>
      </c>
      <c r="D27547" s="12"/>
      <c r="E27547" s="7" t="s">
        <v>44088</v>
      </c>
    </row>
    <row r="27548" spans="2:5" x14ac:dyDescent="0.25">
      <c r="B27548" s="22">
        <v>27546</v>
      </c>
      <c r="C27548" s="12" t="s">
        <v>27221</v>
      </c>
      <c r="D27548" s="12"/>
      <c r="E27548" s="7" t="s">
        <v>44090</v>
      </c>
    </row>
    <row r="27549" spans="2:5" x14ac:dyDescent="0.25">
      <c r="B27549" s="22">
        <v>27547</v>
      </c>
      <c r="C27549" s="12" t="s">
        <v>27222</v>
      </c>
      <c r="D27549" s="12"/>
      <c r="E27549" s="7" t="s">
        <v>44090</v>
      </c>
    </row>
    <row r="27550" spans="2:5" x14ac:dyDescent="0.25">
      <c r="B27550" s="22">
        <v>27548</v>
      </c>
      <c r="C27550" s="12" t="s">
        <v>27223</v>
      </c>
      <c r="D27550" s="12"/>
      <c r="E27550" s="7" t="s">
        <v>41395</v>
      </c>
    </row>
    <row r="27551" spans="2:5" x14ac:dyDescent="0.25">
      <c r="B27551" s="22">
        <v>27549</v>
      </c>
      <c r="C27551" s="12" t="s">
        <v>27224</v>
      </c>
      <c r="D27551" s="12"/>
      <c r="E27551" s="7" t="s">
        <v>44086</v>
      </c>
    </row>
    <row r="27552" spans="2:5" x14ac:dyDescent="0.25">
      <c r="B27552" s="23">
        <v>27550</v>
      </c>
      <c r="C27552" s="12" t="s">
        <v>27225</v>
      </c>
      <c r="D27552" s="12"/>
      <c r="E27552" s="7" t="s">
        <v>44091</v>
      </c>
    </row>
    <row r="27553" spans="2:5" x14ac:dyDescent="0.25">
      <c r="B27553" s="22">
        <v>27551</v>
      </c>
      <c r="C27553" s="12" t="s">
        <v>27226</v>
      </c>
      <c r="D27553" s="12"/>
      <c r="E27553" s="7" t="s">
        <v>41395</v>
      </c>
    </row>
    <row r="27554" spans="2:5" x14ac:dyDescent="0.25">
      <c r="B27554" s="22">
        <v>27552</v>
      </c>
      <c r="C27554" s="12" t="s">
        <v>27227</v>
      </c>
      <c r="D27554" s="12"/>
      <c r="E27554" s="7" t="s">
        <v>44090</v>
      </c>
    </row>
    <row r="27555" spans="2:5" x14ac:dyDescent="0.25">
      <c r="B27555" s="22">
        <v>27553</v>
      </c>
      <c r="C27555" s="12" t="s">
        <v>27228</v>
      </c>
      <c r="D27555" s="12"/>
      <c r="E27555" s="7" t="s">
        <v>44090</v>
      </c>
    </row>
    <row r="27556" spans="2:5" x14ac:dyDescent="0.25">
      <c r="B27556" s="22">
        <v>27554</v>
      </c>
      <c r="C27556" s="12" t="s">
        <v>27229</v>
      </c>
      <c r="D27556" s="12"/>
      <c r="E27556" s="7" t="s">
        <v>44092</v>
      </c>
    </row>
    <row r="27557" spans="2:5" x14ac:dyDescent="0.25">
      <c r="B27557" s="23">
        <v>27555</v>
      </c>
      <c r="C27557" s="12" t="s">
        <v>27230</v>
      </c>
      <c r="D27557" s="12"/>
      <c r="E27557" s="7" t="s">
        <v>44093</v>
      </c>
    </row>
    <row r="27558" spans="2:5" x14ac:dyDescent="0.25">
      <c r="B27558" s="22">
        <v>27556</v>
      </c>
      <c r="C27558" s="12" t="s">
        <v>27231</v>
      </c>
      <c r="D27558" s="12"/>
      <c r="E27558" s="7" t="s">
        <v>44094</v>
      </c>
    </row>
    <row r="27559" spans="2:5" x14ac:dyDescent="0.25">
      <c r="B27559" s="22">
        <v>27557</v>
      </c>
      <c r="C27559" s="12" t="s">
        <v>27232</v>
      </c>
      <c r="D27559" s="12"/>
      <c r="E27559" s="7" t="s">
        <v>44094</v>
      </c>
    </row>
    <row r="27560" spans="2:5" x14ac:dyDescent="0.25">
      <c r="B27560" s="22">
        <v>27558</v>
      </c>
      <c r="C27560" s="12" t="s">
        <v>27233</v>
      </c>
      <c r="D27560" s="12"/>
      <c r="E27560" s="7" t="s">
        <v>44094</v>
      </c>
    </row>
    <row r="27561" spans="2:5" x14ac:dyDescent="0.25">
      <c r="B27561" s="22">
        <v>27559</v>
      </c>
      <c r="C27561" s="12" t="s">
        <v>27234</v>
      </c>
      <c r="D27561" s="12"/>
      <c r="E27561" s="7" t="s">
        <v>44095</v>
      </c>
    </row>
    <row r="27562" spans="2:5" x14ac:dyDescent="0.25">
      <c r="B27562" s="23">
        <v>27560</v>
      </c>
      <c r="C27562" s="12" t="s">
        <v>27235</v>
      </c>
      <c r="D27562" s="12"/>
      <c r="E27562" s="7" t="s">
        <v>44096</v>
      </c>
    </row>
    <row r="27563" spans="2:5" x14ac:dyDescent="0.25">
      <c r="B27563" s="22">
        <v>27561</v>
      </c>
      <c r="C27563" s="12" t="s">
        <v>27236</v>
      </c>
      <c r="D27563" s="12"/>
      <c r="E27563" s="7" t="s">
        <v>44094</v>
      </c>
    </row>
    <row r="27564" spans="2:5" x14ac:dyDescent="0.25">
      <c r="B27564" s="22">
        <v>27562</v>
      </c>
      <c r="C27564" s="12" t="s">
        <v>27237</v>
      </c>
      <c r="D27564" s="12"/>
      <c r="E27564" s="7" t="s">
        <v>44094</v>
      </c>
    </row>
    <row r="27565" spans="2:5" x14ac:dyDescent="0.25">
      <c r="B27565" s="22">
        <v>27563</v>
      </c>
      <c r="C27565" s="12" t="s">
        <v>27238</v>
      </c>
      <c r="D27565" s="12"/>
      <c r="E27565" s="7" t="s">
        <v>44094</v>
      </c>
    </row>
    <row r="27566" spans="2:5" x14ac:dyDescent="0.25">
      <c r="B27566" s="22">
        <v>27564</v>
      </c>
      <c r="C27566" s="12" t="s">
        <v>27239</v>
      </c>
      <c r="D27566" s="12"/>
      <c r="E27566" s="7" t="s">
        <v>44096</v>
      </c>
    </row>
    <row r="27567" spans="2:5" x14ac:dyDescent="0.25">
      <c r="B27567" s="23">
        <v>27565</v>
      </c>
      <c r="C27567" s="12" t="s">
        <v>27240</v>
      </c>
      <c r="D27567" s="12"/>
      <c r="E27567" s="7" t="s">
        <v>44094</v>
      </c>
    </row>
    <row r="27568" spans="2:5" x14ac:dyDescent="0.25">
      <c r="B27568" s="22">
        <v>27566</v>
      </c>
      <c r="C27568" s="12" t="s">
        <v>27241</v>
      </c>
      <c r="D27568" s="12"/>
      <c r="E27568" s="7" t="s">
        <v>44087</v>
      </c>
    </row>
    <row r="27569" spans="2:5" x14ac:dyDescent="0.25">
      <c r="B27569" s="22">
        <v>27567</v>
      </c>
      <c r="C27569" s="12" t="s">
        <v>27242</v>
      </c>
      <c r="D27569" s="12"/>
      <c r="E27569" s="7" t="s">
        <v>44097</v>
      </c>
    </row>
    <row r="27570" spans="2:5" x14ac:dyDescent="0.25">
      <c r="B27570" s="22">
        <v>27568</v>
      </c>
      <c r="C27570" s="12" t="s">
        <v>27243</v>
      </c>
      <c r="D27570" s="12"/>
      <c r="E27570" s="7" t="s">
        <v>44098</v>
      </c>
    </row>
    <row r="27571" spans="2:5" x14ac:dyDescent="0.25">
      <c r="B27571" s="22">
        <v>27569</v>
      </c>
      <c r="C27571" s="12" t="s">
        <v>27244</v>
      </c>
      <c r="D27571" s="12"/>
      <c r="E27571" s="7" t="s">
        <v>44097</v>
      </c>
    </row>
    <row r="27572" spans="2:5" x14ac:dyDescent="0.25">
      <c r="B27572" s="23">
        <v>27570</v>
      </c>
      <c r="C27572" s="12" t="s">
        <v>27245</v>
      </c>
      <c r="D27572" s="12"/>
      <c r="E27572" s="7" t="s">
        <v>44094</v>
      </c>
    </row>
    <row r="27573" spans="2:5" x14ac:dyDescent="0.25">
      <c r="B27573" s="22">
        <v>27571</v>
      </c>
      <c r="C27573" s="12" t="s">
        <v>27246</v>
      </c>
      <c r="D27573" s="12"/>
      <c r="E27573" s="7" t="s">
        <v>44094</v>
      </c>
    </row>
    <row r="27574" spans="2:5" x14ac:dyDescent="0.25">
      <c r="B27574" s="22">
        <v>27572</v>
      </c>
      <c r="C27574" s="12" t="s">
        <v>27247</v>
      </c>
      <c r="D27574" s="12"/>
      <c r="E27574" s="7" t="s">
        <v>44094</v>
      </c>
    </row>
    <row r="27575" spans="2:5" x14ac:dyDescent="0.25">
      <c r="B27575" s="22">
        <v>27573</v>
      </c>
      <c r="C27575" s="12" t="s">
        <v>27248</v>
      </c>
      <c r="D27575" s="12"/>
      <c r="E27575" s="7" t="s">
        <v>44095</v>
      </c>
    </row>
    <row r="27576" spans="2:5" x14ac:dyDescent="0.25">
      <c r="B27576" s="22">
        <v>27574</v>
      </c>
      <c r="C27576" s="12" t="s">
        <v>27249</v>
      </c>
      <c r="D27576" s="12"/>
      <c r="E27576" s="7" t="s">
        <v>44099</v>
      </c>
    </row>
    <row r="27577" spans="2:5" x14ac:dyDescent="0.25">
      <c r="B27577" s="23">
        <v>27575</v>
      </c>
      <c r="C27577" s="12" t="s">
        <v>27250</v>
      </c>
      <c r="D27577" s="12"/>
      <c r="E27577" s="7" t="s">
        <v>44099</v>
      </c>
    </row>
    <row r="27578" spans="2:5" x14ac:dyDescent="0.25">
      <c r="B27578" s="22">
        <v>27576</v>
      </c>
      <c r="C27578" s="12" t="s">
        <v>27251</v>
      </c>
      <c r="D27578" s="12"/>
      <c r="E27578" s="7" t="s">
        <v>44100</v>
      </c>
    </row>
    <row r="27579" spans="2:5" x14ac:dyDescent="0.25">
      <c r="B27579" s="22">
        <v>27577</v>
      </c>
      <c r="C27579" s="12" t="s">
        <v>27252</v>
      </c>
      <c r="D27579" s="12"/>
      <c r="E27579" s="7" t="s">
        <v>44100</v>
      </c>
    </row>
    <row r="27580" spans="2:5" x14ac:dyDescent="0.25">
      <c r="B27580" s="22">
        <v>27578</v>
      </c>
      <c r="C27580" s="12" t="s">
        <v>27253</v>
      </c>
      <c r="D27580" s="12"/>
      <c r="E27580" s="7" t="s">
        <v>44100</v>
      </c>
    </row>
    <row r="27581" spans="2:5" x14ac:dyDescent="0.25">
      <c r="B27581" s="22">
        <v>27579</v>
      </c>
      <c r="C27581" s="12" t="s">
        <v>27254</v>
      </c>
      <c r="D27581" s="12"/>
      <c r="E27581" s="7" t="s">
        <v>44100</v>
      </c>
    </row>
    <row r="27582" spans="2:5" x14ac:dyDescent="0.25">
      <c r="B27582" s="23">
        <v>27580</v>
      </c>
      <c r="C27582" s="12" t="s">
        <v>27255</v>
      </c>
      <c r="D27582" s="12"/>
      <c r="E27582" s="7" t="s">
        <v>44100</v>
      </c>
    </row>
    <row r="27583" spans="2:5" x14ac:dyDescent="0.25">
      <c r="B27583" s="22">
        <v>27581</v>
      </c>
      <c r="C27583" s="12" t="s">
        <v>27256</v>
      </c>
      <c r="D27583" s="12"/>
      <c r="E27583" s="7" t="s">
        <v>44100</v>
      </c>
    </row>
    <row r="27584" spans="2:5" x14ac:dyDescent="0.25">
      <c r="B27584" s="22">
        <v>27582</v>
      </c>
      <c r="C27584" s="12" t="s">
        <v>27257</v>
      </c>
      <c r="D27584" s="12"/>
      <c r="E27584" s="7" t="s">
        <v>44100</v>
      </c>
    </row>
    <row r="27585" spans="2:5" x14ac:dyDescent="0.25">
      <c r="B27585" s="22">
        <v>27583</v>
      </c>
      <c r="C27585" s="12" t="s">
        <v>27258</v>
      </c>
      <c r="D27585" s="12"/>
      <c r="E27585" s="7" t="s">
        <v>44100</v>
      </c>
    </row>
    <row r="27586" spans="2:5" x14ac:dyDescent="0.25">
      <c r="B27586" s="22">
        <v>27584</v>
      </c>
      <c r="C27586" s="12" t="s">
        <v>27259</v>
      </c>
      <c r="D27586" s="12"/>
      <c r="E27586" s="7" t="s">
        <v>44100</v>
      </c>
    </row>
    <row r="27587" spans="2:5" x14ac:dyDescent="0.25">
      <c r="B27587" s="23">
        <v>27585</v>
      </c>
      <c r="C27587" s="12" t="s">
        <v>27260</v>
      </c>
      <c r="D27587" s="12"/>
      <c r="E27587" s="7" t="s">
        <v>44100</v>
      </c>
    </row>
    <row r="27588" spans="2:5" x14ac:dyDescent="0.25">
      <c r="B27588" s="22">
        <v>27586</v>
      </c>
      <c r="C27588" s="12" t="s">
        <v>27261</v>
      </c>
      <c r="D27588" s="12"/>
      <c r="E27588" s="7" t="s">
        <v>44100</v>
      </c>
    </row>
    <row r="27589" spans="2:5" x14ac:dyDescent="0.25">
      <c r="B27589" s="22">
        <v>27587</v>
      </c>
      <c r="C27589" s="12" t="s">
        <v>27262</v>
      </c>
      <c r="D27589" s="12"/>
      <c r="E27589" s="7" t="s">
        <v>44100</v>
      </c>
    </row>
    <row r="27590" spans="2:5" x14ac:dyDescent="0.25">
      <c r="B27590" s="22">
        <v>27588</v>
      </c>
      <c r="C27590" s="12" t="s">
        <v>27263</v>
      </c>
      <c r="D27590" s="12"/>
      <c r="E27590" s="7" t="s">
        <v>44100</v>
      </c>
    </row>
    <row r="27591" spans="2:5" x14ac:dyDescent="0.25">
      <c r="B27591" s="22">
        <v>27589</v>
      </c>
      <c r="C27591" s="12" t="s">
        <v>27264</v>
      </c>
      <c r="D27591" s="12"/>
      <c r="E27591" s="7" t="s">
        <v>44100</v>
      </c>
    </row>
    <row r="27592" spans="2:5" x14ac:dyDescent="0.25">
      <c r="B27592" s="23">
        <v>27590</v>
      </c>
      <c r="C27592" s="12" t="s">
        <v>27265</v>
      </c>
      <c r="D27592" s="12"/>
      <c r="E27592" s="7" t="s">
        <v>44100</v>
      </c>
    </row>
    <row r="27593" spans="2:5" x14ac:dyDescent="0.25">
      <c r="B27593" s="22">
        <v>27591</v>
      </c>
      <c r="C27593" s="12" t="s">
        <v>27266</v>
      </c>
      <c r="D27593" s="12"/>
      <c r="E27593" s="7" t="s">
        <v>44100</v>
      </c>
    </row>
    <row r="27594" spans="2:5" x14ac:dyDescent="0.25">
      <c r="B27594" s="22">
        <v>27592</v>
      </c>
      <c r="C27594" s="12" t="s">
        <v>27267</v>
      </c>
      <c r="D27594" s="12"/>
      <c r="E27594" s="7" t="s">
        <v>44100</v>
      </c>
    </row>
    <row r="27595" spans="2:5" x14ac:dyDescent="0.25">
      <c r="B27595" s="22">
        <v>27593</v>
      </c>
      <c r="C27595" s="12" t="s">
        <v>27268</v>
      </c>
      <c r="D27595" s="12"/>
      <c r="E27595" s="7" t="s">
        <v>44100</v>
      </c>
    </row>
    <row r="27596" spans="2:5" x14ac:dyDescent="0.25">
      <c r="B27596" s="22">
        <v>27594</v>
      </c>
      <c r="C27596" s="12" t="s">
        <v>27269</v>
      </c>
      <c r="D27596" s="12"/>
      <c r="E27596" s="7" t="s">
        <v>44100</v>
      </c>
    </row>
    <row r="27597" spans="2:5" x14ac:dyDescent="0.25">
      <c r="B27597" s="23">
        <v>27595</v>
      </c>
      <c r="C27597" s="12" t="s">
        <v>27270</v>
      </c>
      <c r="D27597" s="12"/>
      <c r="E27597" s="7" t="s">
        <v>44100</v>
      </c>
    </row>
    <row r="27598" spans="2:5" x14ac:dyDescent="0.25">
      <c r="B27598" s="22">
        <v>27596</v>
      </c>
      <c r="C27598" s="12" t="s">
        <v>27271</v>
      </c>
      <c r="D27598" s="12"/>
      <c r="E27598" s="7" t="s">
        <v>44100</v>
      </c>
    </row>
    <row r="27599" spans="2:5" x14ac:dyDescent="0.25">
      <c r="B27599" s="22">
        <v>27597</v>
      </c>
      <c r="C27599" s="12" t="s">
        <v>27272</v>
      </c>
      <c r="D27599" s="12"/>
      <c r="E27599" s="7" t="s">
        <v>44100</v>
      </c>
    </row>
    <row r="27600" spans="2:5" x14ac:dyDescent="0.25">
      <c r="B27600" s="22">
        <v>27598</v>
      </c>
      <c r="C27600" s="12" t="s">
        <v>27273</v>
      </c>
      <c r="D27600" s="12"/>
      <c r="E27600" s="7" t="s">
        <v>44100</v>
      </c>
    </row>
    <row r="27601" spans="2:5" x14ac:dyDescent="0.25">
      <c r="B27601" s="22">
        <v>27599</v>
      </c>
      <c r="C27601" s="12" t="s">
        <v>27274</v>
      </c>
      <c r="D27601" s="12"/>
      <c r="E27601" s="7" t="s">
        <v>44100</v>
      </c>
    </row>
    <row r="27602" spans="2:5" x14ac:dyDescent="0.25">
      <c r="B27602" s="23">
        <v>27600</v>
      </c>
      <c r="C27602" s="12" t="s">
        <v>27275</v>
      </c>
      <c r="D27602" s="12"/>
      <c r="E27602" s="7" t="s">
        <v>44100</v>
      </c>
    </row>
    <row r="27603" spans="2:5" x14ac:dyDescent="0.25">
      <c r="B27603" s="22">
        <v>27601</v>
      </c>
      <c r="C27603" s="12" t="s">
        <v>27276</v>
      </c>
      <c r="D27603" s="12"/>
      <c r="E27603" s="7" t="s">
        <v>44100</v>
      </c>
    </row>
    <row r="27604" spans="2:5" x14ac:dyDescent="0.25">
      <c r="B27604" s="22">
        <v>27602</v>
      </c>
      <c r="C27604" s="12" t="s">
        <v>27277</v>
      </c>
      <c r="D27604" s="12"/>
      <c r="E27604" s="7" t="s">
        <v>44100</v>
      </c>
    </row>
    <row r="27605" spans="2:5" x14ac:dyDescent="0.25">
      <c r="B27605" s="22">
        <v>27603</v>
      </c>
      <c r="C27605" s="12" t="s">
        <v>27278</v>
      </c>
      <c r="D27605" s="12"/>
      <c r="E27605" s="7" t="s">
        <v>44100</v>
      </c>
    </row>
    <row r="27606" spans="2:5" x14ac:dyDescent="0.25">
      <c r="B27606" s="22">
        <v>27604</v>
      </c>
      <c r="C27606" s="12" t="s">
        <v>27279</v>
      </c>
      <c r="D27606" s="12"/>
      <c r="E27606" s="7" t="s">
        <v>44100</v>
      </c>
    </row>
    <row r="27607" spans="2:5" x14ac:dyDescent="0.25">
      <c r="B27607" s="23">
        <v>27605</v>
      </c>
      <c r="C27607" s="12" t="s">
        <v>27280</v>
      </c>
      <c r="D27607" s="12"/>
      <c r="E27607" s="7" t="s">
        <v>44100</v>
      </c>
    </row>
    <row r="27608" spans="2:5" x14ac:dyDescent="0.25">
      <c r="B27608" s="22">
        <v>27606</v>
      </c>
      <c r="C27608" s="12" t="s">
        <v>27281</v>
      </c>
      <c r="D27608" s="12"/>
      <c r="E27608" s="7" t="s">
        <v>44100</v>
      </c>
    </row>
    <row r="27609" spans="2:5" x14ac:dyDescent="0.25">
      <c r="B27609" s="22">
        <v>27607</v>
      </c>
      <c r="C27609" s="12" t="s">
        <v>27282</v>
      </c>
      <c r="D27609" s="12"/>
      <c r="E27609" s="7" t="s">
        <v>44100</v>
      </c>
    </row>
    <row r="27610" spans="2:5" x14ac:dyDescent="0.25">
      <c r="B27610" s="22">
        <v>27608</v>
      </c>
      <c r="C27610" s="12" t="s">
        <v>27283</v>
      </c>
      <c r="D27610" s="12"/>
      <c r="E27610" s="7" t="s">
        <v>44100</v>
      </c>
    </row>
    <row r="27611" spans="2:5" x14ac:dyDescent="0.25">
      <c r="B27611" s="22">
        <v>27609</v>
      </c>
      <c r="C27611" s="12" t="s">
        <v>27284</v>
      </c>
      <c r="D27611" s="12"/>
      <c r="E27611" s="7" t="s">
        <v>44100</v>
      </c>
    </row>
    <row r="27612" spans="2:5" x14ac:dyDescent="0.25">
      <c r="B27612" s="23">
        <v>27610</v>
      </c>
      <c r="C27612" s="12" t="s">
        <v>27285</v>
      </c>
      <c r="D27612" s="12"/>
      <c r="E27612" s="7" t="s">
        <v>44100</v>
      </c>
    </row>
    <row r="27613" spans="2:5" x14ac:dyDescent="0.25">
      <c r="B27613" s="22">
        <v>27611</v>
      </c>
      <c r="C27613" s="12" t="s">
        <v>27286</v>
      </c>
      <c r="D27613" s="12"/>
      <c r="E27613" s="7" t="s">
        <v>44100</v>
      </c>
    </row>
    <row r="27614" spans="2:5" x14ac:dyDescent="0.25">
      <c r="B27614" s="22">
        <v>27612</v>
      </c>
      <c r="C27614" s="12" t="s">
        <v>27287</v>
      </c>
      <c r="D27614" s="12"/>
      <c r="E27614" s="7" t="s">
        <v>44100</v>
      </c>
    </row>
    <row r="27615" spans="2:5" x14ac:dyDescent="0.25">
      <c r="B27615" s="22">
        <v>27613</v>
      </c>
      <c r="C27615" s="12" t="s">
        <v>27288</v>
      </c>
      <c r="D27615" s="12"/>
      <c r="E27615" s="7" t="s">
        <v>44100</v>
      </c>
    </row>
    <row r="27616" spans="2:5" x14ac:dyDescent="0.25">
      <c r="B27616" s="22">
        <v>27614</v>
      </c>
      <c r="C27616" s="12" t="s">
        <v>27289</v>
      </c>
      <c r="D27616" s="12"/>
      <c r="E27616" s="7" t="s">
        <v>44100</v>
      </c>
    </row>
    <row r="27617" spans="2:5" x14ac:dyDescent="0.25">
      <c r="B27617" s="23">
        <v>27615</v>
      </c>
      <c r="C27617" s="12" t="s">
        <v>27290</v>
      </c>
      <c r="D27617" s="12"/>
      <c r="E27617" s="7" t="s">
        <v>44100</v>
      </c>
    </row>
    <row r="27618" spans="2:5" x14ac:dyDescent="0.25">
      <c r="B27618" s="22">
        <v>27616</v>
      </c>
      <c r="C27618" s="12" t="s">
        <v>27291</v>
      </c>
      <c r="D27618" s="12"/>
      <c r="E27618" s="7" t="s">
        <v>44100</v>
      </c>
    </row>
    <row r="27619" spans="2:5" x14ac:dyDescent="0.25">
      <c r="B27619" s="22">
        <v>27617</v>
      </c>
      <c r="C27619" s="12" t="s">
        <v>27292</v>
      </c>
      <c r="D27619" s="12"/>
      <c r="E27619" s="7" t="s">
        <v>44100</v>
      </c>
    </row>
    <row r="27620" spans="2:5" x14ac:dyDescent="0.25">
      <c r="B27620" s="22">
        <v>27618</v>
      </c>
      <c r="C27620" s="12" t="s">
        <v>27293</v>
      </c>
      <c r="D27620" s="12"/>
      <c r="E27620" s="7" t="s">
        <v>44100</v>
      </c>
    </row>
    <row r="27621" spans="2:5" x14ac:dyDescent="0.25">
      <c r="B27621" s="22">
        <v>27619</v>
      </c>
      <c r="C27621" s="12" t="s">
        <v>27294</v>
      </c>
      <c r="D27621" s="12"/>
      <c r="E27621" s="7" t="s">
        <v>44100</v>
      </c>
    </row>
    <row r="27622" spans="2:5" x14ac:dyDescent="0.25">
      <c r="B27622" s="23">
        <v>27620</v>
      </c>
      <c r="C27622" s="12" t="s">
        <v>27295</v>
      </c>
      <c r="D27622" s="12"/>
      <c r="E27622" s="7" t="s">
        <v>44100</v>
      </c>
    </row>
    <row r="27623" spans="2:5" x14ac:dyDescent="0.25">
      <c r="B27623" s="22">
        <v>27621</v>
      </c>
      <c r="C27623" s="12" t="s">
        <v>27296</v>
      </c>
      <c r="D27623" s="12"/>
      <c r="E27623" s="7" t="s">
        <v>44100</v>
      </c>
    </row>
    <row r="27624" spans="2:5" x14ac:dyDescent="0.25">
      <c r="B27624" s="22">
        <v>27622</v>
      </c>
      <c r="C27624" s="12" t="s">
        <v>27297</v>
      </c>
      <c r="D27624" s="12"/>
      <c r="E27624" s="7" t="s">
        <v>44100</v>
      </c>
    </row>
    <row r="27625" spans="2:5" x14ac:dyDescent="0.25">
      <c r="B27625" s="22">
        <v>27623</v>
      </c>
      <c r="C27625" s="12" t="s">
        <v>27298</v>
      </c>
      <c r="D27625" s="12"/>
      <c r="E27625" s="7" t="s">
        <v>44100</v>
      </c>
    </row>
    <row r="27626" spans="2:5" x14ac:dyDescent="0.25">
      <c r="B27626" s="22">
        <v>27624</v>
      </c>
      <c r="C27626" s="12" t="s">
        <v>27299</v>
      </c>
      <c r="D27626" s="12"/>
      <c r="E27626" s="7" t="s">
        <v>44100</v>
      </c>
    </row>
    <row r="27627" spans="2:5" x14ac:dyDescent="0.25">
      <c r="B27627" s="23">
        <v>27625</v>
      </c>
      <c r="C27627" s="12" t="s">
        <v>27300</v>
      </c>
      <c r="D27627" s="12"/>
      <c r="E27627" s="7" t="s">
        <v>44100</v>
      </c>
    </row>
    <row r="27628" spans="2:5" x14ac:dyDescent="0.25">
      <c r="B27628" s="22">
        <v>27626</v>
      </c>
      <c r="C27628" s="12" t="s">
        <v>27301</v>
      </c>
      <c r="D27628" s="12"/>
      <c r="E27628" s="7" t="s">
        <v>44100</v>
      </c>
    </row>
    <row r="27629" spans="2:5" x14ac:dyDescent="0.25">
      <c r="B27629" s="22">
        <v>27627</v>
      </c>
      <c r="C27629" s="12" t="s">
        <v>27302</v>
      </c>
      <c r="D27629" s="12"/>
      <c r="E27629" s="7" t="s">
        <v>44100</v>
      </c>
    </row>
    <row r="27630" spans="2:5" x14ac:dyDescent="0.25">
      <c r="B27630" s="22">
        <v>27628</v>
      </c>
      <c r="C27630" s="12" t="s">
        <v>27303</v>
      </c>
      <c r="D27630" s="12"/>
      <c r="E27630" s="7" t="s">
        <v>44100</v>
      </c>
    </row>
    <row r="27631" spans="2:5" x14ac:dyDescent="0.25">
      <c r="B27631" s="22">
        <v>27629</v>
      </c>
      <c r="C27631" s="12" t="s">
        <v>27304</v>
      </c>
      <c r="D27631" s="12"/>
      <c r="E27631" s="7" t="s">
        <v>44100</v>
      </c>
    </row>
    <row r="27632" spans="2:5" x14ac:dyDescent="0.25">
      <c r="B27632" s="23">
        <v>27630</v>
      </c>
      <c r="C27632" s="12" t="s">
        <v>27305</v>
      </c>
      <c r="D27632" s="12"/>
      <c r="E27632" s="7" t="s">
        <v>44100</v>
      </c>
    </row>
    <row r="27633" spans="2:5" x14ac:dyDescent="0.25">
      <c r="B27633" s="22">
        <v>27631</v>
      </c>
      <c r="C27633" s="12" t="s">
        <v>27306</v>
      </c>
      <c r="D27633" s="12"/>
      <c r="E27633" s="7" t="s">
        <v>44100</v>
      </c>
    </row>
    <row r="27634" spans="2:5" x14ac:dyDescent="0.25">
      <c r="B27634" s="22">
        <v>27632</v>
      </c>
      <c r="C27634" s="12" t="s">
        <v>27307</v>
      </c>
      <c r="D27634" s="12"/>
      <c r="E27634" s="7" t="s">
        <v>44100</v>
      </c>
    </row>
    <row r="27635" spans="2:5" x14ac:dyDescent="0.25">
      <c r="B27635" s="22">
        <v>27633</v>
      </c>
      <c r="C27635" s="12" t="s">
        <v>27308</v>
      </c>
      <c r="D27635" s="12"/>
      <c r="E27635" s="7" t="s">
        <v>44100</v>
      </c>
    </row>
    <row r="27636" spans="2:5" x14ac:dyDescent="0.25">
      <c r="B27636" s="22">
        <v>27634</v>
      </c>
      <c r="C27636" s="12" t="s">
        <v>27309</v>
      </c>
      <c r="D27636" s="12"/>
      <c r="E27636" s="7" t="s">
        <v>44100</v>
      </c>
    </row>
    <row r="27637" spans="2:5" x14ac:dyDescent="0.25">
      <c r="B27637" s="23">
        <v>27635</v>
      </c>
      <c r="C27637" s="12" t="s">
        <v>27310</v>
      </c>
      <c r="D27637" s="12"/>
      <c r="E27637" s="7" t="s">
        <v>44100</v>
      </c>
    </row>
    <row r="27638" spans="2:5" x14ac:dyDescent="0.25">
      <c r="B27638" s="22">
        <v>27636</v>
      </c>
      <c r="C27638" s="12" t="s">
        <v>27311</v>
      </c>
      <c r="D27638" s="12"/>
      <c r="E27638" s="7" t="s">
        <v>44100</v>
      </c>
    </row>
    <row r="27639" spans="2:5" x14ac:dyDescent="0.25">
      <c r="B27639" s="22">
        <v>27637</v>
      </c>
      <c r="C27639" s="12" t="s">
        <v>27312</v>
      </c>
      <c r="D27639" s="12"/>
      <c r="E27639" s="7" t="s">
        <v>44101</v>
      </c>
    </row>
    <row r="27640" spans="2:5" x14ac:dyDescent="0.25">
      <c r="B27640" s="22">
        <v>27638</v>
      </c>
      <c r="C27640" s="12" t="s">
        <v>27313</v>
      </c>
      <c r="D27640" s="12"/>
      <c r="E27640" s="7" t="s">
        <v>44102</v>
      </c>
    </row>
    <row r="27641" spans="2:5" x14ac:dyDescent="0.25">
      <c r="B27641" s="22">
        <v>27639</v>
      </c>
      <c r="C27641" s="12" t="s">
        <v>27314</v>
      </c>
      <c r="D27641" s="12"/>
      <c r="E27641" s="7" t="s">
        <v>44100</v>
      </c>
    </row>
    <row r="27642" spans="2:5" x14ac:dyDescent="0.25">
      <c r="B27642" s="23">
        <v>27640</v>
      </c>
      <c r="C27642" s="12" t="s">
        <v>27315</v>
      </c>
      <c r="D27642" s="12"/>
      <c r="E27642" s="7" t="s">
        <v>44103</v>
      </c>
    </row>
    <row r="27643" spans="2:5" x14ac:dyDescent="0.25">
      <c r="B27643" s="22">
        <v>27641</v>
      </c>
      <c r="C27643" s="12" t="s">
        <v>27316</v>
      </c>
      <c r="D27643" s="12"/>
      <c r="E27643" s="7" t="s">
        <v>44104</v>
      </c>
    </row>
    <row r="27644" spans="2:5" x14ac:dyDescent="0.25">
      <c r="B27644" s="22">
        <v>27642</v>
      </c>
      <c r="C27644" s="12" t="s">
        <v>27317</v>
      </c>
      <c r="D27644" s="12"/>
      <c r="E27644" s="7" t="s">
        <v>44105</v>
      </c>
    </row>
    <row r="27645" spans="2:5" x14ac:dyDescent="0.25">
      <c r="B27645" s="22">
        <v>27643</v>
      </c>
      <c r="C27645" s="12" t="s">
        <v>27318</v>
      </c>
      <c r="D27645" s="12"/>
      <c r="E27645" s="7" t="s">
        <v>44106</v>
      </c>
    </row>
    <row r="27646" spans="2:5" x14ac:dyDescent="0.25">
      <c r="B27646" s="22">
        <v>27644</v>
      </c>
      <c r="C27646" s="12" t="s">
        <v>27319</v>
      </c>
      <c r="D27646" s="12"/>
      <c r="E27646" s="7" t="s">
        <v>44107</v>
      </c>
    </row>
    <row r="27647" spans="2:5" x14ac:dyDescent="0.25">
      <c r="B27647" s="23">
        <v>27645</v>
      </c>
      <c r="C27647" s="12" t="s">
        <v>27320</v>
      </c>
      <c r="D27647" s="12"/>
      <c r="E27647" s="7" t="s">
        <v>44108</v>
      </c>
    </row>
    <row r="27648" spans="2:5" x14ac:dyDescent="0.25">
      <c r="B27648" s="22">
        <v>27646</v>
      </c>
      <c r="C27648" s="12" t="s">
        <v>27321</v>
      </c>
      <c r="D27648" s="12"/>
      <c r="E27648" s="7" t="s">
        <v>44096</v>
      </c>
    </row>
    <row r="27649" spans="2:5" x14ac:dyDescent="0.25">
      <c r="B27649" s="22">
        <v>27647</v>
      </c>
      <c r="C27649" s="12" t="s">
        <v>27322</v>
      </c>
      <c r="D27649" s="12"/>
      <c r="E27649" s="7" t="s">
        <v>44109</v>
      </c>
    </row>
    <row r="27650" spans="2:5" x14ac:dyDescent="0.25">
      <c r="B27650" s="22">
        <v>27648</v>
      </c>
      <c r="C27650" s="12" t="s">
        <v>27323</v>
      </c>
      <c r="D27650" s="12"/>
      <c r="E27650" s="7" t="s">
        <v>44110</v>
      </c>
    </row>
    <row r="27651" spans="2:5" x14ac:dyDescent="0.25">
      <c r="B27651" s="22">
        <v>27649</v>
      </c>
      <c r="C27651" s="12" t="s">
        <v>27324</v>
      </c>
      <c r="D27651" s="12"/>
      <c r="E27651" s="7" t="s">
        <v>44100</v>
      </c>
    </row>
    <row r="27652" spans="2:5" x14ac:dyDescent="0.25">
      <c r="B27652" s="23">
        <v>27650</v>
      </c>
      <c r="C27652" s="12" t="s">
        <v>27325</v>
      </c>
      <c r="D27652" s="12"/>
      <c r="E27652" s="7" t="s">
        <v>44100</v>
      </c>
    </row>
    <row r="27653" spans="2:5" x14ac:dyDescent="0.25">
      <c r="B27653" s="22">
        <v>27651</v>
      </c>
      <c r="C27653" s="12" t="s">
        <v>27326</v>
      </c>
      <c r="D27653" s="12"/>
      <c r="E27653" s="7" t="s">
        <v>44100</v>
      </c>
    </row>
    <row r="27654" spans="2:5" x14ac:dyDescent="0.25">
      <c r="B27654" s="22">
        <v>27652</v>
      </c>
      <c r="C27654" s="12" t="s">
        <v>27327</v>
      </c>
      <c r="D27654" s="12"/>
      <c r="E27654" s="7" t="s">
        <v>44100</v>
      </c>
    </row>
    <row r="27655" spans="2:5" x14ac:dyDescent="0.25">
      <c r="B27655" s="22">
        <v>27653</v>
      </c>
      <c r="C27655" s="12" t="s">
        <v>27328</v>
      </c>
      <c r="D27655" s="12"/>
      <c r="E27655" s="7" t="s">
        <v>44100</v>
      </c>
    </row>
    <row r="27656" spans="2:5" x14ac:dyDescent="0.25">
      <c r="B27656" s="22">
        <v>27654</v>
      </c>
      <c r="C27656" s="12" t="s">
        <v>27329</v>
      </c>
      <c r="D27656" s="12"/>
      <c r="E27656" s="7" t="s">
        <v>44111</v>
      </c>
    </row>
    <row r="27657" spans="2:5" x14ac:dyDescent="0.25">
      <c r="B27657" s="23">
        <v>27655</v>
      </c>
      <c r="C27657" s="12" t="s">
        <v>27330</v>
      </c>
      <c r="D27657" s="12"/>
      <c r="E27657" s="7" t="s">
        <v>44087</v>
      </c>
    </row>
    <row r="27658" spans="2:5" x14ac:dyDescent="0.25">
      <c r="B27658" s="22">
        <v>27656</v>
      </c>
      <c r="C27658" s="12" t="s">
        <v>27331</v>
      </c>
      <c r="D27658" s="12"/>
      <c r="E27658" s="7" t="s">
        <v>44096</v>
      </c>
    </row>
    <row r="27659" spans="2:5" x14ac:dyDescent="0.25">
      <c r="B27659" s="22">
        <v>27657</v>
      </c>
      <c r="C27659" s="12" t="s">
        <v>27332</v>
      </c>
      <c r="D27659" s="12"/>
      <c r="E27659" s="7" t="s">
        <v>44096</v>
      </c>
    </row>
    <row r="27660" spans="2:5" x14ac:dyDescent="0.25">
      <c r="B27660" s="22">
        <v>27658</v>
      </c>
      <c r="C27660" s="12" t="s">
        <v>27333</v>
      </c>
      <c r="D27660" s="12"/>
      <c r="E27660" s="7" t="s">
        <v>44100</v>
      </c>
    </row>
    <row r="27661" spans="2:5" x14ac:dyDescent="0.25">
      <c r="B27661" s="22">
        <v>27659</v>
      </c>
      <c r="C27661" s="12" t="s">
        <v>27334</v>
      </c>
      <c r="D27661" s="12"/>
      <c r="E27661" s="7" t="s">
        <v>44100</v>
      </c>
    </row>
    <row r="27662" spans="2:5" x14ac:dyDescent="0.25">
      <c r="B27662" s="23">
        <v>27660</v>
      </c>
      <c r="C27662" s="12" t="s">
        <v>27335</v>
      </c>
      <c r="D27662" s="12"/>
      <c r="E27662" s="7" t="s">
        <v>44112</v>
      </c>
    </row>
    <row r="27663" spans="2:5" x14ac:dyDescent="0.25">
      <c r="B27663" s="22">
        <v>27661</v>
      </c>
      <c r="C27663" s="12" t="s">
        <v>27336</v>
      </c>
      <c r="D27663" s="12"/>
      <c r="E27663" s="7" t="s">
        <v>44100</v>
      </c>
    </row>
    <row r="27664" spans="2:5" x14ac:dyDescent="0.25">
      <c r="B27664" s="22">
        <v>27662</v>
      </c>
      <c r="C27664" s="12" t="s">
        <v>27337</v>
      </c>
      <c r="D27664" s="12"/>
      <c r="E27664" s="7" t="s">
        <v>44113</v>
      </c>
    </row>
    <row r="27665" spans="2:5" x14ac:dyDescent="0.25">
      <c r="B27665" s="22">
        <v>27663</v>
      </c>
      <c r="C27665" s="12" t="s">
        <v>27338</v>
      </c>
      <c r="D27665" s="12"/>
      <c r="E27665" s="7" t="s">
        <v>44100</v>
      </c>
    </row>
    <row r="27666" spans="2:5" x14ac:dyDescent="0.25">
      <c r="B27666" s="22">
        <v>27664</v>
      </c>
      <c r="C27666" s="12" t="s">
        <v>27339</v>
      </c>
      <c r="D27666" s="12"/>
      <c r="E27666" s="7" t="s">
        <v>44100</v>
      </c>
    </row>
    <row r="27667" spans="2:5" x14ac:dyDescent="0.25">
      <c r="B27667" s="23">
        <v>27665</v>
      </c>
      <c r="C27667" s="12" t="s">
        <v>27340</v>
      </c>
      <c r="D27667" s="12"/>
      <c r="E27667" s="7" t="s">
        <v>44100</v>
      </c>
    </row>
    <row r="27668" spans="2:5" x14ac:dyDescent="0.25">
      <c r="B27668" s="22">
        <v>27666</v>
      </c>
      <c r="C27668" s="12" t="s">
        <v>27341</v>
      </c>
      <c r="D27668" s="12"/>
      <c r="E27668" s="7" t="s">
        <v>44100</v>
      </c>
    </row>
    <row r="27669" spans="2:5" x14ac:dyDescent="0.25">
      <c r="B27669" s="22">
        <v>27667</v>
      </c>
      <c r="C27669" s="12" t="s">
        <v>27342</v>
      </c>
      <c r="D27669" s="12"/>
      <c r="E27669" s="7" t="s">
        <v>44087</v>
      </c>
    </row>
    <row r="27670" spans="2:5" x14ac:dyDescent="0.25">
      <c r="B27670" s="22">
        <v>27668</v>
      </c>
      <c r="C27670" s="12" t="s">
        <v>27343</v>
      </c>
      <c r="D27670" s="12"/>
      <c r="E27670" s="7" t="s">
        <v>44100</v>
      </c>
    </row>
    <row r="27671" spans="2:5" x14ac:dyDescent="0.25">
      <c r="B27671" s="22">
        <v>27669</v>
      </c>
      <c r="C27671" s="12" t="s">
        <v>27344</v>
      </c>
      <c r="D27671" s="12"/>
      <c r="E27671" s="7" t="s">
        <v>44100</v>
      </c>
    </row>
    <row r="27672" spans="2:5" x14ac:dyDescent="0.25">
      <c r="B27672" s="23">
        <v>27670</v>
      </c>
      <c r="C27672" s="12" t="s">
        <v>27345</v>
      </c>
      <c r="D27672" s="12"/>
      <c r="E27672" s="7" t="s">
        <v>44100</v>
      </c>
    </row>
    <row r="27673" spans="2:5" x14ac:dyDescent="0.25">
      <c r="B27673" s="22">
        <v>27671</v>
      </c>
      <c r="C27673" s="12" t="s">
        <v>27346</v>
      </c>
      <c r="D27673" s="12"/>
      <c r="E27673" s="7" t="s">
        <v>44114</v>
      </c>
    </row>
    <row r="27674" spans="2:5" x14ac:dyDescent="0.25">
      <c r="B27674" s="22">
        <v>27672</v>
      </c>
      <c r="C27674" s="12" t="s">
        <v>27347</v>
      </c>
      <c r="D27674" s="12"/>
      <c r="E27674" s="7" t="s">
        <v>44115</v>
      </c>
    </row>
    <row r="27675" spans="2:5" x14ac:dyDescent="0.25">
      <c r="B27675" s="22">
        <v>27673</v>
      </c>
      <c r="C27675" s="12" t="s">
        <v>27348</v>
      </c>
      <c r="D27675" s="12"/>
      <c r="E27675" s="7" t="s">
        <v>44100</v>
      </c>
    </row>
    <row r="27676" spans="2:5" x14ac:dyDescent="0.25">
      <c r="B27676" s="22">
        <v>27674</v>
      </c>
      <c r="C27676" s="12" t="s">
        <v>27349</v>
      </c>
      <c r="D27676" s="12"/>
      <c r="E27676" s="7" t="s">
        <v>44087</v>
      </c>
    </row>
    <row r="27677" spans="2:5" x14ac:dyDescent="0.25">
      <c r="B27677" s="23">
        <v>27675</v>
      </c>
      <c r="C27677" s="12" t="s">
        <v>27350</v>
      </c>
      <c r="D27677" s="12"/>
      <c r="E27677" s="7" t="s">
        <v>44110</v>
      </c>
    </row>
    <row r="27678" spans="2:5" x14ac:dyDescent="0.25">
      <c r="B27678" s="22">
        <v>27676</v>
      </c>
      <c r="C27678" s="12" t="s">
        <v>27351</v>
      </c>
      <c r="D27678" s="12"/>
      <c r="E27678" s="7" t="s">
        <v>44096</v>
      </c>
    </row>
    <row r="27679" spans="2:5" x14ac:dyDescent="0.25">
      <c r="B27679" s="22">
        <v>27677</v>
      </c>
      <c r="C27679" s="12" t="s">
        <v>27352</v>
      </c>
      <c r="D27679" s="12"/>
      <c r="E27679" s="7" t="s">
        <v>44096</v>
      </c>
    </row>
    <row r="27680" spans="2:5" x14ac:dyDescent="0.25">
      <c r="B27680" s="22">
        <v>27678</v>
      </c>
      <c r="C27680" s="12" t="s">
        <v>27353</v>
      </c>
      <c r="D27680" s="12"/>
      <c r="E27680" s="7" t="s">
        <v>44116</v>
      </c>
    </row>
    <row r="27681" spans="2:5" x14ac:dyDescent="0.25">
      <c r="B27681" s="22">
        <v>27679</v>
      </c>
      <c r="C27681" s="12" t="s">
        <v>27354</v>
      </c>
      <c r="D27681" s="12"/>
      <c r="E27681" s="7" t="s">
        <v>44100</v>
      </c>
    </row>
    <row r="27682" spans="2:5" x14ac:dyDescent="0.25">
      <c r="B27682" s="23">
        <v>27680</v>
      </c>
      <c r="C27682" s="12" t="s">
        <v>27355</v>
      </c>
      <c r="D27682" s="12"/>
      <c r="E27682" s="7" t="s">
        <v>44100</v>
      </c>
    </row>
    <row r="27683" spans="2:5" x14ac:dyDescent="0.25">
      <c r="B27683" s="22">
        <v>27681</v>
      </c>
      <c r="C27683" s="12" t="s">
        <v>27356</v>
      </c>
      <c r="D27683" s="12"/>
      <c r="E27683" s="7" t="s">
        <v>44100</v>
      </c>
    </row>
    <row r="27684" spans="2:5" x14ac:dyDescent="0.25">
      <c r="B27684" s="22">
        <v>27682</v>
      </c>
      <c r="C27684" s="12" t="s">
        <v>27357</v>
      </c>
      <c r="D27684" s="12"/>
      <c r="E27684" s="7" t="s">
        <v>44100</v>
      </c>
    </row>
    <row r="27685" spans="2:5" x14ac:dyDescent="0.25">
      <c r="B27685" s="22">
        <v>27683</v>
      </c>
      <c r="C27685" s="12" t="s">
        <v>27358</v>
      </c>
      <c r="D27685" s="12"/>
      <c r="E27685" s="7" t="s">
        <v>44100</v>
      </c>
    </row>
    <row r="27686" spans="2:5" x14ac:dyDescent="0.25">
      <c r="B27686" s="22">
        <v>27684</v>
      </c>
      <c r="C27686" s="12" t="s">
        <v>27359</v>
      </c>
      <c r="D27686" s="12"/>
      <c r="E27686" s="7" t="s">
        <v>44117</v>
      </c>
    </row>
    <row r="27687" spans="2:5" x14ac:dyDescent="0.25">
      <c r="B27687" s="23">
        <v>27685</v>
      </c>
      <c r="C27687" s="12" t="s">
        <v>27360</v>
      </c>
      <c r="D27687" s="12"/>
      <c r="E27687" s="7" t="s">
        <v>44118</v>
      </c>
    </row>
    <row r="27688" spans="2:5" x14ac:dyDescent="0.25">
      <c r="B27688" s="22">
        <v>27686</v>
      </c>
      <c r="C27688" s="12" t="s">
        <v>27361</v>
      </c>
      <c r="D27688" s="12"/>
      <c r="E27688" s="7" t="s">
        <v>44119</v>
      </c>
    </row>
    <row r="27689" spans="2:5" x14ac:dyDescent="0.25">
      <c r="B27689" s="22">
        <v>27687</v>
      </c>
      <c r="C27689" s="12" t="s">
        <v>27362</v>
      </c>
      <c r="D27689" s="12"/>
      <c r="E27689" s="7" t="s">
        <v>44120</v>
      </c>
    </row>
    <row r="27690" spans="2:5" x14ac:dyDescent="0.25">
      <c r="B27690" s="22">
        <v>27688</v>
      </c>
      <c r="C27690" s="12" t="s">
        <v>27363</v>
      </c>
      <c r="D27690" s="12"/>
      <c r="E27690" s="7" t="s">
        <v>44113</v>
      </c>
    </row>
    <row r="27691" spans="2:5" x14ac:dyDescent="0.25">
      <c r="B27691" s="22">
        <v>27689</v>
      </c>
      <c r="C27691" s="12" t="s">
        <v>27364</v>
      </c>
      <c r="D27691" s="12"/>
      <c r="E27691" s="7" t="s">
        <v>44121</v>
      </c>
    </row>
    <row r="27692" spans="2:5" x14ac:dyDescent="0.25">
      <c r="B27692" s="23">
        <v>27690</v>
      </c>
      <c r="C27692" s="12" t="s">
        <v>27365</v>
      </c>
      <c r="D27692" s="12"/>
      <c r="E27692" s="7" t="s">
        <v>44100</v>
      </c>
    </row>
    <row r="27693" spans="2:5" x14ac:dyDescent="0.25">
      <c r="B27693" s="22">
        <v>27691</v>
      </c>
      <c r="C27693" s="12" t="s">
        <v>27366</v>
      </c>
      <c r="D27693" s="12"/>
      <c r="E27693" s="7" t="s">
        <v>44122</v>
      </c>
    </row>
    <row r="27694" spans="2:5" x14ac:dyDescent="0.25">
      <c r="B27694" s="22">
        <v>27692</v>
      </c>
      <c r="C27694" s="12" t="s">
        <v>27367</v>
      </c>
      <c r="D27694" s="12"/>
      <c r="E27694" s="7" t="s">
        <v>44113</v>
      </c>
    </row>
    <row r="27695" spans="2:5" x14ac:dyDescent="0.25">
      <c r="B27695" s="22">
        <v>27693</v>
      </c>
      <c r="C27695" s="12" t="s">
        <v>27368</v>
      </c>
      <c r="D27695" s="12"/>
      <c r="E27695" s="7" t="s">
        <v>44100</v>
      </c>
    </row>
    <row r="27696" spans="2:5" x14ac:dyDescent="0.25">
      <c r="B27696" s="22">
        <v>27694</v>
      </c>
      <c r="C27696" s="12" t="s">
        <v>27369</v>
      </c>
      <c r="D27696" s="12"/>
      <c r="E27696" s="7" t="s">
        <v>44110</v>
      </c>
    </row>
    <row r="27697" spans="2:5" x14ac:dyDescent="0.25">
      <c r="B27697" s="23">
        <v>27695</v>
      </c>
      <c r="C27697" s="12" t="s">
        <v>27370</v>
      </c>
      <c r="D27697" s="12"/>
      <c r="E27697" s="7" t="s">
        <v>44096</v>
      </c>
    </row>
    <row r="27698" spans="2:5" x14ac:dyDescent="0.25">
      <c r="B27698" s="22">
        <v>27696</v>
      </c>
      <c r="C27698" s="12" t="s">
        <v>27371</v>
      </c>
      <c r="D27698" s="12"/>
      <c r="E27698" s="7" t="s">
        <v>44096</v>
      </c>
    </row>
    <row r="27699" spans="2:5" x14ac:dyDescent="0.25">
      <c r="B27699" s="22">
        <v>27697</v>
      </c>
      <c r="C27699" s="12" t="s">
        <v>27372</v>
      </c>
      <c r="D27699" s="12"/>
      <c r="E27699" s="7" t="s">
        <v>44100</v>
      </c>
    </row>
    <row r="27700" spans="2:5" x14ac:dyDescent="0.25">
      <c r="B27700" s="22">
        <v>27698</v>
      </c>
      <c r="C27700" s="12" t="s">
        <v>27373</v>
      </c>
      <c r="D27700" s="12"/>
      <c r="E27700" s="7" t="s">
        <v>44100</v>
      </c>
    </row>
    <row r="27701" spans="2:5" x14ac:dyDescent="0.25">
      <c r="B27701" s="22">
        <v>27699</v>
      </c>
      <c r="C27701" s="12" t="s">
        <v>27374</v>
      </c>
      <c r="D27701" s="12"/>
      <c r="E27701" s="7" t="s">
        <v>44100</v>
      </c>
    </row>
    <row r="27702" spans="2:5" x14ac:dyDescent="0.25">
      <c r="B27702" s="23">
        <v>27700</v>
      </c>
      <c r="C27702" s="12" t="s">
        <v>27375</v>
      </c>
      <c r="D27702" s="12"/>
      <c r="E27702" s="7" t="s">
        <v>44100</v>
      </c>
    </row>
    <row r="27703" spans="2:5" x14ac:dyDescent="0.25">
      <c r="B27703" s="22">
        <v>27701</v>
      </c>
      <c r="C27703" s="12" t="s">
        <v>27376</v>
      </c>
      <c r="D27703" s="12"/>
      <c r="E27703" s="7" t="s">
        <v>44123</v>
      </c>
    </row>
    <row r="27704" spans="2:5" x14ac:dyDescent="0.25">
      <c r="B27704" s="22">
        <v>27702</v>
      </c>
      <c r="C27704" s="12" t="s">
        <v>27377</v>
      </c>
      <c r="D27704" s="12"/>
      <c r="E27704" s="7" t="s">
        <v>44100</v>
      </c>
    </row>
    <row r="27705" spans="2:5" x14ac:dyDescent="0.25">
      <c r="B27705" s="22">
        <v>27703</v>
      </c>
      <c r="C27705" s="12" t="s">
        <v>27378</v>
      </c>
      <c r="D27705" s="12"/>
      <c r="E27705" s="7" t="s">
        <v>44100</v>
      </c>
    </row>
    <row r="27706" spans="2:5" x14ac:dyDescent="0.25">
      <c r="B27706" s="22">
        <v>27704</v>
      </c>
      <c r="C27706" s="12" t="s">
        <v>27379</v>
      </c>
      <c r="D27706" s="12"/>
      <c r="E27706" s="7" t="s">
        <v>44124</v>
      </c>
    </row>
    <row r="27707" spans="2:5" x14ac:dyDescent="0.25">
      <c r="B27707" s="23">
        <v>27705</v>
      </c>
      <c r="C27707" s="12" t="s">
        <v>27380</v>
      </c>
      <c r="D27707" s="12"/>
      <c r="E27707" s="7" t="s">
        <v>44125</v>
      </c>
    </row>
    <row r="27708" spans="2:5" x14ac:dyDescent="0.25">
      <c r="B27708" s="22">
        <v>27706</v>
      </c>
      <c r="C27708" s="12" t="s">
        <v>27381</v>
      </c>
      <c r="D27708" s="12"/>
      <c r="E27708" s="7" t="s">
        <v>44126</v>
      </c>
    </row>
    <row r="27709" spans="2:5" x14ac:dyDescent="0.25">
      <c r="B27709" s="22">
        <v>27707</v>
      </c>
      <c r="C27709" s="12" t="s">
        <v>27382</v>
      </c>
      <c r="D27709" s="12"/>
      <c r="E27709" s="7" t="s">
        <v>44127</v>
      </c>
    </row>
    <row r="27710" spans="2:5" x14ac:dyDescent="0.25">
      <c r="B27710" s="22">
        <v>27708</v>
      </c>
      <c r="C27710" s="12" t="s">
        <v>27383</v>
      </c>
      <c r="D27710" s="12"/>
      <c r="E27710" s="7" t="s">
        <v>44128</v>
      </c>
    </row>
    <row r="27711" spans="2:5" x14ac:dyDescent="0.25">
      <c r="B27711" s="22">
        <v>27709</v>
      </c>
      <c r="C27711" s="12" t="s">
        <v>27384</v>
      </c>
      <c r="D27711" s="12"/>
      <c r="E27711" s="7" t="s">
        <v>44129</v>
      </c>
    </row>
    <row r="27712" spans="2:5" x14ac:dyDescent="0.25">
      <c r="B27712" s="23">
        <v>27710</v>
      </c>
      <c r="C27712" s="12" t="s">
        <v>27385</v>
      </c>
      <c r="D27712" s="12"/>
      <c r="E27712" s="7" t="s">
        <v>44125</v>
      </c>
    </row>
    <row r="27713" spans="2:5" x14ac:dyDescent="0.25">
      <c r="B27713" s="22">
        <v>27711</v>
      </c>
      <c r="C27713" s="12" t="s">
        <v>27386</v>
      </c>
      <c r="D27713" s="12"/>
      <c r="E27713" s="7" t="s">
        <v>44130</v>
      </c>
    </row>
    <row r="27714" spans="2:5" x14ac:dyDescent="0.25">
      <c r="B27714" s="22">
        <v>27712</v>
      </c>
      <c r="C27714" s="12" t="s">
        <v>27387</v>
      </c>
      <c r="D27714" s="12"/>
      <c r="E27714" s="7" t="s">
        <v>44131</v>
      </c>
    </row>
    <row r="27715" spans="2:5" x14ac:dyDescent="0.25">
      <c r="B27715" s="22">
        <v>27713</v>
      </c>
      <c r="C27715" s="12" t="s">
        <v>27388</v>
      </c>
      <c r="D27715" s="12"/>
      <c r="E27715" s="7" t="s">
        <v>44132</v>
      </c>
    </row>
    <row r="27716" spans="2:5" x14ac:dyDescent="0.25">
      <c r="B27716" s="22">
        <v>27714</v>
      </c>
      <c r="C27716" s="12" t="s">
        <v>27389</v>
      </c>
      <c r="D27716" s="12"/>
      <c r="E27716" s="7" t="s">
        <v>44133</v>
      </c>
    </row>
    <row r="27717" spans="2:5" x14ac:dyDescent="0.25">
      <c r="B27717" s="23">
        <v>27715</v>
      </c>
      <c r="C27717" s="12" t="s">
        <v>27390</v>
      </c>
      <c r="D27717" s="12"/>
      <c r="E27717" s="7" t="s">
        <v>44133</v>
      </c>
    </row>
    <row r="27718" spans="2:5" x14ac:dyDescent="0.25">
      <c r="B27718" s="22">
        <v>27716</v>
      </c>
      <c r="C27718" s="12" t="s">
        <v>27391</v>
      </c>
      <c r="D27718" s="12"/>
      <c r="E27718" s="7" t="s">
        <v>44133</v>
      </c>
    </row>
    <row r="27719" spans="2:5" x14ac:dyDescent="0.25">
      <c r="B27719" s="22">
        <v>27717</v>
      </c>
      <c r="C27719" s="12" t="s">
        <v>27392</v>
      </c>
      <c r="D27719" s="12"/>
      <c r="E27719" s="7" t="s">
        <v>44134</v>
      </c>
    </row>
    <row r="27720" spans="2:5" x14ac:dyDescent="0.25">
      <c r="B27720" s="22">
        <v>27718</v>
      </c>
      <c r="C27720" s="12" t="s">
        <v>27393</v>
      </c>
      <c r="D27720" s="12"/>
      <c r="E27720" s="7" t="s">
        <v>44135</v>
      </c>
    </row>
    <row r="27721" spans="2:5" x14ac:dyDescent="0.25">
      <c r="B27721" s="22">
        <v>27719</v>
      </c>
      <c r="C27721" s="12" t="s">
        <v>27394</v>
      </c>
      <c r="D27721" s="12"/>
      <c r="E27721" s="7" t="s">
        <v>44136</v>
      </c>
    </row>
    <row r="27722" spans="2:5" x14ac:dyDescent="0.25">
      <c r="B27722" s="23">
        <v>27720</v>
      </c>
      <c r="C27722" s="12" t="s">
        <v>27395</v>
      </c>
      <c r="D27722" s="12"/>
      <c r="E27722" s="7" t="s">
        <v>44136</v>
      </c>
    </row>
    <row r="27723" spans="2:5" x14ac:dyDescent="0.25">
      <c r="B27723" s="22">
        <v>27721</v>
      </c>
      <c r="C27723" s="12" t="s">
        <v>27396</v>
      </c>
      <c r="D27723" s="12"/>
      <c r="E27723" s="7" t="s">
        <v>44136</v>
      </c>
    </row>
    <row r="27724" spans="2:5" x14ac:dyDescent="0.25">
      <c r="B27724" s="22">
        <v>27722</v>
      </c>
      <c r="C27724" s="12" t="s">
        <v>27397</v>
      </c>
      <c r="D27724" s="12"/>
      <c r="E27724" s="7" t="s">
        <v>44136</v>
      </c>
    </row>
    <row r="27725" spans="2:5" x14ac:dyDescent="0.25">
      <c r="B27725" s="22">
        <v>27723</v>
      </c>
      <c r="C27725" s="12" t="s">
        <v>27398</v>
      </c>
      <c r="D27725" s="12"/>
      <c r="E27725" s="7" t="s">
        <v>44136</v>
      </c>
    </row>
    <row r="27726" spans="2:5" x14ac:dyDescent="0.25">
      <c r="B27726" s="22">
        <v>27724</v>
      </c>
      <c r="C27726" s="12" t="s">
        <v>27399</v>
      </c>
      <c r="D27726" s="12"/>
      <c r="E27726" s="7" t="s">
        <v>44137</v>
      </c>
    </row>
    <row r="27727" spans="2:5" x14ac:dyDescent="0.25">
      <c r="B27727" s="23">
        <v>27725</v>
      </c>
      <c r="C27727" s="12" t="s">
        <v>27400</v>
      </c>
      <c r="D27727" s="12"/>
      <c r="E27727" s="7" t="s">
        <v>44138</v>
      </c>
    </row>
    <row r="27728" spans="2:5" x14ac:dyDescent="0.25">
      <c r="B27728" s="22">
        <v>27726</v>
      </c>
      <c r="C27728" s="12" t="s">
        <v>27401</v>
      </c>
      <c r="D27728" s="12"/>
      <c r="E27728" s="7" t="s">
        <v>44136</v>
      </c>
    </row>
    <row r="27729" spans="2:5" x14ac:dyDescent="0.25">
      <c r="B27729" s="22">
        <v>27727</v>
      </c>
      <c r="C27729" s="12" t="s">
        <v>27402</v>
      </c>
      <c r="D27729" s="12"/>
      <c r="E27729" s="7" t="s">
        <v>44136</v>
      </c>
    </row>
    <row r="27730" spans="2:5" x14ac:dyDescent="0.25">
      <c r="B27730" s="22">
        <v>27728</v>
      </c>
      <c r="C27730" s="12" t="s">
        <v>27403</v>
      </c>
      <c r="D27730" s="12"/>
      <c r="E27730" s="7" t="s">
        <v>44136</v>
      </c>
    </row>
    <row r="27731" spans="2:5" x14ac:dyDescent="0.25">
      <c r="B27731" s="22">
        <v>27729</v>
      </c>
      <c r="C27731" s="12" t="s">
        <v>27404</v>
      </c>
      <c r="D27731" s="12"/>
      <c r="E27731" s="7" t="s">
        <v>44136</v>
      </c>
    </row>
    <row r="27732" spans="2:5" x14ac:dyDescent="0.25">
      <c r="B27732" s="23">
        <v>27730</v>
      </c>
      <c r="C27732" s="12" t="s">
        <v>27405</v>
      </c>
      <c r="D27732" s="12"/>
      <c r="E27732" s="7" t="s">
        <v>44136</v>
      </c>
    </row>
    <row r="27733" spans="2:5" x14ac:dyDescent="0.25">
      <c r="B27733" s="22">
        <v>27731</v>
      </c>
      <c r="C27733" s="12" t="s">
        <v>27406</v>
      </c>
      <c r="D27733" s="12"/>
      <c r="E27733" s="7" t="s">
        <v>44135</v>
      </c>
    </row>
    <row r="27734" spans="2:5" x14ac:dyDescent="0.25">
      <c r="B27734" s="22">
        <v>27732</v>
      </c>
      <c r="C27734" s="12" t="s">
        <v>27407</v>
      </c>
      <c r="D27734" s="12"/>
      <c r="E27734" s="7" t="s">
        <v>44136</v>
      </c>
    </row>
    <row r="27735" spans="2:5" x14ac:dyDescent="0.25">
      <c r="B27735" s="22">
        <v>27733</v>
      </c>
      <c r="C27735" s="12" t="s">
        <v>27408</v>
      </c>
      <c r="D27735" s="12"/>
      <c r="E27735" s="7" t="s">
        <v>44136</v>
      </c>
    </row>
    <row r="27736" spans="2:5" x14ac:dyDescent="0.25">
      <c r="B27736" s="22">
        <v>27734</v>
      </c>
      <c r="C27736" s="12" t="s">
        <v>27409</v>
      </c>
      <c r="D27736" s="12"/>
      <c r="E27736" s="7" t="s">
        <v>44136</v>
      </c>
    </row>
    <row r="27737" spans="2:5" x14ac:dyDescent="0.25">
      <c r="B27737" s="23">
        <v>27735</v>
      </c>
      <c r="C27737" s="12" t="s">
        <v>27410</v>
      </c>
      <c r="D27737" s="12"/>
      <c r="E27737" s="7" t="s">
        <v>44136</v>
      </c>
    </row>
    <row r="27738" spans="2:5" x14ac:dyDescent="0.25">
      <c r="B27738" s="22">
        <v>27736</v>
      </c>
      <c r="C27738" s="12" t="s">
        <v>27411</v>
      </c>
      <c r="D27738" s="12"/>
      <c r="E27738" s="7" t="s">
        <v>44136</v>
      </c>
    </row>
    <row r="27739" spans="2:5" x14ac:dyDescent="0.25">
      <c r="B27739" s="22">
        <v>27737</v>
      </c>
      <c r="C27739" s="12" t="s">
        <v>27412</v>
      </c>
      <c r="D27739" s="12"/>
      <c r="E27739" s="7" t="s">
        <v>44093</v>
      </c>
    </row>
    <row r="27740" spans="2:5" x14ac:dyDescent="0.25">
      <c r="B27740" s="22">
        <v>27738</v>
      </c>
      <c r="C27740" s="12" t="s">
        <v>27413</v>
      </c>
      <c r="D27740" s="12"/>
      <c r="E27740" s="7" t="s">
        <v>44139</v>
      </c>
    </row>
    <row r="27741" spans="2:5" x14ac:dyDescent="0.25">
      <c r="B27741" s="22">
        <v>27739</v>
      </c>
      <c r="C27741" s="12" t="s">
        <v>27414</v>
      </c>
      <c r="D27741" s="12"/>
      <c r="E27741" s="7" t="s">
        <v>44139</v>
      </c>
    </row>
    <row r="27742" spans="2:5" x14ac:dyDescent="0.25">
      <c r="B27742" s="23">
        <v>27740</v>
      </c>
      <c r="C27742" s="12" t="s">
        <v>27415</v>
      </c>
      <c r="D27742" s="12"/>
      <c r="E27742" s="7" t="s">
        <v>44093</v>
      </c>
    </row>
    <row r="27743" spans="2:5" x14ac:dyDescent="0.25">
      <c r="B27743" s="22">
        <v>27741</v>
      </c>
      <c r="C27743" s="12" t="s">
        <v>27416</v>
      </c>
      <c r="D27743" s="12"/>
      <c r="E27743" s="7" t="s">
        <v>44093</v>
      </c>
    </row>
    <row r="27744" spans="2:5" x14ac:dyDescent="0.25">
      <c r="B27744" s="22">
        <v>27742</v>
      </c>
      <c r="C27744" s="12" t="s">
        <v>27417</v>
      </c>
      <c r="D27744" s="12"/>
      <c r="E27744" s="7" t="s">
        <v>44093</v>
      </c>
    </row>
    <row r="27745" spans="2:5" x14ac:dyDescent="0.25">
      <c r="B27745" s="22">
        <v>27743</v>
      </c>
      <c r="C27745" s="12" t="s">
        <v>27418</v>
      </c>
      <c r="D27745" s="12"/>
      <c r="E27745" s="7" t="s">
        <v>44135</v>
      </c>
    </row>
    <row r="27746" spans="2:5" x14ac:dyDescent="0.25">
      <c r="B27746" s="22">
        <v>27744</v>
      </c>
      <c r="C27746" s="12" t="s">
        <v>27419</v>
      </c>
      <c r="D27746" s="12"/>
      <c r="E27746" s="7" t="s">
        <v>44093</v>
      </c>
    </row>
    <row r="27747" spans="2:5" x14ac:dyDescent="0.25">
      <c r="B27747" s="23">
        <v>27745</v>
      </c>
      <c r="C27747" s="12" t="s">
        <v>27420</v>
      </c>
      <c r="D27747" s="12"/>
      <c r="E27747" s="7" t="s">
        <v>44127</v>
      </c>
    </row>
    <row r="27748" spans="2:5" x14ac:dyDescent="0.25">
      <c r="B27748" s="22">
        <v>27746</v>
      </c>
      <c r="C27748" s="12" t="s">
        <v>27421</v>
      </c>
      <c r="D27748" s="12"/>
      <c r="E27748" s="7" t="s">
        <v>44140</v>
      </c>
    </row>
    <row r="27749" spans="2:5" x14ac:dyDescent="0.25">
      <c r="B27749" s="22">
        <v>27747</v>
      </c>
      <c r="C27749" s="12" t="s">
        <v>27422</v>
      </c>
      <c r="D27749" s="12"/>
      <c r="E27749" s="7" t="s">
        <v>44141</v>
      </c>
    </row>
    <row r="27750" spans="2:5" x14ac:dyDescent="0.25">
      <c r="B27750" s="22">
        <v>27748</v>
      </c>
      <c r="C27750" s="12" t="s">
        <v>27423</v>
      </c>
      <c r="D27750" s="12"/>
      <c r="E27750" s="7" t="s">
        <v>44142</v>
      </c>
    </row>
    <row r="27751" spans="2:5" x14ac:dyDescent="0.25">
      <c r="B27751" s="22">
        <v>27749</v>
      </c>
      <c r="C27751" s="12" t="s">
        <v>27424</v>
      </c>
      <c r="D27751" s="12"/>
      <c r="E27751" s="7" t="s">
        <v>44143</v>
      </c>
    </row>
    <row r="27752" spans="2:5" x14ac:dyDescent="0.25">
      <c r="B27752" s="23">
        <v>27750</v>
      </c>
      <c r="C27752" s="12" t="s">
        <v>27425</v>
      </c>
      <c r="D27752" s="12"/>
      <c r="E27752" s="7" t="s">
        <v>44144</v>
      </c>
    </row>
    <row r="27753" spans="2:5" x14ac:dyDescent="0.25">
      <c r="B27753" s="22">
        <v>27751</v>
      </c>
      <c r="C27753" s="12" t="s">
        <v>27426</v>
      </c>
      <c r="D27753" s="12"/>
      <c r="E27753" s="7" t="s">
        <v>44144</v>
      </c>
    </row>
    <row r="27754" spans="2:5" x14ac:dyDescent="0.25">
      <c r="B27754" s="22">
        <v>27752</v>
      </c>
      <c r="C27754" s="12" t="s">
        <v>27427</v>
      </c>
      <c r="D27754" s="12"/>
      <c r="E27754" s="7" t="s">
        <v>44145</v>
      </c>
    </row>
    <row r="27755" spans="2:5" x14ac:dyDescent="0.25">
      <c r="B27755" s="22">
        <v>27753</v>
      </c>
      <c r="C27755" s="12" t="s">
        <v>27428</v>
      </c>
      <c r="D27755" s="12"/>
      <c r="E27755" s="7" t="s">
        <v>44146</v>
      </c>
    </row>
    <row r="27756" spans="2:5" x14ac:dyDescent="0.25">
      <c r="B27756" s="22">
        <v>27754</v>
      </c>
      <c r="C27756" s="12" t="s">
        <v>27429</v>
      </c>
      <c r="D27756" s="12"/>
      <c r="E27756" s="7" t="s">
        <v>44147</v>
      </c>
    </row>
    <row r="27757" spans="2:5" x14ac:dyDescent="0.25">
      <c r="B27757" s="23">
        <v>27755</v>
      </c>
      <c r="C27757" s="12" t="s">
        <v>27430</v>
      </c>
      <c r="D27757" s="12"/>
      <c r="E27757" s="7" t="s">
        <v>44148</v>
      </c>
    </row>
    <row r="27758" spans="2:5" x14ac:dyDescent="0.25">
      <c r="B27758" s="22">
        <v>27756</v>
      </c>
      <c r="C27758" s="12" t="s">
        <v>27431</v>
      </c>
      <c r="D27758" s="12"/>
      <c r="E27758" s="7" t="s">
        <v>44149</v>
      </c>
    </row>
    <row r="27759" spans="2:5" x14ac:dyDescent="0.25">
      <c r="B27759" s="22">
        <v>27757</v>
      </c>
      <c r="C27759" s="12" t="s">
        <v>27432</v>
      </c>
      <c r="D27759" s="12"/>
      <c r="E27759" s="7" t="s">
        <v>44150</v>
      </c>
    </row>
    <row r="27760" spans="2:5" x14ac:dyDescent="0.25">
      <c r="B27760" s="22">
        <v>27758</v>
      </c>
      <c r="C27760" s="12" t="s">
        <v>27433</v>
      </c>
      <c r="D27760" s="12"/>
      <c r="E27760" s="7" t="s">
        <v>44151</v>
      </c>
    </row>
    <row r="27761" spans="2:5" x14ac:dyDescent="0.25">
      <c r="B27761" s="22">
        <v>27759</v>
      </c>
      <c r="C27761" s="12" t="s">
        <v>27434</v>
      </c>
      <c r="D27761" s="12"/>
      <c r="E27761" s="7" t="s">
        <v>44152</v>
      </c>
    </row>
    <row r="27762" spans="2:5" x14ac:dyDescent="0.25">
      <c r="B27762" s="23">
        <v>27760</v>
      </c>
      <c r="C27762" s="12" t="s">
        <v>27435</v>
      </c>
      <c r="D27762" s="12"/>
      <c r="E27762" s="7" t="s">
        <v>44153</v>
      </c>
    </row>
    <row r="27763" spans="2:5" x14ac:dyDescent="0.25">
      <c r="B27763" s="22">
        <v>27761</v>
      </c>
      <c r="C27763" s="12" t="s">
        <v>27436</v>
      </c>
      <c r="D27763" s="12"/>
      <c r="E27763" s="7" t="s">
        <v>44153</v>
      </c>
    </row>
    <row r="27764" spans="2:5" x14ac:dyDescent="0.25">
      <c r="B27764" s="22">
        <v>27762</v>
      </c>
      <c r="C27764" s="12" t="s">
        <v>27437</v>
      </c>
      <c r="D27764" s="12"/>
      <c r="E27764" s="7" t="s">
        <v>44154</v>
      </c>
    </row>
    <row r="27765" spans="2:5" x14ac:dyDescent="0.25">
      <c r="B27765" s="22">
        <v>27763</v>
      </c>
      <c r="C27765" s="12" t="s">
        <v>27438</v>
      </c>
      <c r="D27765" s="12"/>
      <c r="E27765" s="7" t="s">
        <v>44155</v>
      </c>
    </row>
    <row r="27766" spans="2:5" x14ac:dyDescent="0.25">
      <c r="B27766" s="22">
        <v>27764</v>
      </c>
      <c r="C27766" s="12" t="s">
        <v>27439</v>
      </c>
      <c r="D27766" s="12"/>
      <c r="E27766" s="7" t="s">
        <v>44156</v>
      </c>
    </row>
    <row r="27767" spans="2:5" x14ac:dyDescent="0.25">
      <c r="B27767" s="23">
        <v>27765</v>
      </c>
      <c r="C27767" s="12" t="s">
        <v>27440</v>
      </c>
      <c r="D27767" s="12"/>
      <c r="E27767" s="7" t="s">
        <v>44157</v>
      </c>
    </row>
    <row r="27768" spans="2:5" x14ac:dyDescent="0.25">
      <c r="B27768" s="22">
        <v>27766</v>
      </c>
      <c r="C27768" s="12" t="s">
        <v>27441</v>
      </c>
      <c r="D27768" s="12"/>
      <c r="E27768" s="7" t="s">
        <v>44158</v>
      </c>
    </row>
    <row r="27769" spans="2:5" x14ac:dyDescent="0.25">
      <c r="B27769" s="22">
        <v>27767</v>
      </c>
      <c r="C27769" s="12" t="s">
        <v>27442</v>
      </c>
      <c r="D27769" s="12"/>
      <c r="E27769" s="7" t="s">
        <v>44159</v>
      </c>
    </row>
    <row r="27770" spans="2:5" x14ac:dyDescent="0.25">
      <c r="B27770" s="22">
        <v>27768</v>
      </c>
      <c r="C27770" s="12" t="s">
        <v>27443</v>
      </c>
      <c r="D27770" s="12"/>
      <c r="E27770" s="7" t="s">
        <v>44160</v>
      </c>
    </row>
    <row r="27771" spans="2:5" x14ac:dyDescent="0.25">
      <c r="B27771" s="22">
        <v>27769</v>
      </c>
      <c r="C27771" s="12" t="s">
        <v>27444</v>
      </c>
      <c r="D27771" s="12"/>
      <c r="E27771" s="7" t="s">
        <v>44161</v>
      </c>
    </row>
    <row r="27772" spans="2:5" x14ac:dyDescent="0.25">
      <c r="B27772" s="23">
        <v>27770</v>
      </c>
      <c r="C27772" s="12" t="s">
        <v>27445</v>
      </c>
      <c r="D27772" s="12"/>
      <c r="E27772" s="7" t="s">
        <v>44162</v>
      </c>
    </row>
    <row r="27773" spans="2:5" x14ac:dyDescent="0.25">
      <c r="B27773" s="22">
        <v>27771</v>
      </c>
      <c r="C27773" s="12" t="s">
        <v>27446</v>
      </c>
      <c r="D27773" s="12"/>
      <c r="E27773" s="7" t="s">
        <v>44163</v>
      </c>
    </row>
    <row r="27774" spans="2:5" x14ac:dyDescent="0.25">
      <c r="B27774" s="22">
        <v>27772</v>
      </c>
      <c r="C27774" s="12" t="s">
        <v>27447</v>
      </c>
      <c r="D27774" s="12"/>
      <c r="E27774" s="7" t="s">
        <v>44164</v>
      </c>
    </row>
    <row r="27775" spans="2:5" x14ac:dyDescent="0.25">
      <c r="B27775" s="22">
        <v>27773</v>
      </c>
      <c r="C27775" s="12" t="s">
        <v>27448</v>
      </c>
      <c r="D27775" s="12"/>
      <c r="E27775" s="7" t="s">
        <v>44165</v>
      </c>
    </row>
    <row r="27776" spans="2:5" x14ac:dyDescent="0.25">
      <c r="B27776" s="22">
        <v>27774</v>
      </c>
      <c r="C27776" s="12" t="s">
        <v>27449</v>
      </c>
      <c r="D27776" s="12"/>
      <c r="E27776" s="7" t="s">
        <v>44166</v>
      </c>
    </row>
    <row r="27777" spans="2:5" x14ac:dyDescent="0.25">
      <c r="B27777" s="23">
        <v>27775</v>
      </c>
      <c r="C27777" s="12" t="s">
        <v>27450</v>
      </c>
      <c r="D27777" s="12"/>
      <c r="E27777" s="7" t="s">
        <v>44167</v>
      </c>
    </row>
    <row r="27778" spans="2:5" x14ac:dyDescent="0.25">
      <c r="B27778" s="22">
        <v>27776</v>
      </c>
      <c r="C27778" s="12" t="s">
        <v>27451</v>
      </c>
      <c r="D27778" s="12"/>
      <c r="E27778" s="7" t="s">
        <v>44168</v>
      </c>
    </row>
    <row r="27779" spans="2:5" x14ac:dyDescent="0.25">
      <c r="B27779" s="22">
        <v>27777</v>
      </c>
      <c r="C27779" s="12" t="s">
        <v>27452</v>
      </c>
      <c r="D27779" s="12"/>
      <c r="E27779" s="7" t="s">
        <v>44169</v>
      </c>
    </row>
    <row r="27780" spans="2:5" x14ac:dyDescent="0.25">
      <c r="B27780" s="22">
        <v>27778</v>
      </c>
      <c r="C27780" s="12" t="s">
        <v>27453</v>
      </c>
      <c r="D27780" s="12"/>
      <c r="E27780" s="7" t="s">
        <v>44170</v>
      </c>
    </row>
    <row r="27781" spans="2:5" x14ac:dyDescent="0.25">
      <c r="B27781" s="22">
        <v>27779</v>
      </c>
      <c r="C27781" s="12" t="s">
        <v>27454</v>
      </c>
      <c r="D27781" s="12"/>
      <c r="E27781" s="7" t="s">
        <v>44171</v>
      </c>
    </row>
    <row r="27782" spans="2:5" x14ac:dyDescent="0.25">
      <c r="B27782" s="23">
        <v>27780</v>
      </c>
      <c r="C27782" s="12" t="s">
        <v>27455</v>
      </c>
      <c r="D27782" s="12"/>
      <c r="E27782" s="7" t="s">
        <v>44172</v>
      </c>
    </row>
    <row r="27783" spans="2:5" x14ac:dyDescent="0.25">
      <c r="B27783" s="22">
        <v>27781</v>
      </c>
      <c r="C27783" s="12" t="s">
        <v>27456</v>
      </c>
      <c r="D27783" s="12"/>
      <c r="E27783" s="7" t="s">
        <v>44173</v>
      </c>
    </row>
    <row r="27784" spans="2:5" x14ac:dyDescent="0.25">
      <c r="B27784" s="22">
        <v>27782</v>
      </c>
      <c r="C27784" s="12" t="s">
        <v>27457</v>
      </c>
      <c r="D27784" s="12"/>
      <c r="E27784" s="7" t="s">
        <v>44174</v>
      </c>
    </row>
    <row r="27785" spans="2:5" x14ac:dyDescent="0.25">
      <c r="B27785" s="22">
        <v>27783</v>
      </c>
      <c r="C27785" s="12" t="s">
        <v>27458</v>
      </c>
      <c r="D27785" s="12"/>
      <c r="E27785" s="7" t="s">
        <v>44175</v>
      </c>
    </row>
    <row r="27786" spans="2:5" x14ac:dyDescent="0.25">
      <c r="B27786" s="22">
        <v>27784</v>
      </c>
      <c r="C27786" s="12" t="s">
        <v>27459</v>
      </c>
      <c r="D27786" s="12"/>
      <c r="E27786" s="7" t="s">
        <v>44176</v>
      </c>
    </row>
    <row r="27787" spans="2:5" x14ac:dyDescent="0.25">
      <c r="B27787" s="23">
        <v>27785</v>
      </c>
      <c r="C27787" s="12" t="s">
        <v>27460</v>
      </c>
      <c r="D27787" s="12"/>
      <c r="E27787" s="7" t="s">
        <v>44177</v>
      </c>
    </row>
    <row r="27788" spans="2:5" x14ac:dyDescent="0.25">
      <c r="B27788" s="22">
        <v>27786</v>
      </c>
      <c r="C27788" s="12" t="s">
        <v>27461</v>
      </c>
      <c r="D27788" s="12"/>
      <c r="E27788" s="7" t="s">
        <v>44178</v>
      </c>
    </row>
    <row r="27789" spans="2:5" x14ac:dyDescent="0.25">
      <c r="B27789" s="22">
        <v>27787</v>
      </c>
      <c r="C27789" s="12" t="s">
        <v>27462</v>
      </c>
      <c r="D27789" s="12"/>
      <c r="E27789" s="7" t="s">
        <v>44179</v>
      </c>
    </row>
    <row r="27790" spans="2:5" x14ac:dyDescent="0.25">
      <c r="B27790" s="22">
        <v>27788</v>
      </c>
      <c r="C27790" s="12" t="s">
        <v>27463</v>
      </c>
      <c r="D27790" s="12"/>
      <c r="E27790" s="7" t="s">
        <v>44180</v>
      </c>
    </row>
    <row r="27791" spans="2:5" x14ac:dyDescent="0.25">
      <c r="B27791" s="22">
        <v>27789</v>
      </c>
      <c r="C27791" s="12" t="s">
        <v>27464</v>
      </c>
      <c r="D27791" s="12"/>
      <c r="E27791" s="7" t="s">
        <v>44181</v>
      </c>
    </row>
    <row r="27792" spans="2:5" x14ac:dyDescent="0.25">
      <c r="B27792" s="23">
        <v>27790</v>
      </c>
      <c r="C27792" s="12" t="s">
        <v>27465</v>
      </c>
      <c r="D27792" s="12"/>
      <c r="E27792" s="7" t="s">
        <v>44182</v>
      </c>
    </row>
    <row r="27793" spans="2:5" x14ac:dyDescent="0.25">
      <c r="B27793" s="22">
        <v>27791</v>
      </c>
      <c r="C27793" s="12" t="s">
        <v>27466</v>
      </c>
      <c r="D27793" s="12"/>
      <c r="E27793" s="7" t="s">
        <v>44183</v>
      </c>
    </row>
    <row r="27794" spans="2:5" x14ac:dyDescent="0.25">
      <c r="B27794" s="22">
        <v>27792</v>
      </c>
      <c r="C27794" s="12" t="s">
        <v>27467</v>
      </c>
      <c r="D27794" s="12"/>
      <c r="E27794" s="7" t="s">
        <v>44184</v>
      </c>
    </row>
    <row r="27795" spans="2:5" x14ac:dyDescent="0.25">
      <c r="B27795" s="22">
        <v>27793</v>
      </c>
      <c r="C27795" s="12" t="s">
        <v>27468</v>
      </c>
      <c r="D27795" s="12"/>
      <c r="E27795" s="7" t="s">
        <v>42480</v>
      </c>
    </row>
    <row r="27796" spans="2:5" x14ac:dyDescent="0.25">
      <c r="B27796" s="22">
        <v>27794</v>
      </c>
      <c r="C27796" s="12" t="s">
        <v>27469</v>
      </c>
      <c r="D27796" s="12"/>
      <c r="E27796" s="7" t="s">
        <v>44093</v>
      </c>
    </row>
    <row r="27797" spans="2:5" x14ac:dyDescent="0.25">
      <c r="B27797" s="23">
        <v>27795</v>
      </c>
      <c r="C27797" s="12" t="s">
        <v>27470</v>
      </c>
      <c r="D27797" s="12"/>
      <c r="E27797" s="7" t="s">
        <v>44093</v>
      </c>
    </row>
    <row r="27798" spans="2:5" x14ac:dyDescent="0.25">
      <c r="B27798" s="22">
        <v>27796</v>
      </c>
      <c r="C27798" s="12" t="s">
        <v>27471</v>
      </c>
      <c r="D27798" s="12"/>
      <c r="E27798" s="7" t="s">
        <v>44093</v>
      </c>
    </row>
    <row r="27799" spans="2:5" x14ac:dyDescent="0.25">
      <c r="B27799" s="22">
        <v>27797</v>
      </c>
      <c r="C27799" s="12" t="s">
        <v>27472</v>
      </c>
      <c r="D27799" s="12"/>
      <c r="E27799" s="7" t="s">
        <v>44093</v>
      </c>
    </row>
    <row r="27800" spans="2:5" x14ac:dyDescent="0.25">
      <c r="B27800" s="22">
        <v>27798</v>
      </c>
      <c r="C27800" s="12" t="s">
        <v>27473</v>
      </c>
      <c r="D27800" s="12"/>
      <c r="E27800" s="7" t="s">
        <v>52965</v>
      </c>
    </row>
    <row r="27801" spans="2:5" x14ac:dyDescent="0.25">
      <c r="B27801" s="22">
        <v>27799</v>
      </c>
      <c r="C27801" s="12" t="s">
        <v>27474</v>
      </c>
      <c r="D27801" s="12"/>
      <c r="E27801" s="7" t="s">
        <v>44185</v>
      </c>
    </row>
    <row r="27802" spans="2:5" x14ac:dyDescent="0.25">
      <c r="B27802" s="23">
        <v>27800</v>
      </c>
      <c r="C27802" s="12" t="s">
        <v>27475</v>
      </c>
      <c r="D27802" s="12"/>
      <c r="E27802" s="7" t="s">
        <v>52965</v>
      </c>
    </row>
    <row r="27803" spans="2:5" x14ac:dyDescent="0.25">
      <c r="B27803" s="22">
        <v>27801</v>
      </c>
      <c r="C27803" s="12" t="s">
        <v>27476</v>
      </c>
      <c r="D27803" s="12"/>
      <c r="E27803" s="7" t="s">
        <v>44186</v>
      </c>
    </row>
    <row r="27804" spans="2:5" x14ac:dyDescent="0.25">
      <c r="B27804" s="22">
        <v>27802</v>
      </c>
      <c r="C27804" s="12" t="s">
        <v>27477</v>
      </c>
      <c r="D27804" s="12"/>
      <c r="E27804" s="7" t="s">
        <v>52965</v>
      </c>
    </row>
    <row r="27805" spans="2:5" x14ac:dyDescent="0.25">
      <c r="B27805" s="22">
        <v>27803</v>
      </c>
      <c r="C27805" s="12" t="s">
        <v>27478</v>
      </c>
      <c r="D27805" s="12"/>
      <c r="E27805" s="7" t="s">
        <v>52965</v>
      </c>
    </row>
    <row r="27806" spans="2:5" x14ac:dyDescent="0.25">
      <c r="B27806" s="22">
        <v>27804</v>
      </c>
      <c r="C27806" s="12" t="s">
        <v>27479</v>
      </c>
      <c r="D27806" s="12"/>
      <c r="E27806" s="7" t="s">
        <v>52965</v>
      </c>
    </row>
    <row r="27807" spans="2:5" x14ac:dyDescent="0.25">
      <c r="B27807" s="23">
        <v>27805</v>
      </c>
      <c r="C27807" s="12" t="s">
        <v>27480</v>
      </c>
      <c r="D27807" s="12"/>
      <c r="E27807" s="7" t="s">
        <v>52965</v>
      </c>
    </row>
    <row r="27808" spans="2:5" x14ac:dyDescent="0.25">
      <c r="B27808" s="22">
        <v>27806</v>
      </c>
      <c r="C27808" s="12" t="s">
        <v>27481</v>
      </c>
      <c r="D27808" s="12"/>
      <c r="E27808" s="7" t="s">
        <v>44187</v>
      </c>
    </row>
    <row r="27809" spans="2:5" x14ac:dyDescent="0.25">
      <c r="B27809" s="22">
        <v>27807</v>
      </c>
      <c r="C27809" s="12" t="s">
        <v>27482</v>
      </c>
      <c r="D27809" s="12"/>
      <c r="E27809" s="7" t="s">
        <v>44188</v>
      </c>
    </row>
    <row r="27810" spans="2:5" x14ac:dyDescent="0.25">
      <c r="B27810" s="22">
        <v>27808</v>
      </c>
      <c r="C27810" s="12" t="s">
        <v>27483</v>
      </c>
      <c r="D27810" s="12"/>
      <c r="E27810" s="7" t="s">
        <v>44189</v>
      </c>
    </row>
    <row r="27811" spans="2:5" x14ac:dyDescent="0.25">
      <c r="B27811" s="22">
        <v>27809</v>
      </c>
      <c r="C27811" s="12" t="s">
        <v>27484</v>
      </c>
      <c r="D27811" s="12"/>
      <c r="E27811" s="7" t="s">
        <v>44190</v>
      </c>
    </row>
    <row r="27812" spans="2:5" x14ac:dyDescent="0.25">
      <c r="B27812" s="23">
        <v>27810</v>
      </c>
      <c r="C27812" s="12" t="s">
        <v>27485</v>
      </c>
      <c r="D27812" s="12"/>
      <c r="E27812" s="7" t="s">
        <v>44191</v>
      </c>
    </row>
    <row r="27813" spans="2:5" x14ac:dyDescent="0.25">
      <c r="B27813" s="22">
        <v>27811</v>
      </c>
      <c r="C27813" s="12" t="s">
        <v>27486</v>
      </c>
      <c r="D27813" s="12"/>
      <c r="E27813" s="7" t="s">
        <v>44192</v>
      </c>
    </row>
    <row r="27814" spans="2:5" x14ac:dyDescent="0.25">
      <c r="B27814" s="22">
        <v>27812</v>
      </c>
      <c r="C27814" s="12" t="s">
        <v>27487</v>
      </c>
      <c r="D27814" s="12"/>
      <c r="E27814" s="7" t="s">
        <v>44192</v>
      </c>
    </row>
    <row r="27815" spans="2:5" x14ac:dyDescent="0.25">
      <c r="B27815" s="22">
        <v>27813</v>
      </c>
      <c r="C27815" s="12" t="s">
        <v>27488</v>
      </c>
      <c r="D27815" s="12"/>
      <c r="E27815" s="7" t="s">
        <v>44192</v>
      </c>
    </row>
    <row r="27816" spans="2:5" x14ac:dyDescent="0.25">
      <c r="B27816" s="22">
        <v>27814</v>
      </c>
      <c r="C27816" s="12" t="s">
        <v>27489</v>
      </c>
      <c r="D27816" s="12"/>
      <c r="E27816" s="7" t="s">
        <v>44192</v>
      </c>
    </row>
    <row r="27817" spans="2:5" x14ac:dyDescent="0.25">
      <c r="B27817" s="23">
        <v>27815</v>
      </c>
      <c r="C27817" s="12" t="s">
        <v>27490</v>
      </c>
      <c r="D27817" s="12"/>
      <c r="E27817" s="7" t="s">
        <v>44192</v>
      </c>
    </row>
    <row r="27818" spans="2:5" x14ac:dyDescent="0.25">
      <c r="B27818" s="22">
        <v>27816</v>
      </c>
      <c r="C27818" s="12" t="s">
        <v>27491</v>
      </c>
      <c r="D27818" s="12"/>
      <c r="E27818" s="7" t="s">
        <v>44192</v>
      </c>
    </row>
    <row r="27819" spans="2:5" x14ac:dyDescent="0.25">
      <c r="B27819" s="22">
        <v>27817</v>
      </c>
      <c r="C27819" s="12" t="s">
        <v>27492</v>
      </c>
      <c r="D27819" s="12"/>
      <c r="E27819" s="7" t="s">
        <v>44192</v>
      </c>
    </row>
    <row r="27820" spans="2:5" x14ac:dyDescent="0.25">
      <c r="B27820" s="22">
        <v>27818</v>
      </c>
      <c r="C27820" s="12" t="s">
        <v>27493</v>
      </c>
      <c r="D27820" s="12"/>
      <c r="E27820" s="7" t="s">
        <v>44192</v>
      </c>
    </row>
    <row r="27821" spans="2:5" x14ac:dyDescent="0.25">
      <c r="B27821" s="22">
        <v>27819</v>
      </c>
      <c r="C27821" s="12" t="s">
        <v>27494</v>
      </c>
      <c r="D27821" s="12"/>
      <c r="E27821" s="7" t="s">
        <v>44192</v>
      </c>
    </row>
    <row r="27822" spans="2:5" x14ac:dyDescent="0.25">
      <c r="B27822" s="23">
        <v>27820</v>
      </c>
      <c r="C27822" s="12" t="s">
        <v>27495</v>
      </c>
      <c r="D27822" s="12"/>
      <c r="E27822" s="7" t="s">
        <v>44192</v>
      </c>
    </row>
    <row r="27823" spans="2:5" x14ac:dyDescent="0.25">
      <c r="B27823" s="22">
        <v>27821</v>
      </c>
      <c r="C27823" s="12" t="s">
        <v>27496</v>
      </c>
      <c r="D27823" s="12"/>
      <c r="E27823" s="7" t="s">
        <v>44192</v>
      </c>
    </row>
    <row r="27824" spans="2:5" x14ac:dyDescent="0.25">
      <c r="B27824" s="22">
        <v>27822</v>
      </c>
      <c r="C27824" s="12" t="s">
        <v>27497</v>
      </c>
      <c r="D27824" s="12"/>
      <c r="E27824" s="7" t="s">
        <v>44192</v>
      </c>
    </row>
    <row r="27825" spans="2:5" x14ac:dyDescent="0.25">
      <c r="B27825" s="22">
        <v>27823</v>
      </c>
      <c r="C27825" s="12" t="s">
        <v>27498</v>
      </c>
      <c r="D27825" s="12"/>
      <c r="E27825" s="7" t="s">
        <v>44192</v>
      </c>
    </row>
    <row r="27826" spans="2:5" x14ac:dyDescent="0.25">
      <c r="B27826" s="22">
        <v>27824</v>
      </c>
      <c r="C27826" s="12" t="s">
        <v>27499</v>
      </c>
      <c r="D27826" s="12"/>
      <c r="E27826" s="7" t="s">
        <v>44192</v>
      </c>
    </row>
    <row r="27827" spans="2:5" x14ac:dyDescent="0.25">
      <c r="B27827" s="23">
        <v>27825</v>
      </c>
      <c r="C27827" s="12" t="s">
        <v>27500</v>
      </c>
      <c r="D27827" s="12"/>
      <c r="E27827" s="7" t="s">
        <v>44192</v>
      </c>
    </row>
    <row r="27828" spans="2:5" x14ac:dyDescent="0.25">
      <c r="B27828" s="22">
        <v>27826</v>
      </c>
      <c r="C27828" s="12" t="s">
        <v>27501</v>
      </c>
      <c r="D27828" s="12"/>
      <c r="E27828" s="7" t="s">
        <v>44192</v>
      </c>
    </row>
    <row r="27829" spans="2:5" x14ac:dyDescent="0.25">
      <c r="B27829" s="22">
        <v>27827</v>
      </c>
      <c r="C27829" s="12" t="s">
        <v>27502</v>
      </c>
      <c r="D27829" s="12"/>
      <c r="E27829" s="7" t="s">
        <v>44192</v>
      </c>
    </row>
    <row r="27830" spans="2:5" x14ac:dyDescent="0.25">
      <c r="B27830" s="22">
        <v>27828</v>
      </c>
      <c r="C27830" s="12" t="s">
        <v>27503</v>
      </c>
      <c r="D27830" s="12"/>
      <c r="E27830" s="7" t="s">
        <v>44192</v>
      </c>
    </row>
    <row r="27831" spans="2:5" x14ac:dyDescent="0.25">
      <c r="B27831" s="22">
        <v>27829</v>
      </c>
      <c r="C27831" s="12" t="s">
        <v>27504</v>
      </c>
      <c r="D27831" s="12"/>
      <c r="E27831" s="7" t="s">
        <v>44093</v>
      </c>
    </row>
    <row r="27832" spans="2:5" x14ac:dyDescent="0.25">
      <c r="B27832" s="23">
        <v>27830</v>
      </c>
      <c r="C27832" s="12" t="s">
        <v>27505</v>
      </c>
      <c r="D27832" s="12"/>
      <c r="E27832" s="7" t="s">
        <v>44192</v>
      </c>
    </row>
    <row r="27833" spans="2:5" x14ac:dyDescent="0.25">
      <c r="B27833" s="22">
        <v>27831</v>
      </c>
      <c r="C27833" s="12" t="s">
        <v>27506</v>
      </c>
      <c r="D27833" s="12"/>
      <c r="E27833" s="7" t="s">
        <v>44192</v>
      </c>
    </row>
    <row r="27834" spans="2:5" x14ac:dyDescent="0.25">
      <c r="B27834" s="22">
        <v>27832</v>
      </c>
      <c r="C27834" s="12" t="s">
        <v>27507</v>
      </c>
      <c r="D27834" s="12"/>
      <c r="E27834" s="7" t="s">
        <v>44193</v>
      </c>
    </row>
    <row r="27835" spans="2:5" x14ac:dyDescent="0.25">
      <c r="B27835" s="22">
        <v>27833</v>
      </c>
      <c r="C27835" s="12" t="s">
        <v>27508</v>
      </c>
      <c r="D27835" s="12"/>
      <c r="E27835" s="7" t="s">
        <v>44194</v>
      </c>
    </row>
    <row r="27836" spans="2:5" x14ac:dyDescent="0.25">
      <c r="B27836" s="22">
        <v>27834</v>
      </c>
      <c r="C27836" s="12" t="s">
        <v>27509</v>
      </c>
      <c r="D27836" s="12"/>
      <c r="E27836" s="7" t="s">
        <v>44195</v>
      </c>
    </row>
    <row r="27837" spans="2:5" x14ac:dyDescent="0.25">
      <c r="B27837" s="23">
        <v>27835</v>
      </c>
      <c r="C27837" s="12" t="s">
        <v>27510</v>
      </c>
      <c r="D27837" s="12"/>
      <c r="E27837" s="7" t="s">
        <v>44196</v>
      </c>
    </row>
    <row r="27838" spans="2:5" x14ac:dyDescent="0.25">
      <c r="B27838" s="22">
        <v>27836</v>
      </c>
      <c r="C27838" s="12" t="s">
        <v>27511</v>
      </c>
      <c r="D27838" s="12"/>
      <c r="E27838" s="7" t="s">
        <v>44197</v>
      </c>
    </row>
    <row r="27839" spans="2:5" x14ac:dyDescent="0.25">
      <c r="B27839" s="22">
        <v>27837</v>
      </c>
      <c r="C27839" s="12" t="s">
        <v>27512</v>
      </c>
      <c r="D27839" s="12"/>
      <c r="E27839" s="7" t="s">
        <v>44198</v>
      </c>
    </row>
    <row r="27840" spans="2:5" x14ac:dyDescent="0.25">
      <c r="B27840" s="22">
        <v>27838</v>
      </c>
      <c r="C27840" s="12" t="s">
        <v>27513</v>
      </c>
      <c r="D27840" s="12"/>
      <c r="E27840" s="7" t="s">
        <v>44199</v>
      </c>
    </row>
    <row r="27841" spans="2:5" x14ac:dyDescent="0.25">
      <c r="B27841" s="22">
        <v>27839</v>
      </c>
      <c r="C27841" s="12" t="s">
        <v>27514</v>
      </c>
      <c r="D27841" s="12"/>
      <c r="E27841" s="7" t="s">
        <v>44200</v>
      </c>
    </row>
    <row r="27842" spans="2:5" x14ac:dyDescent="0.25">
      <c r="B27842" s="23">
        <v>27840</v>
      </c>
      <c r="C27842" s="12" t="s">
        <v>27515</v>
      </c>
      <c r="D27842" s="12"/>
      <c r="E27842" s="7" t="s">
        <v>44134</v>
      </c>
    </row>
    <row r="27843" spans="2:5" x14ac:dyDescent="0.25">
      <c r="B27843" s="22">
        <v>27841</v>
      </c>
      <c r="C27843" s="12" t="s">
        <v>27516</v>
      </c>
      <c r="D27843" s="12"/>
      <c r="E27843" s="7" t="s">
        <v>44201</v>
      </c>
    </row>
    <row r="27844" spans="2:5" x14ac:dyDescent="0.25">
      <c r="B27844" s="22">
        <v>27842</v>
      </c>
      <c r="C27844" s="12" t="s">
        <v>27517</v>
      </c>
      <c r="D27844" s="12"/>
      <c r="E27844" s="7" t="s">
        <v>44202</v>
      </c>
    </row>
    <row r="27845" spans="2:5" x14ac:dyDescent="0.25">
      <c r="B27845" s="22">
        <v>27843</v>
      </c>
      <c r="C27845" s="12" t="s">
        <v>27518</v>
      </c>
      <c r="D27845" s="12"/>
      <c r="E27845" s="7" t="s">
        <v>44203</v>
      </c>
    </row>
    <row r="27846" spans="2:5" x14ac:dyDescent="0.25">
      <c r="B27846" s="22">
        <v>27844</v>
      </c>
      <c r="C27846" s="12" t="s">
        <v>27519</v>
      </c>
      <c r="D27846" s="12"/>
      <c r="E27846" s="7" t="s">
        <v>44204</v>
      </c>
    </row>
    <row r="27847" spans="2:5" x14ac:dyDescent="0.25">
      <c r="B27847" s="23">
        <v>27845</v>
      </c>
      <c r="C27847" s="12" t="s">
        <v>27520</v>
      </c>
      <c r="D27847" s="12"/>
      <c r="E27847" s="7" t="s">
        <v>44205</v>
      </c>
    </row>
    <row r="27848" spans="2:5" x14ac:dyDescent="0.25">
      <c r="B27848" s="22">
        <v>27846</v>
      </c>
      <c r="C27848" s="12" t="s">
        <v>27521</v>
      </c>
      <c r="D27848" s="12"/>
      <c r="E27848" s="7" t="s">
        <v>44206</v>
      </c>
    </row>
    <row r="27849" spans="2:5" x14ac:dyDescent="0.25">
      <c r="B27849" s="22">
        <v>27847</v>
      </c>
      <c r="C27849" s="12" t="s">
        <v>27522</v>
      </c>
      <c r="D27849" s="12"/>
      <c r="E27849" s="7" t="s">
        <v>44207</v>
      </c>
    </row>
    <row r="27850" spans="2:5" x14ac:dyDescent="0.25">
      <c r="B27850" s="22">
        <v>27848</v>
      </c>
      <c r="C27850" s="12" t="s">
        <v>27523</v>
      </c>
      <c r="D27850" s="12"/>
      <c r="E27850" s="7" t="s">
        <v>44208</v>
      </c>
    </row>
    <row r="27851" spans="2:5" x14ac:dyDescent="0.25">
      <c r="B27851" s="22">
        <v>27849</v>
      </c>
      <c r="C27851" s="12" t="s">
        <v>27524</v>
      </c>
      <c r="D27851" s="12"/>
      <c r="E27851" s="7" t="s">
        <v>44209</v>
      </c>
    </row>
    <row r="27852" spans="2:5" x14ac:dyDescent="0.25">
      <c r="B27852" s="23">
        <v>27850</v>
      </c>
      <c r="C27852" s="12" t="s">
        <v>27525</v>
      </c>
      <c r="D27852" s="12"/>
      <c r="E27852" s="7" t="s">
        <v>44210</v>
      </c>
    </row>
    <row r="27853" spans="2:5" x14ac:dyDescent="0.25">
      <c r="B27853" s="22">
        <v>27851</v>
      </c>
      <c r="C27853" s="12" t="s">
        <v>27526</v>
      </c>
      <c r="D27853" s="12"/>
      <c r="E27853" s="7" t="s">
        <v>42455</v>
      </c>
    </row>
    <row r="27854" spans="2:5" x14ac:dyDescent="0.25">
      <c r="B27854" s="22">
        <v>27852</v>
      </c>
      <c r="C27854" s="12" t="s">
        <v>27527</v>
      </c>
      <c r="D27854" s="12"/>
      <c r="E27854" s="7" t="s">
        <v>44211</v>
      </c>
    </row>
    <row r="27855" spans="2:5" x14ac:dyDescent="0.25">
      <c r="B27855" s="22">
        <v>27853</v>
      </c>
      <c r="C27855" s="12" t="s">
        <v>27528</v>
      </c>
      <c r="D27855" s="12"/>
      <c r="E27855" s="7" t="s">
        <v>44134</v>
      </c>
    </row>
    <row r="27856" spans="2:5" x14ac:dyDescent="0.25">
      <c r="B27856" s="22">
        <v>27854</v>
      </c>
      <c r="C27856" s="12" t="s">
        <v>27529</v>
      </c>
      <c r="D27856" s="12"/>
      <c r="E27856" s="7" t="s">
        <v>44212</v>
      </c>
    </row>
    <row r="27857" spans="2:5" x14ac:dyDescent="0.25">
      <c r="B27857" s="23">
        <v>27855</v>
      </c>
      <c r="C27857" s="12" t="s">
        <v>27530</v>
      </c>
      <c r="D27857" s="12"/>
      <c r="E27857" s="7" t="s">
        <v>44213</v>
      </c>
    </row>
    <row r="27858" spans="2:5" x14ac:dyDescent="0.25">
      <c r="B27858" s="22">
        <v>27856</v>
      </c>
      <c r="C27858" s="12" t="s">
        <v>27531</v>
      </c>
      <c r="D27858" s="12"/>
      <c r="E27858" s="7" t="s">
        <v>44214</v>
      </c>
    </row>
    <row r="27859" spans="2:5" x14ac:dyDescent="0.25">
      <c r="B27859" s="22">
        <v>27857</v>
      </c>
      <c r="C27859" s="12" t="s">
        <v>27532</v>
      </c>
      <c r="D27859" s="12"/>
      <c r="E27859" s="7" t="s">
        <v>44214</v>
      </c>
    </row>
    <row r="27860" spans="2:5" x14ac:dyDescent="0.25">
      <c r="B27860" s="22">
        <v>27858</v>
      </c>
      <c r="C27860" s="12" t="s">
        <v>27533</v>
      </c>
      <c r="D27860" s="12"/>
      <c r="E27860" s="7" t="s">
        <v>44214</v>
      </c>
    </row>
    <row r="27861" spans="2:5" x14ac:dyDescent="0.25">
      <c r="B27861" s="22">
        <v>27859</v>
      </c>
      <c r="C27861" s="12" t="s">
        <v>27534</v>
      </c>
      <c r="D27861" s="12"/>
      <c r="E27861" s="7" t="s">
        <v>44215</v>
      </c>
    </row>
    <row r="27862" spans="2:5" x14ac:dyDescent="0.25">
      <c r="B27862" s="23">
        <v>27860</v>
      </c>
      <c r="C27862" s="12" t="s">
        <v>27535</v>
      </c>
      <c r="D27862" s="12"/>
      <c r="E27862" s="7" t="s">
        <v>44216</v>
      </c>
    </row>
    <row r="27863" spans="2:5" x14ac:dyDescent="0.25">
      <c r="B27863" s="22">
        <v>27861</v>
      </c>
      <c r="C27863" s="12" t="s">
        <v>27536</v>
      </c>
      <c r="D27863" s="12"/>
      <c r="E27863" s="7" t="s">
        <v>44217</v>
      </c>
    </row>
    <row r="27864" spans="2:5" x14ac:dyDescent="0.25">
      <c r="B27864" s="22">
        <v>27862</v>
      </c>
      <c r="C27864" s="12" t="s">
        <v>27537</v>
      </c>
      <c r="D27864" s="12"/>
      <c r="E27864" s="7" t="s">
        <v>44214</v>
      </c>
    </row>
    <row r="27865" spans="2:5" x14ac:dyDescent="0.25">
      <c r="B27865" s="22">
        <v>27863</v>
      </c>
      <c r="C27865" s="12" t="s">
        <v>27538</v>
      </c>
      <c r="D27865" s="12"/>
      <c r="E27865" s="7" t="s">
        <v>44125</v>
      </c>
    </row>
    <row r="27866" spans="2:5" x14ac:dyDescent="0.25">
      <c r="B27866" s="22">
        <v>27864</v>
      </c>
      <c r="C27866" s="12" t="s">
        <v>27539</v>
      </c>
      <c r="D27866" s="12"/>
      <c r="E27866" s="7" t="s">
        <v>44218</v>
      </c>
    </row>
    <row r="27867" spans="2:5" x14ac:dyDescent="0.25">
      <c r="B27867" s="23">
        <v>27865</v>
      </c>
      <c r="C27867" s="12" t="s">
        <v>27540</v>
      </c>
      <c r="D27867" s="12"/>
      <c r="E27867" s="7" t="s">
        <v>44219</v>
      </c>
    </row>
    <row r="27868" spans="2:5" x14ac:dyDescent="0.25">
      <c r="B27868" s="22">
        <v>27866</v>
      </c>
      <c r="C27868" s="12" t="s">
        <v>27541</v>
      </c>
      <c r="D27868" s="12"/>
      <c r="E27868" s="7" t="s">
        <v>44220</v>
      </c>
    </row>
    <row r="27869" spans="2:5" x14ac:dyDescent="0.25">
      <c r="B27869" s="22">
        <v>27867</v>
      </c>
      <c r="C27869" s="12" t="s">
        <v>27542</v>
      </c>
      <c r="D27869" s="12"/>
      <c r="E27869" s="7" t="s">
        <v>44209</v>
      </c>
    </row>
    <row r="27870" spans="2:5" x14ac:dyDescent="0.25">
      <c r="B27870" s="22">
        <v>27868</v>
      </c>
      <c r="C27870" s="12" t="s">
        <v>27543</v>
      </c>
      <c r="D27870" s="12"/>
      <c r="E27870" s="7" t="s">
        <v>44221</v>
      </c>
    </row>
    <row r="27871" spans="2:5" x14ac:dyDescent="0.25">
      <c r="B27871" s="22">
        <v>27869</v>
      </c>
      <c r="C27871" s="12" t="s">
        <v>27544</v>
      </c>
      <c r="D27871" s="12"/>
      <c r="E27871" s="7" t="s">
        <v>44221</v>
      </c>
    </row>
    <row r="27872" spans="2:5" x14ac:dyDescent="0.25">
      <c r="B27872" s="23">
        <v>27870</v>
      </c>
      <c r="C27872" s="12" t="s">
        <v>27545</v>
      </c>
      <c r="D27872" s="12"/>
      <c r="E27872" s="7" t="s">
        <v>44221</v>
      </c>
    </row>
    <row r="27873" spans="2:5" x14ac:dyDescent="0.25">
      <c r="B27873" s="22">
        <v>27871</v>
      </c>
      <c r="C27873" s="12" t="s">
        <v>27546</v>
      </c>
      <c r="D27873" s="12"/>
      <c r="E27873" s="7" t="s">
        <v>44221</v>
      </c>
    </row>
    <row r="27874" spans="2:5" x14ac:dyDescent="0.25">
      <c r="B27874" s="22">
        <v>27872</v>
      </c>
      <c r="C27874" s="12" t="s">
        <v>27547</v>
      </c>
      <c r="D27874" s="12"/>
      <c r="E27874" s="7" t="s">
        <v>44221</v>
      </c>
    </row>
    <row r="27875" spans="2:5" x14ac:dyDescent="0.25">
      <c r="B27875" s="22">
        <v>27873</v>
      </c>
      <c r="C27875" s="12" t="s">
        <v>27548</v>
      </c>
      <c r="D27875" s="12"/>
      <c r="E27875" s="7" t="s">
        <v>44221</v>
      </c>
    </row>
    <row r="27876" spans="2:5" x14ac:dyDescent="0.25">
      <c r="B27876" s="22">
        <v>27874</v>
      </c>
      <c r="C27876" s="12" t="s">
        <v>27549</v>
      </c>
      <c r="D27876" s="12"/>
      <c r="E27876" s="7" t="s">
        <v>44221</v>
      </c>
    </row>
    <row r="27877" spans="2:5" x14ac:dyDescent="0.25">
      <c r="B27877" s="23">
        <v>27875</v>
      </c>
      <c r="C27877" s="12" t="s">
        <v>27550</v>
      </c>
      <c r="D27877" s="12"/>
      <c r="E27877" s="7" t="s">
        <v>44221</v>
      </c>
    </row>
    <row r="27878" spans="2:5" x14ac:dyDescent="0.25">
      <c r="B27878" s="22">
        <v>27876</v>
      </c>
      <c r="C27878" s="12" t="s">
        <v>27551</v>
      </c>
      <c r="D27878" s="12"/>
      <c r="E27878" s="7" t="s">
        <v>44221</v>
      </c>
    </row>
    <row r="27879" spans="2:5" x14ac:dyDescent="0.25">
      <c r="B27879" s="22">
        <v>27877</v>
      </c>
      <c r="C27879" s="12" t="s">
        <v>27552</v>
      </c>
      <c r="D27879" s="12"/>
      <c r="E27879" s="7" t="s">
        <v>44221</v>
      </c>
    </row>
    <row r="27880" spans="2:5" x14ac:dyDescent="0.25">
      <c r="B27880" s="22">
        <v>27878</v>
      </c>
      <c r="C27880" s="12" t="s">
        <v>27553</v>
      </c>
      <c r="D27880" s="12"/>
      <c r="E27880" s="7" t="s">
        <v>44093</v>
      </c>
    </row>
    <row r="27881" spans="2:5" x14ac:dyDescent="0.25">
      <c r="B27881" s="22">
        <v>27879</v>
      </c>
      <c r="C27881" s="12" t="s">
        <v>27554</v>
      </c>
      <c r="D27881" s="12"/>
      <c r="E27881" s="7" t="s">
        <v>44093</v>
      </c>
    </row>
    <row r="27882" spans="2:5" x14ac:dyDescent="0.25">
      <c r="B27882" s="23">
        <v>27880</v>
      </c>
      <c r="C27882" s="12" t="s">
        <v>27555</v>
      </c>
      <c r="D27882" s="12"/>
      <c r="E27882" s="7" t="s">
        <v>44093</v>
      </c>
    </row>
    <row r="27883" spans="2:5" x14ac:dyDescent="0.25">
      <c r="B27883" s="22">
        <v>27881</v>
      </c>
      <c r="C27883" s="12" t="s">
        <v>27556</v>
      </c>
      <c r="D27883" s="12"/>
      <c r="E27883" s="7" t="s">
        <v>44093</v>
      </c>
    </row>
    <row r="27884" spans="2:5" x14ac:dyDescent="0.25">
      <c r="B27884" s="22">
        <v>27882</v>
      </c>
      <c r="C27884" s="12" t="s">
        <v>27557</v>
      </c>
      <c r="D27884" s="12"/>
      <c r="E27884" s="7" t="s">
        <v>44093</v>
      </c>
    </row>
    <row r="27885" spans="2:5" x14ac:dyDescent="0.25">
      <c r="B27885" s="22">
        <v>27883</v>
      </c>
      <c r="C27885" s="12" t="s">
        <v>27558</v>
      </c>
      <c r="D27885" s="12"/>
      <c r="E27885" s="7" t="s">
        <v>44221</v>
      </c>
    </row>
    <row r="27886" spans="2:5" x14ac:dyDescent="0.25">
      <c r="B27886" s="22">
        <v>27884</v>
      </c>
      <c r="C27886" s="12" t="s">
        <v>27559</v>
      </c>
      <c r="D27886" s="12"/>
      <c r="E27886" s="7" t="s">
        <v>44221</v>
      </c>
    </row>
    <row r="27887" spans="2:5" x14ac:dyDescent="0.25">
      <c r="B27887" s="23">
        <v>27885</v>
      </c>
      <c r="C27887" s="12" t="s">
        <v>27560</v>
      </c>
      <c r="D27887" s="12"/>
      <c r="E27887" s="7" t="s">
        <v>44221</v>
      </c>
    </row>
    <row r="27888" spans="2:5" x14ac:dyDescent="0.25">
      <c r="B27888" s="22">
        <v>27886</v>
      </c>
      <c r="C27888" s="12" t="s">
        <v>27561</v>
      </c>
      <c r="D27888" s="12"/>
      <c r="E27888" s="7" t="s">
        <v>44221</v>
      </c>
    </row>
    <row r="27889" spans="2:5" x14ac:dyDescent="0.25">
      <c r="B27889" s="22">
        <v>27887</v>
      </c>
      <c r="C27889" s="12" t="s">
        <v>27562</v>
      </c>
      <c r="D27889" s="12"/>
      <c r="E27889" s="7" t="s">
        <v>44221</v>
      </c>
    </row>
    <row r="27890" spans="2:5" x14ac:dyDescent="0.25">
      <c r="B27890" s="22">
        <v>27888</v>
      </c>
      <c r="C27890" s="12" t="s">
        <v>27563</v>
      </c>
      <c r="D27890" s="12"/>
      <c r="E27890" s="7" t="s">
        <v>44221</v>
      </c>
    </row>
    <row r="27891" spans="2:5" x14ac:dyDescent="0.25">
      <c r="B27891" s="22">
        <v>27889</v>
      </c>
      <c r="C27891" s="12" t="s">
        <v>27564</v>
      </c>
      <c r="D27891" s="12"/>
      <c r="E27891" s="7" t="s">
        <v>44221</v>
      </c>
    </row>
    <row r="27892" spans="2:5" x14ac:dyDescent="0.25">
      <c r="B27892" s="23">
        <v>27890</v>
      </c>
      <c r="C27892" s="12" t="s">
        <v>27565</v>
      </c>
      <c r="D27892" s="12"/>
      <c r="E27892" s="7" t="s">
        <v>44221</v>
      </c>
    </row>
    <row r="27893" spans="2:5" x14ac:dyDescent="0.25">
      <c r="B27893" s="22">
        <v>27891</v>
      </c>
      <c r="C27893" s="12" t="s">
        <v>27566</v>
      </c>
      <c r="D27893" s="12"/>
      <c r="E27893" s="7" t="s">
        <v>44221</v>
      </c>
    </row>
    <row r="27894" spans="2:5" x14ac:dyDescent="0.25">
      <c r="B27894" s="22">
        <v>27892</v>
      </c>
      <c r="C27894" s="12" t="s">
        <v>27567</v>
      </c>
      <c r="D27894" s="12"/>
      <c r="E27894" s="7" t="s">
        <v>44221</v>
      </c>
    </row>
    <row r="27895" spans="2:5" x14ac:dyDescent="0.25">
      <c r="B27895" s="22">
        <v>27893</v>
      </c>
      <c r="C27895" s="12" t="s">
        <v>27568</v>
      </c>
      <c r="D27895" s="12"/>
      <c r="E27895" s="7" t="s">
        <v>44221</v>
      </c>
    </row>
    <row r="27896" spans="2:5" x14ac:dyDescent="0.25">
      <c r="B27896" s="22">
        <v>27894</v>
      </c>
      <c r="C27896" s="12" t="s">
        <v>27569</v>
      </c>
      <c r="D27896" s="12"/>
      <c r="E27896" s="7" t="s">
        <v>44221</v>
      </c>
    </row>
    <row r="27897" spans="2:5" x14ac:dyDescent="0.25">
      <c r="B27897" s="23">
        <v>27895</v>
      </c>
      <c r="C27897" s="12" t="s">
        <v>27570</v>
      </c>
      <c r="D27897" s="12"/>
      <c r="E27897" s="7" t="s">
        <v>44221</v>
      </c>
    </row>
    <row r="27898" spans="2:5" x14ac:dyDescent="0.25">
      <c r="B27898" s="22">
        <v>27896</v>
      </c>
      <c r="C27898" s="12" t="s">
        <v>27571</v>
      </c>
      <c r="D27898" s="12"/>
      <c r="E27898" s="7" t="s">
        <v>44221</v>
      </c>
    </row>
    <row r="27899" spans="2:5" x14ac:dyDescent="0.25">
      <c r="B27899" s="22">
        <v>27897</v>
      </c>
      <c r="C27899" s="12" t="s">
        <v>27572</v>
      </c>
      <c r="D27899" s="12"/>
      <c r="E27899" s="7" t="s">
        <v>44221</v>
      </c>
    </row>
    <row r="27900" spans="2:5" x14ac:dyDescent="0.25">
      <c r="B27900" s="22">
        <v>27898</v>
      </c>
      <c r="C27900" s="12" t="s">
        <v>27573</v>
      </c>
      <c r="D27900" s="12"/>
      <c r="E27900" s="7" t="s">
        <v>44209</v>
      </c>
    </row>
    <row r="27901" spans="2:5" x14ac:dyDescent="0.25">
      <c r="B27901" s="22">
        <v>27899</v>
      </c>
      <c r="C27901" s="12" t="s">
        <v>27574</v>
      </c>
      <c r="D27901" s="12"/>
      <c r="E27901" s="7" t="s">
        <v>44222</v>
      </c>
    </row>
    <row r="27902" spans="2:5" x14ac:dyDescent="0.25">
      <c r="B27902" s="22">
        <v>27900</v>
      </c>
      <c r="C27902" s="12" t="s">
        <v>27575</v>
      </c>
      <c r="D27902" s="12"/>
      <c r="E27902" s="7" t="s">
        <v>44223</v>
      </c>
    </row>
    <row r="27903" spans="2:5" x14ac:dyDescent="0.25">
      <c r="B27903" s="22">
        <v>27901</v>
      </c>
      <c r="C27903" s="12" t="s">
        <v>27576</v>
      </c>
      <c r="D27903" s="12"/>
      <c r="E27903" s="7" t="s">
        <v>44224</v>
      </c>
    </row>
    <row r="27904" spans="2:5" x14ac:dyDescent="0.25">
      <c r="B27904" s="23">
        <v>27902</v>
      </c>
      <c r="C27904" s="12" t="s">
        <v>27577</v>
      </c>
      <c r="D27904" s="12"/>
      <c r="E27904" s="7" t="s">
        <v>44204</v>
      </c>
    </row>
    <row r="27905" spans="2:5" x14ac:dyDescent="0.25">
      <c r="B27905" s="22">
        <v>27903</v>
      </c>
      <c r="C27905" s="12" t="s">
        <v>27578</v>
      </c>
      <c r="D27905" s="12"/>
      <c r="E27905" s="7" t="s">
        <v>44225</v>
      </c>
    </row>
    <row r="27906" spans="2:5" x14ac:dyDescent="0.25">
      <c r="B27906" s="22">
        <v>27904</v>
      </c>
      <c r="C27906" s="12" t="s">
        <v>27579</v>
      </c>
      <c r="D27906" s="12"/>
      <c r="E27906" s="7" t="s">
        <v>44226</v>
      </c>
    </row>
    <row r="27907" spans="2:5" x14ac:dyDescent="0.25">
      <c r="B27907" s="22">
        <v>27905</v>
      </c>
      <c r="C27907" s="12" t="s">
        <v>27580</v>
      </c>
      <c r="D27907" s="12"/>
      <c r="E27907" s="7" t="s">
        <v>44227</v>
      </c>
    </row>
    <row r="27908" spans="2:5" x14ac:dyDescent="0.25">
      <c r="B27908" s="22">
        <v>27906</v>
      </c>
      <c r="C27908" s="12" t="s">
        <v>27581</v>
      </c>
      <c r="D27908" s="12"/>
      <c r="E27908" s="7" t="s">
        <v>44228</v>
      </c>
    </row>
    <row r="27909" spans="2:5" x14ac:dyDescent="0.25">
      <c r="B27909" s="23">
        <v>27907</v>
      </c>
      <c r="C27909" s="12" t="s">
        <v>27582</v>
      </c>
      <c r="D27909" s="12"/>
      <c r="E27909" s="7" t="s">
        <v>44229</v>
      </c>
    </row>
    <row r="27910" spans="2:5" x14ac:dyDescent="0.25">
      <c r="B27910" s="22">
        <v>27908</v>
      </c>
      <c r="C27910" s="12" t="s">
        <v>27583</v>
      </c>
      <c r="D27910" s="12"/>
      <c r="E27910" s="7" t="s">
        <v>44229</v>
      </c>
    </row>
    <row r="27911" spans="2:5" x14ac:dyDescent="0.25">
      <c r="B27911" s="22">
        <v>27909</v>
      </c>
      <c r="C27911" s="12" t="s">
        <v>27584</v>
      </c>
      <c r="D27911" s="12"/>
      <c r="E27911" s="7" t="s">
        <v>44093</v>
      </c>
    </row>
    <row r="27912" spans="2:5" x14ac:dyDescent="0.25">
      <c r="B27912" s="22">
        <v>27910</v>
      </c>
      <c r="C27912" s="12" t="s">
        <v>27585</v>
      </c>
      <c r="D27912" s="12"/>
      <c r="E27912" s="7" t="s">
        <v>44093</v>
      </c>
    </row>
    <row r="27913" spans="2:5" x14ac:dyDescent="0.25">
      <c r="B27913" s="22">
        <v>27911</v>
      </c>
      <c r="C27913" s="12" t="s">
        <v>27586</v>
      </c>
      <c r="D27913" s="12"/>
      <c r="E27913" s="7" t="s">
        <v>44093</v>
      </c>
    </row>
    <row r="27914" spans="2:5" x14ac:dyDescent="0.25">
      <c r="B27914" s="23">
        <v>27912</v>
      </c>
      <c r="C27914" s="12" t="s">
        <v>27587</v>
      </c>
      <c r="D27914" s="12"/>
      <c r="E27914" s="7" t="s">
        <v>44093</v>
      </c>
    </row>
    <row r="27915" spans="2:5" x14ac:dyDescent="0.25">
      <c r="B27915" s="22">
        <v>27913</v>
      </c>
      <c r="C27915" s="12" t="s">
        <v>27588</v>
      </c>
      <c r="D27915" s="12"/>
      <c r="E27915" s="7" t="s">
        <v>44093</v>
      </c>
    </row>
    <row r="27916" spans="2:5" x14ac:dyDescent="0.25">
      <c r="B27916" s="22">
        <v>27914</v>
      </c>
      <c r="C27916" s="12" t="s">
        <v>27589</v>
      </c>
      <c r="D27916" s="12"/>
      <c r="E27916" s="7" t="s">
        <v>44093</v>
      </c>
    </row>
    <row r="27917" spans="2:5" x14ac:dyDescent="0.25">
      <c r="B27917" s="22">
        <v>27915</v>
      </c>
      <c r="C27917" s="12" t="s">
        <v>27590</v>
      </c>
      <c r="D27917" s="12"/>
      <c r="E27917" s="7" t="s">
        <v>44093</v>
      </c>
    </row>
    <row r="27918" spans="2:5" x14ac:dyDescent="0.25">
      <c r="B27918" s="22">
        <v>27916</v>
      </c>
      <c r="C27918" s="12" t="s">
        <v>27591</v>
      </c>
      <c r="D27918" s="12"/>
      <c r="E27918" s="7" t="s">
        <v>44093</v>
      </c>
    </row>
    <row r="27919" spans="2:5" x14ac:dyDescent="0.25">
      <c r="B27919" s="23">
        <v>27917</v>
      </c>
      <c r="C27919" s="12" t="s">
        <v>27592</v>
      </c>
      <c r="D27919" s="12"/>
      <c r="E27919" s="7" t="s">
        <v>44093</v>
      </c>
    </row>
    <row r="27920" spans="2:5" x14ac:dyDescent="0.25">
      <c r="B27920" s="22">
        <v>27918</v>
      </c>
      <c r="C27920" s="12" t="s">
        <v>27593</v>
      </c>
      <c r="D27920" s="12"/>
      <c r="E27920" s="7" t="s">
        <v>44093</v>
      </c>
    </row>
    <row r="27921" spans="2:5" x14ac:dyDescent="0.25">
      <c r="B27921" s="22">
        <v>27919</v>
      </c>
      <c r="C27921" s="12" t="s">
        <v>27594</v>
      </c>
      <c r="D27921" s="12"/>
      <c r="E27921" s="7" t="s">
        <v>44093</v>
      </c>
    </row>
    <row r="27922" spans="2:5" x14ac:dyDescent="0.25">
      <c r="B27922" s="22">
        <v>27920</v>
      </c>
      <c r="C27922" s="12" t="s">
        <v>27595</v>
      </c>
      <c r="D27922" s="12"/>
      <c r="E27922" s="7" t="s">
        <v>44093</v>
      </c>
    </row>
    <row r="27923" spans="2:5" x14ac:dyDescent="0.25">
      <c r="B27923" s="22">
        <v>27921</v>
      </c>
      <c r="C27923" s="12" t="s">
        <v>27596</v>
      </c>
      <c r="D27923" s="12"/>
      <c r="E27923" s="7" t="s">
        <v>44093</v>
      </c>
    </row>
    <row r="27924" spans="2:5" x14ac:dyDescent="0.25">
      <c r="B27924" s="23">
        <v>27922</v>
      </c>
      <c r="C27924" s="12" t="s">
        <v>27597</v>
      </c>
      <c r="D27924" s="12"/>
      <c r="E27924" s="7" t="s">
        <v>44093</v>
      </c>
    </row>
    <row r="27925" spans="2:5" x14ac:dyDescent="0.25">
      <c r="B27925" s="22">
        <v>27923</v>
      </c>
      <c r="C27925" s="12" t="s">
        <v>27598</v>
      </c>
      <c r="D27925" s="12"/>
      <c r="E27925" s="7" t="s">
        <v>44093</v>
      </c>
    </row>
    <row r="27926" spans="2:5" x14ac:dyDescent="0.25">
      <c r="B27926" s="22">
        <v>27924</v>
      </c>
      <c r="C27926" s="12" t="s">
        <v>27599</v>
      </c>
      <c r="D27926" s="12"/>
      <c r="E27926" s="7" t="s">
        <v>44093</v>
      </c>
    </row>
    <row r="27927" spans="2:5" x14ac:dyDescent="0.25">
      <c r="B27927" s="22">
        <v>27925</v>
      </c>
      <c r="C27927" s="12" t="s">
        <v>27600</v>
      </c>
      <c r="D27927" s="12"/>
      <c r="E27927" s="7" t="s">
        <v>44093</v>
      </c>
    </row>
    <row r="27928" spans="2:5" x14ac:dyDescent="0.25">
      <c r="B27928" s="22">
        <v>27926</v>
      </c>
      <c r="C27928" s="12" t="s">
        <v>27601</v>
      </c>
      <c r="D27928" s="12"/>
      <c r="E27928" s="7" t="s">
        <v>44093</v>
      </c>
    </row>
    <row r="27929" spans="2:5" x14ac:dyDescent="0.25">
      <c r="B27929" s="23">
        <v>27927</v>
      </c>
      <c r="C27929" s="12" t="s">
        <v>27602</v>
      </c>
      <c r="D27929" s="12"/>
      <c r="E27929" s="7" t="s">
        <v>44093</v>
      </c>
    </row>
    <row r="27930" spans="2:5" x14ac:dyDescent="0.25">
      <c r="B27930" s="22">
        <v>27928</v>
      </c>
      <c r="C27930" s="12" t="s">
        <v>27603</v>
      </c>
      <c r="D27930" s="12"/>
      <c r="E27930" s="7" t="s">
        <v>44223</v>
      </c>
    </row>
    <row r="27931" spans="2:5" x14ac:dyDescent="0.25">
      <c r="B27931" s="22">
        <v>27929</v>
      </c>
      <c r="C27931" s="12" t="s">
        <v>27604</v>
      </c>
      <c r="D27931" s="12"/>
      <c r="E27931" s="7" t="s">
        <v>44093</v>
      </c>
    </row>
    <row r="27932" spans="2:5" x14ac:dyDescent="0.25">
      <c r="B27932" s="22">
        <v>27930</v>
      </c>
      <c r="C27932" s="12" t="s">
        <v>27605</v>
      </c>
      <c r="D27932" s="12"/>
      <c r="E27932" s="7" t="s">
        <v>44093</v>
      </c>
    </row>
    <row r="27933" spans="2:5" x14ac:dyDescent="0.25">
      <c r="B27933" s="22">
        <v>27931</v>
      </c>
      <c r="C27933" s="12" t="s">
        <v>27606</v>
      </c>
      <c r="D27933" s="12"/>
      <c r="E27933" s="7" t="s">
        <v>44093</v>
      </c>
    </row>
    <row r="27934" spans="2:5" x14ac:dyDescent="0.25">
      <c r="B27934" s="23">
        <v>27932</v>
      </c>
      <c r="C27934" s="12" t="s">
        <v>27607</v>
      </c>
      <c r="D27934" s="12"/>
      <c r="E27934" s="7" t="s">
        <v>44093</v>
      </c>
    </row>
    <row r="27935" spans="2:5" x14ac:dyDescent="0.25">
      <c r="B27935" s="22">
        <v>27933</v>
      </c>
      <c r="C27935" s="12" t="s">
        <v>27608</v>
      </c>
      <c r="D27935" s="12"/>
      <c r="E27935" s="7" t="s">
        <v>44093</v>
      </c>
    </row>
    <row r="27936" spans="2:5" x14ac:dyDescent="0.25">
      <c r="B27936" s="22">
        <v>27934</v>
      </c>
      <c r="C27936" s="12" t="s">
        <v>27609</v>
      </c>
      <c r="D27936" s="12"/>
      <c r="E27936" s="7" t="s">
        <v>44093</v>
      </c>
    </row>
    <row r="27937" spans="2:5" x14ac:dyDescent="0.25">
      <c r="B27937" s="22">
        <v>27935</v>
      </c>
      <c r="C27937" s="12" t="s">
        <v>27610</v>
      </c>
      <c r="D27937" s="12"/>
      <c r="E27937" s="7" t="s">
        <v>44093</v>
      </c>
    </row>
    <row r="27938" spans="2:5" x14ac:dyDescent="0.25">
      <c r="B27938" s="22">
        <v>27936</v>
      </c>
      <c r="C27938" s="12" t="s">
        <v>27611</v>
      </c>
      <c r="D27938" s="12"/>
      <c r="E27938" s="7" t="s">
        <v>44093</v>
      </c>
    </row>
    <row r="27939" spans="2:5" x14ac:dyDescent="0.25">
      <c r="B27939" s="23">
        <v>27937</v>
      </c>
      <c r="C27939" s="12" t="s">
        <v>27612</v>
      </c>
      <c r="D27939" s="12"/>
      <c r="E27939" s="7" t="s">
        <v>44093</v>
      </c>
    </row>
    <row r="27940" spans="2:5" x14ac:dyDescent="0.25">
      <c r="B27940" s="22">
        <v>27938</v>
      </c>
      <c r="C27940" s="12" t="s">
        <v>27613</v>
      </c>
      <c r="D27940" s="12"/>
      <c r="E27940" s="7" t="s">
        <v>44093</v>
      </c>
    </row>
    <row r="27941" spans="2:5" x14ac:dyDescent="0.25">
      <c r="B27941" s="22">
        <v>27939</v>
      </c>
      <c r="C27941" s="12" t="s">
        <v>27614</v>
      </c>
      <c r="D27941" s="12"/>
      <c r="E27941" s="7" t="s">
        <v>44093</v>
      </c>
    </row>
    <row r="27942" spans="2:5" x14ac:dyDescent="0.25">
      <c r="B27942" s="22">
        <v>27940</v>
      </c>
      <c r="C27942" s="12" t="s">
        <v>27615</v>
      </c>
      <c r="D27942" s="12"/>
      <c r="E27942" s="7" t="s">
        <v>44093</v>
      </c>
    </row>
    <row r="27943" spans="2:5" x14ac:dyDescent="0.25">
      <c r="B27943" s="22">
        <v>27941</v>
      </c>
      <c r="C27943" s="12" t="s">
        <v>27616</v>
      </c>
      <c r="D27943" s="12"/>
      <c r="E27943" s="7" t="s">
        <v>44093</v>
      </c>
    </row>
    <row r="27944" spans="2:5" x14ac:dyDescent="0.25">
      <c r="B27944" s="23">
        <v>27942</v>
      </c>
      <c r="C27944" s="12" t="s">
        <v>27617</v>
      </c>
      <c r="D27944" s="12"/>
      <c r="E27944" s="7" t="s">
        <v>44093</v>
      </c>
    </row>
    <row r="27945" spans="2:5" x14ac:dyDescent="0.25">
      <c r="B27945" s="22">
        <v>27943</v>
      </c>
      <c r="C27945" s="12" t="s">
        <v>27618</v>
      </c>
      <c r="D27945" s="12"/>
      <c r="E27945" s="7" t="s">
        <v>44093</v>
      </c>
    </row>
    <row r="27946" spans="2:5" x14ac:dyDescent="0.25">
      <c r="B27946" s="22">
        <v>27944</v>
      </c>
      <c r="C27946" s="12" t="s">
        <v>27619</v>
      </c>
      <c r="D27946" s="12"/>
      <c r="E27946" s="7" t="s">
        <v>44093</v>
      </c>
    </row>
    <row r="27947" spans="2:5" x14ac:dyDescent="0.25">
      <c r="B27947" s="22">
        <v>27945</v>
      </c>
      <c r="C27947" s="12" t="s">
        <v>27620</v>
      </c>
      <c r="D27947" s="12"/>
      <c r="E27947" s="7" t="s">
        <v>44093</v>
      </c>
    </row>
    <row r="27948" spans="2:5" x14ac:dyDescent="0.25">
      <c r="B27948" s="22">
        <v>27946</v>
      </c>
      <c r="C27948" s="12" t="s">
        <v>27621</v>
      </c>
      <c r="D27948" s="12"/>
      <c r="E27948" s="7" t="s">
        <v>44230</v>
      </c>
    </row>
    <row r="27949" spans="2:5" x14ac:dyDescent="0.25">
      <c r="B27949" s="23">
        <v>27947</v>
      </c>
      <c r="C27949" s="12" t="s">
        <v>27622</v>
      </c>
      <c r="D27949" s="12"/>
      <c r="E27949" s="7" t="s">
        <v>44093</v>
      </c>
    </row>
    <row r="27950" spans="2:5" x14ac:dyDescent="0.25">
      <c r="B27950" s="22">
        <v>27948</v>
      </c>
      <c r="C27950" s="12" t="s">
        <v>27623</v>
      </c>
      <c r="D27950" s="12"/>
      <c r="E27950" s="7" t="s">
        <v>44093</v>
      </c>
    </row>
    <row r="27951" spans="2:5" x14ac:dyDescent="0.25">
      <c r="B27951" s="22">
        <v>27949</v>
      </c>
      <c r="C27951" s="12" t="s">
        <v>27624</v>
      </c>
      <c r="D27951" s="12"/>
      <c r="E27951" s="7" t="s">
        <v>44093</v>
      </c>
    </row>
    <row r="27952" spans="2:5" x14ac:dyDescent="0.25">
      <c r="B27952" s="22">
        <v>27950</v>
      </c>
      <c r="C27952" s="12" t="s">
        <v>27625</v>
      </c>
      <c r="D27952" s="12"/>
      <c r="E27952" s="7" t="s">
        <v>44093</v>
      </c>
    </row>
    <row r="27953" spans="2:5" x14ac:dyDescent="0.25">
      <c r="B27953" s="22">
        <v>27951</v>
      </c>
      <c r="C27953" s="12" t="s">
        <v>27626</v>
      </c>
      <c r="D27953" s="12"/>
      <c r="E27953" s="7" t="s">
        <v>44093</v>
      </c>
    </row>
    <row r="27954" spans="2:5" x14ac:dyDescent="0.25">
      <c r="B27954" s="23">
        <v>27952</v>
      </c>
      <c r="C27954" s="12" t="s">
        <v>27627</v>
      </c>
      <c r="D27954" s="12"/>
      <c r="E27954" s="7" t="s">
        <v>44230</v>
      </c>
    </row>
    <row r="27955" spans="2:5" x14ac:dyDescent="0.25">
      <c r="B27955" s="22">
        <v>27953</v>
      </c>
      <c r="C27955" s="12" t="s">
        <v>27628</v>
      </c>
      <c r="D27955" s="12"/>
      <c r="E27955" s="7" t="s">
        <v>44093</v>
      </c>
    </row>
    <row r="27956" spans="2:5" x14ac:dyDescent="0.25">
      <c r="B27956" s="22">
        <v>27954</v>
      </c>
      <c r="C27956" s="12" t="s">
        <v>27629</v>
      </c>
      <c r="D27956" s="12"/>
      <c r="E27956" s="7" t="s">
        <v>44093</v>
      </c>
    </row>
    <row r="27957" spans="2:5" x14ac:dyDescent="0.25">
      <c r="B27957" s="22">
        <v>27955</v>
      </c>
      <c r="C27957" s="12" t="s">
        <v>27630</v>
      </c>
      <c r="D27957" s="12"/>
      <c r="E27957" s="7" t="s">
        <v>44093</v>
      </c>
    </row>
    <row r="27958" spans="2:5" x14ac:dyDescent="0.25">
      <c r="B27958" s="22">
        <v>27956</v>
      </c>
      <c r="C27958" s="12" t="s">
        <v>27631</v>
      </c>
      <c r="D27958" s="12"/>
      <c r="E27958" s="7" t="s">
        <v>44093</v>
      </c>
    </row>
    <row r="27959" spans="2:5" x14ac:dyDescent="0.25">
      <c r="B27959" s="23">
        <v>27957</v>
      </c>
      <c r="C27959" s="12" t="s">
        <v>27632</v>
      </c>
      <c r="D27959" s="12"/>
      <c r="E27959" s="7" t="s">
        <v>44093</v>
      </c>
    </row>
    <row r="27960" spans="2:5" x14ac:dyDescent="0.25">
      <c r="B27960" s="22">
        <v>27958</v>
      </c>
      <c r="C27960" s="12" t="s">
        <v>27633</v>
      </c>
      <c r="D27960" s="12"/>
      <c r="E27960" s="7" t="s">
        <v>44093</v>
      </c>
    </row>
    <row r="27961" spans="2:5" x14ac:dyDescent="0.25">
      <c r="B27961" s="22">
        <v>27959</v>
      </c>
      <c r="C27961" s="12" t="s">
        <v>27634</v>
      </c>
      <c r="D27961" s="12"/>
      <c r="E27961" s="7" t="s">
        <v>44093</v>
      </c>
    </row>
    <row r="27962" spans="2:5" x14ac:dyDescent="0.25">
      <c r="B27962" s="22">
        <v>27960</v>
      </c>
      <c r="C27962" s="12" t="s">
        <v>27635</v>
      </c>
      <c r="D27962" s="12"/>
      <c r="E27962" s="7" t="s">
        <v>44093</v>
      </c>
    </row>
    <row r="27963" spans="2:5" x14ac:dyDescent="0.25">
      <c r="B27963" s="22">
        <v>27961</v>
      </c>
      <c r="C27963" s="12" t="s">
        <v>27636</v>
      </c>
      <c r="D27963" s="12"/>
      <c r="E27963" s="7" t="s">
        <v>44093</v>
      </c>
    </row>
    <row r="27964" spans="2:5" x14ac:dyDescent="0.25">
      <c r="B27964" s="23">
        <v>27962</v>
      </c>
      <c r="C27964" s="12" t="s">
        <v>27637</v>
      </c>
      <c r="D27964" s="12"/>
      <c r="E27964" s="7" t="s">
        <v>44093</v>
      </c>
    </row>
    <row r="27965" spans="2:5" x14ac:dyDescent="0.25">
      <c r="B27965" s="22">
        <v>27963</v>
      </c>
      <c r="C27965" s="12" t="s">
        <v>27638</v>
      </c>
      <c r="D27965" s="12"/>
      <c r="E27965" s="7" t="s">
        <v>44093</v>
      </c>
    </row>
    <row r="27966" spans="2:5" x14ac:dyDescent="0.25">
      <c r="B27966" s="22">
        <v>27964</v>
      </c>
      <c r="C27966" s="12" t="s">
        <v>27639</v>
      </c>
      <c r="D27966" s="12"/>
      <c r="E27966" s="7" t="s">
        <v>44093</v>
      </c>
    </row>
    <row r="27967" spans="2:5" x14ac:dyDescent="0.25">
      <c r="B27967" s="22">
        <v>27965</v>
      </c>
      <c r="C27967" s="12" t="s">
        <v>27640</v>
      </c>
      <c r="D27967" s="12"/>
      <c r="E27967" s="7" t="s">
        <v>44093</v>
      </c>
    </row>
    <row r="27968" spans="2:5" x14ac:dyDescent="0.25">
      <c r="B27968" s="22">
        <v>27966</v>
      </c>
      <c r="C27968" s="12" t="s">
        <v>27641</v>
      </c>
      <c r="D27968" s="12"/>
      <c r="E27968" s="7" t="s">
        <v>44084</v>
      </c>
    </row>
    <row r="27969" spans="2:5" x14ac:dyDescent="0.25">
      <c r="B27969" s="23">
        <v>27967</v>
      </c>
      <c r="C27969" s="12" t="s">
        <v>27642</v>
      </c>
      <c r="D27969" s="12"/>
      <c r="E27969" s="7" t="s">
        <v>44083</v>
      </c>
    </row>
    <row r="27970" spans="2:5" x14ac:dyDescent="0.25">
      <c r="B27970" s="22">
        <v>27968</v>
      </c>
      <c r="C27970" s="12" t="s">
        <v>27643</v>
      </c>
      <c r="D27970" s="12"/>
      <c r="E27970" s="7" t="s">
        <v>44099</v>
      </c>
    </row>
    <row r="27971" spans="2:5" x14ac:dyDescent="0.25">
      <c r="B27971" s="22">
        <v>27969</v>
      </c>
      <c r="C27971" s="12" t="s">
        <v>27644</v>
      </c>
      <c r="D27971" s="12"/>
      <c r="E27971" s="7" t="s">
        <v>41395</v>
      </c>
    </row>
    <row r="27972" spans="2:5" x14ac:dyDescent="0.25">
      <c r="B27972" s="22">
        <v>27970</v>
      </c>
      <c r="C27972" s="12" t="s">
        <v>27645</v>
      </c>
      <c r="D27972" s="12"/>
      <c r="E27972" s="7" t="s">
        <v>44088</v>
      </c>
    </row>
    <row r="27973" spans="2:5" x14ac:dyDescent="0.25">
      <c r="B27973" s="22">
        <v>27971</v>
      </c>
      <c r="C27973" s="12" t="s">
        <v>27646</v>
      </c>
      <c r="D27973" s="12"/>
      <c r="E27973" s="7" t="s">
        <v>44088</v>
      </c>
    </row>
    <row r="27974" spans="2:5" x14ac:dyDescent="0.25">
      <c r="B27974" s="23">
        <v>27972</v>
      </c>
      <c r="C27974" s="12" t="s">
        <v>27647</v>
      </c>
      <c r="D27974" s="12"/>
      <c r="E27974" s="7" t="s">
        <v>41395</v>
      </c>
    </row>
    <row r="27975" spans="2:5" x14ac:dyDescent="0.25">
      <c r="B27975" s="22">
        <v>27973</v>
      </c>
      <c r="C27975" s="12" t="s">
        <v>27648</v>
      </c>
      <c r="D27975" s="12"/>
      <c r="E27975" s="7" t="s">
        <v>41395</v>
      </c>
    </row>
    <row r="27976" spans="2:5" x14ac:dyDescent="0.25">
      <c r="B27976" s="22">
        <v>27974</v>
      </c>
      <c r="C27976" s="12" t="s">
        <v>27649</v>
      </c>
      <c r="D27976" s="12"/>
      <c r="E27976" s="7" t="s">
        <v>44088</v>
      </c>
    </row>
    <row r="27977" spans="2:5" x14ac:dyDescent="0.25">
      <c r="B27977" s="22">
        <v>27975</v>
      </c>
      <c r="C27977" s="12" t="s">
        <v>27650</v>
      </c>
      <c r="D27977" s="12"/>
      <c r="E27977" s="7" t="s">
        <v>41395</v>
      </c>
    </row>
    <row r="27978" spans="2:5" x14ac:dyDescent="0.25">
      <c r="B27978" s="22">
        <v>27976</v>
      </c>
      <c r="C27978" s="12" t="s">
        <v>27651</v>
      </c>
      <c r="D27978" s="12"/>
      <c r="E27978" s="7" t="s">
        <v>44088</v>
      </c>
    </row>
    <row r="27979" spans="2:5" x14ac:dyDescent="0.25">
      <c r="B27979" s="23">
        <v>27977</v>
      </c>
      <c r="C27979" s="12" t="s">
        <v>27652</v>
      </c>
      <c r="D27979" s="12"/>
      <c r="E27979" s="7" t="s">
        <v>44084</v>
      </c>
    </row>
    <row r="27980" spans="2:5" x14ac:dyDescent="0.25">
      <c r="B27980" s="22">
        <v>27978</v>
      </c>
      <c r="C27980" s="12" t="s">
        <v>27653</v>
      </c>
      <c r="D27980" s="12"/>
      <c r="E27980" s="7" t="s">
        <v>44084</v>
      </c>
    </row>
    <row r="27981" spans="2:5" x14ac:dyDescent="0.25">
      <c r="B27981" s="22">
        <v>27979</v>
      </c>
      <c r="C27981" s="12" t="s">
        <v>27654</v>
      </c>
      <c r="D27981" s="12"/>
      <c r="E27981" s="7" t="s">
        <v>44084</v>
      </c>
    </row>
    <row r="27982" spans="2:5" x14ac:dyDescent="0.25">
      <c r="B27982" s="22">
        <v>27980</v>
      </c>
      <c r="C27982" s="12" t="s">
        <v>27655</v>
      </c>
      <c r="D27982" s="12"/>
      <c r="E27982" s="7" t="s">
        <v>44231</v>
      </c>
    </row>
    <row r="27983" spans="2:5" x14ac:dyDescent="0.25">
      <c r="B27983" s="22">
        <v>27981</v>
      </c>
      <c r="C27983" s="12" t="s">
        <v>27656</v>
      </c>
      <c r="D27983" s="12"/>
      <c r="E27983" s="7" t="s">
        <v>44232</v>
      </c>
    </row>
    <row r="27984" spans="2:5" x14ac:dyDescent="0.25">
      <c r="B27984" s="23">
        <v>27982</v>
      </c>
      <c r="C27984" s="12" t="s">
        <v>27657</v>
      </c>
      <c r="D27984" s="12"/>
      <c r="E27984" s="7" t="s">
        <v>44233</v>
      </c>
    </row>
    <row r="27985" spans="2:5" x14ac:dyDescent="0.25">
      <c r="B27985" s="22">
        <v>27983</v>
      </c>
      <c r="C27985" s="12" t="s">
        <v>27658</v>
      </c>
      <c r="D27985" s="12"/>
      <c r="E27985" s="7" t="s">
        <v>44234</v>
      </c>
    </row>
    <row r="27986" spans="2:5" x14ac:dyDescent="0.25">
      <c r="B27986" s="22">
        <v>27984</v>
      </c>
      <c r="C27986" s="12" t="s">
        <v>27659</v>
      </c>
      <c r="D27986" s="12"/>
      <c r="E27986" s="7" t="s">
        <v>41205</v>
      </c>
    </row>
    <row r="27987" spans="2:5" x14ac:dyDescent="0.25">
      <c r="B27987" s="22">
        <v>27985</v>
      </c>
      <c r="C27987" s="12" t="s">
        <v>27660</v>
      </c>
      <c r="D27987" s="12"/>
      <c r="E27987" s="7" t="s">
        <v>44235</v>
      </c>
    </row>
    <row r="27988" spans="2:5" x14ac:dyDescent="0.25">
      <c r="B27988" s="22">
        <v>27986</v>
      </c>
      <c r="C27988" s="12" t="s">
        <v>27661</v>
      </c>
      <c r="D27988" s="12"/>
      <c r="E27988" s="7" t="s">
        <v>44236</v>
      </c>
    </row>
    <row r="27989" spans="2:5" x14ac:dyDescent="0.25">
      <c r="B27989" s="23">
        <v>27987</v>
      </c>
      <c r="C27989" s="12" t="s">
        <v>27662</v>
      </c>
      <c r="D27989" s="12"/>
      <c r="E27989" s="7" t="s">
        <v>44236</v>
      </c>
    </row>
    <row r="27990" spans="2:5" x14ac:dyDescent="0.25">
      <c r="B27990" s="22">
        <v>27988</v>
      </c>
      <c r="C27990" s="12" t="s">
        <v>27663</v>
      </c>
      <c r="D27990" s="12"/>
      <c r="E27990" s="7" t="s">
        <v>44236</v>
      </c>
    </row>
    <row r="27991" spans="2:5" x14ac:dyDescent="0.25">
      <c r="B27991" s="22">
        <v>27989</v>
      </c>
      <c r="C27991" s="12" t="s">
        <v>27664</v>
      </c>
      <c r="D27991" s="12"/>
      <c r="E27991" s="7" t="s">
        <v>44236</v>
      </c>
    </row>
    <row r="27992" spans="2:5" x14ac:dyDescent="0.25">
      <c r="B27992" s="22">
        <v>27990</v>
      </c>
      <c r="C27992" s="12" t="s">
        <v>27665</v>
      </c>
      <c r="D27992" s="12"/>
      <c r="E27992" s="7" t="s">
        <v>44237</v>
      </c>
    </row>
    <row r="27993" spans="2:5" x14ac:dyDescent="0.25">
      <c r="B27993" s="22">
        <v>27991</v>
      </c>
      <c r="C27993" s="12" t="s">
        <v>27666</v>
      </c>
      <c r="D27993" s="12"/>
      <c r="E27993" s="7" t="s">
        <v>44238</v>
      </c>
    </row>
    <row r="27994" spans="2:5" x14ac:dyDescent="0.25">
      <c r="B27994" s="23">
        <v>27992</v>
      </c>
      <c r="C27994" s="12" t="s">
        <v>27667</v>
      </c>
      <c r="D27994" s="12"/>
      <c r="E27994" s="7" t="s">
        <v>44239</v>
      </c>
    </row>
    <row r="27995" spans="2:5" x14ac:dyDescent="0.25">
      <c r="B27995" s="22">
        <v>27993</v>
      </c>
      <c r="C27995" s="12" t="s">
        <v>27668</v>
      </c>
      <c r="D27995" s="12"/>
      <c r="E27995" s="7" t="s">
        <v>44240</v>
      </c>
    </row>
    <row r="27996" spans="2:5" x14ac:dyDescent="0.25">
      <c r="B27996" s="22">
        <v>27994</v>
      </c>
      <c r="C27996" s="12" t="s">
        <v>27669</v>
      </c>
      <c r="D27996" s="12"/>
      <c r="E27996" s="7" t="s">
        <v>44241</v>
      </c>
    </row>
    <row r="27997" spans="2:5" x14ac:dyDescent="0.25">
      <c r="B27997" s="22">
        <v>27995</v>
      </c>
      <c r="C27997" s="12" t="s">
        <v>27670</v>
      </c>
      <c r="D27997" s="12"/>
      <c r="E27997" s="7" t="s">
        <v>44242</v>
      </c>
    </row>
    <row r="27998" spans="2:5" x14ac:dyDescent="0.25">
      <c r="B27998" s="22">
        <v>27996</v>
      </c>
      <c r="C27998" s="12" t="s">
        <v>27671</v>
      </c>
      <c r="D27998" s="12"/>
      <c r="E27998" s="7" t="s">
        <v>44243</v>
      </c>
    </row>
    <row r="27999" spans="2:5" x14ac:dyDescent="0.25">
      <c r="B27999" s="23">
        <v>27997</v>
      </c>
      <c r="C27999" s="12" t="s">
        <v>27672</v>
      </c>
      <c r="D27999" s="12"/>
      <c r="E27999" s="7" t="s">
        <v>44244</v>
      </c>
    </row>
    <row r="28000" spans="2:5" x14ac:dyDescent="0.25">
      <c r="B28000" s="22">
        <v>27998</v>
      </c>
      <c r="C28000" s="12" t="s">
        <v>27673</v>
      </c>
      <c r="D28000" s="12"/>
      <c r="E28000" s="7" t="s">
        <v>44245</v>
      </c>
    </row>
    <row r="28001" spans="2:5" x14ac:dyDescent="0.25">
      <c r="B28001" s="22">
        <v>27999</v>
      </c>
      <c r="C28001" s="12" t="s">
        <v>27674</v>
      </c>
      <c r="D28001" s="12"/>
      <c r="E28001" s="7" t="s">
        <v>44246</v>
      </c>
    </row>
    <row r="28002" spans="2:5" x14ac:dyDescent="0.25">
      <c r="B28002" s="22">
        <v>28000</v>
      </c>
      <c r="C28002" s="12" t="s">
        <v>27675</v>
      </c>
      <c r="D28002" s="12"/>
      <c r="E28002" s="7" t="s">
        <v>44247</v>
      </c>
    </row>
    <row r="28003" spans="2:5" x14ac:dyDescent="0.25">
      <c r="B28003" s="22">
        <v>28001</v>
      </c>
      <c r="C28003" s="12" t="s">
        <v>27676</v>
      </c>
      <c r="D28003" s="12"/>
      <c r="E28003" s="7" t="s">
        <v>44248</v>
      </c>
    </row>
    <row r="28004" spans="2:5" x14ac:dyDescent="0.25">
      <c r="B28004" s="23">
        <v>28002</v>
      </c>
      <c r="C28004" s="12" t="s">
        <v>27677</v>
      </c>
      <c r="D28004" s="12"/>
      <c r="E28004" s="7" t="s">
        <v>44249</v>
      </c>
    </row>
    <row r="28005" spans="2:5" x14ac:dyDescent="0.25">
      <c r="B28005" s="22">
        <v>28003</v>
      </c>
      <c r="C28005" s="12" t="s">
        <v>27678</v>
      </c>
      <c r="D28005" s="12"/>
      <c r="E28005" s="7" t="s">
        <v>44250</v>
      </c>
    </row>
    <row r="28006" spans="2:5" x14ac:dyDescent="0.25">
      <c r="B28006" s="22">
        <v>28004</v>
      </c>
      <c r="C28006" s="12" t="s">
        <v>27679</v>
      </c>
      <c r="D28006" s="12"/>
      <c r="E28006" s="7" t="s">
        <v>44251</v>
      </c>
    </row>
    <row r="28007" spans="2:5" x14ac:dyDescent="0.25">
      <c r="B28007" s="22">
        <v>28005</v>
      </c>
      <c r="C28007" s="12" t="s">
        <v>27680</v>
      </c>
      <c r="D28007" s="12"/>
      <c r="E28007" s="7" t="s">
        <v>44252</v>
      </c>
    </row>
    <row r="28008" spans="2:5" x14ac:dyDescent="0.25">
      <c r="B28008" s="22">
        <v>28006</v>
      </c>
      <c r="C28008" s="12" t="s">
        <v>27681</v>
      </c>
      <c r="D28008" s="12"/>
      <c r="E28008" s="7" t="s">
        <v>44253</v>
      </c>
    </row>
    <row r="28009" spans="2:5" x14ac:dyDescent="0.25">
      <c r="B28009" s="23">
        <v>28007</v>
      </c>
      <c r="C28009" s="12" t="s">
        <v>27682</v>
      </c>
      <c r="D28009" s="12"/>
      <c r="E28009" s="7" t="s">
        <v>44254</v>
      </c>
    </row>
    <row r="28010" spans="2:5" x14ac:dyDescent="0.25">
      <c r="B28010" s="22">
        <v>28008</v>
      </c>
      <c r="C28010" s="12" t="s">
        <v>27683</v>
      </c>
      <c r="D28010" s="12"/>
      <c r="E28010" s="7" t="s">
        <v>44255</v>
      </c>
    </row>
    <row r="28011" spans="2:5" x14ac:dyDescent="0.25">
      <c r="B28011" s="22">
        <v>28009</v>
      </c>
      <c r="C28011" s="12" t="s">
        <v>27684</v>
      </c>
      <c r="D28011" s="12"/>
      <c r="E28011" s="7" t="s">
        <v>44256</v>
      </c>
    </row>
    <row r="28012" spans="2:5" x14ac:dyDescent="0.25">
      <c r="B28012" s="22">
        <v>28010</v>
      </c>
      <c r="C28012" s="12" t="s">
        <v>27685</v>
      </c>
      <c r="D28012" s="12"/>
      <c r="E28012" s="7" t="s">
        <v>44257</v>
      </c>
    </row>
    <row r="28013" spans="2:5" x14ac:dyDescent="0.25">
      <c r="B28013" s="22">
        <v>28011</v>
      </c>
      <c r="C28013" s="12" t="s">
        <v>27686</v>
      </c>
      <c r="D28013" s="12"/>
      <c r="E28013" s="7" t="s">
        <v>44258</v>
      </c>
    </row>
    <row r="28014" spans="2:5" x14ac:dyDescent="0.25">
      <c r="B28014" s="23">
        <v>28012</v>
      </c>
      <c r="C28014" s="12" t="s">
        <v>27687</v>
      </c>
      <c r="D28014" s="12"/>
      <c r="E28014" s="7" t="s">
        <v>44259</v>
      </c>
    </row>
    <row r="28015" spans="2:5" x14ac:dyDescent="0.25">
      <c r="B28015" s="22">
        <v>28013</v>
      </c>
      <c r="C28015" s="12" t="s">
        <v>27688</v>
      </c>
      <c r="D28015" s="12"/>
      <c r="E28015" s="7" t="s">
        <v>44260</v>
      </c>
    </row>
    <row r="28016" spans="2:5" x14ac:dyDescent="0.25">
      <c r="B28016" s="22">
        <v>28014</v>
      </c>
      <c r="C28016" s="12" t="s">
        <v>27689</v>
      </c>
      <c r="D28016" s="12"/>
      <c r="E28016" s="7" t="s">
        <v>44261</v>
      </c>
    </row>
    <row r="28017" spans="2:5" x14ac:dyDescent="0.25">
      <c r="B28017" s="22">
        <v>28015</v>
      </c>
      <c r="C28017" s="12" t="s">
        <v>27690</v>
      </c>
      <c r="D28017" s="12"/>
      <c r="E28017" s="7" t="s">
        <v>44262</v>
      </c>
    </row>
    <row r="28018" spans="2:5" x14ac:dyDescent="0.25">
      <c r="B28018" s="22">
        <v>28016</v>
      </c>
      <c r="C28018" s="12" t="s">
        <v>27691</v>
      </c>
      <c r="D28018" s="12"/>
      <c r="E28018" s="7" t="s">
        <v>44263</v>
      </c>
    </row>
    <row r="28019" spans="2:5" x14ac:dyDescent="0.25">
      <c r="B28019" s="23">
        <v>28017</v>
      </c>
      <c r="C28019" s="12" t="s">
        <v>27692</v>
      </c>
      <c r="D28019" s="12"/>
      <c r="E28019" s="7" t="s">
        <v>44264</v>
      </c>
    </row>
    <row r="28020" spans="2:5" x14ac:dyDescent="0.25">
      <c r="B28020" s="22">
        <v>28018</v>
      </c>
      <c r="C28020" s="12" t="s">
        <v>27693</v>
      </c>
      <c r="D28020" s="12"/>
      <c r="E28020" s="7" t="s">
        <v>44265</v>
      </c>
    </row>
    <row r="28021" spans="2:5" x14ac:dyDescent="0.25">
      <c r="B28021" s="22">
        <v>28019</v>
      </c>
      <c r="C28021" s="12" t="s">
        <v>27694</v>
      </c>
      <c r="D28021" s="12"/>
      <c r="E28021" s="7" t="s">
        <v>44266</v>
      </c>
    </row>
    <row r="28022" spans="2:5" x14ac:dyDescent="0.25">
      <c r="B28022" s="22">
        <v>28020</v>
      </c>
      <c r="C28022" s="12" t="s">
        <v>27695</v>
      </c>
      <c r="D28022" s="12"/>
      <c r="E28022" s="7" t="s">
        <v>44267</v>
      </c>
    </row>
    <row r="28023" spans="2:5" x14ac:dyDescent="0.25">
      <c r="B28023" s="22">
        <v>28021</v>
      </c>
      <c r="C28023" s="12" t="s">
        <v>27696</v>
      </c>
      <c r="D28023" s="12"/>
      <c r="E28023" s="7" t="s">
        <v>44268</v>
      </c>
    </row>
    <row r="28024" spans="2:5" x14ac:dyDescent="0.25">
      <c r="B28024" s="23">
        <v>28022</v>
      </c>
      <c r="C28024" s="12" t="s">
        <v>27697</v>
      </c>
      <c r="D28024" s="12"/>
      <c r="E28024" s="7" t="s">
        <v>44269</v>
      </c>
    </row>
    <row r="28025" spans="2:5" x14ac:dyDescent="0.25">
      <c r="B28025" s="22">
        <v>28023</v>
      </c>
      <c r="C28025" s="12" t="s">
        <v>27698</v>
      </c>
      <c r="D28025" s="12"/>
      <c r="E28025" s="7" t="s">
        <v>44270</v>
      </c>
    </row>
    <row r="28026" spans="2:5" x14ac:dyDescent="0.25">
      <c r="B28026" s="22">
        <v>28024</v>
      </c>
      <c r="C28026" s="12" t="s">
        <v>27699</v>
      </c>
      <c r="D28026" s="12"/>
      <c r="E28026" s="7" t="s">
        <v>44271</v>
      </c>
    </row>
    <row r="28027" spans="2:5" x14ac:dyDescent="0.25">
      <c r="B28027" s="22">
        <v>28025</v>
      </c>
      <c r="C28027" s="12" t="s">
        <v>27700</v>
      </c>
      <c r="D28027" s="12"/>
      <c r="E28027" s="7" t="s">
        <v>44272</v>
      </c>
    </row>
    <row r="28028" spans="2:5" x14ac:dyDescent="0.25">
      <c r="B28028" s="22">
        <v>28026</v>
      </c>
      <c r="C28028" s="12" t="s">
        <v>27701</v>
      </c>
      <c r="D28028" s="12"/>
      <c r="E28028" s="7" t="s">
        <v>44270</v>
      </c>
    </row>
    <row r="28029" spans="2:5" x14ac:dyDescent="0.25">
      <c r="B28029" s="23">
        <v>28027</v>
      </c>
      <c r="C28029" s="12" t="s">
        <v>27702</v>
      </c>
      <c r="D28029" s="12"/>
      <c r="E28029" s="7" t="s">
        <v>44273</v>
      </c>
    </row>
    <row r="28030" spans="2:5" x14ac:dyDescent="0.25">
      <c r="B28030" s="22">
        <v>28028</v>
      </c>
      <c r="C28030" s="12" t="s">
        <v>27703</v>
      </c>
      <c r="D28030" s="12"/>
      <c r="E28030" s="7" t="s">
        <v>44274</v>
      </c>
    </row>
    <row r="28031" spans="2:5" x14ac:dyDescent="0.25">
      <c r="B28031" s="22">
        <v>28029</v>
      </c>
      <c r="C28031" s="12" t="s">
        <v>27704</v>
      </c>
      <c r="D28031" s="12"/>
      <c r="E28031" s="7" t="s">
        <v>44275</v>
      </c>
    </row>
    <row r="28032" spans="2:5" x14ac:dyDescent="0.25">
      <c r="B28032" s="22">
        <v>28030</v>
      </c>
      <c r="C28032" s="12" t="s">
        <v>27705</v>
      </c>
      <c r="D28032" s="12"/>
      <c r="E28032" s="7" t="s">
        <v>44276</v>
      </c>
    </row>
    <row r="28033" spans="2:5" x14ac:dyDescent="0.25">
      <c r="B28033" s="22">
        <v>28031</v>
      </c>
      <c r="C28033" s="12" t="s">
        <v>27706</v>
      </c>
      <c r="D28033" s="12"/>
      <c r="E28033" s="7" t="s">
        <v>44277</v>
      </c>
    </row>
    <row r="28034" spans="2:5" x14ac:dyDescent="0.25">
      <c r="B28034" s="23">
        <v>28032</v>
      </c>
      <c r="C28034" s="12" t="s">
        <v>27707</v>
      </c>
      <c r="D28034" s="12"/>
      <c r="E28034" s="7" t="s">
        <v>44278</v>
      </c>
    </row>
    <row r="28035" spans="2:5" x14ac:dyDescent="0.25">
      <c r="B28035" s="22">
        <v>28033</v>
      </c>
      <c r="C28035" s="12" t="s">
        <v>27708</v>
      </c>
      <c r="D28035" s="12"/>
      <c r="E28035" s="7" t="s">
        <v>44279</v>
      </c>
    </row>
    <row r="28036" spans="2:5" x14ac:dyDescent="0.25">
      <c r="B28036" s="22">
        <v>28034</v>
      </c>
      <c r="C28036" s="12" t="s">
        <v>27709</v>
      </c>
      <c r="D28036" s="12"/>
      <c r="E28036" s="7" t="s">
        <v>44280</v>
      </c>
    </row>
    <row r="28037" spans="2:5" x14ac:dyDescent="0.25">
      <c r="B28037" s="22">
        <v>28035</v>
      </c>
      <c r="C28037" s="12" t="s">
        <v>27710</v>
      </c>
      <c r="D28037" s="12"/>
      <c r="E28037" s="7" t="s">
        <v>44281</v>
      </c>
    </row>
    <row r="28038" spans="2:5" x14ac:dyDescent="0.25">
      <c r="B28038" s="22">
        <v>28036</v>
      </c>
      <c r="C28038" s="12" t="s">
        <v>27711</v>
      </c>
      <c r="D28038" s="12"/>
      <c r="E28038" s="7" t="s">
        <v>44282</v>
      </c>
    </row>
    <row r="28039" spans="2:5" x14ac:dyDescent="0.25">
      <c r="B28039" s="23">
        <v>28037</v>
      </c>
      <c r="C28039" s="12" t="s">
        <v>27712</v>
      </c>
      <c r="D28039" s="12"/>
      <c r="E28039" s="7" t="s">
        <v>44283</v>
      </c>
    </row>
    <row r="28040" spans="2:5" x14ac:dyDescent="0.25">
      <c r="B28040" s="22">
        <v>28038</v>
      </c>
      <c r="C28040" s="12" t="s">
        <v>27713</v>
      </c>
      <c r="D28040" s="12"/>
      <c r="E28040" s="7" t="s">
        <v>44284</v>
      </c>
    </row>
    <row r="28041" spans="2:5" x14ac:dyDescent="0.25">
      <c r="B28041" s="22">
        <v>28039</v>
      </c>
      <c r="C28041" s="12" t="s">
        <v>27714</v>
      </c>
      <c r="D28041" s="12"/>
      <c r="E28041" s="7" t="s">
        <v>44284</v>
      </c>
    </row>
    <row r="28042" spans="2:5" x14ac:dyDescent="0.25">
      <c r="B28042" s="22">
        <v>28040</v>
      </c>
      <c r="C28042" s="12" t="s">
        <v>27715</v>
      </c>
      <c r="D28042" s="12"/>
      <c r="E28042" s="7" t="s">
        <v>44285</v>
      </c>
    </row>
    <row r="28043" spans="2:5" x14ac:dyDescent="0.25">
      <c r="B28043" s="22">
        <v>28041</v>
      </c>
      <c r="C28043" s="12" t="s">
        <v>27716</v>
      </c>
      <c r="D28043" s="12"/>
      <c r="E28043" s="7" t="s">
        <v>44286</v>
      </c>
    </row>
    <row r="28044" spans="2:5" x14ac:dyDescent="0.25">
      <c r="B28044" s="23">
        <v>28042</v>
      </c>
      <c r="C28044" s="12" t="s">
        <v>27717</v>
      </c>
      <c r="D28044" s="12"/>
      <c r="E28044" s="7" t="s">
        <v>44287</v>
      </c>
    </row>
    <row r="28045" spans="2:5" x14ac:dyDescent="0.25">
      <c r="B28045" s="22">
        <v>28043</v>
      </c>
      <c r="C28045" s="12" t="s">
        <v>27718</v>
      </c>
      <c r="D28045" s="12"/>
      <c r="E28045" s="7" t="s">
        <v>44288</v>
      </c>
    </row>
    <row r="28046" spans="2:5" x14ac:dyDescent="0.25">
      <c r="B28046" s="22">
        <v>28044</v>
      </c>
      <c r="C28046" s="12" t="s">
        <v>27719</v>
      </c>
      <c r="D28046" s="12"/>
      <c r="E28046" s="7" t="s">
        <v>44289</v>
      </c>
    </row>
    <row r="28047" spans="2:5" x14ac:dyDescent="0.25">
      <c r="B28047" s="22">
        <v>28045</v>
      </c>
      <c r="C28047" s="12" t="s">
        <v>27720</v>
      </c>
      <c r="D28047" s="12"/>
      <c r="E28047" s="7" t="s">
        <v>44283</v>
      </c>
    </row>
    <row r="28048" spans="2:5" x14ac:dyDescent="0.25">
      <c r="B28048" s="22">
        <v>28046</v>
      </c>
      <c r="C28048" s="12" t="s">
        <v>27721</v>
      </c>
      <c r="D28048" s="12"/>
      <c r="E28048" s="7" t="s">
        <v>44290</v>
      </c>
    </row>
    <row r="28049" spans="2:5" x14ac:dyDescent="0.25">
      <c r="B28049" s="23">
        <v>28047</v>
      </c>
      <c r="C28049" s="12" t="s">
        <v>27722</v>
      </c>
      <c r="D28049" s="12"/>
      <c r="E28049" s="7" t="s">
        <v>44291</v>
      </c>
    </row>
    <row r="28050" spans="2:5" x14ac:dyDescent="0.25">
      <c r="B28050" s="22">
        <v>28048</v>
      </c>
      <c r="C28050" s="12" t="s">
        <v>27723</v>
      </c>
      <c r="D28050" s="12"/>
      <c r="E28050" s="7" t="s">
        <v>44292</v>
      </c>
    </row>
    <row r="28051" spans="2:5" x14ac:dyDescent="0.25">
      <c r="B28051" s="22">
        <v>28049</v>
      </c>
      <c r="C28051" s="12" t="s">
        <v>27724</v>
      </c>
      <c r="D28051" s="12"/>
      <c r="E28051" s="7" t="s">
        <v>44293</v>
      </c>
    </row>
    <row r="28052" spans="2:5" x14ac:dyDescent="0.25">
      <c r="B28052" s="22">
        <v>28050</v>
      </c>
      <c r="C28052" s="12" t="s">
        <v>27725</v>
      </c>
      <c r="D28052" s="12"/>
      <c r="E28052" s="7" t="s">
        <v>44294</v>
      </c>
    </row>
    <row r="28053" spans="2:5" x14ac:dyDescent="0.25">
      <c r="B28053" s="22">
        <v>28051</v>
      </c>
      <c r="C28053" s="12" t="s">
        <v>27726</v>
      </c>
      <c r="D28053" s="12"/>
      <c r="E28053" s="7" t="s">
        <v>44295</v>
      </c>
    </row>
    <row r="28054" spans="2:5" x14ac:dyDescent="0.25">
      <c r="B28054" s="23">
        <v>28052</v>
      </c>
      <c r="C28054" s="12" t="s">
        <v>27727</v>
      </c>
      <c r="D28054" s="12"/>
      <c r="E28054" s="7" t="s">
        <v>44296</v>
      </c>
    </row>
    <row r="28055" spans="2:5" x14ac:dyDescent="0.25">
      <c r="B28055" s="22">
        <v>28053</v>
      </c>
      <c r="C28055" s="12" t="s">
        <v>27728</v>
      </c>
      <c r="D28055" s="12"/>
      <c r="E28055" s="7" t="s">
        <v>44297</v>
      </c>
    </row>
    <row r="28056" spans="2:5" x14ac:dyDescent="0.25">
      <c r="B28056" s="22">
        <v>28054</v>
      </c>
      <c r="C28056" s="12" t="s">
        <v>27729</v>
      </c>
      <c r="D28056" s="12"/>
      <c r="E28056" s="7" t="s">
        <v>44298</v>
      </c>
    </row>
    <row r="28057" spans="2:5" x14ac:dyDescent="0.25">
      <c r="B28057" s="22">
        <v>28055</v>
      </c>
      <c r="C28057" s="12" t="s">
        <v>27730</v>
      </c>
      <c r="D28057" s="12"/>
      <c r="E28057" s="7" t="s">
        <v>44299</v>
      </c>
    </row>
    <row r="28058" spans="2:5" x14ac:dyDescent="0.25">
      <c r="B28058" s="22">
        <v>28056</v>
      </c>
      <c r="C28058" s="12" t="s">
        <v>27731</v>
      </c>
      <c r="D28058" s="12"/>
      <c r="E28058" s="7" t="s">
        <v>44300</v>
      </c>
    </row>
    <row r="28059" spans="2:5" x14ac:dyDescent="0.25">
      <c r="B28059" s="23">
        <v>28057</v>
      </c>
      <c r="C28059" s="12" t="s">
        <v>27732</v>
      </c>
      <c r="D28059" s="12"/>
      <c r="E28059" s="7" t="s">
        <v>44300</v>
      </c>
    </row>
    <row r="28060" spans="2:5" x14ac:dyDescent="0.25">
      <c r="B28060" s="22">
        <v>28058</v>
      </c>
      <c r="C28060" s="12" t="s">
        <v>27733</v>
      </c>
      <c r="D28060" s="12"/>
      <c r="E28060" s="7" t="s">
        <v>44301</v>
      </c>
    </row>
    <row r="28061" spans="2:5" x14ac:dyDescent="0.25">
      <c r="B28061" s="22">
        <v>28059</v>
      </c>
      <c r="C28061" s="12" t="s">
        <v>27734</v>
      </c>
      <c r="D28061" s="12"/>
      <c r="E28061" s="7" t="s">
        <v>44302</v>
      </c>
    </row>
    <row r="28062" spans="2:5" x14ac:dyDescent="0.25">
      <c r="B28062" s="22">
        <v>28060</v>
      </c>
      <c r="C28062" s="12" t="s">
        <v>27735</v>
      </c>
      <c r="D28062" s="12"/>
      <c r="E28062" s="7" t="s">
        <v>44248</v>
      </c>
    </row>
    <row r="28063" spans="2:5" x14ac:dyDescent="0.25">
      <c r="B28063" s="22">
        <v>28061</v>
      </c>
      <c r="C28063" s="12" t="s">
        <v>27736</v>
      </c>
      <c r="D28063" s="12"/>
      <c r="E28063" s="7" t="s">
        <v>44303</v>
      </c>
    </row>
    <row r="28064" spans="2:5" x14ac:dyDescent="0.25">
      <c r="B28064" s="23">
        <v>28062</v>
      </c>
      <c r="C28064" s="12" t="s">
        <v>27737</v>
      </c>
      <c r="D28064" s="12"/>
      <c r="E28064" s="7" t="s">
        <v>44304</v>
      </c>
    </row>
    <row r="28065" spans="2:5" x14ac:dyDescent="0.25">
      <c r="B28065" s="22">
        <v>28063</v>
      </c>
      <c r="C28065" s="12" t="s">
        <v>27738</v>
      </c>
      <c r="D28065" s="12"/>
      <c r="E28065" s="7" t="s">
        <v>44305</v>
      </c>
    </row>
    <row r="28066" spans="2:5" x14ac:dyDescent="0.25">
      <c r="B28066" s="22">
        <v>28064</v>
      </c>
      <c r="C28066" s="12" t="s">
        <v>27739</v>
      </c>
      <c r="D28066" s="12"/>
      <c r="E28066" s="7" t="s">
        <v>44306</v>
      </c>
    </row>
    <row r="28067" spans="2:5" x14ac:dyDescent="0.25">
      <c r="B28067" s="22">
        <v>28065</v>
      </c>
      <c r="C28067" s="12" t="s">
        <v>27740</v>
      </c>
      <c r="D28067" s="12"/>
      <c r="E28067" s="7" t="s">
        <v>44307</v>
      </c>
    </row>
    <row r="28068" spans="2:5" x14ac:dyDescent="0.25">
      <c r="B28068" s="22">
        <v>28066</v>
      </c>
      <c r="C28068" s="12" t="s">
        <v>27741</v>
      </c>
      <c r="D28068" s="12"/>
      <c r="E28068" s="7" t="s">
        <v>44308</v>
      </c>
    </row>
    <row r="28069" spans="2:5" x14ac:dyDescent="0.25">
      <c r="B28069" s="23">
        <v>28067</v>
      </c>
      <c r="C28069" s="12" t="s">
        <v>27742</v>
      </c>
      <c r="D28069" s="12"/>
      <c r="E28069" s="7" t="s">
        <v>44309</v>
      </c>
    </row>
    <row r="28070" spans="2:5" x14ac:dyDescent="0.25">
      <c r="B28070" s="22">
        <v>28068</v>
      </c>
      <c r="C28070" s="12" t="s">
        <v>27743</v>
      </c>
      <c r="D28070" s="12"/>
      <c r="E28070" s="7" t="s">
        <v>44256</v>
      </c>
    </row>
    <row r="28071" spans="2:5" x14ac:dyDescent="0.25">
      <c r="B28071" s="22">
        <v>28069</v>
      </c>
      <c r="C28071" s="12" t="s">
        <v>27744</v>
      </c>
      <c r="D28071" s="12"/>
      <c r="E28071" s="7" t="s">
        <v>44310</v>
      </c>
    </row>
    <row r="28072" spans="2:5" x14ac:dyDescent="0.25">
      <c r="B28072" s="22">
        <v>28070</v>
      </c>
      <c r="C28072" s="12" t="s">
        <v>27745</v>
      </c>
      <c r="D28072" s="12"/>
      <c r="E28072" s="7" t="s">
        <v>44311</v>
      </c>
    </row>
    <row r="28073" spans="2:5" x14ac:dyDescent="0.25">
      <c r="B28073" s="22">
        <v>28071</v>
      </c>
      <c r="C28073" s="12" t="s">
        <v>27746</v>
      </c>
      <c r="D28073" s="12"/>
      <c r="E28073" s="7" t="s">
        <v>44312</v>
      </c>
    </row>
    <row r="28074" spans="2:5" x14ac:dyDescent="0.25">
      <c r="B28074" s="23">
        <v>28072</v>
      </c>
      <c r="C28074" s="12" t="s">
        <v>27747</v>
      </c>
      <c r="D28074" s="12"/>
      <c r="E28074" s="7" t="s">
        <v>44313</v>
      </c>
    </row>
    <row r="28075" spans="2:5" x14ac:dyDescent="0.25">
      <c r="B28075" s="22">
        <v>28073</v>
      </c>
      <c r="C28075" s="12" t="s">
        <v>27748</v>
      </c>
      <c r="D28075" s="12"/>
      <c r="E28075" s="7" t="s">
        <v>44314</v>
      </c>
    </row>
    <row r="28076" spans="2:5" x14ac:dyDescent="0.25">
      <c r="B28076" s="22">
        <v>28074</v>
      </c>
      <c r="C28076" s="12" t="s">
        <v>27749</v>
      </c>
      <c r="D28076" s="12"/>
      <c r="E28076" s="7" t="s">
        <v>44315</v>
      </c>
    </row>
    <row r="28077" spans="2:5" x14ac:dyDescent="0.25">
      <c r="B28077" s="22">
        <v>28075</v>
      </c>
      <c r="C28077" s="12" t="s">
        <v>27750</v>
      </c>
      <c r="D28077" s="12"/>
      <c r="E28077" s="7" t="s">
        <v>44316</v>
      </c>
    </row>
    <row r="28078" spans="2:5" x14ac:dyDescent="0.25">
      <c r="B28078" s="22">
        <v>28076</v>
      </c>
      <c r="C28078" s="12" t="s">
        <v>27751</v>
      </c>
      <c r="D28078" s="12"/>
      <c r="E28078" s="7" t="s">
        <v>44317</v>
      </c>
    </row>
    <row r="28079" spans="2:5" x14ac:dyDescent="0.25">
      <c r="B28079" s="23">
        <v>28077</v>
      </c>
      <c r="C28079" s="12" t="s">
        <v>27752</v>
      </c>
      <c r="D28079" s="12"/>
      <c r="E28079" s="7" t="s">
        <v>44318</v>
      </c>
    </row>
    <row r="28080" spans="2:5" x14ac:dyDescent="0.25">
      <c r="B28080" s="22">
        <v>28078</v>
      </c>
      <c r="C28080" s="12" t="s">
        <v>27753</v>
      </c>
      <c r="D28080" s="12"/>
      <c r="E28080" s="7" t="s">
        <v>44319</v>
      </c>
    </row>
    <row r="28081" spans="2:5" x14ac:dyDescent="0.25">
      <c r="B28081" s="22">
        <v>28079</v>
      </c>
      <c r="C28081" s="12" t="s">
        <v>27754</v>
      </c>
      <c r="D28081" s="12"/>
      <c r="E28081" s="7" t="s">
        <v>44320</v>
      </c>
    </row>
    <row r="28082" spans="2:5" x14ac:dyDescent="0.25">
      <c r="B28082" s="22">
        <v>28080</v>
      </c>
      <c r="C28082" s="12" t="s">
        <v>27755</v>
      </c>
      <c r="D28082" s="12"/>
      <c r="E28082" s="7" t="s">
        <v>44321</v>
      </c>
    </row>
    <row r="28083" spans="2:5" x14ac:dyDescent="0.25">
      <c r="B28083" s="22">
        <v>28081</v>
      </c>
      <c r="C28083" s="12" t="s">
        <v>27756</v>
      </c>
      <c r="D28083" s="12"/>
      <c r="E28083" s="7" t="s">
        <v>44322</v>
      </c>
    </row>
    <row r="28084" spans="2:5" x14ac:dyDescent="0.25">
      <c r="B28084" s="23">
        <v>28082</v>
      </c>
      <c r="C28084" s="12" t="s">
        <v>27757</v>
      </c>
      <c r="D28084" s="12"/>
      <c r="E28084" s="7" t="s">
        <v>44323</v>
      </c>
    </row>
    <row r="28085" spans="2:5" x14ac:dyDescent="0.25">
      <c r="B28085" s="22">
        <v>28083</v>
      </c>
      <c r="C28085" s="12" t="s">
        <v>27758</v>
      </c>
      <c r="D28085" s="12"/>
      <c r="E28085" s="7" t="s">
        <v>44324</v>
      </c>
    </row>
    <row r="28086" spans="2:5" x14ac:dyDescent="0.25">
      <c r="B28086" s="22">
        <v>28084</v>
      </c>
      <c r="C28086" s="12" t="s">
        <v>27759</v>
      </c>
      <c r="D28086" s="12"/>
      <c r="E28086" s="7" t="s">
        <v>44325</v>
      </c>
    </row>
    <row r="28087" spans="2:5" x14ac:dyDescent="0.25">
      <c r="B28087" s="22">
        <v>28085</v>
      </c>
      <c r="C28087" s="12" t="s">
        <v>27760</v>
      </c>
      <c r="D28087" s="12"/>
      <c r="E28087" s="7" t="s">
        <v>44326</v>
      </c>
    </row>
    <row r="28088" spans="2:5" x14ac:dyDescent="0.25">
      <c r="B28088" s="22">
        <v>28086</v>
      </c>
      <c r="C28088" s="12" t="s">
        <v>27761</v>
      </c>
      <c r="D28088" s="12"/>
      <c r="E28088" s="7" t="s">
        <v>44256</v>
      </c>
    </row>
    <row r="28089" spans="2:5" x14ac:dyDescent="0.25">
      <c r="B28089" s="23">
        <v>28087</v>
      </c>
      <c r="C28089" s="12" t="s">
        <v>27762</v>
      </c>
      <c r="D28089" s="12"/>
      <c r="E28089" s="7" t="s">
        <v>44327</v>
      </c>
    </row>
    <row r="28090" spans="2:5" x14ac:dyDescent="0.25">
      <c r="B28090" s="22">
        <v>28088</v>
      </c>
      <c r="C28090" s="12" t="s">
        <v>27763</v>
      </c>
      <c r="D28090" s="12"/>
      <c r="E28090" s="7" t="s">
        <v>44328</v>
      </c>
    </row>
    <row r="28091" spans="2:5" x14ac:dyDescent="0.25">
      <c r="B28091" s="22">
        <v>28089</v>
      </c>
      <c r="C28091" s="12" t="s">
        <v>27764</v>
      </c>
      <c r="D28091" s="12"/>
      <c r="E28091" s="7" t="s">
        <v>44329</v>
      </c>
    </row>
    <row r="28092" spans="2:5" x14ac:dyDescent="0.25">
      <c r="B28092" s="22">
        <v>28090</v>
      </c>
      <c r="C28092" s="12" t="s">
        <v>27765</v>
      </c>
      <c r="D28092" s="12"/>
      <c r="E28092" s="7" t="s">
        <v>44330</v>
      </c>
    </row>
    <row r="28093" spans="2:5" x14ac:dyDescent="0.25">
      <c r="B28093" s="22">
        <v>28091</v>
      </c>
      <c r="C28093" s="12" t="s">
        <v>27766</v>
      </c>
      <c r="D28093" s="12"/>
      <c r="E28093" s="7" t="s">
        <v>44331</v>
      </c>
    </row>
    <row r="28094" spans="2:5" x14ac:dyDescent="0.25">
      <c r="B28094" s="23">
        <v>28092</v>
      </c>
      <c r="C28094" s="12" t="s">
        <v>27767</v>
      </c>
      <c r="D28094" s="12"/>
      <c r="E28094" s="7" t="s">
        <v>44332</v>
      </c>
    </row>
    <row r="28095" spans="2:5" x14ac:dyDescent="0.25">
      <c r="B28095" s="22">
        <v>28093</v>
      </c>
      <c r="C28095" s="12" t="s">
        <v>27768</v>
      </c>
      <c r="D28095" s="12"/>
      <c r="E28095" s="7" t="s">
        <v>44333</v>
      </c>
    </row>
    <row r="28096" spans="2:5" x14ac:dyDescent="0.25">
      <c r="B28096" s="22">
        <v>28094</v>
      </c>
      <c r="C28096" s="12" t="s">
        <v>27769</v>
      </c>
      <c r="D28096" s="12"/>
      <c r="E28096" s="7" t="s">
        <v>44334</v>
      </c>
    </row>
    <row r="28097" spans="2:5" x14ac:dyDescent="0.25">
      <c r="B28097" s="22">
        <v>28095</v>
      </c>
      <c r="C28097" s="12" t="s">
        <v>27770</v>
      </c>
      <c r="D28097" s="12"/>
      <c r="E28097" s="7" t="s">
        <v>44335</v>
      </c>
    </row>
    <row r="28098" spans="2:5" x14ac:dyDescent="0.25">
      <c r="B28098" s="22">
        <v>28096</v>
      </c>
      <c r="C28098" s="12" t="s">
        <v>27771</v>
      </c>
      <c r="D28098" s="12"/>
      <c r="E28098" s="7" t="s">
        <v>44336</v>
      </c>
    </row>
    <row r="28099" spans="2:5" x14ac:dyDescent="0.25">
      <c r="B28099" s="23">
        <v>28097</v>
      </c>
      <c r="C28099" s="12" t="s">
        <v>27772</v>
      </c>
      <c r="D28099" s="12"/>
      <c r="E28099" s="7" t="s">
        <v>44337</v>
      </c>
    </row>
    <row r="28100" spans="2:5" x14ac:dyDescent="0.25">
      <c r="B28100" s="22">
        <v>28098</v>
      </c>
      <c r="C28100" s="12" t="s">
        <v>27773</v>
      </c>
      <c r="D28100" s="12"/>
      <c r="E28100" s="7" t="s">
        <v>44333</v>
      </c>
    </row>
    <row r="28101" spans="2:5" x14ac:dyDescent="0.25">
      <c r="B28101" s="22">
        <v>28099</v>
      </c>
      <c r="C28101" s="12" t="s">
        <v>27774</v>
      </c>
      <c r="D28101" s="12"/>
      <c r="E28101" s="7" t="s">
        <v>44336</v>
      </c>
    </row>
    <row r="28102" spans="2:5" x14ac:dyDescent="0.25">
      <c r="B28102" s="22">
        <v>28100</v>
      </c>
      <c r="C28102" s="12" t="s">
        <v>27775</v>
      </c>
      <c r="D28102" s="12"/>
      <c r="E28102" s="7" t="s">
        <v>44338</v>
      </c>
    </row>
    <row r="28103" spans="2:5" x14ac:dyDescent="0.25">
      <c r="B28103" s="22">
        <v>28101</v>
      </c>
      <c r="C28103" s="12" t="s">
        <v>27776</v>
      </c>
      <c r="D28103" s="12"/>
      <c r="E28103" s="7" t="s">
        <v>44339</v>
      </c>
    </row>
    <row r="28104" spans="2:5" x14ac:dyDescent="0.25">
      <c r="B28104" s="23">
        <v>28102</v>
      </c>
      <c r="C28104" s="12" t="s">
        <v>27777</v>
      </c>
      <c r="D28104" s="12"/>
      <c r="E28104" s="7" t="s">
        <v>44340</v>
      </c>
    </row>
    <row r="28105" spans="2:5" x14ac:dyDescent="0.25">
      <c r="B28105" s="22">
        <v>28103</v>
      </c>
      <c r="C28105" s="12" t="s">
        <v>27778</v>
      </c>
      <c r="D28105" s="12"/>
      <c r="E28105" s="7" t="s">
        <v>44341</v>
      </c>
    </row>
    <row r="28106" spans="2:5" x14ac:dyDescent="0.25">
      <c r="B28106" s="22">
        <v>28104</v>
      </c>
      <c r="C28106" s="12" t="s">
        <v>27779</v>
      </c>
      <c r="D28106" s="12"/>
      <c r="E28106" s="7" t="s">
        <v>44342</v>
      </c>
    </row>
    <row r="28107" spans="2:5" x14ac:dyDescent="0.25">
      <c r="B28107" s="22">
        <v>28105</v>
      </c>
      <c r="C28107" s="12" t="s">
        <v>27780</v>
      </c>
      <c r="D28107" s="12"/>
      <c r="E28107" s="7" t="s">
        <v>44343</v>
      </c>
    </row>
    <row r="28108" spans="2:5" x14ac:dyDescent="0.25">
      <c r="B28108" s="22">
        <v>28106</v>
      </c>
      <c r="C28108" s="12" t="s">
        <v>27781</v>
      </c>
      <c r="D28108" s="12"/>
      <c r="E28108" s="7" t="s">
        <v>44344</v>
      </c>
    </row>
    <row r="28109" spans="2:5" x14ac:dyDescent="0.25">
      <c r="B28109" s="23">
        <v>28107</v>
      </c>
      <c r="C28109" s="12" t="s">
        <v>27782</v>
      </c>
      <c r="D28109" s="12"/>
      <c r="E28109" s="7" t="s">
        <v>44345</v>
      </c>
    </row>
    <row r="28110" spans="2:5" x14ac:dyDescent="0.25">
      <c r="B28110" s="22">
        <v>28108</v>
      </c>
      <c r="C28110" s="12" t="s">
        <v>27783</v>
      </c>
      <c r="D28110" s="12"/>
      <c r="E28110" s="7" t="s">
        <v>44346</v>
      </c>
    </row>
    <row r="28111" spans="2:5" x14ac:dyDescent="0.25">
      <c r="B28111" s="22">
        <v>28109</v>
      </c>
      <c r="C28111" s="12" t="s">
        <v>27784</v>
      </c>
      <c r="D28111" s="12"/>
      <c r="E28111" s="7" t="s">
        <v>44347</v>
      </c>
    </row>
    <row r="28112" spans="2:5" x14ac:dyDescent="0.25">
      <c r="B28112" s="22">
        <v>28110</v>
      </c>
      <c r="C28112" s="12" t="s">
        <v>27785</v>
      </c>
      <c r="D28112" s="12"/>
      <c r="E28112" s="7" t="s">
        <v>44348</v>
      </c>
    </row>
    <row r="28113" spans="2:5" x14ac:dyDescent="0.25">
      <c r="B28113" s="22">
        <v>28111</v>
      </c>
      <c r="C28113" s="12" t="s">
        <v>27786</v>
      </c>
      <c r="D28113" s="12"/>
      <c r="E28113" s="7" t="s">
        <v>44343</v>
      </c>
    </row>
    <row r="28114" spans="2:5" x14ac:dyDescent="0.25">
      <c r="B28114" s="23">
        <v>28112</v>
      </c>
      <c r="C28114" s="12" t="s">
        <v>27787</v>
      </c>
      <c r="D28114" s="12"/>
      <c r="E28114" s="7" t="s">
        <v>44349</v>
      </c>
    </row>
    <row r="28115" spans="2:5" x14ac:dyDescent="0.25">
      <c r="B28115" s="22">
        <v>28113</v>
      </c>
      <c r="C28115" s="12" t="s">
        <v>27788</v>
      </c>
      <c r="D28115" s="12"/>
      <c r="E28115" s="7" t="s">
        <v>44350</v>
      </c>
    </row>
    <row r="28116" spans="2:5" x14ac:dyDescent="0.25">
      <c r="B28116" s="22">
        <v>28114</v>
      </c>
      <c r="C28116" s="12" t="s">
        <v>27789</v>
      </c>
      <c r="D28116" s="12"/>
      <c r="E28116" s="7" t="s">
        <v>44351</v>
      </c>
    </row>
    <row r="28117" spans="2:5" x14ac:dyDescent="0.25">
      <c r="B28117" s="22">
        <v>28115</v>
      </c>
      <c r="C28117" s="12" t="s">
        <v>27790</v>
      </c>
      <c r="D28117" s="12"/>
      <c r="E28117" s="7" t="s">
        <v>44342</v>
      </c>
    </row>
    <row r="28118" spans="2:5" x14ac:dyDescent="0.25">
      <c r="B28118" s="22">
        <v>28116</v>
      </c>
      <c r="C28118" s="12" t="s">
        <v>27791</v>
      </c>
      <c r="D28118" s="12"/>
      <c r="E28118" s="7" t="s">
        <v>44352</v>
      </c>
    </row>
    <row r="28119" spans="2:5" x14ac:dyDescent="0.25">
      <c r="B28119" s="23">
        <v>28117</v>
      </c>
      <c r="C28119" s="12" t="s">
        <v>27792</v>
      </c>
      <c r="D28119" s="12"/>
      <c r="E28119" s="7" t="s">
        <v>44310</v>
      </c>
    </row>
    <row r="28120" spans="2:5" x14ac:dyDescent="0.25">
      <c r="B28120" s="22">
        <v>28118</v>
      </c>
      <c r="C28120" s="12" t="s">
        <v>27793</v>
      </c>
      <c r="D28120" s="12"/>
      <c r="E28120" s="7" t="s">
        <v>44353</v>
      </c>
    </row>
    <row r="28121" spans="2:5" x14ac:dyDescent="0.25">
      <c r="B28121" s="22">
        <v>28119</v>
      </c>
      <c r="C28121" s="12" t="s">
        <v>27794</v>
      </c>
      <c r="D28121" s="12"/>
      <c r="E28121" s="7" t="s">
        <v>44280</v>
      </c>
    </row>
    <row r="28122" spans="2:5" x14ac:dyDescent="0.25">
      <c r="B28122" s="22">
        <v>28120</v>
      </c>
      <c r="C28122" s="12" t="s">
        <v>27795</v>
      </c>
      <c r="D28122" s="12"/>
      <c r="E28122" s="7" t="s">
        <v>44354</v>
      </c>
    </row>
    <row r="28123" spans="2:5" x14ac:dyDescent="0.25">
      <c r="B28123" s="22">
        <v>28121</v>
      </c>
      <c r="C28123" s="12" t="s">
        <v>27796</v>
      </c>
      <c r="D28123" s="12"/>
      <c r="E28123" s="7" t="s">
        <v>44355</v>
      </c>
    </row>
    <row r="28124" spans="2:5" x14ac:dyDescent="0.25">
      <c r="B28124" s="23">
        <v>28122</v>
      </c>
      <c r="C28124" s="12" t="s">
        <v>27797</v>
      </c>
      <c r="D28124" s="12"/>
      <c r="E28124" s="7" t="s">
        <v>44273</v>
      </c>
    </row>
    <row r="28125" spans="2:5" x14ac:dyDescent="0.25">
      <c r="B28125" s="22">
        <v>28123</v>
      </c>
      <c r="C28125" s="12" t="s">
        <v>27798</v>
      </c>
      <c r="D28125" s="12"/>
      <c r="E28125" s="7" t="s">
        <v>44356</v>
      </c>
    </row>
    <row r="28126" spans="2:5" x14ac:dyDescent="0.25">
      <c r="B28126" s="22">
        <v>28124</v>
      </c>
      <c r="C28126" s="12" t="s">
        <v>27799</v>
      </c>
      <c r="D28126" s="12"/>
      <c r="E28126" s="7" t="s">
        <v>44260</v>
      </c>
    </row>
    <row r="28127" spans="2:5" x14ac:dyDescent="0.25">
      <c r="B28127" s="22">
        <v>28125</v>
      </c>
      <c r="C28127" s="12" t="s">
        <v>27800</v>
      </c>
      <c r="D28127" s="12"/>
      <c r="E28127" s="7" t="s">
        <v>44357</v>
      </c>
    </row>
    <row r="28128" spans="2:5" x14ac:dyDescent="0.25">
      <c r="B28128" s="22">
        <v>28126</v>
      </c>
      <c r="C28128" s="12" t="s">
        <v>27801</v>
      </c>
      <c r="D28128" s="12"/>
      <c r="E28128" s="7" t="s">
        <v>44358</v>
      </c>
    </row>
    <row r="28129" spans="2:5" x14ac:dyDescent="0.25">
      <c r="B28129" s="23">
        <v>28127</v>
      </c>
      <c r="C28129" s="12" t="s">
        <v>27802</v>
      </c>
      <c r="D28129" s="12"/>
      <c r="E28129" s="7" t="s">
        <v>44359</v>
      </c>
    </row>
    <row r="28130" spans="2:5" x14ac:dyDescent="0.25">
      <c r="B28130" s="22">
        <v>28128</v>
      </c>
      <c r="C28130" s="12" t="s">
        <v>27803</v>
      </c>
      <c r="D28130" s="12"/>
      <c r="E28130" s="7" t="s">
        <v>44360</v>
      </c>
    </row>
    <row r="28131" spans="2:5" x14ac:dyDescent="0.25">
      <c r="B28131" s="22">
        <v>28129</v>
      </c>
      <c r="C28131" s="12" t="s">
        <v>27804</v>
      </c>
      <c r="D28131" s="12"/>
      <c r="E28131" s="7" t="s">
        <v>44361</v>
      </c>
    </row>
    <row r="28132" spans="2:5" x14ac:dyDescent="0.25">
      <c r="B28132" s="22">
        <v>28130</v>
      </c>
      <c r="C28132" s="12" t="s">
        <v>27805</v>
      </c>
      <c r="D28132" s="12"/>
      <c r="E28132" s="7" t="s">
        <v>44362</v>
      </c>
    </row>
    <row r="28133" spans="2:5" x14ac:dyDescent="0.25">
      <c r="B28133" s="22">
        <v>28131</v>
      </c>
      <c r="C28133" s="12" t="s">
        <v>27806</v>
      </c>
      <c r="D28133" s="12"/>
      <c r="E28133" s="7" t="s">
        <v>44363</v>
      </c>
    </row>
    <row r="28134" spans="2:5" x14ac:dyDescent="0.25">
      <c r="B28134" s="23">
        <v>28132</v>
      </c>
      <c r="C28134" s="12" t="s">
        <v>27807</v>
      </c>
      <c r="D28134" s="12"/>
      <c r="E28134" s="7" t="s">
        <v>44363</v>
      </c>
    </row>
    <row r="28135" spans="2:5" x14ac:dyDescent="0.25">
      <c r="B28135" s="22">
        <v>28133</v>
      </c>
      <c r="C28135" s="12" t="s">
        <v>27808</v>
      </c>
      <c r="D28135" s="12"/>
      <c r="E28135" s="7" t="s">
        <v>44364</v>
      </c>
    </row>
    <row r="28136" spans="2:5" x14ac:dyDescent="0.25">
      <c r="B28136" s="22">
        <v>28134</v>
      </c>
      <c r="C28136" s="12" t="s">
        <v>27809</v>
      </c>
      <c r="D28136" s="12"/>
      <c r="E28136" s="7" t="s">
        <v>44365</v>
      </c>
    </row>
    <row r="28137" spans="2:5" x14ac:dyDescent="0.25">
      <c r="B28137" s="22">
        <v>28135</v>
      </c>
      <c r="C28137" s="12" t="s">
        <v>27810</v>
      </c>
      <c r="D28137" s="12"/>
      <c r="E28137" s="7" t="s">
        <v>44280</v>
      </c>
    </row>
    <row r="28138" spans="2:5" x14ac:dyDescent="0.25">
      <c r="B28138" s="22">
        <v>28136</v>
      </c>
      <c r="C28138" s="12" t="s">
        <v>27811</v>
      </c>
      <c r="D28138" s="12"/>
      <c r="E28138" s="7" t="s">
        <v>44280</v>
      </c>
    </row>
    <row r="28139" spans="2:5" x14ac:dyDescent="0.25">
      <c r="B28139" s="23">
        <v>28137</v>
      </c>
      <c r="C28139" s="12" t="s">
        <v>27812</v>
      </c>
      <c r="D28139" s="12"/>
      <c r="E28139" s="7" t="s">
        <v>44280</v>
      </c>
    </row>
    <row r="28140" spans="2:5" x14ac:dyDescent="0.25">
      <c r="B28140" s="22">
        <v>28138</v>
      </c>
      <c r="C28140" s="12" t="s">
        <v>27813</v>
      </c>
      <c r="D28140" s="12"/>
      <c r="E28140" s="7" t="s">
        <v>44366</v>
      </c>
    </row>
    <row r="28141" spans="2:5" x14ac:dyDescent="0.25">
      <c r="B28141" s="22">
        <v>28139</v>
      </c>
      <c r="C28141" s="12" t="s">
        <v>27814</v>
      </c>
      <c r="D28141" s="12"/>
      <c r="E28141" s="7" t="s">
        <v>44363</v>
      </c>
    </row>
    <row r="28142" spans="2:5" x14ac:dyDescent="0.25">
      <c r="B28142" s="22">
        <v>28140</v>
      </c>
      <c r="C28142" s="12" t="s">
        <v>27815</v>
      </c>
      <c r="D28142" s="12"/>
      <c r="E28142" s="7" t="s">
        <v>44366</v>
      </c>
    </row>
    <row r="28143" spans="2:5" x14ac:dyDescent="0.25">
      <c r="B28143" s="22">
        <v>28141</v>
      </c>
      <c r="C28143" s="12" t="s">
        <v>27816</v>
      </c>
      <c r="D28143" s="12"/>
      <c r="E28143" s="7" t="s">
        <v>44363</v>
      </c>
    </row>
    <row r="28144" spans="2:5" x14ac:dyDescent="0.25">
      <c r="B28144" s="23">
        <v>28142</v>
      </c>
      <c r="C28144" s="12" t="s">
        <v>27817</v>
      </c>
      <c r="D28144" s="12"/>
      <c r="E28144" s="7" t="s">
        <v>44367</v>
      </c>
    </row>
    <row r="28145" spans="2:5" x14ac:dyDescent="0.25">
      <c r="B28145" s="22">
        <v>28143</v>
      </c>
      <c r="C28145" s="12" t="s">
        <v>27818</v>
      </c>
      <c r="D28145" s="12"/>
      <c r="E28145" s="7" t="s">
        <v>44363</v>
      </c>
    </row>
    <row r="28146" spans="2:5" x14ac:dyDescent="0.25">
      <c r="B28146" s="22">
        <v>28144</v>
      </c>
      <c r="C28146" s="12" t="s">
        <v>27819</v>
      </c>
      <c r="D28146" s="12"/>
      <c r="E28146" s="7" t="s">
        <v>44363</v>
      </c>
    </row>
    <row r="28147" spans="2:5" x14ac:dyDescent="0.25">
      <c r="B28147" s="22">
        <v>28145</v>
      </c>
      <c r="C28147" s="12" t="s">
        <v>27820</v>
      </c>
      <c r="D28147" s="12"/>
      <c r="E28147" s="7" t="s">
        <v>44363</v>
      </c>
    </row>
    <row r="28148" spans="2:5" x14ac:dyDescent="0.25">
      <c r="B28148" s="22">
        <v>28146</v>
      </c>
      <c r="C28148" s="12" t="s">
        <v>27821</v>
      </c>
      <c r="D28148" s="12"/>
      <c r="E28148" s="7" t="s">
        <v>44368</v>
      </c>
    </row>
    <row r="28149" spans="2:5" x14ac:dyDescent="0.25">
      <c r="B28149" s="23">
        <v>28147</v>
      </c>
      <c r="C28149" s="12" t="s">
        <v>27822</v>
      </c>
      <c r="D28149" s="12"/>
      <c r="E28149" s="7" t="s">
        <v>44369</v>
      </c>
    </row>
    <row r="28150" spans="2:5" x14ac:dyDescent="0.25">
      <c r="B28150" s="22">
        <v>28148</v>
      </c>
      <c r="C28150" s="12" t="s">
        <v>27823</v>
      </c>
      <c r="D28150" s="12"/>
      <c r="E28150" s="7" t="s">
        <v>44370</v>
      </c>
    </row>
    <row r="28151" spans="2:5" x14ac:dyDescent="0.25">
      <c r="B28151" s="22">
        <v>28149</v>
      </c>
      <c r="C28151" s="12" t="s">
        <v>27824</v>
      </c>
      <c r="D28151" s="12"/>
      <c r="E28151" s="7" t="s">
        <v>44371</v>
      </c>
    </row>
    <row r="28152" spans="2:5" x14ac:dyDescent="0.25">
      <c r="B28152" s="22">
        <v>28150</v>
      </c>
      <c r="C28152" s="12" t="s">
        <v>27825</v>
      </c>
      <c r="D28152" s="12"/>
      <c r="E28152" s="7" t="s">
        <v>44372</v>
      </c>
    </row>
    <row r="28153" spans="2:5" x14ac:dyDescent="0.25">
      <c r="B28153" s="22">
        <v>28151</v>
      </c>
      <c r="C28153" s="12" t="s">
        <v>27826</v>
      </c>
      <c r="D28153" s="12"/>
      <c r="E28153" s="7" t="s">
        <v>44373</v>
      </c>
    </row>
    <row r="28154" spans="2:5" x14ac:dyDescent="0.25">
      <c r="B28154" s="23">
        <v>28152</v>
      </c>
      <c r="C28154" s="12" t="s">
        <v>27827</v>
      </c>
      <c r="D28154" s="12"/>
      <c r="E28154" s="7" t="s">
        <v>44374</v>
      </c>
    </row>
    <row r="28155" spans="2:5" x14ac:dyDescent="0.25">
      <c r="B28155" s="22">
        <v>28153</v>
      </c>
      <c r="C28155" s="12" t="s">
        <v>27828</v>
      </c>
      <c r="D28155" s="12"/>
      <c r="E28155" s="7" t="s">
        <v>44375</v>
      </c>
    </row>
    <row r="28156" spans="2:5" x14ac:dyDescent="0.25">
      <c r="B28156" s="22">
        <v>28154</v>
      </c>
      <c r="C28156" s="12" t="s">
        <v>27829</v>
      </c>
      <c r="D28156" s="12"/>
      <c r="E28156" s="7" t="s">
        <v>44376</v>
      </c>
    </row>
    <row r="28157" spans="2:5" x14ac:dyDescent="0.25">
      <c r="B28157" s="22">
        <v>28155</v>
      </c>
      <c r="C28157" s="12" t="s">
        <v>27830</v>
      </c>
      <c r="D28157" s="12"/>
      <c r="E28157" s="7" t="s">
        <v>44377</v>
      </c>
    </row>
    <row r="28158" spans="2:5" x14ac:dyDescent="0.25">
      <c r="B28158" s="22">
        <v>28156</v>
      </c>
      <c r="C28158" s="12" t="s">
        <v>27831</v>
      </c>
      <c r="D28158" s="12"/>
      <c r="E28158" s="7" t="s">
        <v>44377</v>
      </c>
    </row>
    <row r="28159" spans="2:5" x14ac:dyDescent="0.25">
      <c r="B28159" s="23">
        <v>28157</v>
      </c>
      <c r="C28159" s="12" t="s">
        <v>27832</v>
      </c>
      <c r="D28159" s="12"/>
      <c r="E28159" s="7" t="s">
        <v>44377</v>
      </c>
    </row>
    <row r="28160" spans="2:5" x14ac:dyDescent="0.25">
      <c r="B28160" s="22">
        <v>28158</v>
      </c>
      <c r="C28160" s="12" t="s">
        <v>27833</v>
      </c>
      <c r="D28160" s="12"/>
      <c r="E28160" s="7" t="s">
        <v>44378</v>
      </c>
    </row>
    <row r="28161" spans="2:5" x14ac:dyDescent="0.25">
      <c r="B28161" s="22">
        <v>28159</v>
      </c>
      <c r="C28161" s="12" t="s">
        <v>27834</v>
      </c>
      <c r="D28161" s="12"/>
      <c r="E28161" s="7" t="s">
        <v>44379</v>
      </c>
    </row>
    <row r="28162" spans="2:5" x14ac:dyDescent="0.25">
      <c r="B28162" s="22">
        <v>28160</v>
      </c>
      <c r="C28162" s="12" t="s">
        <v>27835</v>
      </c>
      <c r="D28162" s="12"/>
      <c r="E28162" s="7" t="s">
        <v>44380</v>
      </c>
    </row>
    <row r="28163" spans="2:5" x14ac:dyDescent="0.25">
      <c r="B28163" s="22">
        <v>28161</v>
      </c>
      <c r="C28163" s="12" t="s">
        <v>27836</v>
      </c>
      <c r="D28163" s="12"/>
      <c r="E28163" s="7" t="s">
        <v>44381</v>
      </c>
    </row>
    <row r="28164" spans="2:5" x14ac:dyDescent="0.25">
      <c r="B28164" s="23">
        <v>28162</v>
      </c>
      <c r="C28164" s="12" t="s">
        <v>27837</v>
      </c>
      <c r="D28164" s="12"/>
      <c r="E28164" s="7" t="s">
        <v>44311</v>
      </c>
    </row>
    <row r="28165" spans="2:5" x14ac:dyDescent="0.25">
      <c r="B28165" s="22">
        <v>28163</v>
      </c>
      <c r="C28165" s="12" t="s">
        <v>27838</v>
      </c>
      <c r="D28165" s="12"/>
      <c r="E28165" s="7" t="s">
        <v>44382</v>
      </c>
    </row>
    <row r="28166" spans="2:5" x14ac:dyDescent="0.25">
      <c r="B28166" s="22">
        <v>28164</v>
      </c>
      <c r="C28166" s="12" t="s">
        <v>27839</v>
      </c>
      <c r="D28166" s="12"/>
      <c r="E28166" s="7" t="s">
        <v>44263</v>
      </c>
    </row>
    <row r="28167" spans="2:5" x14ac:dyDescent="0.25">
      <c r="B28167" s="22">
        <v>28165</v>
      </c>
      <c r="C28167" s="12" t="s">
        <v>27840</v>
      </c>
      <c r="D28167" s="12"/>
      <c r="E28167" s="7" t="s">
        <v>44263</v>
      </c>
    </row>
    <row r="28168" spans="2:5" x14ac:dyDescent="0.25">
      <c r="B28168" s="22">
        <v>28166</v>
      </c>
      <c r="C28168" s="12" t="s">
        <v>27841</v>
      </c>
      <c r="D28168" s="12"/>
      <c r="E28168" s="7" t="s">
        <v>44383</v>
      </c>
    </row>
    <row r="28169" spans="2:5" x14ac:dyDescent="0.25">
      <c r="B28169" s="23">
        <v>28167</v>
      </c>
      <c r="C28169" s="12" t="s">
        <v>27842</v>
      </c>
      <c r="D28169" s="12"/>
      <c r="E28169" s="7" t="s">
        <v>44384</v>
      </c>
    </row>
    <row r="28170" spans="2:5" x14ac:dyDescent="0.25">
      <c r="B28170" s="22">
        <v>28168</v>
      </c>
      <c r="C28170" s="12" t="s">
        <v>27843</v>
      </c>
      <c r="D28170" s="12"/>
      <c r="E28170" s="7" t="s">
        <v>44262</v>
      </c>
    </row>
    <row r="28171" spans="2:5" x14ac:dyDescent="0.25">
      <c r="B28171" s="22">
        <v>28169</v>
      </c>
      <c r="C28171" s="12" t="s">
        <v>27844</v>
      </c>
      <c r="D28171" s="12"/>
      <c r="E28171" s="7" t="s">
        <v>44385</v>
      </c>
    </row>
    <row r="28172" spans="2:5" x14ac:dyDescent="0.25">
      <c r="B28172" s="22">
        <v>28170</v>
      </c>
      <c r="C28172" s="12" t="s">
        <v>27845</v>
      </c>
      <c r="D28172" s="12"/>
      <c r="E28172" s="7" t="s">
        <v>44386</v>
      </c>
    </row>
    <row r="28173" spans="2:5" x14ac:dyDescent="0.25">
      <c r="B28173" s="22">
        <v>28171</v>
      </c>
      <c r="C28173" s="12" t="s">
        <v>27846</v>
      </c>
      <c r="D28173" s="12"/>
      <c r="E28173" s="7" t="s">
        <v>44387</v>
      </c>
    </row>
    <row r="28174" spans="2:5" x14ac:dyDescent="0.25">
      <c r="B28174" s="23">
        <v>28172</v>
      </c>
      <c r="C28174" s="12" t="s">
        <v>27847</v>
      </c>
      <c r="D28174" s="12"/>
      <c r="E28174" s="7" t="s">
        <v>44388</v>
      </c>
    </row>
    <row r="28175" spans="2:5" x14ac:dyDescent="0.25">
      <c r="B28175" s="22">
        <v>28173</v>
      </c>
      <c r="C28175" s="12" t="s">
        <v>27848</v>
      </c>
      <c r="D28175" s="12"/>
      <c r="E28175" s="7" t="s">
        <v>44389</v>
      </c>
    </row>
    <row r="28176" spans="2:5" x14ac:dyDescent="0.25">
      <c r="B28176" s="22">
        <v>28174</v>
      </c>
      <c r="C28176" s="12" t="s">
        <v>27849</v>
      </c>
      <c r="D28176" s="12"/>
      <c r="E28176" s="7" t="s">
        <v>44389</v>
      </c>
    </row>
    <row r="28177" spans="2:5" x14ac:dyDescent="0.25">
      <c r="B28177" s="22">
        <v>28175</v>
      </c>
      <c r="C28177" s="12" t="s">
        <v>27850</v>
      </c>
      <c r="D28177" s="12"/>
      <c r="E28177" s="7" t="s">
        <v>44390</v>
      </c>
    </row>
    <row r="28178" spans="2:5" x14ac:dyDescent="0.25">
      <c r="B28178" s="22">
        <v>28176</v>
      </c>
      <c r="C28178" s="12" t="s">
        <v>27851</v>
      </c>
      <c r="D28178" s="12"/>
      <c r="E28178" s="7" t="s">
        <v>44389</v>
      </c>
    </row>
    <row r="28179" spans="2:5" x14ac:dyDescent="0.25">
      <c r="B28179" s="23">
        <v>28177</v>
      </c>
      <c r="C28179" s="12" t="s">
        <v>27852</v>
      </c>
      <c r="D28179" s="12"/>
      <c r="E28179" s="7" t="s">
        <v>44389</v>
      </c>
    </row>
    <row r="28180" spans="2:5" x14ac:dyDescent="0.25">
      <c r="B28180" s="22">
        <v>28178</v>
      </c>
      <c r="C28180" s="12" t="s">
        <v>27853</v>
      </c>
      <c r="D28180" s="12"/>
      <c r="E28180" s="7" t="s">
        <v>44391</v>
      </c>
    </row>
    <row r="28181" spans="2:5" x14ac:dyDescent="0.25">
      <c r="B28181" s="22">
        <v>28179</v>
      </c>
      <c r="C28181" s="12" t="s">
        <v>27854</v>
      </c>
      <c r="D28181" s="12"/>
      <c r="E28181" s="7" t="s">
        <v>44392</v>
      </c>
    </row>
    <row r="28182" spans="2:5" ht="30" x14ac:dyDescent="0.25">
      <c r="B28182" s="22">
        <v>28180</v>
      </c>
      <c r="C28182" s="12" t="s">
        <v>27855</v>
      </c>
      <c r="D28182" s="12"/>
      <c r="E28182" s="7" t="s">
        <v>44393</v>
      </c>
    </row>
    <row r="28183" spans="2:5" ht="45" x14ac:dyDescent="0.25">
      <c r="B28183" s="22">
        <v>28181</v>
      </c>
      <c r="C28183" s="12" t="s">
        <v>27856</v>
      </c>
      <c r="D28183" s="12"/>
      <c r="E28183" s="7" t="s">
        <v>44394</v>
      </c>
    </row>
    <row r="28184" spans="2:5" x14ac:dyDescent="0.25">
      <c r="B28184" s="23">
        <v>28182</v>
      </c>
      <c r="C28184" s="12" t="s">
        <v>27857</v>
      </c>
      <c r="D28184" s="12"/>
      <c r="E28184" s="7" t="s">
        <v>44395</v>
      </c>
    </row>
    <row r="28185" spans="2:5" x14ac:dyDescent="0.25">
      <c r="B28185" s="22">
        <v>28183</v>
      </c>
      <c r="C28185" s="12" t="s">
        <v>27858</v>
      </c>
      <c r="D28185" s="12"/>
      <c r="E28185" s="7" t="s">
        <v>44396</v>
      </c>
    </row>
    <row r="28186" spans="2:5" ht="60" x14ac:dyDescent="0.25">
      <c r="B28186" s="22">
        <v>28184</v>
      </c>
      <c r="C28186" s="12" t="s">
        <v>27859</v>
      </c>
      <c r="D28186" s="12"/>
      <c r="E28186" s="7" t="s">
        <v>44397</v>
      </c>
    </row>
    <row r="28187" spans="2:5" x14ac:dyDescent="0.25">
      <c r="B28187" s="22">
        <v>28185</v>
      </c>
      <c r="C28187" s="12" t="s">
        <v>27860</v>
      </c>
      <c r="D28187" s="12"/>
      <c r="E28187" s="7" t="s">
        <v>44398</v>
      </c>
    </row>
    <row r="28188" spans="2:5" x14ac:dyDescent="0.25">
      <c r="B28188" s="22">
        <v>28186</v>
      </c>
      <c r="C28188" s="12" t="s">
        <v>27861</v>
      </c>
      <c r="D28188" s="12"/>
      <c r="E28188" s="7" t="s">
        <v>44399</v>
      </c>
    </row>
    <row r="28189" spans="2:5" x14ac:dyDescent="0.25">
      <c r="B28189" s="23">
        <v>28187</v>
      </c>
      <c r="C28189" s="12" t="s">
        <v>27862</v>
      </c>
      <c r="D28189" s="12"/>
      <c r="E28189" s="7" t="s">
        <v>44400</v>
      </c>
    </row>
    <row r="28190" spans="2:5" x14ac:dyDescent="0.25">
      <c r="B28190" s="22">
        <v>28188</v>
      </c>
      <c r="C28190" s="12" t="s">
        <v>27863</v>
      </c>
      <c r="D28190" s="12"/>
      <c r="E28190" s="7" t="s">
        <v>44401</v>
      </c>
    </row>
    <row r="28191" spans="2:5" x14ac:dyDescent="0.25">
      <c r="B28191" s="22">
        <v>28189</v>
      </c>
      <c r="C28191" s="12" t="s">
        <v>27864</v>
      </c>
      <c r="D28191" s="12"/>
      <c r="E28191" s="7" t="s">
        <v>44402</v>
      </c>
    </row>
    <row r="28192" spans="2:5" x14ac:dyDescent="0.25">
      <c r="B28192" s="22">
        <v>28190</v>
      </c>
      <c r="C28192" s="12" t="s">
        <v>27865</v>
      </c>
      <c r="D28192" s="12"/>
      <c r="E28192" s="7" t="s">
        <v>44236</v>
      </c>
    </row>
    <row r="28193" spans="2:5" x14ac:dyDescent="0.25">
      <c r="B28193" s="22">
        <v>28191</v>
      </c>
      <c r="C28193" s="12" t="s">
        <v>27866</v>
      </c>
      <c r="D28193" s="12"/>
      <c r="E28193" s="7" t="s">
        <v>44403</v>
      </c>
    </row>
    <row r="28194" spans="2:5" x14ac:dyDescent="0.25">
      <c r="B28194" s="23">
        <v>28192</v>
      </c>
      <c r="C28194" s="12" t="s">
        <v>27867</v>
      </c>
      <c r="D28194" s="12"/>
      <c r="E28194" s="7" t="s">
        <v>44404</v>
      </c>
    </row>
    <row r="28195" spans="2:5" x14ac:dyDescent="0.25">
      <c r="B28195" s="22">
        <v>28193</v>
      </c>
      <c r="C28195" s="12" t="s">
        <v>27868</v>
      </c>
      <c r="D28195" s="12"/>
      <c r="E28195" s="7" t="s">
        <v>44405</v>
      </c>
    </row>
    <row r="28196" spans="2:5" x14ac:dyDescent="0.25">
      <c r="B28196" s="22">
        <v>28194</v>
      </c>
      <c r="C28196" s="12" t="s">
        <v>27869</v>
      </c>
      <c r="D28196" s="12"/>
      <c r="E28196" s="7" t="s">
        <v>44406</v>
      </c>
    </row>
    <row r="28197" spans="2:5" x14ac:dyDescent="0.25">
      <c r="B28197" s="22">
        <v>28195</v>
      </c>
      <c r="C28197" s="12" t="s">
        <v>27870</v>
      </c>
      <c r="D28197" s="12"/>
      <c r="E28197" s="7" t="s">
        <v>44407</v>
      </c>
    </row>
    <row r="28198" spans="2:5" x14ac:dyDescent="0.25">
      <c r="B28198" s="22">
        <v>28196</v>
      </c>
      <c r="C28198" s="12" t="s">
        <v>27871</v>
      </c>
      <c r="D28198" s="12"/>
      <c r="E28198" s="7" t="s">
        <v>44352</v>
      </c>
    </row>
    <row r="28199" spans="2:5" x14ac:dyDescent="0.25">
      <c r="B28199" s="23">
        <v>28197</v>
      </c>
      <c r="C28199" s="12" t="s">
        <v>27872</v>
      </c>
      <c r="D28199" s="12"/>
      <c r="E28199" s="7" t="s">
        <v>44408</v>
      </c>
    </row>
    <row r="28200" spans="2:5" x14ac:dyDescent="0.25">
      <c r="B28200" s="22">
        <v>28198</v>
      </c>
      <c r="C28200" s="12" t="s">
        <v>27873</v>
      </c>
      <c r="D28200" s="12"/>
      <c r="E28200" s="7" t="s">
        <v>44409</v>
      </c>
    </row>
    <row r="28201" spans="2:5" x14ac:dyDescent="0.25">
      <c r="B28201" s="22">
        <v>28199</v>
      </c>
      <c r="C28201" s="12" t="s">
        <v>27874</v>
      </c>
      <c r="D28201" s="12"/>
      <c r="E28201" s="7" t="s">
        <v>44410</v>
      </c>
    </row>
    <row r="28202" spans="2:5" x14ac:dyDescent="0.25">
      <c r="B28202" s="22">
        <v>28200</v>
      </c>
      <c r="C28202" s="12" t="s">
        <v>27875</v>
      </c>
      <c r="D28202" s="12"/>
      <c r="E28202" s="7" t="s">
        <v>44411</v>
      </c>
    </row>
    <row r="28203" spans="2:5" x14ac:dyDescent="0.25">
      <c r="B28203" s="22">
        <v>28201</v>
      </c>
      <c r="C28203" s="12" t="s">
        <v>27876</v>
      </c>
      <c r="D28203" s="12"/>
      <c r="E28203" s="7" t="s">
        <v>44412</v>
      </c>
    </row>
    <row r="28204" spans="2:5" x14ac:dyDescent="0.25">
      <c r="B28204" s="23">
        <v>28202</v>
      </c>
      <c r="C28204" s="12" t="s">
        <v>27877</v>
      </c>
      <c r="D28204" s="12"/>
      <c r="E28204" s="7" t="s">
        <v>44413</v>
      </c>
    </row>
    <row r="28205" spans="2:5" x14ac:dyDescent="0.25">
      <c r="B28205" s="22">
        <v>28203</v>
      </c>
      <c r="C28205" s="12" t="s">
        <v>27878</v>
      </c>
      <c r="D28205" s="12"/>
      <c r="E28205" s="7" t="s">
        <v>44414</v>
      </c>
    </row>
    <row r="28206" spans="2:5" x14ac:dyDescent="0.25">
      <c r="B28206" s="22">
        <v>28204</v>
      </c>
      <c r="C28206" s="12" t="s">
        <v>27879</v>
      </c>
      <c r="D28206" s="12"/>
      <c r="E28206" s="7" t="s">
        <v>44336</v>
      </c>
    </row>
    <row r="28207" spans="2:5" x14ac:dyDescent="0.25">
      <c r="B28207" s="22">
        <v>28205</v>
      </c>
      <c r="C28207" s="12" t="s">
        <v>27880</v>
      </c>
      <c r="D28207" s="12"/>
      <c r="E28207" s="7" t="s">
        <v>44415</v>
      </c>
    </row>
    <row r="28208" spans="2:5" x14ac:dyDescent="0.25">
      <c r="B28208" s="22">
        <v>28206</v>
      </c>
      <c r="C28208" s="12" t="s">
        <v>27881</v>
      </c>
      <c r="D28208" s="12"/>
      <c r="E28208" s="7" t="s">
        <v>44415</v>
      </c>
    </row>
    <row r="28209" spans="2:5" x14ac:dyDescent="0.25">
      <c r="B28209" s="23">
        <v>28207</v>
      </c>
      <c r="C28209" s="12" t="s">
        <v>27882</v>
      </c>
      <c r="D28209" s="12"/>
      <c r="E28209" s="7" t="s">
        <v>44259</v>
      </c>
    </row>
    <row r="28210" spans="2:5" x14ac:dyDescent="0.25">
      <c r="B28210" s="22">
        <v>28208</v>
      </c>
      <c r="C28210" s="12" t="s">
        <v>27883</v>
      </c>
      <c r="D28210" s="12"/>
      <c r="E28210" s="7" t="s">
        <v>44338</v>
      </c>
    </row>
    <row r="28211" spans="2:5" x14ac:dyDescent="0.25">
      <c r="B28211" s="22">
        <v>28209</v>
      </c>
      <c r="C28211" s="12" t="s">
        <v>27884</v>
      </c>
      <c r="D28211" s="12"/>
      <c r="E28211" s="7" t="s">
        <v>44416</v>
      </c>
    </row>
    <row r="28212" spans="2:5" x14ac:dyDescent="0.25">
      <c r="B28212" s="22">
        <v>28210</v>
      </c>
      <c r="C28212" s="12" t="s">
        <v>27885</v>
      </c>
      <c r="D28212" s="12"/>
      <c r="E28212" s="7" t="s">
        <v>44312</v>
      </c>
    </row>
    <row r="28213" spans="2:5" x14ac:dyDescent="0.25">
      <c r="B28213" s="22">
        <v>28211</v>
      </c>
      <c r="C28213" s="12" t="s">
        <v>27886</v>
      </c>
      <c r="D28213" s="12"/>
      <c r="E28213" s="7" t="s">
        <v>44417</v>
      </c>
    </row>
    <row r="28214" spans="2:5" x14ac:dyDescent="0.25">
      <c r="B28214" s="23">
        <v>28212</v>
      </c>
      <c r="C28214" s="12" t="s">
        <v>27887</v>
      </c>
      <c r="D28214" s="12"/>
      <c r="E28214" s="7" t="s">
        <v>44418</v>
      </c>
    </row>
    <row r="28215" spans="2:5" x14ac:dyDescent="0.25">
      <c r="B28215" s="22">
        <v>28213</v>
      </c>
      <c r="C28215" s="12" t="s">
        <v>27888</v>
      </c>
      <c r="D28215" s="12"/>
      <c r="E28215" s="7" t="s">
        <v>44352</v>
      </c>
    </row>
    <row r="28216" spans="2:5" x14ac:dyDescent="0.25">
      <c r="B28216" s="22">
        <v>28214</v>
      </c>
      <c r="C28216" s="12" t="s">
        <v>27889</v>
      </c>
      <c r="D28216" s="12"/>
      <c r="E28216" s="7" t="s">
        <v>44419</v>
      </c>
    </row>
    <row r="28217" spans="2:5" x14ac:dyDescent="0.25">
      <c r="B28217" s="22">
        <v>28215</v>
      </c>
      <c r="C28217" s="12" t="s">
        <v>27890</v>
      </c>
      <c r="D28217" s="12"/>
      <c r="E28217" s="7" t="s">
        <v>44420</v>
      </c>
    </row>
    <row r="28218" spans="2:5" x14ac:dyDescent="0.25">
      <c r="B28218" s="22">
        <v>28216</v>
      </c>
      <c r="C28218" s="12" t="s">
        <v>27891</v>
      </c>
      <c r="D28218" s="12"/>
      <c r="E28218" s="7" t="s">
        <v>44420</v>
      </c>
    </row>
    <row r="28219" spans="2:5" x14ac:dyDescent="0.25">
      <c r="B28219" s="23">
        <v>28217</v>
      </c>
      <c r="C28219" s="12" t="s">
        <v>27892</v>
      </c>
      <c r="D28219" s="12"/>
      <c r="E28219" s="7" t="s">
        <v>44283</v>
      </c>
    </row>
    <row r="28220" spans="2:5" x14ac:dyDescent="0.25">
      <c r="B28220" s="22">
        <v>28218</v>
      </c>
      <c r="C28220" s="12" t="s">
        <v>27893</v>
      </c>
      <c r="D28220" s="12"/>
      <c r="E28220" s="7" t="s">
        <v>44263</v>
      </c>
    </row>
    <row r="28221" spans="2:5" x14ac:dyDescent="0.25">
      <c r="B28221" s="22">
        <v>28219</v>
      </c>
      <c r="C28221" s="12" t="s">
        <v>27894</v>
      </c>
      <c r="D28221" s="12"/>
      <c r="E28221" s="7" t="s">
        <v>44418</v>
      </c>
    </row>
    <row r="28222" spans="2:5" x14ac:dyDescent="0.25">
      <c r="B28222" s="22">
        <v>28220</v>
      </c>
      <c r="C28222" s="12" t="s">
        <v>27895</v>
      </c>
      <c r="D28222" s="12"/>
      <c r="E28222" s="7" t="s">
        <v>44421</v>
      </c>
    </row>
    <row r="28223" spans="2:5" x14ac:dyDescent="0.25">
      <c r="B28223" s="22">
        <v>28221</v>
      </c>
      <c r="C28223" s="12" t="s">
        <v>27896</v>
      </c>
      <c r="D28223" s="12"/>
      <c r="E28223" s="7" t="s">
        <v>44422</v>
      </c>
    </row>
    <row r="28224" spans="2:5" x14ac:dyDescent="0.25">
      <c r="B28224" s="23">
        <v>28222</v>
      </c>
      <c r="C28224" s="12" t="s">
        <v>27897</v>
      </c>
      <c r="D28224" s="12"/>
      <c r="E28224" s="7" t="s">
        <v>44423</v>
      </c>
    </row>
    <row r="28225" spans="2:5" x14ac:dyDescent="0.25">
      <c r="B28225" s="22">
        <v>28223</v>
      </c>
      <c r="C28225" s="12" t="s">
        <v>27898</v>
      </c>
      <c r="D28225" s="12"/>
      <c r="E28225" s="7" t="s">
        <v>44423</v>
      </c>
    </row>
    <row r="28226" spans="2:5" x14ac:dyDescent="0.25">
      <c r="B28226" s="22">
        <v>28224</v>
      </c>
      <c r="C28226" s="12" t="s">
        <v>27899</v>
      </c>
      <c r="D28226" s="12"/>
      <c r="E28226" s="7" t="s">
        <v>44424</v>
      </c>
    </row>
    <row r="28227" spans="2:5" x14ac:dyDescent="0.25">
      <c r="B28227" s="22">
        <v>28225</v>
      </c>
      <c r="C28227" s="12" t="s">
        <v>27900</v>
      </c>
      <c r="D28227" s="12"/>
      <c r="E28227" s="7" t="s">
        <v>44425</v>
      </c>
    </row>
    <row r="28228" spans="2:5" x14ac:dyDescent="0.25">
      <c r="B28228" s="22">
        <v>28226</v>
      </c>
      <c r="C28228" s="12" t="s">
        <v>27901</v>
      </c>
      <c r="D28228" s="12"/>
      <c r="E28228" s="7" t="s">
        <v>44426</v>
      </c>
    </row>
    <row r="28229" spans="2:5" x14ac:dyDescent="0.25">
      <c r="B28229" s="23">
        <v>28227</v>
      </c>
      <c r="C28229" s="12" t="s">
        <v>27902</v>
      </c>
      <c r="D28229" s="12"/>
      <c r="E28229" s="7" t="s">
        <v>44427</v>
      </c>
    </row>
    <row r="28230" spans="2:5" x14ac:dyDescent="0.25">
      <c r="B28230" s="22">
        <v>28228</v>
      </c>
      <c r="C28230" s="12" t="s">
        <v>27903</v>
      </c>
      <c r="D28230" s="12"/>
      <c r="E28230" s="7" t="s">
        <v>44428</v>
      </c>
    </row>
    <row r="28231" spans="2:5" x14ac:dyDescent="0.25">
      <c r="B28231" s="22">
        <v>28229</v>
      </c>
      <c r="C28231" s="12" t="s">
        <v>27904</v>
      </c>
      <c r="D28231" s="12"/>
      <c r="E28231" s="7" t="s">
        <v>44429</v>
      </c>
    </row>
    <row r="28232" spans="2:5" x14ac:dyDescent="0.25">
      <c r="B28232" s="22">
        <v>28230</v>
      </c>
      <c r="C28232" s="12" t="s">
        <v>27905</v>
      </c>
      <c r="D28232" s="12"/>
      <c r="E28232" s="7" t="s">
        <v>44423</v>
      </c>
    </row>
    <row r="28233" spans="2:5" x14ac:dyDescent="0.25">
      <c r="B28233" s="22">
        <v>28231</v>
      </c>
      <c r="C28233" s="12" t="s">
        <v>27906</v>
      </c>
      <c r="D28233" s="12"/>
      <c r="E28233" s="7" t="s">
        <v>44423</v>
      </c>
    </row>
    <row r="28234" spans="2:5" x14ac:dyDescent="0.25">
      <c r="B28234" s="23">
        <v>28232</v>
      </c>
      <c r="C28234" s="12" t="s">
        <v>27907</v>
      </c>
      <c r="D28234" s="12"/>
      <c r="E28234" s="7" t="s">
        <v>44430</v>
      </c>
    </row>
    <row r="28235" spans="2:5" x14ac:dyDescent="0.25">
      <c r="B28235" s="22">
        <v>28233</v>
      </c>
      <c r="C28235" s="12" t="s">
        <v>27908</v>
      </c>
      <c r="D28235" s="12"/>
      <c r="E28235" s="7" t="s">
        <v>44431</v>
      </c>
    </row>
    <row r="28236" spans="2:5" x14ac:dyDescent="0.25">
      <c r="B28236" s="22">
        <v>28234</v>
      </c>
      <c r="C28236" s="12" t="s">
        <v>27909</v>
      </c>
      <c r="D28236" s="12"/>
      <c r="E28236" s="7" t="s">
        <v>44432</v>
      </c>
    </row>
    <row r="28237" spans="2:5" x14ac:dyDescent="0.25">
      <c r="B28237" s="22">
        <v>28235</v>
      </c>
      <c r="C28237" s="12" t="s">
        <v>27910</v>
      </c>
      <c r="D28237" s="12"/>
      <c r="E28237" s="7" t="s">
        <v>44433</v>
      </c>
    </row>
    <row r="28238" spans="2:5" x14ac:dyDescent="0.25">
      <c r="B28238" s="22">
        <v>28236</v>
      </c>
      <c r="C28238" s="12" t="s">
        <v>27911</v>
      </c>
      <c r="D28238" s="12"/>
      <c r="E28238" s="7" t="s">
        <v>44434</v>
      </c>
    </row>
    <row r="28239" spans="2:5" x14ac:dyDescent="0.25">
      <c r="B28239" s="23">
        <v>28237</v>
      </c>
      <c r="C28239" s="12" t="s">
        <v>27912</v>
      </c>
      <c r="D28239" s="12"/>
      <c r="E28239" s="7" t="s">
        <v>44435</v>
      </c>
    </row>
    <row r="28240" spans="2:5" x14ac:dyDescent="0.25">
      <c r="B28240" s="22">
        <v>28238</v>
      </c>
      <c r="C28240" s="12" t="s">
        <v>27913</v>
      </c>
      <c r="D28240" s="12"/>
      <c r="E28240" s="7" t="s">
        <v>44436</v>
      </c>
    </row>
    <row r="28241" spans="2:5" x14ac:dyDescent="0.25">
      <c r="B28241" s="22">
        <v>28239</v>
      </c>
      <c r="C28241" s="12" t="s">
        <v>27914</v>
      </c>
      <c r="D28241" s="12"/>
      <c r="E28241" s="7" t="s">
        <v>44437</v>
      </c>
    </row>
    <row r="28242" spans="2:5" x14ac:dyDescent="0.25">
      <c r="B28242" s="22">
        <v>28240</v>
      </c>
      <c r="C28242" s="12" t="s">
        <v>27915</v>
      </c>
      <c r="D28242" s="12"/>
      <c r="E28242" s="7" t="s">
        <v>44438</v>
      </c>
    </row>
    <row r="28243" spans="2:5" x14ac:dyDescent="0.25">
      <c r="B28243" s="22">
        <v>28241</v>
      </c>
      <c r="C28243" s="12" t="s">
        <v>27916</v>
      </c>
      <c r="D28243" s="12"/>
      <c r="E28243" s="7" t="s">
        <v>44439</v>
      </c>
    </row>
    <row r="28244" spans="2:5" x14ac:dyDescent="0.25">
      <c r="B28244" s="23">
        <v>28242</v>
      </c>
      <c r="C28244" s="12" t="s">
        <v>27917</v>
      </c>
      <c r="D28244" s="12"/>
      <c r="E28244" s="7" t="s">
        <v>44440</v>
      </c>
    </row>
    <row r="28245" spans="2:5" x14ac:dyDescent="0.25">
      <c r="B28245" s="22">
        <v>28243</v>
      </c>
      <c r="C28245" s="12" t="s">
        <v>27918</v>
      </c>
      <c r="D28245" s="12"/>
      <c r="E28245" s="7" t="s">
        <v>44441</v>
      </c>
    </row>
    <row r="28246" spans="2:5" x14ac:dyDescent="0.25">
      <c r="B28246" s="22">
        <v>28244</v>
      </c>
      <c r="C28246" s="12" t="s">
        <v>27919</v>
      </c>
      <c r="D28246" s="12"/>
      <c r="E28246" s="7" t="s">
        <v>44442</v>
      </c>
    </row>
    <row r="28247" spans="2:5" x14ac:dyDescent="0.25">
      <c r="B28247" s="22">
        <v>28245</v>
      </c>
      <c r="C28247" s="12" t="s">
        <v>27920</v>
      </c>
      <c r="D28247" s="12"/>
      <c r="E28247" s="7" t="s">
        <v>44443</v>
      </c>
    </row>
    <row r="28248" spans="2:5" x14ac:dyDescent="0.25">
      <c r="B28248" s="22">
        <v>28246</v>
      </c>
      <c r="C28248" s="12" t="s">
        <v>27921</v>
      </c>
      <c r="D28248" s="12"/>
      <c r="E28248" s="7" t="s">
        <v>44444</v>
      </c>
    </row>
    <row r="28249" spans="2:5" x14ac:dyDescent="0.25">
      <c r="B28249" s="23">
        <v>28247</v>
      </c>
      <c r="C28249" s="12" t="s">
        <v>27922</v>
      </c>
      <c r="D28249" s="12"/>
      <c r="E28249" s="7" t="s">
        <v>44445</v>
      </c>
    </row>
    <row r="28250" spans="2:5" x14ac:dyDescent="0.25">
      <c r="B28250" s="22">
        <v>28248</v>
      </c>
      <c r="C28250" s="12" t="s">
        <v>27923</v>
      </c>
      <c r="D28250" s="12"/>
      <c r="E28250" s="7" t="s">
        <v>44446</v>
      </c>
    </row>
    <row r="28251" spans="2:5" x14ac:dyDescent="0.25">
      <c r="B28251" s="22">
        <v>28249</v>
      </c>
      <c r="C28251" s="12" t="s">
        <v>27924</v>
      </c>
      <c r="D28251" s="12"/>
      <c r="E28251" s="7" t="s">
        <v>44447</v>
      </c>
    </row>
    <row r="28252" spans="2:5" x14ac:dyDescent="0.25">
      <c r="B28252" s="22">
        <v>28250</v>
      </c>
      <c r="C28252" s="12" t="s">
        <v>27925</v>
      </c>
      <c r="D28252" s="12"/>
      <c r="E28252" s="7" t="s">
        <v>44448</v>
      </c>
    </row>
    <row r="28253" spans="2:5" x14ac:dyDescent="0.25">
      <c r="B28253" s="22">
        <v>28251</v>
      </c>
      <c r="C28253" s="12" t="s">
        <v>27926</v>
      </c>
      <c r="D28253" s="12"/>
      <c r="E28253" s="7" t="s">
        <v>44449</v>
      </c>
    </row>
    <row r="28254" spans="2:5" x14ac:dyDescent="0.25">
      <c r="B28254" s="23">
        <v>28252</v>
      </c>
      <c r="C28254" s="12" t="s">
        <v>27927</v>
      </c>
      <c r="D28254" s="12"/>
      <c r="E28254" s="7" t="s">
        <v>44450</v>
      </c>
    </row>
    <row r="28255" spans="2:5" x14ac:dyDescent="0.25">
      <c r="B28255" s="22">
        <v>28253</v>
      </c>
      <c r="C28255" s="12" t="s">
        <v>27928</v>
      </c>
      <c r="D28255" s="12"/>
      <c r="E28255" s="7" t="s">
        <v>44451</v>
      </c>
    </row>
    <row r="28256" spans="2:5" x14ac:dyDescent="0.25">
      <c r="B28256" s="22">
        <v>28254</v>
      </c>
      <c r="C28256" s="12" t="s">
        <v>27929</v>
      </c>
      <c r="D28256" s="12"/>
      <c r="E28256" s="7" t="s">
        <v>44452</v>
      </c>
    </row>
    <row r="28257" spans="2:5" x14ac:dyDescent="0.25">
      <c r="B28257" s="22">
        <v>28255</v>
      </c>
      <c r="C28257" s="12" t="s">
        <v>27930</v>
      </c>
      <c r="D28257" s="12"/>
      <c r="E28257" s="7" t="s">
        <v>44453</v>
      </c>
    </row>
    <row r="28258" spans="2:5" x14ac:dyDescent="0.25">
      <c r="B28258" s="22">
        <v>28256</v>
      </c>
      <c r="C28258" s="12" t="s">
        <v>27931</v>
      </c>
      <c r="D28258" s="12"/>
      <c r="E28258" s="7" t="s">
        <v>44454</v>
      </c>
    </row>
    <row r="28259" spans="2:5" x14ac:dyDescent="0.25">
      <c r="B28259" s="23">
        <v>28257</v>
      </c>
      <c r="C28259" s="12" t="s">
        <v>27932</v>
      </c>
      <c r="D28259" s="12"/>
      <c r="E28259" s="7" t="s">
        <v>44455</v>
      </c>
    </row>
    <row r="28260" spans="2:5" x14ac:dyDescent="0.25">
      <c r="B28260" s="22">
        <v>28258</v>
      </c>
      <c r="C28260" s="12" t="s">
        <v>27933</v>
      </c>
      <c r="D28260" s="12"/>
      <c r="E28260" s="7" t="s">
        <v>44456</v>
      </c>
    </row>
    <row r="28261" spans="2:5" x14ac:dyDescent="0.25">
      <c r="B28261" s="22">
        <v>28259</v>
      </c>
      <c r="C28261" s="12" t="s">
        <v>27934</v>
      </c>
      <c r="D28261" s="12"/>
      <c r="E28261" s="7" t="s">
        <v>44458</v>
      </c>
    </row>
    <row r="28262" spans="2:5" x14ac:dyDescent="0.25">
      <c r="B28262" s="22">
        <v>28260</v>
      </c>
      <c r="C28262" s="12" t="s">
        <v>27935</v>
      </c>
      <c r="D28262" s="12"/>
      <c r="E28262" s="7" t="s">
        <v>44457</v>
      </c>
    </row>
    <row r="28263" spans="2:5" x14ac:dyDescent="0.25">
      <c r="B28263" s="22">
        <v>28261</v>
      </c>
      <c r="C28263" s="12" t="s">
        <v>27936</v>
      </c>
      <c r="D28263" s="12"/>
      <c r="E28263" s="7" t="s">
        <v>44456</v>
      </c>
    </row>
    <row r="28264" spans="2:5" x14ac:dyDescent="0.25">
      <c r="B28264" s="23">
        <v>28262</v>
      </c>
      <c r="C28264" s="12" t="s">
        <v>27937</v>
      </c>
      <c r="D28264" s="12"/>
      <c r="E28264" s="7" t="s">
        <v>44455</v>
      </c>
    </row>
    <row r="28265" spans="2:5" x14ac:dyDescent="0.25">
      <c r="B28265" s="22">
        <v>28263</v>
      </c>
      <c r="C28265" s="12" t="s">
        <v>27938</v>
      </c>
      <c r="D28265" s="12"/>
      <c r="E28265" s="7" t="s">
        <v>44454</v>
      </c>
    </row>
    <row r="28266" spans="2:5" x14ac:dyDescent="0.25">
      <c r="B28266" s="22">
        <v>28264</v>
      </c>
      <c r="C28266" s="12" t="s">
        <v>27939</v>
      </c>
      <c r="D28266" s="12"/>
      <c r="E28266" s="7" t="s">
        <v>44456</v>
      </c>
    </row>
    <row r="28267" spans="2:5" x14ac:dyDescent="0.25">
      <c r="B28267" s="22">
        <v>28265</v>
      </c>
      <c r="C28267" s="12" t="s">
        <v>27940</v>
      </c>
      <c r="D28267" s="12"/>
      <c r="E28267" s="7" t="s">
        <v>44457</v>
      </c>
    </row>
    <row r="28268" spans="2:5" x14ac:dyDescent="0.25">
      <c r="B28268" s="22">
        <v>28266</v>
      </c>
      <c r="C28268" s="12" t="s">
        <v>27941</v>
      </c>
      <c r="D28268" s="12"/>
      <c r="E28268" s="7" t="s">
        <v>44459</v>
      </c>
    </row>
    <row r="28269" spans="2:5" x14ac:dyDescent="0.25">
      <c r="B28269" s="23">
        <v>28267</v>
      </c>
      <c r="C28269" s="12" t="s">
        <v>27942</v>
      </c>
      <c r="D28269" s="12"/>
      <c r="E28269" s="7" t="s">
        <v>44459</v>
      </c>
    </row>
    <row r="28270" spans="2:5" x14ac:dyDescent="0.25">
      <c r="B28270" s="22">
        <v>28268</v>
      </c>
      <c r="C28270" s="12" t="s">
        <v>27943</v>
      </c>
      <c r="D28270" s="12"/>
      <c r="E28270" s="7" t="s">
        <v>44460</v>
      </c>
    </row>
    <row r="28271" spans="2:5" x14ac:dyDescent="0.25">
      <c r="B28271" s="22">
        <v>28269</v>
      </c>
      <c r="C28271" s="12" t="s">
        <v>27944</v>
      </c>
      <c r="D28271" s="12"/>
      <c r="E28271" s="7" t="s">
        <v>44461</v>
      </c>
    </row>
    <row r="28272" spans="2:5" x14ac:dyDescent="0.25">
      <c r="B28272" s="22">
        <v>28270</v>
      </c>
      <c r="C28272" s="12" t="s">
        <v>27945</v>
      </c>
      <c r="D28272" s="12"/>
      <c r="E28272" s="7" t="s">
        <v>44462</v>
      </c>
    </row>
    <row r="28273" spans="2:5" x14ac:dyDescent="0.25">
      <c r="B28273" s="22">
        <v>28271</v>
      </c>
      <c r="C28273" s="12" t="s">
        <v>27946</v>
      </c>
      <c r="D28273" s="12"/>
      <c r="E28273" s="7" t="s">
        <v>44463</v>
      </c>
    </row>
    <row r="28274" spans="2:5" x14ac:dyDescent="0.25">
      <c r="B28274" s="23">
        <v>28272</v>
      </c>
      <c r="C28274" s="12" t="s">
        <v>27947</v>
      </c>
      <c r="D28274" s="12"/>
      <c r="E28274" s="7" t="s">
        <v>44461</v>
      </c>
    </row>
    <row r="28275" spans="2:5" x14ac:dyDescent="0.25">
      <c r="B28275" s="22">
        <v>28273</v>
      </c>
      <c r="C28275" s="12" t="s">
        <v>27948</v>
      </c>
      <c r="D28275" s="12"/>
      <c r="E28275" s="7" t="s">
        <v>44462</v>
      </c>
    </row>
    <row r="28276" spans="2:5" x14ac:dyDescent="0.25">
      <c r="B28276" s="22">
        <v>28274</v>
      </c>
      <c r="C28276" s="12" t="s">
        <v>27949</v>
      </c>
      <c r="D28276" s="12"/>
      <c r="E28276" s="7" t="s">
        <v>44464</v>
      </c>
    </row>
    <row r="28277" spans="2:5" x14ac:dyDescent="0.25">
      <c r="B28277" s="22">
        <v>28275</v>
      </c>
      <c r="C28277" s="12" t="s">
        <v>27950</v>
      </c>
      <c r="D28277" s="12"/>
      <c r="E28277" s="7" t="s">
        <v>43931</v>
      </c>
    </row>
    <row r="28278" spans="2:5" x14ac:dyDescent="0.25">
      <c r="B28278" s="22">
        <v>28276</v>
      </c>
      <c r="C28278" s="12" t="s">
        <v>27951</v>
      </c>
      <c r="D28278" s="12"/>
      <c r="E28278" s="7" t="s">
        <v>44465</v>
      </c>
    </row>
    <row r="28279" spans="2:5" x14ac:dyDescent="0.25">
      <c r="B28279" s="22">
        <v>28277</v>
      </c>
      <c r="C28279" s="12" t="s">
        <v>27952</v>
      </c>
      <c r="D28279" s="12"/>
      <c r="E28279" s="7" t="s">
        <v>43931</v>
      </c>
    </row>
    <row r="28280" spans="2:5" x14ac:dyDescent="0.25">
      <c r="B28280" s="22">
        <v>28278</v>
      </c>
      <c r="C28280" s="12" t="s">
        <v>27953</v>
      </c>
      <c r="D28280" s="12"/>
      <c r="E28280" s="7" t="s">
        <v>43931</v>
      </c>
    </row>
    <row r="28281" spans="2:5" x14ac:dyDescent="0.25">
      <c r="B28281" s="23">
        <v>28279</v>
      </c>
      <c r="C28281" s="12" t="s">
        <v>27954</v>
      </c>
      <c r="D28281" s="12"/>
      <c r="E28281" s="7" t="s">
        <v>43931</v>
      </c>
    </row>
    <row r="28282" spans="2:5" x14ac:dyDescent="0.25">
      <c r="B28282" s="22">
        <v>28280</v>
      </c>
      <c r="C28282" s="12" t="s">
        <v>27955</v>
      </c>
      <c r="D28282" s="12"/>
      <c r="E28282" s="7" t="s">
        <v>44466</v>
      </c>
    </row>
    <row r="28283" spans="2:5" x14ac:dyDescent="0.25">
      <c r="B28283" s="22">
        <v>28281</v>
      </c>
      <c r="C28283" s="12" t="s">
        <v>27956</v>
      </c>
      <c r="D28283" s="12"/>
      <c r="E28283" s="7" t="s">
        <v>44467</v>
      </c>
    </row>
    <row r="28284" spans="2:5" x14ac:dyDescent="0.25">
      <c r="B28284" s="22">
        <v>28282</v>
      </c>
      <c r="C28284" s="12" t="s">
        <v>27957</v>
      </c>
      <c r="D28284" s="12"/>
      <c r="E28284" s="7" t="s">
        <v>44468</v>
      </c>
    </row>
    <row r="28285" spans="2:5" x14ac:dyDescent="0.25">
      <c r="B28285" s="22">
        <v>28283</v>
      </c>
      <c r="C28285" s="12" t="s">
        <v>27958</v>
      </c>
      <c r="D28285" s="12"/>
      <c r="E28285" s="7" t="s">
        <v>44469</v>
      </c>
    </row>
    <row r="28286" spans="2:5" x14ac:dyDescent="0.25">
      <c r="B28286" s="23">
        <v>28284</v>
      </c>
      <c r="C28286" s="12" t="s">
        <v>27959</v>
      </c>
      <c r="D28286" s="12"/>
      <c r="E28286" s="7" t="s">
        <v>44470</v>
      </c>
    </row>
    <row r="28287" spans="2:5" x14ac:dyDescent="0.25">
      <c r="B28287" s="22">
        <v>28285</v>
      </c>
      <c r="C28287" s="12" t="s">
        <v>27960</v>
      </c>
      <c r="D28287" s="12"/>
      <c r="E28287" s="7" t="s">
        <v>44471</v>
      </c>
    </row>
    <row r="28288" spans="2:5" x14ac:dyDescent="0.25">
      <c r="B28288" s="22">
        <v>28286</v>
      </c>
      <c r="C28288" s="12" t="s">
        <v>27961</v>
      </c>
      <c r="D28288" s="12"/>
      <c r="E28288" s="7" t="s">
        <v>44472</v>
      </c>
    </row>
    <row r="28289" spans="2:5" x14ac:dyDescent="0.25">
      <c r="B28289" s="22">
        <v>28287</v>
      </c>
      <c r="C28289" s="12" t="s">
        <v>27962</v>
      </c>
      <c r="D28289" s="12"/>
      <c r="E28289" s="7" t="s">
        <v>44472</v>
      </c>
    </row>
    <row r="28290" spans="2:5" x14ac:dyDescent="0.25">
      <c r="B28290" s="22">
        <v>28288</v>
      </c>
      <c r="C28290" s="12" t="s">
        <v>27963</v>
      </c>
      <c r="D28290" s="12"/>
      <c r="E28290" s="7" t="s">
        <v>44473</v>
      </c>
    </row>
    <row r="28291" spans="2:5" x14ac:dyDescent="0.25">
      <c r="B28291" s="23">
        <v>28289</v>
      </c>
      <c r="C28291" s="12" t="s">
        <v>27964</v>
      </c>
      <c r="D28291" s="12"/>
      <c r="E28291" s="7" t="s">
        <v>44474</v>
      </c>
    </row>
    <row r="28292" spans="2:5" x14ac:dyDescent="0.25">
      <c r="B28292" s="22">
        <v>28290</v>
      </c>
      <c r="C28292" s="12" t="s">
        <v>27965</v>
      </c>
      <c r="D28292" s="12"/>
      <c r="E28292" s="7" t="s">
        <v>44475</v>
      </c>
    </row>
    <row r="28293" spans="2:5" x14ac:dyDescent="0.25">
      <c r="B28293" s="22">
        <v>28291</v>
      </c>
      <c r="C28293" s="12" t="s">
        <v>27966</v>
      </c>
      <c r="D28293" s="12"/>
      <c r="E28293" s="7" t="s">
        <v>44475</v>
      </c>
    </row>
    <row r="28294" spans="2:5" x14ac:dyDescent="0.25">
      <c r="B28294" s="22">
        <v>28292</v>
      </c>
      <c r="C28294" s="12" t="s">
        <v>27967</v>
      </c>
      <c r="D28294" s="12"/>
      <c r="E28294" s="7" t="s">
        <v>44476</v>
      </c>
    </row>
    <row r="28295" spans="2:5" x14ac:dyDescent="0.25">
      <c r="B28295" s="22">
        <v>28293</v>
      </c>
      <c r="C28295" s="12" t="s">
        <v>27968</v>
      </c>
      <c r="D28295" s="12"/>
      <c r="E28295" s="7" t="s">
        <v>44477</v>
      </c>
    </row>
    <row r="28296" spans="2:5" x14ac:dyDescent="0.25">
      <c r="B28296" s="23">
        <v>28294</v>
      </c>
      <c r="C28296" s="12" t="s">
        <v>27969</v>
      </c>
      <c r="D28296" s="12"/>
      <c r="E28296" s="7" t="s">
        <v>44477</v>
      </c>
    </row>
    <row r="28297" spans="2:5" x14ac:dyDescent="0.25">
      <c r="B28297" s="22">
        <v>28295</v>
      </c>
      <c r="C28297" s="12" t="s">
        <v>27970</v>
      </c>
      <c r="D28297" s="12"/>
      <c r="E28297" s="7" t="s">
        <v>44477</v>
      </c>
    </row>
    <row r="28298" spans="2:5" x14ac:dyDescent="0.25">
      <c r="B28298" s="22">
        <v>28296</v>
      </c>
      <c r="C28298" s="12" t="s">
        <v>27971</v>
      </c>
      <c r="D28298" s="12"/>
      <c r="E28298" s="7" t="s">
        <v>44478</v>
      </c>
    </row>
    <row r="28299" spans="2:5" x14ac:dyDescent="0.25">
      <c r="B28299" s="22">
        <v>28297</v>
      </c>
      <c r="C28299" s="12" t="s">
        <v>27972</v>
      </c>
      <c r="D28299" s="12"/>
      <c r="E28299" s="7" t="s">
        <v>44479</v>
      </c>
    </row>
    <row r="28300" spans="2:5" x14ac:dyDescent="0.25">
      <c r="B28300" s="22">
        <v>28298</v>
      </c>
      <c r="C28300" s="12" t="s">
        <v>27973</v>
      </c>
      <c r="D28300" s="12"/>
      <c r="E28300" s="7" t="s">
        <v>44479</v>
      </c>
    </row>
    <row r="28301" spans="2:5" x14ac:dyDescent="0.25">
      <c r="B28301" s="23">
        <v>28299</v>
      </c>
      <c r="C28301" s="12" t="s">
        <v>27974</v>
      </c>
      <c r="D28301" s="12"/>
      <c r="E28301" s="7" t="s">
        <v>44480</v>
      </c>
    </row>
    <row r="28302" spans="2:5" x14ac:dyDescent="0.25">
      <c r="B28302" s="22">
        <v>28300</v>
      </c>
      <c r="C28302" s="12" t="s">
        <v>27975</v>
      </c>
      <c r="D28302" s="12"/>
      <c r="E28302" s="7" t="s">
        <v>44481</v>
      </c>
    </row>
    <row r="28303" spans="2:5" x14ac:dyDescent="0.25">
      <c r="B28303" s="22">
        <v>28301</v>
      </c>
      <c r="C28303" s="12" t="s">
        <v>27976</v>
      </c>
      <c r="D28303" s="12"/>
      <c r="E28303" s="7" t="s">
        <v>44482</v>
      </c>
    </row>
    <row r="28304" spans="2:5" x14ac:dyDescent="0.25">
      <c r="B28304" s="22">
        <v>28302</v>
      </c>
      <c r="C28304" s="12" t="s">
        <v>27977</v>
      </c>
      <c r="D28304" s="12"/>
      <c r="E28304" s="7" t="s">
        <v>44483</v>
      </c>
    </row>
    <row r="28305" spans="2:5" x14ac:dyDescent="0.25">
      <c r="B28305" s="22">
        <v>28303</v>
      </c>
      <c r="C28305" s="12" t="s">
        <v>27978</v>
      </c>
      <c r="D28305" s="12"/>
      <c r="E28305" s="7" t="s">
        <v>44484</v>
      </c>
    </row>
    <row r="28306" spans="2:5" x14ac:dyDescent="0.25">
      <c r="B28306" s="23">
        <v>28304</v>
      </c>
      <c r="C28306" s="12" t="s">
        <v>27979</v>
      </c>
      <c r="D28306" s="12"/>
      <c r="E28306" s="7" t="s">
        <v>44485</v>
      </c>
    </row>
    <row r="28307" spans="2:5" x14ac:dyDescent="0.25">
      <c r="B28307" s="22">
        <v>28305</v>
      </c>
      <c r="C28307" s="12" t="s">
        <v>27980</v>
      </c>
      <c r="D28307" s="12"/>
      <c r="E28307" s="7" t="s">
        <v>44486</v>
      </c>
    </row>
    <row r="28308" spans="2:5" x14ac:dyDescent="0.25">
      <c r="B28308" s="22">
        <v>28306</v>
      </c>
      <c r="C28308" s="12" t="s">
        <v>27981</v>
      </c>
      <c r="D28308" s="12"/>
      <c r="E28308" s="7" t="s">
        <v>44487</v>
      </c>
    </row>
    <row r="28309" spans="2:5" x14ac:dyDescent="0.25">
      <c r="B28309" s="22">
        <v>28307</v>
      </c>
      <c r="C28309" s="12" t="s">
        <v>27982</v>
      </c>
      <c r="D28309" s="12"/>
      <c r="E28309" s="7" t="s">
        <v>44483</v>
      </c>
    </row>
    <row r="28310" spans="2:5" x14ac:dyDescent="0.25">
      <c r="B28310" s="22">
        <v>28308</v>
      </c>
      <c r="C28310" s="12" t="s">
        <v>27983</v>
      </c>
      <c r="D28310" s="12"/>
      <c r="E28310" s="7" t="s">
        <v>44488</v>
      </c>
    </row>
    <row r="28311" spans="2:5" x14ac:dyDescent="0.25">
      <c r="B28311" s="23">
        <v>28309</v>
      </c>
      <c r="C28311" s="12" t="s">
        <v>27984</v>
      </c>
      <c r="D28311" s="12"/>
      <c r="E28311" s="7" t="s">
        <v>44489</v>
      </c>
    </row>
    <row r="28312" spans="2:5" x14ac:dyDescent="0.25">
      <c r="B28312" s="22">
        <v>28310</v>
      </c>
      <c r="C28312" s="12" t="s">
        <v>27985</v>
      </c>
      <c r="D28312" s="12"/>
      <c r="E28312" s="7" t="s">
        <v>44490</v>
      </c>
    </row>
    <row r="28313" spans="2:5" x14ac:dyDescent="0.25">
      <c r="B28313" s="22">
        <v>28311</v>
      </c>
      <c r="C28313" s="12" t="s">
        <v>27986</v>
      </c>
      <c r="D28313" s="12"/>
      <c r="E28313" s="7" t="s">
        <v>44491</v>
      </c>
    </row>
    <row r="28314" spans="2:5" x14ac:dyDescent="0.25">
      <c r="B28314" s="22">
        <v>28312</v>
      </c>
      <c r="C28314" s="12" t="s">
        <v>27987</v>
      </c>
      <c r="D28314" s="12"/>
      <c r="E28314" s="7" t="s">
        <v>44487</v>
      </c>
    </row>
    <row r="28315" spans="2:5" x14ac:dyDescent="0.25">
      <c r="B28315" s="22">
        <v>28313</v>
      </c>
      <c r="C28315" s="12" t="s">
        <v>27988</v>
      </c>
      <c r="D28315" s="12"/>
      <c r="E28315" s="7" t="s">
        <v>44487</v>
      </c>
    </row>
    <row r="28316" spans="2:5" x14ac:dyDescent="0.25">
      <c r="B28316" s="23">
        <v>28314</v>
      </c>
      <c r="C28316" s="12" t="s">
        <v>27989</v>
      </c>
      <c r="D28316" s="12"/>
      <c r="E28316" s="7" t="s">
        <v>44492</v>
      </c>
    </row>
    <row r="28317" spans="2:5" x14ac:dyDescent="0.25">
      <c r="B28317" s="22">
        <v>28315</v>
      </c>
      <c r="C28317" s="12" t="s">
        <v>27990</v>
      </c>
      <c r="D28317" s="12"/>
      <c r="E28317" s="7" t="s">
        <v>44493</v>
      </c>
    </row>
    <row r="28318" spans="2:5" x14ac:dyDescent="0.25">
      <c r="B28318" s="22">
        <v>28316</v>
      </c>
      <c r="C28318" s="12" t="s">
        <v>27991</v>
      </c>
      <c r="D28318" s="12"/>
      <c r="E28318" s="7" t="s">
        <v>44494</v>
      </c>
    </row>
    <row r="28319" spans="2:5" x14ac:dyDescent="0.25">
      <c r="B28319" s="22">
        <v>28317</v>
      </c>
      <c r="C28319" s="12" t="s">
        <v>27992</v>
      </c>
      <c r="D28319" s="12"/>
      <c r="E28319" s="7" t="s">
        <v>44495</v>
      </c>
    </row>
    <row r="28320" spans="2:5" x14ac:dyDescent="0.25">
      <c r="B28320" s="22">
        <v>28318</v>
      </c>
      <c r="C28320" s="12" t="s">
        <v>27993</v>
      </c>
      <c r="D28320" s="12"/>
      <c r="E28320" s="7" t="s">
        <v>44496</v>
      </c>
    </row>
    <row r="28321" spans="2:5" x14ac:dyDescent="0.25">
      <c r="B28321" s="23">
        <v>28319</v>
      </c>
      <c r="C28321" s="12" t="s">
        <v>27994</v>
      </c>
      <c r="D28321" s="12"/>
      <c r="E28321" s="7" t="s">
        <v>44497</v>
      </c>
    </row>
    <row r="28322" spans="2:5" x14ac:dyDescent="0.25">
      <c r="B28322" s="22">
        <v>28320</v>
      </c>
      <c r="C28322" s="12" t="s">
        <v>27995</v>
      </c>
      <c r="D28322" s="12"/>
      <c r="E28322" s="7" t="s">
        <v>44498</v>
      </c>
    </row>
    <row r="28323" spans="2:5" x14ac:dyDescent="0.25">
      <c r="B28323" s="22">
        <v>28321</v>
      </c>
      <c r="C28323" s="12" t="s">
        <v>27996</v>
      </c>
      <c r="D28323" s="12"/>
      <c r="E28323" s="7" t="s">
        <v>44499</v>
      </c>
    </row>
    <row r="28324" spans="2:5" x14ac:dyDescent="0.25">
      <c r="B28324" s="22">
        <v>28322</v>
      </c>
      <c r="C28324" s="12" t="s">
        <v>27997</v>
      </c>
      <c r="D28324" s="12"/>
      <c r="E28324" s="7" t="s">
        <v>44500</v>
      </c>
    </row>
    <row r="28325" spans="2:5" x14ac:dyDescent="0.25">
      <c r="B28325" s="22">
        <v>28323</v>
      </c>
      <c r="C28325" s="12" t="s">
        <v>27998</v>
      </c>
      <c r="D28325" s="12"/>
      <c r="E28325" s="7" t="s">
        <v>44501</v>
      </c>
    </row>
    <row r="28326" spans="2:5" x14ac:dyDescent="0.25">
      <c r="B28326" s="23">
        <v>28324</v>
      </c>
      <c r="C28326" s="12" t="s">
        <v>27999</v>
      </c>
      <c r="D28326" s="12"/>
      <c r="E28326" s="7" t="s">
        <v>44502</v>
      </c>
    </row>
    <row r="28327" spans="2:5" x14ac:dyDescent="0.25">
      <c r="B28327" s="22">
        <v>28325</v>
      </c>
      <c r="C28327" s="12" t="s">
        <v>28000</v>
      </c>
      <c r="D28327" s="12"/>
      <c r="E28327" s="7" t="s">
        <v>44503</v>
      </c>
    </row>
    <row r="28328" spans="2:5" x14ac:dyDescent="0.25">
      <c r="B28328" s="22">
        <v>28326</v>
      </c>
      <c r="C28328" s="12" t="s">
        <v>28001</v>
      </c>
      <c r="D28328" s="12"/>
      <c r="E28328" s="7" t="s">
        <v>44503</v>
      </c>
    </row>
    <row r="28329" spans="2:5" x14ac:dyDescent="0.25">
      <c r="B28329" s="22">
        <v>28327</v>
      </c>
      <c r="C28329" s="12" t="s">
        <v>28002</v>
      </c>
      <c r="D28329" s="12"/>
      <c r="E28329" s="7" t="s">
        <v>44504</v>
      </c>
    </row>
    <row r="28330" spans="2:5" x14ac:dyDescent="0.25">
      <c r="B28330" s="22">
        <v>28328</v>
      </c>
      <c r="C28330" s="12" t="s">
        <v>28003</v>
      </c>
      <c r="D28330" s="12"/>
      <c r="E28330" s="7" t="s">
        <v>44505</v>
      </c>
    </row>
    <row r="28331" spans="2:5" x14ac:dyDescent="0.25">
      <c r="B28331" s="23">
        <v>28329</v>
      </c>
      <c r="C28331" s="12" t="s">
        <v>28004</v>
      </c>
      <c r="D28331" s="12"/>
      <c r="E28331" s="7" t="s">
        <v>44506</v>
      </c>
    </row>
    <row r="28332" spans="2:5" x14ac:dyDescent="0.25">
      <c r="B28332" s="22">
        <v>28330</v>
      </c>
      <c r="C28332" s="12" t="s">
        <v>28005</v>
      </c>
      <c r="D28332" s="12"/>
      <c r="E28332" s="7" t="s">
        <v>44507</v>
      </c>
    </row>
    <row r="28333" spans="2:5" x14ac:dyDescent="0.25">
      <c r="B28333" s="22">
        <v>28331</v>
      </c>
      <c r="C28333" s="12" t="s">
        <v>28006</v>
      </c>
      <c r="D28333" s="12"/>
      <c r="E28333" s="7" t="s">
        <v>44508</v>
      </c>
    </row>
    <row r="28334" spans="2:5" x14ac:dyDescent="0.25">
      <c r="B28334" s="22">
        <v>28332</v>
      </c>
      <c r="C28334" s="12" t="s">
        <v>28007</v>
      </c>
      <c r="D28334" s="12"/>
      <c r="E28334" s="7" t="s">
        <v>44509</v>
      </c>
    </row>
    <row r="28335" spans="2:5" x14ac:dyDescent="0.25">
      <c r="B28335" s="22">
        <v>28333</v>
      </c>
      <c r="C28335" s="12" t="s">
        <v>28008</v>
      </c>
      <c r="D28335" s="12"/>
      <c r="E28335" s="7" t="s">
        <v>44510</v>
      </c>
    </row>
    <row r="28336" spans="2:5" x14ac:dyDescent="0.25">
      <c r="B28336" s="23">
        <v>28334</v>
      </c>
      <c r="C28336" s="12" t="s">
        <v>28009</v>
      </c>
      <c r="D28336" s="12"/>
      <c r="E28336" s="7" t="s">
        <v>44511</v>
      </c>
    </row>
    <row r="28337" spans="2:5" x14ac:dyDescent="0.25">
      <c r="B28337" s="22">
        <v>28335</v>
      </c>
      <c r="C28337" s="12" t="s">
        <v>28010</v>
      </c>
      <c r="D28337" s="12"/>
      <c r="E28337" s="7" t="s">
        <v>44512</v>
      </c>
    </row>
    <row r="28338" spans="2:5" x14ac:dyDescent="0.25">
      <c r="B28338" s="22">
        <v>28336</v>
      </c>
      <c r="C28338" s="12" t="s">
        <v>28011</v>
      </c>
      <c r="D28338" s="12"/>
      <c r="E28338" s="7" t="s">
        <v>44513</v>
      </c>
    </row>
    <row r="28339" spans="2:5" x14ac:dyDescent="0.25">
      <c r="B28339" s="22">
        <v>28337</v>
      </c>
      <c r="C28339" s="12" t="s">
        <v>28012</v>
      </c>
      <c r="D28339" s="12"/>
      <c r="E28339" s="7" t="s">
        <v>44514</v>
      </c>
    </row>
    <row r="28340" spans="2:5" x14ac:dyDescent="0.25">
      <c r="B28340" s="22">
        <v>28338</v>
      </c>
      <c r="C28340" s="12" t="s">
        <v>28013</v>
      </c>
      <c r="D28340" s="12"/>
      <c r="E28340" s="7" t="s">
        <v>44515</v>
      </c>
    </row>
    <row r="28341" spans="2:5" x14ac:dyDescent="0.25">
      <c r="B28341" s="23">
        <v>28339</v>
      </c>
      <c r="C28341" s="12" t="s">
        <v>28014</v>
      </c>
      <c r="D28341" s="12"/>
      <c r="E28341" s="7" t="s">
        <v>44516</v>
      </c>
    </row>
    <row r="28342" spans="2:5" x14ac:dyDescent="0.25">
      <c r="B28342" s="22">
        <v>28340</v>
      </c>
      <c r="C28342" s="12" t="s">
        <v>28015</v>
      </c>
      <c r="D28342" s="12"/>
      <c r="E28342" s="7" t="s">
        <v>44517</v>
      </c>
    </row>
    <row r="28343" spans="2:5" x14ac:dyDescent="0.25">
      <c r="B28343" s="22">
        <v>28341</v>
      </c>
      <c r="C28343" s="12" t="s">
        <v>28016</v>
      </c>
      <c r="D28343" s="12"/>
      <c r="E28343" s="7" t="s">
        <v>44518</v>
      </c>
    </row>
    <row r="28344" spans="2:5" x14ac:dyDescent="0.25">
      <c r="B28344" s="22">
        <v>28342</v>
      </c>
      <c r="C28344" s="12" t="s">
        <v>28017</v>
      </c>
      <c r="D28344" s="12"/>
      <c r="E28344" s="7" t="s">
        <v>44519</v>
      </c>
    </row>
    <row r="28345" spans="2:5" x14ac:dyDescent="0.25">
      <c r="B28345" s="22">
        <v>28343</v>
      </c>
      <c r="C28345" s="12" t="s">
        <v>28018</v>
      </c>
      <c r="D28345" s="12"/>
      <c r="E28345" s="7" t="s">
        <v>44520</v>
      </c>
    </row>
    <row r="28346" spans="2:5" x14ac:dyDescent="0.25">
      <c r="B28346" s="23">
        <v>28344</v>
      </c>
      <c r="C28346" s="12" t="s">
        <v>28019</v>
      </c>
      <c r="D28346" s="12"/>
      <c r="E28346" s="7" t="s">
        <v>44500</v>
      </c>
    </row>
    <row r="28347" spans="2:5" x14ac:dyDescent="0.25">
      <c r="B28347" s="22">
        <v>28345</v>
      </c>
      <c r="C28347" s="12" t="s">
        <v>28020</v>
      </c>
      <c r="D28347" s="12"/>
      <c r="E28347" s="7" t="s">
        <v>44500</v>
      </c>
    </row>
    <row r="28348" spans="2:5" x14ac:dyDescent="0.25">
      <c r="B28348" s="22">
        <v>28346</v>
      </c>
      <c r="C28348" s="12" t="s">
        <v>28021</v>
      </c>
      <c r="D28348" s="12"/>
      <c r="E28348" s="7" t="s">
        <v>44521</v>
      </c>
    </row>
    <row r="28349" spans="2:5" x14ac:dyDescent="0.25">
      <c r="B28349" s="22">
        <v>28347</v>
      </c>
      <c r="C28349" s="12" t="s">
        <v>28022</v>
      </c>
      <c r="D28349" s="12"/>
      <c r="E28349" s="7" t="s">
        <v>43817</v>
      </c>
    </row>
    <row r="28350" spans="2:5" x14ac:dyDescent="0.25">
      <c r="B28350" s="22">
        <v>28348</v>
      </c>
      <c r="C28350" s="12" t="s">
        <v>28023</v>
      </c>
      <c r="D28350" s="12"/>
      <c r="E28350" s="7" t="s">
        <v>44522</v>
      </c>
    </row>
    <row r="28351" spans="2:5" x14ac:dyDescent="0.25">
      <c r="B28351" s="23">
        <v>28349</v>
      </c>
      <c r="C28351" s="12" t="s">
        <v>28024</v>
      </c>
      <c r="D28351" s="12"/>
      <c r="E28351" s="7" t="s">
        <v>44523</v>
      </c>
    </row>
    <row r="28352" spans="2:5" x14ac:dyDescent="0.25">
      <c r="B28352" s="22">
        <v>28350</v>
      </c>
      <c r="C28352" s="12" t="s">
        <v>28025</v>
      </c>
      <c r="D28352" s="12"/>
      <c r="E28352" s="7" t="s">
        <v>44524</v>
      </c>
    </row>
    <row r="28353" spans="2:5" x14ac:dyDescent="0.25">
      <c r="B28353" s="22">
        <v>28351</v>
      </c>
      <c r="C28353" s="12" t="s">
        <v>28026</v>
      </c>
      <c r="D28353" s="12"/>
      <c r="E28353" s="7" t="s">
        <v>44525</v>
      </c>
    </row>
    <row r="28354" spans="2:5" x14ac:dyDescent="0.25">
      <c r="B28354" s="22">
        <v>28352</v>
      </c>
      <c r="C28354" s="12" t="s">
        <v>28027</v>
      </c>
      <c r="D28354" s="12"/>
      <c r="E28354" s="7" t="s">
        <v>44526</v>
      </c>
    </row>
    <row r="28355" spans="2:5" x14ac:dyDescent="0.25">
      <c r="B28355" s="22">
        <v>28353</v>
      </c>
      <c r="C28355" s="12" t="s">
        <v>28028</v>
      </c>
      <c r="D28355" s="12"/>
      <c r="E28355" s="7" t="s">
        <v>44527</v>
      </c>
    </row>
    <row r="28356" spans="2:5" x14ac:dyDescent="0.25">
      <c r="B28356" s="23">
        <v>28354</v>
      </c>
      <c r="C28356" s="12" t="s">
        <v>28029</v>
      </c>
      <c r="D28356" s="12"/>
      <c r="E28356" s="7" t="s">
        <v>44528</v>
      </c>
    </row>
    <row r="28357" spans="2:5" x14ac:dyDescent="0.25">
      <c r="B28357" s="22">
        <v>28355</v>
      </c>
      <c r="C28357" s="12" t="s">
        <v>28030</v>
      </c>
      <c r="D28357" s="12"/>
      <c r="E28357" s="7" t="s">
        <v>44529</v>
      </c>
    </row>
    <row r="28358" spans="2:5" x14ac:dyDescent="0.25">
      <c r="B28358" s="22">
        <v>28356</v>
      </c>
      <c r="C28358" s="12" t="s">
        <v>28031</v>
      </c>
      <c r="D28358" s="12"/>
      <c r="E28358" s="7" t="s">
        <v>44530</v>
      </c>
    </row>
    <row r="28359" spans="2:5" x14ac:dyDescent="0.25">
      <c r="B28359" s="22">
        <v>28357</v>
      </c>
      <c r="C28359" s="12" t="s">
        <v>28032</v>
      </c>
      <c r="D28359" s="12"/>
      <c r="E28359" s="7" t="s">
        <v>44531</v>
      </c>
    </row>
    <row r="28360" spans="2:5" x14ac:dyDescent="0.25">
      <c r="B28360" s="22">
        <v>28358</v>
      </c>
      <c r="C28360" s="12" t="s">
        <v>28033</v>
      </c>
      <c r="D28360" s="12"/>
      <c r="E28360" s="7" t="s">
        <v>44532</v>
      </c>
    </row>
    <row r="28361" spans="2:5" x14ac:dyDescent="0.25">
      <c r="B28361" s="23">
        <v>28359</v>
      </c>
      <c r="C28361" s="12" t="s">
        <v>28034</v>
      </c>
      <c r="D28361" s="12"/>
      <c r="E28361" s="7" t="s">
        <v>44533</v>
      </c>
    </row>
    <row r="28362" spans="2:5" x14ac:dyDescent="0.25">
      <c r="B28362" s="22">
        <v>28360</v>
      </c>
      <c r="C28362" s="12" t="s">
        <v>28035</v>
      </c>
      <c r="D28362" s="12"/>
      <c r="E28362" s="7" t="s">
        <v>44535</v>
      </c>
    </row>
    <row r="28363" spans="2:5" x14ac:dyDescent="0.25">
      <c r="B28363" s="22">
        <v>28361</v>
      </c>
      <c r="C28363" s="12" t="s">
        <v>28036</v>
      </c>
      <c r="D28363" s="12"/>
      <c r="E28363" s="7" t="s">
        <v>44536</v>
      </c>
    </row>
    <row r="28364" spans="2:5" x14ac:dyDescent="0.25">
      <c r="B28364" s="22">
        <v>28362</v>
      </c>
      <c r="C28364" s="12" t="s">
        <v>28037</v>
      </c>
      <c r="D28364" s="12"/>
      <c r="E28364" s="7" t="s">
        <v>44534</v>
      </c>
    </row>
    <row r="28365" spans="2:5" x14ac:dyDescent="0.25">
      <c r="B28365" s="22">
        <v>28363</v>
      </c>
      <c r="C28365" s="12" t="s">
        <v>28038</v>
      </c>
      <c r="D28365" s="12"/>
      <c r="E28365" s="7" t="s">
        <v>44477</v>
      </c>
    </row>
    <row r="28366" spans="2:5" x14ac:dyDescent="0.25">
      <c r="B28366" s="23">
        <v>28364</v>
      </c>
      <c r="C28366" s="12" t="s">
        <v>28039</v>
      </c>
      <c r="D28366" s="12"/>
      <c r="E28366" s="7" t="s">
        <v>44537</v>
      </c>
    </row>
    <row r="28367" spans="2:5" x14ac:dyDescent="0.25">
      <c r="B28367" s="22">
        <v>28365</v>
      </c>
      <c r="C28367" s="12" t="s">
        <v>28040</v>
      </c>
      <c r="D28367" s="12"/>
      <c r="E28367" s="7" t="s">
        <v>44538</v>
      </c>
    </row>
    <row r="28368" spans="2:5" x14ac:dyDescent="0.25">
      <c r="B28368" s="22">
        <v>28366</v>
      </c>
      <c r="C28368" s="12" t="s">
        <v>28041</v>
      </c>
      <c r="D28368" s="12"/>
      <c r="E28368" s="7" t="s">
        <v>44539</v>
      </c>
    </row>
    <row r="28369" spans="2:5" x14ac:dyDescent="0.25">
      <c r="B28369" s="22">
        <v>28367</v>
      </c>
      <c r="C28369" s="12" t="s">
        <v>28042</v>
      </c>
      <c r="D28369" s="12"/>
      <c r="E28369" s="7" t="s">
        <v>44540</v>
      </c>
    </row>
    <row r="28370" spans="2:5" x14ac:dyDescent="0.25">
      <c r="B28370" s="22">
        <v>28368</v>
      </c>
      <c r="C28370" s="12" t="s">
        <v>28043</v>
      </c>
      <c r="D28370" s="12"/>
      <c r="E28370" s="7" t="s">
        <v>44541</v>
      </c>
    </row>
    <row r="28371" spans="2:5" x14ac:dyDescent="0.25">
      <c r="B28371" s="23">
        <v>28369</v>
      </c>
      <c r="C28371" s="12" t="s">
        <v>28044</v>
      </c>
      <c r="D28371" s="12"/>
      <c r="E28371" s="7" t="s">
        <v>44542</v>
      </c>
    </row>
    <row r="28372" spans="2:5" x14ac:dyDescent="0.25">
      <c r="B28372" s="22">
        <v>28370</v>
      </c>
      <c r="C28372" s="12" t="s">
        <v>28045</v>
      </c>
      <c r="D28372" s="12"/>
      <c r="E28372" s="7" t="s">
        <v>44543</v>
      </c>
    </row>
    <row r="28373" spans="2:5" x14ac:dyDescent="0.25">
      <c r="B28373" s="22">
        <v>28371</v>
      </c>
      <c r="C28373" s="12" t="s">
        <v>28046</v>
      </c>
      <c r="D28373" s="12"/>
      <c r="E28373" s="7" t="s">
        <v>44544</v>
      </c>
    </row>
    <row r="28374" spans="2:5" x14ac:dyDescent="0.25">
      <c r="B28374" s="22">
        <v>28372</v>
      </c>
      <c r="C28374" s="12" t="s">
        <v>28047</v>
      </c>
      <c r="D28374" s="12"/>
      <c r="E28374" s="7" t="s">
        <v>41116</v>
      </c>
    </row>
    <row r="28375" spans="2:5" x14ac:dyDescent="0.25">
      <c r="B28375" s="22">
        <v>28373</v>
      </c>
      <c r="C28375" s="12" t="s">
        <v>28048</v>
      </c>
      <c r="D28375" s="12"/>
      <c r="E28375" s="7" t="s">
        <v>44545</v>
      </c>
    </row>
    <row r="28376" spans="2:5" x14ac:dyDescent="0.25">
      <c r="B28376" s="23">
        <v>28374</v>
      </c>
      <c r="C28376" s="12" t="s">
        <v>28049</v>
      </c>
      <c r="D28376" s="12"/>
      <c r="E28376" s="7" t="s">
        <v>44546</v>
      </c>
    </row>
    <row r="28377" spans="2:5" x14ac:dyDescent="0.25">
      <c r="B28377" s="22">
        <v>28375</v>
      </c>
      <c r="C28377" s="12" t="s">
        <v>28050</v>
      </c>
      <c r="D28377" s="12"/>
      <c r="E28377" s="7" t="s">
        <v>44547</v>
      </c>
    </row>
    <row r="28378" spans="2:5" x14ac:dyDescent="0.25">
      <c r="B28378" s="22">
        <v>28376</v>
      </c>
      <c r="C28378" s="12" t="s">
        <v>28051</v>
      </c>
      <c r="D28378" s="12"/>
      <c r="E28378" s="7" t="s">
        <v>44547</v>
      </c>
    </row>
    <row r="28379" spans="2:5" x14ac:dyDescent="0.25">
      <c r="B28379" s="22">
        <v>28377</v>
      </c>
      <c r="C28379" s="12" t="s">
        <v>28052</v>
      </c>
      <c r="D28379" s="12"/>
      <c r="E28379" s="7" t="s">
        <v>44548</v>
      </c>
    </row>
    <row r="28380" spans="2:5" x14ac:dyDescent="0.25">
      <c r="B28380" s="22">
        <v>28378</v>
      </c>
      <c r="C28380" s="12" t="s">
        <v>28053</v>
      </c>
      <c r="D28380" s="12"/>
      <c r="E28380" s="7" t="s">
        <v>44549</v>
      </c>
    </row>
    <row r="28381" spans="2:5" x14ac:dyDescent="0.25">
      <c r="B28381" s="23">
        <v>28379</v>
      </c>
      <c r="C28381" s="12" t="s">
        <v>28054</v>
      </c>
      <c r="D28381" s="12"/>
      <c r="E28381" s="7" t="s">
        <v>44550</v>
      </c>
    </row>
    <row r="28382" spans="2:5" x14ac:dyDescent="0.25">
      <c r="B28382" s="22">
        <v>28380</v>
      </c>
      <c r="C28382" s="12" t="s">
        <v>28055</v>
      </c>
      <c r="D28382" s="12"/>
      <c r="E28382" s="7" t="s">
        <v>44551</v>
      </c>
    </row>
    <row r="28383" spans="2:5" x14ac:dyDescent="0.25">
      <c r="B28383" s="22">
        <v>28381</v>
      </c>
      <c r="C28383" s="12" t="s">
        <v>28056</v>
      </c>
      <c r="D28383" s="12"/>
      <c r="E28383" s="7" t="s">
        <v>44552</v>
      </c>
    </row>
    <row r="28384" spans="2:5" x14ac:dyDescent="0.25">
      <c r="B28384" s="22">
        <v>28382</v>
      </c>
      <c r="C28384" s="12" t="s">
        <v>28057</v>
      </c>
      <c r="D28384" s="12"/>
      <c r="E28384" s="7" t="s">
        <v>44553</v>
      </c>
    </row>
    <row r="28385" spans="2:5" x14ac:dyDescent="0.25">
      <c r="B28385" s="22">
        <v>28383</v>
      </c>
      <c r="C28385" s="12" t="s">
        <v>28058</v>
      </c>
      <c r="D28385" s="12"/>
      <c r="E28385" s="7" t="s">
        <v>44554</v>
      </c>
    </row>
    <row r="28386" spans="2:5" x14ac:dyDescent="0.25">
      <c r="B28386" s="23">
        <v>28384</v>
      </c>
      <c r="C28386" s="12" t="s">
        <v>28059</v>
      </c>
      <c r="D28386" s="12"/>
      <c r="E28386" s="7" t="s">
        <v>44555</v>
      </c>
    </row>
    <row r="28387" spans="2:5" x14ac:dyDescent="0.25">
      <c r="B28387" s="22">
        <v>28385</v>
      </c>
      <c r="C28387" s="12" t="s">
        <v>28060</v>
      </c>
      <c r="D28387" s="12"/>
      <c r="E28387" s="7" t="s">
        <v>44556</v>
      </c>
    </row>
    <row r="28388" spans="2:5" x14ac:dyDescent="0.25">
      <c r="B28388" s="22">
        <v>28386</v>
      </c>
      <c r="C28388" s="12" t="s">
        <v>28061</v>
      </c>
      <c r="D28388" s="12"/>
      <c r="E28388" s="7" t="s">
        <v>44557</v>
      </c>
    </row>
    <row r="28389" spans="2:5" x14ac:dyDescent="0.25">
      <c r="B28389" s="22">
        <v>28387</v>
      </c>
      <c r="C28389" s="12" t="s">
        <v>28062</v>
      </c>
      <c r="D28389" s="12"/>
      <c r="E28389" s="7" t="s">
        <v>44558</v>
      </c>
    </row>
    <row r="28390" spans="2:5" x14ac:dyDescent="0.25">
      <c r="B28390" s="22">
        <v>28388</v>
      </c>
      <c r="C28390" s="12" t="s">
        <v>28063</v>
      </c>
      <c r="D28390" s="12"/>
      <c r="E28390" s="7" t="s">
        <v>44559</v>
      </c>
    </row>
    <row r="28391" spans="2:5" x14ac:dyDescent="0.25">
      <c r="B28391" s="23">
        <v>28389</v>
      </c>
      <c r="C28391" s="12" t="s">
        <v>28064</v>
      </c>
      <c r="D28391" s="12"/>
      <c r="E28391" s="7" t="s">
        <v>44471</v>
      </c>
    </row>
    <row r="28392" spans="2:5" x14ac:dyDescent="0.25">
      <c r="B28392" s="22">
        <v>28390</v>
      </c>
      <c r="C28392" s="12" t="s">
        <v>28065</v>
      </c>
      <c r="D28392" s="12"/>
      <c r="E28392" s="7" t="s">
        <v>44560</v>
      </c>
    </row>
    <row r="28393" spans="2:5" x14ac:dyDescent="0.25">
      <c r="B28393" s="22">
        <v>28391</v>
      </c>
      <c r="C28393" s="12" t="s">
        <v>28066</v>
      </c>
      <c r="D28393" s="12"/>
      <c r="E28393" s="7" t="s">
        <v>44561</v>
      </c>
    </row>
    <row r="28394" spans="2:5" x14ac:dyDescent="0.25">
      <c r="B28394" s="22">
        <v>28392</v>
      </c>
      <c r="C28394" s="12" t="s">
        <v>28067</v>
      </c>
      <c r="D28394" s="12"/>
      <c r="E28394" s="7" t="s">
        <v>44562</v>
      </c>
    </row>
    <row r="28395" spans="2:5" x14ac:dyDescent="0.25">
      <c r="B28395" s="22">
        <v>28393</v>
      </c>
      <c r="C28395" s="12" t="s">
        <v>28068</v>
      </c>
      <c r="D28395" s="12"/>
      <c r="E28395" s="7" t="s">
        <v>44563</v>
      </c>
    </row>
    <row r="28396" spans="2:5" x14ac:dyDescent="0.25">
      <c r="B28396" s="23">
        <v>28394</v>
      </c>
      <c r="C28396" s="12" t="s">
        <v>28069</v>
      </c>
      <c r="D28396" s="12"/>
      <c r="E28396" s="7" t="s">
        <v>44564</v>
      </c>
    </row>
    <row r="28397" spans="2:5" x14ac:dyDescent="0.25">
      <c r="B28397" s="22">
        <v>28395</v>
      </c>
      <c r="C28397" s="12" t="s">
        <v>28070</v>
      </c>
      <c r="D28397" s="12"/>
      <c r="E28397" s="7" t="s">
        <v>44500</v>
      </c>
    </row>
    <row r="28398" spans="2:5" x14ac:dyDescent="0.25">
      <c r="B28398" s="22">
        <v>28396</v>
      </c>
      <c r="C28398" s="12" t="s">
        <v>28071</v>
      </c>
      <c r="D28398" s="12"/>
      <c r="E28398" s="7" t="s">
        <v>44565</v>
      </c>
    </row>
    <row r="28399" spans="2:5" x14ac:dyDescent="0.25">
      <c r="B28399" s="22">
        <v>28397</v>
      </c>
      <c r="C28399" s="12" t="s">
        <v>28072</v>
      </c>
      <c r="D28399" s="12"/>
      <c r="E28399" s="7" t="s">
        <v>44566</v>
      </c>
    </row>
    <row r="28400" spans="2:5" x14ac:dyDescent="0.25">
      <c r="B28400" s="22">
        <v>28398</v>
      </c>
      <c r="C28400" s="12" t="s">
        <v>28073</v>
      </c>
      <c r="D28400" s="12"/>
      <c r="E28400" s="7" t="s">
        <v>44567</v>
      </c>
    </row>
    <row r="28401" spans="2:5" x14ac:dyDescent="0.25">
      <c r="B28401" s="23">
        <v>28399</v>
      </c>
      <c r="C28401" s="12" t="s">
        <v>28074</v>
      </c>
      <c r="D28401" s="12"/>
      <c r="E28401" s="7" t="s">
        <v>44568</v>
      </c>
    </row>
    <row r="28402" spans="2:5" x14ac:dyDescent="0.25">
      <c r="B28402" s="22">
        <v>28400</v>
      </c>
      <c r="C28402" s="12" t="s">
        <v>28075</v>
      </c>
      <c r="D28402" s="12"/>
      <c r="E28402" s="7" t="s">
        <v>44569</v>
      </c>
    </row>
    <row r="28403" spans="2:5" x14ac:dyDescent="0.25">
      <c r="B28403" s="22">
        <v>28401</v>
      </c>
      <c r="C28403" s="12" t="s">
        <v>28076</v>
      </c>
      <c r="D28403" s="12"/>
      <c r="E28403" s="7" t="s">
        <v>44570</v>
      </c>
    </row>
    <row r="28404" spans="2:5" x14ac:dyDescent="0.25">
      <c r="B28404" s="22">
        <v>28402</v>
      </c>
      <c r="C28404" s="12" t="s">
        <v>28077</v>
      </c>
      <c r="D28404" s="12"/>
      <c r="E28404" s="7" t="s">
        <v>44571</v>
      </c>
    </row>
    <row r="28405" spans="2:5" x14ac:dyDescent="0.25">
      <c r="B28405" s="22">
        <v>28403</v>
      </c>
      <c r="C28405" s="12" t="s">
        <v>28078</v>
      </c>
      <c r="D28405" s="12"/>
      <c r="E28405" s="7" t="s">
        <v>52965</v>
      </c>
    </row>
    <row r="28406" spans="2:5" x14ac:dyDescent="0.25">
      <c r="B28406" s="23">
        <v>28404</v>
      </c>
      <c r="C28406" s="12" t="s">
        <v>28079</v>
      </c>
      <c r="D28406" s="12"/>
      <c r="E28406" s="7" t="s">
        <v>52965</v>
      </c>
    </row>
    <row r="28407" spans="2:5" x14ac:dyDescent="0.25">
      <c r="B28407" s="22">
        <v>28405</v>
      </c>
      <c r="C28407" s="12" t="s">
        <v>28080</v>
      </c>
      <c r="D28407" s="12"/>
      <c r="E28407" s="7" t="s">
        <v>52965</v>
      </c>
    </row>
    <row r="28408" spans="2:5" x14ac:dyDescent="0.25">
      <c r="B28408" s="22">
        <v>28406</v>
      </c>
      <c r="C28408" s="12" t="s">
        <v>28081</v>
      </c>
      <c r="D28408" s="12"/>
      <c r="E28408" s="7" t="s">
        <v>52965</v>
      </c>
    </row>
    <row r="28409" spans="2:5" x14ac:dyDescent="0.25">
      <c r="B28409" s="22">
        <v>28407</v>
      </c>
      <c r="C28409" s="12" t="s">
        <v>28082</v>
      </c>
      <c r="D28409" s="12"/>
      <c r="E28409" s="7" t="s">
        <v>52965</v>
      </c>
    </row>
    <row r="28410" spans="2:5" x14ac:dyDescent="0.25">
      <c r="B28410" s="22">
        <v>28408</v>
      </c>
      <c r="C28410" s="12" t="s">
        <v>28083</v>
      </c>
      <c r="D28410" s="12"/>
      <c r="E28410" s="7" t="s">
        <v>52965</v>
      </c>
    </row>
    <row r="28411" spans="2:5" x14ac:dyDescent="0.25">
      <c r="B28411" s="23">
        <v>28409</v>
      </c>
      <c r="C28411" s="12" t="s">
        <v>28084</v>
      </c>
      <c r="D28411" s="12"/>
      <c r="E28411" s="7" t="s">
        <v>52965</v>
      </c>
    </row>
    <row r="28412" spans="2:5" x14ac:dyDescent="0.25">
      <c r="B28412" s="22">
        <v>28410</v>
      </c>
      <c r="C28412" s="12" t="s">
        <v>28085</v>
      </c>
      <c r="D28412" s="12"/>
      <c r="E28412" s="7" t="s">
        <v>52965</v>
      </c>
    </row>
    <row r="28413" spans="2:5" x14ac:dyDescent="0.25">
      <c r="B28413" s="22">
        <v>28411</v>
      </c>
      <c r="C28413" s="12" t="s">
        <v>28086</v>
      </c>
      <c r="D28413" s="12"/>
      <c r="E28413" s="7" t="s">
        <v>52965</v>
      </c>
    </row>
    <row r="28414" spans="2:5" x14ac:dyDescent="0.25">
      <c r="B28414" s="22">
        <v>28412</v>
      </c>
      <c r="C28414" s="12" t="s">
        <v>28087</v>
      </c>
      <c r="D28414" s="12"/>
      <c r="E28414" s="7" t="s">
        <v>52965</v>
      </c>
    </row>
    <row r="28415" spans="2:5" x14ac:dyDescent="0.25">
      <c r="B28415" s="22">
        <v>28413</v>
      </c>
      <c r="C28415" s="12" t="s">
        <v>28088</v>
      </c>
      <c r="D28415" s="12"/>
      <c r="E28415" s="7" t="s">
        <v>52965</v>
      </c>
    </row>
    <row r="28416" spans="2:5" x14ac:dyDescent="0.25">
      <c r="B28416" s="23">
        <v>28414</v>
      </c>
      <c r="C28416" s="12" t="s">
        <v>28089</v>
      </c>
      <c r="D28416" s="12"/>
      <c r="E28416" s="7" t="s">
        <v>52965</v>
      </c>
    </row>
    <row r="28417" spans="2:5" x14ac:dyDescent="0.25">
      <c r="B28417" s="22">
        <v>28415</v>
      </c>
      <c r="C28417" s="12" t="s">
        <v>28090</v>
      </c>
      <c r="D28417" s="12"/>
      <c r="E28417" s="7" t="s">
        <v>52965</v>
      </c>
    </row>
    <row r="28418" spans="2:5" x14ac:dyDescent="0.25">
      <c r="B28418" s="22">
        <v>28416</v>
      </c>
      <c r="C28418" s="12" t="s">
        <v>28091</v>
      </c>
      <c r="D28418" s="12"/>
      <c r="E28418" s="7" t="s">
        <v>52965</v>
      </c>
    </row>
    <row r="28419" spans="2:5" x14ac:dyDescent="0.25">
      <c r="B28419" s="22">
        <v>28417</v>
      </c>
      <c r="C28419" s="12" t="s">
        <v>28092</v>
      </c>
      <c r="D28419" s="12"/>
      <c r="E28419" s="7" t="s">
        <v>52965</v>
      </c>
    </row>
    <row r="28420" spans="2:5" x14ac:dyDescent="0.25">
      <c r="B28420" s="22">
        <v>28418</v>
      </c>
      <c r="C28420" s="12" t="s">
        <v>28093</v>
      </c>
      <c r="D28420" s="12"/>
      <c r="E28420" s="7" t="s">
        <v>52965</v>
      </c>
    </row>
    <row r="28421" spans="2:5" x14ac:dyDescent="0.25">
      <c r="B28421" s="23">
        <v>28419</v>
      </c>
      <c r="C28421" s="12" t="s">
        <v>28094</v>
      </c>
      <c r="D28421" s="12"/>
      <c r="E28421" s="7" t="s">
        <v>52965</v>
      </c>
    </row>
    <row r="28422" spans="2:5" x14ac:dyDescent="0.25">
      <c r="B28422" s="22">
        <v>28420</v>
      </c>
      <c r="C28422" s="12" t="s">
        <v>28095</v>
      </c>
      <c r="D28422" s="12"/>
      <c r="E28422" s="7" t="s">
        <v>52965</v>
      </c>
    </row>
    <row r="28423" spans="2:5" x14ac:dyDescent="0.25">
      <c r="B28423" s="22">
        <v>28421</v>
      </c>
      <c r="C28423" s="12" t="s">
        <v>28096</v>
      </c>
      <c r="D28423" s="12"/>
      <c r="E28423" s="7" t="s">
        <v>52965</v>
      </c>
    </row>
    <row r="28424" spans="2:5" x14ac:dyDescent="0.25">
      <c r="B28424" s="22">
        <v>28422</v>
      </c>
      <c r="C28424" s="12" t="s">
        <v>28097</v>
      </c>
      <c r="D28424" s="12"/>
      <c r="E28424" s="7" t="s">
        <v>52965</v>
      </c>
    </row>
    <row r="28425" spans="2:5" x14ac:dyDescent="0.25">
      <c r="B28425" s="22">
        <v>28423</v>
      </c>
      <c r="C28425" s="12" t="s">
        <v>28098</v>
      </c>
      <c r="D28425" s="12"/>
      <c r="E28425" s="7" t="s">
        <v>52965</v>
      </c>
    </row>
    <row r="28426" spans="2:5" x14ac:dyDescent="0.25">
      <c r="B28426" s="23">
        <v>28424</v>
      </c>
      <c r="C28426" s="12" t="s">
        <v>28099</v>
      </c>
      <c r="D28426" s="12"/>
      <c r="E28426" s="7" t="s">
        <v>52965</v>
      </c>
    </row>
    <row r="28427" spans="2:5" x14ac:dyDescent="0.25">
      <c r="B28427" s="22">
        <v>28425</v>
      </c>
      <c r="C28427" s="12" t="s">
        <v>28100</v>
      </c>
      <c r="D28427" s="12"/>
      <c r="E28427" s="7" t="s">
        <v>52965</v>
      </c>
    </row>
    <row r="28428" spans="2:5" x14ac:dyDescent="0.25">
      <c r="B28428" s="22">
        <v>28426</v>
      </c>
      <c r="C28428" s="12" t="s">
        <v>28101</v>
      </c>
      <c r="D28428" s="12"/>
      <c r="E28428" s="7" t="s">
        <v>52965</v>
      </c>
    </row>
    <row r="28429" spans="2:5" x14ac:dyDescent="0.25">
      <c r="B28429" s="22">
        <v>28427</v>
      </c>
      <c r="C28429" s="12" t="s">
        <v>28102</v>
      </c>
      <c r="D28429" s="12"/>
      <c r="E28429" s="7" t="s">
        <v>52965</v>
      </c>
    </row>
    <row r="28430" spans="2:5" x14ac:dyDescent="0.25">
      <c r="B28430" s="22">
        <v>28428</v>
      </c>
      <c r="C28430" s="12" t="s">
        <v>28103</v>
      </c>
      <c r="D28430" s="12"/>
      <c r="E28430" s="7" t="s">
        <v>52965</v>
      </c>
    </row>
    <row r="28431" spans="2:5" x14ac:dyDescent="0.25">
      <c r="B28431" s="23">
        <v>28429</v>
      </c>
      <c r="C28431" s="12" t="s">
        <v>28104</v>
      </c>
      <c r="D28431" s="12"/>
      <c r="E28431" s="7" t="s">
        <v>52965</v>
      </c>
    </row>
    <row r="28432" spans="2:5" x14ac:dyDescent="0.25">
      <c r="B28432" s="22">
        <v>28430</v>
      </c>
      <c r="C28432" s="12" t="s">
        <v>28105</v>
      </c>
      <c r="D28432" s="12"/>
      <c r="E28432" s="7" t="s">
        <v>52965</v>
      </c>
    </row>
    <row r="28433" spans="2:5" x14ac:dyDescent="0.25">
      <c r="B28433" s="22">
        <v>28431</v>
      </c>
      <c r="C28433" s="12" t="s">
        <v>28106</v>
      </c>
      <c r="D28433" s="12"/>
      <c r="E28433" s="7" t="s">
        <v>52965</v>
      </c>
    </row>
    <row r="28434" spans="2:5" x14ac:dyDescent="0.25">
      <c r="B28434" s="22">
        <v>28432</v>
      </c>
      <c r="C28434" s="12" t="s">
        <v>28107</v>
      </c>
      <c r="D28434" s="12"/>
      <c r="E28434" s="7" t="s">
        <v>52965</v>
      </c>
    </row>
    <row r="28435" spans="2:5" x14ac:dyDescent="0.25">
      <c r="B28435" s="22">
        <v>28433</v>
      </c>
      <c r="C28435" s="12" t="s">
        <v>28108</v>
      </c>
      <c r="D28435" s="12"/>
      <c r="E28435" s="7" t="s">
        <v>52965</v>
      </c>
    </row>
    <row r="28436" spans="2:5" x14ac:dyDescent="0.25">
      <c r="B28436" s="23">
        <v>28434</v>
      </c>
      <c r="C28436" s="12" t="s">
        <v>28109</v>
      </c>
      <c r="D28436" s="12"/>
      <c r="E28436" s="7" t="s">
        <v>52965</v>
      </c>
    </row>
    <row r="28437" spans="2:5" x14ac:dyDescent="0.25">
      <c r="B28437" s="22">
        <v>28435</v>
      </c>
      <c r="C28437" s="12" t="s">
        <v>28110</v>
      </c>
      <c r="D28437" s="12"/>
      <c r="E28437" s="7" t="s">
        <v>52965</v>
      </c>
    </row>
    <row r="28438" spans="2:5" x14ac:dyDescent="0.25">
      <c r="B28438" s="22">
        <v>28436</v>
      </c>
      <c r="C28438" s="12" t="s">
        <v>28111</v>
      </c>
      <c r="D28438" s="12"/>
      <c r="E28438" s="7" t="s">
        <v>52965</v>
      </c>
    </row>
    <row r="28439" spans="2:5" x14ac:dyDescent="0.25">
      <c r="B28439" s="22">
        <v>28437</v>
      </c>
      <c r="C28439" s="12" t="s">
        <v>28112</v>
      </c>
      <c r="D28439" s="12"/>
      <c r="E28439" s="7" t="s">
        <v>52965</v>
      </c>
    </row>
    <row r="28440" spans="2:5" x14ac:dyDescent="0.25">
      <c r="B28440" s="22">
        <v>28438</v>
      </c>
      <c r="C28440" s="12" t="s">
        <v>28113</v>
      </c>
      <c r="D28440" s="12"/>
      <c r="E28440" s="7" t="s">
        <v>52965</v>
      </c>
    </row>
    <row r="28441" spans="2:5" x14ac:dyDescent="0.25">
      <c r="B28441" s="23">
        <v>28439</v>
      </c>
      <c r="C28441" s="12" t="s">
        <v>28114</v>
      </c>
      <c r="D28441" s="12"/>
      <c r="E28441" s="7" t="s">
        <v>52965</v>
      </c>
    </row>
    <row r="28442" spans="2:5" x14ac:dyDescent="0.25">
      <c r="B28442" s="22">
        <v>28440</v>
      </c>
      <c r="C28442" s="12" t="s">
        <v>28115</v>
      </c>
      <c r="D28442" s="12"/>
      <c r="E28442" s="7" t="s">
        <v>52965</v>
      </c>
    </row>
    <row r="28443" spans="2:5" x14ac:dyDescent="0.25">
      <c r="B28443" s="22">
        <v>28441</v>
      </c>
      <c r="C28443" s="12" t="s">
        <v>28116</v>
      </c>
      <c r="D28443" s="12"/>
      <c r="E28443" s="7" t="s">
        <v>52965</v>
      </c>
    </row>
    <row r="28444" spans="2:5" x14ac:dyDescent="0.25">
      <c r="B28444" s="22">
        <v>28442</v>
      </c>
      <c r="C28444" s="12" t="s">
        <v>28117</v>
      </c>
      <c r="D28444" s="12"/>
      <c r="E28444" s="7" t="s">
        <v>52965</v>
      </c>
    </row>
    <row r="28445" spans="2:5" x14ac:dyDescent="0.25">
      <c r="B28445" s="22">
        <v>28443</v>
      </c>
      <c r="C28445" s="12" t="s">
        <v>28118</v>
      </c>
      <c r="D28445" s="12"/>
      <c r="E28445" s="7" t="s">
        <v>52965</v>
      </c>
    </row>
    <row r="28446" spans="2:5" x14ac:dyDescent="0.25">
      <c r="B28446" s="23">
        <v>28444</v>
      </c>
      <c r="C28446" s="12" t="s">
        <v>28119</v>
      </c>
      <c r="D28446" s="12"/>
      <c r="E28446" s="7" t="s">
        <v>52965</v>
      </c>
    </row>
    <row r="28447" spans="2:5" x14ac:dyDescent="0.25">
      <c r="B28447" s="22">
        <v>28445</v>
      </c>
      <c r="C28447" s="12" t="s">
        <v>28120</v>
      </c>
      <c r="D28447" s="12"/>
      <c r="E28447" s="7" t="s">
        <v>52965</v>
      </c>
    </row>
    <row r="28448" spans="2:5" x14ac:dyDescent="0.25">
      <c r="B28448" s="22">
        <v>28446</v>
      </c>
      <c r="C28448" s="12" t="s">
        <v>28121</v>
      </c>
      <c r="D28448" s="12"/>
      <c r="E28448" s="7" t="s">
        <v>52965</v>
      </c>
    </row>
    <row r="28449" spans="2:5" x14ac:dyDescent="0.25">
      <c r="B28449" s="22">
        <v>28447</v>
      </c>
      <c r="C28449" s="12" t="s">
        <v>28122</v>
      </c>
      <c r="D28449" s="12"/>
      <c r="E28449" s="7" t="s">
        <v>52965</v>
      </c>
    </row>
    <row r="28450" spans="2:5" x14ac:dyDescent="0.25">
      <c r="B28450" s="22">
        <v>28448</v>
      </c>
      <c r="C28450" s="12" t="s">
        <v>28123</v>
      </c>
      <c r="D28450" s="12"/>
      <c r="E28450" s="7" t="s">
        <v>52965</v>
      </c>
    </row>
    <row r="28451" spans="2:5" x14ac:dyDescent="0.25">
      <c r="B28451" s="23">
        <v>28449</v>
      </c>
      <c r="C28451" s="12" t="s">
        <v>28124</v>
      </c>
      <c r="D28451" s="12"/>
      <c r="E28451" s="7" t="s">
        <v>52965</v>
      </c>
    </row>
    <row r="28452" spans="2:5" x14ac:dyDescent="0.25">
      <c r="B28452" s="22">
        <v>28450</v>
      </c>
      <c r="C28452" s="12" t="s">
        <v>28125</v>
      </c>
      <c r="D28452" s="12"/>
      <c r="E28452" s="7" t="s">
        <v>52965</v>
      </c>
    </row>
    <row r="28453" spans="2:5" x14ac:dyDescent="0.25">
      <c r="B28453" s="22">
        <v>28451</v>
      </c>
      <c r="C28453" s="12" t="s">
        <v>28126</v>
      </c>
      <c r="D28453" s="12"/>
      <c r="E28453" s="7" t="s">
        <v>52965</v>
      </c>
    </row>
    <row r="28454" spans="2:5" x14ac:dyDescent="0.25">
      <c r="B28454" s="22">
        <v>28452</v>
      </c>
      <c r="C28454" s="12" t="s">
        <v>28127</v>
      </c>
      <c r="D28454" s="12"/>
      <c r="E28454" s="7" t="s">
        <v>52965</v>
      </c>
    </row>
    <row r="28455" spans="2:5" x14ac:dyDescent="0.25">
      <c r="B28455" s="22">
        <v>28453</v>
      </c>
      <c r="C28455" s="12" t="s">
        <v>28128</v>
      </c>
      <c r="D28455" s="12"/>
      <c r="E28455" s="7" t="s">
        <v>52965</v>
      </c>
    </row>
    <row r="28456" spans="2:5" x14ac:dyDescent="0.25">
      <c r="B28456" s="23">
        <v>28454</v>
      </c>
      <c r="C28456" s="12" t="s">
        <v>28129</v>
      </c>
      <c r="D28456" s="12"/>
      <c r="E28456" s="7" t="s">
        <v>52965</v>
      </c>
    </row>
    <row r="28457" spans="2:5" x14ac:dyDescent="0.25">
      <c r="B28457" s="22">
        <v>28455</v>
      </c>
      <c r="C28457" s="12" t="s">
        <v>28130</v>
      </c>
      <c r="D28457" s="12"/>
      <c r="E28457" s="7" t="s">
        <v>52965</v>
      </c>
    </row>
    <row r="28458" spans="2:5" x14ac:dyDescent="0.25">
      <c r="B28458" s="22">
        <v>28456</v>
      </c>
      <c r="C28458" s="12" t="s">
        <v>28131</v>
      </c>
      <c r="D28458" s="12"/>
      <c r="E28458" s="7" t="s">
        <v>52965</v>
      </c>
    </row>
    <row r="28459" spans="2:5" x14ac:dyDescent="0.25">
      <c r="B28459" s="22">
        <v>28457</v>
      </c>
      <c r="C28459" s="12" t="s">
        <v>28132</v>
      </c>
      <c r="D28459" s="12"/>
      <c r="E28459" s="7" t="s">
        <v>52965</v>
      </c>
    </row>
    <row r="28460" spans="2:5" x14ac:dyDescent="0.25">
      <c r="B28460" s="22">
        <v>28458</v>
      </c>
      <c r="C28460" s="12" t="s">
        <v>28133</v>
      </c>
      <c r="D28460" s="12"/>
      <c r="E28460" s="7" t="s">
        <v>52965</v>
      </c>
    </row>
    <row r="28461" spans="2:5" x14ac:dyDescent="0.25">
      <c r="B28461" s="23">
        <v>28459</v>
      </c>
      <c r="C28461" s="12" t="s">
        <v>28134</v>
      </c>
      <c r="D28461" s="12"/>
      <c r="E28461" s="7" t="s">
        <v>52965</v>
      </c>
    </row>
    <row r="28462" spans="2:5" x14ac:dyDescent="0.25">
      <c r="B28462" s="22">
        <v>28460</v>
      </c>
      <c r="C28462" s="12" t="s">
        <v>28135</v>
      </c>
      <c r="D28462" s="12"/>
      <c r="E28462" s="7" t="s">
        <v>52965</v>
      </c>
    </row>
    <row r="28463" spans="2:5" x14ac:dyDescent="0.25">
      <c r="B28463" s="22">
        <v>28461</v>
      </c>
      <c r="C28463" s="12" t="s">
        <v>28136</v>
      </c>
      <c r="D28463" s="12"/>
      <c r="E28463" s="7" t="s">
        <v>44572</v>
      </c>
    </row>
    <row r="28464" spans="2:5" x14ac:dyDescent="0.25">
      <c r="B28464" s="22">
        <v>28462</v>
      </c>
      <c r="C28464" s="12" t="s">
        <v>28137</v>
      </c>
      <c r="D28464" s="12"/>
      <c r="E28464" s="7" t="s">
        <v>44573</v>
      </c>
    </row>
    <row r="28465" spans="2:5" x14ac:dyDescent="0.25">
      <c r="B28465" s="22">
        <v>28463</v>
      </c>
      <c r="C28465" s="12" t="s">
        <v>28138</v>
      </c>
      <c r="D28465" s="12"/>
      <c r="E28465" s="7" t="s">
        <v>44574</v>
      </c>
    </row>
    <row r="28466" spans="2:5" x14ac:dyDescent="0.25">
      <c r="B28466" s="23">
        <v>28464</v>
      </c>
      <c r="C28466" s="12" t="s">
        <v>28139</v>
      </c>
      <c r="D28466" s="12"/>
      <c r="E28466" s="7" t="s">
        <v>52965</v>
      </c>
    </row>
    <row r="28467" spans="2:5" x14ac:dyDescent="0.25">
      <c r="B28467" s="22">
        <v>28465</v>
      </c>
      <c r="C28467" s="12" t="s">
        <v>28140</v>
      </c>
      <c r="D28467" s="12"/>
      <c r="E28467" s="7" t="s">
        <v>44575</v>
      </c>
    </row>
    <row r="28468" spans="2:5" x14ac:dyDescent="0.25">
      <c r="B28468" s="22">
        <v>28466</v>
      </c>
      <c r="C28468" s="12" t="s">
        <v>28141</v>
      </c>
      <c r="D28468" s="12"/>
      <c r="E28468" s="7" t="s">
        <v>52965</v>
      </c>
    </row>
    <row r="28469" spans="2:5" x14ac:dyDescent="0.25">
      <c r="B28469" s="22">
        <v>28467</v>
      </c>
      <c r="C28469" s="12" t="s">
        <v>28142</v>
      </c>
      <c r="D28469" s="12"/>
      <c r="E28469" s="7" t="s">
        <v>44576</v>
      </c>
    </row>
    <row r="28470" spans="2:5" x14ac:dyDescent="0.25">
      <c r="B28470" s="22">
        <v>28468</v>
      </c>
      <c r="C28470" s="12" t="s">
        <v>28143</v>
      </c>
      <c r="D28470" s="12"/>
      <c r="E28470" s="7" t="s">
        <v>52965</v>
      </c>
    </row>
    <row r="28471" spans="2:5" x14ac:dyDescent="0.25">
      <c r="B28471" s="23">
        <v>28469</v>
      </c>
      <c r="C28471" s="12" t="s">
        <v>28144</v>
      </c>
      <c r="D28471" s="12"/>
      <c r="E28471" s="7" t="s">
        <v>44577</v>
      </c>
    </row>
    <row r="28472" spans="2:5" x14ac:dyDescent="0.25">
      <c r="B28472" s="22">
        <v>28470</v>
      </c>
      <c r="C28472" s="12" t="s">
        <v>28145</v>
      </c>
      <c r="D28472" s="12"/>
      <c r="E28472" s="7" t="s">
        <v>52965</v>
      </c>
    </row>
    <row r="28473" spans="2:5" x14ac:dyDescent="0.25">
      <c r="B28473" s="22">
        <v>28471</v>
      </c>
      <c r="C28473" s="12" t="s">
        <v>28146</v>
      </c>
      <c r="D28473" s="12"/>
      <c r="E28473" s="7" t="s">
        <v>44578</v>
      </c>
    </row>
    <row r="28474" spans="2:5" x14ac:dyDescent="0.25">
      <c r="B28474" s="22">
        <v>28472</v>
      </c>
      <c r="C28474" s="12" t="s">
        <v>28147</v>
      </c>
      <c r="D28474" s="12"/>
      <c r="E28474" s="7" t="s">
        <v>44579</v>
      </c>
    </row>
    <row r="28475" spans="2:5" x14ac:dyDescent="0.25">
      <c r="B28475" s="22">
        <v>28473</v>
      </c>
      <c r="C28475" s="12" t="s">
        <v>28148</v>
      </c>
      <c r="D28475" s="12"/>
      <c r="E28475" s="7" t="s">
        <v>44580</v>
      </c>
    </row>
    <row r="28476" spans="2:5" x14ac:dyDescent="0.25">
      <c r="B28476" s="23">
        <v>28474</v>
      </c>
      <c r="C28476" s="12" t="s">
        <v>28149</v>
      </c>
      <c r="D28476" s="12"/>
      <c r="E28476" s="7" t="s">
        <v>44580</v>
      </c>
    </row>
    <row r="28477" spans="2:5" x14ac:dyDescent="0.25">
      <c r="B28477" s="22">
        <v>28475</v>
      </c>
      <c r="C28477" s="12" t="s">
        <v>28150</v>
      </c>
      <c r="D28477" s="12"/>
      <c r="E28477" s="7" t="s">
        <v>44581</v>
      </c>
    </row>
    <row r="28478" spans="2:5" x14ac:dyDescent="0.25">
      <c r="B28478" s="22">
        <v>28476</v>
      </c>
      <c r="C28478" s="12" t="s">
        <v>28151</v>
      </c>
      <c r="D28478" s="12"/>
      <c r="E28478" s="7" t="s">
        <v>44582</v>
      </c>
    </row>
    <row r="28479" spans="2:5" x14ac:dyDescent="0.25">
      <c r="B28479" s="22">
        <v>28477</v>
      </c>
      <c r="C28479" s="12" t="s">
        <v>28152</v>
      </c>
      <c r="D28479" s="12"/>
      <c r="E28479" s="7" t="s">
        <v>44583</v>
      </c>
    </row>
    <row r="28480" spans="2:5" x14ac:dyDescent="0.25">
      <c r="B28480" s="22">
        <v>28478</v>
      </c>
      <c r="C28480" s="12" t="s">
        <v>28153</v>
      </c>
      <c r="D28480" s="12"/>
      <c r="E28480" s="7" t="s">
        <v>44584</v>
      </c>
    </row>
    <row r="28481" spans="2:5" x14ac:dyDescent="0.25">
      <c r="B28481" s="23">
        <v>28479</v>
      </c>
      <c r="C28481" s="12" t="s">
        <v>28154</v>
      </c>
      <c r="D28481" s="12"/>
      <c r="E28481" s="7" t="s">
        <v>44585</v>
      </c>
    </row>
    <row r="28482" spans="2:5" x14ac:dyDescent="0.25">
      <c r="B28482" s="22">
        <v>28480</v>
      </c>
      <c r="C28482" s="12" t="s">
        <v>28155</v>
      </c>
      <c r="D28482" s="12"/>
      <c r="E28482" s="7" t="s">
        <v>44586</v>
      </c>
    </row>
    <row r="28483" spans="2:5" x14ac:dyDescent="0.25">
      <c r="B28483" s="22">
        <v>28481</v>
      </c>
      <c r="C28483" s="12" t="s">
        <v>28156</v>
      </c>
      <c r="D28483" s="12"/>
      <c r="E28483" s="7" t="s">
        <v>44587</v>
      </c>
    </row>
    <row r="28484" spans="2:5" x14ac:dyDescent="0.25">
      <c r="B28484" s="22">
        <v>28482</v>
      </c>
      <c r="C28484" s="12" t="s">
        <v>28157</v>
      </c>
      <c r="D28484" s="12"/>
      <c r="E28484" s="7" t="s">
        <v>44588</v>
      </c>
    </row>
    <row r="28485" spans="2:5" x14ac:dyDescent="0.25">
      <c r="B28485" s="22">
        <v>28483</v>
      </c>
      <c r="C28485" s="12" t="s">
        <v>28158</v>
      </c>
      <c r="D28485" s="12"/>
      <c r="E28485" s="7" t="s">
        <v>44589</v>
      </c>
    </row>
    <row r="28486" spans="2:5" x14ac:dyDescent="0.25">
      <c r="B28486" s="23">
        <v>28484</v>
      </c>
      <c r="C28486" s="12" t="s">
        <v>28159</v>
      </c>
      <c r="D28486" s="12"/>
      <c r="E28486" s="7" t="s">
        <v>44590</v>
      </c>
    </row>
    <row r="28487" spans="2:5" x14ac:dyDescent="0.25">
      <c r="B28487" s="22">
        <v>28485</v>
      </c>
      <c r="C28487" s="12" t="s">
        <v>28160</v>
      </c>
      <c r="D28487" s="12"/>
      <c r="E28487" s="7" t="s">
        <v>44591</v>
      </c>
    </row>
    <row r="28488" spans="2:5" x14ac:dyDescent="0.25">
      <c r="B28488" s="22">
        <v>28486</v>
      </c>
      <c r="C28488" s="12" t="s">
        <v>28161</v>
      </c>
      <c r="D28488" s="12"/>
      <c r="E28488" s="7" t="s">
        <v>44587</v>
      </c>
    </row>
    <row r="28489" spans="2:5" x14ac:dyDescent="0.25">
      <c r="B28489" s="22">
        <v>28487</v>
      </c>
      <c r="C28489" s="12" t="s">
        <v>28162</v>
      </c>
      <c r="D28489" s="12"/>
      <c r="E28489" s="7" t="s">
        <v>44592</v>
      </c>
    </row>
    <row r="28490" spans="2:5" x14ac:dyDescent="0.25">
      <c r="B28490" s="22">
        <v>28488</v>
      </c>
      <c r="C28490" s="12" t="s">
        <v>28163</v>
      </c>
      <c r="D28490" s="12"/>
      <c r="E28490" s="7" t="s">
        <v>44593</v>
      </c>
    </row>
    <row r="28491" spans="2:5" x14ac:dyDescent="0.25">
      <c r="B28491" s="23">
        <v>28489</v>
      </c>
      <c r="C28491" s="12" t="s">
        <v>28164</v>
      </c>
      <c r="D28491" s="12"/>
      <c r="E28491" s="7" t="s">
        <v>44594</v>
      </c>
    </row>
    <row r="28492" spans="2:5" x14ac:dyDescent="0.25">
      <c r="B28492" s="22">
        <v>28490</v>
      </c>
      <c r="C28492" s="12" t="s">
        <v>28165</v>
      </c>
      <c r="D28492" s="12"/>
      <c r="E28492" s="7" t="s">
        <v>44595</v>
      </c>
    </row>
    <row r="28493" spans="2:5" x14ac:dyDescent="0.25">
      <c r="B28493" s="22">
        <v>28491</v>
      </c>
      <c r="C28493" s="12" t="s">
        <v>28166</v>
      </c>
      <c r="D28493" s="12"/>
      <c r="E28493" s="7" t="s">
        <v>44592</v>
      </c>
    </row>
    <row r="28494" spans="2:5" x14ac:dyDescent="0.25">
      <c r="B28494" s="22">
        <v>28492</v>
      </c>
      <c r="C28494" s="12" t="s">
        <v>28167</v>
      </c>
      <c r="D28494" s="12"/>
      <c r="E28494" s="7" t="s">
        <v>44596</v>
      </c>
    </row>
    <row r="28495" spans="2:5" x14ac:dyDescent="0.25">
      <c r="B28495" s="22">
        <v>28493</v>
      </c>
      <c r="C28495" s="12" t="s">
        <v>28168</v>
      </c>
      <c r="D28495" s="12"/>
      <c r="E28495" s="7" t="s">
        <v>44597</v>
      </c>
    </row>
    <row r="28496" spans="2:5" x14ac:dyDescent="0.25">
      <c r="B28496" s="23">
        <v>28494</v>
      </c>
      <c r="C28496" s="12" t="s">
        <v>28169</v>
      </c>
      <c r="D28496" s="12"/>
      <c r="E28496" s="7" t="s">
        <v>43131</v>
      </c>
    </row>
    <row r="28497" spans="2:5" x14ac:dyDescent="0.25">
      <c r="B28497" s="22">
        <v>28495</v>
      </c>
      <c r="C28497" s="12" t="s">
        <v>28170</v>
      </c>
      <c r="D28497" s="12"/>
      <c r="E28497" s="7" t="s">
        <v>44598</v>
      </c>
    </row>
    <row r="28498" spans="2:5" x14ac:dyDescent="0.25">
      <c r="B28498" s="22">
        <v>28496</v>
      </c>
      <c r="C28498" s="12" t="s">
        <v>28171</v>
      </c>
      <c r="D28498" s="12"/>
      <c r="E28498" s="7" t="s">
        <v>44599</v>
      </c>
    </row>
    <row r="28499" spans="2:5" x14ac:dyDescent="0.25">
      <c r="B28499" s="22">
        <v>28497</v>
      </c>
      <c r="C28499" s="12" t="s">
        <v>28172</v>
      </c>
      <c r="D28499" s="12"/>
      <c r="E28499" s="7" t="s">
        <v>44600</v>
      </c>
    </row>
    <row r="28500" spans="2:5" x14ac:dyDescent="0.25">
      <c r="B28500" s="22">
        <v>28498</v>
      </c>
      <c r="C28500" s="12" t="s">
        <v>28173</v>
      </c>
      <c r="D28500" s="12"/>
      <c r="E28500" s="7" t="s">
        <v>44601</v>
      </c>
    </row>
    <row r="28501" spans="2:5" x14ac:dyDescent="0.25">
      <c r="B28501" s="23">
        <v>28499</v>
      </c>
      <c r="C28501" s="12" t="s">
        <v>28174</v>
      </c>
      <c r="D28501" s="12"/>
      <c r="E28501" s="7" t="s">
        <v>44602</v>
      </c>
    </row>
    <row r="28502" spans="2:5" x14ac:dyDescent="0.25">
      <c r="B28502" s="22">
        <v>28500</v>
      </c>
      <c r="C28502" s="12" t="s">
        <v>28175</v>
      </c>
      <c r="D28502" s="12"/>
      <c r="E28502" s="7" t="s">
        <v>44603</v>
      </c>
    </row>
    <row r="28503" spans="2:5" x14ac:dyDescent="0.25">
      <c r="B28503" s="22">
        <v>28501</v>
      </c>
      <c r="C28503" s="12" t="s">
        <v>28176</v>
      </c>
      <c r="D28503" s="12"/>
      <c r="E28503" s="7" t="s">
        <v>41306</v>
      </c>
    </row>
    <row r="28504" spans="2:5" x14ac:dyDescent="0.25">
      <c r="B28504" s="22">
        <v>28502</v>
      </c>
      <c r="C28504" s="12" t="s">
        <v>28177</v>
      </c>
      <c r="D28504" s="12"/>
      <c r="E28504" s="7" t="s">
        <v>41306</v>
      </c>
    </row>
    <row r="28505" spans="2:5" x14ac:dyDescent="0.25">
      <c r="B28505" s="22">
        <v>28503</v>
      </c>
      <c r="C28505" s="12" t="s">
        <v>28178</v>
      </c>
      <c r="D28505" s="12"/>
      <c r="E28505" s="7" t="s">
        <v>41306</v>
      </c>
    </row>
    <row r="28506" spans="2:5" x14ac:dyDescent="0.25">
      <c r="B28506" s="23">
        <v>28504</v>
      </c>
      <c r="C28506" s="12" t="s">
        <v>28179</v>
      </c>
      <c r="D28506" s="12"/>
      <c r="E28506" s="7" t="s">
        <v>44604</v>
      </c>
    </row>
    <row r="28507" spans="2:5" x14ac:dyDescent="0.25">
      <c r="B28507" s="22">
        <v>28505</v>
      </c>
      <c r="C28507" s="12" t="s">
        <v>28180</v>
      </c>
      <c r="D28507" s="12"/>
      <c r="E28507" s="7" t="s">
        <v>44605</v>
      </c>
    </row>
    <row r="28508" spans="2:5" x14ac:dyDescent="0.25">
      <c r="B28508" s="22">
        <v>28506</v>
      </c>
      <c r="C28508" s="12" t="s">
        <v>28181</v>
      </c>
      <c r="D28508" s="12"/>
      <c r="E28508" s="7" t="s">
        <v>44592</v>
      </c>
    </row>
    <row r="28509" spans="2:5" x14ac:dyDescent="0.25">
      <c r="B28509" s="22">
        <v>28507</v>
      </c>
      <c r="C28509" s="12" t="s">
        <v>28182</v>
      </c>
      <c r="D28509" s="12"/>
      <c r="E28509" s="7" t="s">
        <v>44592</v>
      </c>
    </row>
    <row r="28510" spans="2:5" x14ac:dyDescent="0.25">
      <c r="B28510" s="22">
        <v>28508</v>
      </c>
      <c r="C28510" s="12" t="s">
        <v>28183</v>
      </c>
      <c r="D28510" s="12"/>
      <c r="E28510" s="7" t="s">
        <v>44592</v>
      </c>
    </row>
    <row r="28511" spans="2:5" x14ac:dyDescent="0.25">
      <c r="B28511" s="23">
        <v>28509</v>
      </c>
      <c r="C28511" s="12" t="s">
        <v>28184</v>
      </c>
      <c r="D28511" s="12"/>
      <c r="E28511" s="7" t="s">
        <v>44592</v>
      </c>
    </row>
    <row r="28512" spans="2:5" x14ac:dyDescent="0.25">
      <c r="B28512" s="22">
        <v>28510</v>
      </c>
      <c r="C28512" s="12" t="s">
        <v>28185</v>
      </c>
      <c r="D28512" s="12"/>
      <c r="E28512" s="7" t="s">
        <v>44606</v>
      </c>
    </row>
    <row r="28513" spans="2:5" x14ac:dyDescent="0.25">
      <c r="B28513" s="22">
        <v>28511</v>
      </c>
      <c r="C28513" s="12" t="s">
        <v>28186</v>
      </c>
      <c r="D28513" s="12"/>
      <c r="E28513" s="7" t="s">
        <v>44585</v>
      </c>
    </row>
    <row r="28514" spans="2:5" x14ac:dyDescent="0.25">
      <c r="B28514" s="22">
        <v>28512</v>
      </c>
      <c r="C28514" s="12" t="s">
        <v>28187</v>
      </c>
      <c r="D28514" s="12"/>
      <c r="E28514" s="7" t="s">
        <v>44607</v>
      </c>
    </row>
    <row r="28515" spans="2:5" x14ac:dyDescent="0.25">
      <c r="B28515" s="22">
        <v>28513</v>
      </c>
      <c r="C28515" s="12" t="s">
        <v>28188</v>
      </c>
      <c r="D28515" s="12"/>
      <c r="E28515" s="7" t="s">
        <v>44608</v>
      </c>
    </row>
    <row r="28516" spans="2:5" x14ac:dyDescent="0.25">
      <c r="B28516" s="23">
        <v>28514</v>
      </c>
      <c r="C28516" s="12" t="s">
        <v>28189</v>
      </c>
      <c r="D28516" s="12"/>
      <c r="E28516" s="7" t="s">
        <v>44609</v>
      </c>
    </row>
    <row r="28517" spans="2:5" x14ac:dyDescent="0.25">
      <c r="B28517" s="22">
        <v>28515</v>
      </c>
      <c r="C28517" s="12" t="s">
        <v>28190</v>
      </c>
      <c r="D28517" s="12"/>
      <c r="E28517" s="7" t="s">
        <v>44610</v>
      </c>
    </row>
    <row r="28518" spans="2:5" x14ac:dyDescent="0.25">
      <c r="B28518" s="22">
        <v>28516</v>
      </c>
      <c r="C28518" s="12" t="s">
        <v>28191</v>
      </c>
      <c r="D28518" s="12"/>
      <c r="E28518" s="7" t="s">
        <v>44611</v>
      </c>
    </row>
    <row r="28519" spans="2:5" x14ac:dyDescent="0.25">
      <c r="B28519" s="22">
        <v>28517</v>
      </c>
      <c r="C28519" s="12" t="s">
        <v>28192</v>
      </c>
      <c r="D28519" s="12"/>
      <c r="E28519" s="7" t="s">
        <v>44612</v>
      </c>
    </row>
    <row r="28520" spans="2:5" x14ac:dyDescent="0.25">
      <c r="B28520" s="22">
        <v>28518</v>
      </c>
      <c r="C28520" s="12" t="s">
        <v>28193</v>
      </c>
      <c r="D28520" s="12"/>
      <c r="E28520" s="7" t="s">
        <v>44613</v>
      </c>
    </row>
    <row r="28521" spans="2:5" x14ac:dyDescent="0.25">
      <c r="B28521" s="23">
        <v>28519</v>
      </c>
      <c r="C28521" s="12" t="s">
        <v>28194</v>
      </c>
      <c r="D28521" s="12"/>
      <c r="E28521" s="7" t="s">
        <v>44614</v>
      </c>
    </row>
    <row r="28522" spans="2:5" x14ac:dyDescent="0.25">
      <c r="B28522" s="22">
        <v>28520</v>
      </c>
      <c r="C28522" s="12" t="s">
        <v>28195</v>
      </c>
      <c r="D28522" s="12"/>
      <c r="E28522" s="7" t="s">
        <v>44615</v>
      </c>
    </row>
    <row r="28523" spans="2:5" x14ac:dyDescent="0.25">
      <c r="B28523" s="22">
        <v>28521</v>
      </c>
      <c r="C28523" s="12" t="s">
        <v>28196</v>
      </c>
      <c r="D28523" s="12"/>
      <c r="E28523" s="7" t="s">
        <v>44616</v>
      </c>
    </row>
    <row r="28524" spans="2:5" x14ac:dyDescent="0.25">
      <c r="B28524" s="22">
        <v>28522</v>
      </c>
      <c r="C28524" s="12" t="s">
        <v>28197</v>
      </c>
      <c r="D28524" s="12"/>
      <c r="E28524" s="7" t="s">
        <v>44617</v>
      </c>
    </row>
    <row r="28525" spans="2:5" x14ac:dyDescent="0.25">
      <c r="B28525" s="22">
        <v>28523</v>
      </c>
      <c r="C28525" s="12" t="s">
        <v>28198</v>
      </c>
      <c r="D28525" s="12"/>
      <c r="E28525" s="7" t="s">
        <v>44618</v>
      </c>
    </row>
    <row r="28526" spans="2:5" x14ac:dyDescent="0.25">
      <c r="B28526" s="23">
        <v>28524</v>
      </c>
      <c r="C28526" s="12" t="s">
        <v>28199</v>
      </c>
      <c r="D28526" s="12"/>
      <c r="E28526" s="7" t="s">
        <v>44619</v>
      </c>
    </row>
    <row r="28527" spans="2:5" x14ac:dyDescent="0.25">
      <c r="B28527" s="22">
        <v>28525</v>
      </c>
      <c r="C28527" s="12" t="s">
        <v>28200</v>
      </c>
      <c r="D28527" s="12"/>
      <c r="E28527" s="7" t="s">
        <v>44620</v>
      </c>
    </row>
    <row r="28528" spans="2:5" x14ac:dyDescent="0.25">
      <c r="B28528" s="22">
        <v>28526</v>
      </c>
      <c r="C28528" s="12" t="s">
        <v>28201</v>
      </c>
      <c r="D28528" s="12"/>
      <c r="E28528" s="7" t="s">
        <v>44621</v>
      </c>
    </row>
    <row r="28529" spans="2:5" x14ac:dyDescent="0.25">
      <c r="B28529" s="22">
        <v>28527</v>
      </c>
      <c r="C28529" s="12" t="s">
        <v>28202</v>
      </c>
      <c r="D28529" s="12"/>
      <c r="E28529" s="7" t="s">
        <v>44622</v>
      </c>
    </row>
    <row r="28530" spans="2:5" x14ac:dyDescent="0.25">
      <c r="B28530" s="22">
        <v>28528</v>
      </c>
      <c r="C28530" s="12" t="s">
        <v>28203</v>
      </c>
      <c r="D28530" s="12"/>
      <c r="E28530" s="7" t="s">
        <v>44623</v>
      </c>
    </row>
    <row r="28531" spans="2:5" x14ac:dyDescent="0.25">
      <c r="B28531" s="23">
        <v>28529</v>
      </c>
      <c r="C28531" s="12" t="s">
        <v>28204</v>
      </c>
      <c r="D28531" s="12"/>
      <c r="E28531" s="7" t="s">
        <v>44624</v>
      </c>
    </row>
    <row r="28532" spans="2:5" x14ac:dyDescent="0.25">
      <c r="B28532" s="22">
        <v>28530</v>
      </c>
      <c r="C28532" s="12" t="s">
        <v>28205</v>
      </c>
      <c r="D28532" s="12"/>
      <c r="E28532" s="7" t="s">
        <v>44625</v>
      </c>
    </row>
    <row r="28533" spans="2:5" x14ac:dyDescent="0.25">
      <c r="B28533" s="22">
        <v>28531</v>
      </c>
      <c r="C28533" s="12" t="s">
        <v>28206</v>
      </c>
      <c r="D28533" s="12"/>
      <c r="E28533" s="7" t="s">
        <v>44626</v>
      </c>
    </row>
    <row r="28534" spans="2:5" x14ac:dyDescent="0.25">
      <c r="B28534" s="22">
        <v>28532</v>
      </c>
      <c r="C28534" s="12" t="s">
        <v>28207</v>
      </c>
      <c r="D28534" s="12"/>
      <c r="E28534" s="7" t="s">
        <v>44628</v>
      </c>
    </row>
    <row r="28535" spans="2:5" x14ac:dyDescent="0.25">
      <c r="B28535" s="22">
        <v>28533</v>
      </c>
      <c r="C28535" s="12" t="s">
        <v>28208</v>
      </c>
      <c r="D28535" s="12"/>
      <c r="E28535" s="7" t="s">
        <v>44629</v>
      </c>
    </row>
    <row r="28536" spans="2:5" x14ac:dyDescent="0.25">
      <c r="B28536" s="23">
        <v>28534</v>
      </c>
      <c r="C28536" s="12" t="s">
        <v>28209</v>
      </c>
      <c r="D28536" s="12"/>
      <c r="E28536" s="7" t="s">
        <v>44630</v>
      </c>
    </row>
    <row r="28537" spans="2:5" x14ac:dyDescent="0.25">
      <c r="B28537" s="22">
        <v>28535</v>
      </c>
      <c r="C28537" s="12" t="s">
        <v>28210</v>
      </c>
      <c r="D28537" s="12"/>
      <c r="E28537" s="7" t="s">
        <v>44631</v>
      </c>
    </row>
    <row r="28538" spans="2:5" x14ac:dyDescent="0.25">
      <c r="B28538" s="22">
        <v>28536</v>
      </c>
      <c r="C28538" s="12" t="s">
        <v>28211</v>
      </c>
      <c r="D28538" s="12"/>
      <c r="E28538" s="7" t="s">
        <v>44632</v>
      </c>
    </row>
    <row r="28539" spans="2:5" x14ac:dyDescent="0.25">
      <c r="B28539" s="22">
        <v>28537</v>
      </c>
      <c r="C28539" s="12" t="s">
        <v>28212</v>
      </c>
      <c r="D28539" s="12"/>
      <c r="E28539" s="7" t="s">
        <v>44633</v>
      </c>
    </row>
    <row r="28540" spans="2:5" x14ac:dyDescent="0.25">
      <c r="B28540" s="22">
        <v>28538</v>
      </c>
      <c r="C28540" s="12" t="s">
        <v>28213</v>
      </c>
      <c r="D28540" s="12"/>
      <c r="E28540" s="7" t="s">
        <v>44634</v>
      </c>
    </row>
    <row r="28541" spans="2:5" x14ac:dyDescent="0.25">
      <c r="B28541" s="23">
        <v>28539</v>
      </c>
      <c r="C28541" s="12" t="s">
        <v>28214</v>
      </c>
      <c r="D28541" s="12"/>
      <c r="E28541" s="7" t="s">
        <v>44635</v>
      </c>
    </row>
    <row r="28542" spans="2:5" x14ac:dyDescent="0.25">
      <c r="B28542" s="22">
        <v>28540</v>
      </c>
      <c r="C28542" s="12" t="s">
        <v>28215</v>
      </c>
      <c r="D28542" s="12"/>
      <c r="E28542" s="7" t="s">
        <v>44636</v>
      </c>
    </row>
    <row r="28543" spans="2:5" x14ac:dyDescent="0.25">
      <c r="B28543" s="22">
        <v>28541</v>
      </c>
      <c r="C28543" s="12" t="s">
        <v>28216</v>
      </c>
      <c r="D28543" s="12"/>
      <c r="E28543" s="7" t="s">
        <v>44637</v>
      </c>
    </row>
    <row r="28544" spans="2:5" x14ac:dyDescent="0.25">
      <c r="B28544" s="22">
        <v>28542</v>
      </c>
      <c r="C28544" s="12" t="s">
        <v>28217</v>
      </c>
      <c r="D28544" s="12"/>
      <c r="E28544" s="7" t="s">
        <v>44638</v>
      </c>
    </row>
    <row r="28545" spans="2:5" x14ac:dyDescent="0.25">
      <c r="B28545" s="22">
        <v>28543</v>
      </c>
      <c r="C28545" s="12" t="s">
        <v>28218</v>
      </c>
      <c r="D28545" s="12"/>
      <c r="E28545" s="7" t="s">
        <v>44639</v>
      </c>
    </row>
    <row r="28546" spans="2:5" x14ac:dyDescent="0.25">
      <c r="B28546" s="23">
        <v>28544</v>
      </c>
      <c r="C28546" s="12" t="s">
        <v>28219</v>
      </c>
      <c r="D28546" s="12"/>
      <c r="E28546" s="7" t="s">
        <v>44640</v>
      </c>
    </row>
    <row r="28547" spans="2:5" x14ac:dyDescent="0.25">
      <c r="B28547" s="22">
        <v>28545</v>
      </c>
      <c r="C28547" s="12" t="s">
        <v>28220</v>
      </c>
      <c r="D28547" s="12"/>
      <c r="E28547" s="7" t="s">
        <v>44197</v>
      </c>
    </row>
    <row r="28548" spans="2:5" x14ac:dyDescent="0.25">
      <c r="B28548" s="22">
        <v>28546</v>
      </c>
      <c r="C28548" s="12" t="s">
        <v>28221</v>
      </c>
      <c r="D28548" s="12"/>
      <c r="E28548" s="7" t="s">
        <v>44641</v>
      </c>
    </row>
    <row r="28549" spans="2:5" x14ac:dyDescent="0.25">
      <c r="B28549" s="22">
        <v>28547</v>
      </c>
      <c r="C28549" s="12" t="s">
        <v>28222</v>
      </c>
      <c r="D28549" s="12"/>
      <c r="E28549" s="7" t="s">
        <v>44642</v>
      </c>
    </row>
    <row r="28550" spans="2:5" x14ac:dyDescent="0.25">
      <c r="B28550" s="22">
        <v>28548</v>
      </c>
      <c r="C28550" s="12" t="s">
        <v>28223</v>
      </c>
      <c r="D28550" s="12"/>
      <c r="E28550" s="7" t="s">
        <v>44643</v>
      </c>
    </row>
    <row r="28551" spans="2:5" x14ac:dyDescent="0.25">
      <c r="B28551" s="23">
        <v>28549</v>
      </c>
      <c r="C28551" s="12" t="s">
        <v>28224</v>
      </c>
      <c r="D28551" s="12"/>
      <c r="E28551" s="7" t="s">
        <v>44644</v>
      </c>
    </row>
    <row r="28552" spans="2:5" x14ac:dyDescent="0.25">
      <c r="B28552" s="22">
        <v>28550</v>
      </c>
      <c r="C28552" s="12" t="s">
        <v>28225</v>
      </c>
      <c r="D28552" s="12"/>
      <c r="E28552" s="7" t="s">
        <v>44645</v>
      </c>
    </row>
    <row r="28553" spans="2:5" x14ac:dyDescent="0.25">
      <c r="B28553" s="22">
        <v>28551</v>
      </c>
      <c r="C28553" s="12" t="s">
        <v>28226</v>
      </c>
      <c r="D28553" s="12"/>
      <c r="E28553" s="7" t="s">
        <v>44645</v>
      </c>
    </row>
    <row r="28554" spans="2:5" x14ac:dyDescent="0.25">
      <c r="B28554" s="22">
        <v>28552</v>
      </c>
      <c r="C28554" s="12" t="s">
        <v>28227</v>
      </c>
      <c r="D28554" s="12"/>
      <c r="E28554" s="7" t="s">
        <v>40993</v>
      </c>
    </row>
    <row r="28555" spans="2:5" x14ac:dyDescent="0.25">
      <c r="B28555" s="22">
        <v>28553</v>
      </c>
      <c r="C28555" s="12" t="s">
        <v>28228</v>
      </c>
      <c r="D28555" s="12"/>
      <c r="E28555" s="7" t="s">
        <v>40993</v>
      </c>
    </row>
    <row r="28556" spans="2:5" x14ac:dyDescent="0.25">
      <c r="B28556" s="23">
        <v>28554</v>
      </c>
      <c r="C28556" s="12" t="s">
        <v>28229</v>
      </c>
      <c r="D28556" s="12"/>
      <c r="E28556" s="7" t="s">
        <v>40993</v>
      </c>
    </row>
    <row r="28557" spans="2:5" x14ac:dyDescent="0.25">
      <c r="B28557" s="22">
        <v>28555</v>
      </c>
      <c r="C28557" s="12" t="s">
        <v>28230</v>
      </c>
      <c r="D28557" s="12"/>
      <c r="E28557" s="7" t="s">
        <v>44646</v>
      </c>
    </row>
    <row r="28558" spans="2:5" x14ac:dyDescent="0.25">
      <c r="B28558" s="22">
        <v>28556</v>
      </c>
      <c r="C28558" s="12" t="s">
        <v>28231</v>
      </c>
      <c r="D28558" s="12"/>
      <c r="E28558" s="7" t="s">
        <v>44645</v>
      </c>
    </row>
    <row r="28559" spans="2:5" x14ac:dyDescent="0.25">
      <c r="B28559" s="22">
        <v>28557</v>
      </c>
      <c r="C28559" s="12" t="s">
        <v>28232</v>
      </c>
      <c r="D28559" s="12"/>
      <c r="E28559" s="7" t="s">
        <v>44648</v>
      </c>
    </row>
    <row r="28560" spans="2:5" x14ac:dyDescent="0.25">
      <c r="B28560" s="22">
        <v>28558</v>
      </c>
      <c r="C28560" s="12" t="s">
        <v>28233</v>
      </c>
      <c r="D28560" s="12"/>
      <c r="E28560" s="7" t="s">
        <v>44649</v>
      </c>
    </row>
    <row r="28561" spans="2:5" x14ac:dyDescent="0.25">
      <c r="B28561" s="23">
        <v>28559</v>
      </c>
      <c r="C28561" s="12" t="s">
        <v>28234</v>
      </c>
      <c r="D28561" s="12"/>
      <c r="E28561" s="7" t="s">
        <v>44650</v>
      </c>
    </row>
    <row r="28562" spans="2:5" x14ac:dyDescent="0.25">
      <c r="B28562" s="22">
        <v>28560</v>
      </c>
      <c r="C28562" s="12" t="s">
        <v>28235</v>
      </c>
      <c r="D28562" s="12"/>
      <c r="E28562" s="7" t="s">
        <v>44651</v>
      </c>
    </row>
    <row r="28563" spans="2:5" x14ac:dyDescent="0.25">
      <c r="B28563" s="22">
        <v>28561</v>
      </c>
      <c r="C28563" s="12" t="s">
        <v>28236</v>
      </c>
      <c r="D28563" s="12"/>
      <c r="E28563" s="7" t="s">
        <v>44652</v>
      </c>
    </row>
    <row r="28564" spans="2:5" x14ac:dyDescent="0.25">
      <c r="B28564" s="22">
        <v>28562</v>
      </c>
      <c r="C28564" s="12" t="s">
        <v>28237</v>
      </c>
      <c r="D28564" s="12"/>
      <c r="E28564" s="7" t="s">
        <v>44653</v>
      </c>
    </row>
    <row r="28565" spans="2:5" x14ac:dyDescent="0.25">
      <c r="B28565" s="22">
        <v>28563</v>
      </c>
      <c r="C28565" s="12" t="s">
        <v>28238</v>
      </c>
      <c r="D28565" s="12"/>
      <c r="E28565" s="7" t="s">
        <v>44197</v>
      </c>
    </row>
    <row r="28566" spans="2:5" x14ac:dyDescent="0.25">
      <c r="B28566" s="23">
        <v>28564</v>
      </c>
      <c r="C28566" s="12" t="s">
        <v>28239</v>
      </c>
      <c r="D28566" s="12"/>
      <c r="E28566" s="7" t="s">
        <v>44654</v>
      </c>
    </row>
    <row r="28567" spans="2:5" x14ac:dyDescent="0.25">
      <c r="B28567" s="22">
        <v>28565</v>
      </c>
      <c r="C28567" s="12" t="s">
        <v>28240</v>
      </c>
      <c r="D28567" s="12"/>
      <c r="E28567" s="7" t="s">
        <v>44647</v>
      </c>
    </row>
    <row r="28568" spans="2:5" x14ac:dyDescent="0.25">
      <c r="B28568" s="22">
        <v>28566</v>
      </c>
      <c r="C28568" s="12" t="s">
        <v>28241</v>
      </c>
      <c r="D28568" s="12"/>
      <c r="E28568" s="7" t="s">
        <v>44603</v>
      </c>
    </row>
    <row r="28569" spans="2:5" x14ac:dyDescent="0.25">
      <c r="B28569" s="22">
        <v>28567</v>
      </c>
      <c r="C28569" s="12" t="s">
        <v>28242</v>
      </c>
      <c r="D28569" s="12"/>
      <c r="E28569" s="7" t="s">
        <v>44655</v>
      </c>
    </row>
    <row r="28570" spans="2:5" x14ac:dyDescent="0.25">
      <c r="B28570" s="22">
        <v>28568</v>
      </c>
      <c r="C28570" s="12" t="s">
        <v>28243</v>
      </c>
      <c r="D28570" s="12"/>
      <c r="E28570" s="7" t="s">
        <v>44656</v>
      </c>
    </row>
    <row r="28571" spans="2:5" x14ac:dyDescent="0.25">
      <c r="B28571" s="23">
        <v>28569</v>
      </c>
      <c r="C28571" s="12" t="s">
        <v>28244</v>
      </c>
      <c r="D28571" s="12"/>
      <c r="E28571" s="7" t="s">
        <v>44657</v>
      </c>
    </row>
    <row r="28572" spans="2:5" x14ac:dyDescent="0.25">
      <c r="B28572" s="22">
        <v>28570</v>
      </c>
      <c r="C28572" s="12" t="s">
        <v>28245</v>
      </c>
      <c r="D28572" s="12"/>
      <c r="E28572" s="7" t="s">
        <v>44658</v>
      </c>
    </row>
    <row r="28573" spans="2:5" x14ac:dyDescent="0.25">
      <c r="B28573" s="22">
        <v>28571</v>
      </c>
      <c r="C28573" s="12" t="s">
        <v>28246</v>
      </c>
      <c r="D28573" s="12"/>
      <c r="E28573" s="7" t="s">
        <v>40993</v>
      </c>
    </row>
    <row r="28574" spans="2:5" x14ac:dyDescent="0.25">
      <c r="B28574" s="22">
        <v>28572</v>
      </c>
      <c r="C28574" s="12" t="s">
        <v>28247</v>
      </c>
      <c r="D28574" s="12"/>
      <c r="E28574" s="7" t="s">
        <v>44659</v>
      </c>
    </row>
    <row r="28575" spans="2:5" x14ac:dyDescent="0.25">
      <c r="B28575" s="22">
        <v>28573</v>
      </c>
      <c r="C28575" s="12" t="s">
        <v>28248</v>
      </c>
      <c r="D28575" s="12"/>
      <c r="E28575" s="7" t="s">
        <v>44660</v>
      </c>
    </row>
    <row r="28576" spans="2:5" x14ac:dyDescent="0.25">
      <c r="B28576" s="23">
        <v>28574</v>
      </c>
      <c r="C28576" s="12" t="s">
        <v>28249</v>
      </c>
      <c r="D28576" s="12"/>
      <c r="E28576" s="7" t="s">
        <v>44603</v>
      </c>
    </row>
    <row r="28577" spans="2:5" x14ac:dyDescent="0.25">
      <c r="B28577" s="22">
        <v>28575</v>
      </c>
      <c r="C28577" s="12" t="s">
        <v>28250</v>
      </c>
      <c r="D28577" s="12"/>
      <c r="E28577" s="7" t="s">
        <v>44661</v>
      </c>
    </row>
    <row r="28578" spans="2:5" x14ac:dyDescent="0.25">
      <c r="B28578" s="22">
        <v>28576</v>
      </c>
      <c r="C28578" s="12" t="s">
        <v>28251</v>
      </c>
      <c r="D28578" s="12"/>
      <c r="E28578" s="7" t="s">
        <v>44662</v>
      </c>
    </row>
    <row r="28579" spans="2:5" x14ac:dyDescent="0.25">
      <c r="B28579" s="22">
        <v>28577</v>
      </c>
      <c r="C28579" s="12" t="s">
        <v>28252</v>
      </c>
      <c r="D28579" s="12"/>
      <c r="E28579" s="7" t="s">
        <v>44663</v>
      </c>
    </row>
    <row r="28580" spans="2:5" x14ac:dyDescent="0.25">
      <c r="B28580" s="22">
        <v>28578</v>
      </c>
      <c r="C28580" s="12" t="s">
        <v>28253</v>
      </c>
      <c r="D28580" s="12"/>
      <c r="E28580" s="7" t="s">
        <v>44664</v>
      </c>
    </row>
    <row r="28581" spans="2:5" x14ac:dyDescent="0.25">
      <c r="B28581" s="23">
        <v>28579</v>
      </c>
      <c r="C28581" s="12" t="s">
        <v>28254</v>
      </c>
      <c r="D28581" s="12"/>
      <c r="E28581" s="7" t="s">
        <v>44665</v>
      </c>
    </row>
    <row r="28582" spans="2:5" x14ac:dyDescent="0.25">
      <c r="B28582" s="22">
        <v>28580</v>
      </c>
      <c r="C28582" s="12" t="s">
        <v>28255</v>
      </c>
      <c r="D28582" s="12"/>
      <c r="E28582" s="7" t="s">
        <v>44666</v>
      </c>
    </row>
    <row r="28583" spans="2:5" x14ac:dyDescent="0.25">
      <c r="B28583" s="22">
        <v>28581</v>
      </c>
      <c r="C28583" s="12" t="s">
        <v>28256</v>
      </c>
      <c r="D28583" s="12"/>
      <c r="E28583" s="7" t="s">
        <v>44667</v>
      </c>
    </row>
    <row r="28584" spans="2:5" x14ac:dyDescent="0.25">
      <c r="B28584" s="22">
        <v>28582</v>
      </c>
      <c r="C28584" s="12" t="s">
        <v>28257</v>
      </c>
      <c r="D28584" s="12"/>
      <c r="E28584" s="7" t="s">
        <v>44668</v>
      </c>
    </row>
    <row r="28585" spans="2:5" x14ac:dyDescent="0.25">
      <c r="B28585" s="22">
        <v>28583</v>
      </c>
      <c r="C28585" s="12" t="s">
        <v>28258</v>
      </c>
      <c r="D28585" s="12"/>
      <c r="E28585" s="7" t="s">
        <v>44603</v>
      </c>
    </row>
    <row r="28586" spans="2:5" x14ac:dyDescent="0.25">
      <c r="B28586" s="23">
        <v>28584</v>
      </c>
      <c r="C28586" s="12" t="s">
        <v>28259</v>
      </c>
      <c r="D28586" s="12"/>
      <c r="E28586" s="7" t="s">
        <v>44669</v>
      </c>
    </row>
    <row r="28587" spans="2:5" x14ac:dyDescent="0.25">
      <c r="B28587" s="22">
        <v>28585</v>
      </c>
      <c r="C28587" s="12" t="s">
        <v>28260</v>
      </c>
      <c r="D28587" s="12"/>
      <c r="E28587" s="7" t="s">
        <v>44670</v>
      </c>
    </row>
    <row r="28588" spans="2:5" x14ac:dyDescent="0.25">
      <c r="B28588" s="22">
        <v>28586</v>
      </c>
      <c r="C28588" s="12" t="s">
        <v>28261</v>
      </c>
      <c r="D28588" s="12"/>
      <c r="E28588" s="7" t="s">
        <v>44671</v>
      </c>
    </row>
    <row r="28589" spans="2:5" x14ac:dyDescent="0.25">
      <c r="B28589" s="22">
        <v>28587</v>
      </c>
      <c r="C28589" s="12" t="s">
        <v>28262</v>
      </c>
      <c r="D28589" s="12"/>
      <c r="E28589" s="7" t="s">
        <v>44626</v>
      </c>
    </row>
    <row r="28590" spans="2:5" x14ac:dyDescent="0.25">
      <c r="B28590" s="22">
        <v>28588</v>
      </c>
      <c r="C28590" s="12" t="s">
        <v>28263</v>
      </c>
      <c r="D28590" s="12"/>
      <c r="E28590" s="7" t="s">
        <v>44672</v>
      </c>
    </row>
    <row r="28591" spans="2:5" x14ac:dyDescent="0.25">
      <c r="B28591" s="23">
        <v>28589</v>
      </c>
      <c r="C28591" s="12" t="s">
        <v>28264</v>
      </c>
      <c r="D28591" s="12"/>
      <c r="E28591" s="7" t="s">
        <v>44673</v>
      </c>
    </row>
    <row r="28592" spans="2:5" x14ac:dyDescent="0.25">
      <c r="B28592" s="22">
        <v>28590</v>
      </c>
      <c r="C28592" s="12" t="s">
        <v>28265</v>
      </c>
      <c r="D28592" s="12"/>
      <c r="E28592" s="7" t="s">
        <v>44674</v>
      </c>
    </row>
    <row r="28593" spans="2:5" x14ac:dyDescent="0.25">
      <c r="B28593" s="22">
        <v>28591</v>
      </c>
      <c r="C28593" s="12" t="s">
        <v>28266</v>
      </c>
      <c r="D28593" s="12"/>
      <c r="E28593" s="7" t="s">
        <v>44675</v>
      </c>
    </row>
    <row r="28594" spans="2:5" x14ac:dyDescent="0.25">
      <c r="B28594" s="22">
        <v>28592</v>
      </c>
      <c r="C28594" s="12" t="s">
        <v>28267</v>
      </c>
      <c r="D28594" s="12"/>
      <c r="E28594" s="7" t="s">
        <v>44676</v>
      </c>
    </row>
    <row r="28595" spans="2:5" x14ac:dyDescent="0.25">
      <c r="B28595" s="22">
        <v>28593</v>
      </c>
      <c r="C28595" s="12" t="s">
        <v>28268</v>
      </c>
      <c r="D28595" s="12"/>
      <c r="E28595" s="7" t="s">
        <v>44677</v>
      </c>
    </row>
    <row r="28596" spans="2:5" x14ac:dyDescent="0.25">
      <c r="B28596" s="23">
        <v>28594</v>
      </c>
      <c r="C28596" s="12" t="s">
        <v>28269</v>
      </c>
      <c r="D28596" s="12"/>
      <c r="E28596" s="7" t="s">
        <v>43582</v>
      </c>
    </row>
    <row r="28597" spans="2:5" x14ac:dyDescent="0.25">
      <c r="B28597" s="22">
        <v>28595</v>
      </c>
      <c r="C28597" s="12" t="s">
        <v>28270</v>
      </c>
      <c r="D28597" s="12"/>
      <c r="E28597" s="7" t="s">
        <v>44661</v>
      </c>
    </row>
    <row r="28598" spans="2:5" x14ac:dyDescent="0.25">
      <c r="B28598" s="22">
        <v>28596</v>
      </c>
      <c r="C28598" s="12" t="s">
        <v>28271</v>
      </c>
      <c r="D28598" s="12"/>
      <c r="E28598" s="7" t="s">
        <v>44108</v>
      </c>
    </row>
    <row r="28599" spans="2:5" x14ac:dyDescent="0.25">
      <c r="B28599" s="22">
        <v>28597</v>
      </c>
      <c r="C28599" s="12" t="s">
        <v>28272</v>
      </c>
      <c r="D28599" s="12"/>
      <c r="E28599" s="7" t="s">
        <v>44678</v>
      </c>
    </row>
    <row r="28600" spans="2:5" x14ac:dyDescent="0.25">
      <c r="B28600" s="22">
        <v>28598</v>
      </c>
      <c r="C28600" s="12" t="s">
        <v>28273</v>
      </c>
      <c r="D28600" s="12"/>
      <c r="E28600" s="7" t="s">
        <v>44679</v>
      </c>
    </row>
    <row r="28601" spans="2:5" x14ac:dyDescent="0.25">
      <c r="B28601" s="23">
        <v>28599</v>
      </c>
      <c r="C28601" s="12" t="s">
        <v>28274</v>
      </c>
      <c r="D28601" s="12"/>
      <c r="E28601" s="7" t="s">
        <v>44680</v>
      </c>
    </row>
    <row r="28602" spans="2:5" x14ac:dyDescent="0.25">
      <c r="B28602" s="22">
        <v>28600</v>
      </c>
      <c r="C28602" s="12" t="s">
        <v>28275</v>
      </c>
      <c r="D28602" s="12"/>
      <c r="E28602" s="7" t="s">
        <v>44681</v>
      </c>
    </row>
    <row r="28603" spans="2:5" x14ac:dyDescent="0.25">
      <c r="B28603" s="22">
        <v>28601</v>
      </c>
      <c r="C28603" s="12" t="s">
        <v>28276</v>
      </c>
      <c r="D28603" s="12"/>
      <c r="E28603" s="7" t="s">
        <v>44682</v>
      </c>
    </row>
    <row r="28604" spans="2:5" x14ac:dyDescent="0.25">
      <c r="B28604" s="22">
        <v>28602</v>
      </c>
      <c r="C28604" s="12" t="s">
        <v>28277</v>
      </c>
      <c r="D28604" s="12"/>
      <c r="E28604" s="7" t="s">
        <v>44683</v>
      </c>
    </row>
    <row r="28605" spans="2:5" x14ac:dyDescent="0.25">
      <c r="B28605" s="22">
        <v>28603</v>
      </c>
      <c r="C28605" s="12" t="s">
        <v>28278</v>
      </c>
      <c r="D28605" s="12"/>
      <c r="E28605" s="7" t="s">
        <v>44684</v>
      </c>
    </row>
    <row r="28606" spans="2:5" x14ac:dyDescent="0.25">
      <c r="B28606" s="23">
        <v>28604</v>
      </c>
      <c r="C28606" s="12" t="s">
        <v>28279</v>
      </c>
      <c r="D28606" s="12"/>
      <c r="E28606" s="7" t="s">
        <v>44223</v>
      </c>
    </row>
    <row r="28607" spans="2:5" x14ac:dyDescent="0.25">
      <c r="B28607" s="22">
        <v>28605</v>
      </c>
      <c r="C28607" s="12" t="s">
        <v>28280</v>
      </c>
      <c r="D28607" s="12"/>
      <c r="E28607" s="7" t="s">
        <v>44685</v>
      </c>
    </row>
    <row r="28608" spans="2:5" x14ac:dyDescent="0.25">
      <c r="B28608" s="22">
        <v>28606</v>
      </c>
      <c r="C28608" s="12" t="s">
        <v>28281</v>
      </c>
      <c r="D28608" s="12"/>
      <c r="E28608" s="7" t="s">
        <v>44686</v>
      </c>
    </row>
    <row r="28609" spans="2:5" x14ac:dyDescent="0.25">
      <c r="B28609" s="22">
        <v>28607</v>
      </c>
      <c r="C28609" s="12" t="s">
        <v>28282</v>
      </c>
      <c r="D28609" s="12"/>
      <c r="E28609" s="7" t="s">
        <v>44687</v>
      </c>
    </row>
    <row r="28610" spans="2:5" x14ac:dyDescent="0.25">
      <c r="B28610" s="22">
        <v>28608</v>
      </c>
      <c r="C28610" s="12" t="s">
        <v>28283</v>
      </c>
      <c r="D28610" s="12"/>
      <c r="E28610" s="7" t="s">
        <v>44688</v>
      </c>
    </row>
    <row r="28611" spans="2:5" x14ac:dyDescent="0.25">
      <c r="B28611" s="23">
        <v>28609</v>
      </c>
      <c r="C28611" s="12" t="s">
        <v>28284</v>
      </c>
      <c r="D28611" s="12"/>
      <c r="E28611" s="7" t="s">
        <v>44689</v>
      </c>
    </row>
    <row r="28612" spans="2:5" x14ac:dyDescent="0.25">
      <c r="B28612" s="22">
        <v>28610</v>
      </c>
      <c r="C28612" s="12" t="s">
        <v>28285</v>
      </c>
      <c r="D28612" s="12"/>
      <c r="E28612" s="7" t="s">
        <v>44690</v>
      </c>
    </row>
    <row r="28613" spans="2:5" x14ac:dyDescent="0.25">
      <c r="B28613" s="22">
        <v>28611</v>
      </c>
      <c r="C28613" s="12" t="s">
        <v>28286</v>
      </c>
      <c r="D28613" s="12"/>
      <c r="E28613" s="7" t="s">
        <v>44691</v>
      </c>
    </row>
    <row r="28614" spans="2:5" x14ac:dyDescent="0.25">
      <c r="B28614" s="22">
        <v>28612</v>
      </c>
      <c r="C28614" s="12" t="s">
        <v>28287</v>
      </c>
      <c r="D28614" s="12"/>
      <c r="E28614" s="7" t="s">
        <v>44692</v>
      </c>
    </row>
    <row r="28615" spans="2:5" x14ac:dyDescent="0.25">
      <c r="B28615" s="22">
        <v>28613</v>
      </c>
      <c r="C28615" s="12" t="s">
        <v>28288</v>
      </c>
      <c r="D28615" s="12"/>
      <c r="E28615" s="7" t="s">
        <v>44693</v>
      </c>
    </row>
    <row r="28616" spans="2:5" x14ac:dyDescent="0.25">
      <c r="B28616" s="23">
        <v>28614</v>
      </c>
      <c r="C28616" s="12" t="s">
        <v>28289</v>
      </c>
      <c r="D28616" s="12"/>
      <c r="E28616" s="7" t="s">
        <v>44614</v>
      </c>
    </row>
    <row r="28617" spans="2:5" x14ac:dyDescent="0.25">
      <c r="B28617" s="22">
        <v>28615</v>
      </c>
      <c r="C28617" s="12" t="s">
        <v>28290</v>
      </c>
      <c r="D28617" s="12"/>
      <c r="E28617" s="7" t="s">
        <v>44694</v>
      </c>
    </row>
    <row r="28618" spans="2:5" x14ac:dyDescent="0.25">
      <c r="B28618" s="22">
        <v>28616</v>
      </c>
      <c r="C28618" s="12" t="s">
        <v>28291</v>
      </c>
      <c r="D28618" s="12"/>
      <c r="E28618" s="7" t="s">
        <v>44695</v>
      </c>
    </row>
    <row r="28619" spans="2:5" x14ac:dyDescent="0.25">
      <c r="B28619" s="22">
        <v>28617</v>
      </c>
      <c r="C28619" s="12" t="s">
        <v>28292</v>
      </c>
      <c r="D28619" s="12"/>
      <c r="E28619" s="7" t="s">
        <v>44696</v>
      </c>
    </row>
    <row r="28620" spans="2:5" x14ac:dyDescent="0.25">
      <c r="B28620" s="22">
        <v>28618</v>
      </c>
      <c r="C28620" s="12" t="s">
        <v>28293</v>
      </c>
      <c r="D28620" s="12"/>
      <c r="E28620" s="7" t="s">
        <v>44627</v>
      </c>
    </row>
    <row r="28621" spans="2:5" x14ac:dyDescent="0.25">
      <c r="B28621" s="23">
        <v>28619</v>
      </c>
      <c r="C28621" s="12" t="s">
        <v>28294</v>
      </c>
      <c r="D28621" s="12"/>
      <c r="E28621" s="7" t="s">
        <v>44627</v>
      </c>
    </row>
    <row r="28622" spans="2:5" x14ac:dyDescent="0.25">
      <c r="B28622" s="22">
        <v>28620</v>
      </c>
      <c r="C28622" s="12" t="s">
        <v>28295</v>
      </c>
      <c r="D28622" s="12"/>
      <c r="E28622" s="7" t="s">
        <v>44627</v>
      </c>
    </row>
    <row r="28623" spans="2:5" x14ac:dyDescent="0.25">
      <c r="B28623" s="22">
        <v>28621</v>
      </c>
      <c r="C28623" s="12" t="s">
        <v>28296</v>
      </c>
      <c r="D28623" s="12"/>
      <c r="E28623" s="7" t="s">
        <v>44627</v>
      </c>
    </row>
    <row r="28624" spans="2:5" x14ac:dyDescent="0.25">
      <c r="B28624" s="22">
        <v>28622</v>
      </c>
      <c r="C28624" s="12" t="s">
        <v>28297</v>
      </c>
      <c r="D28624" s="12"/>
      <c r="E28624" s="7" t="s">
        <v>44197</v>
      </c>
    </row>
    <row r="28625" spans="2:5" x14ac:dyDescent="0.25">
      <c r="B28625" s="22">
        <v>28623</v>
      </c>
      <c r="C28625" s="12" t="s">
        <v>28298</v>
      </c>
      <c r="D28625" s="12"/>
      <c r="E28625" s="7" t="s">
        <v>44697</v>
      </c>
    </row>
    <row r="28626" spans="2:5" x14ac:dyDescent="0.25">
      <c r="B28626" s="23">
        <v>28624</v>
      </c>
      <c r="C28626" s="12" t="s">
        <v>28299</v>
      </c>
      <c r="D28626" s="12"/>
      <c r="E28626" s="7" t="s">
        <v>44698</v>
      </c>
    </row>
    <row r="28627" spans="2:5" x14ac:dyDescent="0.25">
      <c r="B28627" s="22">
        <v>28625</v>
      </c>
      <c r="C28627" s="12" t="s">
        <v>28300</v>
      </c>
      <c r="D28627" s="12"/>
      <c r="E28627" s="7" t="s">
        <v>44699</v>
      </c>
    </row>
    <row r="28628" spans="2:5" x14ac:dyDescent="0.25">
      <c r="B28628" s="22">
        <v>28626</v>
      </c>
      <c r="C28628" s="12" t="s">
        <v>28301</v>
      </c>
      <c r="D28628" s="12"/>
      <c r="E28628" s="7" t="s">
        <v>44700</v>
      </c>
    </row>
    <row r="28629" spans="2:5" x14ac:dyDescent="0.25">
      <c r="B28629" s="22">
        <v>28627</v>
      </c>
      <c r="C28629" s="12" t="s">
        <v>28302</v>
      </c>
      <c r="D28629" s="12"/>
      <c r="E28629" s="7" t="s">
        <v>43582</v>
      </c>
    </row>
    <row r="28630" spans="2:5" x14ac:dyDescent="0.25">
      <c r="B28630" s="22">
        <v>28628</v>
      </c>
      <c r="C28630" s="12" t="s">
        <v>28303</v>
      </c>
      <c r="D28630" s="12"/>
      <c r="E28630" s="7" t="s">
        <v>44701</v>
      </c>
    </row>
    <row r="28631" spans="2:5" x14ac:dyDescent="0.25">
      <c r="B28631" s="23">
        <v>28629</v>
      </c>
      <c r="C28631" s="12" t="s">
        <v>28304</v>
      </c>
      <c r="D28631" s="12"/>
      <c r="E28631" s="7" t="s">
        <v>44702</v>
      </c>
    </row>
    <row r="28632" spans="2:5" x14ac:dyDescent="0.25">
      <c r="B28632" s="22">
        <v>28630</v>
      </c>
      <c r="C28632" s="12" t="s">
        <v>28305</v>
      </c>
      <c r="D28632" s="12"/>
      <c r="E28632" s="7" t="s">
        <v>44703</v>
      </c>
    </row>
    <row r="28633" spans="2:5" x14ac:dyDescent="0.25">
      <c r="B28633" s="22">
        <v>28631</v>
      </c>
      <c r="C28633" s="12" t="s">
        <v>28306</v>
      </c>
      <c r="D28633" s="12"/>
      <c r="E28633" s="7" t="s">
        <v>44704</v>
      </c>
    </row>
    <row r="28634" spans="2:5" x14ac:dyDescent="0.25">
      <c r="B28634" s="22">
        <v>28632</v>
      </c>
      <c r="C28634" s="12" t="s">
        <v>28307</v>
      </c>
      <c r="D28634" s="12"/>
      <c r="E28634" s="7" t="s">
        <v>44586</v>
      </c>
    </row>
    <row r="28635" spans="2:5" x14ac:dyDescent="0.25">
      <c r="B28635" s="22">
        <v>28633</v>
      </c>
      <c r="C28635" s="12" t="s">
        <v>28308</v>
      </c>
      <c r="D28635" s="12"/>
      <c r="E28635" s="7" t="s">
        <v>44705</v>
      </c>
    </row>
    <row r="28636" spans="2:5" x14ac:dyDescent="0.25">
      <c r="B28636" s="23">
        <v>28634</v>
      </c>
      <c r="C28636" s="12" t="s">
        <v>28309</v>
      </c>
      <c r="D28636" s="12"/>
      <c r="E28636" s="7" t="s">
        <v>44706</v>
      </c>
    </row>
    <row r="28637" spans="2:5" x14ac:dyDescent="0.25">
      <c r="B28637" s="22">
        <v>28635</v>
      </c>
      <c r="C28637" s="12" t="s">
        <v>28310</v>
      </c>
      <c r="D28637" s="12"/>
      <c r="E28637" s="7" t="s">
        <v>44707</v>
      </c>
    </row>
    <row r="28638" spans="2:5" x14ac:dyDescent="0.25">
      <c r="B28638" s="22">
        <v>28636</v>
      </c>
      <c r="C28638" s="12" t="s">
        <v>28311</v>
      </c>
      <c r="D28638" s="12"/>
      <c r="E28638" s="7" t="s">
        <v>44663</v>
      </c>
    </row>
    <row r="28639" spans="2:5" x14ac:dyDescent="0.25">
      <c r="B28639" s="22">
        <v>28637</v>
      </c>
      <c r="C28639" s="12" t="s">
        <v>28312</v>
      </c>
      <c r="D28639" s="12"/>
      <c r="E28639" s="7" t="s">
        <v>44708</v>
      </c>
    </row>
    <row r="28640" spans="2:5" x14ac:dyDescent="0.25">
      <c r="B28640" s="22">
        <v>28638</v>
      </c>
      <c r="C28640" s="12" t="s">
        <v>28313</v>
      </c>
      <c r="D28640" s="12"/>
      <c r="E28640" s="7" t="s">
        <v>44709</v>
      </c>
    </row>
    <row r="28641" spans="2:5" x14ac:dyDescent="0.25">
      <c r="B28641" s="23">
        <v>28639</v>
      </c>
      <c r="C28641" s="12" t="s">
        <v>28314</v>
      </c>
      <c r="D28641" s="12"/>
      <c r="E28641" s="7" t="s">
        <v>44710</v>
      </c>
    </row>
    <row r="28642" spans="2:5" x14ac:dyDescent="0.25">
      <c r="B28642" s="22">
        <v>28640</v>
      </c>
      <c r="C28642" s="12" t="s">
        <v>28315</v>
      </c>
      <c r="D28642" s="12"/>
      <c r="E28642" s="7" t="s">
        <v>44711</v>
      </c>
    </row>
    <row r="28643" spans="2:5" x14ac:dyDescent="0.25">
      <c r="B28643" s="22">
        <v>28641</v>
      </c>
      <c r="C28643" s="12" t="s">
        <v>28316</v>
      </c>
      <c r="D28643" s="12"/>
      <c r="E28643" s="7" t="s">
        <v>40993</v>
      </c>
    </row>
    <row r="28644" spans="2:5" x14ac:dyDescent="0.25">
      <c r="B28644" s="22">
        <v>28642</v>
      </c>
      <c r="C28644" s="12" t="s">
        <v>28317</v>
      </c>
      <c r="D28644" s="12"/>
      <c r="E28644" s="7" t="s">
        <v>44712</v>
      </c>
    </row>
    <row r="28645" spans="2:5" x14ac:dyDescent="0.25">
      <c r="B28645" s="22">
        <v>28643</v>
      </c>
      <c r="C28645" s="12" t="s">
        <v>28318</v>
      </c>
      <c r="D28645" s="12"/>
      <c r="E28645" s="7" t="s">
        <v>44713</v>
      </c>
    </row>
    <row r="28646" spans="2:5" x14ac:dyDescent="0.25">
      <c r="B28646" s="23">
        <v>28644</v>
      </c>
      <c r="C28646" s="12" t="s">
        <v>28319</v>
      </c>
      <c r="D28646" s="12"/>
      <c r="E28646" s="7" t="s">
        <v>44714</v>
      </c>
    </row>
    <row r="28647" spans="2:5" x14ac:dyDescent="0.25">
      <c r="B28647" s="22">
        <v>28645</v>
      </c>
      <c r="C28647" s="12" t="s">
        <v>28320</v>
      </c>
      <c r="D28647" s="12"/>
      <c r="E28647" s="7" t="s">
        <v>44715</v>
      </c>
    </row>
    <row r="28648" spans="2:5" x14ac:dyDescent="0.25">
      <c r="B28648" s="22">
        <v>28646</v>
      </c>
      <c r="C28648" s="12" t="s">
        <v>28321</v>
      </c>
      <c r="D28648" s="12"/>
      <c r="E28648" s="7" t="s">
        <v>44646</v>
      </c>
    </row>
    <row r="28649" spans="2:5" x14ac:dyDescent="0.25">
      <c r="B28649" s="22">
        <v>28647</v>
      </c>
      <c r="C28649" s="12" t="s">
        <v>28322</v>
      </c>
      <c r="D28649" s="12"/>
      <c r="E28649" s="7" t="s">
        <v>44716</v>
      </c>
    </row>
    <row r="28650" spans="2:5" x14ac:dyDescent="0.25">
      <c r="B28650" s="22">
        <v>28648</v>
      </c>
      <c r="C28650" s="12" t="s">
        <v>28323</v>
      </c>
      <c r="D28650" s="12"/>
      <c r="E28650" s="7" t="s">
        <v>44717</v>
      </c>
    </row>
    <row r="28651" spans="2:5" x14ac:dyDescent="0.25">
      <c r="B28651" s="23">
        <v>28649</v>
      </c>
      <c r="C28651" s="12" t="s">
        <v>28324</v>
      </c>
      <c r="D28651" s="12"/>
      <c r="E28651" s="7" t="s">
        <v>44718</v>
      </c>
    </row>
    <row r="28652" spans="2:5" x14ac:dyDescent="0.25">
      <c r="B28652" s="22">
        <v>28650</v>
      </c>
      <c r="C28652" s="12" t="s">
        <v>28325</v>
      </c>
      <c r="D28652" s="12"/>
      <c r="E28652" s="7" t="s">
        <v>44719</v>
      </c>
    </row>
    <row r="28653" spans="2:5" x14ac:dyDescent="0.25">
      <c r="B28653" s="22">
        <v>28651</v>
      </c>
      <c r="C28653" s="12" t="s">
        <v>28326</v>
      </c>
      <c r="D28653" s="12"/>
      <c r="E28653" s="7" t="s">
        <v>44720</v>
      </c>
    </row>
    <row r="28654" spans="2:5" x14ac:dyDescent="0.25">
      <c r="B28654" s="22">
        <v>28652</v>
      </c>
      <c r="C28654" s="12" t="s">
        <v>28327</v>
      </c>
      <c r="D28654" s="12"/>
      <c r="E28654" s="7" t="s">
        <v>44721</v>
      </c>
    </row>
    <row r="28655" spans="2:5" x14ac:dyDescent="0.25">
      <c r="B28655" s="22">
        <v>28653</v>
      </c>
      <c r="C28655" s="12" t="s">
        <v>28328</v>
      </c>
      <c r="D28655" s="12"/>
      <c r="E28655" s="7" t="s">
        <v>44722</v>
      </c>
    </row>
    <row r="28656" spans="2:5" x14ac:dyDescent="0.25">
      <c r="B28656" s="22">
        <v>28654</v>
      </c>
      <c r="C28656" s="12" t="s">
        <v>28329</v>
      </c>
      <c r="D28656" s="12"/>
      <c r="E28656" s="7" t="s">
        <v>44723</v>
      </c>
    </row>
    <row r="28657" spans="2:5" x14ac:dyDescent="0.25">
      <c r="B28657" s="22">
        <v>28655</v>
      </c>
      <c r="C28657" s="12" t="s">
        <v>28330</v>
      </c>
      <c r="D28657" s="12"/>
      <c r="E28657" s="7" t="s">
        <v>44723</v>
      </c>
    </row>
    <row r="28658" spans="2:5" x14ac:dyDescent="0.25">
      <c r="B28658" s="23">
        <v>28656</v>
      </c>
      <c r="C28658" s="12" t="s">
        <v>28331</v>
      </c>
      <c r="D28658" s="12"/>
      <c r="E28658" s="7" t="s">
        <v>44723</v>
      </c>
    </row>
    <row r="28659" spans="2:5" x14ac:dyDescent="0.25">
      <c r="B28659" s="22">
        <v>28657</v>
      </c>
      <c r="C28659" s="12" t="s">
        <v>28332</v>
      </c>
      <c r="D28659" s="12"/>
      <c r="E28659" s="7" t="s">
        <v>44724</v>
      </c>
    </row>
    <row r="28660" spans="2:5" x14ac:dyDescent="0.25">
      <c r="B28660" s="22">
        <v>28658</v>
      </c>
      <c r="C28660" s="12" t="s">
        <v>28333</v>
      </c>
      <c r="D28660" s="12"/>
      <c r="E28660" s="7" t="s">
        <v>44725</v>
      </c>
    </row>
    <row r="28661" spans="2:5" x14ac:dyDescent="0.25">
      <c r="B28661" s="22">
        <v>28659</v>
      </c>
      <c r="C28661" s="12" t="s">
        <v>28334</v>
      </c>
      <c r="D28661" s="12"/>
      <c r="E28661" s="7" t="s">
        <v>44726</v>
      </c>
    </row>
    <row r="28662" spans="2:5" x14ac:dyDescent="0.25">
      <c r="B28662" s="22">
        <v>28660</v>
      </c>
      <c r="C28662" s="12" t="s">
        <v>28335</v>
      </c>
      <c r="D28662" s="12"/>
      <c r="E28662" s="7" t="s">
        <v>44727</v>
      </c>
    </row>
    <row r="28663" spans="2:5" x14ac:dyDescent="0.25">
      <c r="B28663" s="23">
        <v>28661</v>
      </c>
      <c r="C28663" s="12" t="s">
        <v>28336</v>
      </c>
      <c r="D28663" s="12"/>
      <c r="E28663" s="7" t="s">
        <v>44728</v>
      </c>
    </row>
    <row r="28664" spans="2:5" x14ac:dyDescent="0.25">
      <c r="B28664" s="22">
        <v>28662</v>
      </c>
      <c r="C28664" s="12" t="s">
        <v>28337</v>
      </c>
      <c r="D28664" s="12"/>
      <c r="E28664" s="7" t="s">
        <v>44729</v>
      </c>
    </row>
    <row r="28665" spans="2:5" x14ac:dyDescent="0.25">
      <c r="B28665" s="22">
        <v>28663</v>
      </c>
      <c r="C28665" s="12" t="s">
        <v>28338</v>
      </c>
      <c r="D28665" s="12"/>
      <c r="E28665" s="7" t="s">
        <v>44730</v>
      </c>
    </row>
    <row r="28666" spans="2:5" x14ac:dyDescent="0.25">
      <c r="B28666" s="22">
        <v>28664</v>
      </c>
      <c r="C28666" s="12" t="s">
        <v>28339</v>
      </c>
      <c r="D28666" s="12"/>
      <c r="E28666" s="7" t="s">
        <v>44731</v>
      </c>
    </row>
    <row r="28667" spans="2:5" x14ac:dyDescent="0.25">
      <c r="B28667" s="22">
        <v>28665</v>
      </c>
      <c r="C28667" s="12" t="s">
        <v>28340</v>
      </c>
      <c r="D28667" s="12"/>
      <c r="E28667" s="7" t="s">
        <v>44732</v>
      </c>
    </row>
    <row r="28668" spans="2:5" x14ac:dyDescent="0.25">
      <c r="B28668" s="23">
        <v>28666</v>
      </c>
      <c r="C28668" s="12" t="s">
        <v>28341</v>
      </c>
      <c r="D28668" s="12"/>
      <c r="E28668" s="7" t="s">
        <v>44733</v>
      </c>
    </row>
    <row r="28669" spans="2:5" x14ac:dyDescent="0.25">
      <c r="B28669" s="22">
        <v>28667</v>
      </c>
      <c r="C28669" s="12" t="s">
        <v>28342</v>
      </c>
      <c r="D28669" s="12"/>
      <c r="E28669" s="7" t="s">
        <v>44734</v>
      </c>
    </row>
    <row r="28670" spans="2:5" x14ac:dyDescent="0.25">
      <c r="B28670" s="22">
        <v>28668</v>
      </c>
      <c r="C28670" s="12" t="s">
        <v>28343</v>
      </c>
      <c r="D28670" s="12"/>
      <c r="E28670" s="7" t="s">
        <v>44735</v>
      </c>
    </row>
    <row r="28671" spans="2:5" x14ac:dyDescent="0.25">
      <c r="B28671" s="22">
        <v>28669</v>
      </c>
      <c r="C28671" s="12" t="s">
        <v>28344</v>
      </c>
      <c r="D28671" s="12"/>
      <c r="E28671" s="7" t="s">
        <v>44736</v>
      </c>
    </row>
    <row r="28672" spans="2:5" x14ac:dyDescent="0.25">
      <c r="B28672" s="22">
        <v>28670</v>
      </c>
      <c r="C28672" s="12" t="s">
        <v>28345</v>
      </c>
      <c r="D28672" s="12"/>
      <c r="E28672" s="7" t="s">
        <v>44737</v>
      </c>
    </row>
    <row r="28673" spans="2:5" x14ac:dyDescent="0.25">
      <c r="B28673" s="23">
        <v>28671</v>
      </c>
      <c r="C28673" s="12" t="s">
        <v>28346</v>
      </c>
      <c r="D28673" s="12"/>
      <c r="E28673" s="7" t="s">
        <v>44738</v>
      </c>
    </row>
    <row r="28674" spans="2:5" x14ac:dyDescent="0.25">
      <c r="B28674" s="22">
        <v>28672</v>
      </c>
      <c r="C28674" s="12" t="s">
        <v>28347</v>
      </c>
      <c r="D28674" s="12"/>
      <c r="E28674" s="7" t="s">
        <v>44739</v>
      </c>
    </row>
    <row r="28675" spans="2:5" x14ac:dyDescent="0.25">
      <c r="B28675" s="22">
        <v>28673</v>
      </c>
      <c r="C28675" s="12" t="s">
        <v>28348</v>
      </c>
      <c r="D28675" s="12"/>
      <c r="E28675" s="7" t="s">
        <v>44740</v>
      </c>
    </row>
    <row r="28676" spans="2:5" x14ac:dyDescent="0.25">
      <c r="B28676" s="22">
        <v>28674</v>
      </c>
      <c r="C28676" s="12" t="s">
        <v>28349</v>
      </c>
      <c r="D28676" s="12"/>
      <c r="E28676" s="7" t="s">
        <v>44741</v>
      </c>
    </row>
    <row r="28677" spans="2:5" x14ac:dyDescent="0.25">
      <c r="B28677" s="22">
        <v>28675</v>
      </c>
      <c r="C28677" s="12" t="s">
        <v>28350</v>
      </c>
      <c r="D28677" s="12"/>
      <c r="E28677" s="7" t="s">
        <v>44742</v>
      </c>
    </row>
    <row r="28678" spans="2:5" x14ac:dyDescent="0.25">
      <c r="B28678" s="23">
        <v>28676</v>
      </c>
      <c r="C28678" s="12" t="s">
        <v>28351</v>
      </c>
      <c r="D28678" s="12"/>
      <c r="E28678" s="7" t="s">
        <v>44743</v>
      </c>
    </row>
    <row r="28679" spans="2:5" x14ac:dyDescent="0.25">
      <c r="B28679" s="22">
        <v>28677</v>
      </c>
      <c r="C28679" s="12" t="s">
        <v>28352</v>
      </c>
      <c r="D28679" s="12"/>
      <c r="E28679" s="7" t="s">
        <v>44744</v>
      </c>
    </row>
    <row r="28680" spans="2:5" x14ac:dyDescent="0.25">
      <c r="B28680" s="22">
        <v>28678</v>
      </c>
      <c r="C28680" s="12" t="s">
        <v>28353</v>
      </c>
      <c r="D28680" s="12"/>
      <c r="E28680" s="7" t="s">
        <v>44745</v>
      </c>
    </row>
    <row r="28681" spans="2:5" x14ac:dyDescent="0.25">
      <c r="B28681" s="22">
        <v>28679</v>
      </c>
      <c r="C28681" s="12" t="s">
        <v>28354</v>
      </c>
      <c r="D28681" s="12"/>
      <c r="E28681" s="7" t="s">
        <v>44746</v>
      </c>
    </row>
    <row r="28682" spans="2:5" x14ac:dyDescent="0.25">
      <c r="B28682" s="22">
        <v>28680</v>
      </c>
      <c r="C28682" s="12" t="s">
        <v>28355</v>
      </c>
      <c r="D28682" s="12"/>
      <c r="E28682" s="7" t="s">
        <v>44747</v>
      </c>
    </row>
    <row r="28683" spans="2:5" x14ac:dyDescent="0.25">
      <c r="B28683" s="23">
        <v>28681</v>
      </c>
      <c r="C28683" s="12" t="s">
        <v>28356</v>
      </c>
      <c r="D28683" s="12"/>
      <c r="E28683" s="7" t="s">
        <v>44748</v>
      </c>
    </row>
    <row r="28684" spans="2:5" x14ac:dyDescent="0.25">
      <c r="B28684" s="22">
        <v>28682</v>
      </c>
      <c r="C28684" s="12" t="s">
        <v>28357</v>
      </c>
      <c r="D28684" s="12"/>
      <c r="E28684" s="7" t="s">
        <v>44749</v>
      </c>
    </row>
    <row r="28685" spans="2:5" x14ac:dyDescent="0.25">
      <c r="B28685" s="22">
        <v>28683</v>
      </c>
      <c r="C28685" s="12" t="s">
        <v>28358</v>
      </c>
      <c r="D28685" s="12"/>
      <c r="E28685" s="7" t="s">
        <v>44750</v>
      </c>
    </row>
    <row r="28686" spans="2:5" x14ac:dyDescent="0.25">
      <c r="B28686" s="22">
        <v>28684</v>
      </c>
      <c r="C28686" s="12" t="s">
        <v>28359</v>
      </c>
      <c r="D28686" s="12"/>
      <c r="E28686" s="7" t="s">
        <v>44751</v>
      </c>
    </row>
    <row r="28687" spans="2:5" x14ac:dyDescent="0.25">
      <c r="B28687" s="22">
        <v>28685</v>
      </c>
      <c r="C28687" s="12" t="s">
        <v>28360</v>
      </c>
      <c r="D28687" s="12"/>
      <c r="E28687" s="7" t="s">
        <v>44752</v>
      </c>
    </row>
    <row r="28688" spans="2:5" x14ac:dyDescent="0.25">
      <c r="B28688" s="23">
        <v>28686</v>
      </c>
      <c r="C28688" s="12" t="s">
        <v>28361</v>
      </c>
      <c r="D28688" s="12"/>
      <c r="E28688" s="7" t="s">
        <v>44753</v>
      </c>
    </row>
    <row r="28689" spans="2:5" x14ac:dyDescent="0.25">
      <c r="B28689" s="22">
        <v>28687</v>
      </c>
      <c r="C28689" s="12" t="s">
        <v>28362</v>
      </c>
      <c r="D28689" s="12"/>
      <c r="E28689" s="7" t="s">
        <v>44754</v>
      </c>
    </row>
    <row r="28690" spans="2:5" x14ac:dyDescent="0.25">
      <c r="B28690" s="22">
        <v>28688</v>
      </c>
      <c r="C28690" s="12" t="s">
        <v>28363</v>
      </c>
      <c r="D28690" s="12"/>
      <c r="E28690" s="7" t="s">
        <v>44755</v>
      </c>
    </row>
    <row r="28691" spans="2:5" x14ac:dyDescent="0.25">
      <c r="B28691" s="22">
        <v>28689</v>
      </c>
      <c r="C28691" s="12" t="s">
        <v>28364</v>
      </c>
      <c r="D28691" s="12"/>
      <c r="E28691" s="7" t="s">
        <v>44580</v>
      </c>
    </row>
    <row r="28692" spans="2:5" x14ac:dyDescent="0.25">
      <c r="B28692" s="22">
        <v>28690</v>
      </c>
      <c r="C28692" s="12" t="s">
        <v>28365</v>
      </c>
      <c r="D28692" s="12"/>
      <c r="E28692" s="7" t="s">
        <v>44756</v>
      </c>
    </row>
    <row r="28693" spans="2:5" x14ac:dyDescent="0.25">
      <c r="B28693" s="23">
        <v>28691</v>
      </c>
      <c r="C28693" s="12" t="s">
        <v>28366</v>
      </c>
      <c r="D28693" s="12"/>
      <c r="E28693" s="7" t="s">
        <v>44757</v>
      </c>
    </row>
    <row r="28694" spans="2:5" x14ac:dyDescent="0.25">
      <c r="B28694" s="22">
        <v>28692</v>
      </c>
      <c r="C28694" s="12" t="s">
        <v>28367</v>
      </c>
      <c r="D28694" s="12"/>
      <c r="E28694" s="7" t="s">
        <v>44758</v>
      </c>
    </row>
    <row r="28695" spans="2:5" x14ac:dyDescent="0.25">
      <c r="B28695" s="22">
        <v>28693</v>
      </c>
      <c r="C28695" s="12" t="s">
        <v>28368</v>
      </c>
      <c r="D28695" s="12"/>
      <c r="E28695" s="7" t="s">
        <v>44759</v>
      </c>
    </row>
    <row r="28696" spans="2:5" x14ac:dyDescent="0.25">
      <c r="B28696" s="22">
        <v>28694</v>
      </c>
      <c r="C28696" s="12" t="s">
        <v>28369</v>
      </c>
      <c r="D28696" s="12"/>
      <c r="E28696" s="7" t="s">
        <v>44760</v>
      </c>
    </row>
    <row r="28697" spans="2:5" x14ac:dyDescent="0.25">
      <c r="B28697" s="22">
        <v>28695</v>
      </c>
      <c r="C28697" s="12" t="s">
        <v>28370</v>
      </c>
      <c r="D28697" s="12"/>
      <c r="E28697" s="7" t="s">
        <v>52965</v>
      </c>
    </row>
    <row r="28698" spans="2:5" x14ac:dyDescent="0.25">
      <c r="B28698" s="23">
        <v>28696</v>
      </c>
      <c r="C28698" s="12" t="s">
        <v>28371</v>
      </c>
      <c r="D28698" s="12"/>
      <c r="E28698" s="7" t="s">
        <v>52965</v>
      </c>
    </row>
    <row r="28699" spans="2:5" x14ac:dyDescent="0.25">
      <c r="B28699" s="22">
        <v>28697</v>
      </c>
      <c r="C28699" s="12" t="s">
        <v>28372</v>
      </c>
      <c r="D28699" s="12"/>
      <c r="E28699" s="7" t="s">
        <v>52965</v>
      </c>
    </row>
    <row r="28700" spans="2:5" x14ac:dyDescent="0.25">
      <c r="B28700" s="22">
        <v>28698</v>
      </c>
      <c r="C28700" s="12" t="s">
        <v>28373</v>
      </c>
      <c r="D28700" s="12"/>
      <c r="E28700" s="7" t="s">
        <v>44761</v>
      </c>
    </row>
    <row r="28701" spans="2:5" x14ac:dyDescent="0.25">
      <c r="B28701" s="22">
        <v>28699</v>
      </c>
      <c r="C28701" s="12" t="s">
        <v>28374</v>
      </c>
      <c r="D28701" s="12"/>
      <c r="E28701" s="7" t="s">
        <v>44762</v>
      </c>
    </row>
    <row r="28702" spans="2:5" x14ac:dyDescent="0.25">
      <c r="B28702" s="22">
        <v>28700</v>
      </c>
      <c r="C28702" s="12" t="s">
        <v>28375</v>
      </c>
      <c r="D28702" s="12"/>
      <c r="E28702" s="7" t="s">
        <v>44763</v>
      </c>
    </row>
    <row r="28703" spans="2:5" x14ac:dyDescent="0.25">
      <c r="B28703" s="23">
        <v>28701</v>
      </c>
      <c r="C28703" s="12" t="s">
        <v>28376</v>
      </c>
      <c r="D28703" s="12"/>
      <c r="E28703" s="7" t="s">
        <v>52965</v>
      </c>
    </row>
    <row r="28704" spans="2:5" x14ac:dyDescent="0.25">
      <c r="B28704" s="22">
        <v>28702</v>
      </c>
      <c r="C28704" s="12" t="s">
        <v>28377</v>
      </c>
      <c r="D28704" s="12"/>
      <c r="E28704" s="7" t="s">
        <v>44764</v>
      </c>
    </row>
    <row r="28705" spans="2:5" x14ac:dyDescent="0.25">
      <c r="B28705" s="22">
        <v>28703</v>
      </c>
      <c r="C28705" s="12" t="s">
        <v>28378</v>
      </c>
      <c r="D28705" s="12"/>
      <c r="E28705" s="7" t="s">
        <v>44765</v>
      </c>
    </row>
    <row r="28706" spans="2:5" x14ac:dyDescent="0.25">
      <c r="B28706" s="22">
        <v>28704</v>
      </c>
      <c r="C28706" s="12" t="s">
        <v>28379</v>
      </c>
      <c r="D28706" s="12"/>
      <c r="E28706" s="7" t="s">
        <v>52965</v>
      </c>
    </row>
    <row r="28707" spans="2:5" x14ac:dyDescent="0.25">
      <c r="B28707" s="22">
        <v>28705</v>
      </c>
      <c r="C28707" s="12" t="s">
        <v>28380</v>
      </c>
      <c r="D28707" s="12"/>
      <c r="E28707" s="7" t="s">
        <v>52965</v>
      </c>
    </row>
    <row r="28708" spans="2:5" x14ac:dyDescent="0.25">
      <c r="B28708" s="23">
        <v>28706</v>
      </c>
      <c r="C28708" s="12" t="s">
        <v>28381</v>
      </c>
      <c r="D28708" s="12"/>
      <c r="E28708" s="7" t="s">
        <v>40980</v>
      </c>
    </row>
    <row r="28709" spans="2:5" x14ac:dyDescent="0.25">
      <c r="B28709" s="22">
        <v>28707</v>
      </c>
      <c r="C28709" s="12" t="s">
        <v>28382</v>
      </c>
      <c r="D28709" s="12"/>
      <c r="E28709" s="7" t="s">
        <v>44766</v>
      </c>
    </row>
    <row r="28710" spans="2:5" x14ac:dyDescent="0.25">
      <c r="B28710" s="22">
        <v>28708</v>
      </c>
      <c r="C28710" s="12" t="s">
        <v>28383</v>
      </c>
      <c r="D28710" s="12"/>
      <c r="E28710" s="7" t="s">
        <v>69610</v>
      </c>
    </row>
    <row r="28711" spans="2:5" x14ac:dyDescent="0.25">
      <c r="B28711" s="22">
        <v>28709</v>
      </c>
      <c r="C28711" s="12" t="s">
        <v>28384</v>
      </c>
      <c r="D28711" s="12"/>
      <c r="E28711" s="7" t="s">
        <v>44767</v>
      </c>
    </row>
    <row r="28712" spans="2:5" x14ac:dyDescent="0.25">
      <c r="B28712" s="22">
        <v>28710</v>
      </c>
      <c r="C28712" s="12" t="s">
        <v>28385</v>
      </c>
      <c r="D28712" s="12"/>
      <c r="E28712" s="7" t="s">
        <v>44768</v>
      </c>
    </row>
    <row r="28713" spans="2:5" x14ac:dyDescent="0.25">
      <c r="B28713" s="23">
        <v>28711</v>
      </c>
      <c r="C28713" s="12" t="s">
        <v>28386</v>
      </c>
      <c r="D28713" s="12"/>
      <c r="E28713" s="7" t="s">
        <v>44769</v>
      </c>
    </row>
    <row r="28714" spans="2:5" x14ac:dyDescent="0.25">
      <c r="B28714" s="22">
        <v>28712</v>
      </c>
      <c r="C28714" s="12" t="s">
        <v>28387</v>
      </c>
      <c r="D28714" s="12"/>
      <c r="E28714" s="7" t="s">
        <v>44770</v>
      </c>
    </row>
    <row r="28715" spans="2:5" x14ac:dyDescent="0.25">
      <c r="B28715" s="22">
        <v>28713</v>
      </c>
      <c r="C28715" s="12" t="s">
        <v>28388</v>
      </c>
      <c r="D28715" s="12"/>
      <c r="E28715" s="7" t="s">
        <v>44771</v>
      </c>
    </row>
    <row r="28716" spans="2:5" x14ac:dyDescent="0.25">
      <c r="B28716" s="22">
        <v>28714</v>
      </c>
      <c r="C28716" s="12" t="s">
        <v>28389</v>
      </c>
      <c r="D28716" s="12"/>
      <c r="E28716" s="7" t="s">
        <v>44772</v>
      </c>
    </row>
    <row r="28717" spans="2:5" x14ac:dyDescent="0.25">
      <c r="B28717" s="22">
        <v>28715</v>
      </c>
      <c r="C28717" s="12" t="s">
        <v>28390</v>
      </c>
      <c r="D28717" s="12"/>
      <c r="E28717" s="7" t="s">
        <v>44773</v>
      </c>
    </row>
    <row r="28718" spans="2:5" x14ac:dyDescent="0.25">
      <c r="B28718" s="23">
        <v>28716</v>
      </c>
      <c r="C28718" s="12" t="s">
        <v>28391</v>
      </c>
      <c r="D28718" s="12"/>
      <c r="E28718" s="7" t="s">
        <v>44774</v>
      </c>
    </row>
    <row r="28719" spans="2:5" x14ac:dyDescent="0.25">
      <c r="B28719" s="22">
        <v>28717</v>
      </c>
      <c r="C28719" s="12" t="s">
        <v>28392</v>
      </c>
      <c r="D28719" s="12"/>
      <c r="E28719" s="7" t="s">
        <v>44775</v>
      </c>
    </row>
    <row r="28720" spans="2:5" x14ac:dyDescent="0.25">
      <c r="B28720" s="22">
        <v>28718</v>
      </c>
      <c r="C28720" s="12" t="s">
        <v>28393</v>
      </c>
      <c r="D28720" s="12"/>
      <c r="E28720" s="7" t="s">
        <v>44776</v>
      </c>
    </row>
    <row r="28721" spans="2:5" x14ac:dyDescent="0.25">
      <c r="B28721" s="22">
        <v>28719</v>
      </c>
      <c r="C28721" s="12" t="s">
        <v>28394</v>
      </c>
      <c r="D28721" s="12"/>
      <c r="E28721" s="7" t="s">
        <v>44777</v>
      </c>
    </row>
    <row r="28722" spans="2:5" x14ac:dyDescent="0.25">
      <c r="B28722" s="22">
        <v>28720</v>
      </c>
      <c r="C28722" s="12" t="s">
        <v>28395</v>
      </c>
      <c r="D28722" s="12"/>
      <c r="E28722" s="7" t="s">
        <v>44778</v>
      </c>
    </row>
    <row r="28723" spans="2:5" x14ac:dyDescent="0.25">
      <c r="B28723" s="23">
        <v>28721</v>
      </c>
      <c r="C28723" s="12" t="s">
        <v>28396</v>
      </c>
      <c r="D28723" s="12"/>
      <c r="E28723" s="7" t="s">
        <v>44779</v>
      </c>
    </row>
    <row r="28724" spans="2:5" x14ac:dyDescent="0.25">
      <c r="B28724" s="22">
        <v>28722</v>
      </c>
      <c r="C28724" s="12" t="s">
        <v>28397</v>
      </c>
      <c r="D28724" s="12"/>
      <c r="E28724" s="7" t="s">
        <v>44780</v>
      </c>
    </row>
    <row r="28725" spans="2:5" x14ac:dyDescent="0.25">
      <c r="B28725" s="22">
        <v>28723</v>
      </c>
      <c r="C28725" s="12" t="s">
        <v>28398</v>
      </c>
      <c r="D28725" s="12"/>
      <c r="E28725" s="7" t="s">
        <v>44781</v>
      </c>
    </row>
    <row r="28726" spans="2:5" x14ac:dyDescent="0.25">
      <c r="B28726" s="22">
        <v>28724</v>
      </c>
      <c r="C28726" s="12" t="s">
        <v>28399</v>
      </c>
      <c r="D28726" s="12"/>
      <c r="E28726" s="7" t="s">
        <v>44782</v>
      </c>
    </row>
    <row r="28727" spans="2:5" x14ac:dyDescent="0.25">
      <c r="B28727" s="22">
        <v>28725</v>
      </c>
      <c r="C28727" s="12" t="s">
        <v>28400</v>
      </c>
      <c r="D28727" s="12"/>
      <c r="E28727" s="7" t="s">
        <v>44782</v>
      </c>
    </row>
    <row r="28728" spans="2:5" x14ac:dyDescent="0.25">
      <c r="B28728" s="23">
        <v>28726</v>
      </c>
      <c r="C28728" s="12" t="s">
        <v>28401</v>
      </c>
      <c r="D28728" s="12"/>
      <c r="E28728" s="7" t="s">
        <v>44783</v>
      </c>
    </row>
    <row r="28729" spans="2:5" x14ac:dyDescent="0.25">
      <c r="B28729" s="22">
        <v>28727</v>
      </c>
      <c r="C28729" s="12" t="s">
        <v>28402</v>
      </c>
      <c r="D28729" s="12"/>
      <c r="E28729" s="7" t="s">
        <v>44784</v>
      </c>
    </row>
    <row r="28730" spans="2:5" x14ac:dyDescent="0.25">
      <c r="B28730" s="22">
        <v>28728</v>
      </c>
      <c r="C28730" s="12" t="s">
        <v>28403</v>
      </c>
      <c r="D28730" s="12"/>
      <c r="E28730" s="7" t="s">
        <v>44784</v>
      </c>
    </row>
    <row r="28731" spans="2:5" x14ac:dyDescent="0.25">
      <c r="B28731" s="22">
        <v>28729</v>
      </c>
      <c r="C28731" s="12" t="s">
        <v>28404</v>
      </c>
      <c r="D28731" s="12"/>
      <c r="E28731" s="7" t="s">
        <v>44783</v>
      </c>
    </row>
    <row r="28732" spans="2:5" x14ac:dyDescent="0.25">
      <c r="B28732" s="22">
        <v>28730</v>
      </c>
      <c r="C28732" s="12" t="s">
        <v>28405</v>
      </c>
      <c r="D28732" s="12"/>
      <c r="E28732" s="7" t="s">
        <v>44783</v>
      </c>
    </row>
    <row r="28733" spans="2:5" x14ac:dyDescent="0.25">
      <c r="B28733" s="23">
        <v>28731</v>
      </c>
      <c r="C28733" s="12" t="s">
        <v>28406</v>
      </c>
      <c r="D28733" s="12"/>
      <c r="E28733" s="7" t="s">
        <v>44785</v>
      </c>
    </row>
    <row r="28734" spans="2:5" x14ac:dyDescent="0.25">
      <c r="B28734" s="22">
        <v>28732</v>
      </c>
      <c r="C28734" s="12" t="s">
        <v>28407</v>
      </c>
      <c r="D28734" s="12"/>
      <c r="E28734" s="7" t="s">
        <v>44773</v>
      </c>
    </row>
    <row r="28735" spans="2:5" x14ac:dyDescent="0.25">
      <c r="B28735" s="22">
        <v>28733</v>
      </c>
      <c r="C28735" s="12" t="s">
        <v>28408</v>
      </c>
      <c r="D28735" s="12"/>
      <c r="E28735" s="7" t="s">
        <v>44786</v>
      </c>
    </row>
    <row r="28736" spans="2:5" x14ac:dyDescent="0.25">
      <c r="B28736" s="22">
        <v>28734</v>
      </c>
      <c r="C28736" s="12" t="s">
        <v>28409</v>
      </c>
      <c r="D28736" s="12"/>
      <c r="E28736" s="7" t="s">
        <v>44787</v>
      </c>
    </row>
    <row r="28737" spans="2:5" x14ac:dyDescent="0.25">
      <c r="B28737" s="22">
        <v>28735</v>
      </c>
      <c r="C28737" s="12" t="s">
        <v>28410</v>
      </c>
      <c r="D28737" s="12"/>
      <c r="E28737" s="7" t="s">
        <v>44788</v>
      </c>
    </row>
    <row r="28738" spans="2:5" x14ac:dyDescent="0.25">
      <c r="B28738" s="23">
        <v>28736</v>
      </c>
      <c r="C28738" s="12" t="s">
        <v>28411</v>
      </c>
      <c r="D28738" s="12"/>
      <c r="E28738" s="7" t="s">
        <v>44789</v>
      </c>
    </row>
    <row r="28739" spans="2:5" x14ac:dyDescent="0.25">
      <c r="B28739" s="22">
        <v>28737</v>
      </c>
      <c r="C28739" s="12" t="s">
        <v>28412</v>
      </c>
      <c r="D28739" s="12"/>
      <c r="E28739" s="7" t="s">
        <v>44790</v>
      </c>
    </row>
    <row r="28740" spans="2:5" x14ac:dyDescent="0.25">
      <c r="B28740" s="22">
        <v>28738</v>
      </c>
      <c r="C28740" s="12" t="s">
        <v>28413</v>
      </c>
      <c r="D28740" s="12"/>
      <c r="E28740" s="7" t="s">
        <v>44791</v>
      </c>
    </row>
    <row r="28741" spans="2:5" x14ac:dyDescent="0.25">
      <c r="B28741" s="22">
        <v>28739</v>
      </c>
      <c r="C28741" s="12" t="s">
        <v>28414</v>
      </c>
      <c r="D28741" s="12"/>
      <c r="E28741" s="7" t="s">
        <v>44792</v>
      </c>
    </row>
    <row r="28742" spans="2:5" x14ac:dyDescent="0.25">
      <c r="B28742" s="22">
        <v>28740</v>
      </c>
      <c r="C28742" s="12" t="s">
        <v>28415</v>
      </c>
      <c r="D28742" s="12"/>
      <c r="E28742" s="7" t="s">
        <v>44793</v>
      </c>
    </row>
    <row r="28743" spans="2:5" x14ac:dyDescent="0.25">
      <c r="B28743" s="23">
        <v>28741</v>
      </c>
      <c r="C28743" s="12" t="s">
        <v>28416</v>
      </c>
      <c r="D28743" s="12"/>
      <c r="E28743" s="7" t="s">
        <v>44794</v>
      </c>
    </row>
    <row r="28744" spans="2:5" x14ac:dyDescent="0.25">
      <c r="B28744" s="22">
        <v>28742</v>
      </c>
      <c r="C28744" s="12" t="s">
        <v>28417</v>
      </c>
      <c r="D28744" s="12"/>
      <c r="E28744" s="7" t="s">
        <v>44794</v>
      </c>
    </row>
    <row r="28745" spans="2:5" x14ac:dyDescent="0.25">
      <c r="B28745" s="22">
        <v>28743</v>
      </c>
      <c r="C28745" s="12" t="s">
        <v>28418</v>
      </c>
      <c r="D28745" s="12"/>
      <c r="E28745" s="7" t="s">
        <v>44794</v>
      </c>
    </row>
    <row r="28746" spans="2:5" x14ac:dyDescent="0.25">
      <c r="B28746" s="22">
        <v>28744</v>
      </c>
      <c r="C28746" s="12" t="s">
        <v>28419</v>
      </c>
      <c r="D28746" s="12"/>
      <c r="E28746" s="7" t="s">
        <v>44794</v>
      </c>
    </row>
    <row r="28747" spans="2:5" x14ac:dyDescent="0.25">
      <c r="B28747" s="22">
        <v>28745</v>
      </c>
      <c r="C28747" s="12" t="s">
        <v>28420</v>
      </c>
      <c r="D28747" s="12"/>
      <c r="E28747" s="7" t="s">
        <v>44795</v>
      </c>
    </row>
    <row r="28748" spans="2:5" x14ac:dyDescent="0.25">
      <c r="B28748" s="23">
        <v>28746</v>
      </c>
      <c r="C28748" s="12" t="s">
        <v>28421</v>
      </c>
      <c r="D28748" s="12"/>
      <c r="E28748" s="7" t="s">
        <v>44796</v>
      </c>
    </row>
    <row r="28749" spans="2:5" x14ac:dyDescent="0.25">
      <c r="B28749" s="22">
        <v>28747</v>
      </c>
      <c r="C28749" s="12" t="s">
        <v>28422</v>
      </c>
      <c r="D28749" s="12"/>
      <c r="E28749" s="7" t="s">
        <v>44797</v>
      </c>
    </row>
    <row r="28750" spans="2:5" x14ac:dyDescent="0.25">
      <c r="B28750" s="22">
        <v>28748</v>
      </c>
      <c r="C28750" s="12" t="s">
        <v>28423</v>
      </c>
      <c r="D28750" s="12"/>
      <c r="E28750" s="7" t="s">
        <v>44798</v>
      </c>
    </row>
    <row r="28751" spans="2:5" x14ac:dyDescent="0.25">
      <c r="B28751" s="22">
        <v>28749</v>
      </c>
      <c r="C28751" s="12" t="s">
        <v>28424</v>
      </c>
      <c r="D28751" s="12"/>
      <c r="E28751" s="7" t="s">
        <v>44799</v>
      </c>
    </row>
    <row r="28752" spans="2:5" x14ac:dyDescent="0.25">
      <c r="B28752" s="22">
        <v>28750</v>
      </c>
      <c r="C28752" s="12" t="s">
        <v>28425</v>
      </c>
      <c r="D28752" s="12"/>
      <c r="E28752" s="7" t="s">
        <v>44800</v>
      </c>
    </row>
    <row r="28753" spans="2:5" x14ac:dyDescent="0.25">
      <c r="B28753" s="23">
        <v>28751</v>
      </c>
      <c r="C28753" s="12" t="s">
        <v>28426</v>
      </c>
      <c r="D28753" s="12"/>
      <c r="E28753" s="7" t="s">
        <v>44783</v>
      </c>
    </row>
    <row r="28754" spans="2:5" x14ac:dyDescent="0.25">
      <c r="B28754" s="22">
        <v>28752</v>
      </c>
      <c r="C28754" s="12" t="s">
        <v>28427</v>
      </c>
      <c r="D28754" s="12"/>
      <c r="E28754" s="7" t="s">
        <v>44782</v>
      </c>
    </row>
    <row r="28755" spans="2:5" x14ac:dyDescent="0.25">
      <c r="B28755" s="22">
        <v>28753</v>
      </c>
      <c r="C28755" s="12" t="s">
        <v>28428</v>
      </c>
      <c r="D28755" s="12"/>
      <c r="E28755" s="7" t="s">
        <v>44793</v>
      </c>
    </row>
    <row r="28756" spans="2:5" x14ac:dyDescent="0.25">
      <c r="B28756" s="22">
        <v>28754</v>
      </c>
      <c r="C28756" s="12" t="s">
        <v>28429</v>
      </c>
      <c r="D28756" s="12"/>
      <c r="E28756" s="7" t="s">
        <v>44801</v>
      </c>
    </row>
    <row r="28757" spans="2:5" x14ac:dyDescent="0.25">
      <c r="B28757" s="22">
        <v>28755</v>
      </c>
      <c r="C28757" s="12" t="s">
        <v>28430</v>
      </c>
      <c r="D28757" s="12"/>
      <c r="E28757" s="7" t="s">
        <v>44802</v>
      </c>
    </row>
    <row r="28758" spans="2:5" x14ac:dyDescent="0.25">
      <c r="B28758" s="23">
        <v>28756</v>
      </c>
      <c r="C28758" s="12" t="s">
        <v>28431</v>
      </c>
      <c r="D28758" s="12"/>
      <c r="E28758" s="7" t="s">
        <v>44802</v>
      </c>
    </row>
    <row r="28759" spans="2:5" x14ac:dyDescent="0.25">
      <c r="B28759" s="22">
        <v>28757</v>
      </c>
      <c r="C28759" s="12" t="s">
        <v>28432</v>
      </c>
      <c r="D28759" s="12"/>
      <c r="E28759" s="7" t="s">
        <v>44802</v>
      </c>
    </row>
    <row r="28760" spans="2:5" x14ac:dyDescent="0.25">
      <c r="B28760" s="22">
        <v>28758</v>
      </c>
      <c r="C28760" s="12" t="s">
        <v>28433</v>
      </c>
      <c r="D28760" s="12"/>
      <c r="E28760" s="7" t="s">
        <v>44803</v>
      </c>
    </row>
    <row r="28761" spans="2:5" x14ac:dyDescent="0.25">
      <c r="B28761" s="22">
        <v>28759</v>
      </c>
      <c r="C28761" s="12" t="s">
        <v>28434</v>
      </c>
      <c r="D28761" s="12"/>
      <c r="E28761" s="7" t="s">
        <v>44804</v>
      </c>
    </row>
    <row r="28762" spans="2:5" x14ac:dyDescent="0.25">
      <c r="B28762" s="22">
        <v>28760</v>
      </c>
      <c r="C28762" s="12" t="s">
        <v>28435</v>
      </c>
      <c r="D28762" s="12"/>
      <c r="E28762" s="7" t="s">
        <v>44805</v>
      </c>
    </row>
    <row r="28763" spans="2:5" x14ac:dyDescent="0.25">
      <c r="B28763" s="23">
        <v>28761</v>
      </c>
      <c r="C28763" s="12" t="s">
        <v>28436</v>
      </c>
      <c r="D28763" s="12"/>
      <c r="E28763" s="7" t="s">
        <v>44806</v>
      </c>
    </row>
    <row r="28764" spans="2:5" x14ac:dyDescent="0.25">
      <c r="B28764" s="22">
        <v>28762</v>
      </c>
      <c r="C28764" s="12" t="s">
        <v>28437</v>
      </c>
      <c r="D28764" s="12"/>
      <c r="E28764" s="7" t="s">
        <v>44807</v>
      </c>
    </row>
    <row r="28765" spans="2:5" x14ac:dyDescent="0.25">
      <c r="B28765" s="22">
        <v>28763</v>
      </c>
      <c r="C28765" s="12" t="s">
        <v>28438</v>
      </c>
      <c r="D28765" s="12"/>
      <c r="E28765" s="7" t="s">
        <v>44808</v>
      </c>
    </row>
    <row r="28766" spans="2:5" x14ac:dyDescent="0.25">
      <c r="B28766" s="22">
        <v>28764</v>
      </c>
      <c r="C28766" s="12" t="s">
        <v>28439</v>
      </c>
      <c r="D28766" s="12"/>
      <c r="E28766" s="7" t="s">
        <v>44808</v>
      </c>
    </row>
    <row r="28767" spans="2:5" x14ac:dyDescent="0.25">
      <c r="B28767" s="22">
        <v>28765</v>
      </c>
      <c r="C28767" s="12" t="s">
        <v>28440</v>
      </c>
      <c r="D28767" s="12"/>
      <c r="E28767" s="7" t="s">
        <v>44809</v>
      </c>
    </row>
    <row r="28768" spans="2:5" x14ac:dyDescent="0.25">
      <c r="B28768" s="23">
        <v>28766</v>
      </c>
      <c r="C28768" s="12" t="s">
        <v>28441</v>
      </c>
      <c r="D28768" s="12"/>
      <c r="E28768" s="7" t="s">
        <v>44810</v>
      </c>
    </row>
    <row r="28769" spans="2:5" x14ac:dyDescent="0.25">
      <c r="B28769" s="22">
        <v>28767</v>
      </c>
      <c r="C28769" s="12" t="s">
        <v>28442</v>
      </c>
      <c r="D28769" s="12"/>
      <c r="E28769" s="7" t="s">
        <v>44793</v>
      </c>
    </row>
    <row r="28770" spans="2:5" x14ac:dyDescent="0.25">
      <c r="B28770" s="22">
        <v>28768</v>
      </c>
      <c r="C28770" s="12" t="s">
        <v>28443</v>
      </c>
      <c r="D28770" s="12"/>
      <c r="E28770" s="7" t="s">
        <v>44811</v>
      </c>
    </row>
    <row r="28771" spans="2:5" x14ac:dyDescent="0.25">
      <c r="B28771" s="22">
        <v>28769</v>
      </c>
      <c r="C28771" s="12" t="s">
        <v>28444</v>
      </c>
      <c r="D28771" s="12"/>
      <c r="E28771" s="7" t="s">
        <v>44812</v>
      </c>
    </row>
    <row r="28772" spans="2:5" x14ac:dyDescent="0.25">
      <c r="B28772" s="22">
        <v>28770</v>
      </c>
      <c r="C28772" s="12" t="s">
        <v>28445</v>
      </c>
      <c r="D28772" s="12"/>
      <c r="E28772" s="7" t="s">
        <v>44813</v>
      </c>
    </row>
    <row r="28773" spans="2:5" x14ac:dyDescent="0.25">
      <c r="B28773" s="23">
        <v>28771</v>
      </c>
      <c r="C28773" s="12" t="s">
        <v>28446</v>
      </c>
      <c r="D28773" s="12"/>
      <c r="E28773" s="7" t="s">
        <v>44814</v>
      </c>
    </row>
    <row r="28774" spans="2:5" x14ac:dyDescent="0.25">
      <c r="B28774" s="22">
        <v>28772</v>
      </c>
      <c r="C28774" s="12" t="s">
        <v>28447</v>
      </c>
      <c r="D28774" s="12"/>
      <c r="E28774" s="7" t="s">
        <v>44814</v>
      </c>
    </row>
    <row r="28775" spans="2:5" x14ac:dyDescent="0.25">
      <c r="B28775" s="22">
        <v>28773</v>
      </c>
      <c r="C28775" s="12" t="s">
        <v>28448</v>
      </c>
      <c r="D28775" s="12"/>
      <c r="E28775" s="7" t="s">
        <v>44815</v>
      </c>
    </row>
    <row r="28776" spans="2:5" x14ac:dyDescent="0.25">
      <c r="B28776" s="22">
        <v>28774</v>
      </c>
      <c r="C28776" s="12" t="s">
        <v>28449</v>
      </c>
      <c r="D28776" s="12"/>
      <c r="E28776" s="7" t="s">
        <v>44816</v>
      </c>
    </row>
    <row r="28777" spans="2:5" x14ac:dyDescent="0.25">
      <c r="B28777" s="22">
        <v>28775</v>
      </c>
      <c r="C28777" s="12" t="s">
        <v>28450</v>
      </c>
      <c r="D28777" s="12"/>
      <c r="E28777" s="7" t="s">
        <v>44817</v>
      </c>
    </row>
    <row r="28778" spans="2:5" x14ac:dyDescent="0.25">
      <c r="B28778" s="23">
        <v>28776</v>
      </c>
      <c r="C28778" s="12" t="s">
        <v>28451</v>
      </c>
      <c r="D28778" s="12"/>
      <c r="E28778" s="7" t="s">
        <v>44818</v>
      </c>
    </row>
    <row r="28779" spans="2:5" x14ac:dyDescent="0.25">
      <c r="B28779" s="22">
        <v>28777</v>
      </c>
      <c r="C28779" s="12" t="s">
        <v>28452</v>
      </c>
      <c r="D28779" s="12"/>
      <c r="E28779" s="7" t="s">
        <v>44819</v>
      </c>
    </row>
    <row r="28780" spans="2:5" x14ac:dyDescent="0.25">
      <c r="B28780" s="22">
        <v>28778</v>
      </c>
      <c r="C28780" s="12" t="s">
        <v>28453</v>
      </c>
      <c r="D28780" s="12"/>
      <c r="E28780" s="7" t="s">
        <v>44820</v>
      </c>
    </row>
    <row r="28781" spans="2:5" x14ac:dyDescent="0.25">
      <c r="B28781" s="22">
        <v>28779</v>
      </c>
      <c r="C28781" s="12" t="s">
        <v>28454</v>
      </c>
      <c r="D28781" s="12"/>
      <c r="E28781" s="7" t="s">
        <v>44821</v>
      </c>
    </row>
    <row r="28782" spans="2:5" x14ac:dyDescent="0.25">
      <c r="B28782" s="22">
        <v>28780</v>
      </c>
      <c r="C28782" s="12" t="s">
        <v>28455</v>
      </c>
      <c r="D28782" s="12"/>
      <c r="E28782" s="7" t="s">
        <v>44822</v>
      </c>
    </row>
    <row r="28783" spans="2:5" x14ac:dyDescent="0.25">
      <c r="B28783" s="23">
        <v>28781</v>
      </c>
      <c r="C28783" s="12" t="s">
        <v>28456</v>
      </c>
      <c r="D28783" s="12"/>
      <c r="E28783" s="7" t="s">
        <v>44822</v>
      </c>
    </row>
    <row r="28784" spans="2:5" x14ac:dyDescent="0.25">
      <c r="B28784" s="22">
        <v>28782</v>
      </c>
      <c r="C28784" s="12" t="s">
        <v>28457</v>
      </c>
      <c r="D28784" s="12"/>
      <c r="E28784" s="7" t="s">
        <v>44822</v>
      </c>
    </row>
    <row r="28785" spans="2:5" x14ac:dyDescent="0.25">
      <c r="B28785" s="22">
        <v>28783</v>
      </c>
      <c r="C28785" s="12" t="s">
        <v>28458</v>
      </c>
      <c r="D28785" s="12"/>
      <c r="E28785" s="7" t="s">
        <v>44822</v>
      </c>
    </row>
    <row r="28786" spans="2:5" x14ac:dyDescent="0.25">
      <c r="B28786" s="22">
        <v>28784</v>
      </c>
      <c r="C28786" s="12" t="s">
        <v>28459</v>
      </c>
      <c r="D28786" s="12"/>
      <c r="E28786" s="7" t="s">
        <v>44822</v>
      </c>
    </row>
    <row r="28787" spans="2:5" x14ac:dyDescent="0.25">
      <c r="B28787" s="22">
        <v>28785</v>
      </c>
      <c r="C28787" s="12" t="s">
        <v>28460</v>
      </c>
      <c r="D28787" s="12"/>
      <c r="E28787" s="7" t="s">
        <v>44822</v>
      </c>
    </row>
    <row r="28788" spans="2:5" x14ac:dyDescent="0.25">
      <c r="B28788" s="23">
        <v>28786</v>
      </c>
      <c r="C28788" s="12" t="s">
        <v>28461</v>
      </c>
      <c r="D28788" s="12"/>
      <c r="E28788" s="7" t="s">
        <v>44822</v>
      </c>
    </row>
    <row r="28789" spans="2:5" x14ac:dyDescent="0.25">
      <c r="B28789" s="22">
        <v>28787</v>
      </c>
      <c r="C28789" s="12" t="s">
        <v>28462</v>
      </c>
      <c r="D28789" s="12"/>
      <c r="E28789" s="7" t="s">
        <v>44822</v>
      </c>
    </row>
    <row r="28790" spans="2:5" x14ac:dyDescent="0.25">
      <c r="B28790" s="22">
        <v>28788</v>
      </c>
      <c r="C28790" s="12" t="s">
        <v>28463</v>
      </c>
      <c r="D28790" s="12"/>
      <c r="E28790" s="7" t="s">
        <v>44822</v>
      </c>
    </row>
    <row r="28791" spans="2:5" x14ac:dyDescent="0.25">
      <c r="B28791" s="22">
        <v>28789</v>
      </c>
      <c r="C28791" s="12" t="s">
        <v>28464</v>
      </c>
      <c r="D28791" s="12"/>
      <c r="E28791" s="7" t="s">
        <v>44822</v>
      </c>
    </row>
    <row r="28792" spans="2:5" x14ac:dyDescent="0.25">
      <c r="B28792" s="22">
        <v>28790</v>
      </c>
      <c r="C28792" s="12" t="s">
        <v>28465</v>
      </c>
      <c r="D28792" s="12"/>
      <c r="E28792" s="7" t="s">
        <v>44823</v>
      </c>
    </row>
    <row r="28793" spans="2:5" x14ac:dyDescent="0.25">
      <c r="B28793" s="23">
        <v>28791</v>
      </c>
      <c r="C28793" s="12" t="s">
        <v>28466</v>
      </c>
      <c r="D28793" s="12"/>
      <c r="E28793" s="7" t="s">
        <v>44824</v>
      </c>
    </row>
    <row r="28794" spans="2:5" x14ac:dyDescent="0.25">
      <c r="B28794" s="22">
        <v>28792</v>
      </c>
      <c r="C28794" s="12" t="s">
        <v>28467</v>
      </c>
      <c r="D28794" s="12"/>
      <c r="E28794" s="7" t="s">
        <v>44825</v>
      </c>
    </row>
    <row r="28795" spans="2:5" x14ac:dyDescent="0.25">
      <c r="B28795" s="22">
        <v>28793</v>
      </c>
      <c r="C28795" s="12" t="s">
        <v>28468</v>
      </c>
      <c r="D28795" s="12"/>
      <c r="E28795" s="7" t="s">
        <v>44825</v>
      </c>
    </row>
    <row r="28796" spans="2:5" x14ac:dyDescent="0.25">
      <c r="B28796" s="22">
        <v>28794</v>
      </c>
      <c r="C28796" s="12" t="s">
        <v>28469</v>
      </c>
      <c r="D28796" s="12"/>
      <c r="E28796" s="7" t="s">
        <v>44825</v>
      </c>
    </row>
    <row r="28797" spans="2:5" x14ac:dyDescent="0.25">
      <c r="B28797" s="22">
        <v>28795</v>
      </c>
      <c r="C28797" s="12" t="s">
        <v>28470</v>
      </c>
      <c r="D28797" s="12"/>
      <c r="E28797" s="7" t="s">
        <v>44826</v>
      </c>
    </row>
    <row r="28798" spans="2:5" x14ac:dyDescent="0.25">
      <c r="B28798" s="23">
        <v>28796</v>
      </c>
      <c r="C28798" s="12" t="s">
        <v>28471</v>
      </c>
      <c r="D28798" s="12"/>
      <c r="E28798" s="7" t="s">
        <v>44827</v>
      </c>
    </row>
    <row r="28799" spans="2:5" x14ac:dyDescent="0.25">
      <c r="B28799" s="22">
        <v>28797</v>
      </c>
      <c r="C28799" s="12" t="s">
        <v>28472</v>
      </c>
      <c r="D28799" s="12"/>
      <c r="E28799" s="7" t="s">
        <v>44828</v>
      </c>
    </row>
    <row r="28800" spans="2:5" x14ac:dyDescent="0.25">
      <c r="B28800" s="22">
        <v>28798</v>
      </c>
      <c r="C28800" s="12" t="s">
        <v>28473</v>
      </c>
      <c r="D28800" s="12"/>
      <c r="E28800" s="7" t="s">
        <v>44829</v>
      </c>
    </row>
    <row r="28801" spans="2:5" x14ac:dyDescent="0.25">
      <c r="B28801" s="22">
        <v>28799</v>
      </c>
      <c r="C28801" s="12" t="s">
        <v>28474</v>
      </c>
      <c r="D28801" s="12"/>
      <c r="E28801" s="7" t="s">
        <v>44830</v>
      </c>
    </row>
    <row r="28802" spans="2:5" x14ac:dyDescent="0.25">
      <c r="B28802" s="22">
        <v>28800</v>
      </c>
      <c r="C28802" s="12" t="s">
        <v>28475</v>
      </c>
      <c r="D28802" s="12"/>
      <c r="E28802" s="7" t="s">
        <v>44831</v>
      </c>
    </row>
    <row r="28803" spans="2:5" x14ac:dyDescent="0.25">
      <c r="B28803" s="23">
        <v>28801</v>
      </c>
      <c r="C28803" s="12" t="s">
        <v>28476</v>
      </c>
      <c r="D28803" s="12"/>
      <c r="E28803" s="7" t="s">
        <v>44832</v>
      </c>
    </row>
    <row r="28804" spans="2:5" x14ac:dyDescent="0.25">
      <c r="B28804" s="22">
        <v>28802</v>
      </c>
      <c r="C28804" s="12" t="s">
        <v>28477</v>
      </c>
      <c r="D28804" s="12"/>
      <c r="E28804" s="7" t="s">
        <v>44833</v>
      </c>
    </row>
    <row r="28805" spans="2:5" x14ac:dyDescent="0.25">
      <c r="B28805" s="22">
        <v>28803</v>
      </c>
      <c r="C28805" s="12" t="s">
        <v>28478</v>
      </c>
      <c r="D28805" s="12"/>
      <c r="E28805" s="7" t="s">
        <v>44834</v>
      </c>
    </row>
    <row r="28806" spans="2:5" x14ac:dyDescent="0.25">
      <c r="B28806" s="22">
        <v>28804</v>
      </c>
      <c r="C28806" s="12" t="s">
        <v>28479</v>
      </c>
      <c r="D28806" s="12"/>
      <c r="E28806" s="7" t="s">
        <v>44835</v>
      </c>
    </row>
    <row r="28807" spans="2:5" x14ac:dyDescent="0.25">
      <c r="B28807" s="22">
        <v>28805</v>
      </c>
      <c r="C28807" s="12" t="s">
        <v>28480</v>
      </c>
      <c r="D28807" s="12"/>
      <c r="E28807" s="7" t="s">
        <v>44836</v>
      </c>
    </row>
    <row r="28808" spans="2:5" x14ac:dyDescent="0.25">
      <c r="B28808" s="23">
        <v>28806</v>
      </c>
      <c r="C28808" s="12" t="s">
        <v>28481</v>
      </c>
      <c r="D28808" s="12"/>
      <c r="E28808" s="7" t="s">
        <v>44837</v>
      </c>
    </row>
    <row r="28809" spans="2:5" x14ac:dyDescent="0.25">
      <c r="B28809" s="22">
        <v>28807</v>
      </c>
      <c r="C28809" s="12" t="s">
        <v>28482</v>
      </c>
      <c r="D28809" s="12"/>
      <c r="E28809" s="7" t="s">
        <v>44838</v>
      </c>
    </row>
    <row r="28810" spans="2:5" x14ac:dyDescent="0.25">
      <c r="B28810" s="22">
        <v>28808</v>
      </c>
      <c r="C28810" s="12" t="s">
        <v>28483</v>
      </c>
      <c r="D28810" s="12"/>
      <c r="E28810" s="7" t="s">
        <v>44839</v>
      </c>
    </row>
    <row r="28811" spans="2:5" x14ac:dyDescent="0.25">
      <c r="B28811" s="22">
        <v>28809</v>
      </c>
      <c r="C28811" s="12" t="s">
        <v>28484</v>
      </c>
      <c r="D28811" s="12"/>
      <c r="E28811" s="7" t="s">
        <v>44840</v>
      </c>
    </row>
    <row r="28812" spans="2:5" x14ac:dyDescent="0.25">
      <c r="B28812" s="22">
        <v>28810</v>
      </c>
      <c r="C28812" s="12" t="s">
        <v>28485</v>
      </c>
      <c r="D28812" s="12"/>
      <c r="E28812" s="7" t="s">
        <v>44841</v>
      </c>
    </row>
    <row r="28813" spans="2:5" x14ac:dyDescent="0.25">
      <c r="B28813" s="23">
        <v>28811</v>
      </c>
      <c r="C28813" s="12" t="s">
        <v>28486</v>
      </c>
      <c r="D28813" s="12"/>
      <c r="E28813" s="7" t="s">
        <v>44842</v>
      </c>
    </row>
    <row r="28814" spans="2:5" x14ac:dyDescent="0.25">
      <c r="B28814" s="22">
        <v>28812</v>
      </c>
      <c r="C28814" s="12" t="s">
        <v>28487</v>
      </c>
      <c r="D28814" s="12"/>
      <c r="E28814" s="7" t="s">
        <v>44843</v>
      </c>
    </row>
    <row r="28815" spans="2:5" x14ac:dyDescent="0.25">
      <c r="B28815" s="22">
        <v>28813</v>
      </c>
      <c r="C28815" s="12" t="s">
        <v>28488</v>
      </c>
      <c r="D28815" s="12"/>
      <c r="E28815" s="7" t="s">
        <v>44844</v>
      </c>
    </row>
    <row r="28816" spans="2:5" x14ac:dyDescent="0.25">
      <c r="B28816" s="22">
        <v>28814</v>
      </c>
      <c r="C28816" s="12" t="s">
        <v>28489</v>
      </c>
      <c r="D28816" s="12"/>
      <c r="E28816" s="7" t="s">
        <v>44844</v>
      </c>
    </row>
    <row r="28817" spans="2:5" x14ac:dyDescent="0.25">
      <c r="B28817" s="22">
        <v>28815</v>
      </c>
      <c r="C28817" s="12" t="s">
        <v>28490</v>
      </c>
      <c r="D28817" s="12"/>
      <c r="E28817" s="7" t="s">
        <v>44845</v>
      </c>
    </row>
    <row r="28818" spans="2:5" x14ac:dyDescent="0.25">
      <c r="B28818" s="23">
        <v>28816</v>
      </c>
      <c r="C28818" s="12" t="s">
        <v>28491</v>
      </c>
      <c r="D28818" s="12"/>
      <c r="E28818" s="7" t="s">
        <v>44846</v>
      </c>
    </row>
    <row r="28819" spans="2:5" x14ac:dyDescent="0.25">
      <c r="B28819" s="22">
        <v>28817</v>
      </c>
      <c r="C28819" s="12" t="s">
        <v>28492</v>
      </c>
      <c r="D28819" s="12"/>
      <c r="E28819" s="7" t="s">
        <v>44847</v>
      </c>
    </row>
    <row r="28820" spans="2:5" x14ac:dyDescent="0.25">
      <c r="B28820" s="22">
        <v>28818</v>
      </c>
      <c r="C28820" s="12" t="s">
        <v>28493</v>
      </c>
      <c r="D28820" s="12"/>
      <c r="E28820" s="7" t="s">
        <v>44848</v>
      </c>
    </row>
    <row r="28821" spans="2:5" x14ac:dyDescent="0.25">
      <c r="B28821" s="22">
        <v>28819</v>
      </c>
      <c r="C28821" s="12" t="s">
        <v>28494</v>
      </c>
      <c r="D28821" s="12"/>
      <c r="E28821" s="7" t="s">
        <v>44849</v>
      </c>
    </row>
    <row r="28822" spans="2:5" x14ac:dyDescent="0.25">
      <c r="B28822" s="22">
        <v>28820</v>
      </c>
      <c r="C28822" s="12" t="s">
        <v>28495</v>
      </c>
      <c r="D28822" s="12"/>
      <c r="E28822" s="7" t="s">
        <v>44850</v>
      </c>
    </row>
    <row r="28823" spans="2:5" x14ac:dyDescent="0.25">
      <c r="B28823" s="23">
        <v>28821</v>
      </c>
      <c r="C28823" s="12" t="s">
        <v>28496</v>
      </c>
      <c r="D28823" s="12"/>
      <c r="E28823" s="7" t="s">
        <v>44851</v>
      </c>
    </row>
    <row r="28824" spans="2:5" x14ac:dyDescent="0.25">
      <c r="B28824" s="22">
        <v>28822</v>
      </c>
      <c r="C28824" s="12" t="s">
        <v>28497</v>
      </c>
      <c r="D28824" s="12"/>
      <c r="E28824" s="7" t="s">
        <v>44852</v>
      </c>
    </row>
    <row r="28825" spans="2:5" x14ac:dyDescent="0.25">
      <c r="B28825" s="22">
        <v>28823</v>
      </c>
      <c r="C28825" s="12" t="s">
        <v>28498</v>
      </c>
      <c r="D28825" s="12"/>
      <c r="E28825" s="7" t="s">
        <v>44853</v>
      </c>
    </row>
    <row r="28826" spans="2:5" x14ac:dyDescent="0.25">
      <c r="B28826" s="22">
        <v>28824</v>
      </c>
      <c r="C28826" s="12" t="s">
        <v>28499</v>
      </c>
      <c r="D28826" s="12"/>
      <c r="E28826" s="7" t="s">
        <v>44854</v>
      </c>
    </row>
    <row r="28827" spans="2:5" x14ac:dyDescent="0.25">
      <c r="B28827" s="22">
        <v>28825</v>
      </c>
      <c r="C28827" s="12" t="s">
        <v>28500</v>
      </c>
      <c r="D28827" s="12"/>
      <c r="E28827" s="7" t="s">
        <v>44855</v>
      </c>
    </row>
    <row r="28828" spans="2:5" x14ac:dyDescent="0.25">
      <c r="B28828" s="23">
        <v>28826</v>
      </c>
      <c r="C28828" s="12" t="s">
        <v>28501</v>
      </c>
      <c r="D28828" s="12"/>
      <c r="E28828" s="7" t="s">
        <v>44856</v>
      </c>
    </row>
    <row r="28829" spans="2:5" x14ac:dyDescent="0.25">
      <c r="B28829" s="22">
        <v>28827</v>
      </c>
      <c r="C28829" s="12" t="s">
        <v>28502</v>
      </c>
      <c r="D28829" s="12"/>
      <c r="E28829" s="7" t="s">
        <v>44857</v>
      </c>
    </row>
    <row r="28830" spans="2:5" x14ac:dyDescent="0.25">
      <c r="B28830" s="22">
        <v>28828</v>
      </c>
      <c r="C28830" s="12" t="s">
        <v>28503</v>
      </c>
      <c r="D28830" s="12"/>
      <c r="E28830" s="7" t="s">
        <v>44858</v>
      </c>
    </row>
    <row r="28831" spans="2:5" x14ac:dyDescent="0.25">
      <c r="B28831" s="22">
        <v>28829</v>
      </c>
      <c r="C28831" s="12" t="s">
        <v>28504</v>
      </c>
      <c r="D28831" s="12"/>
      <c r="E28831" s="7" t="s">
        <v>44859</v>
      </c>
    </row>
    <row r="28832" spans="2:5" x14ac:dyDescent="0.25">
      <c r="B28832" s="22">
        <v>28830</v>
      </c>
      <c r="C28832" s="12" t="s">
        <v>28505</v>
      </c>
      <c r="D28832" s="12"/>
      <c r="E28832" s="7" t="s">
        <v>44860</v>
      </c>
    </row>
    <row r="28833" spans="2:5" x14ac:dyDescent="0.25">
      <c r="B28833" s="23">
        <v>28831</v>
      </c>
      <c r="C28833" s="12" t="s">
        <v>28506</v>
      </c>
      <c r="D28833" s="12"/>
      <c r="E28833" s="7" t="s">
        <v>44861</v>
      </c>
    </row>
    <row r="28834" spans="2:5" x14ac:dyDescent="0.25">
      <c r="B28834" s="22">
        <v>28832</v>
      </c>
      <c r="C28834" s="12" t="s">
        <v>28507</v>
      </c>
      <c r="D28834" s="12"/>
      <c r="E28834" s="7" t="s">
        <v>44862</v>
      </c>
    </row>
    <row r="28835" spans="2:5" x14ac:dyDescent="0.25">
      <c r="B28835" s="22">
        <v>28833</v>
      </c>
      <c r="C28835" s="12" t="s">
        <v>28508</v>
      </c>
      <c r="D28835" s="12"/>
      <c r="E28835" s="7" t="s">
        <v>44863</v>
      </c>
    </row>
    <row r="28836" spans="2:5" x14ac:dyDescent="0.25">
      <c r="B28836" s="22">
        <v>28834</v>
      </c>
      <c r="C28836" s="12" t="s">
        <v>28509</v>
      </c>
      <c r="D28836" s="12"/>
      <c r="E28836" s="7" t="s">
        <v>44864</v>
      </c>
    </row>
    <row r="28837" spans="2:5" x14ac:dyDescent="0.25">
      <c r="B28837" s="22">
        <v>28835</v>
      </c>
      <c r="C28837" s="12" t="s">
        <v>28510</v>
      </c>
      <c r="D28837" s="12"/>
      <c r="E28837" s="7" t="s">
        <v>44865</v>
      </c>
    </row>
    <row r="28838" spans="2:5" x14ac:dyDescent="0.25">
      <c r="B28838" s="23">
        <v>28836</v>
      </c>
      <c r="C28838" s="12" t="s">
        <v>28511</v>
      </c>
      <c r="D28838" s="12"/>
      <c r="E28838" s="7" t="s">
        <v>44866</v>
      </c>
    </row>
    <row r="28839" spans="2:5" x14ac:dyDescent="0.25">
      <c r="B28839" s="22">
        <v>28837</v>
      </c>
      <c r="C28839" s="12" t="s">
        <v>28512</v>
      </c>
      <c r="D28839" s="12"/>
      <c r="E28839" s="7" t="s">
        <v>44867</v>
      </c>
    </row>
    <row r="28840" spans="2:5" x14ac:dyDescent="0.25">
      <c r="B28840" s="22">
        <v>28838</v>
      </c>
      <c r="C28840" s="12" t="s">
        <v>28513</v>
      </c>
      <c r="D28840" s="12"/>
      <c r="E28840" s="7" t="s">
        <v>44867</v>
      </c>
    </row>
    <row r="28841" spans="2:5" x14ac:dyDescent="0.25">
      <c r="B28841" s="22">
        <v>28839</v>
      </c>
      <c r="C28841" s="12" t="s">
        <v>28514</v>
      </c>
      <c r="D28841" s="12"/>
      <c r="E28841" s="7" t="s">
        <v>44867</v>
      </c>
    </row>
    <row r="28842" spans="2:5" x14ac:dyDescent="0.25">
      <c r="B28842" s="22">
        <v>28840</v>
      </c>
      <c r="C28842" s="12" t="s">
        <v>28515</v>
      </c>
      <c r="D28842" s="12"/>
      <c r="E28842" s="7" t="s">
        <v>44867</v>
      </c>
    </row>
    <row r="28843" spans="2:5" x14ac:dyDescent="0.25">
      <c r="B28843" s="23">
        <v>28841</v>
      </c>
      <c r="C28843" s="12" t="s">
        <v>28516</v>
      </c>
      <c r="D28843" s="12"/>
      <c r="E28843" s="7" t="s">
        <v>44868</v>
      </c>
    </row>
    <row r="28844" spans="2:5" x14ac:dyDescent="0.25">
      <c r="B28844" s="22">
        <v>28842</v>
      </c>
      <c r="C28844" s="12" t="s">
        <v>28517</v>
      </c>
      <c r="D28844" s="12"/>
      <c r="E28844" s="7" t="s">
        <v>44869</v>
      </c>
    </row>
    <row r="28845" spans="2:5" x14ac:dyDescent="0.25">
      <c r="B28845" s="22">
        <v>28843</v>
      </c>
      <c r="C28845" s="12" t="s">
        <v>28518</v>
      </c>
      <c r="D28845" s="12"/>
      <c r="E28845" s="7" t="s">
        <v>44870</v>
      </c>
    </row>
    <row r="28846" spans="2:5" x14ac:dyDescent="0.25">
      <c r="B28846" s="22">
        <v>28844</v>
      </c>
      <c r="C28846" s="12" t="s">
        <v>28519</v>
      </c>
      <c r="D28846" s="12"/>
      <c r="E28846" s="7" t="s">
        <v>44871</v>
      </c>
    </row>
    <row r="28847" spans="2:5" x14ac:dyDescent="0.25">
      <c r="B28847" s="22">
        <v>28845</v>
      </c>
      <c r="C28847" s="12" t="s">
        <v>28520</v>
      </c>
      <c r="D28847" s="12"/>
      <c r="E28847" s="7" t="s">
        <v>44872</v>
      </c>
    </row>
    <row r="28848" spans="2:5" x14ac:dyDescent="0.25">
      <c r="B28848" s="23">
        <v>28846</v>
      </c>
      <c r="C28848" s="12" t="s">
        <v>28521</v>
      </c>
      <c r="D28848" s="12"/>
      <c r="E28848" s="7" t="s">
        <v>44873</v>
      </c>
    </row>
    <row r="28849" spans="2:5" x14ac:dyDescent="0.25">
      <c r="B28849" s="22">
        <v>28847</v>
      </c>
      <c r="C28849" s="12" t="s">
        <v>28522</v>
      </c>
      <c r="D28849" s="12"/>
      <c r="E28849" s="7" t="s">
        <v>44874</v>
      </c>
    </row>
    <row r="28850" spans="2:5" x14ac:dyDescent="0.25">
      <c r="B28850" s="22">
        <v>28848</v>
      </c>
      <c r="C28850" s="12" t="s">
        <v>28523</v>
      </c>
      <c r="D28850" s="12"/>
      <c r="E28850" s="7" t="s">
        <v>44875</v>
      </c>
    </row>
    <row r="28851" spans="2:5" x14ac:dyDescent="0.25">
      <c r="B28851" s="22">
        <v>28849</v>
      </c>
      <c r="C28851" s="12" t="s">
        <v>28524</v>
      </c>
      <c r="D28851" s="12"/>
      <c r="E28851" s="7" t="s">
        <v>44876</v>
      </c>
    </row>
    <row r="28852" spans="2:5" x14ac:dyDescent="0.25">
      <c r="B28852" s="22">
        <v>28850</v>
      </c>
      <c r="C28852" s="12" t="s">
        <v>28525</v>
      </c>
      <c r="D28852" s="12"/>
      <c r="E28852" s="7" t="s">
        <v>44877</v>
      </c>
    </row>
    <row r="28853" spans="2:5" x14ac:dyDescent="0.25">
      <c r="B28853" s="23">
        <v>28851</v>
      </c>
      <c r="C28853" s="12" t="s">
        <v>28526</v>
      </c>
      <c r="D28853" s="12"/>
      <c r="E28853" s="7" t="s">
        <v>44878</v>
      </c>
    </row>
    <row r="28854" spans="2:5" x14ac:dyDescent="0.25">
      <c r="B28854" s="22">
        <v>28852</v>
      </c>
      <c r="C28854" s="12" t="s">
        <v>28527</v>
      </c>
      <c r="D28854" s="12"/>
      <c r="E28854" s="7" t="s">
        <v>44879</v>
      </c>
    </row>
    <row r="28855" spans="2:5" x14ac:dyDescent="0.25">
      <c r="B28855" s="22">
        <v>28853</v>
      </c>
      <c r="C28855" s="12" t="s">
        <v>28528</v>
      </c>
      <c r="D28855" s="12"/>
      <c r="E28855" s="7" t="s">
        <v>44880</v>
      </c>
    </row>
    <row r="28856" spans="2:5" x14ac:dyDescent="0.25">
      <c r="B28856" s="22">
        <v>28854</v>
      </c>
      <c r="C28856" s="12" t="s">
        <v>28529</v>
      </c>
      <c r="D28856" s="12"/>
      <c r="E28856" s="7" t="s">
        <v>44881</v>
      </c>
    </row>
    <row r="28857" spans="2:5" x14ac:dyDescent="0.25">
      <c r="B28857" s="22">
        <v>28855</v>
      </c>
      <c r="C28857" s="12" t="s">
        <v>28530</v>
      </c>
      <c r="D28857" s="12"/>
      <c r="E28857" s="7" t="s">
        <v>44882</v>
      </c>
    </row>
    <row r="28858" spans="2:5" x14ac:dyDescent="0.25">
      <c r="B28858" s="23">
        <v>28856</v>
      </c>
      <c r="C28858" s="12" t="s">
        <v>28531</v>
      </c>
      <c r="D28858" s="12"/>
      <c r="E28858" s="7" t="s">
        <v>44883</v>
      </c>
    </row>
    <row r="28859" spans="2:5" x14ac:dyDescent="0.25">
      <c r="B28859" s="22">
        <v>28857</v>
      </c>
      <c r="C28859" s="12" t="s">
        <v>28532</v>
      </c>
      <c r="D28859" s="12"/>
      <c r="E28859" s="7" t="s">
        <v>44884</v>
      </c>
    </row>
    <row r="28860" spans="2:5" x14ac:dyDescent="0.25">
      <c r="B28860" s="22">
        <v>28858</v>
      </c>
      <c r="C28860" s="12" t="s">
        <v>28533</v>
      </c>
      <c r="D28860" s="12"/>
      <c r="E28860" s="7" t="s">
        <v>44885</v>
      </c>
    </row>
    <row r="28861" spans="2:5" x14ac:dyDescent="0.25">
      <c r="B28861" s="22">
        <v>28859</v>
      </c>
      <c r="C28861" s="12" t="s">
        <v>28534</v>
      </c>
      <c r="D28861" s="12"/>
      <c r="E28861" s="7" t="s">
        <v>44886</v>
      </c>
    </row>
    <row r="28862" spans="2:5" x14ac:dyDescent="0.25">
      <c r="B28862" s="22">
        <v>28860</v>
      </c>
      <c r="C28862" s="12" t="s">
        <v>28535</v>
      </c>
      <c r="D28862" s="12"/>
      <c r="E28862" s="7" t="s">
        <v>44887</v>
      </c>
    </row>
    <row r="28863" spans="2:5" x14ac:dyDescent="0.25">
      <c r="B28863" s="23">
        <v>28861</v>
      </c>
      <c r="C28863" s="12" t="s">
        <v>28536</v>
      </c>
      <c r="D28863" s="12"/>
      <c r="E28863" s="7" t="s">
        <v>44888</v>
      </c>
    </row>
    <row r="28864" spans="2:5" x14ac:dyDescent="0.25">
      <c r="B28864" s="22">
        <v>28862</v>
      </c>
      <c r="C28864" s="12" t="s">
        <v>28537</v>
      </c>
      <c r="D28864" s="12"/>
      <c r="E28864" s="7" t="s">
        <v>44889</v>
      </c>
    </row>
    <row r="28865" spans="2:5" x14ac:dyDescent="0.25">
      <c r="B28865" s="22">
        <v>28863</v>
      </c>
      <c r="C28865" s="12" t="s">
        <v>28538</v>
      </c>
      <c r="D28865" s="12"/>
      <c r="E28865" s="7" t="s">
        <v>44890</v>
      </c>
    </row>
    <row r="28866" spans="2:5" x14ac:dyDescent="0.25">
      <c r="B28866" s="22">
        <v>28864</v>
      </c>
      <c r="C28866" s="12" t="s">
        <v>28539</v>
      </c>
      <c r="D28866" s="12"/>
      <c r="E28866" s="7" t="s">
        <v>44891</v>
      </c>
    </row>
    <row r="28867" spans="2:5" x14ac:dyDescent="0.25">
      <c r="B28867" s="22">
        <v>28865</v>
      </c>
      <c r="C28867" s="12" t="s">
        <v>28540</v>
      </c>
      <c r="D28867" s="12"/>
      <c r="E28867" s="7" t="s">
        <v>44892</v>
      </c>
    </row>
    <row r="28868" spans="2:5" x14ac:dyDescent="0.25">
      <c r="B28868" s="23">
        <v>28866</v>
      </c>
      <c r="C28868" s="12" t="s">
        <v>28541</v>
      </c>
      <c r="D28868" s="12"/>
      <c r="E28868" s="7" t="s">
        <v>44893</v>
      </c>
    </row>
    <row r="28869" spans="2:5" x14ac:dyDescent="0.25">
      <c r="B28869" s="22">
        <v>28867</v>
      </c>
      <c r="C28869" s="12" t="s">
        <v>28542</v>
      </c>
      <c r="D28869" s="12"/>
      <c r="E28869" s="7" t="s">
        <v>44894</v>
      </c>
    </row>
    <row r="28870" spans="2:5" x14ac:dyDescent="0.25">
      <c r="B28870" s="22">
        <v>28868</v>
      </c>
      <c r="C28870" s="12" t="s">
        <v>28543</v>
      </c>
      <c r="D28870" s="12"/>
      <c r="E28870" s="7" t="s">
        <v>44895</v>
      </c>
    </row>
    <row r="28871" spans="2:5" x14ac:dyDescent="0.25">
      <c r="B28871" s="22">
        <v>28869</v>
      </c>
      <c r="C28871" s="12" t="s">
        <v>28544</v>
      </c>
      <c r="D28871" s="12"/>
      <c r="E28871" s="7" t="s">
        <v>44896</v>
      </c>
    </row>
    <row r="28872" spans="2:5" x14ac:dyDescent="0.25">
      <c r="B28872" s="22">
        <v>28870</v>
      </c>
      <c r="C28872" s="12" t="s">
        <v>28545</v>
      </c>
      <c r="D28872" s="12"/>
      <c r="E28872" s="7" t="s">
        <v>44897</v>
      </c>
    </row>
    <row r="28873" spans="2:5" x14ac:dyDescent="0.25">
      <c r="B28873" s="23">
        <v>28871</v>
      </c>
      <c r="C28873" s="12" t="s">
        <v>28546</v>
      </c>
      <c r="D28873" s="12"/>
      <c r="E28873" s="7" t="s">
        <v>44898</v>
      </c>
    </row>
    <row r="28874" spans="2:5" x14ac:dyDescent="0.25">
      <c r="B28874" s="22">
        <v>28872</v>
      </c>
      <c r="C28874" s="12" t="s">
        <v>28547</v>
      </c>
      <c r="D28874" s="12"/>
      <c r="E28874" s="7" t="s">
        <v>44899</v>
      </c>
    </row>
    <row r="28875" spans="2:5" x14ac:dyDescent="0.25">
      <c r="B28875" s="22">
        <v>28873</v>
      </c>
      <c r="C28875" s="12" t="s">
        <v>28548</v>
      </c>
      <c r="D28875" s="12"/>
      <c r="E28875" s="7" t="s">
        <v>44900</v>
      </c>
    </row>
    <row r="28876" spans="2:5" x14ac:dyDescent="0.25">
      <c r="B28876" s="22">
        <v>28874</v>
      </c>
      <c r="C28876" s="12" t="s">
        <v>28549</v>
      </c>
      <c r="D28876" s="12"/>
      <c r="E28876" s="7" t="s">
        <v>44901</v>
      </c>
    </row>
    <row r="28877" spans="2:5" x14ac:dyDescent="0.25">
      <c r="B28877" s="22">
        <v>28875</v>
      </c>
      <c r="C28877" s="12" t="s">
        <v>28550</v>
      </c>
      <c r="D28877" s="12"/>
      <c r="E28877" s="7" t="s">
        <v>44902</v>
      </c>
    </row>
    <row r="28878" spans="2:5" x14ac:dyDescent="0.25">
      <c r="B28878" s="23">
        <v>28876</v>
      </c>
      <c r="C28878" s="12" t="s">
        <v>28551</v>
      </c>
      <c r="D28878" s="12"/>
      <c r="E28878" s="7" t="s">
        <v>44903</v>
      </c>
    </row>
    <row r="28879" spans="2:5" x14ac:dyDescent="0.25">
      <c r="B28879" s="22">
        <v>28877</v>
      </c>
      <c r="C28879" s="12" t="s">
        <v>28552</v>
      </c>
      <c r="D28879" s="12"/>
      <c r="E28879" s="7" t="s">
        <v>44904</v>
      </c>
    </row>
    <row r="28880" spans="2:5" x14ac:dyDescent="0.25">
      <c r="B28880" s="22">
        <v>28878</v>
      </c>
      <c r="C28880" s="12" t="s">
        <v>28553</v>
      </c>
      <c r="D28880" s="12"/>
      <c r="E28880" s="7" t="s">
        <v>44905</v>
      </c>
    </row>
    <row r="28881" spans="2:5" x14ac:dyDescent="0.25">
      <c r="B28881" s="22">
        <v>28879</v>
      </c>
      <c r="C28881" s="12" t="s">
        <v>28554</v>
      </c>
      <c r="D28881" s="12"/>
      <c r="E28881" s="7" t="s">
        <v>44906</v>
      </c>
    </row>
    <row r="28882" spans="2:5" x14ac:dyDescent="0.25">
      <c r="B28882" s="22">
        <v>28880</v>
      </c>
      <c r="C28882" s="12" t="s">
        <v>28555</v>
      </c>
      <c r="D28882" s="12"/>
      <c r="E28882" s="7" t="s">
        <v>44907</v>
      </c>
    </row>
    <row r="28883" spans="2:5" x14ac:dyDescent="0.25">
      <c r="B28883" s="23">
        <v>28881</v>
      </c>
      <c r="C28883" s="12" t="s">
        <v>28556</v>
      </c>
      <c r="D28883" s="12"/>
      <c r="E28883" s="7" t="s">
        <v>44908</v>
      </c>
    </row>
    <row r="28884" spans="2:5" x14ac:dyDescent="0.25">
      <c r="B28884" s="22">
        <v>28882</v>
      </c>
      <c r="C28884" s="12" t="s">
        <v>28557</v>
      </c>
      <c r="D28884" s="12"/>
      <c r="E28884" s="7" t="s">
        <v>44909</v>
      </c>
    </row>
    <row r="28885" spans="2:5" x14ac:dyDescent="0.25">
      <c r="B28885" s="22">
        <v>28883</v>
      </c>
      <c r="C28885" s="12" t="s">
        <v>28558</v>
      </c>
      <c r="D28885" s="12"/>
      <c r="E28885" s="7" t="s">
        <v>44910</v>
      </c>
    </row>
    <row r="28886" spans="2:5" x14ac:dyDescent="0.25">
      <c r="B28886" s="22">
        <v>28884</v>
      </c>
      <c r="C28886" s="12" t="s">
        <v>28559</v>
      </c>
      <c r="D28886" s="12"/>
      <c r="E28886" s="7" t="s">
        <v>44911</v>
      </c>
    </row>
    <row r="28887" spans="2:5" x14ac:dyDescent="0.25">
      <c r="B28887" s="22">
        <v>28885</v>
      </c>
      <c r="C28887" s="12" t="s">
        <v>28560</v>
      </c>
      <c r="D28887" s="12"/>
      <c r="E28887" s="7" t="s">
        <v>44912</v>
      </c>
    </row>
    <row r="28888" spans="2:5" x14ac:dyDescent="0.25">
      <c r="B28888" s="23">
        <v>28886</v>
      </c>
      <c r="C28888" s="12" t="s">
        <v>28561</v>
      </c>
      <c r="D28888" s="12"/>
      <c r="E28888" s="7" t="s">
        <v>44913</v>
      </c>
    </row>
    <row r="28889" spans="2:5" x14ac:dyDescent="0.25">
      <c r="B28889" s="22">
        <v>28887</v>
      </c>
      <c r="C28889" s="12" t="s">
        <v>28562</v>
      </c>
      <c r="D28889" s="12"/>
      <c r="E28889" s="7" t="s">
        <v>44914</v>
      </c>
    </row>
    <row r="28890" spans="2:5" x14ac:dyDescent="0.25">
      <c r="B28890" s="22">
        <v>28888</v>
      </c>
      <c r="C28890" s="12" t="s">
        <v>28563</v>
      </c>
      <c r="D28890" s="12"/>
      <c r="E28890" s="7" t="s">
        <v>44915</v>
      </c>
    </row>
    <row r="28891" spans="2:5" x14ac:dyDescent="0.25">
      <c r="B28891" s="22">
        <v>28889</v>
      </c>
      <c r="C28891" s="12" t="s">
        <v>28564</v>
      </c>
      <c r="D28891" s="12"/>
      <c r="E28891" s="7" t="s">
        <v>44916</v>
      </c>
    </row>
    <row r="28892" spans="2:5" x14ac:dyDescent="0.25">
      <c r="B28892" s="22">
        <v>28890</v>
      </c>
      <c r="C28892" s="12" t="s">
        <v>28565</v>
      </c>
      <c r="D28892" s="12"/>
      <c r="E28892" s="7" t="s">
        <v>44917</v>
      </c>
    </row>
    <row r="28893" spans="2:5" x14ac:dyDescent="0.25">
      <c r="B28893" s="23">
        <v>28891</v>
      </c>
      <c r="C28893" s="12" t="s">
        <v>28566</v>
      </c>
      <c r="D28893" s="12"/>
      <c r="E28893" s="7" t="s">
        <v>44783</v>
      </c>
    </row>
    <row r="28894" spans="2:5" x14ac:dyDescent="0.25">
      <c r="B28894" s="22">
        <v>28892</v>
      </c>
      <c r="C28894" s="12" t="s">
        <v>28567</v>
      </c>
      <c r="D28894" s="12"/>
      <c r="E28894" s="7" t="s">
        <v>44918</v>
      </c>
    </row>
    <row r="28895" spans="2:5" x14ac:dyDescent="0.25">
      <c r="B28895" s="22">
        <v>28893</v>
      </c>
      <c r="C28895" s="12" t="s">
        <v>28568</v>
      </c>
      <c r="D28895" s="12"/>
      <c r="E28895" s="7" t="s">
        <v>44919</v>
      </c>
    </row>
    <row r="28896" spans="2:5" x14ac:dyDescent="0.25">
      <c r="B28896" s="22">
        <v>28894</v>
      </c>
      <c r="C28896" s="12" t="s">
        <v>28569</v>
      </c>
      <c r="D28896" s="12"/>
      <c r="E28896" s="7" t="s">
        <v>44920</v>
      </c>
    </row>
    <row r="28897" spans="2:5" x14ac:dyDescent="0.25">
      <c r="B28897" s="22">
        <v>28895</v>
      </c>
      <c r="C28897" s="12" t="s">
        <v>28570</v>
      </c>
      <c r="D28897" s="12"/>
      <c r="E28897" s="7" t="s">
        <v>44853</v>
      </c>
    </row>
    <row r="28898" spans="2:5" x14ac:dyDescent="0.25">
      <c r="B28898" s="23">
        <v>28896</v>
      </c>
      <c r="C28898" s="12" t="s">
        <v>28571</v>
      </c>
      <c r="D28898" s="12"/>
      <c r="E28898" s="7" t="s">
        <v>44854</v>
      </c>
    </row>
    <row r="28899" spans="2:5" x14ac:dyDescent="0.25">
      <c r="B28899" s="22">
        <v>28897</v>
      </c>
      <c r="C28899" s="12" t="s">
        <v>28572</v>
      </c>
      <c r="D28899" s="12"/>
      <c r="E28899" s="7" t="s">
        <v>44857</v>
      </c>
    </row>
    <row r="28900" spans="2:5" x14ac:dyDescent="0.25">
      <c r="B28900" s="22">
        <v>28898</v>
      </c>
      <c r="C28900" s="12" t="s">
        <v>28573</v>
      </c>
      <c r="D28900" s="12"/>
      <c r="E28900" s="7" t="s">
        <v>44856</v>
      </c>
    </row>
    <row r="28901" spans="2:5" x14ac:dyDescent="0.25">
      <c r="B28901" s="22">
        <v>28899</v>
      </c>
      <c r="C28901" s="12" t="s">
        <v>28574</v>
      </c>
      <c r="D28901" s="12"/>
      <c r="E28901" s="7" t="s">
        <v>44858</v>
      </c>
    </row>
    <row r="28902" spans="2:5" x14ac:dyDescent="0.25">
      <c r="B28902" s="22">
        <v>28900</v>
      </c>
      <c r="C28902" s="12" t="s">
        <v>28575</v>
      </c>
      <c r="D28902" s="12"/>
      <c r="E28902" s="7" t="s">
        <v>44859</v>
      </c>
    </row>
    <row r="28903" spans="2:5" x14ac:dyDescent="0.25">
      <c r="B28903" s="23">
        <v>28901</v>
      </c>
      <c r="C28903" s="12" t="s">
        <v>28576</v>
      </c>
      <c r="D28903" s="12"/>
      <c r="E28903" s="7" t="s">
        <v>44921</v>
      </c>
    </row>
    <row r="28904" spans="2:5" x14ac:dyDescent="0.25">
      <c r="B28904" s="22">
        <v>28902</v>
      </c>
      <c r="C28904" s="12" t="s">
        <v>28577</v>
      </c>
      <c r="D28904" s="12"/>
      <c r="E28904" s="7" t="s">
        <v>44922</v>
      </c>
    </row>
    <row r="28905" spans="2:5" x14ac:dyDescent="0.25">
      <c r="B28905" s="22">
        <v>28903</v>
      </c>
      <c r="C28905" s="12" t="s">
        <v>28578</v>
      </c>
      <c r="D28905" s="12"/>
      <c r="E28905" s="7" t="s">
        <v>44923</v>
      </c>
    </row>
    <row r="28906" spans="2:5" x14ac:dyDescent="0.25">
      <c r="B28906" s="22">
        <v>28904</v>
      </c>
      <c r="C28906" s="12" t="s">
        <v>28579</v>
      </c>
      <c r="D28906" s="12"/>
      <c r="E28906" s="7" t="s">
        <v>44924</v>
      </c>
    </row>
    <row r="28907" spans="2:5" x14ac:dyDescent="0.25">
      <c r="B28907" s="22">
        <v>28905</v>
      </c>
      <c r="C28907" s="12" t="s">
        <v>28580</v>
      </c>
      <c r="D28907" s="12"/>
      <c r="E28907" s="7" t="s">
        <v>44925</v>
      </c>
    </row>
    <row r="28908" spans="2:5" x14ac:dyDescent="0.25">
      <c r="B28908" s="23">
        <v>28906</v>
      </c>
      <c r="C28908" s="12" t="s">
        <v>28581</v>
      </c>
      <c r="D28908" s="12"/>
      <c r="E28908" s="7" t="s">
        <v>44926</v>
      </c>
    </row>
    <row r="28909" spans="2:5" x14ac:dyDescent="0.25">
      <c r="B28909" s="22">
        <v>28907</v>
      </c>
      <c r="C28909" s="12" t="s">
        <v>28582</v>
      </c>
      <c r="D28909" s="12"/>
      <c r="E28909" s="7" t="s">
        <v>44927</v>
      </c>
    </row>
    <row r="28910" spans="2:5" x14ac:dyDescent="0.25">
      <c r="B28910" s="22">
        <v>28908</v>
      </c>
      <c r="C28910" s="12" t="s">
        <v>28583</v>
      </c>
      <c r="D28910" s="12"/>
      <c r="E28910" s="7" t="s">
        <v>44793</v>
      </c>
    </row>
    <row r="28911" spans="2:5" x14ac:dyDescent="0.25">
      <c r="B28911" s="22">
        <v>28909</v>
      </c>
      <c r="C28911" s="12" t="s">
        <v>28584</v>
      </c>
      <c r="D28911" s="12"/>
      <c r="E28911" s="7" t="s">
        <v>52965</v>
      </c>
    </row>
    <row r="28912" spans="2:5" x14ac:dyDescent="0.25">
      <c r="B28912" s="22">
        <v>28910</v>
      </c>
      <c r="C28912" s="12" t="s">
        <v>28585</v>
      </c>
      <c r="D28912" s="12"/>
      <c r="E28912" s="7" t="s">
        <v>52965</v>
      </c>
    </row>
    <row r="28913" spans="2:5" x14ac:dyDescent="0.25">
      <c r="B28913" s="23">
        <v>28911</v>
      </c>
      <c r="C28913" s="12" t="s">
        <v>28586</v>
      </c>
      <c r="D28913" s="12"/>
      <c r="E28913" s="7" t="s">
        <v>52965</v>
      </c>
    </row>
    <row r="28914" spans="2:5" x14ac:dyDescent="0.25">
      <c r="B28914" s="22">
        <v>28912</v>
      </c>
      <c r="C28914" s="12" t="s">
        <v>28587</v>
      </c>
      <c r="D28914" s="12"/>
      <c r="E28914" s="7" t="s">
        <v>44928</v>
      </c>
    </row>
    <row r="28915" spans="2:5" x14ac:dyDescent="0.25">
      <c r="B28915" s="22">
        <v>28913</v>
      </c>
      <c r="C28915" s="12" t="s">
        <v>28588</v>
      </c>
      <c r="D28915" s="12"/>
      <c r="E28915" s="7" t="s">
        <v>44929</v>
      </c>
    </row>
    <row r="28916" spans="2:5" x14ac:dyDescent="0.25">
      <c r="B28916" s="22">
        <v>28914</v>
      </c>
      <c r="C28916" s="12" t="s">
        <v>28589</v>
      </c>
      <c r="D28916" s="12"/>
      <c r="E28916" s="7" t="s">
        <v>44930</v>
      </c>
    </row>
    <row r="28917" spans="2:5" x14ac:dyDescent="0.25">
      <c r="B28917" s="22">
        <v>28915</v>
      </c>
      <c r="C28917" s="12" t="s">
        <v>28590</v>
      </c>
      <c r="D28917" s="12"/>
      <c r="E28917" s="7" t="s">
        <v>44931</v>
      </c>
    </row>
    <row r="28918" spans="2:5" x14ac:dyDescent="0.25">
      <c r="B28918" s="23">
        <v>28916</v>
      </c>
      <c r="C28918" s="12" t="s">
        <v>28591</v>
      </c>
      <c r="D28918" s="12"/>
      <c r="E28918" s="7" t="s">
        <v>44932</v>
      </c>
    </row>
    <row r="28919" spans="2:5" x14ac:dyDescent="0.25">
      <c r="B28919" s="22">
        <v>28917</v>
      </c>
      <c r="C28919" s="12" t="s">
        <v>28592</v>
      </c>
      <c r="D28919" s="12"/>
      <c r="E28919" s="7" t="s">
        <v>44933</v>
      </c>
    </row>
    <row r="28920" spans="2:5" x14ac:dyDescent="0.25">
      <c r="B28920" s="22">
        <v>28918</v>
      </c>
      <c r="C28920" s="12" t="s">
        <v>28593</v>
      </c>
      <c r="D28920" s="12"/>
      <c r="E28920" s="7" t="s">
        <v>44934</v>
      </c>
    </row>
    <row r="28921" spans="2:5" x14ac:dyDescent="0.25">
      <c r="B28921" s="22">
        <v>28919</v>
      </c>
      <c r="C28921" s="12" t="s">
        <v>28594</v>
      </c>
      <c r="D28921" s="12"/>
      <c r="E28921" s="7" t="s">
        <v>44935</v>
      </c>
    </row>
    <row r="28922" spans="2:5" x14ac:dyDescent="0.25">
      <c r="B28922" s="22">
        <v>28920</v>
      </c>
      <c r="C28922" s="12" t="s">
        <v>28595</v>
      </c>
      <c r="D28922" s="12"/>
      <c r="E28922" s="7" t="s">
        <v>44936</v>
      </c>
    </row>
    <row r="28923" spans="2:5" x14ac:dyDescent="0.25">
      <c r="B28923" s="23">
        <v>28921</v>
      </c>
      <c r="C28923" s="12" t="s">
        <v>28596</v>
      </c>
      <c r="D28923" s="12"/>
      <c r="E28923" s="7" t="s">
        <v>44937</v>
      </c>
    </row>
    <row r="28924" spans="2:5" x14ac:dyDescent="0.25">
      <c r="B28924" s="22">
        <v>28922</v>
      </c>
      <c r="C28924" s="12" t="s">
        <v>28597</v>
      </c>
      <c r="D28924" s="12"/>
      <c r="E28924" s="7" t="s">
        <v>44938</v>
      </c>
    </row>
    <row r="28925" spans="2:5" x14ac:dyDescent="0.25">
      <c r="B28925" s="22">
        <v>28923</v>
      </c>
      <c r="C28925" s="12" t="s">
        <v>28598</v>
      </c>
      <c r="D28925" s="12"/>
      <c r="E28925" s="7" t="s">
        <v>44939</v>
      </c>
    </row>
    <row r="28926" spans="2:5" x14ac:dyDescent="0.25">
      <c r="B28926" s="22">
        <v>28924</v>
      </c>
      <c r="C28926" s="12" t="s">
        <v>28599</v>
      </c>
      <c r="D28926" s="12"/>
      <c r="E28926" s="7" t="s">
        <v>44940</v>
      </c>
    </row>
    <row r="28927" spans="2:5" x14ac:dyDescent="0.25">
      <c r="B28927" s="22">
        <v>28925</v>
      </c>
      <c r="C28927" s="12" t="s">
        <v>28600</v>
      </c>
      <c r="D28927" s="12"/>
      <c r="E28927" s="7" t="s">
        <v>44941</v>
      </c>
    </row>
    <row r="28928" spans="2:5" x14ac:dyDescent="0.25">
      <c r="B28928" s="23">
        <v>28926</v>
      </c>
      <c r="C28928" s="12" t="s">
        <v>28601</v>
      </c>
      <c r="D28928" s="12"/>
      <c r="E28928" s="7" t="s">
        <v>44942</v>
      </c>
    </row>
    <row r="28929" spans="2:5" x14ac:dyDescent="0.25">
      <c r="B28929" s="22">
        <v>28927</v>
      </c>
      <c r="C28929" s="12" t="s">
        <v>28602</v>
      </c>
      <c r="D28929" s="12"/>
      <c r="E28929" s="7" t="s">
        <v>44943</v>
      </c>
    </row>
    <row r="28930" spans="2:5" x14ac:dyDescent="0.25">
      <c r="B28930" s="22">
        <v>28928</v>
      </c>
      <c r="C28930" s="12" t="s">
        <v>28603</v>
      </c>
      <c r="D28930" s="12"/>
      <c r="E28930" s="7" t="s">
        <v>44944</v>
      </c>
    </row>
    <row r="28931" spans="2:5" x14ac:dyDescent="0.25">
      <c r="B28931" s="22">
        <v>28929</v>
      </c>
      <c r="C28931" s="12" t="s">
        <v>28604</v>
      </c>
      <c r="D28931" s="12"/>
      <c r="E28931" s="7" t="s">
        <v>44945</v>
      </c>
    </row>
    <row r="28932" spans="2:5" x14ac:dyDescent="0.25">
      <c r="B28932" s="22">
        <v>28930</v>
      </c>
      <c r="C28932" s="12" t="s">
        <v>28605</v>
      </c>
      <c r="D28932" s="12"/>
      <c r="E28932" s="7" t="s">
        <v>44946</v>
      </c>
    </row>
    <row r="28933" spans="2:5" x14ac:dyDescent="0.25">
      <c r="B28933" s="23">
        <v>28931</v>
      </c>
      <c r="C28933" s="12" t="s">
        <v>28606</v>
      </c>
      <c r="D28933" s="12"/>
      <c r="E28933" s="7" t="s">
        <v>44947</v>
      </c>
    </row>
    <row r="28934" spans="2:5" x14ac:dyDescent="0.25">
      <c r="B28934" s="22">
        <v>28932</v>
      </c>
      <c r="C28934" s="12" t="s">
        <v>28607</v>
      </c>
      <c r="D28934" s="12"/>
      <c r="E28934" s="7" t="s">
        <v>44948</v>
      </c>
    </row>
    <row r="28935" spans="2:5" x14ac:dyDescent="0.25">
      <c r="B28935" s="22">
        <v>28933</v>
      </c>
      <c r="C28935" s="12" t="s">
        <v>28608</v>
      </c>
      <c r="D28935" s="12"/>
      <c r="E28935" s="7" t="s">
        <v>44949</v>
      </c>
    </row>
    <row r="28936" spans="2:5" x14ac:dyDescent="0.25">
      <c r="B28936" s="22">
        <v>28934</v>
      </c>
      <c r="C28936" s="12" t="s">
        <v>28609</v>
      </c>
      <c r="D28936" s="12"/>
      <c r="E28936" s="7" t="s">
        <v>44950</v>
      </c>
    </row>
    <row r="28937" spans="2:5" x14ac:dyDescent="0.25">
      <c r="B28937" s="22">
        <v>28935</v>
      </c>
      <c r="C28937" s="12" t="s">
        <v>28610</v>
      </c>
      <c r="D28937" s="12"/>
      <c r="E28937" s="7" t="s">
        <v>44951</v>
      </c>
    </row>
    <row r="28938" spans="2:5" x14ac:dyDescent="0.25">
      <c r="B28938" s="23">
        <v>28936</v>
      </c>
      <c r="C28938" s="12" t="s">
        <v>28611</v>
      </c>
      <c r="D28938" s="12"/>
      <c r="E28938" s="7" t="s">
        <v>44952</v>
      </c>
    </row>
    <row r="28939" spans="2:5" x14ac:dyDescent="0.25">
      <c r="B28939" s="22">
        <v>28937</v>
      </c>
      <c r="C28939" s="12" t="s">
        <v>28612</v>
      </c>
      <c r="D28939" s="12"/>
      <c r="E28939" s="7" t="s">
        <v>44953</v>
      </c>
    </row>
    <row r="28940" spans="2:5" x14ac:dyDescent="0.25">
      <c r="B28940" s="22">
        <v>28938</v>
      </c>
      <c r="C28940" s="12" t="s">
        <v>28613</v>
      </c>
      <c r="D28940" s="12"/>
      <c r="E28940" s="7" t="s">
        <v>44954</v>
      </c>
    </row>
    <row r="28941" spans="2:5" x14ac:dyDescent="0.25">
      <c r="B28941" s="22">
        <v>28939</v>
      </c>
      <c r="C28941" s="12" t="s">
        <v>28614</v>
      </c>
      <c r="D28941" s="12"/>
      <c r="E28941" s="7" t="s">
        <v>44955</v>
      </c>
    </row>
    <row r="28942" spans="2:5" x14ac:dyDescent="0.25">
      <c r="B28942" s="22">
        <v>28940</v>
      </c>
      <c r="C28942" s="12" t="s">
        <v>28615</v>
      </c>
      <c r="D28942" s="12"/>
      <c r="E28942" s="7" t="s">
        <v>44956</v>
      </c>
    </row>
    <row r="28943" spans="2:5" x14ac:dyDescent="0.25">
      <c r="B28943" s="23">
        <v>28941</v>
      </c>
      <c r="C28943" s="12" t="s">
        <v>28616</v>
      </c>
      <c r="D28943" s="12"/>
      <c r="E28943" s="7" t="s">
        <v>44957</v>
      </c>
    </row>
    <row r="28944" spans="2:5" x14ac:dyDescent="0.25">
      <c r="B28944" s="22">
        <v>28942</v>
      </c>
      <c r="C28944" s="12" t="s">
        <v>28617</v>
      </c>
      <c r="D28944" s="12"/>
      <c r="E28944" s="7" t="s">
        <v>44958</v>
      </c>
    </row>
    <row r="28945" spans="2:5" x14ac:dyDescent="0.25">
      <c r="B28945" s="22">
        <v>28943</v>
      </c>
      <c r="C28945" s="12" t="s">
        <v>28618</v>
      </c>
      <c r="D28945" s="12"/>
      <c r="E28945" s="7" t="s">
        <v>44959</v>
      </c>
    </row>
    <row r="28946" spans="2:5" x14ac:dyDescent="0.25">
      <c r="B28946" s="22">
        <v>28944</v>
      </c>
      <c r="C28946" s="12" t="s">
        <v>28619</v>
      </c>
      <c r="D28946" s="12"/>
      <c r="E28946" s="7" t="s">
        <v>44960</v>
      </c>
    </row>
    <row r="28947" spans="2:5" x14ac:dyDescent="0.25">
      <c r="B28947" s="22">
        <v>28945</v>
      </c>
      <c r="C28947" s="12" t="s">
        <v>28620</v>
      </c>
      <c r="D28947" s="12"/>
      <c r="E28947" s="7" t="s">
        <v>44961</v>
      </c>
    </row>
    <row r="28948" spans="2:5" x14ac:dyDescent="0.25">
      <c r="B28948" s="23">
        <v>28946</v>
      </c>
      <c r="C28948" s="12" t="s">
        <v>28621</v>
      </c>
      <c r="D28948" s="12"/>
      <c r="E28948" s="7" t="s">
        <v>44962</v>
      </c>
    </row>
    <row r="28949" spans="2:5" x14ac:dyDescent="0.25">
      <c r="B28949" s="22">
        <v>28947</v>
      </c>
      <c r="C28949" s="12" t="s">
        <v>28622</v>
      </c>
      <c r="D28949" s="12"/>
      <c r="E28949" s="7" t="s">
        <v>44963</v>
      </c>
    </row>
    <row r="28950" spans="2:5" x14ac:dyDescent="0.25">
      <c r="B28950" s="22">
        <v>28948</v>
      </c>
      <c r="C28950" s="12" t="s">
        <v>28623</v>
      </c>
      <c r="D28950" s="12"/>
      <c r="E28950" s="7" t="s">
        <v>44964</v>
      </c>
    </row>
    <row r="28951" spans="2:5" x14ac:dyDescent="0.25">
      <c r="B28951" s="22">
        <v>28949</v>
      </c>
      <c r="C28951" s="12" t="s">
        <v>28624</v>
      </c>
      <c r="D28951" s="12"/>
      <c r="E28951" s="7" t="s">
        <v>44965</v>
      </c>
    </row>
    <row r="28952" spans="2:5" x14ac:dyDescent="0.25">
      <c r="B28952" s="22">
        <v>28950</v>
      </c>
      <c r="C28952" s="12" t="s">
        <v>28625</v>
      </c>
      <c r="D28952" s="12"/>
      <c r="E28952" s="7" t="s">
        <v>44965</v>
      </c>
    </row>
    <row r="28953" spans="2:5" x14ac:dyDescent="0.25">
      <c r="B28953" s="23">
        <v>28951</v>
      </c>
      <c r="C28953" s="12" t="s">
        <v>28626</v>
      </c>
      <c r="D28953" s="12"/>
      <c r="E28953" s="7" t="s">
        <v>44966</v>
      </c>
    </row>
    <row r="28954" spans="2:5" x14ac:dyDescent="0.25">
      <c r="B28954" s="22">
        <v>28952</v>
      </c>
      <c r="C28954" s="12" t="s">
        <v>28627</v>
      </c>
      <c r="D28954" s="12"/>
      <c r="E28954" s="7" t="s">
        <v>44967</v>
      </c>
    </row>
    <row r="28955" spans="2:5" x14ac:dyDescent="0.25">
      <c r="B28955" s="22">
        <v>28953</v>
      </c>
      <c r="C28955" s="12" t="s">
        <v>28628</v>
      </c>
      <c r="D28955" s="12"/>
      <c r="E28955" s="7" t="s">
        <v>44968</v>
      </c>
    </row>
    <row r="28956" spans="2:5" x14ac:dyDescent="0.25">
      <c r="B28956" s="22">
        <v>28954</v>
      </c>
      <c r="C28956" s="12" t="s">
        <v>28629</v>
      </c>
      <c r="D28956" s="12"/>
      <c r="E28956" s="7" t="s">
        <v>44969</v>
      </c>
    </row>
    <row r="28957" spans="2:5" x14ac:dyDescent="0.25">
      <c r="B28957" s="22">
        <v>28955</v>
      </c>
      <c r="C28957" s="12" t="s">
        <v>28630</v>
      </c>
      <c r="D28957" s="12"/>
      <c r="E28957" s="7" t="s">
        <v>44970</v>
      </c>
    </row>
    <row r="28958" spans="2:5" x14ac:dyDescent="0.25">
      <c r="B28958" s="23">
        <v>28956</v>
      </c>
      <c r="C28958" s="12" t="s">
        <v>28631</v>
      </c>
      <c r="D28958" s="12"/>
      <c r="E28958" s="7" t="s">
        <v>44971</v>
      </c>
    </row>
    <row r="28959" spans="2:5" x14ac:dyDescent="0.25">
      <c r="B28959" s="22">
        <v>28957</v>
      </c>
      <c r="C28959" s="12" t="s">
        <v>28632</v>
      </c>
      <c r="D28959" s="12"/>
      <c r="E28959" s="7" t="s">
        <v>44972</v>
      </c>
    </row>
    <row r="28960" spans="2:5" x14ac:dyDescent="0.25">
      <c r="B28960" s="22">
        <v>28958</v>
      </c>
      <c r="C28960" s="12" t="s">
        <v>28633</v>
      </c>
      <c r="D28960" s="12"/>
      <c r="E28960" s="7" t="s">
        <v>44973</v>
      </c>
    </row>
    <row r="28961" spans="2:5" x14ac:dyDescent="0.25">
      <c r="B28961" s="22">
        <v>28959</v>
      </c>
      <c r="C28961" s="12" t="s">
        <v>28634</v>
      </c>
      <c r="D28961" s="12"/>
      <c r="E28961" s="7" t="s">
        <v>44974</v>
      </c>
    </row>
    <row r="28962" spans="2:5" x14ac:dyDescent="0.25">
      <c r="B28962" s="22">
        <v>28960</v>
      </c>
      <c r="C28962" s="12" t="s">
        <v>28635</v>
      </c>
      <c r="D28962" s="12"/>
      <c r="E28962" s="7" t="s">
        <v>44975</v>
      </c>
    </row>
    <row r="28963" spans="2:5" x14ac:dyDescent="0.25">
      <c r="B28963" s="23">
        <v>28961</v>
      </c>
      <c r="C28963" s="12" t="s">
        <v>28636</v>
      </c>
      <c r="D28963" s="12"/>
      <c r="E28963" s="7" t="s">
        <v>44976</v>
      </c>
    </row>
    <row r="28964" spans="2:5" x14ac:dyDescent="0.25">
      <c r="B28964" s="22">
        <v>28962</v>
      </c>
      <c r="C28964" s="12" t="s">
        <v>28637</v>
      </c>
      <c r="D28964" s="12"/>
      <c r="E28964" s="7" t="s">
        <v>44977</v>
      </c>
    </row>
    <row r="28965" spans="2:5" x14ac:dyDescent="0.25">
      <c r="B28965" s="22">
        <v>28963</v>
      </c>
      <c r="C28965" s="12" t="s">
        <v>28638</v>
      </c>
      <c r="D28965" s="12"/>
      <c r="E28965" s="7" t="s">
        <v>44978</v>
      </c>
    </row>
    <row r="28966" spans="2:5" x14ac:dyDescent="0.25">
      <c r="B28966" s="22">
        <v>28964</v>
      </c>
      <c r="C28966" s="12" t="s">
        <v>28639</v>
      </c>
      <c r="D28966" s="12"/>
      <c r="E28966" s="7" t="s">
        <v>44979</v>
      </c>
    </row>
    <row r="28967" spans="2:5" x14ac:dyDescent="0.25">
      <c r="B28967" s="22">
        <v>28965</v>
      </c>
      <c r="C28967" s="12" t="s">
        <v>28640</v>
      </c>
      <c r="D28967" s="12"/>
      <c r="E28967" s="7" t="s">
        <v>44980</v>
      </c>
    </row>
    <row r="28968" spans="2:5" x14ac:dyDescent="0.25">
      <c r="B28968" s="23">
        <v>28966</v>
      </c>
      <c r="C28968" s="12" t="s">
        <v>28641</v>
      </c>
      <c r="D28968" s="12"/>
      <c r="E28968" s="7" t="s">
        <v>44981</v>
      </c>
    </row>
    <row r="28969" spans="2:5" x14ac:dyDescent="0.25">
      <c r="B28969" s="22">
        <v>28967</v>
      </c>
      <c r="C28969" s="12" t="s">
        <v>28642</v>
      </c>
      <c r="D28969" s="12"/>
      <c r="E28969" s="7" t="s">
        <v>44982</v>
      </c>
    </row>
    <row r="28970" spans="2:5" x14ac:dyDescent="0.25">
      <c r="B28970" s="22">
        <v>28968</v>
      </c>
      <c r="C28970" s="12" t="s">
        <v>28643</v>
      </c>
      <c r="D28970" s="12"/>
      <c r="E28970" s="7" t="s">
        <v>44983</v>
      </c>
    </row>
    <row r="28971" spans="2:5" x14ac:dyDescent="0.25">
      <c r="B28971" s="22">
        <v>28969</v>
      </c>
      <c r="C28971" s="12" t="s">
        <v>28644</v>
      </c>
      <c r="D28971" s="12"/>
      <c r="E28971" s="7" t="s">
        <v>44984</v>
      </c>
    </row>
    <row r="28972" spans="2:5" x14ac:dyDescent="0.25">
      <c r="B28972" s="22">
        <v>28970</v>
      </c>
      <c r="C28972" s="12" t="s">
        <v>28645</v>
      </c>
      <c r="D28972" s="12"/>
      <c r="E28972" s="7" t="s">
        <v>44985</v>
      </c>
    </row>
    <row r="28973" spans="2:5" x14ac:dyDescent="0.25">
      <c r="B28973" s="23">
        <v>28971</v>
      </c>
      <c r="C28973" s="12" t="s">
        <v>28646</v>
      </c>
      <c r="D28973" s="12"/>
      <c r="E28973" s="7" t="s">
        <v>44986</v>
      </c>
    </row>
    <row r="28974" spans="2:5" x14ac:dyDescent="0.25">
      <c r="B28974" s="22">
        <v>28972</v>
      </c>
      <c r="C28974" s="12" t="s">
        <v>28647</v>
      </c>
      <c r="D28974" s="12"/>
      <c r="E28974" s="7" t="s">
        <v>44987</v>
      </c>
    </row>
    <row r="28975" spans="2:5" x14ac:dyDescent="0.25">
      <c r="B28975" s="22">
        <v>28973</v>
      </c>
      <c r="C28975" s="12" t="s">
        <v>28648</v>
      </c>
      <c r="D28975" s="12"/>
      <c r="E28975" s="7" t="s">
        <v>44988</v>
      </c>
    </row>
    <row r="28976" spans="2:5" x14ac:dyDescent="0.25">
      <c r="B28976" s="22">
        <v>28974</v>
      </c>
      <c r="C28976" s="12" t="s">
        <v>28649</v>
      </c>
      <c r="D28976" s="12"/>
      <c r="E28976" s="7" t="s">
        <v>44989</v>
      </c>
    </row>
    <row r="28977" spans="2:5" x14ac:dyDescent="0.25">
      <c r="B28977" s="22">
        <v>28975</v>
      </c>
      <c r="C28977" s="12" t="s">
        <v>28650</v>
      </c>
      <c r="D28977" s="12"/>
      <c r="E28977" s="7" t="s">
        <v>44990</v>
      </c>
    </row>
    <row r="28978" spans="2:5" x14ac:dyDescent="0.25">
      <c r="B28978" s="23">
        <v>28976</v>
      </c>
      <c r="C28978" s="12" t="s">
        <v>28651</v>
      </c>
      <c r="D28978" s="12"/>
      <c r="E28978" s="7" t="s">
        <v>44990</v>
      </c>
    </row>
    <row r="28979" spans="2:5" x14ac:dyDescent="0.25">
      <c r="B28979" s="22">
        <v>28977</v>
      </c>
      <c r="C28979" s="12" t="s">
        <v>28652</v>
      </c>
      <c r="D28979" s="12"/>
      <c r="E28979" s="7" t="s">
        <v>44991</v>
      </c>
    </row>
    <row r="28980" spans="2:5" x14ac:dyDescent="0.25">
      <c r="B28980" s="22">
        <v>28978</v>
      </c>
      <c r="C28980" s="12" t="s">
        <v>28653</v>
      </c>
      <c r="D28980" s="12"/>
      <c r="E28980" s="7" t="s">
        <v>44992</v>
      </c>
    </row>
    <row r="28981" spans="2:5" x14ac:dyDescent="0.25">
      <c r="B28981" s="22">
        <v>28979</v>
      </c>
      <c r="C28981" s="12" t="s">
        <v>28654</v>
      </c>
      <c r="D28981" s="12"/>
      <c r="E28981" s="7" t="s">
        <v>44993</v>
      </c>
    </row>
    <row r="28982" spans="2:5" x14ac:dyDescent="0.25">
      <c r="B28982" s="22">
        <v>28980</v>
      </c>
      <c r="C28982" s="12" t="s">
        <v>28655</v>
      </c>
      <c r="D28982" s="12"/>
      <c r="E28982" s="7" t="s">
        <v>44994</v>
      </c>
    </row>
    <row r="28983" spans="2:5" x14ac:dyDescent="0.25">
      <c r="B28983" s="23">
        <v>28981</v>
      </c>
      <c r="C28983" s="12" t="s">
        <v>28656</v>
      </c>
      <c r="D28983" s="12"/>
      <c r="E28983" s="7" t="s">
        <v>44995</v>
      </c>
    </row>
    <row r="28984" spans="2:5" x14ac:dyDescent="0.25">
      <c r="B28984" s="22">
        <v>28982</v>
      </c>
      <c r="C28984" s="12" t="s">
        <v>28657</v>
      </c>
      <c r="D28984" s="12"/>
      <c r="E28984" s="7" t="s">
        <v>44996</v>
      </c>
    </row>
    <row r="28985" spans="2:5" x14ac:dyDescent="0.25">
      <c r="B28985" s="22">
        <v>28983</v>
      </c>
      <c r="C28985" s="12" t="s">
        <v>28658</v>
      </c>
      <c r="D28985" s="12"/>
      <c r="E28985" s="7" t="s">
        <v>44997</v>
      </c>
    </row>
    <row r="28986" spans="2:5" x14ac:dyDescent="0.25">
      <c r="B28986" s="22">
        <v>28984</v>
      </c>
      <c r="C28986" s="12" t="s">
        <v>28659</v>
      </c>
      <c r="D28986" s="12"/>
      <c r="E28986" s="7" t="s">
        <v>44998</v>
      </c>
    </row>
    <row r="28987" spans="2:5" x14ac:dyDescent="0.25">
      <c r="B28987" s="22">
        <v>28985</v>
      </c>
      <c r="C28987" s="12" t="s">
        <v>28660</v>
      </c>
      <c r="D28987" s="12"/>
      <c r="E28987" s="7" t="s">
        <v>44999</v>
      </c>
    </row>
    <row r="28988" spans="2:5" x14ac:dyDescent="0.25">
      <c r="B28988" s="23">
        <v>28986</v>
      </c>
      <c r="C28988" s="12" t="s">
        <v>28661</v>
      </c>
      <c r="D28988" s="12"/>
      <c r="E28988" s="7" t="s">
        <v>45000</v>
      </c>
    </row>
    <row r="28989" spans="2:5" x14ac:dyDescent="0.25">
      <c r="B28989" s="22">
        <v>28987</v>
      </c>
      <c r="C28989" s="12" t="s">
        <v>28662</v>
      </c>
      <c r="D28989" s="12"/>
      <c r="E28989" s="7" t="s">
        <v>45000</v>
      </c>
    </row>
    <row r="28990" spans="2:5" x14ac:dyDescent="0.25">
      <c r="B28990" s="22">
        <v>28988</v>
      </c>
      <c r="C28990" s="12" t="s">
        <v>28663</v>
      </c>
      <c r="D28990" s="12"/>
      <c r="E28990" s="7" t="s">
        <v>45001</v>
      </c>
    </row>
    <row r="28991" spans="2:5" x14ac:dyDescent="0.25">
      <c r="B28991" s="22">
        <v>28989</v>
      </c>
      <c r="C28991" s="12" t="s">
        <v>28664</v>
      </c>
      <c r="D28991" s="12"/>
      <c r="E28991" s="7" t="s">
        <v>45002</v>
      </c>
    </row>
    <row r="28992" spans="2:5" x14ac:dyDescent="0.25">
      <c r="B28992" s="22">
        <v>28990</v>
      </c>
      <c r="C28992" s="12" t="s">
        <v>28665</v>
      </c>
      <c r="D28992" s="12"/>
      <c r="E28992" s="7" t="s">
        <v>45003</v>
      </c>
    </row>
    <row r="28993" spans="2:5" x14ac:dyDescent="0.25">
      <c r="B28993" s="23">
        <v>28991</v>
      </c>
      <c r="C28993" s="12" t="s">
        <v>28666</v>
      </c>
      <c r="D28993" s="12"/>
      <c r="E28993" s="7" t="s">
        <v>44743</v>
      </c>
    </row>
    <row r="28994" spans="2:5" x14ac:dyDescent="0.25">
      <c r="B28994" s="22">
        <v>28992</v>
      </c>
      <c r="C28994" s="12" t="s">
        <v>28667</v>
      </c>
      <c r="D28994" s="12"/>
      <c r="E28994" s="7" t="s">
        <v>44743</v>
      </c>
    </row>
    <row r="28995" spans="2:5" x14ac:dyDescent="0.25">
      <c r="B28995" s="22">
        <v>28993</v>
      </c>
      <c r="C28995" s="12" t="s">
        <v>28668</v>
      </c>
      <c r="D28995" s="12"/>
      <c r="E28995" s="7" t="s">
        <v>44743</v>
      </c>
    </row>
    <row r="28996" spans="2:5" x14ac:dyDescent="0.25">
      <c r="B28996" s="22">
        <v>28994</v>
      </c>
      <c r="C28996" s="12" t="s">
        <v>28669</v>
      </c>
      <c r="D28996" s="12"/>
      <c r="E28996" s="7" t="s">
        <v>45004</v>
      </c>
    </row>
    <row r="28997" spans="2:5" x14ac:dyDescent="0.25">
      <c r="B28997" s="22">
        <v>28995</v>
      </c>
      <c r="C28997" s="12" t="s">
        <v>28670</v>
      </c>
      <c r="D28997" s="12"/>
      <c r="E28997" s="7" t="s">
        <v>45005</v>
      </c>
    </row>
    <row r="28998" spans="2:5" x14ac:dyDescent="0.25">
      <c r="B28998" s="23">
        <v>28996</v>
      </c>
      <c r="C28998" s="12" t="s">
        <v>28671</v>
      </c>
      <c r="D28998" s="12"/>
      <c r="E28998" s="7" t="s">
        <v>45006</v>
      </c>
    </row>
    <row r="28999" spans="2:5" x14ac:dyDescent="0.25">
      <c r="B28999" s="22">
        <v>28997</v>
      </c>
      <c r="C28999" s="12" t="s">
        <v>28672</v>
      </c>
      <c r="D28999" s="12"/>
      <c r="E28999" s="7" t="s">
        <v>45007</v>
      </c>
    </row>
    <row r="29000" spans="2:5" x14ac:dyDescent="0.25">
      <c r="B29000" s="22">
        <v>28998</v>
      </c>
      <c r="C29000" s="12" t="s">
        <v>28673</v>
      </c>
      <c r="D29000" s="12"/>
      <c r="E29000" s="7" t="s">
        <v>45008</v>
      </c>
    </row>
    <row r="29001" spans="2:5" x14ac:dyDescent="0.25">
      <c r="B29001" s="22">
        <v>28999</v>
      </c>
      <c r="C29001" s="12" t="s">
        <v>28674</v>
      </c>
      <c r="D29001" s="12"/>
      <c r="E29001" s="7" t="s">
        <v>45009</v>
      </c>
    </row>
    <row r="29002" spans="2:5" x14ac:dyDescent="0.25">
      <c r="B29002" s="22">
        <v>29000</v>
      </c>
      <c r="C29002" s="12" t="s">
        <v>28675</v>
      </c>
      <c r="D29002" s="12"/>
      <c r="E29002" s="7" t="s">
        <v>45010</v>
      </c>
    </row>
    <row r="29003" spans="2:5" x14ac:dyDescent="0.25">
      <c r="B29003" s="23">
        <v>29001</v>
      </c>
      <c r="C29003" s="12" t="s">
        <v>28676</v>
      </c>
      <c r="D29003" s="12"/>
      <c r="E29003" s="7" t="s">
        <v>45011</v>
      </c>
    </row>
    <row r="29004" spans="2:5" x14ac:dyDescent="0.25">
      <c r="B29004" s="22">
        <v>29002</v>
      </c>
      <c r="C29004" s="12" t="s">
        <v>28677</v>
      </c>
      <c r="D29004" s="12"/>
      <c r="E29004" s="7" t="s">
        <v>45012</v>
      </c>
    </row>
    <row r="29005" spans="2:5" x14ac:dyDescent="0.25">
      <c r="B29005" s="22">
        <v>29003</v>
      </c>
      <c r="C29005" s="12" t="s">
        <v>28678</v>
      </c>
      <c r="D29005" s="12"/>
      <c r="E29005" s="7" t="s">
        <v>45013</v>
      </c>
    </row>
    <row r="29006" spans="2:5" x14ac:dyDescent="0.25">
      <c r="B29006" s="22">
        <v>29004</v>
      </c>
      <c r="C29006" s="12" t="s">
        <v>28679</v>
      </c>
      <c r="D29006" s="12"/>
      <c r="E29006" s="7" t="s">
        <v>45014</v>
      </c>
    </row>
    <row r="29007" spans="2:5" x14ac:dyDescent="0.25">
      <c r="B29007" s="22">
        <v>29005</v>
      </c>
      <c r="C29007" s="12" t="s">
        <v>28680</v>
      </c>
      <c r="D29007" s="12"/>
      <c r="E29007" s="7" t="s">
        <v>45015</v>
      </c>
    </row>
    <row r="29008" spans="2:5" x14ac:dyDescent="0.25">
      <c r="B29008" s="23">
        <v>29006</v>
      </c>
      <c r="C29008" s="12" t="s">
        <v>28681</v>
      </c>
      <c r="D29008" s="12"/>
      <c r="E29008" s="7" t="s">
        <v>44743</v>
      </c>
    </row>
    <row r="29009" spans="2:5" x14ac:dyDescent="0.25">
      <c r="B29009" s="22">
        <v>29007</v>
      </c>
      <c r="C29009" s="12" t="s">
        <v>28682</v>
      </c>
      <c r="D29009" s="12"/>
      <c r="E29009" s="7" t="s">
        <v>44743</v>
      </c>
    </row>
    <row r="29010" spans="2:5" x14ac:dyDescent="0.25">
      <c r="B29010" s="22">
        <v>29008</v>
      </c>
      <c r="C29010" s="12" t="s">
        <v>28683</v>
      </c>
      <c r="D29010" s="12"/>
      <c r="E29010" s="7" t="s">
        <v>45016</v>
      </c>
    </row>
    <row r="29011" spans="2:5" x14ac:dyDescent="0.25">
      <c r="B29011" s="22">
        <v>29009</v>
      </c>
      <c r="C29011" s="12" t="s">
        <v>28684</v>
      </c>
      <c r="D29011" s="12"/>
      <c r="E29011" s="7" t="s">
        <v>45017</v>
      </c>
    </row>
    <row r="29012" spans="2:5" x14ac:dyDescent="0.25">
      <c r="B29012" s="22">
        <v>29010</v>
      </c>
      <c r="C29012" s="12" t="s">
        <v>28685</v>
      </c>
      <c r="D29012" s="12"/>
      <c r="E29012" s="7" t="s">
        <v>45018</v>
      </c>
    </row>
    <row r="29013" spans="2:5" x14ac:dyDescent="0.25">
      <c r="B29013" s="23">
        <v>29011</v>
      </c>
      <c r="C29013" s="12" t="s">
        <v>28686</v>
      </c>
      <c r="D29013" s="12"/>
      <c r="E29013" s="7" t="s">
        <v>45018</v>
      </c>
    </row>
    <row r="29014" spans="2:5" x14ac:dyDescent="0.25">
      <c r="B29014" s="22">
        <v>29012</v>
      </c>
      <c r="C29014" s="12" t="s">
        <v>28687</v>
      </c>
      <c r="D29014" s="12"/>
      <c r="E29014" s="7" t="s">
        <v>45019</v>
      </c>
    </row>
    <row r="29015" spans="2:5" x14ac:dyDescent="0.25">
      <c r="B29015" s="22">
        <v>29013</v>
      </c>
      <c r="C29015" s="12" t="s">
        <v>28688</v>
      </c>
      <c r="D29015" s="12"/>
      <c r="E29015" s="7" t="s">
        <v>45020</v>
      </c>
    </row>
    <row r="29016" spans="2:5" x14ac:dyDescent="0.25">
      <c r="B29016" s="22">
        <v>29014</v>
      </c>
      <c r="C29016" s="12" t="s">
        <v>28689</v>
      </c>
      <c r="D29016" s="12"/>
      <c r="E29016" s="7" t="s">
        <v>45021</v>
      </c>
    </row>
    <row r="29017" spans="2:5" x14ac:dyDescent="0.25">
      <c r="B29017" s="22">
        <v>29015</v>
      </c>
      <c r="C29017" s="12" t="s">
        <v>28690</v>
      </c>
      <c r="D29017" s="12"/>
      <c r="E29017" s="7" t="s">
        <v>44999</v>
      </c>
    </row>
    <row r="29018" spans="2:5" x14ac:dyDescent="0.25">
      <c r="B29018" s="23">
        <v>29016</v>
      </c>
      <c r="C29018" s="12" t="s">
        <v>28691</v>
      </c>
      <c r="D29018" s="12"/>
      <c r="E29018" s="7" t="s">
        <v>45022</v>
      </c>
    </row>
    <row r="29019" spans="2:5" x14ac:dyDescent="0.25">
      <c r="B29019" s="22">
        <v>29017</v>
      </c>
      <c r="C29019" s="12" t="s">
        <v>28692</v>
      </c>
      <c r="D29019" s="12"/>
      <c r="E29019" s="7" t="s">
        <v>45023</v>
      </c>
    </row>
    <row r="29020" spans="2:5" x14ac:dyDescent="0.25">
      <c r="B29020" s="22">
        <v>29018</v>
      </c>
      <c r="C29020" s="12" t="s">
        <v>28693</v>
      </c>
      <c r="D29020" s="12"/>
      <c r="E29020" s="7" t="s">
        <v>45024</v>
      </c>
    </row>
    <row r="29021" spans="2:5" x14ac:dyDescent="0.25">
      <c r="B29021" s="22">
        <v>29019</v>
      </c>
      <c r="C29021" s="12" t="s">
        <v>28694</v>
      </c>
      <c r="D29021" s="12"/>
      <c r="E29021" s="7" t="s">
        <v>45025</v>
      </c>
    </row>
    <row r="29022" spans="2:5" x14ac:dyDescent="0.25">
      <c r="B29022" s="22">
        <v>29020</v>
      </c>
      <c r="C29022" s="12" t="s">
        <v>28695</v>
      </c>
      <c r="D29022" s="12"/>
      <c r="E29022" s="7" t="s">
        <v>45026</v>
      </c>
    </row>
    <row r="29023" spans="2:5" x14ac:dyDescent="0.25">
      <c r="B29023" s="23">
        <v>29021</v>
      </c>
      <c r="C29023" s="12" t="s">
        <v>28696</v>
      </c>
      <c r="D29023" s="12"/>
      <c r="E29023" s="7" t="s">
        <v>45027</v>
      </c>
    </row>
    <row r="29024" spans="2:5" x14ac:dyDescent="0.25">
      <c r="B29024" s="22">
        <v>29022</v>
      </c>
      <c r="C29024" s="12" t="s">
        <v>28697</v>
      </c>
      <c r="D29024" s="12"/>
      <c r="E29024" s="7" t="s">
        <v>45028</v>
      </c>
    </row>
    <row r="29025" spans="2:5" x14ac:dyDescent="0.25">
      <c r="B29025" s="22">
        <v>29023</v>
      </c>
      <c r="C29025" s="12" t="s">
        <v>28698</v>
      </c>
      <c r="D29025" s="12"/>
      <c r="E29025" s="7" t="s">
        <v>45029</v>
      </c>
    </row>
    <row r="29026" spans="2:5" x14ac:dyDescent="0.25">
      <c r="B29026" s="22">
        <v>29024</v>
      </c>
      <c r="C29026" s="12" t="s">
        <v>28699</v>
      </c>
      <c r="D29026" s="12"/>
      <c r="E29026" s="7" t="s">
        <v>45030</v>
      </c>
    </row>
    <row r="29027" spans="2:5" x14ac:dyDescent="0.25">
      <c r="B29027" s="22">
        <v>29025</v>
      </c>
      <c r="C29027" s="12" t="s">
        <v>28700</v>
      </c>
      <c r="D29027" s="12"/>
      <c r="E29027" s="7" t="s">
        <v>44276</v>
      </c>
    </row>
    <row r="29028" spans="2:5" x14ac:dyDescent="0.25">
      <c r="B29028" s="23">
        <v>29026</v>
      </c>
      <c r="C29028" s="12" t="s">
        <v>28701</v>
      </c>
      <c r="D29028" s="12"/>
      <c r="E29028" s="7" t="s">
        <v>45001</v>
      </c>
    </row>
    <row r="29029" spans="2:5" x14ac:dyDescent="0.25">
      <c r="B29029" s="22">
        <v>29027</v>
      </c>
      <c r="C29029" s="12" t="s">
        <v>28702</v>
      </c>
      <c r="D29029" s="12"/>
      <c r="E29029" s="7" t="s">
        <v>45001</v>
      </c>
    </row>
    <row r="29030" spans="2:5" x14ac:dyDescent="0.25">
      <c r="B29030" s="22">
        <v>29028</v>
      </c>
      <c r="C29030" s="12" t="s">
        <v>28703</v>
      </c>
      <c r="D29030" s="12"/>
      <c r="E29030" s="7" t="s">
        <v>45001</v>
      </c>
    </row>
    <row r="29031" spans="2:5" x14ac:dyDescent="0.25">
      <c r="B29031" s="22">
        <v>29029</v>
      </c>
      <c r="C29031" s="12" t="s">
        <v>28704</v>
      </c>
      <c r="D29031" s="12"/>
      <c r="E29031" s="7" t="s">
        <v>45031</v>
      </c>
    </row>
    <row r="29032" spans="2:5" x14ac:dyDescent="0.25">
      <c r="B29032" s="22">
        <v>29030</v>
      </c>
      <c r="C29032" s="12" t="s">
        <v>28705</v>
      </c>
      <c r="D29032" s="12"/>
      <c r="E29032" s="7" t="s">
        <v>45032</v>
      </c>
    </row>
    <row r="29033" spans="2:5" x14ac:dyDescent="0.25">
      <c r="B29033" s="22">
        <v>29031</v>
      </c>
      <c r="C29033" s="12" t="s">
        <v>28706</v>
      </c>
      <c r="D29033" s="12"/>
      <c r="E29033" s="7" t="s">
        <v>45033</v>
      </c>
    </row>
    <row r="29034" spans="2:5" x14ac:dyDescent="0.25">
      <c r="B29034" s="22">
        <v>29032</v>
      </c>
      <c r="C29034" s="12" t="s">
        <v>28707</v>
      </c>
      <c r="D29034" s="12"/>
      <c r="E29034" s="7" t="s">
        <v>45034</v>
      </c>
    </row>
    <row r="29035" spans="2:5" x14ac:dyDescent="0.25">
      <c r="B29035" s="23">
        <v>29033</v>
      </c>
      <c r="C29035" s="12" t="s">
        <v>28708</v>
      </c>
      <c r="D29035" s="12"/>
      <c r="E29035" s="7" t="s">
        <v>45035</v>
      </c>
    </row>
    <row r="29036" spans="2:5" x14ac:dyDescent="0.25">
      <c r="B29036" s="22">
        <v>29034</v>
      </c>
      <c r="C29036" s="12" t="s">
        <v>28709</v>
      </c>
      <c r="D29036" s="12"/>
      <c r="E29036" s="7" t="s">
        <v>45036</v>
      </c>
    </row>
    <row r="29037" spans="2:5" x14ac:dyDescent="0.25">
      <c r="B29037" s="22">
        <v>29035</v>
      </c>
      <c r="C29037" s="12" t="s">
        <v>28710</v>
      </c>
      <c r="D29037" s="12"/>
      <c r="E29037" s="7" t="s">
        <v>45037</v>
      </c>
    </row>
    <row r="29038" spans="2:5" x14ac:dyDescent="0.25">
      <c r="B29038" s="22">
        <v>29036</v>
      </c>
      <c r="C29038" s="12" t="s">
        <v>28711</v>
      </c>
      <c r="D29038" s="12"/>
      <c r="E29038" s="7" t="s">
        <v>45038</v>
      </c>
    </row>
    <row r="29039" spans="2:5" x14ac:dyDescent="0.25">
      <c r="B29039" s="22">
        <v>29037</v>
      </c>
      <c r="C29039" s="12" t="s">
        <v>28712</v>
      </c>
      <c r="D29039" s="12"/>
      <c r="E29039" s="7" t="s">
        <v>45039</v>
      </c>
    </row>
    <row r="29040" spans="2:5" x14ac:dyDescent="0.25">
      <c r="B29040" s="23">
        <v>29038</v>
      </c>
      <c r="C29040" s="12" t="s">
        <v>28713</v>
      </c>
      <c r="D29040" s="12"/>
      <c r="E29040" s="7" t="s">
        <v>45040</v>
      </c>
    </row>
    <row r="29041" spans="2:5" x14ac:dyDescent="0.25">
      <c r="B29041" s="22">
        <v>29039</v>
      </c>
      <c r="C29041" s="12" t="s">
        <v>28714</v>
      </c>
      <c r="D29041" s="12"/>
      <c r="E29041" s="7" t="s">
        <v>45041</v>
      </c>
    </row>
    <row r="29042" spans="2:5" x14ac:dyDescent="0.25">
      <c r="B29042" s="22">
        <v>29040</v>
      </c>
      <c r="C29042" s="12" t="s">
        <v>28715</v>
      </c>
      <c r="D29042" s="12"/>
      <c r="E29042" s="7" t="s">
        <v>45041</v>
      </c>
    </row>
    <row r="29043" spans="2:5" x14ac:dyDescent="0.25">
      <c r="B29043" s="22">
        <v>29041</v>
      </c>
      <c r="C29043" s="12" t="s">
        <v>28716</v>
      </c>
      <c r="D29043" s="12"/>
      <c r="E29043" s="7" t="s">
        <v>45042</v>
      </c>
    </row>
    <row r="29044" spans="2:5" x14ac:dyDescent="0.25">
      <c r="B29044" s="22">
        <v>29042</v>
      </c>
      <c r="C29044" s="12" t="s">
        <v>28717</v>
      </c>
      <c r="D29044" s="12"/>
      <c r="E29044" s="7" t="s">
        <v>45043</v>
      </c>
    </row>
    <row r="29045" spans="2:5" x14ac:dyDescent="0.25">
      <c r="B29045" s="23">
        <v>29043</v>
      </c>
      <c r="C29045" s="12" t="s">
        <v>28718</v>
      </c>
      <c r="D29045" s="12"/>
      <c r="E29045" s="7" t="s">
        <v>45044</v>
      </c>
    </row>
    <row r="29046" spans="2:5" x14ac:dyDescent="0.25">
      <c r="B29046" s="22">
        <v>29044</v>
      </c>
      <c r="C29046" s="12" t="s">
        <v>28719</v>
      </c>
      <c r="D29046" s="12"/>
      <c r="E29046" s="7" t="s">
        <v>45045</v>
      </c>
    </row>
    <row r="29047" spans="2:5" x14ac:dyDescent="0.25">
      <c r="B29047" s="22">
        <v>29045</v>
      </c>
      <c r="C29047" s="12" t="s">
        <v>28720</v>
      </c>
      <c r="D29047" s="12"/>
      <c r="E29047" s="7" t="s">
        <v>45001</v>
      </c>
    </row>
    <row r="29048" spans="2:5" x14ac:dyDescent="0.25">
      <c r="B29048" s="22">
        <v>29046</v>
      </c>
      <c r="C29048" s="12" t="s">
        <v>28721</v>
      </c>
      <c r="D29048" s="12"/>
      <c r="E29048" s="7" t="s">
        <v>45046</v>
      </c>
    </row>
    <row r="29049" spans="2:5" x14ac:dyDescent="0.25">
      <c r="B29049" s="22">
        <v>29047</v>
      </c>
      <c r="C29049" s="12" t="s">
        <v>28722</v>
      </c>
      <c r="D29049" s="12"/>
      <c r="E29049" s="7" t="s">
        <v>45047</v>
      </c>
    </row>
    <row r="29050" spans="2:5" x14ac:dyDescent="0.25">
      <c r="B29050" s="23">
        <v>29048</v>
      </c>
      <c r="C29050" s="12" t="s">
        <v>28723</v>
      </c>
      <c r="D29050" s="12"/>
      <c r="E29050" s="7" t="s">
        <v>45048</v>
      </c>
    </row>
    <row r="29051" spans="2:5" x14ac:dyDescent="0.25">
      <c r="B29051" s="22">
        <v>29049</v>
      </c>
      <c r="C29051" s="12" t="s">
        <v>28724</v>
      </c>
      <c r="D29051" s="12"/>
      <c r="E29051" s="7" t="s">
        <v>45049</v>
      </c>
    </row>
    <row r="29052" spans="2:5" x14ac:dyDescent="0.25">
      <c r="B29052" s="22">
        <v>29050</v>
      </c>
      <c r="C29052" s="12" t="s">
        <v>28725</v>
      </c>
      <c r="D29052" s="12"/>
      <c r="E29052" s="7" t="s">
        <v>45050</v>
      </c>
    </row>
    <row r="29053" spans="2:5" x14ac:dyDescent="0.25">
      <c r="B29053" s="22">
        <v>29051</v>
      </c>
      <c r="C29053" s="12" t="s">
        <v>28726</v>
      </c>
      <c r="D29053" s="12"/>
      <c r="E29053" s="7" t="s">
        <v>45051</v>
      </c>
    </row>
    <row r="29054" spans="2:5" x14ac:dyDescent="0.25">
      <c r="B29054" s="22">
        <v>29052</v>
      </c>
      <c r="C29054" s="12" t="s">
        <v>28727</v>
      </c>
      <c r="D29054" s="12"/>
      <c r="E29054" s="7" t="s">
        <v>45052</v>
      </c>
    </row>
    <row r="29055" spans="2:5" x14ac:dyDescent="0.25">
      <c r="B29055" s="23">
        <v>29053</v>
      </c>
      <c r="C29055" s="12" t="s">
        <v>28728</v>
      </c>
      <c r="D29055" s="12"/>
      <c r="E29055" s="7" t="s">
        <v>45053</v>
      </c>
    </row>
    <row r="29056" spans="2:5" x14ac:dyDescent="0.25">
      <c r="B29056" s="22">
        <v>29054</v>
      </c>
      <c r="C29056" s="12" t="s">
        <v>28729</v>
      </c>
      <c r="D29056" s="12"/>
      <c r="E29056" s="7" t="s">
        <v>45054</v>
      </c>
    </row>
    <row r="29057" spans="2:5" x14ac:dyDescent="0.25">
      <c r="B29057" s="22">
        <v>29055</v>
      </c>
      <c r="C29057" s="12" t="s">
        <v>28730</v>
      </c>
      <c r="D29057" s="12"/>
      <c r="E29057" s="7" t="s">
        <v>45055</v>
      </c>
    </row>
    <row r="29058" spans="2:5" x14ac:dyDescent="0.25">
      <c r="B29058" s="22">
        <v>29056</v>
      </c>
      <c r="C29058" s="12" t="s">
        <v>28731</v>
      </c>
      <c r="D29058" s="12"/>
      <c r="E29058" s="7" t="s">
        <v>45056</v>
      </c>
    </row>
    <row r="29059" spans="2:5" x14ac:dyDescent="0.25">
      <c r="B29059" s="22">
        <v>29057</v>
      </c>
      <c r="C29059" s="12" t="s">
        <v>28732</v>
      </c>
      <c r="D29059" s="12"/>
      <c r="E29059" s="7" t="s">
        <v>45057</v>
      </c>
    </row>
    <row r="29060" spans="2:5" x14ac:dyDescent="0.25">
      <c r="B29060" s="23">
        <v>29058</v>
      </c>
      <c r="C29060" s="12" t="s">
        <v>28733</v>
      </c>
      <c r="D29060" s="12"/>
      <c r="E29060" s="7" t="s">
        <v>45058</v>
      </c>
    </row>
    <row r="29061" spans="2:5" x14ac:dyDescent="0.25">
      <c r="B29061" s="22">
        <v>29059</v>
      </c>
      <c r="C29061" s="12" t="s">
        <v>28734</v>
      </c>
      <c r="D29061" s="12"/>
      <c r="E29061" s="7" t="s">
        <v>45059</v>
      </c>
    </row>
    <row r="29062" spans="2:5" x14ac:dyDescent="0.25">
      <c r="B29062" s="22">
        <v>29060</v>
      </c>
      <c r="C29062" s="12" t="s">
        <v>28735</v>
      </c>
      <c r="D29062" s="12"/>
      <c r="E29062" s="7" t="s">
        <v>45060</v>
      </c>
    </row>
    <row r="29063" spans="2:5" x14ac:dyDescent="0.25">
      <c r="B29063" s="22">
        <v>29061</v>
      </c>
      <c r="C29063" s="12" t="s">
        <v>28736</v>
      </c>
      <c r="D29063" s="12"/>
      <c r="E29063" s="7" t="s">
        <v>45061</v>
      </c>
    </row>
    <row r="29064" spans="2:5" x14ac:dyDescent="0.25">
      <c r="B29064" s="22">
        <v>29062</v>
      </c>
      <c r="C29064" s="12" t="s">
        <v>28737</v>
      </c>
      <c r="D29064" s="12"/>
      <c r="E29064" s="7" t="s">
        <v>45062</v>
      </c>
    </row>
    <row r="29065" spans="2:5" x14ac:dyDescent="0.25">
      <c r="B29065" s="23">
        <v>29063</v>
      </c>
      <c r="C29065" s="12" t="s">
        <v>28738</v>
      </c>
      <c r="D29065" s="12"/>
      <c r="E29065" s="7" t="s">
        <v>45063</v>
      </c>
    </row>
    <row r="29066" spans="2:5" x14ac:dyDescent="0.25">
      <c r="B29066" s="22">
        <v>29064</v>
      </c>
      <c r="C29066" s="12" t="s">
        <v>28739</v>
      </c>
      <c r="D29066" s="12"/>
      <c r="E29066" s="7" t="s">
        <v>45064</v>
      </c>
    </row>
    <row r="29067" spans="2:5" x14ac:dyDescent="0.25">
      <c r="B29067" s="22">
        <v>29065</v>
      </c>
      <c r="C29067" s="12" t="s">
        <v>28740</v>
      </c>
      <c r="D29067" s="12"/>
      <c r="E29067" s="7" t="s">
        <v>45065</v>
      </c>
    </row>
    <row r="29068" spans="2:5" x14ac:dyDescent="0.25">
      <c r="B29068" s="22">
        <v>29066</v>
      </c>
      <c r="C29068" s="12" t="s">
        <v>28741</v>
      </c>
      <c r="D29068" s="12"/>
      <c r="E29068" s="7" t="s">
        <v>45066</v>
      </c>
    </row>
    <row r="29069" spans="2:5" x14ac:dyDescent="0.25">
      <c r="B29069" s="22">
        <v>29067</v>
      </c>
      <c r="C29069" s="12" t="s">
        <v>28742</v>
      </c>
      <c r="D29069" s="12"/>
      <c r="E29069" s="7" t="s">
        <v>45067</v>
      </c>
    </row>
    <row r="29070" spans="2:5" x14ac:dyDescent="0.25">
      <c r="B29070" s="23">
        <v>29068</v>
      </c>
      <c r="C29070" s="12" t="s">
        <v>28743</v>
      </c>
      <c r="D29070" s="12"/>
      <c r="E29070" s="7" t="s">
        <v>45068</v>
      </c>
    </row>
    <row r="29071" spans="2:5" x14ac:dyDescent="0.25">
      <c r="B29071" s="22">
        <v>29069</v>
      </c>
      <c r="C29071" s="12" t="s">
        <v>28744</v>
      </c>
      <c r="D29071" s="12"/>
      <c r="E29071" s="7" t="s">
        <v>45069</v>
      </c>
    </row>
    <row r="29072" spans="2:5" x14ac:dyDescent="0.25">
      <c r="B29072" s="22">
        <v>29070</v>
      </c>
      <c r="C29072" s="12" t="s">
        <v>28745</v>
      </c>
      <c r="D29072" s="12"/>
      <c r="E29072" s="7" t="s">
        <v>45070</v>
      </c>
    </row>
    <row r="29073" spans="2:5" x14ac:dyDescent="0.25">
      <c r="B29073" s="22">
        <v>29071</v>
      </c>
      <c r="C29073" s="12" t="s">
        <v>28746</v>
      </c>
      <c r="D29073" s="12"/>
      <c r="E29073" s="7" t="s">
        <v>45071</v>
      </c>
    </row>
    <row r="29074" spans="2:5" x14ac:dyDescent="0.25">
      <c r="B29074" s="22">
        <v>29072</v>
      </c>
      <c r="C29074" s="12" t="s">
        <v>28747</v>
      </c>
      <c r="D29074" s="12"/>
      <c r="E29074" s="7" t="s">
        <v>45072</v>
      </c>
    </row>
    <row r="29075" spans="2:5" x14ac:dyDescent="0.25">
      <c r="B29075" s="23">
        <v>29073</v>
      </c>
      <c r="C29075" s="12" t="s">
        <v>28748</v>
      </c>
      <c r="D29075" s="12"/>
      <c r="E29075" s="7" t="s">
        <v>45073</v>
      </c>
    </row>
    <row r="29076" spans="2:5" x14ac:dyDescent="0.25">
      <c r="B29076" s="22">
        <v>29074</v>
      </c>
      <c r="C29076" s="12" t="s">
        <v>28749</v>
      </c>
      <c r="D29076" s="12"/>
      <c r="E29076" s="7" t="s">
        <v>45074</v>
      </c>
    </row>
    <row r="29077" spans="2:5" x14ac:dyDescent="0.25">
      <c r="B29077" s="22">
        <v>29075</v>
      </c>
      <c r="C29077" s="12" t="s">
        <v>28750</v>
      </c>
      <c r="D29077" s="12"/>
      <c r="E29077" s="7" t="s">
        <v>45075</v>
      </c>
    </row>
    <row r="29078" spans="2:5" x14ac:dyDescent="0.25">
      <c r="B29078" s="22">
        <v>29076</v>
      </c>
      <c r="C29078" s="12" t="s">
        <v>28751</v>
      </c>
      <c r="D29078" s="12"/>
      <c r="E29078" s="7" t="s">
        <v>45076</v>
      </c>
    </row>
    <row r="29079" spans="2:5" x14ac:dyDescent="0.25">
      <c r="B29079" s="22">
        <v>29077</v>
      </c>
      <c r="C29079" s="12" t="s">
        <v>28752</v>
      </c>
      <c r="D29079" s="12"/>
      <c r="E29079" s="7" t="s">
        <v>45077</v>
      </c>
    </row>
    <row r="29080" spans="2:5" x14ac:dyDescent="0.25">
      <c r="B29080" s="23">
        <v>29078</v>
      </c>
      <c r="C29080" s="12" t="s">
        <v>28753</v>
      </c>
      <c r="D29080" s="12"/>
      <c r="E29080" s="7" t="s">
        <v>45078</v>
      </c>
    </row>
    <row r="29081" spans="2:5" x14ac:dyDescent="0.25">
      <c r="B29081" s="22">
        <v>29079</v>
      </c>
      <c r="C29081" s="12" t="s">
        <v>28754</v>
      </c>
      <c r="D29081" s="12"/>
      <c r="E29081" s="7" t="s">
        <v>45079</v>
      </c>
    </row>
    <row r="29082" spans="2:5" x14ac:dyDescent="0.25">
      <c r="B29082" s="22">
        <v>29080</v>
      </c>
      <c r="C29082" s="12" t="s">
        <v>28755</v>
      </c>
      <c r="D29082" s="12"/>
      <c r="E29082" s="7" t="s">
        <v>45080</v>
      </c>
    </row>
    <row r="29083" spans="2:5" x14ac:dyDescent="0.25">
      <c r="B29083" s="22">
        <v>29081</v>
      </c>
      <c r="C29083" s="12" t="s">
        <v>28756</v>
      </c>
      <c r="D29083" s="12"/>
      <c r="E29083" s="7" t="s">
        <v>45081</v>
      </c>
    </row>
    <row r="29084" spans="2:5" x14ac:dyDescent="0.25">
      <c r="B29084" s="22">
        <v>29082</v>
      </c>
      <c r="C29084" s="12" t="s">
        <v>28757</v>
      </c>
      <c r="D29084" s="12"/>
      <c r="E29084" s="7" t="s">
        <v>45082</v>
      </c>
    </row>
    <row r="29085" spans="2:5" x14ac:dyDescent="0.25">
      <c r="B29085" s="23">
        <v>29083</v>
      </c>
      <c r="C29085" s="12" t="s">
        <v>28758</v>
      </c>
      <c r="D29085" s="12"/>
      <c r="E29085" s="7" t="s">
        <v>45083</v>
      </c>
    </row>
    <row r="29086" spans="2:5" x14ac:dyDescent="0.25">
      <c r="B29086" s="22">
        <v>29084</v>
      </c>
      <c r="C29086" s="12" t="s">
        <v>28759</v>
      </c>
      <c r="D29086" s="12"/>
      <c r="E29086" s="7" t="s">
        <v>45027</v>
      </c>
    </row>
    <row r="29087" spans="2:5" x14ac:dyDescent="0.25">
      <c r="B29087" s="22">
        <v>29085</v>
      </c>
      <c r="C29087" s="12" t="s">
        <v>28760</v>
      </c>
      <c r="D29087" s="12"/>
      <c r="E29087" s="7" t="s">
        <v>41081</v>
      </c>
    </row>
    <row r="29088" spans="2:5" x14ac:dyDescent="0.25">
      <c r="B29088" s="22">
        <v>29086</v>
      </c>
      <c r="C29088" s="12" t="s">
        <v>28761</v>
      </c>
      <c r="D29088" s="12"/>
      <c r="E29088" s="7" t="s">
        <v>45084</v>
      </c>
    </row>
    <row r="29089" spans="2:5" x14ac:dyDescent="0.25">
      <c r="B29089" s="22">
        <v>29087</v>
      </c>
      <c r="C29089" s="12" t="s">
        <v>28762</v>
      </c>
      <c r="D29089" s="12"/>
      <c r="E29089" s="7" t="s">
        <v>45085</v>
      </c>
    </row>
    <row r="29090" spans="2:5" x14ac:dyDescent="0.25">
      <c r="B29090" s="23">
        <v>29088</v>
      </c>
      <c r="C29090" s="12" t="s">
        <v>28763</v>
      </c>
      <c r="D29090" s="12"/>
      <c r="E29090" s="7" t="s">
        <v>45086</v>
      </c>
    </row>
    <row r="29091" spans="2:5" x14ac:dyDescent="0.25">
      <c r="B29091" s="22">
        <v>29089</v>
      </c>
      <c r="C29091" s="12" t="s">
        <v>28764</v>
      </c>
      <c r="D29091" s="12"/>
      <c r="E29091" s="7" t="s">
        <v>45087</v>
      </c>
    </row>
    <row r="29092" spans="2:5" x14ac:dyDescent="0.25">
      <c r="B29092" s="22">
        <v>29090</v>
      </c>
      <c r="C29092" s="12" t="s">
        <v>28765</v>
      </c>
      <c r="D29092" s="12"/>
      <c r="E29092" s="7" t="s">
        <v>45088</v>
      </c>
    </row>
    <row r="29093" spans="2:5" x14ac:dyDescent="0.25">
      <c r="B29093" s="22">
        <v>29091</v>
      </c>
      <c r="C29093" s="12" t="s">
        <v>28766</v>
      </c>
      <c r="D29093" s="12"/>
      <c r="E29093" s="7" t="s">
        <v>45089</v>
      </c>
    </row>
    <row r="29094" spans="2:5" x14ac:dyDescent="0.25">
      <c r="B29094" s="22">
        <v>29092</v>
      </c>
      <c r="C29094" s="12" t="s">
        <v>28767</v>
      </c>
      <c r="D29094" s="12"/>
      <c r="E29094" s="7" t="s">
        <v>45090</v>
      </c>
    </row>
    <row r="29095" spans="2:5" x14ac:dyDescent="0.25">
      <c r="B29095" s="23">
        <v>29093</v>
      </c>
      <c r="C29095" s="12" t="s">
        <v>28768</v>
      </c>
      <c r="D29095" s="12"/>
      <c r="E29095" s="7" t="s">
        <v>45091</v>
      </c>
    </row>
    <row r="29096" spans="2:5" x14ac:dyDescent="0.25">
      <c r="B29096" s="22">
        <v>29094</v>
      </c>
      <c r="C29096" s="12" t="s">
        <v>28769</v>
      </c>
      <c r="D29096" s="12"/>
      <c r="E29096" s="7" t="s">
        <v>45092</v>
      </c>
    </row>
    <row r="29097" spans="2:5" x14ac:dyDescent="0.25">
      <c r="B29097" s="22">
        <v>29095</v>
      </c>
      <c r="C29097" s="12" t="s">
        <v>28770</v>
      </c>
      <c r="D29097" s="12"/>
      <c r="E29097" s="7" t="s">
        <v>45093</v>
      </c>
    </row>
    <row r="29098" spans="2:5" x14ac:dyDescent="0.25">
      <c r="B29098" s="22">
        <v>29096</v>
      </c>
      <c r="C29098" s="12" t="s">
        <v>28771</v>
      </c>
      <c r="D29098" s="12"/>
      <c r="E29098" s="7" t="s">
        <v>45094</v>
      </c>
    </row>
    <row r="29099" spans="2:5" x14ac:dyDescent="0.25">
      <c r="B29099" s="22">
        <v>29097</v>
      </c>
      <c r="C29099" s="12" t="s">
        <v>28772</v>
      </c>
      <c r="D29099" s="12"/>
      <c r="E29099" s="7" t="s">
        <v>45095</v>
      </c>
    </row>
    <row r="29100" spans="2:5" x14ac:dyDescent="0.25">
      <c r="B29100" s="23">
        <v>29098</v>
      </c>
      <c r="C29100" s="12" t="s">
        <v>28773</v>
      </c>
      <c r="D29100" s="12"/>
      <c r="E29100" s="7" t="s">
        <v>45096</v>
      </c>
    </row>
    <row r="29101" spans="2:5" x14ac:dyDescent="0.25">
      <c r="B29101" s="22">
        <v>29099</v>
      </c>
      <c r="C29101" s="12" t="s">
        <v>28774</v>
      </c>
      <c r="D29101" s="12"/>
      <c r="E29101" s="7" t="s">
        <v>45097</v>
      </c>
    </row>
    <row r="29102" spans="2:5" x14ac:dyDescent="0.25">
      <c r="B29102" s="22">
        <v>29100</v>
      </c>
      <c r="C29102" s="12" t="s">
        <v>28775</v>
      </c>
      <c r="D29102" s="12"/>
      <c r="E29102" s="7" t="s">
        <v>45098</v>
      </c>
    </row>
    <row r="29103" spans="2:5" x14ac:dyDescent="0.25">
      <c r="B29103" s="22">
        <v>29101</v>
      </c>
      <c r="C29103" s="12" t="s">
        <v>28776</v>
      </c>
      <c r="D29103" s="12"/>
      <c r="E29103" s="7" t="s">
        <v>45099</v>
      </c>
    </row>
    <row r="29104" spans="2:5" x14ac:dyDescent="0.25">
      <c r="B29104" s="22">
        <v>29102</v>
      </c>
      <c r="C29104" s="12" t="s">
        <v>69605</v>
      </c>
      <c r="D29104" s="12"/>
      <c r="E29104" s="7" t="s">
        <v>69611</v>
      </c>
    </row>
    <row r="29105" spans="2:5" x14ac:dyDescent="0.25">
      <c r="B29105" s="23">
        <v>29103</v>
      </c>
      <c r="C29105" s="12" t="s">
        <v>28777</v>
      </c>
      <c r="D29105" s="12"/>
      <c r="E29105" s="7" t="s">
        <v>45100</v>
      </c>
    </row>
    <row r="29106" spans="2:5" x14ac:dyDescent="0.25">
      <c r="B29106" s="22">
        <v>29104</v>
      </c>
      <c r="C29106" s="12" t="s">
        <v>28778</v>
      </c>
      <c r="D29106" s="12"/>
      <c r="E29106" s="7" t="s">
        <v>45101</v>
      </c>
    </row>
    <row r="29107" spans="2:5" x14ac:dyDescent="0.25">
      <c r="B29107" s="22">
        <v>29105</v>
      </c>
      <c r="C29107" s="12" t="s">
        <v>28779</v>
      </c>
      <c r="D29107" s="12"/>
      <c r="E29107" s="7" t="s">
        <v>45102</v>
      </c>
    </row>
    <row r="29108" spans="2:5" x14ac:dyDescent="0.25">
      <c r="B29108" s="22">
        <v>29106</v>
      </c>
      <c r="C29108" s="12" t="s">
        <v>28780</v>
      </c>
      <c r="D29108" s="12"/>
      <c r="E29108" s="7" t="s">
        <v>45103</v>
      </c>
    </row>
    <row r="29109" spans="2:5" x14ac:dyDescent="0.25">
      <c r="B29109" s="22">
        <v>29107</v>
      </c>
      <c r="C29109" s="12" t="s">
        <v>28781</v>
      </c>
      <c r="D29109" s="12"/>
      <c r="E29109" s="7" t="s">
        <v>45104</v>
      </c>
    </row>
    <row r="29110" spans="2:5" x14ac:dyDescent="0.25">
      <c r="B29110" s="23">
        <v>29108</v>
      </c>
      <c r="C29110" s="12" t="s">
        <v>28782</v>
      </c>
      <c r="D29110" s="12"/>
      <c r="E29110" s="7" t="s">
        <v>45105</v>
      </c>
    </row>
    <row r="29111" spans="2:5" x14ac:dyDescent="0.25">
      <c r="B29111" s="22">
        <v>29109</v>
      </c>
      <c r="C29111" s="12" t="s">
        <v>28783</v>
      </c>
      <c r="D29111" s="12"/>
      <c r="E29111" s="7" t="s">
        <v>45106</v>
      </c>
    </row>
    <row r="29112" spans="2:5" x14ac:dyDescent="0.25">
      <c r="B29112" s="22">
        <v>29110</v>
      </c>
      <c r="C29112" s="12" t="s">
        <v>28784</v>
      </c>
      <c r="D29112" s="12"/>
      <c r="E29112" s="7" t="s">
        <v>45107</v>
      </c>
    </row>
    <row r="29113" spans="2:5" x14ac:dyDescent="0.25">
      <c r="B29113" s="22">
        <v>29111</v>
      </c>
      <c r="C29113" s="12" t="s">
        <v>28785</v>
      </c>
      <c r="D29113" s="12"/>
      <c r="E29113" s="7" t="s">
        <v>45108</v>
      </c>
    </row>
    <row r="29114" spans="2:5" x14ac:dyDescent="0.25">
      <c r="B29114" s="22">
        <v>29112</v>
      </c>
      <c r="C29114" s="12" t="s">
        <v>28786</v>
      </c>
      <c r="D29114" s="12"/>
      <c r="E29114" s="7" t="s">
        <v>45109</v>
      </c>
    </row>
    <row r="29115" spans="2:5" x14ac:dyDescent="0.25">
      <c r="B29115" s="23">
        <v>29113</v>
      </c>
      <c r="C29115" s="12" t="s">
        <v>28787</v>
      </c>
      <c r="D29115" s="12"/>
      <c r="E29115" s="7" t="s">
        <v>45110</v>
      </c>
    </row>
    <row r="29116" spans="2:5" x14ac:dyDescent="0.25">
      <c r="B29116" s="22">
        <v>29114</v>
      </c>
      <c r="C29116" s="12" t="s">
        <v>28788</v>
      </c>
      <c r="D29116" s="12"/>
      <c r="E29116" s="7" t="s">
        <v>45111</v>
      </c>
    </row>
    <row r="29117" spans="2:5" x14ac:dyDescent="0.25">
      <c r="B29117" s="22">
        <v>29115</v>
      </c>
      <c r="C29117" s="12" t="s">
        <v>28789</v>
      </c>
      <c r="D29117" s="12"/>
      <c r="E29117" s="7" t="s">
        <v>45112</v>
      </c>
    </row>
    <row r="29118" spans="2:5" x14ac:dyDescent="0.25">
      <c r="B29118" s="22">
        <v>29116</v>
      </c>
      <c r="C29118" s="12" t="s">
        <v>28790</v>
      </c>
      <c r="D29118" s="12"/>
      <c r="E29118" s="7" t="s">
        <v>45113</v>
      </c>
    </row>
    <row r="29119" spans="2:5" x14ac:dyDescent="0.25">
      <c r="B29119" s="22">
        <v>29117</v>
      </c>
      <c r="C29119" s="12" t="s">
        <v>28791</v>
      </c>
      <c r="D29119" s="12"/>
      <c r="E29119" s="7" t="s">
        <v>45114</v>
      </c>
    </row>
    <row r="29120" spans="2:5" x14ac:dyDescent="0.25">
      <c r="B29120" s="23">
        <v>29118</v>
      </c>
      <c r="C29120" s="12" t="s">
        <v>28792</v>
      </c>
      <c r="D29120" s="12"/>
      <c r="E29120" s="7" t="s">
        <v>45115</v>
      </c>
    </row>
    <row r="29121" spans="2:5" x14ac:dyDescent="0.25">
      <c r="B29121" s="22">
        <v>29119</v>
      </c>
      <c r="C29121" s="12" t="s">
        <v>28793</v>
      </c>
      <c r="D29121" s="12"/>
      <c r="E29121" s="7" t="s">
        <v>45116</v>
      </c>
    </row>
    <row r="29122" spans="2:5" x14ac:dyDescent="0.25">
      <c r="B29122" s="22">
        <v>29120</v>
      </c>
      <c r="C29122" s="12" t="s">
        <v>28794</v>
      </c>
      <c r="D29122" s="12"/>
      <c r="E29122" s="7" t="s">
        <v>45117</v>
      </c>
    </row>
    <row r="29123" spans="2:5" x14ac:dyDescent="0.25">
      <c r="B29123" s="22">
        <v>29121</v>
      </c>
      <c r="C29123" s="12" t="s">
        <v>28795</v>
      </c>
      <c r="D29123" s="12"/>
      <c r="E29123" s="7" t="s">
        <v>45118</v>
      </c>
    </row>
    <row r="29124" spans="2:5" x14ac:dyDescent="0.25">
      <c r="B29124" s="22">
        <v>29122</v>
      </c>
      <c r="C29124" s="12" t="s">
        <v>28796</v>
      </c>
      <c r="D29124" s="12"/>
      <c r="E29124" s="7" t="s">
        <v>45119</v>
      </c>
    </row>
    <row r="29125" spans="2:5" x14ac:dyDescent="0.25">
      <c r="B29125" s="23">
        <v>29123</v>
      </c>
      <c r="C29125" s="12" t="s">
        <v>28797</v>
      </c>
      <c r="D29125" s="12"/>
      <c r="E29125" s="7" t="s">
        <v>45119</v>
      </c>
    </row>
    <row r="29126" spans="2:5" x14ac:dyDescent="0.25">
      <c r="B29126" s="22">
        <v>29124</v>
      </c>
      <c r="C29126" s="12" t="s">
        <v>28798</v>
      </c>
      <c r="D29126" s="12"/>
      <c r="E29126" s="7" t="s">
        <v>45120</v>
      </c>
    </row>
    <row r="29127" spans="2:5" x14ac:dyDescent="0.25">
      <c r="B29127" s="22">
        <v>29125</v>
      </c>
      <c r="C29127" s="12" t="s">
        <v>28799</v>
      </c>
      <c r="D29127" s="12"/>
      <c r="E29127" s="7" t="s">
        <v>45121</v>
      </c>
    </row>
    <row r="29128" spans="2:5" x14ac:dyDescent="0.25">
      <c r="B29128" s="22">
        <v>29126</v>
      </c>
      <c r="C29128" s="12" t="s">
        <v>28800</v>
      </c>
      <c r="D29128" s="12"/>
      <c r="E29128" s="7" t="s">
        <v>45122</v>
      </c>
    </row>
    <row r="29129" spans="2:5" x14ac:dyDescent="0.25">
      <c r="B29129" s="22">
        <v>29127</v>
      </c>
      <c r="C29129" s="12" t="s">
        <v>28801</v>
      </c>
      <c r="D29129" s="12"/>
      <c r="E29129" s="7" t="s">
        <v>45123</v>
      </c>
    </row>
    <row r="29130" spans="2:5" x14ac:dyDescent="0.25">
      <c r="B29130" s="23">
        <v>29128</v>
      </c>
      <c r="C29130" s="12" t="s">
        <v>28802</v>
      </c>
      <c r="D29130" s="12"/>
      <c r="E29130" s="7" t="s">
        <v>45124</v>
      </c>
    </row>
    <row r="29131" spans="2:5" x14ac:dyDescent="0.25">
      <c r="B29131" s="22">
        <v>29129</v>
      </c>
      <c r="C29131" s="12" t="s">
        <v>28803</v>
      </c>
      <c r="D29131" s="12"/>
      <c r="E29131" s="7" t="s">
        <v>45125</v>
      </c>
    </row>
    <row r="29132" spans="2:5" x14ac:dyDescent="0.25">
      <c r="B29132" s="22">
        <v>29130</v>
      </c>
      <c r="C29132" s="12" t="s">
        <v>28804</v>
      </c>
      <c r="D29132" s="12"/>
      <c r="E29132" s="7" t="s">
        <v>45126</v>
      </c>
    </row>
    <row r="29133" spans="2:5" x14ac:dyDescent="0.25">
      <c r="B29133" s="22">
        <v>29131</v>
      </c>
      <c r="C29133" s="12" t="s">
        <v>28805</v>
      </c>
      <c r="D29133" s="12"/>
      <c r="E29133" s="7" t="s">
        <v>45127</v>
      </c>
    </row>
    <row r="29134" spans="2:5" x14ac:dyDescent="0.25">
      <c r="B29134" s="22">
        <v>29132</v>
      </c>
      <c r="C29134" s="12" t="s">
        <v>28806</v>
      </c>
      <c r="D29134" s="12"/>
      <c r="E29134" s="7" t="s">
        <v>45128</v>
      </c>
    </row>
    <row r="29135" spans="2:5" x14ac:dyDescent="0.25">
      <c r="B29135" s="23">
        <v>29133</v>
      </c>
      <c r="C29135" s="12" t="s">
        <v>28807</v>
      </c>
      <c r="D29135" s="12"/>
      <c r="E29135" s="7" t="s">
        <v>45129</v>
      </c>
    </row>
    <row r="29136" spans="2:5" x14ac:dyDescent="0.25">
      <c r="B29136" s="22">
        <v>29134</v>
      </c>
      <c r="C29136" s="12" t="s">
        <v>28808</v>
      </c>
      <c r="D29136" s="12"/>
      <c r="E29136" s="7" t="s">
        <v>45130</v>
      </c>
    </row>
    <row r="29137" spans="2:5" x14ac:dyDescent="0.25">
      <c r="B29137" s="22">
        <v>29135</v>
      </c>
      <c r="C29137" s="12" t="s">
        <v>28809</v>
      </c>
      <c r="D29137" s="12"/>
      <c r="E29137" s="7" t="s">
        <v>45131</v>
      </c>
    </row>
    <row r="29138" spans="2:5" x14ac:dyDescent="0.25">
      <c r="B29138" s="22">
        <v>29136</v>
      </c>
      <c r="C29138" s="12" t="s">
        <v>28810</v>
      </c>
      <c r="D29138" s="12"/>
      <c r="E29138" s="7" t="s">
        <v>45132</v>
      </c>
    </row>
    <row r="29139" spans="2:5" x14ac:dyDescent="0.25">
      <c r="B29139" s="22">
        <v>29137</v>
      </c>
      <c r="C29139" s="12" t="s">
        <v>28811</v>
      </c>
      <c r="D29139" s="12"/>
      <c r="E29139" s="7" t="s">
        <v>45133</v>
      </c>
    </row>
    <row r="29140" spans="2:5" x14ac:dyDescent="0.25">
      <c r="B29140" s="23">
        <v>29138</v>
      </c>
      <c r="C29140" s="12" t="s">
        <v>28812</v>
      </c>
      <c r="D29140" s="12"/>
      <c r="E29140" s="7" t="s">
        <v>45134</v>
      </c>
    </row>
    <row r="29141" spans="2:5" x14ac:dyDescent="0.25">
      <c r="B29141" s="22">
        <v>29139</v>
      </c>
      <c r="C29141" s="12" t="s">
        <v>28813</v>
      </c>
      <c r="D29141" s="12"/>
      <c r="E29141" s="7" t="s">
        <v>45135</v>
      </c>
    </row>
    <row r="29142" spans="2:5" x14ac:dyDescent="0.25">
      <c r="B29142" s="22">
        <v>29140</v>
      </c>
      <c r="C29142" s="12" t="s">
        <v>28814</v>
      </c>
      <c r="D29142" s="12"/>
      <c r="E29142" s="7" t="s">
        <v>45136</v>
      </c>
    </row>
    <row r="29143" spans="2:5" x14ac:dyDescent="0.25">
      <c r="B29143" s="22">
        <v>29141</v>
      </c>
      <c r="C29143" s="12" t="s">
        <v>28815</v>
      </c>
      <c r="D29143" s="12"/>
      <c r="E29143" s="7" t="s">
        <v>45137</v>
      </c>
    </row>
    <row r="29144" spans="2:5" x14ac:dyDescent="0.25">
      <c r="B29144" s="22">
        <v>29142</v>
      </c>
      <c r="C29144" s="12" t="s">
        <v>28816</v>
      </c>
      <c r="D29144" s="12"/>
      <c r="E29144" s="7" t="s">
        <v>45138</v>
      </c>
    </row>
    <row r="29145" spans="2:5" x14ac:dyDescent="0.25">
      <c r="B29145" s="23">
        <v>29143</v>
      </c>
      <c r="C29145" s="12" t="s">
        <v>28817</v>
      </c>
      <c r="D29145" s="12"/>
      <c r="E29145" s="7" t="s">
        <v>45139</v>
      </c>
    </row>
    <row r="29146" spans="2:5" x14ac:dyDescent="0.25">
      <c r="B29146" s="22">
        <v>29144</v>
      </c>
      <c r="C29146" s="12" t="s">
        <v>28818</v>
      </c>
      <c r="D29146" s="12"/>
      <c r="E29146" s="7" t="s">
        <v>45140</v>
      </c>
    </row>
    <row r="29147" spans="2:5" x14ac:dyDescent="0.25">
      <c r="B29147" s="22">
        <v>29145</v>
      </c>
      <c r="C29147" s="12" t="s">
        <v>28819</v>
      </c>
      <c r="D29147" s="12"/>
      <c r="E29147" s="7" t="s">
        <v>45141</v>
      </c>
    </row>
    <row r="29148" spans="2:5" x14ac:dyDescent="0.25">
      <c r="B29148" s="22">
        <v>29146</v>
      </c>
      <c r="C29148" s="12" t="s">
        <v>28820</v>
      </c>
      <c r="D29148" s="12"/>
      <c r="E29148" s="7" t="s">
        <v>45142</v>
      </c>
    </row>
    <row r="29149" spans="2:5" x14ac:dyDescent="0.25">
      <c r="B29149" s="22">
        <v>29147</v>
      </c>
      <c r="C29149" s="12" t="s">
        <v>28821</v>
      </c>
      <c r="D29149" s="12"/>
      <c r="E29149" s="7" t="s">
        <v>45142</v>
      </c>
    </row>
    <row r="29150" spans="2:5" x14ac:dyDescent="0.25">
      <c r="B29150" s="23">
        <v>29148</v>
      </c>
      <c r="C29150" s="12" t="s">
        <v>28822</v>
      </c>
      <c r="D29150" s="12"/>
      <c r="E29150" s="7" t="s">
        <v>45143</v>
      </c>
    </row>
    <row r="29151" spans="2:5" x14ac:dyDescent="0.25">
      <c r="B29151" s="22">
        <v>29149</v>
      </c>
      <c r="C29151" s="12" t="s">
        <v>28823</v>
      </c>
      <c r="D29151" s="12"/>
      <c r="E29151" s="7" t="s">
        <v>45143</v>
      </c>
    </row>
    <row r="29152" spans="2:5" x14ac:dyDescent="0.25">
      <c r="B29152" s="22">
        <v>29150</v>
      </c>
      <c r="C29152" s="12" t="s">
        <v>28824</v>
      </c>
      <c r="D29152" s="12"/>
      <c r="E29152" s="7" t="s">
        <v>45143</v>
      </c>
    </row>
    <row r="29153" spans="2:5" x14ac:dyDescent="0.25">
      <c r="B29153" s="22">
        <v>29151</v>
      </c>
      <c r="C29153" s="12" t="s">
        <v>28825</v>
      </c>
      <c r="D29153" s="12"/>
      <c r="E29153" s="7" t="s">
        <v>45144</v>
      </c>
    </row>
    <row r="29154" spans="2:5" x14ac:dyDescent="0.25">
      <c r="B29154" s="22">
        <v>29152</v>
      </c>
      <c r="C29154" s="12" t="s">
        <v>28826</v>
      </c>
      <c r="D29154" s="12"/>
      <c r="E29154" s="7" t="s">
        <v>45145</v>
      </c>
    </row>
    <row r="29155" spans="2:5" x14ac:dyDescent="0.25">
      <c r="B29155" s="23">
        <v>29153</v>
      </c>
      <c r="C29155" s="12" t="s">
        <v>28827</v>
      </c>
      <c r="D29155" s="12"/>
      <c r="E29155" s="7" t="s">
        <v>45146</v>
      </c>
    </row>
    <row r="29156" spans="2:5" x14ac:dyDescent="0.25">
      <c r="B29156" s="22">
        <v>29154</v>
      </c>
      <c r="C29156" s="12" t="s">
        <v>28828</v>
      </c>
      <c r="D29156" s="12"/>
      <c r="E29156" s="7" t="s">
        <v>45147</v>
      </c>
    </row>
    <row r="29157" spans="2:5" x14ac:dyDescent="0.25">
      <c r="B29157" s="22">
        <v>29155</v>
      </c>
      <c r="C29157" s="12" t="s">
        <v>28829</v>
      </c>
      <c r="D29157" s="12"/>
      <c r="E29157" s="7" t="s">
        <v>45148</v>
      </c>
    </row>
    <row r="29158" spans="2:5" x14ac:dyDescent="0.25">
      <c r="B29158" s="22">
        <v>29156</v>
      </c>
      <c r="C29158" s="12" t="s">
        <v>28830</v>
      </c>
      <c r="D29158" s="12"/>
      <c r="E29158" s="7" t="s">
        <v>45149</v>
      </c>
    </row>
    <row r="29159" spans="2:5" x14ac:dyDescent="0.25">
      <c r="B29159" s="22">
        <v>29157</v>
      </c>
      <c r="C29159" s="12" t="s">
        <v>28831</v>
      </c>
      <c r="D29159" s="12"/>
      <c r="E29159" s="7" t="s">
        <v>45149</v>
      </c>
    </row>
    <row r="29160" spans="2:5" x14ac:dyDescent="0.25">
      <c r="B29160" s="23">
        <v>29158</v>
      </c>
      <c r="C29160" s="12" t="s">
        <v>28832</v>
      </c>
      <c r="D29160" s="12"/>
      <c r="E29160" s="7" t="s">
        <v>45150</v>
      </c>
    </row>
    <row r="29161" spans="2:5" x14ac:dyDescent="0.25">
      <c r="B29161" s="22">
        <v>29159</v>
      </c>
      <c r="C29161" s="12" t="s">
        <v>28833</v>
      </c>
      <c r="D29161" s="12"/>
      <c r="E29161" s="7" t="s">
        <v>45151</v>
      </c>
    </row>
    <row r="29162" spans="2:5" x14ac:dyDescent="0.25">
      <c r="B29162" s="22">
        <v>29160</v>
      </c>
      <c r="C29162" s="12" t="s">
        <v>28834</v>
      </c>
      <c r="D29162" s="12"/>
      <c r="E29162" s="7" t="s">
        <v>45152</v>
      </c>
    </row>
    <row r="29163" spans="2:5" x14ac:dyDescent="0.25">
      <c r="B29163" s="22">
        <v>29161</v>
      </c>
      <c r="C29163" s="12" t="s">
        <v>28835</v>
      </c>
      <c r="D29163" s="12"/>
      <c r="E29163" s="7" t="s">
        <v>45153</v>
      </c>
    </row>
    <row r="29164" spans="2:5" x14ac:dyDescent="0.25">
      <c r="B29164" s="22">
        <v>29162</v>
      </c>
      <c r="C29164" s="12" t="s">
        <v>28836</v>
      </c>
      <c r="D29164" s="12"/>
      <c r="E29164" s="7" t="s">
        <v>45154</v>
      </c>
    </row>
    <row r="29165" spans="2:5" x14ac:dyDescent="0.25">
      <c r="B29165" s="23">
        <v>29163</v>
      </c>
      <c r="C29165" s="12" t="s">
        <v>28837</v>
      </c>
      <c r="D29165" s="12"/>
      <c r="E29165" s="7" t="s">
        <v>45155</v>
      </c>
    </row>
    <row r="29166" spans="2:5" x14ac:dyDescent="0.25">
      <c r="B29166" s="22">
        <v>29164</v>
      </c>
      <c r="C29166" s="12" t="s">
        <v>28838</v>
      </c>
      <c r="D29166" s="12"/>
      <c r="E29166" s="7" t="s">
        <v>45156</v>
      </c>
    </row>
    <row r="29167" spans="2:5" x14ac:dyDescent="0.25">
      <c r="B29167" s="22">
        <v>29165</v>
      </c>
      <c r="C29167" s="12" t="s">
        <v>28839</v>
      </c>
      <c r="D29167" s="12"/>
      <c r="E29167" s="7" t="s">
        <v>45157</v>
      </c>
    </row>
    <row r="29168" spans="2:5" x14ac:dyDescent="0.25">
      <c r="B29168" s="22">
        <v>29166</v>
      </c>
      <c r="C29168" s="12" t="s">
        <v>28840</v>
      </c>
      <c r="D29168" s="12"/>
      <c r="E29168" s="7" t="s">
        <v>45145</v>
      </c>
    </row>
    <row r="29169" spans="2:5" x14ac:dyDescent="0.25">
      <c r="B29169" s="22">
        <v>29167</v>
      </c>
      <c r="C29169" s="12" t="s">
        <v>28841</v>
      </c>
      <c r="D29169" s="12"/>
      <c r="E29169" s="7" t="s">
        <v>45145</v>
      </c>
    </row>
    <row r="29170" spans="2:5" x14ac:dyDescent="0.25">
      <c r="B29170" s="23">
        <v>29168</v>
      </c>
      <c r="C29170" s="12" t="s">
        <v>28842</v>
      </c>
      <c r="D29170" s="12"/>
      <c r="E29170" s="7" t="s">
        <v>45158</v>
      </c>
    </row>
    <row r="29171" spans="2:5" x14ac:dyDescent="0.25">
      <c r="B29171" s="22">
        <v>29169</v>
      </c>
      <c r="C29171" s="12" t="s">
        <v>28843</v>
      </c>
      <c r="D29171" s="12"/>
      <c r="E29171" s="7" t="s">
        <v>45159</v>
      </c>
    </row>
    <row r="29172" spans="2:5" x14ac:dyDescent="0.25">
      <c r="B29172" s="22">
        <v>29170</v>
      </c>
      <c r="C29172" s="12" t="s">
        <v>28844</v>
      </c>
      <c r="D29172" s="12"/>
      <c r="E29172" s="7" t="s">
        <v>45160</v>
      </c>
    </row>
    <row r="29173" spans="2:5" x14ac:dyDescent="0.25">
      <c r="B29173" s="22">
        <v>29171</v>
      </c>
      <c r="C29173" s="12" t="s">
        <v>28845</v>
      </c>
      <c r="D29173" s="12"/>
      <c r="E29173" s="7" t="s">
        <v>45161</v>
      </c>
    </row>
    <row r="29174" spans="2:5" x14ac:dyDescent="0.25">
      <c r="B29174" s="22">
        <v>29172</v>
      </c>
      <c r="C29174" s="12" t="s">
        <v>28846</v>
      </c>
      <c r="D29174" s="12"/>
      <c r="E29174" s="7" t="s">
        <v>45162</v>
      </c>
    </row>
    <row r="29175" spans="2:5" x14ac:dyDescent="0.25">
      <c r="B29175" s="23">
        <v>29173</v>
      </c>
      <c r="C29175" s="12" t="s">
        <v>28847</v>
      </c>
      <c r="D29175" s="12"/>
      <c r="E29175" s="7" t="s">
        <v>45163</v>
      </c>
    </row>
    <row r="29176" spans="2:5" x14ac:dyDescent="0.25">
      <c r="B29176" s="22">
        <v>29174</v>
      </c>
      <c r="C29176" s="12" t="s">
        <v>28848</v>
      </c>
      <c r="D29176" s="12"/>
      <c r="E29176" s="7" t="s">
        <v>45164</v>
      </c>
    </row>
    <row r="29177" spans="2:5" x14ac:dyDescent="0.25">
      <c r="B29177" s="22">
        <v>29175</v>
      </c>
      <c r="C29177" s="12" t="s">
        <v>28849</v>
      </c>
      <c r="D29177" s="12"/>
      <c r="E29177" s="7" t="s">
        <v>45165</v>
      </c>
    </row>
    <row r="29178" spans="2:5" x14ac:dyDescent="0.25">
      <c r="B29178" s="22">
        <v>29176</v>
      </c>
      <c r="C29178" s="12" t="s">
        <v>28850</v>
      </c>
      <c r="D29178" s="12"/>
      <c r="E29178" s="7" t="s">
        <v>45166</v>
      </c>
    </row>
    <row r="29179" spans="2:5" x14ac:dyDescent="0.25">
      <c r="B29179" s="22">
        <v>29177</v>
      </c>
      <c r="C29179" s="12" t="s">
        <v>28851</v>
      </c>
      <c r="D29179" s="12"/>
      <c r="E29179" s="7" t="s">
        <v>45167</v>
      </c>
    </row>
    <row r="29180" spans="2:5" x14ac:dyDescent="0.25">
      <c r="B29180" s="23">
        <v>29178</v>
      </c>
      <c r="C29180" s="12" t="s">
        <v>28852</v>
      </c>
      <c r="D29180" s="12"/>
      <c r="E29180" s="7" t="s">
        <v>45168</v>
      </c>
    </row>
    <row r="29181" spans="2:5" x14ac:dyDescent="0.25">
      <c r="B29181" s="22">
        <v>29179</v>
      </c>
      <c r="C29181" s="12" t="s">
        <v>28853</v>
      </c>
      <c r="D29181" s="12"/>
      <c r="E29181" s="7" t="s">
        <v>45169</v>
      </c>
    </row>
    <row r="29182" spans="2:5" x14ac:dyDescent="0.25">
      <c r="B29182" s="22">
        <v>29180</v>
      </c>
      <c r="C29182" s="12" t="s">
        <v>28854</v>
      </c>
      <c r="D29182" s="12"/>
      <c r="E29182" s="7" t="s">
        <v>45170</v>
      </c>
    </row>
    <row r="29183" spans="2:5" x14ac:dyDescent="0.25">
      <c r="B29183" s="22">
        <v>29181</v>
      </c>
      <c r="C29183" s="12" t="s">
        <v>28855</v>
      </c>
      <c r="D29183" s="12"/>
      <c r="E29183" s="7" t="s">
        <v>45171</v>
      </c>
    </row>
    <row r="29184" spans="2:5" x14ac:dyDescent="0.25">
      <c r="B29184" s="22">
        <v>29182</v>
      </c>
      <c r="C29184" s="12" t="s">
        <v>28856</v>
      </c>
      <c r="D29184" s="12"/>
      <c r="E29184" s="7" t="s">
        <v>45172</v>
      </c>
    </row>
    <row r="29185" spans="2:5" x14ac:dyDescent="0.25">
      <c r="B29185" s="23">
        <v>29183</v>
      </c>
      <c r="C29185" s="12" t="s">
        <v>28857</v>
      </c>
      <c r="D29185" s="12"/>
      <c r="E29185" s="7" t="s">
        <v>45173</v>
      </c>
    </row>
    <row r="29186" spans="2:5" x14ac:dyDescent="0.25">
      <c r="B29186" s="22">
        <v>29184</v>
      </c>
      <c r="C29186" s="12" t="s">
        <v>28858</v>
      </c>
      <c r="D29186" s="12"/>
      <c r="E29186" s="7" t="s">
        <v>45174</v>
      </c>
    </row>
    <row r="29187" spans="2:5" x14ac:dyDescent="0.25">
      <c r="B29187" s="22">
        <v>29185</v>
      </c>
      <c r="C29187" s="12" t="s">
        <v>28859</v>
      </c>
      <c r="D29187" s="12"/>
      <c r="E29187" s="7" t="s">
        <v>45175</v>
      </c>
    </row>
    <row r="29188" spans="2:5" x14ac:dyDescent="0.25">
      <c r="B29188" s="22">
        <v>29186</v>
      </c>
      <c r="C29188" s="12" t="s">
        <v>28860</v>
      </c>
      <c r="D29188" s="12"/>
      <c r="E29188" s="7" t="s">
        <v>45176</v>
      </c>
    </row>
    <row r="29189" spans="2:5" x14ac:dyDescent="0.25">
      <c r="B29189" s="22">
        <v>29187</v>
      </c>
      <c r="C29189" s="12" t="s">
        <v>28861</v>
      </c>
      <c r="D29189" s="12"/>
      <c r="E29189" s="7" t="s">
        <v>45177</v>
      </c>
    </row>
    <row r="29190" spans="2:5" x14ac:dyDescent="0.25">
      <c r="B29190" s="23">
        <v>29188</v>
      </c>
      <c r="C29190" s="12" t="s">
        <v>28862</v>
      </c>
      <c r="D29190" s="12"/>
      <c r="E29190" s="7" t="s">
        <v>45178</v>
      </c>
    </row>
    <row r="29191" spans="2:5" x14ac:dyDescent="0.25">
      <c r="B29191" s="22">
        <v>29189</v>
      </c>
      <c r="C29191" s="12" t="s">
        <v>28863</v>
      </c>
      <c r="D29191" s="12"/>
      <c r="E29191" s="7" t="s">
        <v>45179</v>
      </c>
    </row>
    <row r="29192" spans="2:5" x14ac:dyDescent="0.25">
      <c r="B29192" s="22">
        <v>29190</v>
      </c>
      <c r="C29192" s="12" t="s">
        <v>28864</v>
      </c>
      <c r="D29192" s="12"/>
      <c r="E29192" s="7" t="s">
        <v>45180</v>
      </c>
    </row>
    <row r="29193" spans="2:5" x14ac:dyDescent="0.25">
      <c r="B29193" s="22">
        <v>29191</v>
      </c>
      <c r="C29193" s="12" t="s">
        <v>28865</v>
      </c>
      <c r="D29193" s="12"/>
      <c r="E29193" s="7" t="s">
        <v>45181</v>
      </c>
    </row>
    <row r="29194" spans="2:5" x14ac:dyDescent="0.25">
      <c r="B29194" s="22">
        <v>29192</v>
      </c>
      <c r="C29194" s="12" t="s">
        <v>28866</v>
      </c>
      <c r="D29194" s="12"/>
      <c r="E29194" s="7" t="s">
        <v>45182</v>
      </c>
    </row>
    <row r="29195" spans="2:5" x14ac:dyDescent="0.25">
      <c r="B29195" s="23">
        <v>29193</v>
      </c>
      <c r="C29195" s="12" t="s">
        <v>28867</v>
      </c>
      <c r="D29195" s="12"/>
      <c r="E29195" s="7" t="s">
        <v>45183</v>
      </c>
    </row>
    <row r="29196" spans="2:5" x14ac:dyDescent="0.25">
      <c r="B29196" s="22">
        <v>29194</v>
      </c>
      <c r="C29196" s="12" t="s">
        <v>28868</v>
      </c>
      <c r="D29196" s="12"/>
      <c r="E29196" s="7" t="s">
        <v>45184</v>
      </c>
    </row>
    <row r="29197" spans="2:5" x14ac:dyDescent="0.25">
      <c r="B29197" s="22">
        <v>29195</v>
      </c>
      <c r="C29197" s="12" t="s">
        <v>28869</v>
      </c>
      <c r="D29197" s="12"/>
      <c r="E29197" s="7" t="s">
        <v>45185</v>
      </c>
    </row>
    <row r="29198" spans="2:5" x14ac:dyDescent="0.25">
      <c r="B29198" s="22">
        <v>29196</v>
      </c>
      <c r="C29198" s="12" t="s">
        <v>28870</v>
      </c>
      <c r="D29198" s="12"/>
      <c r="E29198" s="7" t="s">
        <v>45186</v>
      </c>
    </row>
    <row r="29199" spans="2:5" x14ac:dyDescent="0.25">
      <c r="B29199" s="22">
        <v>29197</v>
      </c>
      <c r="C29199" s="12" t="s">
        <v>28871</v>
      </c>
      <c r="D29199" s="12"/>
      <c r="E29199" s="7" t="s">
        <v>45187</v>
      </c>
    </row>
    <row r="29200" spans="2:5" x14ac:dyDescent="0.25">
      <c r="B29200" s="23">
        <v>29198</v>
      </c>
      <c r="C29200" s="12" t="s">
        <v>28872</v>
      </c>
      <c r="D29200" s="12"/>
      <c r="E29200" s="7" t="s">
        <v>45188</v>
      </c>
    </row>
    <row r="29201" spans="2:5" x14ac:dyDescent="0.25">
      <c r="B29201" s="22">
        <v>29199</v>
      </c>
      <c r="C29201" s="12" t="s">
        <v>28873</v>
      </c>
      <c r="D29201" s="12"/>
      <c r="E29201" s="7" t="s">
        <v>45189</v>
      </c>
    </row>
    <row r="29202" spans="2:5" x14ac:dyDescent="0.25">
      <c r="B29202" s="22">
        <v>29200</v>
      </c>
      <c r="C29202" s="12" t="s">
        <v>28874</v>
      </c>
      <c r="D29202" s="12"/>
      <c r="E29202" s="7" t="s">
        <v>45190</v>
      </c>
    </row>
    <row r="29203" spans="2:5" x14ac:dyDescent="0.25">
      <c r="B29203" s="22">
        <v>29201</v>
      </c>
      <c r="C29203" s="12" t="s">
        <v>28875</v>
      </c>
      <c r="D29203" s="12"/>
      <c r="E29203" s="7" t="s">
        <v>45191</v>
      </c>
    </row>
    <row r="29204" spans="2:5" x14ac:dyDescent="0.25">
      <c r="B29204" s="22">
        <v>29202</v>
      </c>
      <c r="C29204" s="12" t="s">
        <v>28876</v>
      </c>
      <c r="D29204" s="12"/>
      <c r="E29204" s="7" t="s">
        <v>45192</v>
      </c>
    </row>
    <row r="29205" spans="2:5" x14ac:dyDescent="0.25">
      <c r="B29205" s="23">
        <v>29203</v>
      </c>
      <c r="C29205" s="12" t="s">
        <v>28877</v>
      </c>
      <c r="D29205" s="12"/>
      <c r="E29205" s="7" t="s">
        <v>45193</v>
      </c>
    </row>
    <row r="29206" spans="2:5" x14ac:dyDescent="0.25">
      <c r="B29206" s="22">
        <v>29204</v>
      </c>
      <c r="C29206" s="12" t="s">
        <v>28878</v>
      </c>
      <c r="D29206" s="12"/>
      <c r="E29206" s="7" t="s">
        <v>45194</v>
      </c>
    </row>
    <row r="29207" spans="2:5" x14ac:dyDescent="0.25">
      <c r="B29207" s="22">
        <v>29205</v>
      </c>
      <c r="C29207" s="12" t="s">
        <v>28879</v>
      </c>
      <c r="D29207" s="12"/>
      <c r="E29207" s="7" t="s">
        <v>45195</v>
      </c>
    </row>
    <row r="29208" spans="2:5" x14ac:dyDescent="0.25">
      <c r="B29208" s="22">
        <v>29206</v>
      </c>
      <c r="C29208" s="12" t="s">
        <v>28880</v>
      </c>
      <c r="D29208" s="12"/>
      <c r="E29208" s="7" t="s">
        <v>45196</v>
      </c>
    </row>
    <row r="29209" spans="2:5" x14ac:dyDescent="0.25">
      <c r="B29209" s="22">
        <v>29207</v>
      </c>
      <c r="C29209" s="12" t="s">
        <v>28881</v>
      </c>
      <c r="D29209" s="12"/>
      <c r="E29209" s="7" t="s">
        <v>52965</v>
      </c>
    </row>
    <row r="29210" spans="2:5" x14ac:dyDescent="0.25">
      <c r="B29210" s="23">
        <v>29208</v>
      </c>
      <c r="C29210" s="12" t="s">
        <v>28882</v>
      </c>
      <c r="D29210" s="12"/>
      <c r="E29210" s="7" t="s">
        <v>45197</v>
      </c>
    </row>
    <row r="29211" spans="2:5" x14ac:dyDescent="0.25">
      <c r="B29211" s="22">
        <v>29209</v>
      </c>
      <c r="C29211" s="12" t="s">
        <v>28883</v>
      </c>
      <c r="D29211" s="12"/>
      <c r="E29211" s="7" t="s">
        <v>52965</v>
      </c>
    </row>
    <row r="29212" spans="2:5" x14ac:dyDescent="0.25">
      <c r="B29212" s="22">
        <v>29210</v>
      </c>
      <c r="C29212" s="12" t="s">
        <v>28884</v>
      </c>
      <c r="D29212" s="12"/>
      <c r="E29212" s="7" t="s">
        <v>52965</v>
      </c>
    </row>
    <row r="29213" spans="2:5" x14ac:dyDescent="0.25">
      <c r="B29213" s="22">
        <v>29211</v>
      </c>
      <c r="C29213" s="12" t="s">
        <v>28885</v>
      </c>
      <c r="D29213" s="12"/>
      <c r="E29213" s="7" t="s">
        <v>52965</v>
      </c>
    </row>
    <row r="29214" spans="2:5" x14ac:dyDescent="0.25">
      <c r="B29214" s="22">
        <v>29212</v>
      </c>
      <c r="C29214" s="12" t="s">
        <v>28886</v>
      </c>
      <c r="D29214" s="12"/>
      <c r="E29214" s="7" t="s">
        <v>52965</v>
      </c>
    </row>
    <row r="29215" spans="2:5" x14ac:dyDescent="0.25">
      <c r="B29215" s="23">
        <v>29213</v>
      </c>
      <c r="C29215" s="12" t="s">
        <v>28887</v>
      </c>
      <c r="D29215" s="12"/>
      <c r="E29215" s="7" t="s">
        <v>52965</v>
      </c>
    </row>
    <row r="29216" spans="2:5" x14ac:dyDescent="0.25">
      <c r="B29216" s="22">
        <v>29214</v>
      </c>
      <c r="C29216" s="12" t="s">
        <v>28888</v>
      </c>
      <c r="D29216" s="12"/>
      <c r="E29216" s="7" t="s">
        <v>52965</v>
      </c>
    </row>
    <row r="29217" spans="2:5" x14ac:dyDescent="0.25">
      <c r="B29217" s="22">
        <v>29215</v>
      </c>
      <c r="C29217" s="12" t="s">
        <v>28889</v>
      </c>
      <c r="D29217" s="12"/>
      <c r="E29217" s="7" t="s">
        <v>45198</v>
      </c>
    </row>
    <row r="29218" spans="2:5" x14ac:dyDescent="0.25">
      <c r="B29218" s="22">
        <v>29216</v>
      </c>
      <c r="C29218" s="12" t="s">
        <v>28890</v>
      </c>
      <c r="D29218" s="12"/>
      <c r="E29218" s="7" t="s">
        <v>52965</v>
      </c>
    </row>
    <row r="29219" spans="2:5" x14ac:dyDescent="0.25">
      <c r="B29219" s="22">
        <v>29217</v>
      </c>
      <c r="C29219" s="12" t="s">
        <v>28891</v>
      </c>
      <c r="D29219" s="12"/>
      <c r="E29219" s="7" t="s">
        <v>52965</v>
      </c>
    </row>
    <row r="29220" spans="2:5" x14ac:dyDescent="0.25">
      <c r="B29220" s="23">
        <v>29218</v>
      </c>
      <c r="C29220" s="12" t="s">
        <v>28892</v>
      </c>
      <c r="D29220" s="12"/>
      <c r="E29220" s="7" t="s">
        <v>52965</v>
      </c>
    </row>
    <row r="29221" spans="2:5" x14ac:dyDescent="0.25">
      <c r="B29221" s="22">
        <v>29219</v>
      </c>
      <c r="C29221" s="12" t="s">
        <v>28893</v>
      </c>
      <c r="D29221" s="12"/>
      <c r="E29221" s="7" t="s">
        <v>52965</v>
      </c>
    </row>
    <row r="29222" spans="2:5" x14ac:dyDescent="0.25">
      <c r="B29222" s="22">
        <v>29220</v>
      </c>
      <c r="C29222" s="12" t="s">
        <v>28894</v>
      </c>
      <c r="D29222" s="12"/>
      <c r="E29222" s="7" t="s">
        <v>52965</v>
      </c>
    </row>
    <row r="29223" spans="2:5" x14ac:dyDescent="0.25">
      <c r="B29223" s="22">
        <v>29221</v>
      </c>
      <c r="C29223" s="12" t="s">
        <v>28895</v>
      </c>
      <c r="D29223" s="12"/>
      <c r="E29223" s="7" t="s">
        <v>52965</v>
      </c>
    </row>
    <row r="29224" spans="2:5" x14ac:dyDescent="0.25">
      <c r="B29224" s="22">
        <v>29222</v>
      </c>
      <c r="C29224" s="12" t="s">
        <v>28896</v>
      </c>
      <c r="D29224" s="12"/>
      <c r="E29224" s="7" t="s">
        <v>52965</v>
      </c>
    </row>
    <row r="29225" spans="2:5" x14ac:dyDescent="0.25">
      <c r="B29225" s="23">
        <v>29223</v>
      </c>
      <c r="C29225" s="12" t="s">
        <v>28897</v>
      </c>
      <c r="D29225" s="12"/>
      <c r="E29225" s="7" t="s">
        <v>52965</v>
      </c>
    </row>
    <row r="29226" spans="2:5" x14ac:dyDescent="0.25">
      <c r="B29226" s="22">
        <v>29224</v>
      </c>
      <c r="C29226" s="12" t="s">
        <v>28898</v>
      </c>
      <c r="D29226" s="12"/>
      <c r="E29226" s="7" t="s">
        <v>45199</v>
      </c>
    </row>
    <row r="29227" spans="2:5" x14ac:dyDescent="0.25">
      <c r="B29227" s="22">
        <v>29225</v>
      </c>
      <c r="C29227" s="12" t="s">
        <v>28899</v>
      </c>
      <c r="D29227" s="12"/>
      <c r="E29227" s="7" t="s">
        <v>45200</v>
      </c>
    </row>
    <row r="29228" spans="2:5" x14ac:dyDescent="0.25">
      <c r="B29228" s="22">
        <v>29226</v>
      </c>
      <c r="C29228" s="12" t="s">
        <v>28900</v>
      </c>
      <c r="D29228" s="12"/>
      <c r="E29228" s="7" t="s">
        <v>45201</v>
      </c>
    </row>
    <row r="29229" spans="2:5" x14ac:dyDescent="0.25">
      <c r="B29229" s="22">
        <v>29227</v>
      </c>
      <c r="C29229" s="12" t="s">
        <v>28901</v>
      </c>
      <c r="D29229" s="12"/>
      <c r="E29229" s="7" t="s">
        <v>52965</v>
      </c>
    </row>
    <row r="29230" spans="2:5" x14ac:dyDescent="0.25">
      <c r="B29230" s="23">
        <v>29228</v>
      </c>
      <c r="C29230" s="12" t="s">
        <v>28902</v>
      </c>
      <c r="D29230" s="12"/>
      <c r="E29230" s="7" t="s">
        <v>45202</v>
      </c>
    </row>
    <row r="29231" spans="2:5" x14ac:dyDescent="0.25">
      <c r="B29231" s="22">
        <v>29229</v>
      </c>
      <c r="C29231" s="12" t="s">
        <v>28903</v>
      </c>
      <c r="D29231" s="12"/>
      <c r="E29231" s="7" t="s">
        <v>45203</v>
      </c>
    </row>
    <row r="29232" spans="2:5" x14ac:dyDescent="0.25">
      <c r="B29232" s="22">
        <v>29230</v>
      </c>
      <c r="C29232" s="12" t="s">
        <v>28904</v>
      </c>
      <c r="D29232" s="12"/>
      <c r="E29232" s="7" t="s">
        <v>45204</v>
      </c>
    </row>
    <row r="29233" spans="2:5" x14ac:dyDescent="0.25">
      <c r="B29233" s="22">
        <v>29231</v>
      </c>
      <c r="C29233" s="12" t="s">
        <v>28905</v>
      </c>
      <c r="D29233" s="12"/>
      <c r="E29233" s="7" t="s">
        <v>45205</v>
      </c>
    </row>
    <row r="29234" spans="2:5" x14ac:dyDescent="0.25">
      <c r="B29234" s="22">
        <v>29232</v>
      </c>
      <c r="C29234" s="12" t="s">
        <v>28906</v>
      </c>
      <c r="D29234" s="12"/>
      <c r="E29234" s="7" t="s">
        <v>45206</v>
      </c>
    </row>
    <row r="29235" spans="2:5" x14ac:dyDescent="0.25">
      <c r="B29235" s="23">
        <v>29233</v>
      </c>
      <c r="C29235" s="12" t="s">
        <v>28907</v>
      </c>
      <c r="D29235" s="12"/>
      <c r="E29235" s="7" t="s">
        <v>45207</v>
      </c>
    </row>
    <row r="29236" spans="2:5" x14ac:dyDescent="0.25">
      <c r="B29236" s="22">
        <v>29234</v>
      </c>
      <c r="C29236" s="12" t="s">
        <v>28908</v>
      </c>
      <c r="D29236" s="12"/>
      <c r="E29236" s="7" t="s">
        <v>45067</v>
      </c>
    </row>
    <row r="29237" spans="2:5" x14ac:dyDescent="0.25">
      <c r="B29237" s="22">
        <v>29235</v>
      </c>
      <c r="C29237" s="12" t="s">
        <v>28909</v>
      </c>
      <c r="D29237" s="12"/>
      <c r="E29237" s="7" t="s">
        <v>45208</v>
      </c>
    </row>
    <row r="29238" spans="2:5" x14ac:dyDescent="0.25">
      <c r="B29238" s="22">
        <v>29236</v>
      </c>
      <c r="C29238" s="12" t="s">
        <v>28910</v>
      </c>
      <c r="D29238" s="12"/>
      <c r="E29238" s="7" t="s">
        <v>45073</v>
      </c>
    </row>
    <row r="29239" spans="2:5" x14ac:dyDescent="0.25">
      <c r="B29239" s="22">
        <v>29237</v>
      </c>
      <c r="C29239" s="12" t="s">
        <v>28911</v>
      </c>
      <c r="D29239" s="12"/>
      <c r="E29239" s="7" t="s">
        <v>45209</v>
      </c>
    </row>
    <row r="29240" spans="2:5" x14ac:dyDescent="0.25">
      <c r="B29240" s="23">
        <v>29238</v>
      </c>
      <c r="C29240" s="12" t="s">
        <v>28912</v>
      </c>
      <c r="D29240" s="12"/>
      <c r="E29240" s="7" t="s">
        <v>45210</v>
      </c>
    </row>
    <row r="29241" spans="2:5" x14ac:dyDescent="0.25">
      <c r="B29241" s="22">
        <v>29239</v>
      </c>
      <c r="C29241" s="12" t="s">
        <v>28913</v>
      </c>
      <c r="D29241" s="12"/>
      <c r="E29241" s="7" t="s">
        <v>45211</v>
      </c>
    </row>
    <row r="29242" spans="2:5" x14ac:dyDescent="0.25">
      <c r="B29242" s="22">
        <v>29240</v>
      </c>
      <c r="C29242" s="12" t="s">
        <v>28914</v>
      </c>
      <c r="D29242" s="12"/>
      <c r="E29242" s="7" t="s">
        <v>45212</v>
      </c>
    </row>
    <row r="29243" spans="2:5" x14ac:dyDescent="0.25">
      <c r="B29243" s="22">
        <v>29241</v>
      </c>
      <c r="C29243" s="12" t="s">
        <v>28915</v>
      </c>
      <c r="D29243" s="12"/>
      <c r="E29243" s="7" t="s">
        <v>45213</v>
      </c>
    </row>
    <row r="29244" spans="2:5" x14ac:dyDescent="0.25">
      <c r="B29244" s="22">
        <v>29242</v>
      </c>
      <c r="C29244" s="12" t="s">
        <v>28916</v>
      </c>
      <c r="D29244" s="12"/>
      <c r="E29244" s="7" t="s">
        <v>45174</v>
      </c>
    </row>
    <row r="29245" spans="2:5" x14ac:dyDescent="0.25">
      <c r="B29245" s="23">
        <v>29243</v>
      </c>
      <c r="C29245" s="12" t="s">
        <v>28917</v>
      </c>
      <c r="D29245" s="12"/>
      <c r="E29245" s="7" t="s">
        <v>45214</v>
      </c>
    </row>
    <row r="29246" spans="2:5" x14ac:dyDescent="0.25">
      <c r="B29246" s="22">
        <v>29244</v>
      </c>
      <c r="C29246" s="12" t="s">
        <v>28918</v>
      </c>
      <c r="D29246" s="12"/>
      <c r="E29246" s="7" t="s">
        <v>45215</v>
      </c>
    </row>
    <row r="29247" spans="2:5" x14ac:dyDescent="0.25">
      <c r="B29247" s="22">
        <v>29245</v>
      </c>
      <c r="C29247" s="12" t="s">
        <v>28919</v>
      </c>
      <c r="D29247" s="12"/>
      <c r="E29247" s="7" t="s">
        <v>45216</v>
      </c>
    </row>
    <row r="29248" spans="2:5" x14ac:dyDescent="0.25">
      <c r="B29248" s="22">
        <v>29246</v>
      </c>
      <c r="C29248" s="12" t="s">
        <v>28920</v>
      </c>
      <c r="D29248" s="12"/>
      <c r="E29248" s="7" t="s">
        <v>45217</v>
      </c>
    </row>
    <row r="29249" spans="2:5" x14ac:dyDescent="0.25">
      <c r="B29249" s="22">
        <v>29247</v>
      </c>
      <c r="C29249" s="12" t="s">
        <v>28921</v>
      </c>
      <c r="D29249" s="12"/>
      <c r="E29249" s="7" t="s">
        <v>45218</v>
      </c>
    </row>
    <row r="29250" spans="2:5" x14ac:dyDescent="0.25">
      <c r="B29250" s="23">
        <v>29248</v>
      </c>
      <c r="C29250" s="12" t="s">
        <v>28922</v>
      </c>
      <c r="D29250" s="12"/>
      <c r="E29250" s="7" t="s">
        <v>45219</v>
      </c>
    </row>
    <row r="29251" spans="2:5" x14ac:dyDescent="0.25">
      <c r="B29251" s="22">
        <v>29249</v>
      </c>
      <c r="C29251" s="12" t="s">
        <v>28923</v>
      </c>
      <c r="D29251" s="12"/>
      <c r="E29251" s="7" t="s">
        <v>45220</v>
      </c>
    </row>
    <row r="29252" spans="2:5" x14ac:dyDescent="0.25">
      <c r="B29252" s="22">
        <v>29250</v>
      </c>
      <c r="C29252" s="12" t="s">
        <v>28924</v>
      </c>
      <c r="D29252" s="12"/>
      <c r="E29252" s="7" t="s">
        <v>45221</v>
      </c>
    </row>
    <row r="29253" spans="2:5" x14ac:dyDescent="0.25">
      <c r="B29253" s="22">
        <v>29251</v>
      </c>
      <c r="C29253" s="12" t="s">
        <v>28925</v>
      </c>
      <c r="D29253" s="12"/>
      <c r="E29253" s="7" t="s">
        <v>45222</v>
      </c>
    </row>
    <row r="29254" spans="2:5" x14ac:dyDescent="0.25">
      <c r="B29254" s="22">
        <v>29252</v>
      </c>
      <c r="C29254" s="12" t="s">
        <v>28926</v>
      </c>
      <c r="D29254" s="12"/>
      <c r="E29254" s="7" t="s">
        <v>45223</v>
      </c>
    </row>
    <row r="29255" spans="2:5" x14ac:dyDescent="0.25">
      <c r="B29255" s="23">
        <v>29253</v>
      </c>
      <c r="C29255" s="12" t="s">
        <v>28927</v>
      </c>
      <c r="D29255" s="12"/>
      <c r="E29255" s="7" t="s">
        <v>45224</v>
      </c>
    </row>
    <row r="29256" spans="2:5" x14ac:dyDescent="0.25">
      <c r="B29256" s="22">
        <v>29254</v>
      </c>
      <c r="C29256" s="12" t="s">
        <v>28928</v>
      </c>
      <c r="D29256" s="12"/>
      <c r="E29256" s="7" t="s">
        <v>45225</v>
      </c>
    </row>
    <row r="29257" spans="2:5" x14ac:dyDescent="0.25">
      <c r="B29257" s="22">
        <v>29255</v>
      </c>
      <c r="C29257" s="12" t="s">
        <v>28929</v>
      </c>
      <c r="D29257" s="12"/>
      <c r="E29257" s="7" t="s">
        <v>45226</v>
      </c>
    </row>
    <row r="29258" spans="2:5" x14ac:dyDescent="0.25">
      <c r="B29258" s="22">
        <v>29256</v>
      </c>
      <c r="C29258" s="12" t="s">
        <v>28930</v>
      </c>
      <c r="D29258" s="12"/>
      <c r="E29258" s="7" t="s">
        <v>45227</v>
      </c>
    </row>
    <row r="29259" spans="2:5" x14ac:dyDescent="0.25">
      <c r="B29259" s="22">
        <v>29257</v>
      </c>
      <c r="C29259" s="12" t="s">
        <v>28931</v>
      </c>
      <c r="D29259" s="12"/>
      <c r="E29259" s="7" t="s">
        <v>45228</v>
      </c>
    </row>
    <row r="29260" spans="2:5" x14ac:dyDescent="0.25">
      <c r="B29260" s="23">
        <v>29258</v>
      </c>
      <c r="C29260" s="12" t="s">
        <v>28932</v>
      </c>
      <c r="D29260" s="12"/>
      <c r="E29260" s="7" t="s">
        <v>45228</v>
      </c>
    </row>
    <row r="29261" spans="2:5" x14ac:dyDescent="0.25">
      <c r="B29261" s="22">
        <v>29259</v>
      </c>
      <c r="C29261" s="12" t="s">
        <v>28933</v>
      </c>
      <c r="D29261" s="12"/>
      <c r="E29261" s="7" t="s">
        <v>45228</v>
      </c>
    </row>
    <row r="29262" spans="2:5" x14ac:dyDescent="0.25">
      <c r="B29262" s="22">
        <v>29260</v>
      </c>
      <c r="C29262" s="12" t="s">
        <v>28934</v>
      </c>
      <c r="D29262" s="12"/>
      <c r="E29262" s="7" t="s">
        <v>45229</v>
      </c>
    </row>
    <row r="29263" spans="2:5" x14ac:dyDescent="0.25">
      <c r="B29263" s="22">
        <v>29261</v>
      </c>
      <c r="C29263" s="12" t="s">
        <v>28935</v>
      </c>
      <c r="D29263" s="12"/>
      <c r="E29263" s="7" t="s">
        <v>45229</v>
      </c>
    </row>
    <row r="29264" spans="2:5" x14ac:dyDescent="0.25">
      <c r="B29264" s="22">
        <v>29262</v>
      </c>
      <c r="C29264" s="12" t="s">
        <v>28936</v>
      </c>
      <c r="D29264" s="12"/>
      <c r="E29264" s="7" t="s">
        <v>45230</v>
      </c>
    </row>
    <row r="29265" spans="2:5" x14ac:dyDescent="0.25">
      <c r="B29265" s="23">
        <v>29263</v>
      </c>
      <c r="C29265" s="12" t="s">
        <v>28937</v>
      </c>
      <c r="D29265" s="12"/>
      <c r="E29265" s="7" t="s">
        <v>45230</v>
      </c>
    </row>
    <row r="29266" spans="2:5" x14ac:dyDescent="0.25">
      <c r="B29266" s="22">
        <v>29264</v>
      </c>
      <c r="C29266" s="12" t="s">
        <v>28938</v>
      </c>
      <c r="D29266" s="12"/>
      <c r="E29266" s="7" t="s">
        <v>45231</v>
      </c>
    </row>
    <row r="29267" spans="2:5" x14ac:dyDescent="0.25">
      <c r="B29267" s="22">
        <v>29265</v>
      </c>
      <c r="C29267" s="12" t="s">
        <v>28939</v>
      </c>
      <c r="D29267" s="12"/>
      <c r="E29267" s="7" t="s">
        <v>45231</v>
      </c>
    </row>
    <row r="29268" spans="2:5" x14ac:dyDescent="0.25">
      <c r="B29268" s="22">
        <v>29266</v>
      </c>
      <c r="C29268" s="12" t="s">
        <v>28940</v>
      </c>
      <c r="D29268" s="12"/>
      <c r="E29268" s="7" t="s">
        <v>45232</v>
      </c>
    </row>
    <row r="29269" spans="2:5" x14ac:dyDescent="0.25">
      <c r="B29269" s="22">
        <v>29267</v>
      </c>
      <c r="C29269" s="12" t="s">
        <v>28941</v>
      </c>
      <c r="D29269" s="12"/>
      <c r="E29269" s="7" t="s">
        <v>45233</v>
      </c>
    </row>
    <row r="29270" spans="2:5" x14ac:dyDescent="0.25">
      <c r="B29270" s="23">
        <v>29268</v>
      </c>
      <c r="C29270" s="12" t="s">
        <v>28942</v>
      </c>
      <c r="D29270" s="12"/>
      <c r="E29270" s="7" t="s">
        <v>45234</v>
      </c>
    </row>
    <row r="29271" spans="2:5" x14ac:dyDescent="0.25">
      <c r="B29271" s="22">
        <v>29269</v>
      </c>
      <c r="C29271" s="12" t="s">
        <v>28943</v>
      </c>
      <c r="D29271" s="12"/>
      <c r="E29271" s="7" t="s">
        <v>45235</v>
      </c>
    </row>
    <row r="29272" spans="2:5" x14ac:dyDescent="0.25">
      <c r="B29272" s="22">
        <v>29270</v>
      </c>
      <c r="C29272" s="12" t="s">
        <v>28944</v>
      </c>
      <c r="D29272" s="12"/>
      <c r="E29272" s="7" t="s">
        <v>45235</v>
      </c>
    </row>
    <row r="29273" spans="2:5" x14ac:dyDescent="0.25">
      <c r="B29273" s="22">
        <v>29271</v>
      </c>
      <c r="C29273" s="12" t="s">
        <v>28945</v>
      </c>
      <c r="D29273" s="12"/>
      <c r="E29273" s="7" t="s">
        <v>45236</v>
      </c>
    </row>
    <row r="29274" spans="2:5" x14ac:dyDescent="0.25">
      <c r="B29274" s="22">
        <v>29272</v>
      </c>
      <c r="C29274" s="12" t="s">
        <v>28946</v>
      </c>
      <c r="D29274" s="12"/>
      <c r="E29274" s="7" t="s">
        <v>45237</v>
      </c>
    </row>
    <row r="29275" spans="2:5" x14ac:dyDescent="0.25">
      <c r="B29275" s="23">
        <v>29273</v>
      </c>
      <c r="C29275" s="12" t="s">
        <v>28947</v>
      </c>
      <c r="D29275" s="12"/>
      <c r="E29275" s="7" t="s">
        <v>45235</v>
      </c>
    </row>
    <row r="29276" spans="2:5" x14ac:dyDescent="0.25">
      <c r="B29276" s="22">
        <v>29274</v>
      </c>
      <c r="C29276" s="12" t="s">
        <v>28948</v>
      </c>
      <c r="D29276" s="12"/>
      <c r="E29276" s="7" t="s">
        <v>45238</v>
      </c>
    </row>
    <row r="29277" spans="2:5" x14ac:dyDescent="0.25">
      <c r="B29277" s="22">
        <v>29275</v>
      </c>
      <c r="C29277" s="12" t="s">
        <v>28949</v>
      </c>
      <c r="D29277" s="12"/>
      <c r="E29277" s="7" t="s">
        <v>45239</v>
      </c>
    </row>
    <row r="29278" spans="2:5" x14ac:dyDescent="0.25">
      <c r="B29278" s="22">
        <v>29276</v>
      </c>
      <c r="C29278" s="12" t="s">
        <v>28950</v>
      </c>
      <c r="D29278" s="12"/>
      <c r="E29278" s="7" t="s">
        <v>45235</v>
      </c>
    </row>
    <row r="29279" spans="2:5" x14ac:dyDescent="0.25">
      <c r="B29279" s="22">
        <v>29277</v>
      </c>
      <c r="C29279" s="12" t="s">
        <v>28951</v>
      </c>
      <c r="D29279" s="12"/>
      <c r="E29279" s="7" t="s">
        <v>45240</v>
      </c>
    </row>
    <row r="29280" spans="2:5" x14ac:dyDescent="0.25">
      <c r="B29280" s="23">
        <v>29278</v>
      </c>
      <c r="C29280" s="12" t="s">
        <v>28952</v>
      </c>
      <c r="D29280" s="12"/>
      <c r="E29280" s="7" t="s">
        <v>45241</v>
      </c>
    </row>
    <row r="29281" spans="2:5" x14ac:dyDescent="0.25">
      <c r="B29281" s="22">
        <v>29279</v>
      </c>
      <c r="C29281" s="12" t="s">
        <v>28953</v>
      </c>
      <c r="D29281" s="12"/>
      <c r="E29281" s="7" t="s">
        <v>40964</v>
      </c>
    </row>
    <row r="29282" spans="2:5" x14ac:dyDescent="0.25">
      <c r="B29282" s="22">
        <v>29280</v>
      </c>
      <c r="C29282" s="12" t="s">
        <v>28954</v>
      </c>
      <c r="D29282" s="12"/>
      <c r="E29282" s="7" t="s">
        <v>40964</v>
      </c>
    </row>
    <row r="29283" spans="2:5" x14ac:dyDescent="0.25">
      <c r="B29283" s="22">
        <v>29281</v>
      </c>
      <c r="C29283" s="12" t="s">
        <v>28955</v>
      </c>
      <c r="D29283" s="12"/>
      <c r="E29283" s="7" t="s">
        <v>45242</v>
      </c>
    </row>
    <row r="29284" spans="2:5" x14ac:dyDescent="0.25">
      <c r="B29284" s="22">
        <v>29282</v>
      </c>
      <c r="C29284" s="12" t="s">
        <v>28956</v>
      </c>
      <c r="D29284" s="12"/>
      <c r="E29284" s="7" t="s">
        <v>45243</v>
      </c>
    </row>
    <row r="29285" spans="2:5" x14ac:dyDescent="0.25">
      <c r="B29285" s="23">
        <v>29283</v>
      </c>
      <c r="C29285" s="12" t="s">
        <v>28957</v>
      </c>
      <c r="D29285" s="12"/>
      <c r="E29285" s="7" t="s">
        <v>45244</v>
      </c>
    </row>
    <row r="29286" spans="2:5" x14ac:dyDescent="0.25">
      <c r="B29286" s="22">
        <v>29284</v>
      </c>
      <c r="C29286" s="12" t="s">
        <v>28958</v>
      </c>
      <c r="D29286" s="12"/>
      <c r="E29286" s="7" t="s">
        <v>45245</v>
      </c>
    </row>
    <row r="29287" spans="2:5" x14ac:dyDescent="0.25">
      <c r="B29287" s="22">
        <v>29285</v>
      </c>
      <c r="C29287" s="12" t="s">
        <v>28959</v>
      </c>
      <c r="D29287" s="12"/>
      <c r="E29287" s="7" t="s">
        <v>40964</v>
      </c>
    </row>
    <row r="29288" spans="2:5" x14ac:dyDescent="0.25">
      <c r="B29288" s="22">
        <v>29286</v>
      </c>
      <c r="C29288" s="12" t="s">
        <v>28960</v>
      </c>
      <c r="D29288" s="12"/>
      <c r="E29288" s="7" t="s">
        <v>45246</v>
      </c>
    </row>
    <row r="29289" spans="2:5" x14ac:dyDescent="0.25">
      <c r="B29289" s="22">
        <v>29287</v>
      </c>
      <c r="C29289" s="12" t="s">
        <v>28961</v>
      </c>
      <c r="D29289" s="12"/>
      <c r="E29289" s="7" t="s">
        <v>45244</v>
      </c>
    </row>
    <row r="29290" spans="2:5" x14ac:dyDescent="0.25">
      <c r="B29290" s="23">
        <v>29288</v>
      </c>
      <c r="C29290" s="12" t="s">
        <v>28962</v>
      </c>
      <c r="D29290" s="12"/>
      <c r="E29290" s="7" t="s">
        <v>45247</v>
      </c>
    </row>
    <row r="29291" spans="2:5" x14ac:dyDescent="0.25">
      <c r="B29291" s="22">
        <v>29289</v>
      </c>
      <c r="C29291" s="12" t="s">
        <v>28963</v>
      </c>
      <c r="D29291" s="12"/>
      <c r="E29291" s="7" t="s">
        <v>45248</v>
      </c>
    </row>
    <row r="29292" spans="2:5" x14ac:dyDescent="0.25">
      <c r="B29292" s="22">
        <v>29290</v>
      </c>
      <c r="C29292" s="12" t="s">
        <v>28964</v>
      </c>
      <c r="D29292" s="12"/>
      <c r="E29292" s="7" t="s">
        <v>45247</v>
      </c>
    </row>
    <row r="29293" spans="2:5" x14ac:dyDescent="0.25">
      <c r="B29293" s="22">
        <v>29291</v>
      </c>
      <c r="C29293" s="12" t="s">
        <v>28965</v>
      </c>
      <c r="D29293" s="12"/>
      <c r="E29293" s="7" t="s">
        <v>45249</v>
      </c>
    </row>
    <row r="29294" spans="2:5" x14ac:dyDescent="0.25">
      <c r="B29294" s="22">
        <v>29292</v>
      </c>
      <c r="C29294" s="12" t="s">
        <v>28966</v>
      </c>
      <c r="D29294" s="12"/>
      <c r="E29294" s="7" t="s">
        <v>40964</v>
      </c>
    </row>
    <row r="29295" spans="2:5" x14ac:dyDescent="0.25">
      <c r="B29295" s="23">
        <v>29293</v>
      </c>
      <c r="C29295" s="12" t="s">
        <v>28967</v>
      </c>
      <c r="D29295" s="12"/>
      <c r="E29295" s="7" t="s">
        <v>45250</v>
      </c>
    </row>
    <row r="29296" spans="2:5" x14ac:dyDescent="0.25">
      <c r="B29296" s="22">
        <v>29294</v>
      </c>
      <c r="C29296" s="12" t="s">
        <v>28968</v>
      </c>
      <c r="D29296" s="12"/>
      <c r="E29296" s="7" t="s">
        <v>45251</v>
      </c>
    </row>
    <row r="29297" spans="2:5" x14ac:dyDescent="0.25">
      <c r="B29297" s="22">
        <v>29295</v>
      </c>
      <c r="C29297" s="12" t="s">
        <v>28969</v>
      </c>
      <c r="D29297" s="12"/>
      <c r="E29297" s="7" t="s">
        <v>45252</v>
      </c>
    </row>
    <row r="29298" spans="2:5" x14ac:dyDescent="0.25">
      <c r="B29298" s="22">
        <v>29296</v>
      </c>
      <c r="C29298" s="12" t="s">
        <v>28970</v>
      </c>
      <c r="D29298" s="12"/>
      <c r="E29298" s="7" t="s">
        <v>45253</v>
      </c>
    </row>
    <row r="29299" spans="2:5" x14ac:dyDescent="0.25">
      <c r="B29299" s="22">
        <v>29297</v>
      </c>
      <c r="C29299" s="12" t="s">
        <v>28971</v>
      </c>
      <c r="D29299" s="12"/>
      <c r="E29299" s="7" t="s">
        <v>45254</v>
      </c>
    </row>
    <row r="29300" spans="2:5" x14ac:dyDescent="0.25">
      <c r="B29300" s="23">
        <v>29298</v>
      </c>
      <c r="C29300" s="12" t="s">
        <v>28972</v>
      </c>
      <c r="D29300" s="12"/>
      <c r="E29300" s="7" t="s">
        <v>45255</v>
      </c>
    </row>
    <row r="29301" spans="2:5" x14ac:dyDescent="0.25">
      <c r="B29301" s="22">
        <v>29299</v>
      </c>
      <c r="C29301" s="12" t="s">
        <v>28973</v>
      </c>
      <c r="D29301" s="12"/>
      <c r="E29301" s="7" t="s">
        <v>45256</v>
      </c>
    </row>
    <row r="29302" spans="2:5" x14ac:dyDescent="0.25">
      <c r="B29302" s="22">
        <v>29300</v>
      </c>
      <c r="C29302" s="12" t="s">
        <v>28974</v>
      </c>
      <c r="D29302" s="12"/>
      <c r="E29302" s="7" t="s">
        <v>45249</v>
      </c>
    </row>
    <row r="29303" spans="2:5" x14ac:dyDescent="0.25">
      <c r="B29303" s="22">
        <v>29301</v>
      </c>
      <c r="C29303" s="12" t="s">
        <v>28975</v>
      </c>
      <c r="D29303" s="12"/>
      <c r="E29303" s="7" t="s">
        <v>40964</v>
      </c>
    </row>
    <row r="29304" spans="2:5" x14ac:dyDescent="0.25">
      <c r="B29304" s="22">
        <v>29302</v>
      </c>
      <c r="C29304" s="12" t="s">
        <v>28976</v>
      </c>
      <c r="D29304" s="12"/>
      <c r="E29304" s="7" t="s">
        <v>45257</v>
      </c>
    </row>
    <row r="29305" spans="2:5" x14ac:dyDescent="0.25">
      <c r="B29305" s="23">
        <v>29303</v>
      </c>
      <c r="C29305" s="12" t="s">
        <v>28977</v>
      </c>
      <c r="D29305" s="12"/>
      <c r="E29305" s="7" t="s">
        <v>41137</v>
      </c>
    </row>
    <row r="29306" spans="2:5" x14ac:dyDescent="0.25">
      <c r="B29306" s="22">
        <v>29304</v>
      </c>
      <c r="C29306" s="12" t="s">
        <v>28978</v>
      </c>
      <c r="D29306" s="12"/>
      <c r="E29306" s="7" t="s">
        <v>45258</v>
      </c>
    </row>
    <row r="29307" spans="2:5" x14ac:dyDescent="0.25">
      <c r="B29307" s="22">
        <v>29305</v>
      </c>
      <c r="C29307" s="12" t="s">
        <v>28979</v>
      </c>
      <c r="D29307" s="12"/>
      <c r="E29307" s="7" t="s">
        <v>45245</v>
      </c>
    </row>
    <row r="29308" spans="2:5" x14ac:dyDescent="0.25">
      <c r="B29308" s="22">
        <v>29306</v>
      </c>
      <c r="C29308" s="12" t="s">
        <v>28980</v>
      </c>
      <c r="D29308" s="12"/>
      <c r="E29308" s="7" t="s">
        <v>45259</v>
      </c>
    </row>
    <row r="29309" spans="2:5" x14ac:dyDescent="0.25">
      <c r="B29309" s="22">
        <v>29307</v>
      </c>
      <c r="C29309" s="12" t="s">
        <v>28981</v>
      </c>
      <c r="D29309" s="12"/>
      <c r="E29309" s="7" t="s">
        <v>40964</v>
      </c>
    </row>
    <row r="29310" spans="2:5" x14ac:dyDescent="0.25">
      <c r="B29310" s="23">
        <v>29308</v>
      </c>
      <c r="C29310" s="12" t="s">
        <v>28982</v>
      </c>
      <c r="D29310" s="12"/>
      <c r="E29310" s="7" t="s">
        <v>40964</v>
      </c>
    </row>
    <row r="29311" spans="2:5" x14ac:dyDescent="0.25">
      <c r="B29311" s="22">
        <v>29309</v>
      </c>
      <c r="C29311" s="12" t="s">
        <v>28983</v>
      </c>
      <c r="D29311" s="12"/>
      <c r="E29311" s="7" t="s">
        <v>45260</v>
      </c>
    </row>
    <row r="29312" spans="2:5" x14ac:dyDescent="0.25">
      <c r="B29312" s="22">
        <v>29310</v>
      </c>
      <c r="C29312" s="12" t="s">
        <v>28984</v>
      </c>
      <c r="D29312" s="12"/>
      <c r="E29312" s="7" t="s">
        <v>45261</v>
      </c>
    </row>
    <row r="29313" spans="2:5" x14ac:dyDescent="0.25">
      <c r="B29313" s="22">
        <v>29311</v>
      </c>
      <c r="C29313" s="12" t="s">
        <v>28985</v>
      </c>
      <c r="D29313" s="12"/>
      <c r="E29313" s="7" t="s">
        <v>45262</v>
      </c>
    </row>
    <row r="29314" spans="2:5" x14ac:dyDescent="0.25">
      <c r="B29314" s="22">
        <v>29312</v>
      </c>
      <c r="C29314" s="12" t="s">
        <v>28986</v>
      </c>
      <c r="D29314" s="12"/>
      <c r="E29314" s="7" t="s">
        <v>45263</v>
      </c>
    </row>
    <row r="29315" spans="2:5" x14ac:dyDescent="0.25">
      <c r="B29315" s="23">
        <v>29313</v>
      </c>
      <c r="C29315" s="12" t="s">
        <v>28987</v>
      </c>
      <c r="D29315" s="12"/>
      <c r="E29315" s="7" t="s">
        <v>45264</v>
      </c>
    </row>
    <row r="29316" spans="2:5" x14ac:dyDescent="0.25">
      <c r="B29316" s="22">
        <v>29314</v>
      </c>
      <c r="C29316" s="12" t="s">
        <v>28988</v>
      </c>
      <c r="D29316" s="12"/>
      <c r="E29316" s="7" t="s">
        <v>45264</v>
      </c>
    </row>
    <row r="29317" spans="2:5" x14ac:dyDescent="0.25">
      <c r="B29317" s="22">
        <v>29315</v>
      </c>
      <c r="C29317" s="12" t="s">
        <v>28989</v>
      </c>
      <c r="D29317" s="12"/>
      <c r="E29317" s="7" t="s">
        <v>45265</v>
      </c>
    </row>
    <row r="29318" spans="2:5" x14ac:dyDescent="0.25">
      <c r="B29318" s="22">
        <v>29316</v>
      </c>
      <c r="C29318" s="12" t="s">
        <v>28990</v>
      </c>
      <c r="D29318" s="12"/>
      <c r="E29318" s="7" t="s">
        <v>45266</v>
      </c>
    </row>
    <row r="29319" spans="2:5" x14ac:dyDescent="0.25">
      <c r="B29319" s="22">
        <v>29317</v>
      </c>
      <c r="C29319" s="12" t="s">
        <v>28991</v>
      </c>
      <c r="D29319" s="12"/>
      <c r="E29319" s="7" t="s">
        <v>45267</v>
      </c>
    </row>
    <row r="29320" spans="2:5" x14ac:dyDescent="0.25">
      <c r="B29320" s="23">
        <v>29318</v>
      </c>
      <c r="C29320" s="12" t="s">
        <v>28992</v>
      </c>
      <c r="D29320" s="12"/>
      <c r="E29320" s="7" t="s">
        <v>45268</v>
      </c>
    </row>
    <row r="29321" spans="2:5" x14ac:dyDescent="0.25">
      <c r="B29321" s="22">
        <v>29319</v>
      </c>
      <c r="C29321" s="12" t="s">
        <v>28993</v>
      </c>
      <c r="D29321" s="12"/>
      <c r="E29321" s="7" t="s">
        <v>45269</v>
      </c>
    </row>
    <row r="29322" spans="2:5" x14ac:dyDescent="0.25">
      <c r="B29322" s="22">
        <v>29320</v>
      </c>
      <c r="C29322" s="12" t="s">
        <v>28994</v>
      </c>
      <c r="D29322" s="12"/>
      <c r="E29322" s="7" t="s">
        <v>45270</v>
      </c>
    </row>
    <row r="29323" spans="2:5" x14ac:dyDescent="0.25">
      <c r="B29323" s="22">
        <v>29321</v>
      </c>
      <c r="C29323" s="12" t="s">
        <v>28995</v>
      </c>
      <c r="D29323" s="12"/>
      <c r="E29323" s="7" t="s">
        <v>45270</v>
      </c>
    </row>
    <row r="29324" spans="2:5" x14ac:dyDescent="0.25">
      <c r="B29324" s="22">
        <v>29322</v>
      </c>
      <c r="C29324" s="12" t="s">
        <v>28996</v>
      </c>
      <c r="D29324" s="12"/>
      <c r="E29324" s="7" t="s">
        <v>45271</v>
      </c>
    </row>
    <row r="29325" spans="2:5" x14ac:dyDescent="0.25">
      <c r="B29325" s="23">
        <v>29323</v>
      </c>
      <c r="C29325" s="12" t="s">
        <v>28997</v>
      </c>
      <c r="D29325" s="12"/>
      <c r="E29325" s="7" t="s">
        <v>45272</v>
      </c>
    </row>
    <row r="29326" spans="2:5" x14ac:dyDescent="0.25">
      <c r="B29326" s="22">
        <v>29324</v>
      </c>
      <c r="C29326" s="12" t="s">
        <v>28998</v>
      </c>
      <c r="D29326" s="12"/>
      <c r="E29326" s="7" t="s">
        <v>43874</v>
      </c>
    </row>
    <row r="29327" spans="2:5" x14ac:dyDescent="0.25">
      <c r="B29327" s="22">
        <v>29325</v>
      </c>
      <c r="C29327" s="12" t="s">
        <v>28999</v>
      </c>
      <c r="D29327" s="12"/>
      <c r="E29327" s="7" t="s">
        <v>45273</v>
      </c>
    </row>
    <row r="29328" spans="2:5" x14ac:dyDescent="0.25">
      <c r="B29328" s="22">
        <v>29326</v>
      </c>
      <c r="C29328" s="12" t="s">
        <v>29000</v>
      </c>
      <c r="D29328" s="12"/>
      <c r="E29328" s="7" t="s">
        <v>45274</v>
      </c>
    </row>
    <row r="29329" spans="2:5" x14ac:dyDescent="0.25">
      <c r="B29329" s="22">
        <v>29327</v>
      </c>
      <c r="C29329" s="12" t="s">
        <v>29001</v>
      </c>
      <c r="D29329" s="12"/>
      <c r="E29329" s="7" t="s">
        <v>45275</v>
      </c>
    </row>
    <row r="29330" spans="2:5" x14ac:dyDescent="0.25">
      <c r="B29330" s="23">
        <v>29328</v>
      </c>
      <c r="C29330" s="12" t="s">
        <v>29002</v>
      </c>
      <c r="D29330" s="12"/>
      <c r="E29330" s="7" t="s">
        <v>45276</v>
      </c>
    </row>
    <row r="29331" spans="2:5" x14ac:dyDescent="0.25">
      <c r="B29331" s="22">
        <v>29329</v>
      </c>
      <c r="C29331" s="12" t="s">
        <v>29003</v>
      </c>
      <c r="D29331" s="12"/>
      <c r="E29331" s="7" t="s">
        <v>45277</v>
      </c>
    </row>
    <row r="29332" spans="2:5" x14ac:dyDescent="0.25">
      <c r="B29332" s="22">
        <v>29330</v>
      </c>
      <c r="C29332" s="12" t="s">
        <v>29004</v>
      </c>
      <c r="D29332" s="12"/>
      <c r="E29332" s="7" t="s">
        <v>45278</v>
      </c>
    </row>
    <row r="29333" spans="2:5" x14ac:dyDescent="0.25">
      <c r="B29333" s="22">
        <v>29331</v>
      </c>
      <c r="C29333" s="12" t="s">
        <v>29005</v>
      </c>
      <c r="D29333" s="12"/>
      <c r="E29333" s="7" t="s">
        <v>45279</v>
      </c>
    </row>
    <row r="29334" spans="2:5" x14ac:dyDescent="0.25">
      <c r="B29334" s="22">
        <v>29332</v>
      </c>
      <c r="C29334" s="12" t="s">
        <v>29006</v>
      </c>
      <c r="D29334" s="12"/>
      <c r="E29334" s="7" t="s">
        <v>45280</v>
      </c>
    </row>
    <row r="29335" spans="2:5" x14ac:dyDescent="0.25">
      <c r="B29335" s="23">
        <v>29333</v>
      </c>
      <c r="C29335" s="12" t="s">
        <v>29007</v>
      </c>
      <c r="D29335" s="12"/>
      <c r="E29335" s="7" t="s">
        <v>45281</v>
      </c>
    </row>
    <row r="29336" spans="2:5" x14ac:dyDescent="0.25">
      <c r="B29336" s="22">
        <v>29334</v>
      </c>
      <c r="C29336" s="12" t="s">
        <v>29008</v>
      </c>
      <c r="D29336" s="12"/>
      <c r="E29336" s="7" t="s">
        <v>45279</v>
      </c>
    </row>
    <row r="29337" spans="2:5" x14ac:dyDescent="0.25">
      <c r="B29337" s="22">
        <v>29335</v>
      </c>
      <c r="C29337" s="12" t="s">
        <v>29009</v>
      </c>
      <c r="D29337" s="12"/>
      <c r="E29337" s="7" t="s">
        <v>45282</v>
      </c>
    </row>
    <row r="29338" spans="2:5" x14ac:dyDescent="0.25">
      <c r="B29338" s="22">
        <v>29336</v>
      </c>
      <c r="C29338" s="12" t="s">
        <v>29010</v>
      </c>
      <c r="D29338" s="12"/>
      <c r="E29338" s="7" t="s">
        <v>45283</v>
      </c>
    </row>
    <row r="29339" spans="2:5" x14ac:dyDescent="0.25">
      <c r="B29339" s="22">
        <v>29337</v>
      </c>
      <c r="C29339" s="12" t="s">
        <v>29011</v>
      </c>
      <c r="D29339" s="12"/>
      <c r="E29339" s="7" t="s">
        <v>45284</v>
      </c>
    </row>
    <row r="29340" spans="2:5" x14ac:dyDescent="0.25">
      <c r="B29340" s="23">
        <v>29338</v>
      </c>
      <c r="C29340" s="12" t="s">
        <v>29012</v>
      </c>
      <c r="D29340" s="12"/>
      <c r="E29340" s="7" t="s">
        <v>45285</v>
      </c>
    </row>
    <row r="29341" spans="2:5" x14ac:dyDescent="0.25">
      <c r="B29341" s="22">
        <v>29339</v>
      </c>
      <c r="C29341" s="12" t="s">
        <v>29013</v>
      </c>
      <c r="D29341" s="12"/>
      <c r="E29341" s="7" t="s">
        <v>45286</v>
      </c>
    </row>
    <row r="29342" spans="2:5" x14ac:dyDescent="0.25">
      <c r="B29342" s="22">
        <v>29340</v>
      </c>
      <c r="C29342" s="12" t="s">
        <v>29014</v>
      </c>
      <c r="D29342" s="12"/>
      <c r="E29342" s="7" t="s">
        <v>45287</v>
      </c>
    </row>
    <row r="29343" spans="2:5" x14ac:dyDescent="0.25">
      <c r="B29343" s="22">
        <v>29341</v>
      </c>
      <c r="C29343" s="12" t="s">
        <v>29015</v>
      </c>
      <c r="D29343" s="12"/>
      <c r="E29343" s="7" t="s">
        <v>45288</v>
      </c>
    </row>
    <row r="29344" spans="2:5" x14ac:dyDescent="0.25">
      <c r="B29344" s="22">
        <v>29342</v>
      </c>
      <c r="C29344" s="12" t="s">
        <v>29016</v>
      </c>
      <c r="D29344" s="12"/>
      <c r="E29344" s="7" t="s">
        <v>45289</v>
      </c>
    </row>
    <row r="29345" spans="2:5" x14ac:dyDescent="0.25">
      <c r="B29345" s="23">
        <v>29343</v>
      </c>
      <c r="C29345" s="12" t="s">
        <v>29017</v>
      </c>
      <c r="D29345" s="12"/>
      <c r="E29345" s="7" t="s">
        <v>45290</v>
      </c>
    </row>
    <row r="29346" spans="2:5" x14ac:dyDescent="0.25">
      <c r="B29346" s="22">
        <v>29344</v>
      </c>
      <c r="C29346" s="12" t="s">
        <v>29018</v>
      </c>
      <c r="D29346" s="12"/>
      <c r="E29346" s="7" t="s">
        <v>45291</v>
      </c>
    </row>
    <row r="29347" spans="2:5" x14ac:dyDescent="0.25">
      <c r="B29347" s="22">
        <v>29345</v>
      </c>
      <c r="C29347" s="12" t="s">
        <v>29019</v>
      </c>
      <c r="D29347" s="12"/>
      <c r="E29347" s="7" t="s">
        <v>45292</v>
      </c>
    </row>
    <row r="29348" spans="2:5" x14ac:dyDescent="0.25">
      <c r="B29348" s="22">
        <v>29346</v>
      </c>
      <c r="C29348" s="12" t="s">
        <v>29020</v>
      </c>
      <c r="D29348" s="12"/>
      <c r="E29348" s="7" t="s">
        <v>45293</v>
      </c>
    </row>
    <row r="29349" spans="2:5" x14ac:dyDescent="0.25">
      <c r="B29349" s="22">
        <v>29347</v>
      </c>
      <c r="C29349" s="12" t="s">
        <v>29021</v>
      </c>
      <c r="D29349" s="12"/>
      <c r="E29349" s="7" t="s">
        <v>45294</v>
      </c>
    </row>
    <row r="29350" spans="2:5" x14ac:dyDescent="0.25">
      <c r="B29350" s="23">
        <v>29348</v>
      </c>
      <c r="C29350" s="12" t="s">
        <v>29022</v>
      </c>
      <c r="D29350" s="12"/>
      <c r="E29350" s="7" t="s">
        <v>45295</v>
      </c>
    </row>
    <row r="29351" spans="2:5" x14ac:dyDescent="0.25">
      <c r="B29351" s="22">
        <v>29349</v>
      </c>
      <c r="C29351" s="12" t="s">
        <v>29023</v>
      </c>
      <c r="D29351" s="12"/>
      <c r="E29351" s="7" t="s">
        <v>45296</v>
      </c>
    </row>
    <row r="29352" spans="2:5" x14ac:dyDescent="0.25">
      <c r="B29352" s="22">
        <v>29350</v>
      </c>
      <c r="C29352" s="12" t="s">
        <v>29024</v>
      </c>
      <c r="D29352" s="12"/>
      <c r="E29352" s="7" t="s">
        <v>45297</v>
      </c>
    </row>
    <row r="29353" spans="2:5" x14ac:dyDescent="0.25">
      <c r="B29353" s="22">
        <v>29351</v>
      </c>
      <c r="C29353" s="12" t="s">
        <v>29025</v>
      </c>
      <c r="D29353" s="12"/>
      <c r="E29353" s="7" t="s">
        <v>45298</v>
      </c>
    </row>
    <row r="29354" spans="2:5" x14ac:dyDescent="0.25">
      <c r="B29354" s="22">
        <v>29352</v>
      </c>
      <c r="C29354" s="12" t="s">
        <v>29026</v>
      </c>
      <c r="D29354" s="12"/>
      <c r="E29354" s="7" t="s">
        <v>45299</v>
      </c>
    </row>
    <row r="29355" spans="2:5" x14ac:dyDescent="0.25">
      <c r="B29355" s="23">
        <v>29353</v>
      </c>
      <c r="C29355" s="12" t="s">
        <v>29027</v>
      </c>
      <c r="D29355" s="12"/>
      <c r="E29355" s="7" t="s">
        <v>45300</v>
      </c>
    </row>
    <row r="29356" spans="2:5" x14ac:dyDescent="0.25">
      <c r="B29356" s="22">
        <v>29354</v>
      </c>
      <c r="C29356" s="12" t="s">
        <v>29028</v>
      </c>
      <c r="D29356" s="12"/>
      <c r="E29356" s="7" t="s">
        <v>45301</v>
      </c>
    </row>
    <row r="29357" spans="2:5" x14ac:dyDescent="0.25">
      <c r="B29357" s="22">
        <v>29355</v>
      </c>
      <c r="C29357" s="12" t="s">
        <v>29029</v>
      </c>
      <c r="D29357" s="12"/>
      <c r="E29357" s="7" t="s">
        <v>45302</v>
      </c>
    </row>
    <row r="29358" spans="2:5" x14ac:dyDescent="0.25">
      <c r="B29358" s="22">
        <v>29356</v>
      </c>
      <c r="C29358" s="12" t="s">
        <v>29030</v>
      </c>
      <c r="D29358" s="12"/>
      <c r="E29358" s="7" t="s">
        <v>45303</v>
      </c>
    </row>
    <row r="29359" spans="2:5" x14ac:dyDescent="0.25">
      <c r="B29359" s="22">
        <v>29357</v>
      </c>
      <c r="C29359" s="12" t="s">
        <v>29031</v>
      </c>
      <c r="D29359" s="12"/>
      <c r="E29359" s="7" t="s">
        <v>45304</v>
      </c>
    </row>
    <row r="29360" spans="2:5" x14ac:dyDescent="0.25">
      <c r="B29360" s="23">
        <v>29358</v>
      </c>
      <c r="C29360" s="12" t="s">
        <v>29032</v>
      </c>
      <c r="D29360" s="12"/>
      <c r="E29360" s="7" t="s">
        <v>45305</v>
      </c>
    </row>
    <row r="29361" spans="2:5" x14ac:dyDescent="0.25">
      <c r="B29361" s="22">
        <v>29359</v>
      </c>
      <c r="C29361" s="12" t="s">
        <v>29033</v>
      </c>
      <c r="D29361" s="12"/>
      <c r="E29361" s="7" t="s">
        <v>40964</v>
      </c>
    </row>
    <row r="29362" spans="2:5" x14ac:dyDescent="0.25">
      <c r="B29362" s="22">
        <v>29360</v>
      </c>
      <c r="C29362" s="12" t="s">
        <v>29034</v>
      </c>
      <c r="D29362" s="12"/>
      <c r="E29362" s="7" t="s">
        <v>45306</v>
      </c>
    </row>
    <row r="29363" spans="2:5" x14ac:dyDescent="0.25">
      <c r="B29363" s="22">
        <v>29361</v>
      </c>
      <c r="C29363" s="12" t="s">
        <v>29035</v>
      </c>
      <c r="D29363" s="12"/>
      <c r="E29363" s="7" t="s">
        <v>45307</v>
      </c>
    </row>
    <row r="29364" spans="2:5" x14ac:dyDescent="0.25">
      <c r="B29364" s="22">
        <v>29362</v>
      </c>
      <c r="C29364" s="12" t="s">
        <v>29036</v>
      </c>
      <c r="D29364" s="12"/>
      <c r="E29364" s="7" t="s">
        <v>45306</v>
      </c>
    </row>
    <row r="29365" spans="2:5" x14ac:dyDescent="0.25">
      <c r="B29365" s="23">
        <v>29363</v>
      </c>
      <c r="C29365" s="12" t="s">
        <v>29037</v>
      </c>
      <c r="D29365" s="12"/>
      <c r="E29365" s="7" t="s">
        <v>45308</v>
      </c>
    </row>
    <row r="29366" spans="2:5" x14ac:dyDescent="0.25">
      <c r="B29366" s="22">
        <v>29364</v>
      </c>
      <c r="C29366" s="12" t="s">
        <v>29038</v>
      </c>
      <c r="D29366" s="12"/>
      <c r="E29366" s="7" t="s">
        <v>45309</v>
      </c>
    </row>
    <row r="29367" spans="2:5" x14ac:dyDescent="0.25">
      <c r="B29367" s="22">
        <v>29365</v>
      </c>
      <c r="C29367" s="12" t="s">
        <v>29039</v>
      </c>
      <c r="D29367" s="12"/>
      <c r="E29367" s="7" t="s">
        <v>45310</v>
      </c>
    </row>
    <row r="29368" spans="2:5" x14ac:dyDescent="0.25">
      <c r="B29368" s="22">
        <v>29366</v>
      </c>
      <c r="C29368" s="12" t="s">
        <v>29040</v>
      </c>
      <c r="D29368" s="12"/>
      <c r="E29368" s="7" t="s">
        <v>45311</v>
      </c>
    </row>
    <row r="29369" spans="2:5" x14ac:dyDescent="0.25">
      <c r="B29369" s="22">
        <v>29367</v>
      </c>
      <c r="C29369" s="12" t="s">
        <v>29041</v>
      </c>
      <c r="D29369" s="12"/>
      <c r="E29369" s="7" t="s">
        <v>45312</v>
      </c>
    </row>
    <row r="29370" spans="2:5" x14ac:dyDescent="0.25">
      <c r="B29370" s="23">
        <v>29368</v>
      </c>
      <c r="C29370" s="12" t="s">
        <v>29042</v>
      </c>
      <c r="D29370" s="12"/>
      <c r="E29370" s="7" t="s">
        <v>45313</v>
      </c>
    </row>
    <row r="29371" spans="2:5" x14ac:dyDescent="0.25">
      <c r="B29371" s="22">
        <v>29369</v>
      </c>
      <c r="C29371" s="12" t="s">
        <v>29043</v>
      </c>
      <c r="D29371" s="12"/>
      <c r="E29371" s="7" t="s">
        <v>45314</v>
      </c>
    </row>
    <row r="29372" spans="2:5" x14ac:dyDescent="0.25">
      <c r="B29372" s="22">
        <v>29370</v>
      </c>
      <c r="C29372" s="12" t="s">
        <v>29044</v>
      </c>
      <c r="D29372" s="12"/>
      <c r="E29372" s="7" t="s">
        <v>45315</v>
      </c>
    </row>
    <row r="29373" spans="2:5" x14ac:dyDescent="0.25">
      <c r="B29373" s="22">
        <v>29371</v>
      </c>
      <c r="C29373" s="12" t="s">
        <v>29045</v>
      </c>
      <c r="D29373" s="12"/>
      <c r="E29373" s="7" t="s">
        <v>45316</v>
      </c>
    </row>
    <row r="29374" spans="2:5" x14ac:dyDescent="0.25">
      <c r="B29374" s="22">
        <v>29372</v>
      </c>
      <c r="C29374" s="12" t="s">
        <v>29046</v>
      </c>
      <c r="D29374" s="12"/>
      <c r="E29374" s="7" t="s">
        <v>45317</v>
      </c>
    </row>
    <row r="29375" spans="2:5" x14ac:dyDescent="0.25">
      <c r="B29375" s="23">
        <v>29373</v>
      </c>
      <c r="C29375" s="12" t="s">
        <v>29047</v>
      </c>
      <c r="D29375" s="12"/>
      <c r="E29375" s="7" t="s">
        <v>45318</v>
      </c>
    </row>
    <row r="29376" spans="2:5" x14ac:dyDescent="0.25">
      <c r="B29376" s="22">
        <v>29374</v>
      </c>
      <c r="C29376" s="12" t="s">
        <v>29048</v>
      </c>
      <c r="D29376" s="12"/>
      <c r="E29376" s="7" t="s">
        <v>45308</v>
      </c>
    </row>
    <row r="29377" spans="2:5" x14ac:dyDescent="0.25">
      <c r="B29377" s="22">
        <v>29375</v>
      </c>
      <c r="C29377" s="12" t="s">
        <v>29049</v>
      </c>
      <c r="D29377" s="12"/>
      <c r="E29377" s="7" t="s">
        <v>45319</v>
      </c>
    </row>
    <row r="29378" spans="2:5" x14ac:dyDescent="0.25">
      <c r="B29378" s="22">
        <v>29376</v>
      </c>
      <c r="C29378" s="12" t="s">
        <v>29050</v>
      </c>
      <c r="D29378" s="12"/>
      <c r="E29378" s="7" t="s">
        <v>45320</v>
      </c>
    </row>
    <row r="29379" spans="2:5" x14ac:dyDescent="0.25">
      <c r="B29379" s="22">
        <v>29377</v>
      </c>
      <c r="C29379" s="12" t="s">
        <v>29051</v>
      </c>
      <c r="D29379" s="12"/>
      <c r="E29379" s="7" t="s">
        <v>45308</v>
      </c>
    </row>
    <row r="29380" spans="2:5" x14ac:dyDescent="0.25">
      <c r="B29380" s="23">
        <v>29378</v>
      </c>
      <c r="C29380" s="12" t="s">
        <v>29052</v>
      </c>
      <c r="D29380" s="12"/>
      <c r="E29380" s="7" t="s">
        <v>45308</v>
      </c>
    </row>
    <row r="29381" spans="2:5" x14ac:dyDescent="0.25">
      <c r="B29381" s="22">
        <v>29379</v>
      </c>
      <c r="C29381" s="12" t="s">
        <v>29053</v>
      </c>
      <c r="D29381" s="12"/>
      <c r="E29381" s="7" t="s">
        <v>45321</v>
      </c>
    </row>
    <row r="29382" spans="2:5" x14ac:dyDescent="0.25">
      <c r="B29382" s="22">
        <v>29380</v>
      </c>
      <c r="C29382" s="12" t="s">
        <v>29054</v>
      </c>
      <c r="D29382" s="12"/>
      <c r="E29382" s="7" t="s">
        <v>45321</v>
      </c>
    </row>
    <row r="29383" spans="2:5" x14ac:dyDescent="0.25">
      <c r="B29383" s="22">
        <v>29381</v>
      </c>
      <c r="C29383" s="12" t="s">
        <v>29055</v>
      </c>
      <c r="D29383" s="12"/>
      <c r="E29383" s="7" t="s">
        <v>45322</v>
      </c>
    </row>
    <row r="29384" spans="2:5" x14ac:dyDescent="0.25">
      <c r="B29384" s="22">
        <v>29382</v>
      </c>
      <c r="C29384" s="12" t="s">
        <v>29056</v>
      </c>
      <c r="D29384" s="12"/>
      <c r="E29384" s="7" t="s">
        <v>45323</v>
      </c>
    </row>
    <row r="29385" spans="2:5" x14ac:dyDescent="0.25">
      <c r="B29385" s="23">
        <v>29383</v>
      </c>
      <c r="C29385" s="12" t="s">
        <v>29057</v>
      </c>
      <c r="D29385" s="12"/>
      <c r="E29385" s="7" t="s">
        <v>45324</v>
      </c>
    </row>
    <row r="29386" spans="2:5" x14ac:dyDescent="0.25">
      <c r="B29386" s="22">
        <v>29384</v>
      </c>
      <c r="C29386" s="12" t="s">
        <v>29058</v>
      </c>
      <c r="D29386" s="12"/>
      <c r="E29386" s="7" t="s">
        <v>45325</v>
      </c>
    </row>
    <row r="29387" spans="2:5" x14ac:dyDescent="0.25">
      <c r="B29387" s="22">
        <v>29385</v>
      </c>
      <c r="C29387" s="12" t="s">
        <v>29059</v>
      </c>
      <c r="D29387" s="12"/>
      <c r="E29387" s="7" t="s">
        <v>45326</v>
      </c>
    </row>
    <row r="29388" spans="2:5" x14ac:dyDescent="0.25">
      <c r="B29388" s="22">
        <v>29386</v>
      </c>
      <c r="C29388" s="12" t="s">
        <v>29060</v>
      </c>
      <c r="D29388" s="12"/>
      <c r="E29388" s="7" t="s">
        <v>45327</v>
      </c>
    </row>
    <row r="29389" spans="2:5" x14ac:dyDescent="0.25">
      <c r="B29389" s="22">
        <v>29387</v>
      </c>
      <c r="C29389" s="12" t="s">
        <v>29061</v>
      </c>
      <c r="D29389" s="12"/>
      <c r="E29389" s="7" t="s">
        <v>45328</v>
      </c>
    </row>
    <row r="29390" spans="2:5" x14ac:dyDescent="0.25">
      <c r="B29390" s="23">
        <v>29388</v>
      </c>
      <c r="C29390" s="12" t="s">
        <v>29062</v>
      </c>
      <c r="D29390" s="12"/>
      <c r="E29390" s="7" t="s">
        <v>45329</v>
      </c>
    </row>
    <row r="29391" spans="2:5" x14ac:dyDescent="0.25">
      <c r="B29391" s="22">
        <v>29389</v>
      </c>
      <c r="C29391" s="12" t="s">
        <v>29063</v>
      </c>
      <c r="D29391" s="12"/>
      <c r="E29391" s="7" t="s">
        <v>43935</v>
      </c>
    </row>
    <row r="29392" spans="2:5" x14ac:dyDescent="0.25">
      <c r="B29392" s="22">
        <v>29390</v>
      </c>
      <c r="C29392" s="12" t="s">
        <v>29064</v>
      </c>
      <c r="D29392" s="12"/>
      <c r="E29392" s="7" t="s">
        <v>45330</v>
      </c>
    </row>
    <row r="29393" spans="2:5" x14ac:dyDescent="0.25">
      <c r="B29393" s="22">
        <v>29391</v>
      </c>
      <c r="C29393" s="12" t="s">
        <v>29065</v>
      </c>
      <c r="D29393" s="12"/>
      <c r="E29393" s="7" t="s">
        <v>45331</v>
      </c>
    </row>
    <row r="29394" spans="2:5" x14ac:dyDescent="0.25">
      <c r="B29394" s="22">
        <v>29392</v>
      </c>
      <c r="C29394" s="12" t="s">
        <v>29066</v>
      </c>
      <c r="D29394" s="12"/>
      <c r="E29394" s="7" t="s">
        <v>45323</v>
      </c>
    </row>
    <row r="29395" spans="2:5" x14ac:dyDescent="0.25">
      <c r="B29395" s="23">
        <v>29393</v>
      </c>
      <c r="C29395" s="12" t="s">
        <v>29067</v>
      </c>
      <c r="D29395" s="12"/>
      <c r="E29395" s="7" t="s">
        <v>45323</v>
      </c>
    </row>
    <row r="29396" spans="2:5" x14ac:dyDescent="0.25">
      <c r="B29396" s="22">
        <v>29394</v>
      </c>
      <c r="C29396" s="12" t="s">
        <v>29068</v>
      </c>
      <c r="D29396" s="12"/>
      <c r="E29396" s="7" t="s">
        <v>45308</v>
      </c>
    </row>
    <row r="29397" spans="2:5" x14ac:dyDescent="0.25">
      <c r="B29397" s="22">
        <v>29395</v>
      </c>
      <c r="C29397" s="12" t="s">
        <v>29069</v>
      </c>
      <c r="D29397" s="12"/>
      <c r="E29397" s="7" t="s">
        <v>45332</v>
      </c>
    </row>
    <row r="29398" spans="2:5" x14ac:dyDescent="0.25">
      <c r="B29398" s="22">
        <v>29396</v>
      </c>
      <c r="C29398" s="12" t="s">
        <v>29070</v>
      </c>
      <c r="D29398" s="12"/>
      <c r="E29398" s="7" t="s">
        <v>45333</v>
      </c>
    </row>
    <row r="29399" spans="2:5" x14ac:dyDescent="0.25">
      <c r="B29399" s="22">
        <v>29397</v>
      </c>
      <c r="C29399" s="12" t="s">
        <v>29071</v>
      </c>
      <c r="D29399" s="12"/>
      <c r="E29399" s="7" t="s">
        <v>45334</v>
      </c>
    </row>
    <row r="29400" spans="2:5" x14ac:dyDescent="0.25">
      <c r="B29400" s="23">
        <v>29398</v>
      </c>
      <c r="C29400" s="12" t="s">
        <v>29072</v>
      </c>
      <c r="D29400" s="12"/>
      <c r="E29400" s="7" t="s">
        <v>45323</v>
      </c>
    </row>
    <row r="29401" spans="2:5" x14ac:dyDescent="0.25">
      <c r="B29401" s="22">
        <v>29399</v>
      </c>
      <c r="C29401" s="12" t="s">
        <v>29073</v>
      </c>
      <c r="D29401" s="12"/>
      <c r="E29401" s="7" t="s">
        <v>45335</v>
      </c>
    </row>
    <row r="29402" spans="2:5" x14ac:dyDescent="0.25">
      <c r="B29402" s="22">
        <v>29400</v>
      </c>
      <c r="C29402" s="12" t="s">
        <v>29074</v>
      </c>
      <c r="D29402" s="12"/>
      <c r="E29402" s="7" t="s">
        <v>45336</v>
      </c>
    </row>
    <row r="29403" spans="2:5" x14ac:dyDescent="0.25">
      <c r="B29403" s="22">
        <v>29401</v>
      </c>
      <c r="C29403" s="12" t="s">
        <v>29075</v>
      </c>
      <c r="D29403" s="12"/>
      <c r="E29403" s="7" t="s">
        <v>45337</v>
      </c>
    </row>
    <row r="29404" spans="2:5" x14ac:dyDescent="0.25">
      <c r="B29404" s="22">
        <v>29402</v>
      </c>
      <c r="C29404" s="12" t="s">
        <v>29076</v>
      </c>
      <c r="D29404" s="12"/>
      <c r="E29404" s="7" t="s">
        <v>45338</v>
      </c>
    </row>
    <row r="29405" spans="2:5" x14ac:dyDescent="0.25">
      <c r="B29405" s="23">
        <v>29403</v>
      </c>
      <c r="C29405" s="12" t="s">
        <v>29077</v>
      </c>
      <c r="D29405" s="12"/>
      <c r="E29405" s="7" t="s">
        <v>45319</v>
      </c>
    </row>
    <row r="29406" spans="2:5" x14ac:dyDescent="0.25">
      <c r="B29406" s="22">
        <v>29404</v>
      </c>
      <c r="C29406" s="12" t="s">
        <v>29078</v>
      </c>
      <c r="D29406" s="12"/>
      <c r="E29406" s="7" t="s">
        <v>45323</v>
      </c>
    </row>
    <row r="29407" spans="2:5" x14ac:dyDescent="0.25">
      <c r="B29407" s="22">
        <v>29405</v>
      </c>
      <c r="C29407" s="12" t="s">
        <v>29079</v>
      </c>
      <c r="D29407" s="12"/>
      <c r="E29407" s="7" t="s">
        <v>45339</v>
      </c>
    </row>
    <row r="29408" spans="2:5" x14ac:dyDescent="0.25">
      <c r="B29408" s="22">
        <v>29406</v>
      </c>
      <c r="C29408" s="12" t="s">
        <v>29080</v>
      </c>
      <c r="D29408" s="12"/>
      <c r="E29408" s="7" t="s">
        <v>45296</v>
      </c>
    </row>
    <row r="29409" spans="2:5" x14ac:dyDescent="0.25">
      <c r="B29409" s="22">
        <v>29407</v>
      </c>
      <c r="C29409" s="12" t="s">
        <v>29081</v>
      </c>
      <c r="D29409" s="12"/>
      <c r="E29409" s="7" t="s">
        <v>45319</v>
      </c>
    </row>
    <row r="29410" spans="2:5" x14ac:dyDescent="0.25">
      <c r="B29410" s="22">
        <v>29408</v>
      </c>
      <c r="C29410" s="12" t="s">
        <v>29082</v>
      </c>
      <c r="D29410" s="12"/>
      <c r="E29410" s="7" t="s">
        <v>45329</v>
      </c>
    </row>
    <row r="29411" spans="2:5" x14ac:dyDescent="0.25">
      <c r="B29411" s="22">
        <v>29409</v>
      </c>
      <c r="C29411" s="12" t="s">
        <v>29083</v>
      </c>
      <c r="D29411" s="12"/>
      <c r="E29411" s="7" t="s">
        <v>45340</v>
      </c>
    </row>
    <row r="29412" spans="2:5" x14ac:dyDescent="0.25">
      <c r="B29412" s="23">
        <v>29410</v>
      </c>
      <c r="C29412" s="12" t="s">
        <v>29084</v>
      </c>
      <c r="D29412" s="12"/>
      <c r="E29412" s="7" t="s">
        <v>45341</v>
      </c>
    </row>
    <row r="29413" spans="2:5" x14ac:dyDescent="0.25">
      <c r="B29413" s="22">
        <v>29411</v>
      </c>
      <c r="C29413" s="12" t="s">
        <v>29085</v>
      </c>
      <c r="D29413" s="12"/>
      <c r="E29413" s="7" t="s">
        <v>45342</v>
      </c>
    </row>
    <row r="29414" spans="2:5" x14ac:dyDescent="0.25">
      <c r="B29414" s="22">
        <v>29412</v>
      </c>
      <c r="C29414" s="12" t="s">
        <v>29086</v>
      </c>
      <c r="D29414" s="12"/>
      <c r="E29414" s="7" t="s">
        <v>45343</v>
      </c>
    </row>
    <row r="29415" spans="2:5" x14ac:dyDescent="0.25">
      <c r="B29415" s="22">
        <v>29413</v>
      </c>
      <c r="C29415" s="12" t="s">
        <v>29087</v>
      </c>
      <c r="D29415" s="12"/>
      <c r="E29415" s="7" t="s">
        <v>43935</v>
      </c>
    </row>
    <row r="29416" spans="2:5" x14ac:dyDescent="0.25">
      <c r="B29416" s="22">
        <v>29414</v>
      </c>
      <c r="C29416" s="12" t="s">
        <v>29088</v>
      </c>
      <c r="D29416" s="12"/>
      <c r="E29416" s="7" t="s">
        <v>45344</v>
      </c>
    </row>
    <row r="29417" spans="2:5" x14ac:dyDescent="0.25">
      <c r="B29417" s="23">
        <v>29415</v>
      </c>
      <c r="C29417" s="12" t="s">
        <v>29089</v>
      </c>
      <c r="D29417" s="12"/>
      <c r="E29417" s="7" t="s">
        <v>45319</v>
      </c>
    </row>
    <row r="29418" spans="2:5" x14ac:dyDescent="0.25">
      <c r="B29418" s="22">
        <v>29416</v>
      </c>
      <c r="C29418" s="12" t="s">
        <v>29090</v>
      </c>
      <c r="D29418" s="12"/>
      <c r="E29418" s="7" t="s">
        <v>45345</v>
      </c>
    </row>
    <row r="29419" spans="2:5" x14ac:dyDescent="0.25">
      <c r="B29419" s="22">
        <v>29417</v>
      </c>
      <c r="C29419" s="12" t="s">
        <v>29091</v>
      </c>
      <c r="D29419" s="12"/>
      <c r="E29419" s="7" t="s">
        <v>45346</v>
      </c>
    </row>
    <row r="29420" spans="2:5" x14ac:dyDescent="0.25">
      <c r="B29420" s="22">
        <v>29418</v>
      </c>
      <c r="C29420" s="12" t="s">
        <v>29092</v>
      </c>
      <c r="D29420" s="12"/>
      <c r="E29420" s="7" t="s">
        <v>45347</v>
      </c>
    </row>
    <row r="29421" spans="2:5" x14ac:dyDescent="0.25">
      <c r="B29421" s="22">
        <v>29419</v>
      </c>
      <c r="C29421" s="12" t="s">
        <v>29093</v>
      </c>
      <c r="D29421" s="12"/>
      <c r="E29421" s="7" t="s">
        <v>45348</v>
      </c>
    </row>
    <row r="29422" spans="2:5" x14ac:dyDescent="0.25">
      <c r="B29422" s="23">
        <v>29420</v>
      </c>
      <c r="C29422" s="12" t="s">
        <v>29094</v>
      </c>
      <c r="D29422" s="12"/>
      <c r="E29422" s="7" t="s">
        <v>45349</v>
      </c>
    </row>
    <row r="29423" spans="2:5" x14ac:dyDescent="0.25">
      <c r="B29423" s="22">
        <v>29421</v>
      </c>
      <c r="C29423" s="12" t="s">
        <v>29095</v>
      </c>
      <c r="D29423" s="12"/>
      <c r="E29423" s="7" t="s">
        <v>45350</v>
      </c>
    </row>
    <row r="29424" spans="2:5" x14ac:dyDescent="0.25">
      <c r="B29424" s="22">
        <v>29422</v>
      </c>
      <c r="C29424" s="12" t="s">
        <v>29096</v>
      </c>
      <c r="D29424" s="12"/>
      <c r="E29424" s="7" t="s">
        <v>45351</v>
      </c>
    </row>
    <row r="29425" spans="2:5" x14ac:dyDescent="0.25">
      <c r="B29425" s="22">
        <v>29423</v>
      </c>
      <c r="C29425" s="12" t="s">
        <v>29097</v>
      </c>
      <c r="D29425" s="12"/>
      <c r="E29425" s="7" t="s">
        <v>45352</v>
      </c>
    </row>
    <row r="29426" spans="2:5" x14ac:dyDescent="0.25">
      <c r="B29426" s="22">
        <v>29424</v>
      </c>
      <c r="C29426" s="12" t="s">
        <v>29098</v>
      </c>
      <c r="D29426" s="12"/>
      <c r="E29426" s="7" t="s">
        <v>45296</v>
      </c>
    </row>
    <row r="29427" spans="2:5" x14ac:dyDescent="0.25">
      <c r="B29427" s="23">
        <v>29425</v>
      </c>
      <c r="C29427" s="12" t="s">
        <v>29099</v>
      </c>
      <c r="D29427" s="12"/>
      <c r="E29427" s="7" t="s">
        <v>45353</v>
      </c>
    </row>
    <row r="29428" spans="2:5" x14ac:dyDescent="0.25">
      <c r="B29428" s="22">
        <v>29426</v>
      </c>
      <c r="C29428" s="12" t="s">
        <v>29100</v>
      </c>
      <c r="D29428" s="12"/>
      <c r="E29428" s="7" t="s">
        <v>45354</v>
      </c>
    </row>
    <row r="29429" spans="2:5" x14ac:dyDescent="0.25">
      <c r="B29429" s="22">
        <v>29427</v>
      </c>
      <c r="C29429" s="12" t="s">
        <v>29101</v>
      </c>
      <c r="D29429" s="12"/>
      <c r="E29429" s="7" t="s">
        <v>45355</v>
      </c>
    </row>
    <row r="29430" spans="2:5" x14ac:dyDescent="0.25">
      <c r="B29430" s="22">
        <v>29428</v>
      </c>
      <c r="C29430" s="12" t="s">
        <v>29102</v>
      </c>
      <c r="D29430" s="12"/>
      <c r="E29430" s="7" t="s">
        <v>45356</v>
      </c>
    </row>
    <row r="29431" spans="2:5" x14ac:dyDescent="0.25">
      <c r="B29431" s="22">
        <v>29429</v>
      </c>
      <c r="C29431" s="12" t="s">
        <v>29103</v>
      </c>
      <c r="D29431" s="12"/>
      <c r="E29431" s="7" t="s">
        <v>45355</v>
      </c>
    </row>
    <row r="29432" spans="2:5" x14ac:dyDescent="0.25">
      <c r="B29432" s="23">
        <v>29430</v>
      </c>
      <c r="C29432" s="12" t="s">
        <v>29104</v>
      </c>
      <c r="D29432" s="12"/>
      <c r="E29432" s="7" t="s">
        <v>45355</v>
      </c>
    </row>
    <row r="29433" spans="2:5" x14ac:dyDescent="0.25">
      <c r="B29433" s="22">
        <v>29431</v>
      </c>
      <c r="C29433" s="12" t="s">
        <v>29105</v>
      </c>
      <c r="D29433" s="12"/>
      <c r="E29433" s="7" t="s">
        <v>45355</v>
      </c>
    </row>
    <row r="29434" spans="2:5" x14ac:dyDescent="0.25">
      <c r="B29434" s="22">
        <v>29432</v>
      </c>
      <c r="C29434" s="12" t="s">
        <v>29106</v>
      </c>
      <c r="D29434" s="12"/>
      <c r="E29434" s="7" t="s">
        <v>45355</v>
      </c>
    </row>
    <row r="29435" spans="2:5" x14ac:dyDescent="0.25">
      <c r="B29435" s="22">
        <v>29433</v>
      </c>
      <c r="C29435" s="12" t="s">
        <v>29107</v>
      </c>
      <c r="D29435" s="12"/>
      <c r="E29435" s="7" t="s">
        <v>45355</v>
      </c>
    </row>
    <row r="29436" spans="2:5" x14ac:dyDescent="0.25">
      <c r="B29436" s="22">
        <v>29434</v>
      </c>
      <c r="C29436" s="12" t="s">
        <v>29108</v>
      </c>
      <c r="D29436" s="12"/>
      <c r="E29436" s="7" t="s">
        <v>45357</v>
      </c>
    </row>
    <row r="29437" spans="2:5" x14ac:dyDescent="0.25">
      <c r="B29437" s="23">
        <v>29435</v>
      </c>
      <c r="C29437" s="12" t="s">
        <v>29109</v>
      </c>
      <c r="D29437" s="12"/>
      <c r="E29437" s="7" t="s">
        <v>45358</v>
      </c>
    </row>
    <row r="29438" spans="2:5" x14ac:dyDescent="0.25">
      <c r="B29438" s="22">
        <v>29436</v>
      </c>
      <c r="C29438" s="12" t="s">
        <v>29110</v>
      </c>
      <c r="D29438" s="12"/>
      <c r="E29438" s="7" t="s">
        <v>45359</v>
      </c>
    </row>
    <row r="29439" spans="2:5" x14ac:dyDescent="0.25">
      <c r="B29439" s="22">
        <v>29437</v>
      </c>
      <c r="C29439" s="12" t="s">
        <v>29111</v>
      </c>
      <c r="D29439" s="12"/>
      <c r="E29439" s="7" t="s">
        <v>45360</v>
      </c>
    </row>
    <row r="29440" spans="2:5" x14ac:dyDescent="0.25">
      <c r="B29440" s="22">
        <v>29438</v>
      </c>
      <c r="C29440" s="12" t="s">
        <v>29112</v>
      </c>
      <c r="D29440" s="12"/>
      <c r="E29440" s="7" t="s">
        <v>45361</v>
      </c>
    </row>
    <row r="29441" spans="2:5" x14ac:dyDescent="0.25">
      <c r="B29441" s="22">
        <v>29439</v>
      </c>
      <c r="C29441" s="12" t="s">
        <v>29113</v>
      </c>
      <c r="D29441" s="12"/>
      <c r="E29441" s="7" t="s">
        <v>45362</v>
      </c>
    </row>
    <row r="29442" spans="2:5" x14ac:dyDescent="0.25">
      <c r="B29442" s="23">
        <v>29440</v>
      </c>
      <c r="C29442" s="12" t="s">
        <v>29114</v>
      </c>
      <c r="D29442" s="12"/>
      <c r="E29442" s="7" t="s">
        <v>45222</v>
      </c>
    </row>
    <row r="29443" spans="2:5" x14ac:dyDescent="0.25">
      <c r="B29443" s="22">
        <v>29441</v>
      </c>
      <c r="C29443" s="12" t="s">
        <v>29115</v>
      </c>
      <c r="D29443" s="12"/>
      <c r="E29443" s="7" t="s">
        <v>45363</v>
      </c>
    </row>
    <row r="29444" spans="2:5" x14ac:dyDescent="0.25">
      <c r="B29444" s="22">
        <v>29442</v>
      </c>
      <c r="C29444" s="12" t="s">
        <v>29116</v>
      </c>
      <c r="D29444" s="12"/>
      <c r="E29444" s="7" t="s">
        <v>45364</v>
      </c>
    </row>
    <row r="29445" spans="2:5" x14ac:dyDescent="0.25">
      <c r="B29445" s="22">
        <v>29443</v>
      </c>
      <c r="C29445" s="12" t="s">
        <v>29117</v>
      </c>
      <c r="D29445" s="12"/>
      <c r="E29445" s="7" t="s">
        <v>45323</v>
      </c>
    </row>
    <row r="29446" spans="2:5" x14ac:dyDescent="0.25">
      <c r="B29446" s="22">
        <v>29444</v>
      </c>
      <c r="C29446" s="12" t="s">
        <v>29118</v>
      </c>
      <c r="D29446" s="12"/>
      <c r="E29446" s="7" t="s">
        <v>45365</v>
      </c>
    </row>
    <row r="29447" spans="2:5" x14ac:dyDescent="0.25">
      <c r="B29447" s="23">
        <v>29445</v>
      </c>
      <c r="C29447" s="12" t="s">
        <v>29119</v>
      </c>
      <c r="D29447" s="12"/>
      <c r="E29447" s="7" t="s">
        <v>45366</v>
      </c>
    </row>
    <row r="29448" spans="2:5" x14ac:dyDescent="0.25">
      <c r="B29448" s="22">
        <v>29446</v>
      </c>
      <c r="C29448" s="12" t="s">
        <v>29120</v>
      </c>
      <c r="D29448" s="12"/>
      <c r="E29448" s="7" t="s">
        <v>45362</v>
      </c>
    </row>
    <row r="29449" spans="2:5" x14ac:dyDescent="0.25">
      <c r="B29449" s="22">
        <v>29447</v>
      </c>
      <c r="C29449" s="12" t="s">
        <v>29121</v>
      </c>
      <c r="D29449" s="12"/>
      <c r="E29449" s="7" t="s">
        <v>45367</v>
      </c>
    </row>
    <row r="29450" spans="2:5" x14ac:dyDescent="0.25">
      <c r="B29450" s="22">
        <v>29448</v>
      </c>
      <c r="C29450" s="12" t="s">
        <v>29122</v>
      </c>
      <c r="D29450" s="12"/>
      <c r="E29450" s="7" t="s">
        <v>45368</v>
      </c>
    </row>
    <row r="29451" spans="2:5" x14ac:dyDescent="0.25">
      <c r="B29451" s="22">
        <v>29449</v>
      </c>
      <c r="C29451" s="12" t="s">
        <v>29123</v>
      </c>
      <c r="D29451" s="12"/>
      <c r="E29451" s="7" t="s">
        <v>45369</v>
      </c>
    </row>
    <row r="29452" spans="2:5" x14ac:dyDescent="0.25">
      <c r="B29452" s="23">
        <v>29450</v>
      </c>
      <c r="C29452" s="12" t="s">
        <v>29124</v>
      </c>
      <c r="D29452" s="12"/>
      <c r="E29452" s="7" t="s">
        <v>45370</v>
      </c>
    </row>
    <row r="29453" spans="2:5" x14ac:dyDescent="0.25">
      <c r="B29453" s="22">
        <v>29451</v>
      </c>
      <c r="C29453" s="12" t="s">
        <v>29125</v>
      </c>
      <c r="D29453" s="12"/>
      <c r="E29453" s="7" t="s">
        <v>45244</v>
      </c>
    </row>
    <row r="29454" spans="2:5" x14ac:dyDescent="0.25">
      <c r="B29454" s="22">
        <v>29452</v>
      </c>
      <c r="C29454" s="12" t="s">
        <v>29126</v>
      </c>
      <c r="D29454" s="12"/>
      <c r="E29454" s="7" t="s">
        <v>45244</v>
      </c>
    </row>
    <row r="29455" spans="2:5" x14ac:dyDescent="0.25">
      <c r="B29455" s="22">
        <v>29453</v>
      </c>
      <c r="C29455" s="12" t="s">
        <v>29127</v>
      </c>
      <c r="D29455" s="12"/>
      <c r="E29455" s="7" t="s">
        <v>45244</v>
      </c>
    </row>
    <row r="29456" spans="2:5" x14ac:dyDescent="0.25">
      <c r="B29456" s="22">
        <v>29454</v>
      </c>
      <c r="C29456" s="12" t="s">
        <v>29128</v>
      </c>
      <c r="D29456" s="12"/>
      <c r="E29456" s="7" t="s">
        <v>45244</v>
      </c>
    </row>
    <row r="29457" spans="2:5" x14ac:dyDescent="0.25">
      <c r="B29457" s="23">
        <v>29455</v>
      </c>
      <c r="C29457" s="12" t="s">
        <v>29129</v>
      </c>
      <c r="D29457" s="12"/>
      <c r="E29457" s="7" t="s">
        <v>45371</v>
      </c>
    </row>
    <row r="29458" spans="2:5" x14ac:dyDescent="0.25">
      <c r="B29458" s="22">
        <v>29456</v>
      </c>
      <c r="C29458" s="12" t="s">
        <v>29130</v>
      </c>
      <c r="D29458" s="12"/>
      <c r="E29458" s="7" t="s">
        <v>45372</v>
      </c>
    </row>
    <row r="29459" spans="2:5" x14ac:dyDescent="0.25">
      <c r="B29459" s="22">
        <v>29457</v>
      </c>
      <c r="C29459" s="12" t="s">
        <v>29131</v>
      </c>
      <c r="D29459" s="12"/>
      <c r="E29459" s="7" t="s">
        <v>45373</v>
      </c>
    </row>
    <row r="29460" spans="2:5" x14ac:dyDescent="0.25">
      <c r="B29460" s="22">
        <v>29458</v>
      </c>
      <c r="C29460" s="12" t="s">
        <v>29132</v>
      </c>
      <c r="D29460" s="12"/>
      <c r="E29460" s="7" t="s">
        <v>45374</v>
      </c>
    </row>
    <row r="29461" spans="2:5" x14ac:dyDescent="0.25">
      <c r="B29461" s="22">
        <v>29459</v>
      </c>
      <c r="C29461" s="12" t="s">
        <v>29133</v>
      </c>
      <c r="D29461" s="12"/>
      <c r="E29461" s="7" t="s">
        <v>45373</v>
      </c>
    </row>
    <row r="29462" spans="2:5" x14ac:dyDescent="0.25">
      <c r="B29462" s="23">
        <v>29460</v>
      </c>
      <c r="C29462" s="12" t="s">
        <v>29134</v>
      </c>
      <c r="D29462" s="12"/>
      <c r="E29462" s="7" t="s">
        <v>45375</v>
      </c>
    </row>
    <row r="29463" spans="2:5" x14ac:dyDescent="0.25">
      <c r="B29463" s="22">
        <v>29461</v>
      </c>
      <c r="C29463" s="12" t="s">
        <v>29135</v>
      </c>
      <c r="D29463" s="12"/>
      <c r="E29463" s="7" t="s">
        <v>45373</v>
      </c>
    </row>
    <row r="29464" spans="2:5" x14ac:dyDescent="0.25">
      <c r="B29464" s="22">
        <v>29462</v>
      </c>
      <c r="C29464" s="12" t="s">
        <v>29136</v>
      </c>
      <c r="D29464" s="12"/>
      <c r="E29464" s="7" t="s">
        <v>45376</v>
      </c>
    </row>
    <row r="29465" spans="2:5" x14ac:dyDescent="0.25">
      <c r="B29465" s="22">
        <v>29463</v>
      </c>
      <c r="C29465" s="12" t="s">
        <v>29137</v>
      </c>
      <c r="D29465" s="12"/>
      <c r="E29465" s="7" t="s">
        <v>45377</v>
      </c>
    </row>
    <row r="29466" spans="2:5" x14ac:dyDescent="0.25">
      <c r="B29466" s="22">
        <v>29464</v>
      </c>
      <c r="C29466" s="12" t="s">
        <v>29138</v>
      </c>
      <c r="D29466" s="12"/>
      <c r="E29466" s="7" t="s">
        <v>45378</v>
      </c>
    </row>
    <row r="29467" spans="2:5" x14ac:dyDescent="0.25">
      <c r="B29467" s="23">
        <v>29465</v>
      </c>
      <c r="C29467" s="12" t="s">
        <v>29139</v>
      </c>
      <c r="D29467" s="12"/>
      <c r="E29467" s="7" t="s">
        <v>45222</v>
      </c>
    </row>
    <row r="29468" spans="2:5" x14ac:dyDescent="0.25">
      <c r="B29468" s="22">
        <v>29466</v>
      </c>
      <c r="C29468" s="12" t="s">
        <v>29140</v>
      </c>
      <c r="D29468" s="12"/>
      <c r="E29468" s="7" t="s">
        <v>45379</v>
      </c>
    </row>
    <row r="29469" spans="2:5" x14ac:dyDescent="0.25">
      <c r="B29469" s="22">
        <v>29467</v>
      </c>
      <c r="C29469" s="12" t="s">
        <v>29141</v>
      </c>
      <c r="D29469" s="12"/>
      <c r="E29469" s="7" t="s">
        <v>45379</v>
      </c>
    </row>
    <row r="29470" spans="2:5" x14ac:dyDescent="0.25">
      <c r="B29470" s="22">
        <v>29468</v>
      </c>
      <c r="C29470" s="12" t="s">
        <v>29142</v>
      </c>
      <c r="D29470" s="12"/>
      <c r="E29470" s="7" t="s">
        <v>45380</v>
      </c>
    </row>
    <row r="29471" spans="2:5" x14ac:dyDescent="0.25">
      <c r="B29471" s="22">
        <v>29469</v>
      </c>
      <c r="C29471" s="12" t="s">
        <v>29143</v>
      </c>
      <c r="D29471" s="12"/>
      <c r="E29471" s="7" t="s">
        <v>45381</v>
      </c>
    </row>
    <row r="29472" spans="2:5" x14ac:dyDescent="0.25">
      <c r="B29472" s="23">
        <v>29470</v>
      </c>
      <c r="C29472" s="12" t="s">
        <v>29144</v>
      </c>
      <c r="D29472" s="12"/>
      <c r="E29472" s="7" t="s">
        <v>45323</v>
      </c>
    </row>
    <row r="29473" spans="2:5" x14ac:dyDescent="0.25">
      <c r="B29473" s="22">
        <v>29471</v>
      </c>
      <c r="C29473" s="12" t="s">
        <v>29145</v>
      </c>
      <c r="D29473" s="12"/>
      <c r="E29473" s="7" t="s">
        <v>45382</v>
      </c>
    </row>
    <row r="29474" spans="2:5" x14ac:dyDescent="0.25">
      <c r="B29474" s="22">
        <v>29472</v>
      </c>
      <c r="C29474" s="12" t="s">
        <v>29146</v>
      </c>
      <c r="D29474" s="12"/>
      <c r="E29474" s="7" t="s">
        <v>45383</v>
      </c>
    </row>
    <row r="29475" spans="2:5" x14ac:dyDescent="0.25">
      <c r="B29475" s="22">
        <v>29473</v>
      </c>
      <c r="C29475" s="12" t="s">
        <v>29147</v>
      </c>
      <c r="D29475" s="12"/>
      <c r="E29475" s="7" t="s">
        <v>45384</v>
      </c>
    </row>
    <row r="29476" spans="2:5" x14ac:dyDescent="0.25">
      <c r="B29476" s="22">
        <v>29474</v>
      </c>
      <c r="C29476" s="12" t="s">
        <v>29148</v>
      </c>
      <c r="D29476" s="12"/>
      <c r="E29476" s="7" t="s">
        <v>45385</v>
      </c>
    </row>
    <row r="29477" spans="2:5" x14ac:dyDescent="0.25">
      <c r="B29477" s="23">
        <v>29475</v>
      </c>
      <c r="C29477" s="12" t="s">
        <v>29149</v>
      </c>
      <c r="D29477" s="12"/>
      <c r="E29477" s="7" t="s">
        <v>45386</v>
      </c>
    </row>
    <row r="29478" spans="2:5" x14ac:dyDescent="0.25">
      <c r="B29478" s="22">
        <v>29476</v>
      </c>
      <c r="C29478" s="12" t="s">
        <v>29150</v>
      </c>
      <c r="D29478" s="12"/>
      <c r="E29478" s="7" t="s">
        <v>45387</v>
      </c>
    </row>
    <row r="29479" spans="2:5" x14ac:dyDescent="0.25">
      <c r="B29479" s="22">
        <v>29477</v>
      </c>
      <c r="C29479" s="12" t="s">
        <v>29151</v>
      </c>
      <c r="D29479" s="12"/>
      <c r="E29479" s="7" t="s">
        <v>45273</v>
      </c>
    </row>
    <row r="29480" spans="2:5" x14ac:dyDescent="0.25">
      <c r="B29480" s="22">
        <v>29478</v>
      </c>
      <c r="C29480" s="12" t="s">
        <v>29152</v>
      </c>
      <c r="D29480" s="12"/>
      <c r="E29480" s="7" t="s">
        <v>45388</v>
      </c>
    </row>
    <row r="29481" spans="2:5" x14ac:dyDescent="0.25">
      <c r="B29481" s="22">
        <v>29479</v>
      </c>
      <c r="C29481" s="12" t="s">
        <v>29153</v>
      </c>
      <c r="D29481" s="12"/>
      <c r="E29481" s="7" t="s">
        <v>45389</v>
      </c>
    </row>
    <row r="29482" spans="2:5" x14ac:dyDescent="0.25">
      <c r="B29482" s="23">
        <v>29480</v>
      </c>
      <c r="C29482" s="12" t="s">
        <v>29154</v>
      </c>
      <c r="D29482" s="12"/>
      <c r="E29482" s="7" t="s">
        <v>45390</v>
      </c>
    </row>
    <row r="29483" spans="2:5" x14ac:dyDescent="0.25">
      <c r="B29483" s="22">
        <v>29481</v>
      </c>
      <c r="C29483" s="12" t="s">
        <v>29155</v>
      </c>
      <c r="D29483" s="12"/>
      <c r="E29483" s="7" t="s">
        <v>45391</v>
      </c>
    </row>
    <row r="29484" spans="2:5" x14ac:dyDescent="0.25">
      <c r="B29484" s="22">
        <v>29482</v>
      </c>
      <c r="C29484" s="12" t="s">
        <v>29156</v>
      </c>
      <c r="D29484" s="12"/>
      <c r="E29484" s="7" t="s">
        <v>45392</v>
      </c>
    </row>
    <row r="29485" spans="2:5" x14ac:dyDescent="0.25">
      <c r="B29485" s="22">
        <v>29483</v>
      </c>
      <c r="C29485" s="12" t="s">
        <v>29157</v>
      </c>
      <c r="D29485" s="12"/>
      <c r="E29485" s="7" t="s">
        <v>45323</v>
      </c>
    </row>
    <row r="29486" spans="2:5" x14ac:dyDescent="0.25">
      <c r="B29486" s="22">
        <v>29484</v>
      </c>
      <c r="C29486" s="12" t="s">
        <v>29158</v>
      </c>
      <c r="D29486" s="12"/>
      <c r="E29486" s="7" t="s">
        <v>45393</v>
      </c>
    </row>
    <row r="29487" spans="2:5" x14ac:dyDescent="0.25">
      <c r="B29487" s="23">
        <v>29485</v>
      </c>
      <c r="C29487" s="12" t="s">
        <v>29159</v>
      </c>
      <c r="D29487" s="12"/>
      <c r="E29487" s="7" t="s">
        <v>45319</v>
      </c>
    </row>
    <row r="29488" spans="2:5" x14ac:dyDescent="0.25">
      <c r="B29488" s="22">
        <v>29486</v>
      </c>
      <c r="C29488" s="12" t="s">
        <v>29160</v>
      </c>
      <c r="D29488" s="12"/>
      <c r="E29488" s="7" t="s">
        <v>44624</v>
      </c>
    </row>
    <row r="29489" spans="2:5" x14ac:dyDescent="0.25">
      <c r="B29489" s="22">
        <v>29487</v>
      </c>
      <c r="C29489" s="12" t="s">
        <v>29161</v>
      </c>
      <c r="D29489" s="12"/>
      <c r="E29489" s="7" t="s">
        <v>45394</v>
      </c>
    </row>
    <row r="29490" spans="2:5" x14ac:dyDescent="0.25">
      <c r="B29490" s="22">
        <v>29488</v>
      </c>
      <c r="C29490" s="12" t="s">
        <v>29162</v>
      </c>
      <c r="D29490" s="12"/>
      <c r="E29490" s="7" t="s">
        <v>45395</v>
      </c>
    </row>
    <row r="29491" spans="2:5" x14ac:dyDescent="0.25">
      <c r="B29491" s="22">
        <v>29489</v>
      </c>
      <c r="C29491" s="12" t="s">
        <v>29163</v>
      </c>
      <c r="D29491" s="12"/>
      <c r="E29491" s="7" t="s">
        <v>45396</v>
      </c>
    </row>
    <row r="29492" spans="2:5" x14ac:dyDescent="0.25">
      <c r="B29492" s="23">
        <v>29490</v>
      </c>
      <c r="C29492" s="12" t="s">
        <v>29164</v>
      </c>
      <c r="D29492" s="12"/>
      <c r="E29492" s="7" t="s">
        <v>45397</v>
      </c>
    </row>
    <row r="29493" spans="2:5" x14ac:dyDescent="0.25">
      <c r="B29493" s="22">
        <v>29491</v>
      </c>
      <c r="C29493" s="12" t="s">
        <v>29165</v>
      </c>
      <c r="D29493" s="12"/>
      <c r="E29493" s="7" t="s">
        <v>45397</v>
      </c>
    </row>
    <row r="29494" spans="2:5" x14ac:dyDescent="0.25">
      <c r="B29494" s="22">
        <v>29492</v>
      </c>
      <c r="C29494" s="12" t="s">
        <v>29166</v>
      </c>
      <c r="D29494" s="12"/>
      <c r="E29494" s="7" t="s">
        <v>45398</v>
      </c>
    </row>
    <row r="29495" spans="2:5" x14ac:dyDescent="0.25">
      <c r="B29495" s="22">
        <v>29493</v>
      </c>
      <c r="C29495" s="12" t="s">
        <v>29167</v>
      </c>
      <c r="D29495" s="12"/>
      <c r="E29495" s="7" t="s">
        <v>45395</v>
      </c>
    </row>
    <row r="29496" spans="2:5" x14ac:dyDescent="0.25">
      <c r="B29496" s="22">
        <v>29494</v>
      </c>
      <c r="C29496" s="12" t="s">
        <v>29168</v>
      </c>
      <c r="D29496" s="12"/>
      <c r="E29496" s="7" t="s">
        <v>45399</v>
      </c>
    </row>
    <row r="29497" spans="2:5" x14ac:dyDescent="0.25">
      <c r="B29497" s="23">
        <v>29495</v>
      </c>
      <c r="C29497" s="12" t="s">
        <v>29169</v>
      </c>
      <c r="D29497" s="12"/>
      <c r="E29497" s="7" t="s">
        <v>45397</v>
      </c>
    </row>
    <row r="29498" spans="2:5" x14ac:dyDescent="0.25">
      <c r="B29498" s="22">
        <v>29496</v>
      </c>
      <c r="C29498" s="12" t="s">
        <v>29170</v>
      </c>
      <c r="D29498" s="12"/>
      <c r="E29498" s="7" t="s">
        <v>45400</v>
      </c>
    </row>
    <row r="29499" spans="2:5" x14ac:dyDescent="0.25">
      <c r="B29499" s="22">
        <v>29497</v>
      </c>
      <c r="C29499" s="12" t="s">
        <v>29171</v>
      </c>
      <c r="D29499" s="12"/>
      <c r="E29499" s="7" t="s">
        <v>45401</v>
      </c>
    </row>
    <row r="29500" spans="2:5" x14ac:dyDescent="0.25">
      <c r="B29500" s="22">
        <v>29498</v>
      </c>
      <c r="C29500" s="12" t="s">
        <v>29172</v>
      </c>
      <c r="D29500" s="12"/>
      <c r="E29500" s="7" t="s">
        <v>45402</v>
      </c>
    </row>
    <row r="29501" spans="2:5" x14ac:dyDescent="0.25">
      <c r="B29501" s="22">
        <v>29499</v>
      </c>
      <c r="C29501" s="12" t="s">
        <v>29173</v>
      </c>
      <c r="D29501" s="12"/>
      <c r="E29501" s="7" t="s">
        <v>45403</v>
      </c>
    </row>
    <row r="29502" spans="2:5" x14ac:dyDescent="0.25">
      <c r="B29502" s="23">
        <v>29500</v>
      </c>
      <c r="C29502" s="12" t="s">
        <v>29174</v>
      </c>
      <c r="D29502" s="12"/>
      <c r="E29502" s="7" t="s">
        <v>45397</v>
      </c>
    </row>
    <row r="29503" spans="2:5" x14ac:dyDescent="0.25">
      <c r="B29503" s="22">
        <v>29501</v>
      </c>
      <c r="C29503" s="12" t="s">
        <v>29175</v>
      </c>
      <c r="D29503" s="12"/>
      <c r="E29503" s="7" t="s">
        <v>45397</v>
      </c>
    </row>
    <row r="29504" spans="2:5" x14ac:dyDescent="0.25">
      <c r="B29504" s="22">
        <v>29502</v>
      </c>
      <c r="C29504" s="12" t="s">
        <v>29176</v>
      </c>
      <c r="D29504" s="12"/>
      <c r="E29504" s="7" t="s">
        <v>45397</v>
      </c>
    </row>
    <row r="29505" spans="2:5" x14ac:dyDescent="0.25">
      <c r="B29505" s="22">
        <v>29503</v>
      </c>
      <c r="C29505" s="12" t="s">
        <v>29177</v>
      </c>
      <c r="D29505" s="12"/>
      <c r="E29505" s="7" t="s">
        <v>45404</v>
      </c>
    </row>
    <row r="29506" spans="2:5" x14ac:dyDescent="0.25">
      <c r="B29506" s="22">
        <v>29504</v>
      </c>
      <c r="C29506" s="12" t="s">
        <v>29178</v>
      </c>
      <c r="D29506" s="12"/>
      <c r="E29506" s="7" t="s">
        <v>45405</v>
      </c>
    </row>
    <row r="29507" spans="2:5" x14ac:dyDescent="0.25">
      <c r="B29507" s="23">
        <v>29505</v>
      </c>
      <c r="C29507" s="12" t="s">
        <v>29179</v>
      </c>
      <c r="D29507" s="12"/>
      <c r="E29507" s="7" t="s">
        <v>45406</v>
      </c>
    </row>
    <row r="29508" spans="2:5" x14ac:dyDescent="0.25">
      <c r="B29508" s="22">
        <v>29506</v>
      </c>
      <c r="C29508" s="12" t="s">
        <v>29180</v>
      </c>
      <c r="D29508" s="12"/>
      <c r="E29508" s="7" t="s">
        <v>45407</v>
      </c>
    </row>
    <row r="29509" spans="2:5" x14ac:dyDescent="0.25">
      <c r="B29509" s="22">
        <v>29507</v>
      </c>
      <c r="C29509" s="12" t="s">
        <v>29181</v>
      </c>
      <c r="D29509" s="12"/>
      <c r="E29509" s="7" t="s">
        <v>45408</v>
      </c>
    </row>
    <row r="29510" spans="2:5" x14ac:dyDescent="0.25">
      <c r="B29510" s="22">
        <v>29508</v>
      </c>
      <c r="C29510" s="12" t="s">
        <v>29182</v>
      </c>
      <c r="D29510" s="12"/>
      <c r="E29510" s="7" t="s">
        <v>45409</v>
      </c>
    </row>
    <row r="29511" spans="2:5" x14ac:dyDescent="0.25">
      <c r="B29511" s="22">
        <v>29509</v>
      </c>
      <c r="C29511" s="12" t="s">
        <v>29183</v>
      </c>
      <c r="D29511" s="12"/>
      <c r="E29511" s="7" t="s">
        <v>45323</v>
      </c>
    </row>
    <row r="29512" spans="2:5" x14ac:dyDescent="0.25">
      <c r="B29512" s="23">
        <v>29510</v>
      </c>
      <c r="C29512" s="12" t="s">
        <v>29184</v>
      </c>
      <c r="D29512" s="12"/>
      <c r="E29512" s="7" t="s">
        <v>45410</v>
      </c>
    </row>
    <row r="29513" spans="2:5" x14ac:dyDescent="0.25">
      <c r="B29513" s="22">
        <v>29511</v>
      </c>
      <c r="C29513" s="12" t="s">
        <v>29185</v>
      </c>
      <c r="D29513" s="12"/>
      <c r="E29513" s="7" t="s">
        <v>45411</v>
      </c>
    </row>
    <row r="29514" spans="2:5" x14ac:dyDescent="0.25">
      <c r="B29514" s="22">
        <v>29512</v>
      </c>
      <c r="C29514" s="12" t="s">
        <v>29186</v>
      </c>
      <c r="D29514" s="12"/>
      <c r="E29514" s="7" t="s">
        <v>45412</v>
      </c>
    </row>
    <row r="29515" spans="2:5" x14ac:dyDescent="0.25">
      <c r="B29515" s="22">
        <v>29513</v>
      </c>
      <c r="C29515" s="12" t="s">
        <v>29187</v>
      </c>
      <c r="D29515" s="12"/>
      <c r="E29515" s="7" t="s">
        <v>45413</v>
      </c>
    </row>
    <row r="29516" spans="2:5" x14ac:dyDescent="0.25">
      <c r="B29516" s="22">
        <v>29514</v>
      </c>
      <c r="C29516" s="12" t="s">
        <v>29188</v>
      </c>
      <c r="D29516" s="12"/>
      <c r="E29516" s="7" t="s">
        <v>45414</v>
      </c>
    </row>
    <row r="29517" spans="2:5" x14ac:dyDescent="0.25">
      <c r="B29517" s="23">
        <v>29515</v>
      </c>
      <c r="C29517" s="12" t="s">
        <v>29189</v>
      </c>
      <c r="D29517" s="12"/>
      <c r="E29517" s="7" t="s">
        <v>45415</v>
      </c>
    </row>
    <row r="29518" spans="2:5" x14ac:dyDescent="0.25">
      <c r="B29518" s="22">
        <v>29516</v>
      </c>
      <c r="C29518" s="12" t="s">
        <v>29190</v>
      </c>
      <c r="D29518" s="12"/>
      <c r="E29518" s="7" t="s">
        <v>45249</v>
      </c>
    </row>
    <row r="29519" spans="2:5" x14ac:dyDescent="0.25">
      <c r="B29519" s="22">
        <v>29517</v>
      </c>
      <c r="C29519" s="12" t="s">
        <v>29191</v>
      </c>
      <c r="D29519" s="12"/>
      <c r="E29519" s="7" t="s">
        <v>45249</v>
      </c>
    </row>
    <row r="29520" spans="2:5" x14ac:dyDescent="0.25">
      <c r="B29520" s="22">
        <v>29518</v>
      </c>
      <c r="C29520" s="12" t="s">
        <v>29192</v>
      </c>
      <c r="D29520" s="12"/>
      <c r="E29520" s="7" t="s">
        <v>45416</v>
      </c>
    </row>
    <row r="29521" spans="2:5" x14ac:dyDescent="0.25">
      <c r="B29521" s="22">
        <v>29519</v>
      </c>
      <c r="C29521" s="12" t="s">
        <v>29193</v>
      </c>
      <c r="D29521" s="12"/>
      <c r="E29521" s="7" t="s">
        <v>45417</v>
      </c>
    </row>
    <row r="29522" spans="2:5" x14ac:dyDescent="0.25">
      <c r="B29522" s="23">
        <v>29520</v>
      </c>
      <c r="C29522" s="12" t="s">
        <v>29194</v>
      </c>
      <c r="D29522" s="12"/>
      <c r="E29522" s="7" t="s">
        <v>45418</v>
      </c>
    </row>
    <row r="29523" spans="2:5" x14ac:dyDescent="0.25">
      <c r="B29523" s="22">
        <v>29521</v>
      </c>
      <c r="C29523" s="12" t="s">
        <v>29195</v>
      </c>
      <c r="D29523" s="12"/>
      <c r="E29523" s="7" t="s">
        <v>45419</v>
      </c>
    </row>
    <row r="29524" spans="2:5" x14ac:dyDescent="0.25">
      <c r="B29524" s="22">
        <v>29522</v>
      </c>
      <c r="C29524" s="12" t="s">
        <v>29196</v>
      </c>
      <c r="D29524" s="12"/>
      <c r="E29524" s="7" t="s">
        <v>45420</v>
      </c>
    </row>
    <row r="29525" spans="2:5" x14ac:dyDescent="0.25">
      <c r="B29525" s="22">
        <v>29523</v>
      </c>
      <c r="C29525" s="12" t="s">
        <v>29197</v>
      </c>
      <c r="D29525" s="12"/>
      <c r="E29525" s="7" t="s">
        <v>45421</v>
      </c>
    </row>
    <row r="29526" spans="2:5" x14ac:dyDescent="0.25">
      <c r="B29526" s="22">
        <v>29524</v>
      </c>
      <c r="C29526" s="12" t="s">
        <v>29198</v>
      </c>
      <c r="D29526" s="12"/>
      <c r="E29526" s="7" t="s">
        <v>45422</v>
      </c>
    </row>
    <row r="29527" spans="2:5" x14ac:dyDescent="0.25">
      <c r="B29527" s="23">
        <v>29525</v>
      </c>
      <c r="C29527" s="12" t="s">
        <v>29199</v>
      </c>
      <c r="D29527" s="12"/>
      <c r="E29527" s="7" t="s">
        <v>45423</v>
      </c>
    </row>
    <row r="29528" spans="2:5" x14ac:dyDescent="0.25">
      <c r="B29528" s="22">
        <v>29526</v>
      </c>
      <c r="C29528" s="12" t="s">
        <v>29200</v>
      </c>
      <c r="D29528" s="12"/>
      <c r="E29528" s="7" t="s">
        <v>45424</v>
      </c>
    </row>
    <row r="29529" spans="2:5" x14ac:dyDescent="0.25">
      <c r="B29529" s="22">
        <v>29527</v>
      </c>
      <c r="C29529" s="12" t="s">
        <v>29201</v>
      </c>
      <c r="D29529" s="12"/>
      <c r="E29529" s="7" t="s">
        <v>45425</v>
      </c>
    </row>
    <row r="29530" spans="2:5" x14ac:dyDescent="0.25">
      <c r="B29530" s="22">
        <v>29528</v>
      </c>
      <c r="C29530" s="12" t="s">
        <v>29202</v>
      </c>
      <c r="D29530" s="12"/>
      <c r="E29530" s="7" t="s">
        <v>45426</v>
      </c>
    </row>
    <row r="29531" spans="2:5" x14ac:dyDescent="0.25">
      <c r="B29531" s="22">
        <v>29529</v>
      </c>
      <c r="C29531" s="12" t="s">
        <v>29203</v>
      </c>
      <c r="D29531" s="12"/>
      <c r="E29531" s="7" t="s">
        <v>45427</v>
      </c>
    </row>
    <row r="29532" spans="2:5" x14ac:dyDescent="0.25">
      <c r="B29532" s="23">
        <v>29530</v>
      </c>
      <c r="C29532" s="12" t="s">
        <v>29204</v>
      </c>
      <c r="D29532" s="12"/>
      <c r="E29532" s="7" t="s">
        <v>45404</v>
      </c>
    </row>
    <row r="29533" spans="2:5" x14ac:dyDescent="0.25">
      <c r="B29533" s="22">
        <v>29531</v>
      </c>
      <c r="C29533" s="12" t="s">
        <v>29205</v>
      </c>
      <c r="D29533" s="12"/>
      <c r="E29533" s="7" t="s">
        <v>45426</v>
      </c>
    </row>
    <row r="29534" spans="2:5" x14ac:dyDescent="0.25">
      <c r="B29534" s="22">
        <v>29532</v>
      </c>
      <c r="C29534" s="12" t="s">
        <v>29206</v>
      </c>
      <c r="D29534" s="12"/>
      <c r="E29534" s="7" t="s">
        <v>45428</v>
      </c>
    </row>
    <row r="29535" spans="2:5" x14ac:dyDescent="0.25">
      <c r="B29535" s="22">
        <v>29533</v>
      </c>
      <c r="C29535" s="12" t="s">
        <v>29207</v>
      </c>
      <c r="D29535" s="12"/>
      <c r="E29535" s="7" t="s">
        <v>45429</v>
      </c>
    </row>
    <row r="29536" spans="2:5" x14ac:dyDescent="0.25">
      <c r="B29536" s="22">
        <v>29534</v>
      </c>
      <c r="C29536" s="12" t="s">
        <v>29208</v>
      </c>
      <c r="D29536" s="12"/>
      <c r="E29536" s="7" t="s">
        <v>45430</v>
      </c>
    </row>
    <row r="29537" spans="2:5" x14ac:dyDescent="0.25">
      <c r="B29537" s="23">
        <v>29535</v>
      </c>
      <c r="C29537" s="12" t="s">
        <v>29209</v>
      </c>
      <c r="D29537" s="12"/>
      <c r="E29537" s="7" t="s">
        <v>45424</v>
      </c>
    </row>
    <row r="29538" spans="2:5" x14ac:dyDescent="0.25">
      <c r="B29538" s="22">
        <v>29536</v>
      </c>
      <c r="C29538" s="12" t="s">
        <v>29210</v>
      </c>
      <c r="D29538" s="12"/>
      <c r="E29538" s="7" t="s">
        <v>45419</v>
      </c>
    </row>
    <row r="29539" spans="2:5" x14ac:dyDescent="0.25">
      <c r="B29539" s="22">
        <v>29537</v>
      </c>
      <c r="C29539" s="12" t="s">
        <v>29211</v>
      </c>
      <c r="D29539" s="12"/>
      <c r="E29539" s="7" t="s">
        <v>45411</v>
      </c>
    </row>
    <row r="29540" spans="2:5" x14ac:dyDescent="0.25">
      <c r="B29540" s="22">
        <v>29538</v>
      </c>
      <c r="C29540" s="12" t="s">
        <v>29212</v>
      </c>
      <c r="D29540" s="12"/>
      <c r="E29540" s="7" t="s">
        <v>45323</v>
      </c>
    </row>
    <row r="29541" spans="2:5" x14ac:dyDescent="0.25">
      <c r="B29541" s="22">
        <v>29539</v>
      </c>
      <c r="C29541" s="12" t="s">
        <v>29213</v>
      </c>
      <c r="D29541" s="12"/>
      <c r="E29541" s="7" t="s">
        <v>45431</v>
      </c>
    </row>
    <row r="29542" spans="2:5" x14ac:dyDescent="0.25">
      <c r="B29542" s="23">
        <v>29540</v>
      </c>
      <c r="C29542" s="12" t="s">
        <v>29214</v>
      </c>
      <c r="D29542" s="12"/>
      <c r="E29542" s="7" t="s">
        <v>45432</v>
      </c>
    </row>
    <row r="29543" spans="2:5" x14ac:dyDescent="0.25">
      <c r="B29543" s="22">
        <v>29541</v>
      </c>
      <c r="C29543" s="12" t="s">
        <v>29215</v>
      </c>
      <c r="D29543" s="12"/>
      <c r="E29543" s="7" t="s">
        <v>45433</v>
      </c>
    </row>
    <row r="29544" spans="2:5" x14ac:dyDescent="0.25">
      <c r="B29544" s="22">
        <v>29542</v>
      </c>
      <c r="C29544" s="12" t="s">
        <v>29216</v>
      </c>
      <c r="D29544" s="12"/>
      <c r="E29544" s="7" t="s">
        <v>45434</v>
      </c>
    </row>
    <row r="29545" spans="2:5" x14ac:dyDescent="0.25">
      <c r="B29545" s="22">
        <v>29543</v>
      </c>
      <c r="C29545" s="12" t="s">
        <v>29217</v>
      </c>
      <c r="D29545" s="12"/>
      <c r="E29545" s="7" t="s">
        <v>45435</v>
      </c>
    </row>
    <row r="29546" spans="2:5" x14ac:dyDescent="0.25">
      <c r="B29546" s="22">
        <v>29544</v>
      </c>
      <c r="C29546" s="12" t="s">
        <v>29218</v>
      </c>
      <c r="D29546" s="12"/>
      <c r="E29546" s="7" t="s">
        <v>45432</v>
      </c>
    </row>
    <row r="29547" spans="2:5" x14ac:dyDescent="0.25">
      <c r="B29547" s="23">
        <v>29545</v>
      </c>
      <c r="C29547" s="12" t="s">
        <v>29219</v>
      </c>
      <c r="D29547" s="12"/>
      <c r="E29547" s="7" t="s">
        <v>45436</v>
      </c>
    </row>
    <row r="29548" spans="2:5" x14ac:dyDescent="0.25">
      <c r="B29548" s="22">
        <v>29546</v>
      </c>
      <c r="C29548" s="12" t="s">
        <v>29220</v>
      </c>
      <c r="D29548" s="12"/>
      <c r="E29548" s="7" t="s">
        <v>45437</v>
      </c>
    </row>
    <row r="29549" spans="2:5" x14ac:dyDescent="0.25">
      <c r="B29549" s="22">
        <v>29547</v>
      </c>
      <c r="C29549" s="12" t="s">
        <v>29221</v>
      </c>
      <c r="D29549" s="12"/>
      <c r="E29549" s="7" t="s">
        <v>45411</v>
      </c>
    </row>
    <row r="29550" spans="2:5" x14ac:dyDescent="0.25">
      <c r="B29550" s="22">
        <v>29548</v>
      </c>
      <c r="C29550" s="12" t="s">
        <v>29222</v>
      </c>
      <c r="D29550" s="12"/>
      <c r="E29550" s="7" t="s">
        <v>45404</v>
      </c>
    </row>
    <row r="29551" spans="2:5" x14ac:dyDescent="0.25">
      <c r="B29551" s="22">
        <v>29549</v>
      </c>
      <c r="C29551" s="12" t="s">
        <v>29223</v>
      </c>
      <c r="D29551" s="12"/>
      <c r="E29551" s="7" t="s">
        <v>45438</v>
      </c>
    </row>
    <row r="29552" spans="2:5" x14ac:dyDescent="0.25">
      <c r="B29552" s="23">
        <v>29550</v>
      </c>
      <c r="C29552" s="12" t="s">
        <v>29224</v>
      </c>
      <c r="D29552" s="12"/>
      <c r="E29552" s="7" t="s">
        <v>45405</v>
      </c>
    </row>
    <row r="29553" spans="2:5" x14ac:dyDescent="0.25">
      <c r="B29553" s="22">
        <v>29551</v>
      </c>
      <c r="C29553" s="12" t="s">
        <v>29225</v>
      </c>
      <c r="D29553" s="12"/>
      <c r="E29553" s="7" t="s">
        <v>45439</v>
      </c>
    </row>
    <row r="29554" spans="2:5" x14ac:dyDescent="0.25">
      <c r="B29554" s="22">
        <v>29552</v>
      </c>
      <c r="C29554" s="12" t="s">
        <v>29226</v>
      </c>
      <c r="D29554" s="12"/>
      <c r="E29554" s="7" t="s">
        <v>45440</v>
      </c>
    </row>
    <row r="29555" spans="2:5" x14ac:dyDescent="0.25">
      <c r="B29555" s="22">
        <v>29553</v>
      </c>
      <c r="C29555" s="12" t="s">
        <v>29227</v>
      </c>
      <c r="D29555" s="12"/>
      <c r="E29555" s="7" t="s">
        <v>45441</v>
      </c>
    </row>
    <row r="29556" spans="2:5" x14ac:dyDescent="0.25">
      <c r="B29556" s="22">
        <v>29554</v>
      </c>
      <c r="C29556" s="12" t="s">
        <v>29228</v>
      </c>
      <c r="D29556" s="12"/>
      <c r="E29556" s="7" t="s">
        <v>45441</v>
      </c>
    </row>
    <row r="29557" spans="2:5" x14ac:dyDescent="0.25">
      <c r="B29557" s="23">
        <v>29555</v>
      </c>
      <c r="C29557" s="12" t="s">
        <v>29229</v>
      </c>
      <c r="D29557" s="12"/>
      <c r="E29557" s="7" t="s">
        <v>45442</v>
      </c>
    </row>
    <row r="29558" spans="2:5" ht="30" x14ac:dyDescent="0.25">
      <c r="B29558" s="22">
        <v>29556</v>
      </c>
      <c r="C29558" s="12" t="s">
        <v>29230</v>
      </c>
      <c r="D29558" s="12"/>
      <c r="E29558" s="7" t="s">
        <v>45443</v>
      </c>
    </row>
    <row r="29559" spans="2:5" x14ac:dyDescent="0.25">
      <c r="B29559" s="22">
        <v>29557</v>
      </c>
      <c r="C29559" s="12" t="s">
        <v>29231</v>
      </c>
      <c r="D29559" s="12"/>
      <c r="E29559" s="7" t="s">
        <v>45420</v>
      </c>
    </row>
    <row r="29560" spans="2:5" x14ac:dyDescent="0.25">
      <c r="B29560" s="22">
        <v>29558</v>
      </c>
      <c r="C29560" s="12" t="s">
        <v>29232</v>
      </c>
      <c r="D29560" s="12"/>
      <c r="E29560" s="7" t="s">
        <v>45444</v>
      </c>
    </row>
    <row r="29561" spans="2:5" x14ac:dyDescent="0.25">
      <c r="B29561" s="22">
        <v>29559</v>
      </c>
      <c r="C29561" s="12" t="s">
        <v>29233</v>
      </c>
      <c r="D29561" s="12"/>
      <c r="E29561" s="7" t="s">
        <v>45445</v>
      </c>
    </row>
    <row r="29562" spans="2:5" x14ac:dyDescent="0.25">
      <c r="B29562" s="23">
        <v>29560</v>
      </c>
      <c r="C29562" s="12" t="s">
        <v>29234</v>
      </c>
      <c r="D29562" s="12"/>
      <c r="E29562" s="7" t="s">
        <v>45437</v>
      </c>
    </row>
    <row r="29563" spans="2:5" x14ac:dyDescent="0.25">
      <c r="B29563" s="22">
        <v>29561</v>
      </c>
      <c r="C29563" s="12" t="s">
        <v>29235</v>
      </c>
      <c r="D29563" s="12"/>
      <c r="E29563" s="7" t="s">
        <v>45430</v>
      </c>
    </row>
    <row r="29564" spans="2:5" x14ac:dyDescent="0.25">
      <c r="B29564" s="22">
        <v>29562</v>
      </c>
      <c r="C29564" s="12" t="s">
        <v>29236</v>
      </c>
      <c r="D29564" s="12"/>
      <c r="E29564" s="7" t="s">
        <v>45446</v>
      </c>
    </row>
    <row r="29565" spans="2:5" x14ac:dyDescent="0.25">
      <c r="B29565" s="22">
        <v>29563</v>
      </c>
      <c r="C29565" s="12" t="s">
        <v>29237</v>
      </c>
      <c r="D29565" s="12"/>
      <c r="E29565" s="7" t="s">
        <v>45447</v>
      </c>
    </row>
    <row r="29566" spans="2:5" x14ac:dyDescent="0.25">
      <c r="B29566" s="22">
        <v>29564</v>
      </c>
      <c r="C29566" s="12" t="s">
        <v>29238</v>
      </c>
      <c r="D29566" s="12"/>
      <c r="E29566" s="7" t="s">
        <v>45432</v>
      </c>
    </row>
    <row r="29567" spans="2:5" x14ac:dyDescent="0.25">
      <c r="B29567" s="23">
        <v>29565</v>
      </c>
      <c r="C29567" s="12" t="s">
        <v>29239</v>
      </c>
      <c r="D29567" s="12"/>
      <c r="E29567" s="7" t="s">
        <v>45448</v>
      </c>
    </row>
    <row r="29568" spans="2:5" x14ac:dyDescent="0.25">
      <c r="B29568" s="22">
        <v>29566</v>
      </c>
      <c r="C29568" s="12" t="s">
        <v>29240</v>
      </c>
      <c r="D29568" s="12"/>
      <c r="E29568" s="7" t="s">
        <v>45279</v>
      </c>
    </row>
    <row r="29569" spans="2:5" x14ac:dyDescent="0.25">
      <c r="B29569" s="22">
        <v>29567</v>
      </c>
      <c r="C29569" s="12" t="s">
        <v>29241</v>
      </c>
      <c r="D29569" s="12"/>
      <c r="E29569" s="7" t="s">
        <v>45449</v>
      </c>
    </row>
    <row r="29570" spans="2:5" x14ac:dyDescent="0.25">
      <c r="B29570" s="22">
        <v>29568</v>
      </c>
      <c r="C29570" s="12" t="s">
        <v>29242</v>
      </c>
      <c r="D29570" s="12"/>
      <c r="E29570" s="7" t="s">
        <v>45450</v>
      </c>
    </row>
    <row r="29571" spans="2:5" x14ac:dyDescent="0.25">
      <c r="B29571" s="22">
        <v>29569</v>
      </c>
      <c r="C29571" s="12" t="s">
        <v>29243</v>
      </c>
      <c r="D29571" s="12"/>
      <c r="E29571" s="7" t="s">
        <v>45451</v>
      </c>
    </row>
    <row r="29572" spans="2:5" x14ac:dyDescent="0.25">
      <c r="B29572" s="23">
        <v>29570</v>
      </c>
      <c r="C29572" s="12" t="s">
        <v>29244</v>
      </c>
      <c r="D29572" s="12"/>
      <c r="E29572" s="7" t="s">
        <v>45452</v>
      </c>
    </row>
    <row r="29573" spans="2:5" x14ac:dyDescent="0.25">
      <c r="B29573" s="22">
        <v>29571</v>
      </c>
      <c r="C29573" s="12" t="s">
        <v>29245</v>
      </c>
      <c r="D29573" s="12"/>
      <c r="E29573" s="7" t="s">
        <v>45453</v>
      </c>
    </row>
    <row r="29574" spans="2:5" x14ac:dyDescent="0.25">
      <c r="B29574" s="22">
        <v>29572</v>
      </c>
      <c r="C29574" s="12" t="s">
        <v>29246</v>
      </c>
      <c r="D29574" s="12"/>
      <c r="E29574" s="7" t="s">
        <v>45454</v>
      </c>
    </row>
    <row r="29575" spans="2:5" x14ac:dyDescent="0.25">
      <c r="B29575" s="22">
        <v>29573</v>
      </c>
      <c r="C29575" s="12" t="s">
        <v>29247</v>
      </c>
      <c r="D29575" s="12"/>
      <c r="E29575" s="7" t="s">
        <v>45455</v>
      </c>
    </row>
    <row r="29576" spans="2:5" x14ac:dyDescent="0.25">
      <c r="B29576" s="22">
        <v>29574</v>
      </c>
      <c r="C29576" s="12" t="s">
        <v>29248</v>
      </c>
      <c r="D29576" s="12"/>
      <c r="E29576" s="7" t="s">
        <v>45323</v>
      </c>
    </row>
    <row r="29577" spans="2:5" x14ac:dyDescent="0.25">
      <c r="B29577" s="23">
        <v>29575</v>
      </c>
      <c r="C29577" s="12" t="s">
        <v>29249</v>
      </c>
      <c r="D29577" s="12"/>
      <c r="E29577" s="7" t="s">
        <v>45323</v>
      </c>
    </row>
    <row r="29578" spans="2:5" x14ac:dyDescent="0.25">
      <c r="B29578" s="22">
        <v>29576</v>
      </c>
      <c r="C29578" s="12" t="s">
        <v>29250</v>
      </c>
      <c r="D29578" s="12"/>
      <c r="E29578" s="7" t="s">
        <v>45218</v>
      </c>
    </row>
    <row r="29579" spans="2:5" x14ac:dyDescent="0.25">
      <c r="B29579" s="22">
        <v>29577</v>
      </c>
      <c r="C29579" s="12" t="s">
        <v>29251</v>
      </c>
      <c r="D29579" s="12"/>
      <c r="E29579" s="7" t="s">
        <v>45456</v>
      </c>
    </row>
    <row r="29580" spans="2:5" x14ac:dyDescent="0.25">
      <c r="B29580" s="22">
        <v>29578</v>
      </c>
      <c r="C29580" s="12" t="s">
        <v>29252</v>
      </c>
      <c r="D29580" s="12"/>
      <c r="E29580" s="7" t="s">
        <v>45323</v>
      </c>
    </row>
    <row r="29581" spans="2:5" x14ac:dyDescent="0.25">
      <c r="B29581" s="22">
        <v>29579</v>
      </c>
      <c r="C29581" s="12" t="s">
        <v>29253</v>
      </c>
      <c r="D29581" s="12"/>
      <c r="E29581" s="7" t="s">
        <v>45323</v>
      </c>
    </row>
    <row r="29582" spans="2:5" x14ac:dyDescent="0.25">
      <c r="B29582" s="23">
        <v>29580</v>
      </c>
      <c r="C29582" s="12" t="s">
        <v>29254</v>
      </c>
      <c r="D29582" s="12"/>
      <c r="E29582" s="7" t="s">
        <v>45323</v>
      </c>
    </row>
    <row r="29583" spans="2:5" x14ac:dyDescent="0.25">
      <c r="B29583" s="22">
        <v>29581</v>
      </c>
      <c r="C29583" s="12" t="s">
        <v>29255</v>
      </c>
      <c r="D29583" s="12"/>
      <c r="E29583" s="7" t="s">
        <v>45323</v>
      </c>
    </row>
    <row r="29584" spans="2:5" x14ac:dyDescent="0.25">
      <c r="B29584" s="22">
        <v>29582</v>
      </c>
      <c r="C29584" s="12" t="s">
        <v>29256</v>
      </c>
      <c r="D29584" s="12"/>
      <c r="E29584" s="7" t="s">
        <v>45323</v>
      </c>
    </row>
    <row r="29585" spans="2:5" x14ac:dyDescent="0.25">
      <c r="B29585" s="22">
        <v>29583</v>
      </c>
      <c r="C29585" s="12" t="s">
        <v>29257</v>
      </c>
      <c r="D29585" s="12"/>
      <c r="E29585" s="7" t="s">
        <v>45323</v>
      </c>
    </row>
    <row r="29586" spans="2:5" x14ac:dyDescent="0.25">
      <c r="B29586" s="22">
        <v>29584</v>
      </c>
      <c r="C29586" s="12" t="s">
        <v>29258</v>
      </c>
      <c r="D29586" s="12"/>
      <c r="E29586" s="7" t="s">
        <v>45457</v>
      </c>
    </row>
    <row r="29587" spans="2:5" x14ac:dyDescent="0.25">
      <c r="B29587" s="23">
        <v>29585</v>
      </c>
      <c r="C29587" s="12" t="s">
        <v>29259</v>
      </c>
      <c r="D29587" s="12"/>
      <c r="E29587" s="7" t="s">
        <v>45458</v>
      </c>
    </row>
    <row r="29588" spans="2:5" x14ac:dyDescent="0.25">
      <c r="B29588" s="22">
        <v>29586</v>
      </c>
      <c r="C29588" s="12" t="s">
        <v>29260</v>
      </c>
      <c r="D29588" s="12"/>
      <c r="E29588" s="7" t="s">
        <v>45459</v>
      </c>
    </row>
    <row r="29589" spans="2:5" x14ac:dyDescent="0.25">
      <c r="B29589" s="22">
        <v>29587</v>
      </c>
      <c r="C29589" s="12" t="s">
        <v>29261</v>
      </c>
      <c r="D29589" s="12"/>
      <c r="E29589" s="7" t="s">
        <v>45460</v>
      </c>
    </row>
    <row r="29590" spans="2:5" x14ac:dyDescent="0.25">
      <c r="B29590" s="22">
        <v>29588</v>
      </c>
      <c r="C29590" s="12" t="s">
        <v>29262</v>
      </c>
      <c r="D29590" s="12"/>
      <c r="E29590" s="7" t="s">
        <v>45461</v>
      </c>
    </row>
    <row r="29591" spans="2:5" x14ac:dyDescent="0.25">
      <c r="B29591" s="22">
        <v>29589</v>
      </c>
      <c r="C29591" s="12" t="s">
        <v>29263</v>
      </c>
      <c r="D29591" s="12"/>
      <c r="E29591" s="7" t="s">
        <v>45462</v>
      </c>
    </row>
    <row r="29592" spans="2:5" x14ac:dyDescent="0.25">
      <c r="B29592" s="23">
        <v>29590</v>
      </c>
      <c r="C29592" s="12" t="s">
        <v>29264</v>
      </c>
      <c r="D29592" s="12"/>
      <c r="E29592" s="7" t="s">
        <v>45463</v>
      </c>
    </row>
    <row r="29593" spans="2:5" x14ac:dyDescent="0.25">
      <c r="B29593" s="22">
        <v>29591</v>
      </c>
      <c r="C29593" s="12" t="s">
        <v>29265</v>
      </c>
      <c r="D29593" s="12"/>
      <c r="E29593" s="7" t="s">
        <v>45464</v>
      </c>
    </row>
    <row r="29594" spans="2:5" x14ac:dyDescent="0.25">
      <c r="B29594" s="22">
        <v>29592</v>
      </c>
      <c r="C29594" s="12" t="s">
        <v>29266</v>
      </c>
      <c r="D29594" s="12"/>
      <c r="E29594" s="7" t="s">
        <v>45465</v>
      </c>
    </row>
    <row r="29595" spans="2:5" x14ac:dyDescent="0.25">
      <c r="B29595" s="22">
        <v>29593</v>
      </c>
      <c r="C29595" s="12" t="s">
        <v>29267</v>
      </c>
      <c r="D29595" s="12"/>
      <c r="E29595" s="7" t="s">
        <v>45466</v>
      </c>
    </row>
    <row r="29596" spans="2:5" x14ac:dyDescent="0.25">
      <c r="B29596" s="22">
        <v>29594</v>
      </c>
      <c r="C29596" s="12" t="s">
        <v>29268</v>
      </c>
      <c r="D29596" s="12"/>
      <c r="E29596" s="7" t="s">
        <v>45319</v>
      </c>
    </row>
    <row r="29597" spans="2:5" x14ac:dyDescent="0.25">
      <c r="B29597" s="23">
        <v>29595</v>
      </c>
      <c r="C29597" s="12" t="s">
        <v>29269</v>
      </c>
      <c r="D29597" s="12"/>
      <c r="E29597" s="7" t="s">
        <v>45245</v>
      </c>
    </row>
    <row r="29598" spans="2:5" x14ac:dyDescent="0.25">
      <c r="B29598" s="22">
        <v>29596</v>
      </c>
      <c r="C29598" s="12" t="s">
        <v>29270</v>
      </c>
      <c r="D29598" s="12"/>
      <c r="E29598" s="7" t="s">
        <v>45467</v>
      </c>
    </row>
    <row r="29599" spans="2:5" x14ac:dyDescent="0.25">
      <c r="B29599" s="22">
        <v>29597</v>
      </c>
      <c r="C29599" s="12" t="s">
        <v>29271</v>
      </c>
      <c r="D29599" s="12"/>
      <c r="E29599" s="7" t="s">
        <v>45467</v>
      </c>
    </row>
    <row r="29600" spans="2:5" x14ac:dyDescent="0.25">
      <c r="B29600" s="22">
        <v>29598</v>
      </c>
      <c r="C29600" s="12" t="s">
        <v>29272</v>
      </c>
      <c r="D29600" s="12"/>
      <c r="E29600" s="7" t="s">
        <v>45467</v>
      </c>
    </row>
    <row r="29601" spans="2:5" x14ac:dyDescent="0.25">
      <c r="B29601" s="22">
        <v>29599</v>
      </c>
      <c r="C29601" s="12" t="s">
        <v>29273</v>
      </c>
      <c r="D29601" s="12"/>
      <c r="E29601" s="7" t="s">
        <v>45468</v>
      </c>
    </row>
    <row r="29602" spans="2:5" x14ac:dyDescent="0.25">
      <c r="B29602" s="23">
        <v>29600</v>
      </c>
      <c r="C29602" s="12" t="s">
        <v>29274</v>
      </c>
      <c r="D29602" s="12"/>
      <c r="E29602" s="7" t="s">
        <v>45469</v>
      </c>
    </row>
    <row r="29603" spans="2:5" x14ac:dyDescent="0.25">
      <c r="B29603" s="22">
        <v>29601</v>
      </c>
      <c r="C29603" s="12" t="s">
        <v>29275</v>
      </c>
      <c r="D29603" s="12"/>
      <c r="E29603" s="7" t="s">
        <v>45470</v>
      </c>
    </row>
    <row r="29604" spans="2:5" x14ac:dyDescent="0.25">
      <c r="B29604" s="22">
        <v>29602</v>
      </c>
      <c r="C29604" s="12" t="s">
        <v>29276</v>
      </c>
      <c r="D29604" s="12"/>
      <c r="E29604" s="7" t="s">
        <v>45471</v>
      </c>
    </row>
    <row r="29605" spans="2:5" x14ac:dyDescent="0.25">
      <c r="B29605" s="22">
        <v>29603</v>
      </c>
      <c r="C29605" s="12" t="s">
        <v>29277</v>
      </c>
      <c r="D29605" s="12"/>
      <c r="E29605" s="7" t="s">
        <v>45472</v>
      </c>
    </row>
    <row r="29606" spans="2:5" x14ac:dyDescent="0.25">
      <c r="B29606" s="22">
        <v>29604</v>
      </c>
      <c r="C29606" s="12" t="s">
        <v>29278</v>
      </c>
      <c r="D29606" s="12"/>
      <c r="E29606" s="7" t="s">
        <v>45473</v>
      </c>
    </row>
    <row r="29607" spans="2:5" x14ac:dyDescent="0.25">
      <c r="B29607" s="23">
        <v>29605</v>
      </c>
      <c r="C29607" s="12" t="s">
        <v>29279</v>
      </c>
      <c r="D29607" s="12"/>
      <c r="E29607" s="7" t="s">
        <v>45474</v>
      </c>
    </row>
    <row r="29608" spans="2:5" x14ac:dyDescent="0.25">
      <c r="B29608" s="22">
        <v>29606</v>
      </c>
      <c r="C29608" s="12" t="s">
        <v>29280</v>
      </c>
      <c r="D29608" s="12"/>
      <c r="E29608" s="7" t="s">
        <v>45475</v>
      </c>
    </row>
    <row r="29609" spans="2:5" x14ac:dyDescent="0.25">
      <c r="B29609" s="22">
        <v>29607</v>
      </c>
      <c r="C29609" s="12" t="s">
        <v>29281</v>
      </c>
      <c r="D29609" s="12"/>
      <c r="E29609" s="7" t="s">
        <v>45476</v>
      </c>
    </row>
    <row r="29610" spans="2:5" x14ac:dyDescent="0.25">
      <c r="B29610" s="22">
        <v>29608</v>
      </c>
      <c r="C29610" s="12" t="s">
        <v>29282</v>
      </c>
      <c r="D29610" s="12"/>
      <c r="E29610" s="7" t="s">
        <v>45477</v>
      </c>
    </row>
    <row r="29611" spans="2:5" x14ac:dyDescent="0.25">
      <c r="B29611" s="22">
        <v>29609</v>
      </c>
      <c r="C29611" s="12" t="s">
        <v>29283</v>
      </c>
      <c r="D29611" s="12"/>
      <c r="E29611" s="7" t="s">
        <v>45478</v>
      </c>
    </row>
    <row r="29612" spans="2:5" x14ac:dyDescent="0.25">
      <c r="B29612" s="23">
        <v>29610</v>
      </c>
      <c r="C29612" s="12" t="s">
        <v>29284</v>
      </c>
      <c r="D29612" s="12"/>
      <c r="E29612" s="7" t="s">
        <v>45479</v>
      </c>
    </row>
    <row r="29613" spans="2:5" x14ac:dyDescent="0.25">
      <c r="B29613" s="22">
        <v>29611</v>
      </c>
      <c r="C29613" s="12" t="s">
        <v>29285</v>
      </c>
      <c r="D29613" s="12"/>
      <c r="E29613" s="7" t="s">
        <v>45480</v>
      </c>
    </row>
    <row r="29614" spans="2:5" x14ac:dyDescent="0.25">
      <c r="B29614" s="22">
        <v>29612</v>
      </c>
      <c r="C29614" s="12" t="s">
        <v>29286</v>
      </c>
      <c r="D29614" s="12"/>
      <c r="E29614" s="7" t="s">
        <v>45323</v>
      </c>
    </row>
    <row r="29615" spans="2:5" x14ac:dyDescent="0.25">
      <c r="B29615" s="22">
        <v>29613</v>
      </c>
      <c r="C29615" s="12" t="s">
        <v>29287</v>
      </c>
      <c r="D29615" s="12"/>
      <c r="E29615" s="7" t="s">
        <v>45481</v>
      </c>
    </row>
    <row r="29616" spans="2:5" x14ac:dyDescent="0.25">
      <c r="B29616" s="22">
        <v>29614</v>
      </c>
      <c r="C29616" s="12" t="s">
        <v>29288</v>
      </c>
      <c r="D29616" s="12"/>
      <c r="E29616" s="7" t="s">
        <v>45482</v>
      </c>
    </row>
    <row r="29617" spans="2:5" x14ac:dyDescent="0.25">
      <c r="B29617" s="23">
        <v>29615</v>
      </c>
      <c r="C29617" s="12" t="s">
        <v>29289</v>
      </c>
      <c r="D29617" s="12"/>
      <c r="E29617" s="7" t="s">
        <v>45483</v>
      </c>
    </row>
    <row r="29618" spans="2:5" x14ac:dyDescent="0.25">
      <c r="B29618" s="22">
        <v>29616</v>
      </c>
      <c r="C29618" s="12" t="s">
        <v>29290</v>
      </c>
      <c r="D29618" s="12"/>
      <c r="E29618" s="7" t="s">
        <v>45484</v>
      </c>
    </row>
    <row r="29619" spans="2:5" x14ac:dyDescent="0.25">
      <c r="B29619" s="22">
        <v>29617</v>
      </c>
      <c r="C29619" s="12" t="s">
        <v>29291</v>
      </c>
      <c r="D29619" s="12"/>
      <c r="E29619" s="7" t="s">
        <v>45485</v>
      </c>
    </row>
    <row r="29620" spans="2:5" x14ac:dyDescent="0.25">
      <c r="B29620" s="22">
        <v>29618</v>
      </c>
      <c r="C29620" s="12" t="s">
        <v>29292</v>
      </c>
      <c r="D29620" s="12"/>
      <c r="E29620" s="7" t="s">
        <v>45319</v>
      </c>
    </row>
    <row r="29621" spans="2:5" x14ac:dyDescent="0.25">
      <c r="B29621" s="22">
        <v>29619</v>
      </c>
      <c r="C29621" s="12" t="s">
        <v>29293</v>
      </c>
      <c r="D29621" s="12"/>
      <c r="E29621" s="7" t="s">
        <v>45486</v>
      </c>
    </row>
    <row r="29622" spans="2:5" x14ac:dyDescent="0.25">
      <c r="B29622" s="23">
        <v>29620</v>
      </c>
      <c r="C29622" s="12" t="s">
        <v>29294</v>
      </c>
      <c r="D29622" s="12"/>
      <c r="E29622" s="7" t="s">
        <v>45487</v>
      </c>
    </row>
    <row r="29623" spans="2:5" x14ac:dyDescent="0.25">
      <c r="B29623" s="22">
        <v>29621</v>
      </c>
      <c r="C29623" s="12" t="s">
        <v>29295</v>
      </c>
      <c r="D29623" s="12"/>
      <c r="E29623" s="7" t="s">
        <v>45488</v>
      </c>
    </row>
    <row r="29624" spans="2:5" x14ac:dyDescent="0.25">
      <c r="B29624" s="22">
        <v>29622</v>
      </c>
      <c r="C29624" s="12" t="s">
        <v>29296</v>
      </c>
      <c r="D29624" s="12"/>
      <c r="E29624" s="7" t="s">
        <v>45489</v>
      </c>
    </row>
    <row r="29625" spans="2:5" x14ac:dyDescent="0.25">
      <c r="B29625" s="22">
        <v>29623</v>
      </c>
      <c r="C29625" s="12" t="s">
        <v>29297</v>
      </c>
      <c r="D29625" s="12"/>
      <c r="E29625" s="7" t="s">
        <v>45490</v>
      </c>
    </row>
    <row r="29626" spans="2:5" x14ac:dyDescent="0.25">
      <c r="B29626" s="22">
        <v>29624</v>
      </c>
      <c r="C29626" s="12" t="s">
        <v>29298</v>
      </c>
      <c r="D29626" s="12"/>
      <c r="E29626" s="7" t="s">
        <v>45491</v>
      </c>
    </row>
    <row r="29627" spans="2:5" x14ac:dyDescent="0.25">
      <c r="B29627" s="23">
        <v>29625</v>
      </c>
      <c r="C29627" s="12" t="s">
        <v>29299</v>
      </c>
      <c r="D29627" s="12"/>
      <c r="E29627" s="7" t="s">
        <v>45492</v>
      </c>
    </row>
    <row r="29628" spans="2:5" x14ac:dyDescent="0.25">
      <c r="B29628" s="22">
        <v>29626</v>
      </c>
      <c r="C29628" s="12" t="s">
        <v>29300</v>
      </c>
      <c r="D29628" s="12"/>
      <c r="E29628" s="7" t="s">
        <v>45493</v>
      </c>
    </row>
    <row r="29629" spans="2:5" x14ac:dyDescent="0.25">
      <c r="B29629" s="22">
        <v>29627</v>
      </c>
      <c r="C29629" s="12" t="s">
        <v>29301</v>
      </c>
      <c r="D29629" s="12"/>
      <c r="E29629" s="7" t="s">
        <v>45494</v>
      </c>
    </row>
    <row r="29630" spans="2:5" x14ac:dyDescent="0.25">
      <c r="B29630" s="22">
        <v>29628</v>
      </c>
      <c r="C29630" s="12" t="s">
        <v>29302</v>
      </c>
      <c r="D29630" s="12"/>
      <c r="E29630" s="7" t="s">
        <v>45495</v>
      </c>
    </row>
    <row r="29631" spans="2:5" x14ac:dyDescent="0.25">
      <c r="B29631" s="22">
        <v>29629</v>
      </c>
      <c r="C29631" s="12" t="s">
        <v>29303</v>
      </c>
      <c r="D29631" s="12"/>
      <c r="E29631" s="7" t="s">
        <v>45496</v>
      </c>
    </row>
    <row r="29632" spans="2:5" x14ac:dyDescent="0.25">
      <c r="B29632" s="23">
        <v>29630</v>
      </c>
      <c r="C29632" s="12" t="s">
        <v>29304</v>
      </c>
      <c r="D29632" s="12"/>
      <c r="E29632" s="7" t="s">
        <v>45497</v>
      </c>
    </row>
    <row r="29633" spans="2:5" x14ac:dyDescent="0.25">
      <c r="B29633" s="22">
        <v>29631</v>
      </c>
      <c r="C29633" s="12" t="s">
        <v>29305</v>
      </c>
      <c r="D29633" s="12"/>
      <c r="E29633" s="7" t="s">
        <v>45498</v>
      </c>
    </row>
    <row r="29634" spans="2:5" x14ac:dyDescent="0.25">
      <c r="B29634" s="22">
        <v>29632</v>
      </c>
      <c r="C29634" s="12" t="s">
        <v>29306</v>
      </c>
      <c r="D29634" s="12"/>
      <c r="E29634" s="7" t="s">
        <v>45499</v>
      </c>
    </row>
    <row r="29635" spans="2:5" x14ac:dyDescent="0.25">
      <c r="B29635" s="22">
        <v>29633</v>
      </c>
      <c r="C29635" s="12" t="s">
        <v>29307</v>
      </c>
      <c r="D29635" s="12"/>
      <c r="E29635" s="7" t="s">
        <v>45500</v>
      </c>
    </row>
    <row r="29636" spans="2:5" x14ac:dyDescent="0.25">
      <c r="B29636" s="22">
        <v>29634</v>
      </c>
      <c r="C29636" s="12" t="s">
        <v>29308</v>
      </c>
      <c r="D29636" s="12"/>
      <c r="E29636" s="7" t="s">
        <v>45501</v>
      </c>
    </row>
    <row r="29637" spans="2:5" x14ac:dyDescent="0.25">
      <c r="B29637" s="23">
        <v>29635</v>
      </c>
      <c r="C29637" s="12" t="s">
        <v>29309</v>
      </c>
      <c r="D29637" s="12"/>
      <c r="E29637" s="7" t="s">
        <v>45502</v>
      </c>
    </row>
    <row r="29638" spans="2:5" x14ac:dyDescent="0.25">
      <c r="B29638" s="22">
        <v>29636</v>
      </c>
      <c r="C29638" s="12" t="s">
        <v>29310</v>
      </c>
      <c r="D29638" s="12"/>
      <c r="E29638" s="7" t="s">
        <v>45503</v>
      </c>
    </row>
    <row r="29639" spans="2:5" x14ac:dyDescent="0.25">
      <c r="B29639" s="22">
        <v>29637</v>
      </c>
      <c r="C29639" s="12" t="s">
        <v>29311</v>
      </c>
      <c r="D29639" s="12"/>
      <c r="E29639" s="7" t="s">
        <v>45504</v>
      </c>
    </row>
    <row r="29640" spans="2:5" x14ac:dyDescent="0.25">
      <c r="B29640" s="22">
        <v>29638</v>
      </c>
      <c r="C29640" s="12" t="s">
        <v>29312</v>
      </c>
      <c r="D29640" s="12"/>
      <c r="E29640" s="7" t="s">
        <v>45505</v>
      </c>
    </row>
    <row r="29641" spans="2:5" x14ac:dyDescent="0.25">
      <c r="B29641" s="22">
        <v>29639</v>
      </c>
      <c r="C29641" s="12" t="s">
        <v>29313</v>
      </c>
      <c r="D29641" s="12"/>
      <c r="E29641" s="7" t="s">
        <v>45506</v>
      </c>
    </row>
    <row r="29642" spans="2:5" x14ac:dyDescent="0.25">
      <c r="B29642" s="23">
        <v>29640</v>
      </c>
      <c r="C29642" s="12" t="s">
        <v>29314</v>
      </c>
      <c r="D29642" s="12"/>
      <c r="E29642" s="7" t="s">
        <v>45507</v>
      </c>
    </row>
    <row r="29643" spans="2:5" x14ac:dyDescent="0.25">
      <c r="B29643" s="22">
        <v>29641</v>
      </c>
      <c r="C29643" s="12" t="s">
        <v>29315</v>
      </c>
      <c r="D29643" s="12"/>
      <c r="E29643" s="7" t="s">
        <v>45508</v>
      </c>
    </row>
    <row r="29644" spans="2:5" x14ac:dyDescent="0.25">
      <c r="B29644" s="22">
        <v>29642</v>
      </c>
      <c r="C29644" s="12" t="s">
        <v>29316</v>
      </c>
      <c r="D29644" s="12"/>
      <c r="E29644" s="7" t="s">
        <v>45509</v>
      </c>
    </row>
    <row r="29645" spans="2:5" x14ac:dyDescent="0.25">
      <c r="B29645" s="22">
        <v>29643</v>
      </c>
      <c r="C29645" s="12" t="s">
        <v>29317</v>
      </c>
      <c r="D29645" s="12"/>
      <c r="E29645" s="7" t="s">
        <v>45510</v>
      </c>
    </row>
    <row r="29646" spans="2:5" x14ac:dyDescent="0.25">
      <c r="B29646" s="22">
        <v>29644</v>
      </c>
      <c r="C29646" s="12" t="s">
        <v>29318</v>
      </c>
      <c r="D29646" s="12"/>
      <c r="E29646" s="7" t="s">
        <v>45510</v>
      </c>
    </row>
    <row r="29647" spans="2:5" x14ac:dyDescent="0.25">
      <c r="B29647" s="23">
        <v>29645</v>
      </c>
      <c r="C29647" s="12" t="s">
        <v>29319</v>
      </c>
      <c r="D29647" s="12"/>
      <c r="E29647" s="7" t="s">
        <v>45511</v>
      </c>
    </row>
    <row r="29648" spans="2:5" x14ac:dyDescent="0.25">
      <c r="B29648" s="22">
        <v>29646</v>
      </c>
      <c r="C29648" s="12" t="s">
        <v>29320</v>
      </c>
      <c r="D29648" s="12"/>
      <c r="E29648" s="7" t="s">
        <v>45512</v>
      </c>
    </row>
    <row r="29649" spans="2:5" x14ac:dyDescent="0.25">
      <c r="B29649" s="22">
        <v>29647</v>
      </c>
      <c r="C29649" s="12" t="s">
        <v>29321</v>
      </c>
      <c r="D29649" s="12"/>
      <c r="E29649" s="7" t="s">
        <v>45513</v>
      </c>
    </row>
    <row r="29650" spans="2:5" x14ac:dyDescent="0.25">
      <c r="B29650" s="22">
        <v>29648</v>
      </c>
      <c r="C29650" s="12" t="s">
        <v>29322</v>
      </c>
      <c r="D29650" s="12"/>
      <c r="E29650" s="7" t="s">
        <v>45513</v>
      </c>
    </row>
    <row r="29651" spans="2:5" x14ac:dyDescent="0.25">
      <c r="B29651" s="22">
        <v>29649</v>
      </c>
      <c r="C29651" s="12" t="s">
        <v>29323</v>
      </c>
      <c r="D29651" s="12"/>
      <c r="E29651" s="7" t="s">
        <v>45513</v>
      </c>
    </row>
    <row r="29652" spans="2:5" x14ac:dyDescent="0.25">
      <c r="B29652" s="23">
        <v>29650</v>
      </c>
      <c r="C29652" s="12" t="s">
        <v>29324</v>
      </c>
      <c r="D29652" s="12"/>
      <c r="E29652" s="7" t="s">
        <v>45513</v>
      </c>
    </row>
    <row r="29653" spans="2:5" x14ac:dyDescent="0.25">
      <c r="B29653" s="22">
        <v>29651</v>
      </c>
      <c r="C29653" s="12" t="s">
        <v>29325</v>
      </c>
      <c r="D29653" s="12"/>
      <c r="E29653" s="7" t="s">
        <v>45513</v>
      </c>
    </row>
    <row r="29654" spans="2:5" x14ac:dyDescent="0.25">
      <c r="B29654" s="22">
        <v>29652</v>
      </c>
      <c r="C29654" s="12" t="s">
        <v>29326</v>
      </c>
      <c r="D29654" s="12"/>
      <c r="E29654" s="7" t="s">
        <v>45513</v>
      </c>
    </row>
    <row r="29655" spans="2:5" x14ac:dyDescent="0.25">
      <c r="B29655" s="22">
        <v>29653</v>
      </c>
      <c r="C29655" s="12" t="s">
        <v>29327</v>
      </c>
      <c r="D29655" s="12"/>
      <c r="E29655" s="7" t="s">
        <v>45513</v>
      </c>
    </row>
    <row r="29656" spans="2:5" x14ac:dyDescent="0.25">
      <c r="B29656" s="22">
        <v>29654</v>
      </c>
      <c r="C29656" s="12" t="s">
        <v>29328</v>
      </c>
      <c r="D29656" s="12"/>
      <c r="E29656" s="7" t="s">
        <v>45514</v>
      </c>
    </row>
    <row r="29657" spans="2:5" x14ac:dyDescent="0.25">
      <c r="B29657" s="23">
        <v>29655</v>
      </c>
      <c r="C29657" s="12" t="s">
        <v>29329</v>
      </c>
      <c r="D29657" s="12"/>
      <c r="E29657" s="7" t="s">
        <v>45515</v>
      </c>
    </row>
    <row r="29658" spans="2:5" x14ac:dyDescent="0.25">
      <c r="B29658" s="22">
        <v>29656</v>
      </c>
      <c r="C29658" s="12" t="s">
        <v>29330</v>
      </c>
      <c r="D29658" s="12"/>
      <c r="E29658" s="7" t="s">
        <v>45516</v>
      </c>
    </row>
    <row r="29659" spans="2:5" x14ac:dyDescent="0.25">
      <c r="B29659" s="22">
        <v>29657</v>
      </c>
      <c r="C29659" s="12" t="s">
        <v>29331</v>
      </c>
      <c r="D29659" s="12"/>
      <c r="E29659" s="7" t="s">
        <v>45517</v>
      </c>
    </row>
    <row r="29660" spans="2:5" x14ac:dyDescent="0.25">
      <c r="B29660" s="22">
        <v>29658</v>
      </c>
      <c r="C29660" s="12" t="s">
        <v>29332</v>
      </c>
      <c r="D29660" s="12"/>
      <c r="E29660" s="7" t="s">
        <v>45518</v>
      </c>
    </row>
    <row r="29661" spans="2:5" x14ac:dyDescent="0.25">
      <c r="B29661" s="22">
        <v>29659</v>
      </c>
      <c r="C29661" s="12" t="s">
        <v>29333</v>
      </c>
      <c r="D29661" s="12"/>
      <c r="E29661" s="7" t="s">
        <v>45519</v>
      </c>
    </row>
    <row r="29662" spans="2:5" x14ac:dyDescent="0.25">
      <c r="B29662" s="23">
        <v>29660</v>
      </c>
      <c r="C29662" s="12" t="s">
        <v>29334</v>
      </c>
      <c r="D29662" s="12"/>
      <c r="E29662" s="7" t="s">
        <v>45520</v>
      </c>
    </row>
    <row r="29663" spans="2:5" x14ac:dyDescent="0.25">
      <c r="B29663" s="22">
        <v>29661</v>
      </c>
      <c r="C29663" s="12" t="s">
        <v>29335</v>
      </c>
      <c r="D29663" s="12"/>
      <c r="E29663" s="7" t="s">
        <v>45373</v>
      </c>
    </row>
    <row r="29664" spans="2:5" x14ac:dyDescent="0.25">
      <c r="B29664" s="22">
        <v>29662</v>
      </c>
      <c r="C29664" s="12" t="s">
        <v>29336</v>
      </c>
      <c r="D29664" s="12"/>
      <c r="E29664" s="7" t="s">
        <v>45521</v>
      </c>
    </row>
    <row r="29665" spans="2:5" x14ac:dyDescent="0.25">
      <c r="B29665" s="22">
        <v>29663</v>
      </c>
      <c r="C29665" s="12" t="s">
        <v>29337</v>
      </c>
      <c r="D29665" s="12"/>
      <c r="E29665" s="7" t="s">
        <v>45522</v>
      </c>
    </row>
    <row r="29666" spans="2:5" x14ac:dyDescent="0.25">
      <c r="B29666" s="22">
        <v>29664</v>
      </c>
      <c r="C29666" s="12" t="s">
        <v>29338</v>
      </c>
      <c r="D29666" s="12"/>
      <c r="E29666" s="7" t="s">
        <v>45523</v>
      </c>
    </row>
    <row r="29667" spans="2:5" x14ac:dyDescent="0.25">
      <c r="B29667" s="23">
        <v>29665</v>
      </c>
      <c r="C29667" s="12" t="s">
        <v>29339</v>
      </c>
      <c r="D29667" s="12"/>
      <c r="E29667" s="7" t="s">
        <v>45524</v>
      </c>
    </row>
    <row r="29668" spans="2:5" x14ac:dyDescent="0.25">
      <c r="B29668" s="22">
        <v>29666</v>
      </c>
      <c r="C29668" s="12" t="s">
        <v>29340</v>
      </c>
      <c r="D29668" s="12"/>
      <c r="E29668" s="7" t="s">
        <v>45525</v>
      </c>
    </row>
    <row r="29669" spans="2:5" x14ac:dyDescent="0.25">
      <c r="B29669" s="22">
        <v>29667</v>
      </c>
      <c r="C29669" s="12" t="s">
        <v>29341</v>
      </c>
      <c r="D29669" s="12"/>
      <c r="E29669" s="7" t="s">
        <v>45526</v>
      </c>
    </row>
    <row r="29670" spans="2:5" x14ac:dyDescent="0.25">
      <c r="B29670" s="22">
        <v>29668</v>
      </c>
      <c r="C29670" s="12" t="s">
        <v>29342</v>
      </c>
      <c r="D29670" s="12"/>
      <c r="E29670" s="7" t="s">
        <v>45527</v>
      </c>
    </row>
    <row r="29671" spans="2:5" x14ac:dyDescent="0.25">
      <c r="B29671" s="22">
        <v>29669</v>
      </c>
      <c r="C29671" s="12" t="s">
        <v>29343</v>
      </c>
      <c r="D29671" s="12"/>
      <c r="E29671" s="7" t="s">
        <v>45528</v>
      </c>
    </row>
    <row r="29672" spans="2:5" x14ac:dyDescent="0.25">
      <c r="B29672" s="23">
        <v>29670</v>
      </c>
      <c r="C29672" s="12" t="s">
        <v>29344</v>
      </c>
      <c r="D29672" s="12"/>
      <c r="E29672" s="7" t="s">
        <v>45529</v>
      </c>
    </row>
    <row r="29673" spans="2:5" x14ac:dyDescent="0.25">
      <c r="B29673" s="22">
        <v>29671</v>
      </c>
      <c r="C29673" s="12" t="s">
        <v>29345</v>
      </c>
      <c r="D29673" s="12"/>
      <c r="E29673" s="7" t="s">
        <v>45530</v>
      </c>
    </row>
    <row r="29674" spans="2:5" x14ac:dyDescent="0.25">
      <c r="B29674" s="22">
        <v>29672</v>
      </c>
      <c r="C29674" s="12" t="s">
        <v>29346</v>
      </c>
      <c r="D29674" s="12"/>
      <c r="E29674" s="7" t="s">
        <v>45531</v>
      </c>
    </row>
    <row r="29675" spans="2:5" x14ac:dyDescent="0.25">
      <c r="B29675" s="22">
        <v>29673</v>
      </c>
      <c r="C29675" s="12" t="s">
        <v>29347</v>
      </c>
      <c r="D29675" s="12"/>
      <c r="E29675" s="7" t="s">
        <v>45532</v>
      </c>
    </row>
    <row r="29676" spans="2:5" x14ac:dyDescent="0.25">
      <c r="B29676" s="22">
        <v>29674</v>
      </c>
      <c r="C29676" s="12" t="s">
        <v>29348</v>
      </c>
      <c r="D29676" s="12"/>
      <c r="E29676" s="7" t="s">
        <v>45533</v>
      </c>
    </row>
    <row r="29677" spans="2:5" x14ac:dyDescent="0.25">
      <c r="B29677" s="23">
        <v>29675</v>
      </c>
      <c r="C29677" s="12" t="s">
        <v>29349</v>
      </c>
      <c r="D29677" s="12"/>
      <c r="E29677" s="7" t="s">
        <v>45534</v>
      </c>
    </row>
    <row r="29678" spans="2:5" x14ac:dyDescent="0.25">
      <c r="B29678" s="22">
        <v>29676</v>
      </c>
      <c r="C29678" s="12" t="s">
        <v>29350</v>
      </c>
      <c r="D29678" s="12"/>
      <c r="E29678" s="7" t="s">
        <v>45535</v>
      </c>
    </row>
    <row r="29679" spans="2:5" x14ac:dyDescent="0.25">
      <c r="B29679" s="22">
        <v>29677</v>
      </c>
      <c r="C29679" s="12" t="s">
        <v>29351</v>
      </c>
      <c r="D29679" s="12"/>
      <c r="E29679" s="7" t="s">
        <v>45536</v>
      </c>
    </row>
    <row r="29680" spans="2:5" x14ac:dyDescent="0.25">
      <c r="B29680" s="22">
        <v>29678</v>
      </c>
      <c r="C29680" s="12" t="s">
        <v>29352</v>
      </c>
      <c r="D29680" s="12"/>
      <c r="E29680" s="7" t="s">
        <v>45537</v>
      </c>
    </row>
    <row r="29681" spans="2:5" x14ac:dyDescent="0.25">
      <c r="B29681" s="22">
        <v>29679</v>
      </c>
      <c r="C29681" s="12" t="s">
        <v>29353</v>
      </c>
      <c r="D29681" s="12"/>
      <c r="E29681" s="7" t="s">
        <v>45538</v>
      </c>
    </row>
    <row r="29682" spans="2:5" x14ac:dyDescent="0.25">
      <c r="B29682" s="23">
        <v>29680</v>
      </c>
      <c r="C29682" s="12" t="s">
        <v>29354</v>
      </c>
      <c r="D29682" s="12"/>
      <c r="E29682" s="7" t="s">
        <v>45539</v>
      </c>
    </row>
    <row r="29683" spans="2:5" x14ac:dyDescent="0.25">
      <c r="B29683" s="22">
        <v>29681</v>
      </c>
      <c r="C29683" s="12" t="s">
        <v>29355</v>
      </c>
      <c r="D29683" s="12"/>
      <c r="E29683" s="7" t="s">
        <v>45540</v>
      </c>
    </row>
    <row r="29684" spans="2:5" x14ac:dyDescent="0.25">
      <c r="B29684" s="22">
        <v>29682</v>
      </c>
      <c r="C29684" s="12" t="s">
        <v>29356</v>
      </c>
      <c r="D29684" s="12"/>
      <c r="E29684" s="7" t="s">
        <v>45541</v>
      </c>
    </row>
    <row r="29685" spans="2:5" x14ac:dyDescent="0.25">
      <c r="B29685" s="22">
        <v>29683</v>
      </c>
      <c r="C29685" s="12" t="s">
        <v>29357</v>
      </c>
      <c r="D29685" s="12"/>
      <c r="E29685" s="7" t="s">
        <v>45542</v>
      </c>
    </row>
    <row r="29686" spans="2:5" x14ac:dyDescent="0.25">
      <c r="B29686" s="22">
        <v>29684</v>
      </c>
      <c r="C29686" s="12" t="s">
        <v>29358</v>
      </c>
      <c r="D29686" s="12"/>
      <c r="E29686" s="7" t="s">
        <v>45543</v>
      </c>
    </row>
    <row r="29687" spans="2:5" x14ac:dyDescent="0.25">
      <c r="B29687" s="23">
        <v>29685</v>
      </c>
      <c r="C29687" s="12" t="s">
        <v>29359</v>
      </c>
      <c r="D29687" s="12"/>
      <c r="E29687" s="7" t="s">
        <v>45544</v>
      </c>
    </row>
    <row r="29688" spans="2:5" x14ac:dyDescent="0.25">
      <c r="B29688" s="22">
        <v>29686</v>
      </c>
      <c r="C29688" s="12" t="s">
        <v>29360</v>
      </c>
      <c r="D29688" s="12"/>
      <c r="E29688" s="7" t="s">
        <v>45545</v>
      </c>
    </row>
    <row r="29689" spans="2:5" x14ac:dyDescent="0.25">
      <c r="B29689" s="22">
        <v>29687</v>
      </c>
      <c r="C29689" s="12" t="s">
        <v>29361</v>
      </c>
      <c r="D29689" s="12"/>
      <c r="E29689" s="7" t="s">
        <v>45546</v>
      </c>
    </row>
    <row r="29690" spans="2:5" x14ac:dyDescent="0.25">
      <c r="B29690" s="22">
        <v>29688</v>
      </c>
      <c r="C29690" s="12" t="s">
        <v>29362</v>
      </c>
      <c r="D29690" s="12"/>
      <c r="E29690" s="7" t="s">
        <v>45547</v>
      </c>
    </row>
    <row r="29691" spans="2:5" x14ac:dyDescent="0.25">
      <c r="B29691" s="22">
        <v>29689</v>
      </c>
      <c r="C29691" s="12" t="s">
        <v>29363</v>
      </c>
      <c r="D29691" s="12"/>
      <c r="E29691" s="7" t="s">
        <v>45548</v>
      </c>
    </row>
    <row r="29692" spans="2:5" x14ac:dyDescent="0.25">
      <c r="B29692" s="23">
        <v>29690</v>
      </c>
      <c r="C29692" s="12" t="s">
        <v>29364</v>
      </c>
      <c r="D29692" s="12"/>
      <c r="E29692" s="7" t="s">
        <v>45549</v>
      </c>
    </row>
    <row r="29693" spans="2:5" x14ac:dyDescent="0.25">
      <c r="B29693" s="22">
        <v>29691</v>
      </c>
      <c r="C29693" s="12" t="s">
        <v>29365</v>
      </c>
      <c r="D29693" s="12"/>
      <c r="E29693" s="7" t="s">
        <v>45550</v>
      </c>
    </row>
    <row r="29694" spans="2:5" x14ac:dyDescent="0.25">
      <c r="B29694" s="22">
        <v>29692</v>
      </c>
      <c r="C29694" s="12" t="s">
        <v>29366</v>
      </c>
      <c r="D29694" s="12"/>
      <c r="E29694" s="7" t="s">
        <v>45551</v>
      </c>
    </row>
    <row r="29695" spans="2:5" x14ac:dyDescent="0.25">
      <c r="B29695" s="22">
        <v>29693</v>
      </c>
      <c r="C29695" s="12" t="s">
        <v>29367</v>
      </c>
      <c r="D29695" s="12"/>
      <c r="E29695" s="7" t="s">
        <v>45552</v>
      </c>
    </row>
    <row r="29696" spans="2:5" x14ac:dyDescent="0.25">
      <c r="B29696" s="22">
        <v>29694</v>
      </c>
      <c r="C29696" s="12" t="s">
        <v>29368</v>
      </c>
      <c r="D29696" s="12"/>
      <c r="E29696" s="7" t="s">
        <v>45553</v>
      </c>
    </row>
    <row r="29697" spans="2:5" x14ac:dyDescent="0.25">
      <c r="B29697" s="23">
        <v>29695</v>
      </c>
      <c r="C29697" s="12" t="s">
        <v>29369</v>
      </c>
      <c r="D29697" s="12"/>
      <c r="E29697" s="7" t="s">
        <v>45323</v>
      </c>
    </row>
    <row r="29698" spans="2:5" x14ac:dyDescent="0.25">
      <c r="B29698" s="22">
        <v>29696</v>
      </c>
      <c r="C29698" s="12" t="s">
        <v>29370</v>
      </c>
      <c r="D29698" s="12"/>
      <c r="E29698" s="7" t="s">
        <v>45554</v>
      </c>
    </row>
    <row r="29699" spans="2:5" x14ac:dyDescent="0.25">
      <c r="B29699" s="22">
        <v>29697</v>
      </c>
      <c r="C29699" s="12" t="s">
        <v>29371</v>
      </c>
      <c r="D29699" s="12"/>
      <c r="E29699" s="7" t="s">
        <v>45495</v>
      </c>
    </row>
    <row r="29700" spans="2:5" x14ac:dyDescent="0.25">
      <c r="B29700" s="22">
        <v>29698</v>
      </c>
      <c r="C29700" s="12" t="s">
        <v>29372</v>
      </c>
      <c r="D29700" s="12"/>
      <c r="E29700" s="7" t="s">
        <v>45555</v>
      </c>
    </row>
    <row r="29701" spans="2:5" x14ac:dyDescent="0.25">
      <c r="B29701" s="22">
        <v>29699</v>
      </c>
      <c r="C29701" s="12" t="s">
        <v>29373</v>
      </c>
      <c r="D29701" s="12"/>
      <c r="E29701" s="7" t="s">
        <v>45556</v>
      </c>
    </row>
    <row r="29702" spans="2:5" x14ac:dyDescent="0.25">
      <c r="B29702" s="23">
        <v>29700</v>
      </c>
      <c r="C29702" s="12" t="s">
        <v>29374</v>
      </c>
      <c r="D29702" s="12"/>
      <c r="E29702" s="7" t="s">
        <v>45557</v>
      </c>
    </row>
    <row r="29703" spans="2:5" x14ac:dyDescent="0.25">
      <c r="B29703" s="22">
        <v>29701</v>
      </c>
      <c r="C29703" s="12" t="s">
        <v>29375</v>
      </c>
      <c r="D29703" s="12"/>
      <c r="E29703" s="7" t="s">
        <v>45557</v>
      </c>
    </row>
    <row r="29704" spans="2:5" x14ac:dyDescent="0.25">
      <c r="B29704" s="22">
        <v>29702</v>
      </c>
      <c r="C29704" s="12" t="s">
        <v>29376</v>
      </c>
      <c r="D29704" s="12"/>
      <c r="E29704" s="7" t="s">
        <v>45557</v>
      </c>
    </row>
    <row r="29705" spans="2:5" x14ac:dyDescent="0.25">
      <c r="B29705" s="22">
        <v>29703</v>
      </c>
      <c r="C29705" s="12" t="s">
        <v>29377</v>
      </c>
      <c r="D29705" s="12"/>
      <c r="E29705" s="7" t="s">
        <v>45558</v>
      </c>
    </row>
    <row r="29706" spans="2:5" x14ac:dyDescent="0.25">
      <c r="B29706" s="22">
        <v>29704</v>
      </c>
      <c r="C29706" s="12" t="s">
        <v>29378</v>
      </c>
      <c r="D29706" s="12"/>
      <c r="E29706" s="7" t="s">
        <v>45559</v>
      </c>
    </row>
    <row r="29707" spans="2:5" x14ac:dyDescent="0.25">
      <c r="B29707" s="23">
        <v>29705</v>
      </c>
      <c r="C29707" s="12" t="s">
        <v>29379</v>
      </c>
      <c r="D29707" s="12"/>
      <c r="E29707" s="7" t="s">
        <v>45222</v>
      </c>
    </row>
    <row r="29708" spans="2:5" x14ac:dyDescent="0.25">
      <c r="B29708" s="22">
        <v>29706</v>
      </c>
      <c r="C29708" s="12" t="s">
        <v>29380</v>
      </c>
      <c r="D29708" s="12"/>
      <c r="E29708" s="7" t="s">
        <v>45270</v>
      </c>
    </row>
    <row r="29709" spans="2:5" x14ac:dyDescent="0.25">
      <c r="B29709" s="22">
        <v>29707</v>
      </c>
      <c r="C29709" s="12" t="s">
        <v>29381</v>
      </c>
      <c r="D29709" s="12"/>
      <c r="E29709" s="7" t="s">
        <v>45467</v>
      </c>
    </row>
    <row r="29710" spans="2:5" x14ac:dyDescent="0.25">
      <c r="B29710" s="22">
        <v>29708</v>
      </c>
      <c r="C29710" s="12" t="s">
        <v>29382</v>
      </c>
      <c r="D29710" s="12"/>
      <c r="E29710" s="7" t="s">
        <v>45560</v>
      </c>
    </row>
    <row r="29711" spans="2:5" x14ac:dyDescent="0.25">
      <c r="B29711" s="22">
        <v>29709</v>
      </c>
      <c r="C29711" s="12" t="s">
        <v>29383</v>
      </c>
      <c r="D29711" s="12"/>
      <c r="E29711" s="7" t="s">
        <v>45561</v>
      </c>
    </row>
    <row r="29712" spans="2:5" x14ac:dyDescent="0.25">
      <c r="B29712" s="23">
        <v>29710</v>
      </c>
      <c r="C29712" s="12" t="s">
        <v>29384</v>
      </c>
      <c r="D29712" s="12"/>
      <c r="E29712" s="7" t="s">
        <v>45562</v>
      </c>
    </row>
    <row r="29713" spans="2:5" x14ac:dyDescent="0.25">
      <c r="B29713" s="22">
        <v>29711</v>
      </c>
      <c r="C29713" s="12" t="s">
        <v>29385</v>
      </c>
      <c r="D29713" s="12"/>
      <c r="E29713" s="7" t="s">
        <v>45563</v>
      </c>
    </row>
    <row r="29714" spans="2:5" x14ac:dyDescent="0.25">
      <c r="B29714" s="22">
        <v>29712</v>
      </c>
      <c r="C29714" s="12" t="s">
        <v>29386</v>
      </c>
      <c r="D29714" s="12"/>
      <c r="E29714" s="7" t="s">
        <v>45564</v>
      </c>
    </row>
    <row r="29715" spans="2:5" x14ac:dyDescent="0.25">
      <c r="B29715" s="22">
        <v>29713</v>
      </c>
      <c r="C29715" s="12" t="s">
        <v>29387</v>
      </c>
      <c r="D29715" s="12"/>
      <c r="E29715" s="7" t="s">
        <v>45565</v>
      </c>
    </row>
    <row r="29716" spans="2:5" x14ac:dyDescent="0.25">
      <c r="B29716" s="22">
        <v>29714</v>
      </c>
      <c r="C29716" s="12" t="s">
        <v>29388</v>
      </c>
      <c r="D29716" s="12"/>
      <c r="E29716" s="7" t="s">
        <v>45566</v>
      </c>
    </row>
    <row r="29717" spans="2:5" x14ac:dyDescent="0.25">
      <c r="B29717" s="23">
        <v>29715</v>
      </c>
      <c r="C29717" s="12" t="s">
        <v>29389</v>
      </c>
      <c r="D29717" s="12"/>
      <c r="E29717" s="7" t="s">
        <v>45567</v>
      </c>
    </row>
    <row r="29718" spans="2:5" x14ac:dyDescent="0.25">
      <c r="B29718" s="22">
        <v>29716</v>
      </c>
      <c r="C29718" s="12" t="s">
        <v>29390</v>
      </c>
      <c r="D29718" s="12"/>
      <c r="E29718" s="7" t="s">
        <v>45568</v>
      </c>
    </row>
    <row r="29719" spans="2:5" x14ac:dyDescent="0.25">
      <c r="B29719" s="22">
        <v>29717</v>
      </c>
      <c r="C29719" s="12" t="s">
        <v>29391</v>
      </c>
      <c r="D29719" s="12"/>
      <c r="E29719" s="7" t="s">
        <v>45569</v>
      </c>
    </row>
    <row r="29720" spans="2:5" x14ac:dyDescent="0.25">
      <c r="B29720" s="22">
        <v>29718</v>
      </c>
      <c r="C29720" s="12" t="s">
        <v>29392</v>
      </c>
      <c r="D29720" s="12"/>
      <c r="E29720" s="7" t="s">
        <v>45570</v>
      </c>
    </row>
    <row r="29721" spans="2:5" x14ac:dyDescent="0.25">
      <c r="B29721" s="22">
        <v>29719</v>
      </c>
      <c r="C29721" s="12" t="s">
        <v>29393</v>
      </c>
      <c r="D29721" s="12"/>
      <c r="E29721" s="7" t="s">
        <v>45571</v>
      </c>
    </row>
    <row r="29722" spans="2:5" x14ac:dyDescent="0.25">
      <c r="B29722" s="23">
        <v>29720</v>
      </c>
      <c r="C29722" s="12" t="s">
        <v>29394</v>
      </c>
      <c r="D29722" s="12"/>
      <c r="E29722" s="7" t="s">
        <v>45572</v>
      </c>
    </row>
    <row r="29723" spans="2:5" x14ac:dyDescent="0.25">
      <c r="B29723" s="22">
        <v>29721</v>
      </c>
      <c r="C29723" s="12" t="s">
        <v>29395</v>
      </c>
      <c r="D29723" s="12"/>
      <c r="E29723" s="7" t="s">
        <v>45573</v>
      </c>
    </row>
    <row r="29724" spans="2:5" x14ac:dyDescent="0.25">
      <c r="B29724" s="22">
        <v>29722</v>
      </c>
      <c r="C29724" s="12" t="s">
        <v>29396</v>
      </c>
      <c r="D29724" s="12"/>
      <c r="E29724" s="7" t="s">
        <v>45574</v>
      </c>
    </row>
    <row r="29725" spans="2:5" x14ac:dyDescent="0.25">
      <c r="B29725" s="22">
        <v>29723</v>
      </c>
      <c r="C29725" s="12" t="s">
        <v>29397</v>
      </c>
      <c r="D29725" s="12"/>
      <c r="E29725" s="7" t="s">
        <v>45575</v>
      </c>
    </row>
    <row r="29726" spans="2:5" x14ac:dyDescent="0.25">
      <c r="B29726" s="22">
        <v>29724</v>
      </c>
      <c r="C29726" s="12" t="s">
        <v>29398</v>
      </c>
      <c r="D29726" s="12"/>
      <c r="E29726" s="7" t="s">
        <v>45576</v>
      </c>
    </row>
    <row r="29727" spans="2:5" x14ac:dyDescent="0.25">
      <c r="B29727" s="23">
        <v>29725</v>
      </c>
      <c r="C29727" s="12" t="s">
        <v>29399</v>
      </c>
      <c r="D29727" s="12"/>
      <c r="E29727" s="7" t="s">
        <v>45577</v>
      </c>
    </row>
    <row r="29728" spans="2:5" x14ac:dyDescent="0.25">
      <c r="B29728" s="22">
        <v>29726</v>
      </c>
      <c r="C29728" s="12" t="s">
        <v>29400</v>
      </c>
      <c r="D29728" s="12"/>
      <c r="E29728" s="7" t="s">
        <v>45578</v>
      </c>
    </row>
    <row r="29729" spans="2:5" x14ac:dyDescent="0.25">
      <c r="B29729" s="22">
        <v>29727</v>
      </c>
      <c r="C29729" s="12" t="s">
        <v>29401</v>
      </c>
      <c r="D29729" s="12"/>
      <c r="E29729" s="7" t="s">
        <v>45579</v>
      </c>
    </row>
    <row r="29730" spans="2:5" x14ac:dyDescent="0.25">
      <c r="B29730" s="22">
        <v>29728</v>
      </c>
      <c r="C29730" s="12" t="s">
        <v>29402</v>
      </c>
      <c r="D29730" s="12"/>
      <c r="E29730" s="7" t="s">
        <v>45580</v>
      </c>
    </row>
    <row r="29731" spans="2:5" x14ac:dyDescent="0.25">
      <c r="B29731" s="22">
        <v>29729</v>
      </c>
      <c r="C29731" s="12" t="s">
        <v>29403</v>
      </c>
      <c r="D29731" s="12"/>
      <c r="E29731" s="7" t="s">
        <v>45581</v>
      </c>
    </row>
    <row r="29732" spans="2:5" x14ac:dyDescent="0.25">
      <c r="B29732" s="23">
        <v>29730</v>
      </c>
      <c r="C29732" s="12" t="s">
        <v>29404</v>
      </c>
      <c r="D29732" s="12"/>
      <c r="E29732" s="7" t="s">
        <v>45582</v>
      </c>
    </row>
    <row r="29733" spans="2:5" x14ac:dyDescent="0.25">
      <c r="B29733" s="22">
        <v>29731</v>
      </c>
      <c r="C29733" s="12" t="s">
        <v>29405</v>
      </c>
      <c r="D29733" s="12"/>
      <c r="E29733" s="7" t="s">
        <v>45583</v>
      </c>
    </row>
    <row r="29734" spans="2:5" x14ac:dyDescent="0.25">
      <c r="B29734" s="22">
        <v>29732</v>
      </c>
      <c r="C29734" s="12" t="s">
        <v>29406</v>
      </c>
      <c r="D29734" s="12"/>
      <c r="E29734" s="7" t="s">
        <v>45584</v>
      </c>
    </row>
    <row r="29735" spans="2:5" x14ac:dyDescent="0.25">
      <c r="B29735" s="22">
        <v>29733</v>
      </c>
      <c r="C29735" s="12" t="s">
        <v>29407</v>
      </c>
      <c r="D29735" s="12"/>
      <c r="E29735" s="7" t="s">
        <v>45585</v>
      </c>
    </row>
    <row r="29736" spans="2:5" x14ac:dyDescent="0.25">
      <c r="B29736" s="22">
        <v>29734</v>
      </c>
      <c r="C29736" s="12" t="s">
        <v>29408</v>
      </c>
      <c r="D29736" s="12"/>
      <c r="E29736" s="7" t="s">
        <v>45586</v>
      </c>
    </row>
    <row r="29737" spans="2:5" x14ac:dyDescent="0.25">
      <c r="B29737" s="23">
        <v>29735</v>
      </c>
      <c r="C29737" s="12" t="s">
        <v>29409</v>
      </c>
      <c r="D29737" s="12"/>
      <c r="E29737" s="7" t="s">
        <v>45587</v>
      </c>
    </row>
    <row r="29738" spans="2:5" x14ac:dyDescent="0.25">
      <c r="B29738" s="22">
        <v>29736</v>
      </c>
      <c r="C29738" s="12" t="s">
        <v>29410</v>
      </c>
      <c r="D29738" s="12"/>
      <c r="E29738" s="7" t="s">
        <v>45588</v>
      </c>
    </row>
    <row r="29739" spans="2:5" x14ac:dyDescent="0.25">
      <c r="B29739" s="22">
        <v>29737</v>
      </c>
      <c r="C29739" s="12" t="s">
        <v>29411</v>
      </c>
      <c r="D29739" s="12"/>
      <c r="E29739" s="7" t="s">
        <v>45589</v>
      </c>
    </row>
    <row r="29740" spans="2:5" x14ac:dyDescent="0.25">
      <c r="B29740" s="22">
        <v>29738</v>
      </c>
      <c r="C29740" s="12" t="s">
        <v>29412</v>
      </c>
      <c r="D29740" s="12"/>
      <c r="E29740" s="7" t="s">
        <v>45590</v>
      </c>
    </row>
    <row r="29741" spans="2:5" x14ac:dyDescent="0.25">
      <c r="B29741" s="22">
        <v>29739</v>
      </c>
      <c r="C29741" s="12" t="s">
        <v>29413</v>
      </c>
      <c r="D29741" s="12"/>
      <c r="E29741" s="7" t="s">
        <v>45591</v>
      </c>
    </row>
    <row r="29742" spans="2:5" x14ac:dyDescent="0.25">
      <c r="B29742" s="23">
        <v>29740</v>
      </c>
      <c r="C29742" s="12" t="s">
        <v>29414</v>
      </c>
      <c r="D29742" s="12"/>
      <c r="E29742" s="7" t="s">
        <v>45592</v>
      </c>
    </row>
    <row r="29743" spans="2:5" x14ac:dyDescent="0.25">
      <c r="B29743" s="22">
        <v>29741</v>
      </c>
      <c r="C29743" s="12" t="s">
        <v>29415</v>
      </c>
      <c r="D29743" s="12"/>
      <c r="E29743" s="7" t="s">
        <v>45593</v>
      </c>
    </row>
    <row r="29744" spans="2:5" x14ac:dyDescent="0.25">
      <c r="B29744" s="22">
        <v>29742</v>
      </c>
      <c r="C29744" s="12" t="s">
        <v>29416</v>
      </c>
      <c r="D29744" s="12"/>
      <c r="E29744" s="7" t="s">
        <v>45594</v>
      </c>
    </row>
    <row r="29745" spans="2:5" x14ac:dyDescent="0.25">
      <c r="B29745" s="22">
        <v>29743</v>
      </c>
      <c r="C29745" s="12" t="s">
        <v>29417</v>
      </c>
      <c r="D29745" s="12"/>
      <c r="E29745" s="7" t="s">
        <v>45595</v>
      </c>
    </row>
    <row r="29746" spans="2:5" x14ac:dyDescent="0.25">
      <c r="B29746" s="22">
        <v>29744</v>
      </c>
      <c r="C29746" s="12" t="s">
        <v>29418</v>
      </c>
      <c r="D29746" s="12"/>
      <c r="E29746" s="7" t="s">
        <v>45596</v>
      </c>
    </row>
    <row r="29747" spans="2:5" x14ac:dyDescent="0.25">
      <c r="B29747" s="23">
        <v>29745</v>
      </c>
      <c r="C29747" s="12" t="s">
        <v>29419</v>
      </c>
      <c r="D29747" s="12"/>
      <c r="E29747" s="7" t="s">
        <v>45597</v>
      </c>
    </row>
    <row r="29748" spans="2:5" x14ac:dyDescent="0.25">
      <c r="B29748" s="22">
        <v>29746</v>
      </c>
      <c r="C29748" s="12" t="s">
        <v>29420</v>
      </c>
      <c r="D29748" s="12"/>
      <c r="E29748" s="7" t="s">
        <v>45598</v>
      </c>
    </row>
    <row r="29749" spans="2:5" x14ac:dyDescent="0.25">
      <c r="B29749" s="22">
        <v>29747</v>
      </c>
      <c r="C29749" s="12" t="s">
        <v>29421</v>
      </c>
      <c r="D29749" s="12"/>
      <c r="E29749" s="7" t="s">
        <v>45599</v>
      </c>
    </row>
    <row r="29750" spans="2:5" x14ac:dyDescent="0.25">
      <c r="B29750" s="22">
        <v>29748</v>
      </c>
      <c r="C29750" s="12" t="s">
        <v>29422</v>
      </c>
      <c r="D29750" s="12"/>
      <c r="E29750" s="7" t="s">
        <v>45600</v>
      </c>
    </row>
    <row r="29751" spans="2:5" x14ac:dyDescent="0.25">
      <c r="B29751" s="22">
        <v>29749</v>
      </c>
      <c r="C29751" s="12" t="s">
        <v>29423</v>
      </c>
      <c r="D29751" s="12"/>
      <c r="E29751" s="7" t="s">
        <v>45601</v>
      </c>
    </row>
    <row r="29752" spans="2:5" x14ac:dyDescent="0.25">
      <c r="B29752" s="23">
        <v>29750</v>
      </c>
      <c r="C29752" s="12" t="s">
        <v>29424</v>
      </c>
      <c r="D29752" s="12"/>
      <c r="E29752" s="7" t="s">
        <v>45602</v>
      </c>
    </row>
    <row r="29753" spans="2:5" x14ac:dyDescent="0.25">
      <c r="B29753" s="22">
        <v>29751</v>
      </c>
      <c r="C29753" s="12" t="s">
        <v>29425</v>
      </c>
      <c r="D29753" s="12"/>
      <c r="E29753" s="7" t="s">
        <v>45603</v>
      </c>
    </row>
    <row r="29754" spans="2:5" x14ac:dyDescent="0.25">
      <c r="B29754" s="22">
        <v>29752</v>
      </c>
      <c r="C29754" s="12" t="s">
        <v>29426</v>
      </c>
      <c r="D29754" s="12"/>
      <c r="E29754" s="7" t="s">
        <v>45604</v>
      </c>
    </row>
    <row r="29755" spans="2:5" x14ac:dyDescent="0.25">
      <c r="B29755" s="22">
        <v>29753</v>
      </c>
      <c r="C29755" s="12" t="s">
        <v>29427</v>
      </c>
      <c r="D29755" s="12"/>
      <c r="E29755" s="7" t="s">
        <v>45605</v>
      </c>
    </row>
    <row r="29756" spans="2:5" x14ac:dyDescent="0.25">
      <c r="B29756" s="22">
        <v>29754</v>
      </c>
      <c r="C29756" s="12" t="s">
        <v>29428</v>
      </c>
      <c r="D29756" s="12"/>
      <c r="E29756" s="7" t="s">
        <v>45606</v>
      </c>
    </row>
    <row r="29757" spans="2:5" x14ac:dyDescent="0.25">
      <c r="B29757" s="23">
        <v>29755</v>
      </c>
      <c r="C29757" s="12" t="s">
        <v>29429</v>
      </c>
      <c r="D29757" s="12"/>
      <c r="E29757" s="7" t="s">
        <v>45607</v>
      </c>
    </row>
    <row r="29758" spans="2:5" x14ac:dyDescent="0.25">
      <c r="B29758" s="22">
        <v>29756</v>
      </c>
      <c r="C29758" s="12" t="s">
        <v>29430</v>
      </c>
      <c r="D29758" s="12"/>
      <c r="E29758" s="7" t="s">
        <v>45608</v>
      </c>
    </row>
    <row r="29759" spans="2:5" x14ac:dyDescent="0.25">
      <c r="B29759" s="22">
        <v>29757</v>
      </c>
      <c r="C29759" s="12" t="s">
        <v>29431</v>
      </c>
      <c r="D29759" s="12"/>
      <c r="E29759" s="7" t="s">
        <v>45609</v>
      </c>
    </row>
    <row r="29760" spans="2:5" x14ac:dyDescent="0.25">
      <c r="B29760" s="22">
        <v>29758</v>
      </c>
      <c r="C29760" s="12" t="s">
        <v>29432</v>
      </c>
      <c r="D29760" s="12"/>
      <c r="E29760" s="7" t="s">
        <v>45610</v>
      </c>
    </row>
    <row r="29761" spans="2:5" x14ac:dyDescent="0.25">
      <c r="B29761" s="22">
        <v>29759</v>
      </c>
      <c r="C29761" s="12" t="s">
        <v>29433</v>
      </c>
      <c r="D29761" s="12"/>
      <c r="E29761" s="7" t="s">
        <v>45611</v>
      </c>
    </row>
    <row r="29762" spans="2:5" x14ac:dyDescent="0.25">
      <c r="B29762" s="23">
        <v>29760</v>
      </c>
      <c r="C29762" s="12" t="s">
        <v>29434</v>
      </c>
      <c r="D29762" s="12"/>
      <c r="E29762" s="7" t="s">
        <v>45612</v>
      </c>
    </row>
    <row r="29763" spans="2:5" x14ac:dyDescent="0.25">
      <c r="B29763" s="22">
        <v>29761</v>
      </c>
      <c r="C29763" s="12" t="s">
        <v>29435</v>
      </c>
      <c r="D29763" s="12"/>
      <c r="E29763" s="7" t="s">
        <v>45613</v>
      </c>
    </row>
    <row r="29764" spans="2:5" x14ac:dyDescent="0.25">
      <c r="B29764" s="22">
        <v>29762</v>
      </c>
      <c r="C29764" s="12" t="s">
        <v>29436</v>
      </c>
      <c r="D29764" s="12"/>
      <c r="E29764" s="7" t="s">
        <v>45614</v>
      </c>
    </row>
    <row r="29765" spans="2:5" x14ac:dyDescent="0.25">
      <c r="B29765" s="22">
        <v>29763</v>
      </c>
      <c r="C29765" s="12" t="s">
        <v>29437</v>
      </c>
      <c r="D29765" s="12"/>
      <c r="E29765" s="7" t="s">
        <v>45615</v>
      </c>
    </row>
    <row r="29766" spans="2:5" x14ac:dyDescent="0.25">
      <c r="B29766" s="22">
        <v>29764</v>
      </c>
      <c r="C29766" s="12" t="s">
        <v>29438</v>
      </c>
      <c r="D29766" s="12"/>
      <c r="E29766" s="7" t="s">
        <v>45616</v>
      </c>
    </row>
    <row r="29767" spans="2:5" x14ac:dyDescent="0.25">
      <c r="B29767" s="23">
        <v>29765</v>
      </c>
      <c r="C29767" s="12" t="s">
        <v>29439</v>
      </c>
      <c r="D29767" s="12"/>
      <c r="E29767" s="7" t="s">
        <v>45617</v>
      </c>
    </row>
    <row r="29768" spans="2:5" x14ac:dyDescent="0.25">
      <c r="B29768" s="22">
        <v>29766</v>
      </c>
      <c r="C29768" s="12" t="s">
        <v>29440</v>
      </c>
      <c r="D29768" s="12"/>
      <c r="E29768" s="7" t="s">
        <v>45618</v>
      </c>
    </row>
    <row r="29769" spans="2:5" x14ac:dyDescent="0.25">
      <c r="B29769" s="22">
        <v>29767</v>
      </c>
      <c r="C29769" s="12" t="s">
        <v>29441</v>
      </c>
      <c r="D29769" s="12"/>
      <c r="E29769" s="7" t="s">
        <v>45619</v>
      </c>
    </row>
    <row r="29770" spans="2:5" x14ac:dyDescent="0.25">
      <c r="B29770" s="22">
        <v>29768</v>
      </c>
      <c r="C29770" s="12" t="s">
        <v>29442</v>
      </c>
      <c r="D29770" s="12"/>
      <c r="E29770" s="7" t="s">
        <v>45620</v>
      </c>
    </row>
    <row r="29771" spans="2:5" x14ac:dyDescent="0.25">
      <c r="B29771" s="22">
        <v>29769</v>
      </c>
      <c r="C29771" s="12" t="s">
        <v>29443</v>
      </c>
      <c r="D29771" s="12"/>
      <c r="E29771" s="7" t="s">
        <v>45621</v>
      </c>
    </row>
    <row r="29772" spans="2:5" x14ac:dyDescent="0.25">
      <c r="B29772" s="23">
        <v>29770</v>
      </c>
      <c r="C29772" s="12" t="s">
        <v>29444</v>
      </c>
      <c r="D29772" s="12"/>
      <c r="E29772" s="7" t="s">
        <v>45622</v>
      </c>
    </row>
    <row r="29773" spans="2:5" x14ac:dyDescent="0.25">
      <c r="B29773" s="22">
        <v>29771</v>
      </c>
      <c r="C29773" s="12" t="s">
        <v>29445</v>
      </c>
      <c r="D29773" s="12"/>
      <c r="E29773" s="7" t="s">
        <v>45623</v>
      </c>
    </row>
    <row r="29774" spans="2:5" x14ac:dyDescent="0.25">
      <c r="B29774" s="22">
        <v>29772</v>
      </c>
      <c r="C29774" s="12" t="s">
        <v>29446</v>
      </c>
      <c r="D29774" s="12"/>
      <c r="E29774" s="7" t="s">
        <v>45624</v>
      </c>
    </row>
    <row r="29775" spans="2:5" x14ac:dyDescent="0.25">
      <c r="B29775" s="22">
        <v>29773</v>
      </c>
      <c r="C29775" s="12" t="s">
        <v>29447</v>
      </c>
      <c r="D29775" s="12"/>
      <c r="E29775" s="7" t="s">
        <v>45625</v>
      </c>
    </row>
    <row r="29776" spans="2:5" x14ac:dyDescent="0.25">
      <c r="B29776" s="22">
        <v>29774</v>
      </c>
      <c r="C29776" s="12" t="s">
        <v>29448</v>
      </c>
      <c r="D29776" s="12"/>
      <c r="E29776" s="7" t="s">
        <v>45626</v>
      </c>
    </row>
    <row r="29777" spans="2:5" x14ac:dyDescent="0.25">
      <c r="B29777" s="23">
        <v>29775</v>
      </c>
      <c r="C29777" s="12" t="s">
        <v>29449</v>
      </c>
      <c r="D29777" s="12"/>
      <c r="E29777" s="7" t="s">
        <v>45627</v>
      </c>
    </row>
    <row r="29778" spans="2:5" x14ac:dyDescent="0.25">
      <c r="B29778" s="22">
        <v>29776</v>
      </c>
      <c r="C29778" s="12" t="s">
        <v>29450</v>
      </c>
      <c r="D29778" s="12"/>
      <c r="E29778" s="7" t="s">
        <v>45628</v>
      </c>
    </row>
    <row r="29779" spans="2:5" x14ac:dyDescent="0.25">
      <c r="B29779" s="22">
        <v>29777</v>
      </c>
      <c r="C29779" s="12" t="s">
        <v>29451</v>
      </c>
      <c r="D29779" s="12"/>
      <c r="E29779" s="7" t="s">
        <v>45629</v>
      </c>
    </row>
    <row r="29780" spans="2:5" x14ac:dyDescent="0.25">
      <c r="B29780" s="22">
        <v>29778</v>
      </c>
      <c r="C29780" s="12" t="s">
        <v>29452</v>
      </c>
      <c r="D29780" s="12"/>
      <c r="E29780" s="7" t="s">
        <v>45630</v>
      </c>
    </row>
    <row r="29781" spans="2:5" x14ac:dyDescent="0.25">
      <c r="B29781" s="22">
        <v>29779</v>
      </c>
      <c r="C29781" s="12" t="s">
        <v>29453</v>
      </c>
      <c r="D29781" s="12"/>
      <c r="E29781" s="7" t="s">
        <v>45631</v>
      </c>
    </row>
    <row r="29782" spans="2:5" x14ac:dyDescent="0.25">
      <c r="B29782" s="23">
        <v>29780</v>
      </c>
      <c r="C29782" s="12" t="s">
        <v>29454</v>
      </c>
      <c r="D29782" s="12"/>
      <c r="E29782" s="7" t="s">
        <v>45632</v>
      </c>
    </row>
    <row r="29783" spans="2:5" x14ac:dyDescent="0.25">
      <c r="B29783" s="22">
        <v>29781</v>
      </c>
      <c r="C29783" s="12" t="s">
        <v>29455</v>
      </c>
      <c r="D29783" s="12"/>
      <c r="E29783" s="7" t="s">
        <v>45633</v>
      </c>
    </row>
    <row r="29784" spans="2:5" x14ac:dyDescent="0.25">
      <c r="B29784" s="22">
        <v>29782</v>
      </c>
      <c r="C29784" s="12" t="s">
        <v>29456</v>
      </c>
      <c r="D29784" s="12"/>
      <c r="E29784" s="7" t="s">
        <v>45634</v>
      </c>
    </row>
    <row r="29785" spans="2:5" x14ac:dyDescent="0.25">
      <c r="B29785" s="22">
        <v>29783</v>
      </c>
      <c r="C29785" s="12" t="s">
        <v>29457</v>
      </c>
      <c r="D29785" s="12"/>
      <c r="E29785" s="7" t="s">
        <v>45635</v>
      </c>
    </row>
    <row r="29786" spans="2:5" x14ac:dyDescent="0.25">
      <c r="B29786" s="22">
        <v>29784</v>
      </c>
      <c r="C29786" s="12" t="s">
        <v>29458</v>
      </c>
      <c r="D29786" s="12"/>
      <c r="E29786" s="7" t="s">
        <v>45636</v>
      </c>
    </row>
    <row r="29787" spans="2:5" x14ac:dyDescent="0.25">
      <c r="B29787" s="22">
        <v>29785</v>
      </c>
      <c r="C29787" s="12" t="s">
        <v>29459</v>
      </c>
      <c r="D29787" s="12"/>
      <c r="E29787" s="7" t="s">
        <v>45637</v>
      </c>
    </row>
    <row r="29788" spans="2:5" x14ac:dyDescent="0.25">
      <c r="B29788" s="22">
        <v>29786</v>
      </c>
      <c r="C29788" s="12" t="s">
        <v>29460</v>
      </c>
      <c r="D29788" s="12"/>
      <c r="E29788" s="7" t="s">
        <v>45638</v>
      </c>
    </row>
    <row r="29789" spans="2:5" x14ac:dyDescent="0.25">
      <c r="B29789" s="23">
        <v>29787</v>
      </c>
      <c r="C29789" s="12" t="s">
        <v>29461</v>
      </c>
      <c r="D29789" s="12"/>
      <c r="E29789" s="7" t="s">
        <v>45639</v>
      </c>
    </row>
    <row r="29790" spans="2:5" x14ac:dyDescent="0.25">
      <c r="B29790" s="22">
        <v>29788</v>
      </c>
      <c r="C29790" s="12" t="s">
        <v>29462</v>
      </c>
      <c r="D29790" s="12"/>
      <c r="E29790" s="7" t="s">
        <v>45640</v>
      </c>
    </row>
    <row r="29791" spans="2:5" x14ac:dyDescent="0.25">
      <c r="B29791" s="22">
        <v>29789</v>
      </c>
      <c r="C29791" s="12" t="s">
        <v>29463</v>
      </c>
      <c r="D29791" s="12"/>
      <c r="E29791" s="7" t="s">
        <v>45641</v>
      </c>
    </row>
    <row r="29792" spans="2:5" x14ac:dyDescent="0.25">
      <c r="B29792" s="22">
        <v>29790</v>
      </c>
      <c r="C29792" s="12" t="s">
        <v>29464</v>
      </c>
      <c r="D29792" s="12"/>
      <c r="E29792" s="7" t="s">
        <v>45642</v>
      </c>
    </row>
    <row r="29793" spans="2:5" x14ac:dyDescent="0.25">
      <c r="B29793" s="22">
        <v>29791</v>
      </c>
      <c r="C29793" s="12" t="s">
        <v>29465</v>
      </c>
      <c r="D29793" s="12"/>
      <c r="E29793" s="7" t="s">
        <v>45643</v>
      </c>
    </row>
    <row r="29794" spans="2:5" x14ac:dyDescent="0.25">
      <c r="B29794" s="23">
        <v>29792</v>
      </c>
      <c r="C29794" s="12" t="s">
        <v>29466</v>
      </c>
      <c r="D29794" s="12"/>
      <c r="E29794" s="7" t="s">
        <v>45644</v>
      </c>
    </row>
    <row r="29795" spans="2:5" x14ac:dyDescent="0.25">
      <c r="B29795" s="22">
        <v>29793</v>
      </c>
      <c r="C29795" s="12" t="s">
        <v>29467</v>
      </c>
      <c r="D29795" s="12"/>
      <c r="E29795" s="7" t="s">
        <v>45645</v>
      </c>
    </row>
    <row r="29796" spans="2:5" x14ac:dyDescent="0.25">
      <c r="B29796" s="22">
        <v>29794</v>
      </c>
      <c r="C29796" s="12" t="s">
        <v>29468</v>
      </c>
      <c r="D29796" s="12"/>
      <c r="E29796" s="7" t="s">
        <v>45646</v>
      </c>
    </row>
    <row r="29797" spans="2:5" x14ac:dyDescent="0.25">
      <c r="B29797" s="22">
        <v>29795</v>
      </c>
      <c r="C29797" s="12" t="s">
        <v>29469</v>
      </c>
      <c r="D29797" s="12"/>
      <c r="E29797" s="7" t="s">
        <v>45647</v>
      </c>
    </row>
    <row r="29798" spans="2:5" x14ac:dyDescent="0.25">
      <c r="B29798" s="22">
        <v>29796</v>
      </c>
      <c r="C29798" s="12" t="s">
        <v>29470</v>
      </c>
      <c r="D29798" s="12"/>
      <c r="E29798" s="7" t="s">
        <v>45648</v>
      </c>
    </row>
    <row r="29799" spans="2:5" x14ac:dyDescent="0.25">
      <c r="B29799" s="23">
        <v>29797</v>
      </c>
      <c r="C29799" s="12" t="s">
        <v>29471</v>
      </c>
      <c r="D29799" s="12"/>
      <c r="E29799" s="7" t="s">
        <v>45649</v>
      </c>
    </row>
    <row r="29800" spans="2:5" x14ac:dyDescent="0.25">
      <c r="B29800" s="22">
        <v>29798</v>
      </c>
      <c r="C29800" s="12" t="s">
        <v>29472</v>
      </c>
      <c r="D29800" s="12"/>
      <c r="E29800" s="7" t="s">
        <v>45650</v>
      </c>
    </row>
    <row r="29801" spans="2:5" x14ac:dyDescent="0.25">
      <c r="B29801" s="22">
        <v>29799</v>
      </c>
      <c r="C29801" s="12" t="s">
        <v>29473</v>
      </c>
      <c r="D29801" s="12"/>
      <c r="E29801" s="7" t="s">
        <v>45651</v>
      </c>
    </row>
    <row r="29802" spans="2:5" x14ac:dyDescent="0.25">
      <c r="B29802" s="22">
        <v>29800</v>
      </c>
      <c r="C29802" s="12" t="s">
        <v>29474</v>
      </c>
      <c r="D29802" s="12"/>
      <c r="E29802" s="7" t="s">
        <v>45652</v>
      </c>
    </row>
    <row r="29803" spans="2:5" x14ac:dyDescent="0.25">
      <c r="B29803" s="22">
        <v>29801</v>
      </c>
      <c r="C29803" s="12" t="s">
        <v>29475</v>
      </c>
      <c r="D29803" s="12"/>
      <c r="E29803" s="7" t="s">
        <v>52965</v>
      </c>
    </row>
    <row r="29804" spans="2:5" x14ac:dyDescent="0.25">
      <c r="B29804" s="23">
        <v>29802</v>
      </c>
      <c r="C29804" s="12" t="s">
        <v>29476</v>
      </c>
      <c r="D29804" s="12"/>
      <c r="E29804" s="7" t="s">
        <v>45653</v>
      </c>
    </row>
    <row r="29805" spans="2:5" x14ac:dyDescent="0.25">
      <c r="B29805" s="22">
        <v>29803</v>
      </c>
      <c r="C29805" s="12" t="s">
        <v>29477</v>
      </c>
      <c r="D29805" s="12"/>
      <c r="E29805" s="7" t="s">
        <v>45653</v>
      </c>
    </row>
    <row r="29806" spans="2:5" x14ac:dyDescent="0.25">
      <c r="B29806" s="22">
        <v>29804</v>
      </c>
      <c r="C29806" s="12" t="s">
        <v>29478</v>
      </c>
      <c r="D29806" s="12"/>
      <c r="E29806" s="7" t="s">
        <v>52965</v>
      </c>
    </row>
    <row r="29807" spans="2:5" x14ac:dyDescent="0.25">
      <c r="B29807" s="22">
        <v>29805</v>
      </c>
      <c r="C29807" s="12" t="s">
        <v>29479</v>
      </c>
      <c r="D29807" s="12"/>
      <c r="E29807" s="7" t="s">
        <v>45654</v>
      </c>
    </row>
    <row r="29808" spans="2:5" x14ac:dyDescent="0.25">
      <c r="B29808" s="22">
        <v>29806</v>
      </c>
      <c r="C29808" s="12" t="s">
        <v>29480</v>
      </c>
      <c r="D29808" s="12"/>
      <c r="E29808" s="7" t="s">
        <v>52965</v>
      </c>
    </row>
    <row r="29809" spans="2:5" x14ac:dyDescent="0.25">
      <c r="B29809" s="23">
        <v>29807</v>
      </c>
      <c r="C29809" s="12" t="s">
        <v>29481</v>
      </c>
      <c r="D29809" s="12"/>
      <c r="E29809" s="7" t="s">
        <v>52965</v>
      </c>
    </row>
    <row r="29810" spans="2:5" x14ac:dyDescent="0.25">
      <c r="B29810" s="22">
        <v>29808</v>
      </c>
      <c r="C29810" s="12" t="s">
        <v>29482</v>
      </c>
      <c r="D29810" s="12"/>
      <c r="E29810" s="7" t="s">
        <v>52965</v>
      </c>
    </row>
    <row r="29811" spans="2:5" x14ac:dyDescent="0.25">
      <c r="B29811" s="22">
        <v>29809</v>
      </c>
      <c r="C29811" s="12" t="s">
        <v>29483</v>
      </c>
      <c r="D29811" s="12"/>
      <c r="E29811" s="7" t="s">
        <v>52965</v>
      </c>
    </row>
    <row r="29812" spans="2:5" x14ac:dyDescent="0.25">
      <c r="B29812" s="22">
        <v>29810</v>
      </c>
      <c r="C29812" s="12" t="s">
        <v>29484</v>
      </c>
      <c r="D29812" s="12"/>
      <c r="E29812" s="7" t="s">
        <v>52965</v>
      </c>
    </row>
    <row r="29813" spans="2:5" x14ac:dyDescent="0.25">
      <c r="B29813" s="22">
        <v>29811</v>
      </c>
      <c r="C29813" s="12" t="s">
        <v>29485</v>
      </c>
      <c r="D29813" s="12"/>
      <c r="E29813" s="7" t="s">
        <v>52965</v>
      </c>
    </row>
    <row r="29814" spans="2:5" x14ac:dyDescent="0.25">
      <c r="B29814" s="23">
        <v>29812</v>
      </c>
      <c r="C29814" s="12" t="s">
        <v>29486</v>
      </c>
      <c r="D29814" s="12"/>
      <c r="E29814" s="7" t="s">
        <v>52965</v>
      </c>
    </row>
    <row r="29815" spans="2:5" x14ac:dyDescent="0.25">
      <c r="B29815" s="22">
        <v>29813</v>
      </c>
      <c r="C29815" s="12" t="s">
        <v>29487</v>
      </c>
      <c r="D29815" s="12"/>
      <c r="E29815" s="7" t="s">
        <v>45655</v>
      </c>
    </row>
    <row r="29816" spans="2:5" x14ac:dyDescent="0.25">
      <c r="B29816" s="22">
        <v>29814</v>
      </c>
      <c r="C29816" s="12" t="s">
        <v>29488</v>
      </c>
      <c r="D29816" s="12"/>
      <c r="E29816" s="7" t="s">
        <v>52965</v>
      </c>
    </row>
    <row r="29817" spans="2:5" x14ac:dyDescent="0.25">
      <c r="B29817" s="22">
        <v>29815</v>
      </c>
      <c r="C29817" s="12" t="s">
        <v>29489</v>
      </c>
      <c r="D29817" s="12"/>
      <c r="E29817" s="7" t="s">
        <v>52965</v>
      </c>
    </row>
    <row r="29818" spans="2:5" x14ac:dyDescent="0.25">
      <c r="B29818" s="22">
        <v>29816</v>
      </c>
      <c r="C29818" s="12" t="s">
        <v>29490</v>
      </c>
      <c r="D29818" s="12"/>
      <c r="E29818" s="7" t="s">
        <v>52965</v>
      </c>
    </row>
    <row r="29819" spans="2:5" x14ac:dyDescent="0.25">
      <c r="B29819" s="23">
        <v>29817</v>
      </c>
      <c r="C29819" s="12" t="s">
        <v>29491</v>
      </c>
      <c r="D29819" s="12"/>
      <c r="E29819" s="7" t="s">
        <v>52965</v>
      </c>
    </row>
    <row r="29820" spans="2:5" x14ac:dyDescent="0.25">
      <c r="B29820" s="22">
        <v>29818</v>
      </c>
      <c r="C29820" s="12" t="s">
        <v>29492</v>
      </c>
      <c r="D29820" s="12"/>
      <c r="E29820" s="7" t="s">
        <v>45656</v>
      </c>
    </row>
    <row r="29821" spans="2:5" x14ac:dyDescent="0.25">
      <c r="B29821" s="22">
        <v>29819</v>
      </c>
      <c r="C29821" s="12" t="s">
        <v>29493</v>
      </c>
      <c r="D29821" s="12"/>
      <c r="E29821" s="7" t="s">
        <v>52965</v>
      </c>
    </row>
    <row r="29822" spans="2:5" x14ac:dyDescent="0.25">
      <c r="B29822" s="22">
        <v>29820</v>
      </c>
      <c r="C29822" s="12" t="s">
        <v>29494</v>
      </c>
      <c r="D29822" s="12"/>
      <c r="E29822" s="7" t="s">
        <v>52965</v>
      </c>
    </row>
    <row r="29823" spans="2:5" x14ac:dyDescent="0.25">
      <c r="B29823" s="22">
        <v>29821</v>
      </c>
      <c r="C29823" s="12" t="s">
        <v>29495</v>
      </c>
      <c r="D29823" s="12"/>
      <c r="E29823" s="7" t="s">
        <v>52965</v>
      </c>
    </row>
    <row r="29824" spans="2:5" x14ac:dyDescent="0.25">
      <c r="B29824" s="23">
        <v>29822</v>
      </c>
      <c r="C29824" s="12" t="s">
        <v>29496</v>
      </c>
      <c r="D29824" s="12"/>
      <c r="E29824" s="7" t="s">
        <v>52965</v>
      </c>
    </row>
    <row r="29825" spans="2:5" x14ac:dyDescent="0.25">
      <c r="B29825" s="22">
        <v>29823</v>
      </c>
      <c r="C29825" s="12" t="s">
        <v>29497</v>
      </c>
      <c r="D29825" s="12"/>
      <c r="E29825" s="7" t="s">
        <v>52965</v>
      </c>
    </row>
    <row r="29826" spans="2:5" x14ac:dyDescent="0.25">
      <c r="B29826" s="22">
        <v>29824</v>
      </c>
      <c r="C29826" s="12" t="s">
        <v>29498</v>
      </c>
      <c r="D29826" s="12"/>
      <c r="E29826" s="7" t="s">
        <v>52965</v>
      </c>
    </row>
    <row r="29827" spans="2:5" x14ac:dyDescent="0.25">
      <c r="B29827" s="22">
        <v>29825</v>
      </c>
      <c r="C29827" s="12" t="s">
        <v>29499</v>
      </c>
      <c r="D29827" s="12"/>
      <c r="E29827" s="7" t="s">
        <v>52965</v>
      </c>
    </row>
    <row r="29828" spans="2:5" x14ac:dyDescent="0.25">
      <c r="B29828" s="22">
        <v>29826</v>
      </c>
      <c r="C29828" s="12" t="s">
        <v>29500</v>
      </c>
      <c r="D29828" s="12"/>
      <c r="E29828" s="7" t="s">
        <v>52965</v>
      </c>
    </row>
    <row r="29829" spans="2:5" x14ac:dyDescent="0.25">
      <c r="B29829" s="23">
        <v>29827</v>
      </c>
      <c r="C29829" s="12" t="s">
        <v>29501</v>
      </c>
      <c r="D29829" s="12"/>
      <c r="E29829" s="7" t="s">
        <v>45657</v>
      </c>
    </row>
    <row r="29830" spans="2:5" x14ac:dyDescent="0.25">
      <c r="B29830" s="22">
        <v>29828</v>
      </c>
      <c r="C29830" s="12" t="s">
        <v>29502</v>
      </c>
      <c r="D29830" s="12"/>
      <c r="E29830" s="7" t="s">
        <v>52965</v>
      </c>
    </row>
    <row r="29831" spans="2:5" x14ac:dyDescent="0.25">
      <c r="B29831" s="22">
        <v>29829</v>
      </c>
      <c r="C29831" s="12" t="s">
        <v>29503</v>
      </c>
      <c r="D29831" s="12"/>
      <c r="E29831" s="7" t="s">
        <v>52965</v>
      </c>
    </row>
    <row r="29832" spans="2:5" x14ac:dyDescent="0.25">
      <c r="B29832" s="22">
        <v>29830</v>
      </c>
      <c r="C29832" s="12" t="s">
        <v>29504</v>
      </c>
      <c r="D29832" s="12"/>
      <c r="E29832" s="7" t="s">
        <v>52965</v>
      </c>
    </row>
    <row r="29833" spans="2:5" x14ac:dyDescent="0.25">
      <c r="B29833" s="22">
        <v>29831</v>
      </c>
      <c r="C29833" s="12" t="s">
        <v>29505</v>
      </c>
      <c r="D29833" s="12"/>
      <c r="E29833" s="7" t="s">
        <v>52965</v>
      </c>
    </row>
    <row r="29834" spans="2:5" x14ac:dyDescent="0.25">
      <c r="B29834" s="23">
        <v>29832</v>
      </c>
      <c r="C29834" s="12" t="s">
        <v>29506</v>
      </c>
      <c r="D29834" s="12"/>
      <c r="E29834" s="7" t="s">
        <v>52965</v>
      </c>
    </row>
    <row r="29835" spans="2:5" x14ac:dyDescent="0.25">
      <c r="B29835" s="22">
        <v>29833</v>
      </c>
      <c r="C29835" s="12" t="s">
        <v>29507</v>
      </c>
      <c r="D29835" s="12"/>
      <c r="E29835" s="7" t="s">
        <v>52965</v>
      </c>
    </row>
    <row r="29836" spans="2:5" x14ac:dyDescent="0.25">
      <c r="B29836" s="22">
        <v>29834</v>
      </c>
      <c r="C29836" s="12" t="s">
        <v>29508</v>
      </c>
      <c r="D29836" s="12"/>
      <c r="E29836" s="7" t="s">
        <v>52965</v>
      </c>
    </row>
    <row r="29837" spans="2:5" x14ac:dyDescent="0.25">
      <c r="B29837" s="22">
        <v>29835</v>
      </c>
      <c r="C29837" s="12" t="s">
        <v>29509</v>
      </c>
      <c r="D29837" s="12"/>
      <c r="E29837" s="7" t="s">
        <v>52965</v>
      </c>
    </row>
    <row r="29838" spans="2:5" x14ac:dyDescent="0.25">
      <c r="B29838" s="22">
        <v>29836</v>
      </c>
      <c r="C29838" s="12" t="s">
        <v>29510</v>
      </c>
      <c r="D29838" s="12"/>
      <c r="E29838" s="7" t="s">
        <v>52965</v>
      </c>
    </row>
    <row r="29839" spans="2:5" x14ac:dyDescent="0.25">
      <c r="B29839" s="23">
        <v>29837</v>
      </c>
      <c r="C29839" s="12" t="s">
        <v>29511</v>
      </c>
      <c r="D29839" s="12"/>
      <c r="E29839" s="7" t="s">
        <v>52965</v>
      </c>
    </row>
    <row r="29840" spans="2:5" x14ac:dyDescent="0.25">
      <c r="B29840" s="22">
        <v>29838</v>
      </c>
      <c r="C29840" s="12" t="s">
        <v>29512</v>
      </c>
      <c r="D29840" s="12"/>
      <c r="E29840" s="7" t="s">
        <v>52965</v>
      </c>
    </row>
    <row r="29841" spans="2:5" x14ac:dyDescent="0.25">
      <c r="B29841" s="22">
        <v>29839</v>
      </c>
      <c r="C29841" s="12" t="s">
        <v>29513</v>
      </c>
      <c r="D29841" s="12"/>
      <c r="E29841" s="7" t="s">
        <v>52965</v>
      </c>
    </row>
    <row r="29842" spans="2:5" x14ac:dyDescent="0.25">
      <c r="B29842" s="22">
        <v>29840</v>
      </c>
      <c r="C29842" s="12" t="s">
        <v>29514</v>
      </c>
      <c r="D29842" s="12"/>
      <c r="E29842" s="7" t="s">
        <v>52965</v>
      </c>
    </row>
    <row r="29843" spans="2:5" x14ac:dyDescent="0.25">
      <c r="B29843" s="22">
        <v>29841</v>
      </c>
      <c r="C29843" s="12" t="s">
        <v>29515</v>
      </c>
      <c r="D29843" s="12"/>
      <c r="E29843" s="7" t="s">
        <v>52965</v>
      </c>
    </row>
    <row r="29844" spans="2:5" x14ac:dyDescent="0.25">
      <c r="B29844" s="23">
        <v>29842</v>
      </c>
      <c r="C29844" s="12" t="s">
        <v>29516</v>
      </c>
      <c r="D29844" s="12"/>
      <c r="E29844" s="7" t="s">
        <v>52965</v>
      </c>
    </row>
    <row r="29845" spans="2:5" x14ac:dyDescent="0.25">
      <c r="B29845" s="22">
        <v>29843</v>
      </c>
      <c r="C29845" s="12" t="s">
        <v>29517</v>
      </c>
      <c r="D29845" s="12"/>
      <c r="E29845" s="7" t="s">
        <v>52965</v>
      </c>
    </row>
    <row r="29846" spans="2:5" x14ac:dyDescent="0.25">
      <c r="B29846" s="22">
        <v>29844</v>
      </c>
      <c r="C29846" s="12" t="s">
        <v>29518</v>
      </c>
      <c r="D29846" s="12"/>
      <c r="E29846" s="7" t="s">
        <v>52965</v>
      </c>
    </row>
    <row r="29847" spans="2:5" x14ac:dyDescent="0.25">
      <c r="B29847" s="22">
        <v>29845</v>
      </c>
      <c r="C29847" s="12" t="s">
        <v>29519</v>
      </c>
      <c r="D29847" s="12"/>
      <c r="E29847" s="7" t="s">
        <v>52965</v>
      </c>
    </row>
    <row r="29848" spans="2:5" x14ac:dyDescent="0.25">
      <c r="B29848" s="22">
        <v>29846</v>
      </c>
      <c r="C29848" s="12" t="s">
        <v>29520</v>
      </c>
      <c r="D29848" s="12"/>
      <c r="E29848" s="7" t="s">
        <v>52965</v>
      </c>
    </row>
    <row r="29849" spans="2:5" x14ac:dyDescent="0.25">
      <c r="B29849" s="23">
        <v>29847</v>
      </c>
      <c r="C29849" s="12" t="s">
        <v>29521</v>
      </c>
      <c r="D29849" s="12"/>
      <c r="E29849" s="7" t="s">
        <v>52965</v>
      </c>
    </row>
    <row r="29850" spans="2:5" x14ac:dyDescent="0.25">
      <c r="B29850" s="22">
        <v>29848</v>
      </c>
      <c r="C29850" s="12" t="s">
        <v>29522</v>
      </c>
      <c r="D29850" s="12"/>
      <c r="E29850" s="7" t="s">
        <v>52965</v>
      </c>
    </row>
    <row r="29851" spans="2:5" x14ac:dyDescent="0.25">
      <c r="B29851" s="22">
        <v>29849</v>
      </c>
      <c r="C29851" s="12" t="s">
        <v>29523</v>
      </c>
      <c r="D29851" s="12"/>
      <c r="E29851" s="7" t="s">
        <v>52965</v>
      </c>
    </row>
    <row r="29852" spans="2:5" x14ac:dyDescent="0.25">
      <c r="B29852" s="22">
        <v>29850</v>
      </c>
      <c r="C29852" s="12" t="s">
        <v>29524</v>
      </c>
      <c r="D29852" s="12"/>
      <c r="E29852" s="7" t="s">
        <v>52965</v>
      </c>
    </row>
    <row r="29853" spans="2:5" x14ac:dyDescent="0.25">
      <c r="B29853" s="22">
        <v>29851</v>
      </c>
      <c r="C29853" s="12" t="s">
        <v>29525</v>
      </c>
      <c r="D29853" s="12"/>
      <c r="E29853" s="7" t="s">
        <v>52965</v>
      </c>
    </row>
    <row r="29854" spans="2:5" x14ac:dyDescent="0.25">
      <c r="B29854" s="23">
        <v>29852</v>
      </c>
      <c r="C29854" s="12" t="s">
        <v>29526</v>
      </c>
      <c r="D29854" s="12"/>
      <c r="E29854" s="7" t="s">
        <v>52965</v>
      </c>
    </row>
    <row r="29855" spans="2:5" x14ac:dyDescent="0.25">
      <c r="B29855" s="22">
        <v>29853</v>
      </c>
      <c r="C29855" s="12" t="s">
        <v>29527</v>
      </c>
      <c r="D29855" s="12"/>
      <c r="E29855" s="7" t="s">
        <v>52965</v>
      </c>
    </row>
    <row r="29856" spans="2:5" x14ac:dyDescent="0.25">
      <c r="B29856" s="22">
        <v>29854</v>
      </c>
      <c r="C29856" s="12" t="s">
        <v>29528</v>
      </c>
      <c r="D29856" s="12"/>
      <c r="E29856" s="7" t="s">
        <v>52965</v>
      </c>
    </row>
    <row r="29857" spans="2:5" x14ac:dyDescent="0.25">
      <c r="B29857" s="22">
        <v>29855</v>
      </c>
      <c r="C29857" s="12" t="s">
        <v>29529</v>
      </c>
      <c r="D29857" s="12"/>
      <c r="E29857" s="7" t="s">
        <v>52965</v>
      </c>
    </row>
    <row r="29858" spans="2:5" x14ac:dyDescent="0.25">
      <c r="B29858" s="22">
        <v>29856</v>
      </c>
      <c r="C29858" s="12" t="s">
        <v>29530</v>
      </c>
      <c r="D29858" s="12"/>
      <c r="E29858" s="7" t="s">
        <v>52965</v>
      </c>
    </row>
    <row r="29859" spans="2:5" x14ac:dyDescent="0.25">
      <c r="B29859" s="23">
        <v>29857</v>
      </c>
      <c r="C29859" s="12" t="s">
        <v>29531</v>
      </c>
      <c r="D29859" s="12"/>
      <c r="E29859" s="7" t="s">
        <v>52965</v>
      </c>
    </row>
    <row r="29860" spans="2:5" x14ac:dyDescent="0.25">
      <c r="B29860" s="22">
        <v>29858</v>
      </c>
      <c r="C29860" s="12" t="s">
        <v>29532</v>
      </c>
      <c r="D29860" s="12"/>
      <c r="E29860" s="7" t="s">
        <v>52965</v>
      </c>
    </row>
    <row r="29861" spans="2:5" x14ac:dyDescent="0.25">
      <c r="B29861" s="22">
        <v>29859</v>
      </c>
      <c r="C29861" s="12" t="s">
        <v>29533</v>
      </c>
      <c r="D29861" s="12"/>
      <c r="E29861" s="7" t="s">
        <v>52965</v>
      </c>
    </row>
    <row r="29862" spans="2:5" x14ac:dyDescent="0.25">
      <c r="B29862" s="22">
        <v>29860</v>
      </c>
      <c r="C29862" s="12" t="s">
        <v>29534</v>
      </c>
      <c r="D29862" s="12"/>
      <c r="E29862" s="7" t="s">
        <v>52965</v>
      </c>
    </row>
    <row r="29863" spans="2:5" x14ac:dyDescent="0.25">
      <c r="B29863" s="22">
        <v>29861</v>
      </c>
      <c r="C29863" s="12" t="s">
        <v>29535</v>
      </c>
      <c r="D29863" s="12"/>
      <c r="E29863" s="7" t="s">
        <v>52965</v>
      </c>
    </row>
    <row r="29864" spans="2:5" x14ac:dyDescent="0.25">
      <c r="B29864" s="23">
        <v>29862</v>
      </c>
      <c r="C29864" s="12" t="s">
        <v>29536</v>
      </c>
      <c r="D29864" s="12"/>
      <c r="E29864" s="7" t="s">
        <v>52965</v>
      </c>
    </row>
    <row r="29865" spans="2:5" x14ac:dyDescent="0.25">
      <c r="B29865" s="22">
        <v>29863</v>
      </c>
      <c r="C29865" s="12" t="s">
        <v>29537</v>
      </c>
      <c r="D29865" s="12"/>
      <c r="E29865" s="7" t="s">
        <v>52965</v>
      </c>
    </row>
    <row r="29866" spans="2:5" x14ac:dyDescent="0.25">
      <c r="B29866" s="22">
        <v>29864</v>
      </c>
      <c r="C29866" s="12" t="s">
        <v>29538</v>
      </c>
      <c r="D29866" s="12"/>
      <c r="E29866" s="7" t="s">
        <v>52965</v>
      </c>
    </row>
    <row r="29867" spans="2:5" x14ac:dyDescent="0.25">
      <c r="B29867" s="22">
        <v>29865</v>
      </c>
      <c r="C29867" s="12" t="s">
        <v>29539</v>
      </c>
      <c r="D29867" s="12"/>
      <c r="E29867" s="7" t="s">
        <v>52965</v>
      </c>
    </row>
    <row r="29868" spans="2:5" x14ac:dyDescent="0.25">
      <c r="B29868" s="22">
        <v>29866</v>
      </c>
      <c r="C29868" s="12" t="s">
        <v>29540</v>
      </c>
      <c r="D29868" s="12"/>
      <c r="E29868" s="7" t="s">
        <v>52965</v>
      </c>
    </row>
    <row r="29869" spans="2:5" x14ac:dyDescent="0.25">
      <c r="B29869" s="23">
        <v>29867</v>
      </c>
      <c r="C29869" s="12" t="s">
        <v>29541</v>
      </c>
      <c r="D29869" s="12"/>
      <c r="E29869" s="7" t="s">
        <v>52965</v>
      </c>
    </row>
    <row r="29870" spans="2:5" x14ac:dyDescent="0.25">
      <c r="B29870" s="22">
        <v>29868</v>
      </c>
      <c r="C29870" s="12" t="s">
        <v>29542</v>
      </c>
      <c r="D29870" s="12"/>
      <c r="E29870" s="7" t="s">
        <v>52965</v>
      </c>
    </row>
    <row r="29871" spans="2:5" x14ac:dyDescent="0.25">
      <c r="B29871" s="22">
        <v>29869</v>
      </c>
      <c r="C29871" s="12" t="s">
        <v>29543</v>
      </c>
      <c r="D29871" s="12"/>
      <c r="E29871" s="7" t="s">
        <v>52965</v>
      </c>
    </row>
    <row r="29872" spans="2:5" x14ac:dyDescent="0.25">
      <c r="B29872" s="22">
        <v>29870</v>
      </c>
      <c r="C29872" s="12" t="s">
        <v>29544</v>
      </c>
      <c r="D29872" s="12"/>
      <c r="E29872" s="7" t="s">
        <v>52965</v>
      </c>
    </row>
    <row r="29873" spans="2:5" x14ac:dyDescent="0.25">
      <c r="B29873" s="22">
        <v>29871</v>
      </c>
      <c r="C29873" s="12" t="s">
        <v>29545</v>
      </c>
      <c r="D29873" s="12"/>
      <c r="E29873" s="7" t="s">
        <v>52965</v>
      </c>
    </row>
    <row r="29874" spans="2:5" x14ac:dyDescent="0.25">
      <c r="B29874" s="23">
        <v>29872</v>
      </c>
      <c r="C29874" s="12" t="s">
        <v>29546</v>
      </c>
      <c r="D29874" s="12"/>
      <c r="E29874" s="7" t="s">
        <v>52965</v>
      </c>
    </row>
    <row r="29875" spans="2:5" x14ac:dyDescent="0.25">
      <c r="B29875" s="22">
        <v>29873</v>
      </c>
      <c r="C29875" s="12" t="s">
        <v>29547</v>
      </c>
      <c r="D29875" s="12"/>
      <c r="E29875" s="7" t="s">
        <v>52965</v>
      </c>
    </row>
    <row r="29876" spans="2:5" x14ac:dyDescent="0.25">
      <c r="B29876" s="22">
        <v>29874</v>
      </c>
      <c r="C29876" s="12" t="s">
        <v>29548</v>
      </c>
      <c r="D29876" s="12"/>
      <c r="E29876" s="7" t="s">
        <v>52965</v>
      </c>
    </row>
    <row r="29877" spans="2:5" x14ac:dyDescent="0.25">
      <c r="B29877" s="22">
        <v>29875</v>
      </c>
      <c r="C29877" s="12" t="s">
        <v>29549</v>
      </c>
      <c r="D29877" s="12"/>
      <c r="E29877" s="7" t="s">
        <v>52965</v>
      </c>
    </row>
    <row r="29878" spans="2:5" x14ac:dyDescent="0.25">
      <c r="B29878" s="22">
        <v>29876</v>
      </c>
      <c r="C29878" s="12" t="s">
        <v>29550</v>
      </c>
      <c r="D29878" s="12"/>
      <c r="E29878" s="7" t="s">
        <v>52965</v>
      </c>
    </row>
    <row r="29879" spans="2:5" x14ac:dyDescent="0.25">
      <c r="B29879" s="23">
        <v>29877</v>
      </c>
      <c r="C29879" s="12" t="s">
        <v>29551</v>
      </c>
      <c r="D29879" s="12"/>
      <c r="E29879" s="7" t="s">
        <v>52965</v>
      </c>
    </row>
    <row r="29880" spans="2:5" x14ac:dyDescent="0.25">
      <c r="B29880" s="22">
        <v>29878</v>
      </c>
      <c r="C29880" s="12" t="s">
        <v>29552</v>
      </c>
      <c r="D29880" s="12"/>
      <c r="E29880" s="7" t="s">
        <v>52965</v>
      </c>
    </row>
    <row r="29881" spans="2:5" x14ac:dyDescent="0.25">
      <c r="B29881" s="22">
        <v>29879</v>
      </c>
      <c r="C29881" s="12" t="s">
        <v>29553</v>
      </c>
      <c r="D29881" s="12"/>
      <c r="E29881" s="7" t="s">
        <v>52965</v>
      </c>
    </row>
    <row r="29882" spans="2:5" x14ac:dyDescent="0.25">
      <c r="B29882" s="22">
        <v>29880</v>
      </c>
      <c r="C29882" s="12" t="s">
        <v>29554</v>
      </c>
      <c r="D29882" s="12"/>
      <c r="E29882" s="7" t="s">
        <v>52965</v>
      </c>
    </row>
    <row r="29883" spans="2:5" x14ac:dyDescent="0.25">
      <c r="B29883" s="22">
        <v>29881</v>
      </c>
      <c r="C29883" s="12" t="s">
        <v>29555</v>
      </c>
      <c r="D29883" s="12"/>
      <c r="E29883" s="7" t="s">
        <v>52965</v>
      </c>
    </row>
    <row r="29884" spans="2:5" x14ac:dyDescent="0.25">
      <c r="B29884" s="23">
        <v>29882</v>
      </c>
      <c r="C29884" s="12" t="s">
        <v>29556</v>
      </c>
      <c r="D29884" s="12"/>
      <c r="E29884" s="7" t="s">
        <v>52965</v>
      </c>
    </row>
    <row r="29885" spans="2:5" x14ac:dyDescent="0.25">
      <c r="B29885" s="22">
        <v>29883</v>
      </c>
      <c r="C29885" s="12" t="s">
        <v>29557</v>
      </c>
      <c r="D29885" s="12"/>
      <c r="E29885" s="7" t="s">
        <v>52965</v>
      </c>
    </row>
    <row r="29886" spans="2:5" x14ac:dyDescent="0.25">
      <c r="B29886" s="22">
        <v>29884</v>
      </c>
      <c r="C29886" s="12" t="s">
        <v>29558</v>
      </c>
      <c r="D29886" s="12"/>
      <c r="E29886" s="7" t="s">
        <v>52965</v>
      </c>
    </row>
    <row r="29887" spans="2:5" x14ac:dyDescent="0.25">
      <c r="B29887" s="22">
        <v>29885</v>
      </c>
      <c r="C29887" s="12" t="s">
        <v>29559</v>
      </c>
      <c r="D29887" s="12"/>
      <c r="E29887" s="7" t="s">
        <v>52965</v>
      </c>
    </row>
    <row r="29888" spans="2:5" x14ac:dyDescent="0.25">
      <c r="B29888" s="22">
        <v>29886</v>
      </c>
      <c r="C29888" s="12" t="s">
        <v>29560</v>
      </c>
      <c r="D29888" s="12"/>
      <c r="E29888" s="7" t="s">
        <v>52965</v>
      </c>
    </row>
    <row r="29889" spans="2:5" x14ac:dyDescent="0.25">
      <c r="B29889" s="23">
        <v>29887</v>
      </c>
      <c r="C29889" s="12" t="s">
        <v>29561</v>
      </c>
      <c r="D29889" s="12"/>
      <c r="E29889" s="7" t="s">
        <v>52965</v>
      </c>
    </row>
    <row r="29890" spans="2:5" x14ac:dyDescent="0.25">
      <c r="B29890" s="22">
        <v>29888</v>
      </c>
      <c r="C29890" s="12" t="s">
        <v>29562</v>
      </c>
      <c r="D29890" s="12"/>
      <c r="E29890" s="7" t="s">
        <v>52965</v>
      </c>
    </row>
    <row r="29891" spans="2:5" x14ac:dyDescent="0.25">
      <c r="B29891" s="22">
        <v>29889</v>
      </c>
      <c r="C29891" s="12" t="s">
        <v>29563</v>
      </c>
      <c r="D29891" s="12"/>
      <c r="E29891" s="7" t="s">
        <v>52965</v>
      </c>
    </row>
    <row r="29892" spans="2:5" x14ac:dyDescent="0.25">
      <c r="B29892" s="22">
        <v>29890</v>
      </c>
      <c r="C29892" s="12" t="s">
        <v>29564</v>
      </c>
      <c r="D29892" s="12"/>
      <c r="E29892" s="7" t="s">
        <v>52965</v>
      </c>
    </row>
    <row r="29893" spans="2:5" x14ac:dyDescent="0.25">
      <c r="B29893" s="22">
        <v>29891</v>
      </c>
      <c r="C29893" s="12" t="s">
        <v>29565</v>
      </c>
      <c r="D29893" s="12"/>
      <c r="E29893" s="7" t="s">
        <v>52965</v>
      </c>
    </row>
    <row r="29894" spans="2:5" x14ac:dyDescent="0.25">
      <c r="B29894" s="23">
        <v>29892</v>
      </c>
      <c r="C29894" s="12" t="s">
        <v>29566</v>
      </c>
      <c r="D29894" s="12"/>
      <c r="E29894" s="7" t="s">
        <v>52965</v>
      </c>
    </row>
    <row r="29895" spans="2:5" x14ac:dyDescent="0.25">
      <c r="B29895" s="22">
        <v>29893</v>
      </c>
      <c r="C29895" s="12" t="s">
        <v>29567</v>
      </c>
      <c r="D29895" s="12"/>
      <c r="E29895" s="7" t="s">
        <v>52965</v>
      </c>
    </row>
    <row r="29896" spans="2:5" x14ac:dyDescent="0.25">
      <c r="B29896" s="22">
        <v>29894</v>
      </c>
      <c r="C29896" s="12" t="s">
        <v>29568</v>
      </c>
      <c r="D29896" s="12"/>
      <c r="E29896" s="7" t="s">
        <v>52965</v>
      </c>
    </row>
    <row r="29897" spans="2:5" x14ac:dyDescent="0.25">
      <c r="B29897" s="22">
        <v>29895</v>
      </c>
      <c r="C29897" s="12" t="s">
        <v>29569</v>
      </c>
      <c r="D29897" s="12"/>
      <c r="E29897" s="7" t="s">
        <v>52965</v>
      </c>
    </row>
    <row r="29898" spans="2:5" x14ac:dyDescent="0.25">
      <c r="B29898" s="22">
        <v>29896</v>
      </c>
      <c r="C29898" s="12" t="s">
        <v>29570</v>
      </c>
      <c r="D29898" s="12"/>
      <c r="E29898" s="7" t="s">
        <v>52965</v>
      </c>
    </row>
    <row r="29899" spans="2:5" x14ac:dyDescent="0.25">
      <c r="B29899" s="23">
        <v>29897</v>
      </c>
      <c r="C29899" s="12" t="s">
        <v>29571</v>
      </c>
      <c r="D29899" s="12"/>
      <c r="E29899" s="7" t="s">
        <v>52965</v>
      </c>
    </row>
    <row r="29900" spans="2:5" x14ac:dyDescent="0.25">
      <c r="B29900" s="22">
        <v>29898</v>
      </c>
      <c r="C29900" s="12" t="s">
        <v>29572</v>
      </c>
      <c r="D29900" s="12"/>
      <c r="E29900" s="7" t="s">
        <v>52965</v>
      </c>
    </row>
    <row r="29901" spans="2:5" x14ac:dyDescent="0.25">
      <c r="B29901" s="22">
        <v>29899</v>
      </c>
      <c r="C29901" s="12" t="s">
        <v>29573</v>
      </c>
      <c r="D29901" s="12"/>
      <c r="E29901" s="7" t="s">
        <v>52965</v>
      </c>
    </row>
    <row r="29902" spans="2:5" x14ac:dyDescent="0.25">
      <c r="B29902" s="22">
        <v>29900</v>
      </c>
      <c r="C29902" s="12" t="s">
        <v>29574</v>
      </c>
      <c r="D29902" s="12"/>
      <c r="E29902" s="7" t="s">
        <v>52965</v>
      </c>
    </row>
    <row r="29903" spans="2:5" x14ac:dyDescent="0.25">
      <c r="B29903" s="22">
        <v>29901</v>
      </c>
      <c r="C29903" s="12" t="s">
        <v>29575</v>
      </c>
      <c r="D29903" s="12"/>
      <c r="E29903" s="7" t="s">
        <v>52965</v>
      </c>
    </row>
    <row r="29904" spans="2:5" x14ac:dyDescent="0.25">
      <c r="B29904" s="23">
        <v>29902</v>
      </c>
      <c r="C29904" s="12" t="s">
        <v>29576</v>
      </c>
      <c r="D29904" s="12"/>
      <c r="E29904" s="7" t="s">
        <v>52965</v>
      </c>
    </row>
    <row r="29905" spans="2:5" x14ac:dyDescent="0.25">
      <c r="B29905" s="22">
        <v>29903</v>
      </c>
      <c r="C29905" s="12" t="s">
        <v>29577</v>
      </c>
      <c r="D29905" s="12"/>
      <c r="E29905" s="7" t="s">
        <v>52965</v>
      </c>
    </row>
    <row r="29906" spans="2:5" x14ac:dyDescent="0.25">
      <c r="B29906" s="22">
        <v>29904</v>
      </c>
      <c r="C29906" s="12" t="s">
        <v>29578</v>
      </c>
      <c r="D29906" s="12"/>
      <c r="E29906" s="7" t="s">
        <v>52965</v>
      </c>
    </row>
    <row r="29907" spans="2:5" x14ac:dyDescent="0.25">
      <c r="B29907" s="22">
        <v>29905</v>
      </c>
      <c r="C29907" s="12" t="s">
        <v>29579</v>
      </c>
      <c r="D29907" s="12"/>
      <c r="E29907" s="7" t="s">
        <v>45658</v>
      </c>
    </row>
    <row r="29908" spans="2:5" x14ac:dyDescent="0.25">
      <c r="B29908" s="22">
        <v>29906</v>
      </c>
      <c r="C29908" s="12" t="s">
        <v>29580</v>
      </c>
      <c r="D29908" s="12"/>
      <c r="E29908" s="7" t="s">
        <v>45659</v>
      </c>
    </row>
    <row r="29909" spans="2:5" x14ac:dyDescent="0.25">
      <c r="B29909" s="23">
        <v>29907</v>
      </c>
      <c r="C29909" s="12" t="s">
        <v>29581</v>
      </c>
      <c r="D29909" s="12"/>
      <c r="E29909" s="7" t="s">
        <v>45373</v>
      </c>
    </row>
    <row r="29910" spans="2:5" x14ac:dyDescent="0.25">
      <c r="B29910" s="22">
        <v>29908</v>
      </c>
      <c r="C29910" s="12" t="s">
        <v>29582</v>
      </c>
      <c r="D29910" s="12"/>
      <c r="E29910" s="7" t="s">
        <v>45660</v>
      </c>
    </row>
    <row r="29911" spans="2:5" x14ac:dyDescent="0.25">
      <c r="B29911" s="22">
        <v>29909</v>
      </c>
      <c r="C29911" s="12" t="s">
        <v>29583</v>
      </c>
      <c r="D29911" s="12"/>
      <c r="E29911" s="7" t="s">
        <v>45661</v>
      </c>
    </row>
    <row r="29912" spans="2:5" x14ac:dyDescent="0.25">
      <c r="B29912" s="22">
        <v>29910</v>
      </c>
      <c r="C29912" s="12" t="s">
        <v>29584</v>
      </c>
      <c r="D29912" s="12"/>
      <c r="E29912" s="7" t="s">
        <v>45662</v>
      </c>
    </row>
    <row r="29913" spans="2:5" x14ac:dyDescent="0.25">
      <c r="B29913" s="22">
        <v>29911</v>
      </c>
      <c r="C29913" s="12" t="s">
        <v>29585</v>
      </c>
      <c r="D29913" s="12"/>
      <c r="E29913" s="7" t="s">
        <v>45663</v>
      </c>
    </row>
    <row r="29914" spans="2:5" x14ac:dyDescent="0.25">
      <c r="B29914" s="23">
        <v>29912</v>
      </c>
      <c r="C29914" s="12" t="s">
        <v>29586</v>
      </c>
      <c r="D29914" s="12"/>
      <c r="E29914" s="7" t="s">
        <v>45664</v>
      </c>
    </row>
    <row r="29915" spans="2:5" x14ac:dyDescent="0.25">
      <c r="B29915" s="22">
        <v>29913</v>
      </c>
      <c r="C29915" s="12" t="s">
        <v>29587</v>
      </c>
      <c r="D29915" s="12"/>
      <c r="E29915" s="7" t="s">
        <v>45665</v>
      </c>
    </row>
    <row r="29916" spans="2:5" x14ac:dyDescent="0.25">
      <c r="B29916" s="22">
        <v>29914</v>
      </c>
      <c r="C29916" s="12" t="s">
        <v>29588</v>
      </c>
      <c r="D29916" s="12"/>
      <c r="E29916" s="7" t="s">
        <v>52965</v>
      </c>
    </row>
    <row r="29917" spans="2:5" x14ac:dyDescent="0.25">
      <c r="B29917" s="22">
        <v>29915</v>
      </c>
      <c r="C29917" s="12" t="s">
        <v>29589</v>
      </c>
      <c r="D29917" s="12"/>
      <c r="E29917" s="7" t="s">
        <v>52965</v>
      </c>
    </row>
    <row r="29918" spans="2:5" x14ac:dyDescent="0.25">
      <c r="B29918" s="22">
        <v>29916</v>
      </c>
      <c r="C29918" s="12" t="s">
        <v>29590</v>
      </c>
      <c r="D29918" s="12"/>
      <c r="E29918" s="7" t="s">
        <v>52965</v>
      </c>
    </row>
    <row r="29919" spans="2:5" x14ac:dyDescent="0.25">
      <c r="B29919" s="23">
        <v>29917</v>
      </c>
      <c r="C29919" s="12" t="s">
        <v>29591</v>
      </c>
      <c r="D29919" s="12"/>
      <c r="E29919" s="7" t="s">
        <v>52965</v>
      </c>
    </row>
    <row r="29920" spans="2:5" x14ac:dyDescent="0.25">
      <c r="B29920" s="22">
        <v>29918</v>
      </c>
      <c r="C29920" s="12" t="s">
        <v>29592</v>
      </c>
      <c r="D29920" s="12"/>
      <c r="E29920" s="7" t="s">
        <v>45666</v>
      </c>
    </row>
    <row r="29921" spans="2:5" x14ac:dyDescent="0.25">
      <c r="B29921" s="22">
        <v>29919</v>
      </c>
      <c r="C29921" s="12" t="s">
        <v>29593</v>
      </c>
      <c r="D29921" s="12"/>
      <c r="E29921" s="7" t="s">
        <v>45667</v>
      </c>
    </row>
    <row r="29922" spans="2:5" x14ac:dyDescent="0.25">
      <c r="B29922" s="22">
        <v>29920</v>
      </c>
      <c r="C29922" s="12" t="s">
        <v>29594</v>
      </c>
      <c r="D29922" s="12"/>
      <c r="E29922" s="7" t="s">
        <v>45668</v>
      </c>
    </row>
    <row r="29923" spans="2:5" x14ac:dyDescent="0.25">
      <c r="B29923" s="22">
        <v>29921</v>
      </c>
      <c r="C29923" s="12" t="s">
        <v>29595</v>
      </c>
      <c r="D29923" s="12"/>
      <c r="E29923" s="7" t="s">
        <v>45669</v>
      </c>
    </row>
    <row r="29924" spans="2:5" x14ac:dyDescent="0.25">
      <c r="B29924" s="23">
        <v>29922</v>
      </c>
      <c r="C29924" s="12" t="s">
        <v>29596</v>
      </c>
      <c r="D29924" s="12"/>
      <c r="E29924" s="7" t="s">
        <v>45670</v>
      </c>
    </row>
    <row r="29925" spans="2:5" x14ac:dyDescent="0.25">
      <c r="B29925" s="22">
        <v>29923</v>
      </c>
      <c r="C29925" s="12" t="s">
        <v>29597</v>
      </c>
      <c r="D29925" s="12"/>
      <c r="E29925" s="7" t="s">
        <v>45671</v>
      </c>
    </row>
    <row r="29926" spans="2:5" x14ac:dyDescent="0.25">
      <c r="B29926" s="22">
        <v>29924</v>
      </c>
      <c r="C29926" s="12" t="s">
        <v>29598</v>
      </c>
      <c r="D29926" s="12"/>
      <c r="E29926" s="7" t="s">
        <v>45672</v>
      </c>
    </row>
    <row r="29927" spans="2:5" x14ac:dyDescent="0.25">
      <c r="B29927" s="22">
        <v>29925</v>
      </c>
      <c r="C29927" s="12" t="s">
        <v>29599</v>
      </c>
      <c r="D29927" s="12"/>
      <c r="E29927" s="7" t="s">
        <v>45673</v>
      </c>
    </row>
    <row r="29928" spans="2:5" x14ac:dyDescent="0.25">
      <c r="B29928" s="22">
        <v>29926</v>
      </c>
      <c r="C29928" s="12" t="s">
        <v>29600</v>
      </c>
      <c r="D29928" s="12"/>
      <c r="E29928" s="7" t="s">
        <v>45674</v>
      </c>
    </row>
    <row r="29929" spans="2:5" x14ac:dyDescent="0.25">
      <c r="B29929" s="23">
        <v>29927</v>
      </c>
      <c r="C29929" s="12" t="s">
        <v>29601</v>
      </c>
      <c r="D29929" s="12"/>
      <c r="E29929" s="7" t="s">
        <v>45675</v>
      </c>
    </row>
    <row r="29930" spans="2:5" x14ac:dyDescent="0.25">
      <c r="B29930" s="22">
        <v>29928</v>
      </c>
      <c r="C29930" s="12" t="s">
        <v>29602</v>
      </c>
      <c r="D29930" s="12"/>
      <c r="E29930" s="7" t="s">
        <v>45676</v>
      </c>
    </row>
    <row r="29931" spans="2:5" x14ac:dyDescent="0.25">
      <c r="B29931" s="22">
        <v>29929</v>
      </c>
      <c r="C29931" s="12" t="s">
        <v>29603</v>
      </c>
      <c r="D29931" s="12"/>
      <c r="E29931" s="7" t="s">
        <v>45677</v>
      </c>
    </row>
    <row r="29932" spans="2:5" x14ac:dyDescent="0.25">
      <c r="B29932" s="22">
        <v>29930</v>
      </c>
      <c r="C29932" s="12" t="s">
        <v>29604</v>
      </c>
      <c r="D29932" s="12"/>
      <c r="E29932" s="7" t="s">
        <v>45678</v>
      </c>
    </row>
    <row r="29933" spans="2:5" x14ac:dyDescent="0.25">
      <c r="B29933" s="22">
        <v>29931</v>
      </c>
      <c r="C29933" s="12" t="s">
        <v>29605</v>
      </c>
      <c r="D29933" s="12"/>
      <c r="E29933" s="7" t="s">
        <v>45679</v>
      </c>
    </row>
    <row r="29934" spans="2:5" x14ac:dyDescent="0.25">
      <c r="B29934" s="23">
        <v>29932</v>
      </c>
      <c r="C29934" s="12" t="s">
        <v>29606</v>
      </c>
      <c r="D29934" s="12"/>
      <c r="E29934" s="7" t="s">
        <v>45680</v>
      </c>
    </row>
    <row r="29935" spans="2:5" x14ac:dyDescent="0.25">
      <c r="B29935" s="22">
        <v>29933</v>
      </c>
      <c r="C29935" s="12" t="s">
        <v>29607</v>
      </c>
      <c r="D29935" s="12"/>
      <c r="E29935" s="7" t="s">
        <v>45482</v>
      </c>
    </row>
    <row r="29936" spans="2:5" x14ac:dyDescent="0.25">
      <c r="B29936" s="22">
        <v>29934</v>
      </c>
      <c r="C29936" s="12" t="s">
        <v>29608</v>
      </c>
      <c r="D29936" s="12"/>
      <c r="E29936" s="7" t="s">
        <v>45681</v>
      </c>
    </row>
    <row r="29937" spans="2:5" x14ac:dyDescent="0.25">
      <c r="B29937" s="22">
        <v>29935</v>
      </c>
      <c r="C29937" s="12" t="s">
        <v>29609</v>
      </c>
      <c r="D29937" s="12"/>
      <c r="E29937" s="7" t="s">
        <v>45323</v>
      </c>
    </row>
    <row r="29938" spans="2:5" x14ac:dyDescent="0.25">
      <c r="B29938" s="22">
        <v>29936</v>
      </c>
      <c r="C29938" s="12" t="s">
        <v>29610</v>
      </c>
      <c r="D29938" s="12"/>
      <c r="E29938" s="7" t="s">
        <v>45682</v>
      </c>
    </row>
    <row r="29939" spans="2:5" x14ac:dyDescent="0.25">
      <c r="B29939" s="23">
        <v>29937</v>
      </c>
      <c r="C29939" s="12" t="s">
        <v>29611</v>
      </c>
      <c r="D29939" s="12"/>
      <c r="E29939" s="7" t="s">
        <v>45683</v>
      </c>
    </row>
    <row r="29940" spans="2:5" x14ac:dyDescent="0.25">
      <c r="B29940" s="22">
        <v>29938</v>
      </c>
      <c r="C29940" s="12" t="s">
        <v>29612</v>
      </c>
      <c r="D29940" s="12"/>
      <c r="E29940" s="7" t="s">
        <v>45684</v>
      </c>
    </row>
    <row r="29941" spans="2:5" x14ac:dyDescent="0.25">
      <c r="B29941" s="22">
        <v>29939</v>
      </c>
      <c r="C29941" s="12" t="s">
        <v>29613</v>
      </c>
      <c r="D29941" s="12"/>
      <c r="E29941" s="7" t="s">
        <v>45685</v>
      </c>
    </row>
    <row r="29942" spans="2:5" x14ac:dyDescent="0.25">
      <c r="B29942" s="22">
        <v>29940</v>
      </c>
      <c r="C29942" s="12" t="s">
        <v>29614</v>
      </c>
      <c r="D29942" s="12"/>
      <c r="E29942" s="7" t="s">
        <v>45556</v>
      </c>
    </row>
    <row r="29943" spans="2:5" x14ac:dyDescent="0.25">
      <c r="B29943" s="22">
        <v>29941</v>
      </c>
      <c r="C29943" s="12" t="s">
        <v>29615</v>
      </c>
      <c r="D29943" s="12"/>
      <c r="E29943" s="7" t="s">
        <v>45323</v>
      </c>
    </row>
    <row r="29944" spans="2:5" x14ac:dyDescent="0.25">
      <c r="B29944" s="23">
        <v>29942</v>
      </c>
      <c r="C29944" s="12" t="s">
        <v>29616</v>
      </c>
      <c r="D29944" s="12"/>
      <c r="E29944" s="7" t="s">
        <v>45222</v>
      </c>
    </row>
    <row r="29945" spans="2:5" x14ac:dyDescent="0.25">
      <c r="B29945" s="22">
        <v>29943</v>
      </c>
      <c r="C29945" s="12" t="s">
        <v>29617</v>
      </c>
      <c r="D29945" s="12"/>
      <c r="E29945" s="7" t="s">
        <v>45686</v>
      </c>
    </row>
    <row r="29946" spans="2:5" x14ac:dyDescent="0.25">
      <c r="B29946" s="22">
        <v>29944</v>
      </c>
      <c r="C29946" s="12" t="s">
        <v>29618</v>
      </c>
      <c r="D29946" s="12"/>
      <c r="E29946" s="7" t="s">
        <v>45687</v>
      </c>
    </row>
    <row r="29947" spans="2:5" x14ac:dyDescent="0.25">
      <c r="B29947" s="22">
        <v>29945</v>
      </c>
      <c r="C29947" s="12" t="s">
        <v>29619</v>
      </c>
      <c r="D29947" s="12"/>
      <c r="E29947" s="7" t="s">
        <v>45688</v>
      </c>
    </row>
    <row r="29948" spans="2:5" x14ac:dyDescent="0.25">
      <c r="B29948" s="22">
        <v>29946</v>
      </c>
      <c r="C29948" s="12" t="s">
        <v>29620</v>
      </c>
      <c r="D29948" s="12"/>
      <c r="E29948" s="7" t="s">
        <v>45323</v>
      </c>
    </row>
    <row r="29949" spans="2:5" x14ac:dyDescent="0.25">
      <c r="B29949" s="23">
        <v>29947</v>
      </c>
      <c r="C29949" s="12" t="s">
        <v>29621</v>
      </c>
      <c r="D29949" s="12"/>
      <c r="E29949" s="7" t="s">
        <v>45689</v>
      </c>
    </row>
    <row r="29950" spans="2:5" x14ac:dyDescent="0.25">
      <c r="B29950" s="22">
        <v>29948</v>
      </c>
      <c r="C29950" s="12" t="s">
        <v>29622</v>
      </c>
      <c r="D29950" s="12"/>
      <c r="E29950" s="7" t="s">
        <v>45323</v>
      </c>
    </row>
    <row r="29951" spans="2:5" x14ac:dyDescent="0.25">
      <c r="B29951" s="22">
        <v>29949</v>
      </c>
      <c r="C29951" s="12" t="s">
        <v>29623</v>
      </c>
      <c r="D29951" s="12"/>
      <c r="E29951" s="7" t="s">
        <v>45690</v>
      </c>
    </row>
    <row r="29952" spans="2:5" x14ac:dyDescent="0.25">
      <c r="B29952" s="22">
        <v>29950</v>
      </c>
      <c r="C29952" s="12" t="s">
        <v>29624</v>
      </c>
      <c r="D29952" s="12"/>
      <c r="E29952" s="7" t="s">
        <v>45690</v>
      </c>
    </row>
    <row r="29953" spans="2:5" x14ac:dyDescent="0.25">
      <c r="B29953" s="22">
        <v>29951</v>
      </c>
      <c r="C29953" s="12" t="s">
        <v>29625</v>
      </c>
      <c r="D29953" s="12"/>
      <c r="E29953" s="7" t="s">
        <v>45691</v>
      </c>
    </row>
    <row r="29954" spans="2:5" x14ac:dyDescent="0.25">
      <c r="B29954" s="23">
        <v>29952</v>
      </c>
      <c r="C29954" s="12" t="s">
        <v>29626</v>
      </c>
      <c r="D29954" s="12"/>
      <c r="E29954" s="7" t="s">
        <v>45279</v>
      </c>
    </row>
    <row r="29955" spans="2:5" x14ac:dyDescent="0.25">
      <c r="B29955" s="22">
        <v>29953</v>
      </c>
      <c r="C29955" s="12" t="s">
        <v>29627</v>
      </c>
      <c r="D29955" s="12"/>
      <c r="E29955" s="7" t="s">
        <v>45692</v>
      </c>
    </row>
    <row r="29956" spans="2:5" x14ac:dyDescent="0.25">
      <c r="B29956" s="22">
        <v>29954</v>
      </c>
      <c r="C29956" s="12" t="s">
        <v>29628</v>
      </c>
      <c r="D29956" s="12"/>
      <c r="E29956" s="7" t="s">
        <v>45693</v>
      </c>
    </row>
    <row r="29957" spans="2:5" x14ac:dyDescent="0.25">
      <c r="B29957" s="22">
        <v>29955</v>
      </c>
      <c r="C29957" s="12" t="s">
        <v>29629</v>
      </c>
      <c r="D29957" s="12"/>
      <c r="E29957" s="7" t="s">
        <v>45694</v>
      </c>
    </row>
    <row r="29958" spans="2:5" x14ac:dyDescent="0.25">
      <c r="B29958" s="22">
        <v>29956</v>
      </c>
      <c r="C29958" s="12" t="s">
        <v>29630</v>
      </c>
      <c r="D29958" s="12"/>
      <c r="E29958" s="7" t="s">
        <v>45695</v>
      </c>
    </row>
    <row r="29959" spans="2:5" x14ac:dyDescent="0.25">
      <c r="B29959" s="23">
        <v>29957</v>
      </c>
      <c r="C29959" s="12" t="s">
        <v>29631</v>
      </c>
      <c r="D29959" s="12"/>
      <c r="E29959" s="7" t="s">
        <v>45696</v>
      </c>
    </row>
    <row r="29960" spans="2:5" x14ac:dyDescent="0.25">
      <c r="B29960" s="22">
        <v>29958</v>
      </c>
      <c r="C29960" s="12" t="s">
        <v>29632</v>
      </c>
      <c r="D29960" s="12"/>
      <c r="E29960" s="7" t="s">
        <v>45697</v>
      </c>
    </row>
    <row r="29961" spans="2:5" x14ac:dyDescent="0.25">
      <c r="B29961" s="22">
        <v>29959</v>
      </c>
      <c r="C29961" s="12" t="s">
        <v>29633</v>
      </c>
      <c r="D29961" s="12"/>
      <c r="E29961" s="7" t="s">
        <v>45698</v>
      </c>
    </row>
    <row r="29962" spans="2:5" x14ac:dyDescent="0.25">
      <c r="B29962" s="22">
        <v>29960</v>
      </c>
      <c r="C29962" s="12" t="s">
        <v>29634</v>
      </c>
      <c r="D29962" s="12"/>
      <c r="E29962" s="7" t="s">
        <v>45699</v>
      </c>
    </row>
    <row r="29963" spans="2:5" x14ac:dyDescent="0.25">
      <c r="B29963" s="22">
        <v>29961</v>
      </c>
      <c r="C29963" s="12" t="s">
        <v>29635</v>
      </c>
      <c r="D29963" s="12"/>
      <c r="E29963" s="7" t="s">
        <v>45700</v>
      </c>
    </row>
    <row r="29964" spans="2:5" x14ac:dyDescent="0.25">
      <c r="B29964" s="23">
        <v>29962</v>
      </c>
      <c r="C29964" s="12" t="s">
        <v>29636</v>
      </c>
      <c r="D29964" s="12"/>
      <c r="E29964" s="7" t="s">
        <v>45701</v>
      </c>
    </row>
    <row r="29965" spans="2:5" x14ac:dyDescent="0.25">
      <c r="B29965" s="22">
        <v>29963</v>
      </c>
      <c r="C29965" s="12" t="s">
        <v>29637</v>
      </c>
      <c r="D29965" s="12"/>
      <c r="E29965" s="7" t="s">
        <v>45702</v>
      </c>
    </row>
    <row r="29966" spans="2:5" x14ac:dyDescent="0.25">
      <c r="B29966" s="22">
        <v>29964</v>
      </c>
      <c r="C29966" s="12" t="s">
        <v>29638</v>
      </c>
      <c r="D29966" s="12"/>
      <c r="E29966" s="7" t="s">
        <v>45703</v>
      </c>
    </row>
    <row r="29967" spans="2:5" x14ac:dyDescent="0.25">
      <c r="B29967" s="22">
        <v>29965</v>
      </c>
      <c r="C29967" s="12" t="s">
        <v>29639</v>
      </c>
      <c r="D29967" s="12"/>
      <c r="E29967" s="7" t="s">
        <v>45704</v>
      </c>
    </row>
    <row r="29968" spans="2:5" x14ac:dyDescent="0.25">
      <c r="B29968" s="22">
        <v>29966</v>
      </c>
      <c r="C29968" s="12" t="s">
        <v>29640</v>
      </c>
      <c r="D29968" s="12"/>
      <c r="E29968" s="7" t="s">
        <v>45705</v>
      </c>
    </row>
    <row r="29969" spans="2:5" x14ac:dyDescent="0.25">
      <c r="B29969" s="23">
        <v>29967</v>
      </c>
      <c r="C29969" s="12" t="s">
        <v>29641</v>
      </c>
      <c r="D29969" s="12"/>
      <c r="E29969" s="7" t="s">
        <v>45706</v>
      </c>
    </row>
    <row r="29970" spans="2:5" x14ac:dyDescent="0.25">
      <c r="B29970" s="22">
        <v>29968</v>
      </c>
      <c r="C29970" s="12" t="s">
        <v>29642</v>
      </c>
      <c r="D29970" s="12"/>
      <c r="E29970" s="7" t="s">
        <v>45707</v>
      </c>
    </row>
    <row r="29971" spans="2:5" x14ac:dyDescent="0.25">
      <c r="B29971" s="22">
        <v>29969</v>
      </c>
      <c r="C29971" s="12" t="s">
        <v>29643</v>
      </c>
      <c r="D29971" s="12"/>
      <c r="E29971" s="7" t="s">
        <v>45708</v>
      </c>
    </row>
    <row r="29972" spans="2:5" x14ac:dyDescent="0.25">
      <c r="B29972" s="22">
        <v>29970</v>
      </c>
      <c r="C29972" s="12" t="s">
        <v>29644</v>
      </c>
      <c r="D29972" s="12"/>
      <c r="E29972" s="7" t="s">
        <v>45709</v>
      </c>
    </row>
    <row r="29973" spans="2:5" x14ac:dyDescent="0.25">
      <c r="B29973" s="22">
        <v>29971</v>
      </c>
      <c r="C29973" s="12" t="s">
        <v>29645</v>
      </c>
      <c r="D29973" s="12"/>
      <c r="E29973" s="7" t="s">
        <v>45710</v>
      </c>
    </row>
    <row r="29974" spans="2:5" x14ac:dyDescent="0.25">
      <c r="B29974" s="23">
        <v>29972</v>
      </c>
      <c r="C29974" s="12" t="s">
        <v>29646</v>
      </c>
      <c r="D29974" s="12"/>
      <c r="E29974" s="7" t="s">
        <v>45711</v>
      </c>
    </row>
    <row r="29975" spans="2:5" x14ac:dyDescent="0.25">
      <c r="B29975" s="22">
        <v>29973</v>
      </c>
      <c r="C29975" s="12" t="s">
        <v>29647</v>
      </c>
      <c r="D29975" s="12"/>
      <c r="E29975" s="7" t="s">
        <v>45712</v>
      </c>
    </row>
    <row r="29976" spans="2:5" x14ac:dyDescent="0.25">
      <c r="B29976" s="22">
        <v>29974</v>
      </c>
      <c r="C29976" s="12" t="s">
        <v>29648</v>
      </c>
      <c r="D29976" s="12"/>
      <c r="E29976" s="7" t="s">
        <v>45713</v>
      </c>
    </row>
    <row r="29977" spans="2:5" x14ac:dyDescent="0.25">
      <c r="B29977" s="22">
        <v>29975</v>
      </c>
      <c r="C29977" s="12" t="s">
        <v>29649</v>
      </c>
      <c r="D29977" s="12"/>
      <c r="E29977" s="7" t="s">
        <v>45714</v>
      </c>
    </row>
    <row r="29978" spans="2:5" x14ac:dyDescent="0.25">
      <c r="B29978" s="22">
        <v>29976</v>
      </c>
      <c r="C29978" s="12" t="s">
        <v>29650</v>
      </c>
      <c r="D29978" s="12"/>
      <c r="E29978" s="7" t="s">
        <v>45715</v>
      </c>
    </row>
    <row r="29979" spans="2:5" x14ac:dyDescent="0.25">
      <c r="B29979" s="23">
        <v>29977</v>
      </c>
      <c r="C29979" s="12" t="s">
        <v>29651</v>
      </c>
      <c r="D29979" s="12"/>
      <c r="E29979" s="7" t="s">
        <v>45716</v>
      </c>
    </row>
    <row r="29980" spans="2:5" x14ac:dyDescent="0.25">
      <c r="B29980" s="22">
        <v>29978</v>
      </c>
      <c r="C29980" s="12" t="s">
        <v>29652</v>
      </c>
      <c r="D29980" s="12"/>
      <c r="E29980" s="7" t="s">
        <v>45717</v>
      </c>
    </row>
    <row r="29981" spans="2:5" x14ac:dyDescent="0.25">
      <c r="B29981" s="22">
        <v>29979</v>
      </c>
      <c r="C29981" s="12" t="s">
        <v>29653</v>
      </c>
      <c r="D29981" s="12"/>
      <c r="E29981" s="7" t="s">
        <v>45718</v>
      </c>
    </row>
    <row r="29982" spans="2:5" x14ac:dyDescent="0.25">
      <c r="B29982" s="22">
        <v>29980</v>
      </c>
      <c r="C29982" s="12" t="s">
        <v>29654</v>
      </c>
      <c r="D29982" s="12"/>
      <c r="E29982" s="7" t="s">
        <v>45719</v>
      </c>
    </row>
    <row r="29983" spans="2:5" x14ac:dyDescent="0.25">
      <c r="B29983" s="22">
        <v>29981</v>
      </c>
      <c r="C29983" s="12" t="s">
        <v>29655</v>
      </c>
      <c r="D29983" s="12"/>
      <c r="E29983" s="7" t="s">
        <v>45720</v>
      </c>
    </row>
    <row r="29984" spans="2:5" x14ac:dyDescent="0.25">
      <c r="B29984" s="23">
        <v>29982</v>
      </c>
      <c r="C29984" s="12" t="s">
        <v>29656</v>
      </c>
      <c r="D29984" s="12"/>
      <c r="E29984" s="7" t="s">
        <v>45721</v>
      </c>
    </row>
    <row r="29985" spans="2:5" x14ac:dyDescent="0.25">
      <c r="B29985" s="22">
        <v>29983</v>
      </c>
      <c r="C29985" s="12" t="s">
        <v>29657</v>
      </c>
      <c r="D29985" s="12"/>
      <c r="E29985" s="7" t="s">
        <v>45713</v>
      </c>
    </row>
    <row r="29986" spans="2:5" x14ac:dyDescent="0.25">
      <c r="B29986" s="22">
        <v>29984</v>
      </c>
      <c r="C29986" s="12" t="s">
        <v>29658</v>
      </c>
      <c r="D29986" s="12"/>
      <c r="E29986" s="7" t="s">
        <v>45722</v>
      </c>
    </row>
    <row r="29987" spans="2:5" x14ac:dyDescent="0.25">
      <c r="B29987" s="22">
        <v>29985</v>
      </c>
      <c r="C29987" s="12" t="s">
        <v>29659</v>
      </c>
      <c r="D29987" s="12"/>
      <c r="E29987" s="7" t="s">
        <v>45723</v>
      </c>
    </row>
    <row r="29988" spans="2:5" x14ac:dyDescent="0.25">
      <c r="B29988" s="22">
        <v>29986</v>
      </c>
      <c r="C29988" s="12" t="s">
        <v>29660</v>
      </c>
      <c r="D29988" s="12"/>
      <c r="E29988" s="7" t="s">
        <v>45710</v>
      </c>
    </row>
    <row r="29989" spans="2:5" x14ac:dyDescent="0.25">
      <c r="B29989" s="23">
        <v>29987</v>
      </c>
      <c r="C29989" s="12" t="s">
        <v>29661</v>
      </c>
      <c r="D29989" s="12"/>
      <c r="E29989" s="7" t="s">
        <v>45714</v>
      </c>
    </row>
    <row r="29990" spans="2:5" x14ac:dyDescent="0.25">
      <c r="B29990" s="22">
        <v>29988</v>
      </c>
      <c r="C29990" s="12" t="s">
        <v>29662</v>
      </c>
      <c r="D29990" s="12"/>
      <c r="E29990" s="7" t="s">
        <v>45724</v>
      </c>
    </row>
    <row r="29991" spans="2:5" x14ac:dyDescent="0.25">
      <c r="B29991" s="22">
        <v>29989</v>
      </c>
      <c r="C29991" s="12" t="s">
        <v>29663</v>
      </c>
      <c r="D29991" s="12"/>
      <c r="E29991" s="7" t="s">
        <v>45725</v>
      </c>
    </row>
    <row r="29992" spans="2:5" x14ac:dyDescent="0.25">
      <c r="B29992" s="22">
        <v>29990</v>
      </c>
      <c r="C29992" s="12" t="s">
        <v>29664</v>
      </c>
      <c r="D29992" s="12"/>
      <c r="E29992" s="7" t="s">
        <v>45726</v>
      </c>
    </row>
    <row r="29993" spans="2:5" x14ac:dyDescent="0.25">
      <c r="B29993" s="22">
        <v>29991</v>
      </c>
      <c r="C29993" s="12" t="s">
        <v>29665</v>
      </c>
      <c r="D29993" s="12"/>
      <c r="E29993" s="7" t="s">
        <v>45727</v>
      </c>
    </row>
    <row r="29994" spans="2:5" x14ac:dyDescent="0.25">
      <c r="B29994" s="23">
        <v>29992</v>
      </c>
      <c r="C29994" s="12" t="s">
        <v>29666</v>
      </c>
      <c r="D29994" s="12"/>
      <c r="E29994" s="7" t="s">
        <v>45728</v>
      </c>
    </row>
    <row r="29995" spans="2:5" x14ac:dyDescent="0.25">
      <c r="B29995" s="22">
        <v>29993</v>
      </c>
      <c r="C29995" s="12" t="s">
        <v>29667</v>
      </c>
      <c r="D29995" s="12"/>
      <c r="E29995" s="7" t="s">
        <v>45729</v>
      </c>
    </row>
    <row r="29996" spans="2:5" x14ac:dyDescent="0.25">
      <c r="B29996" s="22">
        <v>29994</v>
      </c>
      <c r="C29996" s="12" t="s">
        <v>29668</v>
      </c>
      <c r="D29996" s="12"/>
      <c r="E29996" s="7" t="s">
        <v>45730</v>
      </c>
    </row>
    <row r="29997" spans="2:5" x14ac:dyDescent="0.25">
      <c r="B29997" s="22">
        <v>29995</v>
      </c>
      <c r="C29997" s="12" t="s">
        <v>29669</v>
      </c>
      <c r="D29997" s="12"/>
      <c r="E29997" s="7" t="s">
        <v>45731</v>
      </c>
    </row>
    <row r="29998" spans="2:5" x14ac:dyDescent="0.25">
      <c r="B29998" s="22">
        <v>29996</v>
      </c>
      <c r="C29998" s="12" t="s">
        <v>29670</v>
      </c>
      <c r="D29998" s="12"/>
      <c r="E29998" s="7" t="s">
        <v>45732</v>
      </c>
    </row>
    <row r="29999" spans="2:5" x14ac:dyDescent="0.25">
      <c r="B29999" s="23">
        <v>29997</v>
      </c>
      <c r="C29999" s="12" t="s">
        <v>29671</v>
      </c>
      <c r="D29999" s="12"/>
      <c r="E29999" s="7" t="s">
        <v>45733</v>
      </c>
    </row>
    <row r="30000" spans="2:5" x14ac:dyDescent="0.25">
      <c r="B30000" s="22">
        <v>29998</v>
      </c>
      <c r="C30000" s="12" t="s">
        <v>29672</v>
      </c>
      <c r="D30000" s="12"/>
      <c r="E30000" s="7" t="s">
        <v>45734</v>
      </c>
    </row>
    <row r="30001" spans="2:5" x14ac:dyDescent="0.25">
      <c r="B30001" s="22">
        <v>29999</v>
      </c>
      <c r="C30001" s="12" t="s">
        <v>29673</v>
      </c>
      <c r="D30001" s="12"/>
      <c r="E30001" s="7" t="s">
        <v>45735</v>
      </c>
    </row>
    <row r="30002" spans="2:5" x14ac:dyDescent="0.25">
      <c r="B30002" s="22">
        <v>30000</v>
      </c>
      <c r="C30002" s="12" t="s">
        <v>29674</v>
      </c>
      <c r="D30002" s="12"/>
      <c r="E30002" s="7" t="s">
        <v>45736</v>
      </c>
    </row>
    <row r="30003" spans="2:5" x14ac:dyDescent="0.25">
      <c r="B30003" s="22">
        <v>30001</v>
      </c>
      <c r="C30003" s="12" t="s">
        <v>29675</v>
      </c>
      <c r="D30003" s="12"/>
      <c r="E30003" s="7" t="s">
        <v>45737</v>
      </c>
    </row>
    <row r="30004" spans="2:5" x14ac:dyDescent="0.25">
      <c r="B30004" s="23">
        <v>30002</v>
      </c>
      <c r="C30004" s="12" t="s">
        <v>29676</v>
      </c>
      <c r="D30004" s="12"/>
      <c r="E30004" s="7" t="s">
        <v>45738</v>
      </c>
    </row>
    <row r="30005" spans="2:5" x14ac:dyDescent="0.25">
      <c r="B30005" s="22">
        <v>30003</v>
      </c>
      <c r="C30005" s="12" t="s">
        <v>29677</v>
      </c>
      <c r="D30005" s="12"/>
      <c r="E30005" s="7" t="s">
        <v>45739</v>
      </c>
    </row>
    <row r="30006" spans="2:5" x14ac:dyDescent="0.25">
      <c r="B30006" s="22">
        <v>30004</v>
      </c>
      <c r="C30006" s="12" t="s">
        <v>29678</v>
      </c>
      <c r="D30006" s="12"/>
      <c r="E30006" s="7" t="s">
        <v>45740</v>
      </c>
    </row>
    <row r="30007" spans="2:5" x14ac:dyDescent="0.25">
      <c r="B30007" s="22">
        <v>30005</v>
      </c>
      <c r="C30007" s="12" t="s">
        <v>29679</v>
      </c>
      <c r="D30007" s="12"/>
      <c r="E30007" s="7" t="s">
        <v>45741</v>
      </c>
    </row>
    <row r="30008" spans="2:5" x14ac:dyDescent="0.25">
      <c r="B30008" s="22">
        <v>30006</v>
      </c>
      <c r="C30008" s="12" t="s">
        <v>29680</v>
      </c>
      <c r="D30008" s="12"/>
      <c r="E30008" s="7" t="s">
        <v>45742</v>
      </c>
    </row>
    <row r="30009" spans="2:5" x14ac:dyDescent="0.25">
      <c r="B30009" s="23">
        <v>30007</v>
      </c>
      <c r="C30009" s="12" t="s">
        <v>29681</v>
      </c>
      <c r="D30009" s="12"/>
      <c r="E30009" s="7" t="s">
        <v>45743</v>
      </c>
    </row>
    <row r="30010" spans="2:5" x14ac:dyDescent="0.25">
      <c r="B30010" s="22">
        <v>30008</v>
      </c>
      <c r="C30010" s="12" t="s">
        <v>29682</v>
      </c>
      <c r="D30010" s="12"/>
      <c r="E30010" s="7" t="s">
        <v>45744</v>
      </c>
    </row>
    <row r="30011" spans="2:5" x14ac:dyDescent="0.25">
      <c r="B30011" s="22">
        <v>30009</v>
      </c>
      <c r="C30011" s="12" t="s">
        <v>29683</v>
      </c>
      <c r="D30011" s="12"/>
      <c r="E30011" s="7" t="s">
        <v>45745</v>
      </c>
    </row>
    <row r="30012" spans="2:5" x14ac:dyDescent="0.25">
      <c r="B30012" s="22">
        <v>30010</v>
      </c>
      <c r="C30012" s="12" t="s">
        <v>29684</v>
      </c>
      <c r="D30012" s="12"/>
      <c r="E30012" s="7" t="s">
        <v>45746</v>
      </c>
    </row>
    <row r="30013" spans="2:5" x14ac:dyDescent="0.25">
      <c r="B30013" s="22">
        <v>30011</v>
      </c>
      <c r="C30013" s="12" t="s">
        <v>29685</v>
      </c>
      <c r="D30013" s="12"/>
      <c r="E30013" s="7" t="s">
        <v>45747</v>
      </c>
    </row>
    <row r="30014" spans="2:5" x14ac:dyDescent="0.25">
      <c r="B30014" s="23">
        <v>30012</v>
      </c>
      <c r="C30014" s="12" t="s">
        <v>29686</v>
      </c>
      <c r="D30014" s="12"/>
      <c r="E30014" s="7" t="s">
        <v>45748</v>
      </c>
    </row>
    <row r="30015" spans="2:5" x14ac:dyDescent="0.25">
      <c r="B30015" s="22">
        <v>30013</v>
      </c>
      <c r="C30015" s="12" t="s">
        <v>29687</v>
      </c>
      <c r="D30015" s="12"/>
      <c r="E30015" s="7" t="s">
        <v>45749</v>
      </c>
    </row>
    <row r="30016" spans="2:5" x14ac:dyDescent="0.25">
      <c r="B30016" s="22">
        <v>30014</v>
      </c>
      <c r="C30016" s="12" t="s">
        <v>29688</v>
      </c>
      <c r="D30016" s="12"/>
      <c r="E30016" s="7" t="s">
        <v>45750</v>
      </c>
    </row>
    <row r="30017" spans="2:5" x14ac:dyDescent="0.25">
      <c r="B30017" s="22">
        <v>30015</v>
      </c>
      <c r="C30017" s="12" t="s">
        <v>29689</v>
      </c>
      <c r="D30017" s="12"/>
      <c r="E30017" s="7" t="s">
        <v>45751</v>
      </c>
    </row>
    <row r="30018" spans="2:5" x14ac:dyDescent="0.25">
      <c r="B30018" s="22">
        <v>30016</v>
      </c>
      <c r="C30018" s="12" t="s">
        <v>29690</v>
      </c>
      <c r="D30018" s="12"/>
      <c r="E30018" s="7" t="s">
        <v>45752</v>
      </c>
    </row>
    <row r="30019" spans="2:5" x14ac:dyDescent="0.25">
      <c r="B30019" s="23">
        <v>30017</v>
      </c>
      <c r="C30019" s="12" t="s">
        <v>29691</v>
      </c>
      <c r="D30019" s="12"/>
      <c r="E30019" s="7" t="s">
        <v>45753</v>
      </c>
    </row>
    <row r="30020" spans="2:5" x14ac:dyDescent="0.25">
      <c r="B30020" s="22">
        <v>30018</v>
      </c>
      <c r="C30020" s="12" t="s">
        <v>29692</v>
      </c>
      <c r="D30020" s="12"/>
      <c r="E30020" s="7" t="s">
        <v>45754</v>
      </c>
    </row>
    <row r="30021" spans="2:5" x14ac:dyDescent="0.25">
      <c r="B30021" s="22">
        <v>30019</v>
      </c>
      <c r="C30021" s="12" t="s">
        <v>29693</v>
      </c>
      <c r="D30021" s="12"/>
      <c r="E30021" s="7" t="s">
        <v>45755</v>
      </c>
    </row>
    <row r="30022" spans="2:5" x14ac:dyDescent="0.25">
      <c r="B30022" s="22">
        <v>30020</v>
      </c>
      <c r="C30022" s="12" t="s">
        <v>29694</v>
      </c>
      <c r="D30022" s="12"/>
      <c r="E30022" s="7" t="s">
        <v>45756</v>
      </c>
    </row>
    <row r="30023" spans="2:5" x14ac:dyDescent="0.25">
      <c r="B30023" s="22">
        <v>30021</v>
      </c>
      <c r="C30023" s="12" t="s">
        <v>29695</v>
      </c>
      <c r="D30023" s="12"/>
      <c r="E30023" s="7" t="s">
        <v>45757</v>
      </c>
    </row>
    <row r="30024" spans="2:5" x14ac:dyDescent="0.25">
      <c r="B30024" s="23">
        <v>30022</v>
      </c>
      <c r="C30024" s="12" t="s">
        <v>29696</v>
      </c>
      <c r="D30024" s="12"/>
      <c r="E30024" s="7" t="s">
        <v>45758</v>
      </c>
    </row>
    <row r="30025" spans="2:5" x14ac:dyDescent="0.25">
      <c r="B30025" s="22">
        <v>30023</v>
      </c>
      <c r="C30025" s="12" t="s">
        <v>29697</v>
      </c>
      <c r="D30025" s="12"/>
      <c r="E30025" s="7" t="s">
        <v>45759</v>
      </c>
    </row>
    <row r="30026" spans="2:5" x14ac:dyDescent="0.25">
      <c r="B30026" s="22">
        <v>30024</v>
      </c>
      <c r="C30026" s="12" t="s">
        <v>29698</v>
      </c>
      <c r="D30026" s="12"/>
      <c r="E30026" s="7" t="s">
        <v>45760</v>
      </c>
    </row>
    <row r="30027" spans="2:5" x14ac:dyDescent="0.25">
      <c r="B30027" s="22">
        <v>30025</v>
      </c>
      <c r="C30027" s="12" t="s">
        <v>29699</v>
      </c>
      <c r="D30027" s="12"/>
      <c r="E30027" s="7" t="s">
        <v>45761</v>
      </c>
    </row>
    <row r="30028" spans="2:5" x14ac:dyDescent="0.25">
      <c r="B30028" s="22">
        <v>30026</v>
      </c>
      <c r="C30028" s="12" t="s">
        <v>29700</v>
      </c>
      <c r="D30028" s="12"/>
      <c r="E30028" s="7" t="s">
        <v>45762</v>
      </c>
    </row>
    <row r="30029" spans="2:5" x14ac:dyDescent="0.25">
      <c r="B30029" s="23">
        <v>30027</v>
      </c>
      <c r="C30029" s="12" t="s">
        <v>29701</v>
      </c>
      <c r="D30029" s="12"/>
      <c r="E30029" s="7" t="s">
        <v>45763</v>
      </c>
    </row>
    <row r="30030" spans="2:5" x14ac:dyDescent="0.25">
      <c r="B30030" s="22">
        <v>30028</v>
      </c>
      <c r="C30030" s="12" t="s">
        <v>29702</v>
      </c>
      <c r="D30030" s="12"/>
      <c r="E30030" s="7" t="s">
        <v>45764</v>
      </c>
    </row>
    <row r="30031" spans="2:5" x14ac:dyDescent="0.25">
      <c r="B30031" s="22">
        <v>30029</v>
      </c>
      <c r="C30031" s="12" t="s">
        <v>29703</v>
      </c>
      <c r="D30031" s="12"/>
      <c r="E30031" s="7" t="s">
        <v>45765</v>
      </c>
    </row>
    <row r="30032" spans="2:5" x14ac:dyDescent="0.25">
      <c r="B30032" s="22">
        <v>30030</v>
      </c>
      <c r="C30032" s="12" t="s">
        <v>29704</v>
      </c>
      <c r="D30032" s="12"/>
      <c r="E30032" s="7" t="s">
        <v>45766</v>
      </c>
    </row>
    <row r="30033" spans="2:5" x14ac:dyDescent="0.25">
      <c r="B30033" s="22">
        <v>30031</v>
      </c>
      <c r="C30033" s="12" t="s">
        <v>29705</v>
      </c>
      <c r="D30033" s="12"/>
      <c r="E30033" s="7" t="s">
        <v>45767</v>
      </c>
    </row>
    <row r="30034" spans="2:5" x14ac:dyDescent="0.25">
      <c r="B30034" s="23">
        <v>30032</v>
      </c>
      <c r="C30034" s="12" t="s">
        <v>29706</v>
      </c>
      <c r="D30034" s="12"/>
      <c r="E30034" s="7" t="s">
        <v>45768</v>
      </c>
    </row>
    <row r="30035" spans="2:5" x14ac:dyDescent="0.25">
      <c r="B30035" s="22">
        <v>30033</v>
      </c>
      <c r="C30035" s="12" t="s">
        <v>29707</v>
      </c>
      <c r="D30035" s="12"/>
      <c r="E30035" s="7" t="s">
        <v>45769</v>
      </c>
    </row>
    <row r="30036" spans="2:5" x14ac:dyDescent="0.25">
      <c r="B30036" s="22">
        <v>30034</v>
      </c>
      <c r="C30036" s="12" t="s">
        <v>29708</v>
      </c>
      <c r="D30036" s="12"/>
      <c r="E30036" s="7" t="s">
        <v>45770</v>
      </c>
    </row>
    <row r="30037" spans="2:5" x14ac:dyDescent="0.25">
      <c r="B30037" s="22">
        <v>30035</v>
      </c>
      <c r="C30037" s="12" t="s">
        <v>29709</v>
      </c>
      <c r="D30037" s="12"/>
      <c r="E30037" s="7" t="s">
        <v>45771</v>
      </c>
    </row>
    <row r="30038" spans="2:5" x14ac:dyDescent="0.25">
      <c r="B30038" s="22">
        <v>30036</v>
      </c>
      <c r="C30038" s="12" t="s">
        <v>29710</v>
      </c>
      <c r="D30038" s="12"/>
      <c r="E30038" s="7" t="s">
        <v>45772</v>
      </c>
    </row>
    <row r="30039" spans="2:5" x14ac:dyDescent="0.25">
      <c r="B30039" s="23">
        <v>30037</v>
      </c>
      <c r="C30039" s="12" t="s">
        <v>29711</v>
      </c>
      <c r="D30039" s="12"/>
      <c r="E30039" s="7" t="s">
        <v>45773</v>
      </c>
    </row>
    <row r="30040" spans="2:5" x14ac:dyDescent="0.25">
      <c r="B30040" s="22">
        <v>30038</v>
      </c>
      <c r="C30040" s="12" t="s">
        <v>29712</v>
      </c>
      <c r="D30040" s="12"/>
      <c r="E30040" s="7" t="s">
        <v>45774</v>
      </c>
    </row>
    <row r="30041" spans="2:5" x14ac:dyDescent="0.25">
      <c r="B30041" s="22">
        <v>30039</v>
      </c>
      <c r="C30041" s="12" t="s">
        <v>29713</v>
      </c>
      <c r="D30041" s="12"/>
      <c r="E30041" s="7" t="s">
        <v>45774</v>
      </c>
    </row>
    <row r="30042" spans="2:5" x14ac:dyDescent="0.25">
      <c r="B30042" s="22">
        <v>30040</v>
      </c>
      <c r="C30042" s="12" t="s">
        <v>29714</v>
      </c>
      <c r="D30042" s="12"/>
      <c r="E30042" s="7" t="s">
        <v>45775</v>
      </c>
    </row>
    <row r="30043" spans="2:5" x14ac:dyDescent="0.25">
      <c r="B30043" s="22">
        <v>30041</v>
      </c>
      <c r="C30043" s="12" t="s">
        <v>29715</v>
      </c>
      <c r="D30043" s="12"/>
      <c r="E30043" s="7" t="s">
        <v>45776</v>
      </c>
    </row>
    <row r="30044" spans="2:5" x14ac:dyDescent="0.25">
      <c r="B30044" s="23">
        <v>30042</v>
      </c>
      <c r="C30044" s="12" t="s">
        <v>29716</v>
      </c>
      <c r="D30044" s="12"/>
      <c r="E30044" s="7" t="s">
        <v>45777</v>
      </c>
    </row>
    <row r="30045" spans="2:5" x14ac:dyDescent="0.25">
      <c r="B30045" s="22">
        <v>30043</v>
      </c>
      <c r="C30045" s="12" t="s">
        <v>29717</v>
      </c>
      <c r="D30045" s="12"/>
      <c r="E30045" s="7" t="s">
        <v>45778</v>
      </c>
    </row>
    <row r="30046" spans="2:5" x14ac:dyDescent="0.25">
      <c r="B30046" s="22">
        <v>30044</v>
      </c>
      <c r="C30046" s="12" t="s">
        <v>29718</v>
      </c>
      <c r="D30046" s="12"/>
      <c r="E30046" s="7" t="s">
        <v>45773</v>
      </c>
    </row>
    <row r="30047" spans="2:5" x14ac:dyDescent="0.25">
      <c r="B30047" s="22">
        <v>30045</v>
      </c>
      <c r="C30047" s="12" t="s">
        <v>29719</v>
      </c>
      <c r="D30047" s="12"/>
      <c r="E30047" s="7" t="s">
        <v>45773</v>
      </c>
    </row>
    <row r="30048" spans="2:5" x14ac:dyDescent="0.25">
      <c r="B30048" s="22">
        <v>30046</v>
      </c>
      <c r="C30048" s="12" t="s">
        <v>29720</v>
      </c>
      <c r="D30048" s="12"/>
      <c r="E30048" s="7" t="s">
        <v>45773</v>
      </c>
    </row>
    <row r="30049" spans="2:5" x14ac:dyDescent="0.25">
      <c r="B30049" s="23">
        <v>30047</v>
      </c>
      <c r="C30049" s="12" t="s">
        <v>29721</v>
      </c>
      <c r="D30049" s="12"/>
      <c r="E30049" s="7" t="s">
        <v>45773</v>
      </c>
    </row>
    <row r="30050" spans="2:5" x14ac:dyDescent="0.25">
      <c r="B30050" s="22">
        <v>30048</v>
      </c>
      <c r="C30050" s="12" t="s">
        <v>29722</v>
      </c>
      <c r="D30050" s="12"/>
      <c r="E30050" s="7" t="s">
        <v>45779</v>
      </c>
    </row>
    <row r="30051" spans="2:5" x14ac:dyDescent="0.25">
      <c r="B30051" s="22">
        <v>30049</v>
      </c>
      <c r="C30051" s="12" t="s">
        <v>29723</v>
      </c>
      <c r="D30051" s="12"/>
      <c r="E30051" s="7" t="s">
        <v>45780</v>
      </c>
    </row>
    <row r="30052" spans="2:5" x14ac:dyDescent="0.25">
      <c r="B30052" s="22">
        <v>30050</v>
      </c>
      <c r="C30052" s="12" t="s">
        <v>29724</v>
      </c>
      <c r="D30052" s="12"/>
      <c r="E30052" s="7" t="s">
        <v>45781</v>
      </c>
    </row>
    <row r="30053" spans="2:5" x14ac:dyDescent="0.25">
      <c r="B30053" s="22">
        <v>30051</v>
      </c>
      <c r="C30053" s="12" t="s">
        <v>29725</v>
      </c>
      <c r="D30053" s="12"/>
      <c r="E30053" s="7" t="s">
        <v>45782</v>
      </c>
    </row>
    <row r="30054" spans="2:5" x14ac:dyDescent="0.25">
      <c r="B30054" s="23">
        <v>30052</v>
      </c>
      <c r="C30054" s="12" t="s">
        <v>29726</v>
      </c>
      <c r="D30054" s="12"/>
      <c r="E30054" s="7" t="s">
        <v>45783</v>
      </c>
    </row>
    <row r="30055" spans="2:5" x14ac:dyDescent="0.25">
      <c r="B30055" s="22">
        <v>30053</v>
      </c>
      <c r="C30055" s="12" t="s">
        <v>29727</v>
      </c>
      <c r="D30055" s="12"/>
      <c r="E30055" s="7" t="s">
        <v>45784</v>
      </c>
    </row>
    <row r="30056" spans="2:5" x14ac:dyDescent="0.25">
      <c r="B30056" s="22">
        <v>30054</v>
      </c>
      <c r="C30056" s="12" t="s">
        <v>29728</v>
      </c>
      <c r="D30056" s="12"/>
      <c r="E30056" s="7" t="s">
        <v>45785</v>
      </c>
    </row>
    <row r="30057" spans="2:5" x14ac:dyDescent="0.25">
      <c r="B30057" s="22">
        <v>30055</v>
      </c>
      <c r="C30057" s="12" t="s">
        <v>29729</v>
      </c>
      <c r="D30057" s="12"/>
      <c r="E30057" s="7" t="s">
        <v>45786</v>
      </c>
    </row>
    <row r="30058" spans="2:5" x14ac:dyDescent="0.25">
      <c r="B30058" s="22">
        <v>30056</v>
      </c>
      <c r="C30058" s="12" t="s">
        <v>29730</v>
      </c>
      <c r="D30058" s="12"/>
      <c r="E30058" s="7" t="s">
        <v>45787</v>
      </c>
    </row>
    <row r="30059" spans="2:5" x14ac:dyDescent="0.25">
      <c r="B30059" s="23">
        <v>30057</v>
      </c>
      <c r="C30059" s="12" t="s">
        <v>29731</v>
      </c>
      <c r="D30059" s="12"/>
      <c r="E30059" s="7" t="s">
        <v>45788</v>
      </c>
    </row>
    <row r="30060" spans="2:5" x14ac:dyDescent="0.25">
      <c r="B30060" s="22">
        <v>30058</v>
      </c>
      <c r="C30060" s="12" t="s">
        <v>29732</v>
      </c>
      <c r="D30060" s="12"/>
      <c r="E30060" s="7" t="s">
        <v>45789</v>
      </c>
    </row>
    <row r="30061" spans="2:5" x14ac:dyDescent="0.25">
      <c r="B30061" s="22">
        <v>30059</v>
      </c>
      <c r="C30061" s="12" t="s">
        <v>29733</v>
      </c>
      <c r="D30061" s="12"/>
      <c r="E30061" s="7" t="s">
        <v>45790</v>
      </c>
    </row>
    <row r="30062" spans="2:5" x14ac:dyDescent="0.25">
      <c r="B30062" s="22">
        <v>30060</v>
      </c>
      <c r="C30062" s="12" t="s">
        <v>29734</v>
      </c>
      <c r="D30062" s="12"/>
      <c r="E30062" s="7" t="s">
        <v>45791</v>
      </c>
    </row>
    <row r="30063" spans="2:5" x14ac:dyDescent="0.25">
      <c r="B30063" s="22">
        <v>30061</v>
      </c>
      <c r="C30063" s="12" t="s">
        <v>29735</v>
      </c>
      <c r="D30063" s="12"/>
      <c r="E30063" s="7" t="s">
        <v>45792</v>
      </c>
    </row>
    <row r="30064" spans="2:5" x14ac:dyDescent="0.25">
      <c r="B30064" s="23">
        <v>30062</v>
      </c>
      <c r="C30064" s="12" t="s">
        <v>29736</v>
      </c>
      <c r="D30064" s="12"/>
      <c r="E30064" s="7" t="s">
        <v>45792</v>
      </c>
    </row>
    <row r="30065" spans="2:5" x14ac:dyDescent="0.25">
      <c r="B30065" s="22">
        <v>30063</v>
      </c>
      <c r="C30065" s="12" t="s">
        <v>29737</v>
      </c>
      <c r="D30065" s="12"/>
      <c r="E30065" s="7" t="s">
        <v>45793</v>
      </c>
    </row>
    <row r="30066" spans="2:5" x14ac:dyDescent="0.25">
      <c r="B30066" s="22">
        <v>30064</v>
      </c>
      <c r="C30066" s="12" t="s">
        <v>29738</v>
      </c>
      <c r="D30066" s="12"/>
      <c r="E30066" s="7" t="s">
        <v>45794</v>
      </c>
    </row>
    <row r="30067" spans="2:5" x14ac:dyDescent="0.25">
      <c r="B30067" s="22">
        <v>30065</v>
      </c>
      <c r="C30067" s="12" t="s">
        <v>29739</v>
      </c>
      <c r="D30067" s="12"/>
      <c r="E30067" s="7" t="s">
        <v>45795</v>
      </c>
    </row>
    <row r="30068" spans="2:5" x14ac:dyDescent="0.25">
      <c r="B30068" s="22">
        <v>30066</v>
      </c>
      <c r="C30068" s="12" t="s">
        <v>29740</v>
      </c>
      <c r="D30068" s="12"/>
      <c r="E30068" s="7" t="s">
        <v>45794</v>
      </c>
    </row>
    <row r="30069" spans="2:5" x14ac:dyDescent="0.25">
      <c r="B30069" s="23">
        <v>30067</v>
      </c>
      <c r="C30069" s="12" t="s">
        <v>29741</v>
      </c>
      <c r="D30069" s="12"/>
      <c r="E30069" s="7" t="s">
        <v>45796</v>
      </c>
    </row>
    <row r="30070" spans="2:5" x14ac:dyDescent="0.25">
      <c r="B30070" s="22">
        <v>30068</v>
      </c>
      <c r="C30070" s="12" t="s">
        <v>29742</v>
      </c>
      <c r="D30070" s="12"/>
      <c r="E30070" s="7" t="s">
        <v>45797</v>
      </c>
    </row>
    <row r="30071" spans="2:5" x14ac:dyDescent="0.25">
      <c r="B30071" s="22">
        <v>30069</v>
      </c>
      <c r="C30071" s="12" t="s">
        <v>29743</v>
      </c>
      <c r="D30071" s="12"/>
      <c r="E30071" s="7" t="s">
        <v>45798</v>
      </c>
    </row>
    <row r="30072" spans="2:5" x14ac:dyDescent="0.25">
      <c r="B30072" s="22">
        <v>30070</v>
      </c>
      <c r="C30072" s="12" t="s">
        <v>29744</v>
      </c>
      <c r="D30072" s="12"/>
      <c r="E30072" s="7" t="s">
        <v>45799</v>
      </c>
    </row>
    <row r="30073" spans="2:5" x14ac:dyDescent="0.25">
      <c r="B30073" s="22">
        <v>30071</v>
      </c>
      <c r="C30073" s="12" t="s">
        <v>29745</v>
      </c>
      <c r="D30073" s="12"/>
      <c r="E30073" s="7" t="s">
        <v>45796</v>
      </c>
    </row>
    <row r="30074" spans="2:5" x14ac:dyDescent="0.25">
      <c r="B30074" s="23">
        <v>30072</v>
      </c>
      <c r="C30074" s="12" t="s">
        <v>29746</v>
      </c>
      <c r="D30074" s="12"/>
      <c r="E30074" s="7" t="s">
        <v>52965</v>
      </c>
    </row>
    <row r="30075" spans="2:5" x14ac:dyDescent="0.25">
      <c r="B30075" s="22">
        <v>30073</v>
      </c>
      <c r="C30075" s="12" t="s">
        <v>29747</v>
      </c>
      <c r="D30075" s="12"/>
      <c r="E30075" s="7" t="s">
        <v>52965</v>
      </c>
    </row>
    <row r="30076" spans="2:5" x14ac:dyDescent="0.25">
      <c r="B30076" s="22">
        <v>30074</v>
      </c>
      <c r="C30076" s="12" t="s">
        <v>29748</v>
      </c>
      <c r="D30076" s="12"/>
      <c r="E30076" s="7" t="s">
        <v>52965</v>
      </c>
    </row>
    <row r="30077" spans="2:5" x14ac:dyDescent="0.25">
      <c r="B30077" s="22">
        <v>30075</v>
      </c>
      <c r="C30077" s="12" t="s">
        <v>29749</v>
      </c>
      <c r="D30077" s="12"/>
      <c r="E30077" s="7" t="s">
        <v>52965</v>
      </c>
    </row>
    <row r="30078" spans="2:5" x14ac:dyDescent="0.25">
      <c r="B30078" s="22">
        <v>30076</v>
      </c>
      <c r="C30078" s="12" t="s">
        <v>29750</v>
      </c>
      <c r="D30078" s="12"/>
      <c r="E30078" s="7" t="s">
        <v>52965</v>
      </c>
    </row>
    <row r="30079" spans="2:5" x14ac:dyDescent="0.25">
      <c r="B30079" s="23">
        <v>30077</v>
      </c>
      <c r="C30079" s="12" t="s">
        <v>29751</v>
      </c>
      <c r="D30079" s="12"/>
      <c r="E30079" s="7" t="s">
        <v>52965</v>
      </c>
    </row>
    <row r="30080" spans="2:5" x14ac:dyDescent="0.25">
      <c r="B30080" s="22">
        <v>30078</v>
      </c>
      <c r="C30080" s="12" t="s">
        <v>29752</v>
      </c>
      <c r="D30080" s="12"/>
      <c r="E30080" s="7" t="s">
        <v>52965</v>
      </c>
    </row>
    <row r="30081" spans="2:5" x14ac:dyDescent="0.25">
      <c r="B30081" s="22">
        <v>30079</v>
      </c>
      <c r="C30081" s="12" t="s">
        <v>29753</v>
      </c>
      <c r="D30081" s="12"/>
      <c r="E30081" s="7" t="s">
        <v>52965</v>
      </c>
    </row>
    <row r="30082" spans="2:5" x14ac:dyDescent="0.25">
      <c r="B30082" s="22">
        <v>30080</v>
      </c>
      <c r="C30082" s="12" t="s">
        <v>29754</v>
      </c>
      <c r="D30082" s="12"/>
      <c r="E30082" s="7" t="s">
        <v>52965</v>
      </c>
    </row>
    <row r="30083" spans="2:5" x14ac:dyDescent="0.25">
      <c r="B30083" s="22">
        <v>30081</v>
      </c>
      <c r="C30083" s="12" t="s">
        <v>29755</v>
      </c>
      <c r="D30083" s="12"/>
      <c r="E30083" s="7" t="s">
        <v>52965</v>
      </c>
    </row>
    <row r="30084" spans="2:5" x14ac:dyDescent="0.25">
      <c r="B30084" s="23">
        <v>30082</v>
      </c>
      <c r="C30084" s="12" t="s">
        <v>29756</v>
      </c>
      <c r="D30084" s="12"/>
      <c r="E30084" s="7" t="s">
        <v>52965</v>
      </c>
    </row>
    <row r="30085" spans="2:5" x14ac:dyDescent="0.25">
      <c r="B30085" s="22">
        <v>30083</v>
      </c>
      <c r="C30085" s="12" t="s">
        <v>29757</v>
      </c>
      <c r="D30085" s="12"/>
      <c r="E30085" s="7" t="s">
        <v>52965</v>
      </c>
    </row>
    <row r="30086" spans="2:5" x14ac:dyDescent="0.25">
      <c r="B30086" s="22">
        <v>30084</v>
      </c>
      <c r="C30086" s="12" t="s">
        <v>29758</v>
      </c>
      <c r="D30086" s="12"/>
      <c r="E30086" s="7" t="s">
        <v>52965</v>
      </c>
    </row>
    <row r="30087" spans="2:5" x14ac:dyDescent="0.25">
      <c r="B30087" s="22">
        <v>30085</v>
      </c>
      <c r="C30087" s="12" t="s">
        <v>29759</v>
      </c>
      <c r="D30087" s="12"/>
      <c r="E30087" s="7" t="s">
        <v>52965</v>
      </c>
    </row>
    <row r="30088" spans="2:5" x14ac:dyDescent="0.25">
      <c r="B30088" s="22">
        <v>30086</v>
      </c>
      <c r="C30088" s="12" t="s">
        <v>29760</v>
      </c>
      <c r="D30088" s="12"/>
      <c r="E30088" s="7" t="s">
        <v>52965</v>
      </c>
    </row>
    <row r="30089" spans="2:5" x14ac:dyDescent="0.25">
      <c r="B30089" s="23">
        <v>30087</v>
      </c>
      <c r="C30089" s="12" t="s">
        <v>29761</v>
      </c>
      <c r="D30089" s="12"/>
      <c r="E30089" s="7" t="s">
        <v>52965</v>
      </c>
    </row>
    <row r="30090" spans="2:5" x14ac:dyDescent="0.25">
      <c r="B30090" s="22">
        <v>30088</v>
      </c>
      <c r="C30090" s="12" t="s">
        <v>29762</v>
      </c>
      <c r="D30090" s="12"/>
      <c r="E30090" s="7" t="s">
        <v>52965</v>
      </c>
    </row>
    <row r="30091" spans="2:5" x14ac:dyDescent="0.25">
      <c r="B30091" s="22">
        <v>30089</v>
      </c>
      <c r="C30091" s="12" t="s">
        <v>29763</v>
      </c>
      <c r="D30091" s="12"/>
      <c r="E30091" s="7" t="s">
        <v>52965</v>
      </c>
    </row>
    <row r="30092" spans="2:5" x14ac:dyDescent="0.25">
      <c r="B30092" s="22">
        <v>30090</v>
      </c>
      <c r="C30092" s="12" t="s">
        <v>29764</v>
      </c>
      <c r="D30092" s="12"/>
      <c r="E30092" s="7" t="s">
        <v>52965</v>
      </c>
    </row>
    <row r="30093" spans="2:5" x14ac:dyDescent="0.25">
      <c r="B30093" s="22">
        <v>30091</v>
      </c>
      <c r="C30093" s="12" t="s">
        <v>29765</v>
      </c>
      <c r="D30093" s="12"/>
      <c r="E30093" s="7" t="s">
        <v>52965</v>
      </c>
    </row>
    <row r="30094" spans="2:5" x14ac:dyDescent="0.25">
      <c r="B30094" s="23">
        <v>30092</v>
      </c>
      <c r="C30094" s="12" t="s">
        <v>29766</v>
      </c>
      <c r="D30094" s="12"/>
      <c r="E30094" s="7" t="s">
        <v>45800</v>
      </c>
    </row>
    <row r="30095" spans="2:5" x14ac:dyDescent="0.25">
      <c r="B30095" s="22">
        <v>30093</v>
      </c>
      <c r="C30095" s="12" t="s">
        <v>29767</v>
      </c>
      <c r="D30095" s="12"/>
      <c r="E30095" s="7" t="s">
        <v>45801</v>
      </c>
    </row>
    <row r="30096" spans="2:5" x14ac:dyDescent="0.25">
      <c r="B30096" s="22">
        <v>30094</v>
      </c>
      <c r="C30096" s="12" t="s">
        <v>29768</v>
      </c>
      <c r="D30096" s="12"/>
      <c r="E30096" s="7" t="s">
        <v>45802</v>
      </c>
    </row>
    <row r="30097" spans="2:5" x14ac:dyDescent="0.25">
      <c r="B30097" s="22">
        <v>30095</v>
      </c>
      <c r="C30097" s="12" t="s">
        <v>29769</v>
      </c>
      <c r="D30097" s="12"/>
      <c r="E30097" s="7" t="s">
        <v>52965</v>
      </c>
    </row>
    <row r="30098" spans="2:5" x14ac:dyDescent="0.25">
      <c r="B30098" s="22">
        <v>30096</v>
      </c>
      <c r="C30098" s="12" t="s">
        <v>29770</v>
      </c>
      <c r="D30098" s="12"/>
      <c r="E30098" s="7" t="s">
        <v>52965</v>
      </c>
    </row>
    <row r="30099" spans="2:5" x14ac:dyDescent="0.25">
      <c r="B30099" s="23">
        <v>30097</v>
      </c>
      <c r="C30099" s="12" t="s">
        <v>29771</v>
      </c>
      <c r="D30099" s="12"/>
      <c r="E30099" s="7" t="s">
        <v>52965</v>
      </c>
    </row>
    <row r="30100" spans="2:5" x14ac:dyDescent="0.25">
      <c r="B30100" s="22">
        <v>30098</v>
      </c>
      <c r="C30100" s="12" t="s">
        <v>29772</v>
      </c>
      <c r="D30100" s="12"/>
      <c r="E30100" s="7" t="s">
        <v>52965</v>
      </c>
    </row>
    <row r="30101" spans="2:5" x14ac:dyDescent="0.25">
      <c r="B30101" s="22">
        <v>30099</v>
      </c>
      <c r="C30101" s="12" t="s">
        <v>29773</v>
      </c>
      <c r="D30101" s="12"/>
      <c r="E30101" s="7" t="s">
        <v>52965</v>
      </c>
    </row>
    <row r="30102" spans="2:5" x14ac:dyDescent="0.25">
      <c r="B30102" s="22">
        <v>30100</v>
      </c>
      <c r="C30102" s="12" t="s">
        <v>29774</v>
      </c>
      <c r="D30102" s="12"/>
      <c r="E30102" s="7" t="s">
        <v>45803</v>
      </c>
    </row>
    <row r="30103" spans="2:5" x14ac:dyDescent="0.25">
      <c r="B30103" s="22">
        <v>30101</v>
      </c>
      <c r="C30103" s="12" t="s">
        <v>29775</v>
      </c>
      <c r="D30103" s="12"/>
      <c r="E30103" s="7" t="s">
        <v>52965</v>
      </c>
    </row>
    <row r="30104" spans="2:5" x14ac:dyDescent="0.25">
      <c r="B30104" s="23">
        <v>30102</v>
      </c>
      <c r="C30104" s="12" t="s">
        <v>29776</v>
      </c>
      <c r="D30104" s="12"/>
      <c r="E30104" s="7" t="s">
        <v>52965</v>
      </c>
    </row>
    <row r="30105" spans="2:5" x14ac:dyDescent="0.25">
      <c r="B30105" s="22">
        <v>30103</v>
      </c>
      <c r="C30105" s="12" t="s">
        <v>29777</v>
      </c>
      <c r="D30105" s="12"/>
      <c r="E30105" s="7" t="s">
        <v>45804</v>
      </c>
    </row>
    <row r="30106" spans="2:5" x14ac:dyDescent="0.25">
      <c r="B30106" s="22">
        <v>30104</v>
      </c>
      <c r="C30106" s="12" t="s">
        <v>29778</v>
      </c>
      <c r="D30106" s="12"/>
      <c r="E30106" s="7" t="s">
        <v>45805</v>
      </c>
    </row>
    <row r="30107" spans="2:5" x14ac:dyDescent="0.25">
      <c r="B30107" s="22">
        <v>30105</v>
      </c>
      <c r="C30107" s="12" t="s">
        <v>29779</v>
      </c>
      <c r="D30107" s="12"/>
      <c r="E30107" s="7" t="s">
        <v>45806</v>
      </c>
    </row>
    <row r="30108" spans="2:5" x14ac:dyDescent="0.25">
      <c r="B30108" s="22">
        <v>30106</v>
      </c>
      <c r="C30108" s="12" t="s">
        <v>29780</v>
      </c>
      <c r="D30108" s="12"/>
      <c r="E30108" s="7" t="s">
        <v>45807</v>
      </c>
    </row>
    <row r="30109" spans="2:5" x14ac:dyDescent="0.25">
      <c r="B30109" s="23">
        <v>30107</v>
      </c>
      <c r="C30109" s="12" t="s">
        <v>29781</v>
      </c>
      <c r="D30109" s="12"/>
      <c r="E30109" s="7" t="s">
        <v>45808</v>
      </c>
    </row>
    <row r="30110" spans="2:5" x14ac:dyDescent="0.25">
      <c r="B30110" s="22">
        <v>30108</v>
      </c>
      <c r="C30110" s="12" t="s">
        <v>29782</v>
      </c>
      <c r="D30110" s="12"/>
      <c r="E30110" s="7" t="s">
        <v>45809</v>
      </c>
    </row>
    <row r="30111" spans="2:5" x14ac:dyDescent="0.25">
      <c r="B30111" s="22">
        <v>30109</v>
      </c>
      <c r="C30111" s="12" t="s">
        <v>29783</v>
      </c>
      <c r="D30111" s="12"/>
      <c r="E30111" s="7" t="s">
        <v>45810</v>
      </c>
    </row>
    <row r="30112" spans="2:5" x14ac:dyDescent="0.25">
      <c r="B30112" s="22">
        <v>30110</v>
      </c>
      <c r="C30112" s="12" t="s">
        <v>29784</v>
      </c>
      <c r="D30112" s="12"/>
      <c r="E30112" s="7" t="s">
        <v>45811</v>
      </c>
    </row>
    <row r="30113" spans="2:5" x14ac:dyDescent="0.25">
      <c r="B30113" s="22">
        <v>30111</v>
      </c>
      <c r="C30113" s="12" t="s">
        <v>29785</v>
      </c>
      <c r="D30113" s="12"/>
      <c r="E30113" s="7" t="s">
        <v>45812</v>
      </c>
    </row>
    <row r="30114" spans="2:5" x14ac:dyDescent="0.25">
      <c r="B30114" s="23">
        <v>30112</v>
      </c>
      <c r="C30114" s="12" t="s">
        <v>29786</v>
      </c>
      <c r="D30114" s="12"/>
      <c r="E30114" s="7" t="s">
        <v>45813</v>
      </c>
    </row>
    <row r="30115" spans="2:5" x14ac:dyDescent="0.25">
      <c r="B30115" s="22">
        <v>30113</v>
      </c>
      <c r="C30115" s="12" t="s">
        <v>29787</v>
      </c>
      <c r="D30115" s="12"/>
      <c r="E30115" s="7" t="s">
        <v>45814</v>
      </c>
    </row>
    <row r="30116" spans="2:5" x14ac:dyDescent="0.25">
      <c r="B30116" s="22">
        <v>30114</v>
      </c>
      <c r="C30116" s="12" t="s">
        <v>29788</v>
      </c>
      <c r="D30116" s="12"/>
      <c r="E30116" s="7" t="s">
        <v>45815</v>
      </c>
    </row>
    <row r="30117" spans="2:5" x14ac:dyDescent="0.25">
      <c r="B30117" s="22">
        <v>30115</v>
      </c>
      <c r="C30117" s="12" t="s">
        <v>29789</v>
      </c>
      <c r="D30117" s="12"/>
      <c r="E30117" s="7" t="s">
        <v>45816</v>
      </c>
    </row>
    <row r="30118" spans="2:5" x14ac:dyDescent="0.25">
      <c r="B30118" s="22">
        <v>30116</v>
      </c>
      <c r="C30118" s="12" t="s">
        <v>29790</v>
      </c>
      <c r="D30118" s="12"/>
      <c r="E30118" s="7" t="s">
        <v>45817</v>
      </c>
    </row>
    <row r="30119" spans="2:5" x14ac:dyDescent="0.25">
      <c r="B30119" s="23">
        <v>30117</v>
      </c>
      <c r="C30119" s="12" t="s">
        <v>29791</v>
      </c>
      <c r="D30119" s="12"/>
      <c r="E30119" s="7" t="s">
        <v>45817</v>
      </c>
    </row>
    <row r="30120" spans="2:5" x14ac:dyDescent="0.25">
      <c r="B30120" s="22">
        <v>30118</v>
      </c>
      <c r="C30120" s="12" t="s">
        <v>29792</v>
      </c>
      <c r="D30120" s="12"/>
      <c r="E30120" s="7" t="s">
        <v>45818</v>
      </c>
    </row>
    <row r="30121" spans="2:5" x14ac:dyDescent="0.25">
      <c r="B30121" s="22">
        <v>30119</v>
      </c>
      <c r="C30121" s="12" t="s">
        <v>29793</v>
      </c>
      <c r="D30121" s="12"/>
      <c r="E30121" s="7" t="s">
        <v>45819</v>
      </c>
    </row>
    <row r="30122" spans="2:5" x14ac:dyDescent="0.25">
      <c r="B30122" s="22">
        <v>30120</v>
      </c>
      <c r="C30122" s="12" t="s">
        <v>29794</v>
      </c>
      <c r="D30122" s="12"/>
      <c r="E30122" s="7" t="s">
        <v>44865</v>
      </c>
    </row>
    <row r="30123" spans="2:5" x14ac:dyDescent="0.25">
      <c r="B30123" s="22">
        <v>30121</v>
      </c>
      <c r="C30123" s="12" t="s">
        <v>29795</v>
      </c>
      <c r="D30123" s="12"/>
      <c r="E30123" s="7" t="s">
        <v>45820</v>
      </c>
    </row>
    <row r="30124" spans="2:5" x14ac:dyDescent="0.25">
      <c r="B30124" s="23">
        <v>30122</v>
      </c>
      <c r="C30124" s="12" t="s">
        <v>29796</v>
      </c>
      <c r="D30124" s="12"/>
      <c r="E30124" s="7" t="s">
        <v>45821</v>
      </c>
    </row>
    <row r="30125" spans="2:5" x14ac:dyDescent="0.25">
      <c r="B30125" s="22">
        <v>30123</v>
      </c>
      <c r="C30125" s="12" t="s">
        <v>29797</v>
      </c>
      <c r="D30125" s="12"/>
      <c r="E30125" s="7" t="s">
        <v>45822</v>
      </c>
    </row>
    <row r="30126" spans="2:5" x14ac:dyDescent="0.25">
      <c r="B30126" s="22">
        <v>30124</v>
      </c>
      <c r="C30126" s="12" t="s">
        <v>29798</v>
      </c>
      <c r="D30126" s="12"/>
      <c r="E30126" s="7" t="s">
        <v>45823</v>
      </c>
    </row>
    <row r="30127" spans="2:5" x14ac:dyDescent="0.25">
      <c r="B30127" s="22">
        <v>30125</v>
      </c>
      <c r="C30127" s="12" t="s">
        <v>29799</v>
      </c>
      <c r="D30127" s="12"/>
      <c r="E30127" s="7" t="s">
        <v>45824</v>
      </c>
    </row>
    <row r="30128" spans="2:5" x14ac:dyDescent="0.25">
      <c r="B30128" s="22">
        <v>30126</v>
      </c>
      <c r="C30128" s="12" t="s">
        <v>29800</v>
      </c>
      <c r="D30128" s="12"/>
      <c r="E30128" s="7" t="s">
        <v>45825</v>
      </c>
    </row>
    <row r="30129" spans="2:5" x14ac:dyDescent="0.25">
      <c r="B30129" s="23">
        <v>30127</v>
      </c>
      <c r="C30129" s="12" t="s">
        <v>29801</v>
      </c>
      <c r="D30129" s="12"/>
      <c r="E30129" s="7" t="s">
        <v>45826</v>
      </c>
    </row>
    <row r="30130" spans="2:5" x14ac:dyDescent="0.25">
      <c r="B30130" s="22">
        <v>30128</v>
      </c>
      <c r="C30130" s="12" t="s">
        <v>29802</v>
      </c>
      <c r="D30130" s="12"/>
      <c r="E30130" s="7" t="s">
        <v>45827</v>
      </c>
    </row>
    <row r="30131" spans="2:5" x14ac:dyDescent="0.25">
      <c r="B30131" s="22">
        <v>30129</v>
      </c>
      <c r="C30131" s="12" t="s">
        <v>29803</v>
      </c>
      <c r="D30131" s="12"/>
      <c r="E30131" s="7" t="s">
        <v>45828</v>
      </c>
    </row>
    <row r="30132" spans="2:5" x14ac:dyDescent="0.25">
      <c r="B30132" s="22">
        <v>30130</v>
      </c>
      <c r="C30132" s="12" t="s">
        <v>29804</v>
      </c>
      <c r="D30132" s="12"/>
      <c r="E30132" s="7" t="s">
        <v>45829</v>
      </c>
    </row>
    <row r="30133" spans="2:5" x14ac:dyDescent="0.25">
      <c r="B30133" s="22">
        <v>30131</v>
      </c>
      <c r="C30133" s="12" t="s">
        <v>29805</v>
      </c>
      <c r="D30133" s="12"/>
      <c r="E30133" s="7" t="s">
        <v>45830</v>
      </c>
    </row>
    <row r="30134" spans="2:5" x14ac:dyDescent="0.25">
      <c r="B30134" s="23">
        <v>30132</v>
      </c>
      <c r="C30134" s="12" t="s">
        <v>29806</v>
      </c>
      <c r="D30134" s="12"/>
      <c r="E30134" s="7" t="s">
        <v>45827</v>
      </c>
    </row>
    <row r="30135" spans="2:5" x14ac:dyDescent="0.25">
      <c r="B30135" s="22">
        <v>30133</v>
      </c>
      <c r="C30135" s="12" t="s">
        <v>29807</v>
      </c>
      <c r="D30135" s="12"/>
      <c r="E30135" s="7" t="s">
        <v>45828</v>
      </c>
    </row>
    <row r="30136" spans="2:5" x14ac:dyDescent="0.25">
      <c r="B30136" s="22">
        <v>30134</v>
      </c>
      <c r="C30136" s="12" t="s">
        <v>29808</v>
      </c>
      <c r="D30136" s="12"/>
      <c r="E30136" s="7" t="s">
        <v>45831</v>
      </c>
    </row>
    <row r="30137" spans="2:5" x14ac:dyDescent="0.25">
      <c r="B30137" s="22">
        <v>30135</v>
      </c>
      <c r="C30137" s="12" t="s">
        <v>29809</v>
      </c>
      <c r="D30137" s="12"/>
      <c r="E30137" s="7" t="s">
        <v>45832</v>
      </c>
    </row>
    <row r="30138" spans="2:5" x14ac:dyDescent="0.25">
      <c r="B30138" s="22">
        <v>30136</v>
      </c>
      <c r="C30138" s="12" t="s">
        <v>29810</v>
      </c>
      <c r="D30138" s="12"/>
      <c r="E30138" s="7" t="s">
        <v>45833</v>
      </c>
    </row>
    <row r="30139" spans="2:5" x14ac:dyDescent="0.25">
      <c r="B30139" s="23">
        <v>30137</v>
      </c>
      <c r="C30139" s="12" t="s">
        <v>29811</v>
      </c>
      <c r="D30139" s="12"/>
      <c r="E30139" s="7" t="s">
        <v>45834</v>
      </c>
    </row>
    <row r="30140" spans="2:5" x14ac:dyDescent="0.25">
      <c r="B30140" s="22">
        <v>30138</v>
      </c>
      <c r="C30140" s="12" t="s">
        <v>29812</v>
      </c>
      <c r="D30140" s="12"/>
      <c r="E30140" s="7" t="s">
        <v>45835</v>
      </c>
    </row>
    <row r="30141" spans="2:5" x14ac:dyDescent="0.25">
      <c r="B30141" s="22">
        <v>30139</v>
      </c>
      <c r="C30141" s="12" t="s">
        <v>29813</v>
      </c>
      <c r="D30141" s="12"/>
      <c r="E30141" s="7" t="s">
        <v>45836</v>
      </c>
    </row>
    <row r="30142" spans="2:5" x14ac:dyDescent="0.25">
      <c r="B30142" s="22">
        <v>30140</v>
      </c>
      <c r="C30142" s="12" t="s">
        <v>29814</v>
      </c>
      <c r="D30142" s="12"/>
      <c r="E30142" s="7" t="s">
        <v>45837</v>
      </c>
    </row>
    <row r="30143" spans="2:5" x14ac:dyDescent="0.25">
      <c r="B30143" s="22">
        <v>30141</v>
      </c>
      <c r="C30143" s="12" t="s">
        <v>29815</v>
      </c>
      <c r="D30143" s="12"/>
      <c r="E30143" s="7" t="s">
        <v>45838</v>
      </c>
    </row>
    <row r="30144" spans="2:5" x14ac:dyDescent="0.25">
      <c r="B30144" s="23">
        <v>30142</v>
      </c>
      <c r="C30144" s="12" t="s">
        <v>29816</v>
      </c>
      <c r="D30144" s="12"/>
      <c r="E30144" s="7" t="s">
        <v>45839</v>
      </c>
    </row>
    <row r="30145" spans="2:5" x14ac:dyDescent="0.25">
      <c r="B30145" s="22">
        <v>30143</v>
      </c>
      <c r="C30145" s="12" t="s">
        <v>29817</v>
      </c>
      <c r="D30145" s="12"/>
      <c r="E30145" s="7" t="s">
        <v>45840</v>
      </c>
    </row>
    <row r="30146" spans="2:5" x14ac:dyDescent="0.25">
      <c r="B30146" s="22">
        <v>30144</v>
      </c>
      <c r="C30146" s="12" t="s">
        <v>29818</v>
      </c>
      <c r="D30146" s="12"/>
      <c r="E30146" s="7" t="s">
        <v>45343</v>
      </c>
    </row>
    <row r="30147" spans="2:5" x14ac:dyDescent="0.25">
      <c r="B30147" s="22">
        <v>30145</v>
      </c>
      <c r="C30147" s="12" t="s">
        <v>29819</v>
      </c>
      <c r="D30147" s="12"/>
      <c r="E30147" s="7" t="s">
        <v>45842</v>
      </c>
    </row>
    <row r="30148" spans="2:5" x14ac:dyDescent="0.25">
      <c r="B30148" s="22">
        <v>30146</v>
      </c>
      <c r="C30148" s="12" t="s">
        <v>29820</v>
      </c>
      <c r="D30148" s="12"/>
      <c r="E30148" s="7" t="s">
        <v>45843</v>
      </c>
    </row>
    <row r="30149" spans="2:5" x14ac:dyDescent="0.25">
      <c r="B30149" s="23">
        <v>30147</v>
      </c>
      <c r="C30149" s="12" t="s">
        <v>29821</v>
      </c>
      <c r="D30149" s="12"/>
      <c r="E30149" s="7" t="s">
        <v>45844</v>
      </c>
    </row>
    <row r="30150" spans="2:5" x14ac:dyDescent="0.25">
      <c r="B30150" s="22">
        <v>30148</v>
      </c>
      <c r="C30150" s="12" t="s">
        <v>29822</v>
      </c>
      <c r="D30150" s="12"/>
      <c r="E30150" s="7" t="s">
        <v>45845</v>
      </c>
    </row>
    <row r="30151" spans="2:5" x14ac:dyDescent="0.25">
      <c r="B30151" s="22">
        <v>30149</v>
      </c>
      <c r="C30151" s="12" t="s">
        <v>29823</v>
      </c>
      <c r="D30151" s="12"/>
      <c r="E30151" s="7" t="s">
        <v>45846</v>
      </c>
    </row>
    <row r="30152" spans="2:5" x14ac:dyDescent="0.25">
      <c r="B30152" s="22">
        <v>30150</v>
      </c>
      <c r="C30152" s="12" t="s">
        <v>29824</v>
      </c>
      <c r="D30152" s="12"/>
      <c r="E30152" s="7" t="s">
        <v>45847</v>
      </c>
    </row>
    <row r="30153" spans="2:5" x14ac:dyDescent="0.25">
      <c r="B30153" s="22">
        <v>30151</v>
      </c>
      <c r="C30153" s="12" t="s">
        <v>29825</v>
      </c>
      <c r="D30153" s="12"/>
      <c r="E30153" s="7" t="s">
        <v>45848</v>
      </c>
    </row>
    <row r="30154" spans="2:5" x14ac:dyDescent="0.25">
      <c r="B30154" s="23">
        <v>30152</v>
      </c>
      <c r="C30154" s="12" t="s">
        <v>29826</v>
      </c>
      <c r="D30154" s="12"/>
      <c r="E30154" s="7" t="s">
        <v>45849</v>
      </c>
    </row>
    <row r="30155" spans="2:5" x14ac:dyDescent="0.25">
      <c r="B30155" s="22">
        <v>30153</v>
      </c>
      <c r="C30155" s="12" t="s">
        <v>29827</v>
      </c>
      <c r="D30155" s="12"/>
      <c r="E30155" s="7" t="s">
        <v>45850</v>
      </c>
    </row>
    <row r="30156" spans="2:5" x14ac:dyDescent="0.25">
      <c r="B30156" s="22">
        <v>30154</v>
      </c>
      <c r="C30156" s="12" t="s">
        <v>29828</v>
      </c>
      <c r="D30156" s="12"/>
      <c r="E30156" s="7" t="s">
        <v>45851</v>
      </c>
    </row>
    <row r="30157" spans="2:5" x14ac:dyDescent="0.25">
      <c r="B30157" s="22">
        <v>30155</v>
      </c>
      <c r="C30157" s="12" t="s">
        <v>29829</v>
      </c>
      <c r="D30157" s="12"/>
      <c r="E30157" s="7" t="s">
        <v>45852</v>
      </c>
    </row>
    <row r="30158" spans="2:5" x14ac:dyDescent="0.25">
      <c r="B30158" s="22">
        <v>30156</v>
      </c>
      <c r="C30158" s="12" t="s">
        <v>29830</v>
      </c>
      <c r="D30158" s="12"/>
      <c r="E30158" s="7" t="s">
        <v>45853</v>
      </c>
    </row>
    <row r="30159" spans="2:5" x14ac:dyDescent="0.25">
      <c r="B30159" s="23">
        <v>30157</v>
      </c>
      <c r="C30159" s="12" t="s">
        <v>29831</v>
      </c>
      <c r="D30159" s="12"/>
      <c r="E30159" s="7" t="s">
        <v>45854</v>
      </c>
    </row>
    <row r="30160" spans="2:5" x14ac:dyDescent="0.25">
      <c r="B30160" s="22">
        <v>30158</v>
      </c>
      <c r="C30160" s="12" t="s">
        <v>29832</v>
      </c>
      <c r="D30160" s="12"/>
      <c r="E30160" s="7" t="s">
        <v>45855</v>
      </c>
    </row>
    <row r="30161" spans="2:5" x14ac:dyDescent="0.25">
      <c r="B30161" s="22">
        <v>30159</v>
      </c>
      <c r="C30161" s="12" t="s">
        <v>29833</v>
      </c>
      <c r="D30161" s="12"/>
      <c r="E30161" s="7" t="s">
        <v>45856</v>
      </c>
    </row>
    <row r="30162" spans="2:5" x14ac:dyDescent="0.25">
      <c r="B30162" s="22">
        <v>30160</v>
      </c>
      <c r="C30162" s="12" t="s">
        <v>29834</v>
      </c>
      <c r="D30162" s="12"/>
      <c r="E30162" s="7" t="s">
        <v>45857</v>
      </c>
    </row>
    <row r="30163" spans="2:5" x14ac:dyDescent="0.25">
      <c r="B30163" s="22">
        <v>30161</v>
      </c>
      <c r="C30163" s="12" t="s">
        <v>29835</v>
      </c>
      <c r="D30163" s="12"/>
      <c r="E30163" s="7" t="s">
        <v>45858</v>
      </c>
    </row>
    <row r="30164" spans="2:5" x14ac:dyDescent="0.25">
      <c r="B30164" s="22">
        <v>30162</v>
      </c>
      <c r="C30164" s="12" t="s">
        <v>29836</v>
      </c>
      <c r="D30164" s="12"/>
      <c r="E30164" s="7" t="s">
        <v>45848</v>
      </c>
    </row>
    <row r="30165" spans="2:5" x14ac:dyDescent="0.25">
      <c r="B30165" s="22">
        <v>30163</v>
      </c>
      <c r="C30165" s="12" t="s">
        <v>29837</v>
      </c>
      <c r="D30165" s="12"/>
      <c r="E30165" s="7" t="s">
        <v>45849</v>
      </c>
    </row>
    <row r="30166" spans="2:5" x14ac:dyDescent="0.25">
      <c r="B30166" s="23">
        <v>30164</v>
      </c>
      <c r="C30166" s="12" t="s">
        <v>29838</v>
      </c>
      <c r="D30166" s="12"/>
      <c r="E30166" s="7" t="s">
        <v>45850</v>
      </c>
    </row>
    <row r="30167" spans="2:5" x14ac:dyDescent="0.25">
      <c r="B30167" s="22">
        <v>30165</v>
      </c>
      <c r="C30167" s="12" t="s">
        <v>29839</v>
      </c>
      <c r="D30167" s="12"/>
      <c r="E30167" s="7" t="s">
        <v>45859</v>
      </c>
    </row>
    <row r="30168" spans="2:5" x14ac:dyDescent="0.25">
      <c r="B30168" s="22">
        <v>30166</v>
      </c>
      <c r="C30168" s="12" t="s">
        <v>29840</v>
      </c>
      <c r="D30168" s="12"/>
      <c r="E30168" s="7" t="s">
        <v>45860</v>
      </c>
    </row>
    <row r="30169" spans="2:5" x14ac:dyDescent="0.25">
      <c r="B30169" s="22">
        <v>30167</v>
      </c>
      <c r="C30169" s="12" t="s">
        <v>29841</v>
      </c>
      <c r="D30169" s="12"/>
      <c r="E30169" s="7" t="s">
        <v>45853</v>
      </c>
    </row>
    <row r="30170" spans="2:5" x14ac:dyDescent="0.25">
      <c r="B30170" s="22">
        <v>30168</v>
      </c>
      <c r="C30170" s="12" t="s">
        <v>29842</v>
      </c>
      <c r="D30170" s="12"/>
      <c r="E30170" s="7" t="s">
        <v>45854</v>
      </c>
    </row>
    <row r="30171" spans="2:5" x14ac:dyDescent="0.25">
      <c r="B30171" s="23">
        <v>30169</v>
      </c>
      <c r="C30171" s="12" t="s">
        <v>29843</v>
      </c>
      <c r="D30171" s="12"/>
      <c r="E30171" s="7" t="s">
        <v>45855</v>
      </c>
    </row>
    <row r="30172" spans="2:5" x14ac:dyDescent="0.25">
      <c r="B30172" s="22">
        <v>30170</v>
      </c>
      <c r="C30172" s="12" t="s">
        <v>29844</v>
      </c>
      <c r="D30172" s="12"/>
      <c r="E30172" s="7" t="s">
        <v>45856</v>
      </c>
    </row>
    <row r="30173" spans="2:5" x14ac:dyDescent="0.25">
      <c r="B30173" s="22">
        <v>30171</v>
      </c>
      <c r="C30173" s="12" t="s">
        <v>29845</v>
      </c>
      <c r="D30173" s="12"/>
      <c r="E30173" s="7" t="s">
        <v>45857</v>
      </c>
    </row>
    <row r="30174" spans="2:5" x14ac:dyDescent="0.25">
      <c r="B30174" s="22">
        <v>30172</v>
      </c>
      <c r="C30174" s="12" t="s">
        <v>29846</v>
      </c>
      <c r="D30174" s="12"/>
      <c r="E30174" s="7" t="s">
        <v>45858</v>
      </c>
    </row>
    <row r="30175" spans="2:5" x14ac:dyDescent="0.25">
      <c r="B30175" s="22">
        <v>30173</v>
      </c>
      <c r="C30175" s="12" t="s">
        <v>29847</v>
      </c>
      <c r="D30175" s="12"/>
      <c r="E30175" s="7" t="s">
        <v>45861</v>
      </c>
    </row>
    <row r="30176" spans="2:5" x14ac:dyDescent="0.25">
      <c r="B30176" s="23">
        <v>30174</v>
      </c>
      <c r="C30176" s="12" t="s">
        <v>29848</v>
      </c>
      <c r="D30176" s="12"/>
      <c r="E30176" s="7" t="s">
        <v>45862</v>
      </c>
    </row>
    <row r="30177" spans="2:5" x14ac:dyDescent="0.25">
      <c r="B30177" s="22">
        <v>30175</v>
      </c>
      <c r="C30177" s="12" t="s">
        <v>29849</v>
      </c>
      <c r="D30177" s="12"/>
      <c r="E30177" s="7" t="s">
        <v>45863</v>
      </c>
    </row>
    <row r="30178" spans="2:5" x14ac:dyDescent="0.25">
      <c r="B30178" s="22">
        <v>30176</v>
      </c>
      <c r="C30178" s="12" t="s">
        <v>29850</v>
      </c>
      <c r="D30178" s="12"/>
      <c r="E30178" s="7" t="s">
        <v>45864</v>
      </c>
    </row>
    <row r="30179" spans="2:5" x14ac:dyDescent="0.25">
      <c r="B30179" s="22">
        <v>30177</v>
      </c>
      <c r="C30179" s="12" t="s">
        <v>29851</v>
      </c>
      <c r="D30179" s="12"/>
      <c r="E30179" s="7" t="s">
        <v>45865</v>
      </c>
    </row>
    <row r="30180" spans="2:5" x14ac:dyDescent="0.25">
      <c r="B30180" s="22">
        <v>30178</v>
      </c>
      <c r="C30180" s="12" t="s">
        <v>29852</v>
      </c>
      <c r="D30180" s="12"/>
      <c r="E30180" s="7" t="s">
        <v>45866</v>
      </c>
    </row>
    <row r="30181" spans="2:5" x14ac:dyDescent="0.25">
      <c r="B30181" s="23">
        <v>30179</v>
      </c>
      <c r="C30181" s="12" t="s">
        <v>29853</v>
      </c>
      <c r="D30181" s="12"/>
      <c r="E30181" s="7" t="s">
        <v>45867</v>
      </c>
    </row>
    <row r="30182" spans="2:5" x14ac:dyDescent="0.25">
      <c r="B30182" s="22">
        <v>30180</v>
      </c>
      <c r="C30182" s="12" t="s">
        <v>29854</v>
      </c>
      <c r="D30182" s="12"/>
      <c r="E30182" s="7" t="s">
        <v>45868</v>
      </c>
    </row>
    <row r="30183" spans="2:5" x14ac:dyDescent="0.25">
      <c r="B30183" s="22">
        <v>30181</v>
      </c>
      <c r="C30183" s="12" t="s">
        <v>29855</v>
      </c>
      <c r="D30183" s="12"/>
      <c r="E30183" s="7" t="s">
        <v>45869</v>
      </c>
    </row>
    <row r="30184" spans="2:5" x14ac:dyDescent="0.25">
      <c r="B30184" s="22">
        <v>30182</v>
      </c>
      <c r="C30184" s="12" t="s">
        <v>29856</v>
      </c>
      <c r="D30184" s="12"/>
      <c r="E30184" s="7" t="s">
        <v>45870</v>
      </c>
    </row>
    <row r="30185" spans="2:5" x14ac:dyDescent="0.25">
      <c r="B30185" s="22">
        <v>30183</v>
      </c>
      <c r="C30185" s="12" t="s">
        <v>29857</v>
      </c>
      <c r="D30185" s="12"/>
      <c r="E30185" s="7" t="s">
        <v>45871</v>
      </c>
    </row>
    <row r="30186" spans="2:5" x14ac:dyDescent="0.25">
      <c r="B30186" s="23">
        <v>30184</v>
      </c>
      <c r="C30186" s="12" t="s">
        <v>29858</v>
      </c>
      <c r="D30186" s="12"/>
      <c r="E30186" s="7" t="s">
        <v>45872</v>
      </c>
    </row>
    <row r="30187" spans="2:5" x14ac:dyDescent="0.25">
      <c r="B30187" s="22">
        <v>30185</v>
      </c>
      <c r="C30187" s="12" t="s">
        <v>29859</v>
      </c>
      <c r="D30187" s="12"/>
      <c r="E30187" s="7" t="s">
        <v>45873</v>
      </c>
    </row>
    <row r="30188" spans="2:5" x14ac:dyDescent="0.25">
      <c r="B30188" s="22">
        <v>30186</v>
      </c>
      <c r="C30188" s="12" t="s">
        <v>29860</v>
      </c>
      <c r="D30188" s="12"/>
      <c r="E30188" s="7" t="s">
        <v>45874</v>
      </c>
    </row>
    <row r="30189" spans="2:5" x14ac:dyDescent="0.25">
      <c r="B30189" s="22">
        <v>30187</v>
      </c>
      <c r="C30189" s="12" t="s">
        <v>29861</v>
      </c>
      <c r="D30189" s="12"/>
      <c r="E30189" s="7" t="s">
        <v>45874</v>
      </c>
    </row>
    <row r="30190" spans="2:5" x14ac:dyDescent="0.25">
      <c r="B30190" s="22">
        <v>30188</v>
      </c>
      <c r="C30190" s="12" t="s">
        <v>29862</v>
      </c>
      <c r="D30190" s="12"/>
      <c r="E30190" s="7" t="s">
        <v>45875</v>
      </c>
    </row>
    <row r="30191" spans="2:5" x14ac:dyDescent="0.25">
      <c r="B30191" s="23">
        <v>30189</v>
      </c>
      <c r="C30191" s="12" t="s">
        <v>29863</v>
      </c>
      <c r="D30191" s="12"/>
      <c r="E30191" s="7" t="s">
        <v>45876</v>
      </c>
    </row>
    <row r="30192" spans="2:5" x14ac:dyDescent="0.25">
      <c r="B30192" s="22">
        <v>30190</v>
      </c>
      <c r="C30192" s="12" t="s">
        <v>29864</v>
      </c>
      <c r="D30192" s="12"/>
      <c r="E30192" s="7" t="s">
        <v>45877</v>
      </c>
    </row>
    <row r="30193" spans="2:5" x14ac:dyDescent="0.25">
      <c r="B30193" s="22">
        <v>30191</v>
      </c>
      <c r="C30193" s="12" t="s">
        <v>29865</v>
      </c>
      <c r="D30193" s="12"/>
      <c r="E30193" s="7" t="s">
        <v>45878</v>
      </c>
    </row>
    <row r="30194" spans="2:5" x14ac:dyDescent="0.25">
      <c r="B30194" s="22">
        <v>30192</v>
      </c>
      <c r="C30194" s="12" t="s">
        <v>29866</v>
      </c>
      <c r="D30194" s="12"/>
      <c r="E30194" s="7" t="s">
        <v>45878</v>
      </c>
    </row>
    <row r="30195" spans="2:5" x14ac:dyDescent="0.25">
      <c r="B30195" s="22">
        <v>30193</v>
      </c>
      <c r="C30195" s="12" t="s">
        <v>29867</v>
      </c>
      <c r="D30195" s="12"/>
      <c r="E30195" s="7" t="s">
        <v>45878</v>
      </c>
    </row>
    <row r="30196" spans="2:5" x14ac:dyDescent="0.25">
      <c r="B30196" s="23">
        <v>30194</v>
      </c>
      <c r="C30196" s="12" t="s">
        <v>29868</v>
      </c>
      <c r="D30196" s="12"/>
      <c r="E30196" s="7" t="s">
        <v>45878</v>
      </c>
    </row>
    <row r="30197" spans="2:5" x14ac:dyDescent="0.25">
      <c r="B30197" s="22">
        <v>30195</v>
      </c>
      <c r="C30197" s="12" t="s">
        <v>29869</v>
      </c>
      <c r="D30197" s="12"/>
      <c r="E30197" s="7" t="s">
        <v>45878</v>
      </c>
    </row>
    <row r="30198" spans="2:5" x14ac:dyDescent="0.25">
      <c r="B30198" s="22">
        <v>30196</v>
      </c>
      <c r="C30198" s="12" t="s">
        <v>29870</v>
      </c>
      <c r="D30198" s="12"/>
      <c r="E30198" s="7" t="s">
        <v>45878</v>
      </c>
    </row>
    <row r="30199" spans="2:5" x14ac:dyDescent="0.25">
      <c r="B30199" s="22">
        <v>30197</v>
      </c>
      <c r="C30199" s="12" t="s">
        <v>29871</v>
      </c>
      <c r="D30199" s="12"/>
      <c r="E30199" s="7" t="s">
        <v>45879</v>
      </c>
    </row>
    <row r="30200" spans="2:5" x14ac:dyDescent="0.25">
      <c r="B30200" s="22">
        <v>30198</v>
      </c>
      <c r="C30200" s="12" t="s">
        <v>29872</v>
      </c>
      <c r="D30200" s="12"/>
      <c r="E30200" s="7" t="s">
        <v>45880</v>
      </c>
    </row>
    <row r="30201" spans="2:5" x14ac:dyDescent="0.25">
      <c r="B30201" s="23">
        <v>30199</v>
      </c>
      <c r="C30201" s="12" t="s">
        <v>29873</v>
      </c>
      <c r="D30201" s="12"/>
      <c r="E30201" s="7" t="s">
        <v>45881</v>
      </c>
    </row>
    <row r="30202" spans="2:5" x14ac:dyDescent="0.25">
      <c r="B30202" s="22">
        <v>30200</v>
      </c>
      <c r="C30202" s="12" t="s">
        <v>29874</v>
      </c>
      <c r="D30202" s="12"/>
      <c r="E30202" s="7" t="s">
        <v>45882</v>
      </c>
    </row>
    <row r="30203" spans="2:5" x14ac:dyDescent="0.25">
      <c r="B30203" s="22">
        <v>30201</v>
      </c>
      <c r="C30203" s="12" t="s">
        <v>29875</v>
      </c>
      <c r="D30203" s="12"/>
      <c r="E30203" s="7" t="s">
        <v>45883</v>
      </c>
    </row>
    <row r="30204" spans="2:5" x14ac:dyDescent="0.25">
      <c r="B30204" s="22">
        <v>30202</v>
      </c>
      <c r="C30204" s="12" t="s">
        <v>29876</v>
      </c>
      <c r="D30204" s="12"/>
      <c r="E30204" s="7" t="s">
        <v>45884</v>
      </c>
    </row>
    <row r="30205" spans="2:5" x14ac:dyDescent="0.25">
      <c r="B30205" s="22">
        <v>30203</v>
      </c>
      <c r="C30205" s="12" t="s">
        <v>29877</v>
      </c>
      <c r="D30205" s="12"/>
      <c r="E30205" s="7" t="s">
        <v>45885</v>
      </c>
    </row>
    <row r="30206" spans="2:5" x14ac:dyDescent="0.25">
      <c r="B30206" s="23">
        <v>30204</v>
      </c>
      <c r="C30206" s="12" t="s">
        <v>29878</v>
      </c>
      <c r="D30206" s="12"/>
      <c r="E30206" s="7" t="s">
        <v>45886</v>
      </c>
    </row>
    <row r="30207" spans="2:5" x14ac:dyDescent="0.25">
      <c r="B30207" s="22">
        <v>30205</v>
      </c>
      <c r="C30207" s="12" t="s">
        <v>29879</v>
      </c>
      <c r="D30207" s="12"/>
      <c r="E30207" s="7" t="s">
        <v>45887</v>
      </c>
    </row>
    <row r="30208" spans="2:5" x14ac:dyDescent="0.25">
      <c r="B30208" s="22">
        <v>30206</v>
      </c>
      <c r="C30208" s="12" t="s">
        <v>29880</v>
      </c>
      <c r="D30208" s="12"/>
      <c r="E30208" s="7" t="s">
        <v>45888</v>
      </c>
    </row>
    <row r="30209" spans="2:5" x14ac:dyDescent="0.25">
      <c r="B30209" s="22">
        <v>30207</v>
      </c>
      <c r="C30209" s="12" t="s">
        <v>29881</v>
      </c>
      <c r="D30209" s="12"/>
      <c r="E30209" s="7" t="s">
        <v>45889</v>
      </c>
    </row>
    <row r="30210" spans="2:5" x14ac:dyDescent="0.25">
      <c r="B30210" s="22">
        <v>30208</v>
      </c>
      <c r="C30210" s="12" t="s">
        <v>29882</v>
      </c>
      <c r="D30210" s="12"/>
      <c r="E30210" s="7" t="s">
        <v>45890</v>
      </c>
    </row>
    <row r="30211" spans="2:5" x14ac:dyDescent="0.25">
      <c r="B30211" s="23">
        <v>30209</v>
      </c>
      <c r="C30211" s="12" t="s">
        <v>29883</v>
      </c>
      <c r="D30211" s="12"/>
      <c r="E30211" s="7" t="s">
        <v>45891</v>
      </c>
    </row>
    <row r="30212" spans="2:5" x14ac:dyDescent="0.25">
      <c r="B30212" s="22">
        <v>30210</v>
      </c>
      <c r="C30212" s="12" t="s">
        <v>29884</v>
      </c>
      <c r="D30212" s="12"/>
      <c r="E30212" s="7" t="s">
        <v>45892</v>
      </c>
    </row>
    <row r="30213" spans="2:5" x14ac:dyDescent="0.25">
      <c r="B30213" s="22">
        <v>30211</v>
      </c>
      <c r="C30213" s="12" t="s">
        <v>29885</v>
      </c>
      <c r="D30213" s="12"/>
      <c r="E30213" s="7" t="s">
        <v>45893</v>
      </c>
    </row>
    <row r="30214" spans="2:5" x14ac:dyDescent="0.25">
      <c r="B30214" s="22">
        <v>30212</v>
      </c>
      <c r="C30214" s="12" t="s">
        <v>29886</v>
      </c>
      <c r="D30214" s="12"/>
      <c r="E30214" s="7" t="s">
        <v>45894</v>
      </c>
    </row>
    <row r="30215" spans="2:5" x14ac:dyDescent="0.25">
      <c r="B30215" s="22">
        <v>30213</v>
      </c>
      <c r="C30215" s="12" t="s">
        <v>29887</v>
      </c>
      <c r="D30215" s="12"/>
      <c r="E30215" s="7" t="s">
        <v>45895</v>
      </c>
    </row>
    <row r="30216" spans="2:5" x14ac:dyDescent="0.25">
      <c r="B30216" s="23">
        <v>30214</v>
      </c>
      <c r="C30216" s="12" t="s">
        <v>29888</v>
      </c>
      <c r="D30216" s="12"/>
      <c r="E30216" s="7" t="s">
        <v>45896</v>
      </c>
    </row>
    <row r="30217" spans="2:5" x14ac:dyDescent="0.25">
      <c r="B30217" s="22">
        <v>30215</v>
      </c>
      <c r="C30217" s="12" t="s">
        <v>29889</v>
      </c>
      <c r="D30217" s="12"/>
      <c r="E30217" s="7" t="s">
        <v>45897</v>
      </c>
    </row>
    <row r="30218" spans="2:5" x14ac:dyDescent="0.25">
      <c r="B30218" s="22">
        <v>30216</v>
      </c>
      <c r="C30218" s="12" t="s">
        <v>29890</v>
      </c>
      <c r="D30218" s="12"/>
      <c r="E30218" s="7" t="s">
        <v>45898</v>
      </c>
    </row>
    <row r="30219" spans="2:5" x14ac:dyDescent="0.25">
      <c r="B30219" s="22">
        <v>30217</v>
      </c>
      <c r="C30219" s="12" t="s">
        <v>29891</v>
      </c>
      <c r="D30219" s="12"/>
      <c r="E30219" s="7" t="s">
        <v>45899</v>
      </c>
    </row>
    <row r="30220" spans="2:5" x14ac:dyDescent="0.25">
      <c r="B30220" s="22">
        <v>30218</v>
      </c>
      <c r="C30220" s="12" t="s">
        <v>29892</v>
      </c>
      <c r="D30220" s="12"/>
      <c r="E30220" s="7" t="s">
        <v>45900</v>
      </c>
    </row>
    <row r="30221" spans="2:5" x14ac:dyDescent="0.25">
      <c r="B30221" s="23">
        <v>30219</v>
      </c>
      <c r="C30221" s="12" t="s">
        <v>29893</v>
      </c>
      <c r="D30221" s="12"/>
      <c r="E30221" s="7" t="s">
        <v>45901</v>
      </c>
    </row>
    <row r="30222" spans="2:5" x14ac:dyDescent="0.25">
      <c r="B30222" s="22">
        <v>30220</v>
      </c>
      <c r="C30222" s="12" t="s">
        <v>29894</v>
      </c>
      <c r="D30222" s="12"/>
      <c r="E30222" s="7" t="s">
        <v>45902</v>
      </c>
    </row>
    <row r="30223" spans="2:5" x14ac:dyDescent="0.25">
      <c r="B30223" s="22">
        <v>30221</v>
      </c>
      <c r="C30223" s="12" t="s">
        <v>29895</v>
      </c>
      <c r="D30223" s="12"/>
      <c r="E30223" s="7" t="s">
        <v>45903</v>
      </c>
    </row>
    <row r="30224" spans="2:5" x14ac:dyDescent="0.25">
      <c r="B30224" s="22">
        <v>30222</v>
      </c>
      <c r="C30224" s="12" t="s">
        <v>29896</v>
      </c>
      <c r="D30224" s="12"/>
      <c r="E30224" s="7" t="s">
        <v>45904</v>
      </c>
    </row>
    <row r="30225" spans="2:5" x14ac:dyDescent="0.25">
      <c r="B30225" s="22">
        <v>30223</v>
      </c>
      <c r="C30225" s="12" t="s">
        <v>29897</v>
      </c>
      <c r="D30225" s="12"/>
      <c r="E30225" s="7" t="s">
        <v>45905</v>
      </c>
    </row>
    <row r="30226" spans="2:5" x14ac:dyDescent="0.25">
      <c r="B30226" s="23">
        <v>30224</v>
      </c>
      <c r="C30226" s="12" t="s">
        <v>29898</v>
      </c>
      <c r="D30226" s="12"/>
      <c r="E30226" s="7" t="s">
        <v>45906</v>
      </c>
    </row>
    <row r="30227" spans="2:5" x14ac:dyDescent="0.25">
      <c r="B30227" s="22">
        <v>30225</v>
      </c>
      <c r="C30227" s="12" t="s">
        <v>29899</v>
      </c>
      <c r="D30227" s="12"/>
      <c r="E30227" s="7" t="s">
        <v>45907</v>
      </c>
    </row>
    <row r="30228" spans="2:5" x14ac:dyDescent="0.25">
      <c r="B30228" s="22">
        <v>30226</v>
      </c>
      <c r="C30228" s="12" t="s">
        <v>29900</v>
      </c>
      <c r="D30228" s="12"/>
      <c r="E30228" s="7" t="s">
        <v>45908</v>
      </c>
    </row>
    <row r="30229" spans="2:5" x14ac:dyDescent="0.25">
      <c r="B30229" s="22">
        <v>30227</v>
      </c>
      <c r="C30229" s="12" t="s">
        <v>29901</v>
      </c>
      <c r="D30229" s="12"/>
      <c r="E30229" s="7" t="s">
        <v>45909</v>
      </c>
    </row>
    <row r="30230" spans="2:5" x14ac:dyDescent="0.25">
      <c r="B30230" s="22">
        <v>30228</v>
      </c>
      <c r="C30230" s="12" t="s">
        <v>29902</v>
      </c>
      <c r="D30230" s="12"/>
      <c r="E30230" s="7" t="s">
        <v>45910</v>
      </c>
    </row>
    <row r="30231" spans="2:5" x14ac:dyDescent="0.25">
      <c r="B30231" s="23">
        <v>30229</v>
      </c>
      <c r="C30231" s="12" t="s">
        <v>29903</v>
      </c>
      <c r="D30231" s="12"/>
      <c r="E30231" s="7" t="s">
        <v>45911</v>
      </c>
    </row>
    <row r="30232" spans="2:5" x14ac:dyDescent="0.25">
      <c r="B30232" s="22">
        <v>30230</v>
      </c>
      <c r="C30232" s="12" t="s">
        <v>29904</v>
      </c>
      <c r="D30232" s="12"/>
      <c r="E30232" s="7" t="s">
        <v>45912</v>
      </c>
    </row>
    <row r="30233" spans="2:5" x14ac:dyDescent="0.25">
      <c r="B30233" s="22">
        <v>30231</v>
      </c>
      <c r="C30233" s="12" t="s">
        <v>29905</v>
      </c>
      <c r="D30233" s="12"/>
      <c r="E30233" s="7" t="s">
        <v>45913</v>
      </c>
    </row>
    <row r="30234" spans="2:5" x14ac:dyDescent="0.25">
      <c r="B30234" s="22">
        <v>30232</v>
      </c>
      <c r="C30234" s="12" t="s">
        <v>29906</v>
      </c>
      <c r="D30234" s="12"/>
      <c r="E30234" s="7" t="s">
        <v>45914</v>
      </c>
    </row>
    <row r="30235" spans="2:5" x14ac:dyDescent="0.25">
      <c r="B30235" s="22">
        <v>30233</v>
      </c>
      <c r="C30235" s="12" t="s">
        <v>29907</v>
      </c>
      <c r="D30235" s="12"/>
      <c r="E30235" s="7" t="s">
        <v>45915</v>
      </c>
    </row>
    <row r="30236" spans="2:5" x14ac:dyDescent="0.25">
      <c r="B30236" s="23">
        <v>30234</v>
      </c>
      <c r="C30236" s="12" t="s">
        <v>29908</v>
      </c>
      <c r="D30236" s="12"/>
      <c r="E30236" s="7" t="s">
        <v>45916</v>
      </c>
    </row>
    <row r="30237" spans="2:5" x14ac:dyDescent="0.25">
      <c r="B30237" s="22">
        <v>30235</v>
      </c>
      <c r="C30237" s="12" t="s">
        <v>29909</v>
      </c>
      <c r="D30237" s="12"/>
      <c r="E30237" s="7" t="s">
        <v>45917</v>
      </c>
    </row>
    <row r="30238" spans="2:5" x14ac:dyDescent="0.25">
      <c r="B30238" s="22">
        <v>30236</v>
      </c>
      <c r="C30238" s="12" t="s">
        <v>29910</v>
      </c>
      <c r="D30238" s="12"/>
      <c r="E30238" s="7" t="s">
        <v>45918</v>
      </c>
    </row>
    <row r="30239" spans="2:5" x14ac:dyDescent="0.25">
      <c r="B30239" s="22">
        <v>30237</v>
      </c>
      <c r="C30239" s="12" t="s">
        <v>29911</v>
      </c>
      <c r="D30239" s="12"/>
      <c r="E30239" s="7" t="s">
        <v>45919</v>
      </c>
    </row>
    <row r="30240" spans="2:5" x14ac:dyDescent="0.25">
      <c r="B30240" s="22">
        <v>30238</v>
      </c>
      <c r="C30240" s="12" t="s">
        <v>29912</v>
      </c>
      <c r="D30240" s="12"/>
      <c r="E30240" s="7" t="s">
        <v>45920</v>
      </c>
    </row>
    <row r="30241" spans="2:5" x14ac:dyDescent="0.25">
      <c r="B30241" s="23">
        <v>30239</v>
      </c>
      <c r="C30241" s="12" t="s">
        <v>29913</v>
      </c>
      <c r="D30241" s="12"/>
      <c r="E30241" s="7" t="s">
        <v>45921</v>
      </c>
    </row>
    <row r="30242" spans="2:5" x14ac:dyDescent="0.25">
      <c r="B30242" s="22">
        <v>30240</v>
      </c>
      <c r="C30242" s="12" t="s">
        <v>29914</v>
      </c>
      <c r="D30242" s="12"/>
      <c r="E30242" s="7" t="s">
        <v>45922</v>
      </c>
    </row>
    <row r="30243" spans="2:5" x14ac:dyDescent="0.25">
      <c r="B30243" s="22">
        <v>30241</v>
      </c>
      <c r="C30243" s="12" t="s">
        <v>29915</v>
      </c>
      <c r="D30243" s="12"/>
      <c r="E30243" s="7" t="s">
        <v>45923</v>
      </c>
    </row>
    <row r="30244" spans="2:5" x14ac:dyDescent="0.25">
      <c r="B30244" s="22">
        <v>30242</v>
      </c>
      <c r="C30244" s="12" t="s">
        <v>29916</v>
      </c>
      <c r="D30244" s="12"/>
      <c r="E30244" s="7" t="s">
        <v>45924</v>
      </c>
    </row>
    <row r="30245" spans="2:5" x14ac:dyDescent="0.25">
      <c r="B30245" s="22">
        <v>30243</v>
      </c>
      <c r="C30245" s="12" t="s">
        <v>29917</v>
      </c>
      <c r="D30245" s="12"/>
      <c r="E30245" s="7" t="s">
        <v>45925</v>
      </c>
    </row>
    <row r="30246" spans="2:5" x14ac:dyDescent="0.25">
      <c r="B30246" s="23">
        <v>30244</v>
      </c>
      <c r="C30246" s="12" t="s">
        <v>29918</v>
      </c>
      <c r="D30246" s="12"/>
      <c r="E30246" s="7" t="s">
        <v>45926</v>
      </c>
    </row>
    <row r="30247" spans="2:5" x14ac:dyDescent="0.25">
      <c r="B30247" s="22">
        <v>30245</v>
      </c>
      <c r="C30247" s="12" t="s">
        <v>29919</v>
      </c>
      <c r="D30247" s="12"/>
      <c r="E30247" s="7" t="s">
        <v>45927</v>
      </c>
    </row>
    <row r="30248" spans="2:5" x14ac:dyDescent="0.25">
      <c r="B30248" s="22">
        <v>30246</v>
      </c>
      <c r="C30248" s="12" t="s">
        <v>29920</v>
      </c>
      <c r="D30248" s="12"/>
      <c r="E30248" s="7" t="s">
        <v>45928</v>
      </c>
    </row>
    <row r="30249" spans="2:5" x14ac:dyDescent="0.25">
      <c r="B30249" s="22">
        <v>30247</v>
      </c>
      <c r="C30249" s="12" t="s">
        <v>29921</v>
      </c>
      <c r="D30249" s="12"/>
      <c r="E30249" s="7" t="s">
        <v>45929</v>
      </c>
    </row>
    <row r="30250" spans="2:5" x14ac:dyDescent="0.25">
      <c r="B30250" s="22">
        <v>30248</v>
      </c>
      <c r="C30250" s="12" t="s">
        <v>29922</v>
      </c>
      <c r="D30250" s="12"/>
      <c r="E30250" s="7" t="s">
        <v>45930</v>
      </c>
    </row>
    <row r="30251" spans="2:5" x14ac:dyDescent="0.25">
      <c r="B30251" s="23">
        <v>30249</v>
      </c>
      <c r="C30251" s="12" t="s">
        <v>29923</v>
      </c>
      <c r="D30251" s="12"/>
      <c r="E30251" s="7" t="s">
        <v>45931</v>
      </c>
    </row>
    <row r="30252" spans="2:5" x14ac:dyDescent="0.25">
      <c r="B30252" s="22">
        <v>30250</v>
      </c>
      <c r="C30252" s="12" t="s">
        <v>29924</v>
      </c>
      <c r="D30252" s="12"/>
      <c r="E30252" s="7" t="s">
        <v>45932</v>
      </c>
    </row>
    <row r="30253" spans="2:5" x14ac:dyDescent="0.25">
      <c r="B30253" s="22">
        <v>30251</v>
      </c>
      <c r="C30253" s="12" t="s">
        <v>29925</v>
      </c>
      <c r="D30253" s="12"/>
      <c r="E30253" s="7" t="s">
        <v>45933</v>
      </c>
    </row>
    <row r="30254" spans="2:5" x14ac:dyDescent="0.25">
      <c r="B30254" s="22">
        <v>30252</v>
      </c>
      <c r="C30254" s="12" t="s">
        <v>29926</v>
      </c>
      <c r="D30254" s="12"/>
      <c r="E30254" s="7" t="s">
        <v>45933</v>
      </c>
    </row>
    <row r="30255" spans="2:5" x14ac:dyDescent="0.25">
      <c r="B30255" s="22">
        <v>30253</v>
      </c>
      <c r="C30255" s="12" t="s">
        <v>29927</v>
      </c>
      <c r="D30255" s="12"/>
      <c r="E30255" s="7" t="s">
        <v>45933</v>
      </c>
    </row>
    <row r="30256" spans="2:5" x14ac:dyDescent="0.25">
      <c r="B30256" s="23">
        <v>30254</v>
      </c>
      <c r="C30256" s="12" t="s">
        <v>29928</v>
      </c>
      <c r="D30256" s="12"/>
      <c r="E30256" s="7" t="s">
        <v>45933</v>
      </c>
    </row>
    <row r="30257" spans="2:5" x14ac:dyDescent="0.25">
      <c r="B30257" s="22">
        <v>30255</v>
      </c>
      <c r="C30257" s="12" t="s">
        <v>29929</v>
      </c>
      <c r="D30257" s="12"/>
      <c r="E30257" s="7" t="s">
        <v>45933</v>
      </c>
    </row>
    <row r="30258" spans="2:5" x14ac:dyDescent="0.25">
      <c r="B30258" s="22">
        <v>30256</v>
      </c>
      <c r="C30258" s="12" t="s">
        <v>29930</v>
      </c>
      <c r="D30258" s="12"/>
      <c r="E30258" s="7" t="s">
        <v>45933</v>
      </c>
    </row>
    <row r="30259" spans="2:5" x14ac:dyDescent="0.25">
      <c r="B30259" s="22">
        <v>30257</v>
      </c>
      <c r="C30259" s="12" t="s">
        <v>29931</v>
      </c>
      <c r="D30259" s="12"/>
      <c r="E30259" s="7" t="s">
        <v>45933</v>
      </c>
    </row>
    <row r="30260" spans="2:5" x14ac:dyDescent="0.25">
      <c r="B30260" s="22">
        <v>30258</v>
      </c>
      <c r="C30260" s="12" t="s">
        <v>29932</v>
      </c>
      <c r="D30260" s="12"/>
      <c r="E30260" s="7" t="s">
        <v>45933</v>
      </c>
    </row>
    <row r="30261" spans="2:5" x14ac:dyDescent="0.25">
      <c r="B30261" s="23">
        <v>30259</v>
      </c>
      <c r="C30261" s="12" t="s">
        <v>29933</v>
      </c>
      <c r="D30261" s="12"/>
      <c r="E30261" s="7" t="s">
        <v>45933</v>
      </c>
    </row>
    <row r="30262" spans="2:5" x14ac:dyDescent="0.25">
      <c r="B30262" s="22">
        <v>30260</v>
      </c>
      <c r="C30262" s="12" t="s">
        <v>29934</v>
      </c>
      <c r="D30262" s="12"/>
      <c r="E30262" s="7" t="s">
        <v>45934</v>
      </c>
    </row>
    <row r="30263" spans="2:5" x14ac:dyDescent="0.25">
      <c r="B30263" s="22">
        <v>30261</v>
      </c>
      <c r="C30263" s="12" t="s">
        <v>29935</v>
      </c>
      <c r="D30263" s="12"/>
      <c r="E30263" s="7" t="s">
        <v>45935</v>
      </c>
    </row>
    <row r="30264" spans="2:5" x14ac:dyDescent="0.25">
      <c r="B30264" s="22">
        <v>30262</v>
      </c>
      <c r="C30264" s="12" t="s">
        <v>29936</v>
      </c>
      <c r="D30264" s="12"/>
      <c r="E30264" s="7" t="s">
        <v>45936</v>
      </c>
    </row>
    <row r="30265" spans="2:5" x14ac:dyDescent="0.25">
      <c r="B30265" s="22">
        <v>30263</v>
      </c>
      <c r="C30265" s="12" t="s">
        <v>29937</v>
      </c>
      <c r="D30265" s="12"/>
      <c r="E30265" s="7" t="s">
        <v>45937</v>
      </c>
    </row>
    <row r="30266" spans="2:5" x14ac:dyDescent="0.25">
      <c r="B30266" s="23">
        <v>30264</v>
      </c>
      <c r="C30266" s="12" t="s">
        <v>29938</v>
      </c>
      <c r="D30266" s="12"/>
      <c r="E30266" s="7" t="s">
        <v>45938</v>
      </c>
    </row>
    <row r="30267" spans="2:5" x14ac:dyDescent="0.25">
      <c r="B30267" s="22">
        <v>30265</v>
      </c>
      <c r="C30267" s="12" t="s">
        <v>29939</v>
      </c>
      <c r="D30267" s="12"/>
      <c r="E30267" s="7" t="s">
        <v>41081</v>
      </c>
    </row>
    <row r="30268" spans="2:5" x14ac:dyDescent="0.25">
      <c r="B30268" s="22">
        <v>30266</v>
      </c>
      <c r="C30268" s="12" t="s">
        <v>29940</v>
      </c>
      <c r="D30268" s="12"/>
      <c r="E30268" s="7" t="s">
        <v>45939</v>
      </c>
    </row>
    <row r="30269" spans="2:5" x14ac:dyDescent="0.25">
      <c r="B30269" s="22">
        <v>30267</v>
      </c>
      <c r="C30269" s="12" t="s">
        <v>29941</v>
      </c>
      <c r="D30269" s="12"/>
      <c r="E30269" s="7" t="s">
        <v>45940</v>
      </c>
    </row>
    <row r="30270" spans="2:5" x14ac:dyDescent="0.25">
      <c r="B30270" s="22">
        <v>30268</v>
      </c>
      <c r="C30270" s="12" t="s">
        <v>29942</v>
      </c>
      <c r="D30270" s="12"/>
      <c r="E30270" s="7" t="s">
        <v>45941</v>
      </c>
    </row>
    <row r="30271" spans="2:5" x14ac:dyDescent="0.25">
      <c r="B30271" s="23">
        <v>30269</v>
      </c>
      <c r="C30271" s="12" t="s">
        <v>29943</v>
      </c>
      <c r="D30271" s="12"/>
      <c r="E30271" s="7" t="s">
        <v>45942</v>
      </c>
    </row>
    <row r="30272" spans="2:5" x14ac:dyDescent="0.25">
      <c r="B30272" s="22">
        <v>30270</v>
      </c>
      <c r="C30272" s="12" t="s">
        <v>29944</v>
      </c>
      <c r="D30272" s="12"/>
      <c r="E30272" s="7" t="s">
        <v>45943</v>
      </c>
    </row>
    <row r="30273" spans="2:5" x14ac:dyDescent="0.25">
      <c r="B30273" s="22">
        <v>30271</v>
      </c>
      <c r="C30273" s="12" t="s">
        <v>29945</v>
      </c>
      <c r="D30273" s="12"/>
      <c r="E30273" s="7" t="s">
        <v>45944</v>
      </c>
    </row>
    <row r="30274" spans="2:5" x14ac:dyDescent="0.25">
      <c r="B30274" s="22">
        <v>30272</v>
      </c>
      <c r="C30274" s="12" t="s">
        <v>29946</v>
      </c>
      <c r="D30274" s="12"/>
      <c r="E30274" s="7" t="s">
        <v>45945</v>
      </c>
    </row>
    <row r="30275" spans="2:5" x14ac:dyDescent="0.25">
      <c r="B30275" s="22">
        <v>30273</v>
      </c>
      <c r="C30275" s="12" t="s">
        <v>29947</v>
      </c>
      <c r="D30275" s="12"/>
      <c r="E30275" s="7" t="s">
        <v>45946</v>
      </c>
    </row>
    <row r="30276" spans="2:5" x14ac:dyDescent="0.25">
      <c r="B30276" s="23">
        <v>30274</v>
      </c>
      <c r="C30276" s="12" t="s">
        <v>29948</v>
      </c>
      <c r="D30276" s="12"/>
      <c r="E30276" s="7" t="s">
        <v>45947</v>
      </c>
    </row>
    <row r="30277" spans="2:5" x14ac:dyDescent="0.25">
      <c r="B30277" s="22">
        <v>30275</v>
      </c>
      <c r="C30277" s="12" t="s">
        <v>29949</v>
      </c>
      <c r="D30277" s="12"/>
      <c r="E30277" s="7" t="s">
        <v>45948</v>
      </c>
    </row>
    <row r="30278" spans="2:5" x14ac:dyDescent="0.25">
      <c r="B30278" s="22">
        <v>30276</v>
      </c>
      <c r="C30278" s="12" t="s">
        <v>29950</v>
      </c>
      <c r="D30278" s="12"/>
      <c r="E30278" s="7" t="s">
        <v>45949</v>
      </c>
    </row>
    <row r="30279" spans="2:5" x14ac:dyDescent="0.25">
      <c r="B30279" s="22">
        <v>30277</v>
      </c>
      <c r="C30279" s="12" t="s">
        <v>29951</v>
      </c>
      <c r="D30279" s="12"/>
      <c r="E30279" s="7" t="s">
        <v>45950</v>
      </c>
    </row>
    <row r="30280" spans="2:5" x14ac:dyDescent="0.25">
      <c r="B30280" s="22">
        <v>30278</v>
      </c>
      <c r="C30280" s="12" t="s">
        <v>29952</v>
      </c>
      <c r="D30280" s="12"/>
      <c r="E30280" s="7" t="s">
        <v>45951</v>
      </c>
    </row>
    <row r="30281" spans="2:5" x14ac:dyDescent="0.25">
      <c r="B30281" s="23">
        <v>30279</v>
      </c>
      <c r="C30281" s="12" t="s">
        <v>29953</v>
      </c>
      <c r="D30281" s="12"/>
      <c r="E30281" s="7" t="s">
        <v>45952</v>
      </c>
    </row>
    <row r="30282" spans="2:5" x14ac:dyDescent="0.25">
      <c r="B30282" s="22">
        <v>30280</v>
      </c>
      <c r="C30282" s="12" t="s">
        <v>29954</v>
      </c>
      <c r="D30282" s="12"/>
      <c r="E30282" s="7" t="s">
        <v>45953</v>
      </c>
    </row>
    <row r="30283" spans="2:5" x14ac:dyDescent="0.25">
      <c r="B30283" s="22">
        <v>30281</v>
      </c>
      <c r="C30283" s="12" t="s">
        <v>29955</v>
      </c>
      <c r="D30283" s="12"/>
      <c r="E30283" s="7" t="s">
        <v>45948</v>
      </c>
    </row>
    <row r="30284" spans="2:5" x14ac:dyDescent="0.25">
      <c r="B30284" s="22">
        <v>30282</v>
      </c>
      <c r="C30284" s="12" t="s">
        <v>29956</v>
      </c>
      <c r="D30284" s="12"/>
      <c r="E30284" s="7" t="s">
        <v>45951</v>
      </c>
    </row>
    <row r="30285" spans="2:5" x14ac:dyDescent="0.25">
      <c r="B30285" s="22">
        <v>30283</v>
      </c>
      <c r="C30285" s="12" t="s">
        <v>29957</v>
      </c>
      <c r="D30285" s="12"/>
      <c r="E30285" s="7" t="s">
        <v>45954</v>
      </c>
    </row>
    <row r="30286" spans="2:5" x14ac:dyDescent="0.25">
      <c r="B30286" s="23">
        <v>30284</v>
      </c>
      <c r="C30286" s="12" t="s">
        <v>29958</v>
      </c>
      <c r="D30286" s="12"/>
      <c r="E30286" s="7" t="s">
        <v>45955</v>
      </c>
    </row>
    <row r="30287" spans="2:5" x14ac:dyDescent="0.25">
      <c r="B30287" s="22">
        <v>30285</v>
      </c>
      <c r="C30287" s="12" t="s">
        <v>29959</v>
      </c>
      <c r="D30287" s="12"/>
      <c r="E30287" s="7" t="s">
        <v>45956</v>
      </c>
    </row>
    <row r="30288" spans="2:5" x14ac:dyDescent="0.25">
      <c r="B30288" s="22">
        <v>30286</v>
      </c>
      <c r="C30288" s="12" t="s">
        <v>29960</v>
      </c>
      <c r="D30288" s="12"/>
      <c r="E30288" s="7" t="s">
        <v>45957</v>
      </c>
    </row>
    <row r="30289" spans="2:5" x14ac:dyDescent="0.25">
      <c r="B30289" s="22">
        <v>30287</v>
      </c>
      <c r="C30289" s="12" t="s">
        <v>29961</v>
      </c>
      <c r="D30289" s="12"/>
      <c r="E30289" s="7" t="s">
        <v>45958</v>
      </c>
    </row>
    <row r="30290" spans="2:5" x14ac:dyDescent="0.25">
      <c r="B30290" s="22">
        <v>30288</v>
      </c>
      <c r="C30290" s="12" t="s">
        <v>29962</v>
      </c>
      <c r="D30290" s="12"/>
      <c r="E30290" s="7" t="s">
        <v>45959</v>
      </c>
    </row>
    <row r="30291" spans="2:5" x14ac:dyDescent="0.25">
      <c r="B30291" s="23">
        <v>30289</v>
      </c>
      <c r="C30291" s="12" t="s">
        <v>29963</v>
      </c>
      <c r="D30291" s="12"/>
      <c r="E30291" s="7" t="s">
        <v>45960</v>
      </c>
    </row>
    <row r="30292" spans="2:5" x14ac:dyDescent="0.25">
      <c r="B30292" s="22">
        <v>30290</v>
      </c>
      <c r="C30292" s="12" t="s">
        <v>29964</v>
      </c>
      <c r="D30292" s="12"/>
      <c r="E30292" s="7" t="s">
        <v>45961</v>
      </c>
    </row>
    <row r="30293" spans="2:5" x14ac:dyDescent="0.25">
      <c r="B30293" s="22">
        <v>30291</v>
      </c>
      <c r="C30293" s="12" t="s">
        <v>29965</v>
      </c>
      <c r="D30293" s="12"/>
      <c r="E30293" s="7" t="s">
        <v>41081</v>
      </c>
    </row>
    <row r="30294" spans="2:5" x14ac:dyDescent="0.25">
      <c r="B30294" s="22">
        <v>30292</v>
      </c>
      <c r="C30294" s="12" t="s">
        <v>29966</v>
      </c>
      <c r="D30294" s="12"/>
      <c r="E30294" s="7" t="s">
        <v>45962</v>
      </c>
    </row>
    <row r="30295" spans="2:5" x14ac:dyDescent="0.25">
      <c r="B30295" s="22">
        <v>30293</v>
      </c>
      <c r="C30295" s="12" t="s">
        <v>29967</v>
      </c>
      <c r="D30295" s="12"/>
      <c r="E30295" s="7" t="s">
        <v>45963</v>
      </c>
    </row>
    <row r="30296" spans="2:5" x14ac:dyDescent="0.25">
      <c r="B30296" s="23">
        <v>30294</v>
      </c>
      <c r="C30296" s="12" t="s">
        <v>29968</v>
      </c>
      <c r="D30296" s="12"/>
      <c r="E30296" s="7" t="s">
        <v>45964</v>
      </c>
    </row>
    <row r="30297" spans="2:5" x14ac:dyDescent="0.25">
      <c r="B30297" s="22">
        <v>30295</v>
      </c>
      <c r="C30297" s="12" t="s">
        <v>29969</v>
      </c>
      <c r="D30297" s="12"/>
      <c r="E30297" s="7" t="s">
        <v>45965</v>
      </c>
    </row>
    <row r="30298" spans="2:5" x14ac:dyDescent="0.25">
      <c r="B30298" s="22">
        <v>30296</v>
      </c>
      <c r="C30298" s="12" t="s">
        <v>29970</v>
      </c>
      <c r="D30298" s="12"/>
      <c r="E30298" s="7" t="s">
        <v>45966</v>
      </c>
    </row>
    <row r="30299" spans="2:5" x14ac:dyDescent="0.25">
      <c r="B30299" s="22">
        <v>30297</v>
      </c>
      <c r="C30299" s="12" t="s">
        <v>29971</v>
      </c>
      <c r="D30299" s="12"/>
      <c r="E30299" s="7" t="s">
        <v>45967</v>
      </c>
    </row>
    <row r="30300" spans="2:5" x14ac:dyDescent="0.25">
      <c r="B30300" s="22">
        <v>30298</v>
      </c>
      <c r="C30300" s="12" t="s">
        <v>29972</v>
      </c>
      <c r="D30300" s="12"/>
      <c r="E30300" s="7" t="s">
        <v>45968</v>
      </c>
    </row>
    <row r="30301" spans="2:5" x14ac:dyDescent="0.25">
      <c r="B30301" s="23">
        <v>30299</v>
      </c>
      <c r="C30301" s="12" t="s">
        <v>29973</v>
      </c>
      <c r="D30301" s="12"/>
      <c r="E30301" s="7" t="s">
        <v>45969</v>
      </c>
    </row>
    <row r="30302" spans="2:5" x14ac:dyDescent="0.25">
      <c r="B30302" s="22">
        <v>30300</v>
      </c>
      <c r="C30302" s="12" t="s">
        <v>29974</v>
      </c>
      <c r="D30302" s="12"/>
      <c r="E30302" s="7" t="s">
        <v>45970</v>
      </c>
    </row>
    <row r="30303" spans="2:5" x14ac:dyDescent="0.25">
      <c r="B30303" s="22">
        <v>30301</v>
      </c>
      <c r="C30303" s="12" t="s">
        <v>29975</v>
      </c>
      <c r="D30303" s="12"/>
      <c r="E30303" s="7" t="s">
        <v>45971</v>
      </c>
    </row>
    <row r="30304" spans="2:5" x14ac:dyDescent="0.25">
      <c r="B30304" s="22">
        <v>30302</v>
      </c>
      <c r="C30304" s="12" t="s">
        <v>29976</v>
      </c>
      <c r="D30304" s="12"/>
      <c r="E30304" s="7" t="s">
        <v>45972</v>
      </c>
    </row>
    <row r="30305" spans="2:5" x14ac:dyDescent="0.25">
      <c r="B30305" s="22">
        <v>30303</v>
      </c>
      <c r="C30305" s="12" t="s">
        <v>29977</v>
      </c>
      <c r="D30305" s="12"/>
      <c r="E30305" s="7" t="s">
        <v>45973</v>
      </c>
    </row>
    <row r="30306" spans="2:5" x14ac:dyDescent="0.25">
      <c r="B30306" s="23">
        <v>30304</v>
      </c>
      <c r="C30306" s="12" t="s">
        <v>29978</v>
      </c>
      <c r="D30306" s="12"/>
      <c r="E30306" s="7" t="s">
        <v>45974</v>
      </c>
    </row>
    <row r="30307" spans="2:5" x14ac:dyDescent="0.25">
      <c r="B30307" s="22">
        <v>30305</v>
      </c>
      <c r="C30307" s="12" t="s">
        <v>29979</v>
      </c>
      <c r="D30307" s="12"/>
      <c r="E30307" s="7" t="s">
        <v>45975</v>
      </c>
    </row>
    <row r="30308" spans="2:5" x14ac:dyDescent="0.25">
      <c r="B30308" s="22">
        <v>30306</v>
      </c>
      <c r="C30308" s="12" t="s">
        <v>29980</v>
      </c>
      <c r="D30308" s="12"/>
      <c r="E30308" s="7" t="s">
        <v>45976</v>
      </c>
    </row>
    <row r="30309" spans="2:5" x14ac:dyDescent="0.25">
      <c r="B30309" s="22">
        <v>30307</v>
      </c>
      <c r="C30309" s="12" t="s">
        <v>29981</v>
      </c>
      <c r="D30309" s="12"/>
      <c r="E30309" s="7" t="s">
        <v>45977</v>
      </c>
    </row>
    <row r="30310" spans="2:5" x14ac:dyDescent="0.25">
      <c r="B30310" s="22">
        <v>30308</v>
      </c>
      <c r="C30310" s="12" t="s">
        <v>29982</v>
      </c>
      <c r="D30310" s="12"/>
      <c r="E30310" s="7" t="s">
        <v>45978</v>
      </c>
    </row>
    <row r="30311" spans="2:5" x14ac:dyDescent="0.25">
      <c r="B30311" s="23">
        <v>30309</v>
      </c>
      <c r="C30311" s="12" t="s">
        <v>29983</v>
      </c>
      <c r="D30311" s="12"/>
      <c r="E30311" s="7" t="s">
        <v>45979</v>
      </c>
    </row>
    <row r="30312" spans="2:5" x14ac:dyDescent="0.25">
      <c r="B30312" s="22">
        <v>30310</v>
      </c>
      <c r="C30312" s="12" t="s">
        <v>29984</v>
      </c>
      <c r="D30312" s="12"/>
      <c r="E30312" s="7" t="s">
        <v>45980</v>
      </c>
    </row>
    <row r="30313" spans="2:5" x14ac:dyDescent="0.25">
      <c r="B30313" s="22">
        <v>30311</v>
      </c>
      <c r="C30313" s="12" t="s">
        <v>29985</v>
      </c>
      <c r="D30313" s="12"/>
      <c r="E30313" s="7" t="s">
        <v>45981</v>
      </c>
    </row>
    <row r="30314" spans="2:5" x14ac:dyDescent="0.25">
      <c r="B30314" s="22">
        <v>30312</v>
      </c>
      <c r="C30314" s="12" t="s">
        <v>29986</v>
      </c>
      <c r="D30314" s="12"/>
      <c r="E30314" s="7" t="s">
        <v>45982</v>
      </c>
    </row>
    <row r="30315" spans="2:5" x14ac:dyDescent="0.25">
      <c r="B30315" s="22">
        <v>30313</v>
      </c>
      <c r="C30315" s="12" t="s">
        <v>29987</v>
      </c>
      <c r="D30315" s="12"/>
      <c r="E30315" s="7" t="s">
        <v>45983</v>
      </c>
    </row>
    <row r="30316" spans="2:5" x14ac:dyDescent="0.25">
      <c r="B30316" s="23">
        <v>30314</v>
      </c>
      <c r="C30316" s="12" t="s">
        <v>29988</v>
      </c>
      <c r="D30316" s="12"/>
      <c r="E30316" s="7" t="s">
        <v>45984</v>
      </c>
    </row>
    <row r="30317" spans="2:5" x14ac:dyDescent="0.25">
      <c r="B30317" s="22">
        <v>30315</v>
      </c>
      <c r="C30317" s="12" t="s">
        <v>29989</v>
      </c>
      <c r="D30317" s="12"/>
      <c r="E30317" s="7" t="s">
        <v>45985</v>
      </c>
    </row>
    <row r="30318" spans="2:5" x14ac:dyDescent="0.25">
      <c r="B30318" s="22">
        <v>30316</v>
      </c>
      <c r="C30318" s="12" t="s">
        <v>29990</v>
      </c>
      <c r="D30318" s="12"/>
      <c r="E30318" s="7" t="s">
        <v>45986</v>
      </c>
    </row>
    <row r="30319" spans="2:5" x14ac:dyDescent="0.25">
      <c r="B30319" s="22">
        <v>30317</v>
      </c>
      <c r="C30319" s="12" t="s">
        <v>29991</v>
      </c>
      <c r="D30319" s="12"/>
      <c r="E30319" s="7" t="s">
        <v>45987</v>
      </c>
    </row>
    <row r="30320" spans="2:5" x14ac:dyDescent="0.25">
      <c r="B30320" s="22">
        <v>30318</v>
      </c>
      <c r="C30320" s="12" t="s">
        <v>29992</v>
      </c>
      <c r="D30320" s="12"/>
      <c r="E30320" s="7" t="s">
        <v>45988</v>
      </c>
    </row>
    <row r="30321" spans="2:5" x14ac:dyDescent="0.25">
      <c r="B30321" s="23">
        <v>30319</v>
      </c>
      <c r="C30321" s="12" t="s">
        <v>29993</v>
      </c>
      <c r="D30321" s="12"/>
      <c r="E30321" s="7" t="s">
        <v>45989</v>
      </c>
    </row>
    <row r="30322" spans="2:5" x14ac:dyDescent="0.25">
      <c r="B30322" s="22">
        <v>30320</v>
      </c>
      <c r="C30322" s="12" t="s">
        <v>29994</v>
      </c>
      <c r="D30322" s="12"/>
      <c r="E30322" s="7" t="s">
        <v>45990</v>
      </c>
    </row>
    <row r="30323" spans="2:5" x14ac:dyDescent="0.25">
      <c r="B30323" s="22">
        <v>30321</v>
      </c>
      <c r="C30323" s="12" t="s">
        <v>29995</v>
      </c>
      <c r="D30323" s="12"/>
      <c r="E30323" s="7" t="s">
        <v>45991</v>
      </c>
    </row>
    <row r="30324" spans="2:5" x14ac:dyDescent="0.25">
      <c r="B30324" s="22">
        <v>30322</v>
      </c>
      <c r="C30324" s="12" t="s">
        <v>29996</v>
      </c>
      <c r="D30324" s="12"/>
      <c r="E30324" s="7" t="s">
        <v>45992</v>
      </c>
    </row>
    <row r="30325" spans="2:5" x14ac:dyDescent="0.25">
      <c r="B30325" s="22">
        <v>30323</v>
      </c>
      <c r="C30325" s="12" t="s">
        <v>29997</v>
      </c>
      <c r="D30325" s="12"/>
      <c r="E30325" s="7" t="s">
        <v>45993</v>
      </c>
    </row>
    <row r="30326" spans="2:5" x14ac:dyDescent="0.25">
      <c r="B30326" s="23">
        <v>30324</v>
      </c>
      <c r="C30326" s="12" t="s">
        <v>29998</v>
      </c>
      <c r="D30326" s="12"/>
      <c r="E30326" s="7" t="s">
        <v>45994</v>
      </c>
    </row>
    <row r="30327" spans="2:5" x14ac:dyDescent="0.25">
      <c r="B30327" s="22">
        <v>30325</v>
      </c>
      <c r="C30327" s="12" t="s">
        <v>29999</v>
      </c>
      <c r="D30327" s="12"/>
      <c r="E30327" s="7" t="s">
        <v>45995</v>
      </c>
    </row>
    <row r="30328" spans="2:5" x14ac:dyDescent="0.25">
      <c r="B30328" s="22">
        <v>30326</v>
      </c>
      <c r="C30328" s="12" t="s">
        <v>30000</v>
      </c>
      <c r="D30328" s="12"/>
      <c r="E30328" s="7" t="s">
        <v>45996</v>
      </c>
    </row>
    <row r="30329" spans="2:5" x14ac:dyDescent="0.25">
      <c r="B30329" s="22">
        <v>30327</v>
      </c>
      <c r="C30329" s="12" t="s">
        <v>30001</v>
      </c>
      <c r="D30329" s="12"/>
      <c r="E30329" s="7" t="s">
        <v>45997</v>
      </c>
    </row>
    <row r="30330" spans="2:5" x14ac:dyDescent="0.25">
      <c r="B30330" s="22">
        <v>30328</v>
      </c>
      <c r="C30330" s="12" t="s">
        <v>30002</v>
      </c>
      <c r="D30330" s="12"/>
      <c r="E30330" s="7" t="s">
        <v>45998</v>
      </c>
    </row>
    <row r="30331" spans="2:5" x14ac:dyDescent="0.25">
      <c r="B30331" s="23">
        <v>30329</v>
      </c>
      <c r="C30331" s="12" t="s">
        <v>30003</v>
      </c>
      <c r="D30331" s="12"/>
      <c r="E30331" s="7" t="s">
        <v>45999</v>
      </c>
    </row>
    <row r="30332" spans="2:5" x14ac:dyDescent="0.25">
      <c r="B30332" s="22">
        <v>30330</v>
      </c>
      <c r="C30332" s="12" t="s">
        <v>30004</v>
      </c>
      <c r="D30332" s="12"/>
      <c r="E30332" s="7" t="s">
        <v>46000</v>
      </c>
    </row>
    <row r="30333" spans="2:5" x14ac:dyDescent="0.25">
      <c r="B30333" s="22">
        <v>30331</v>
      </c>
      <c r="C30333" s="12" t="s">
        <v>30005</v>
      </c>
      <c r="D30333" s="12"/>
      <c r="E30333" s="7" t="s">
        <v>46001</v>
      </c>
    </row>
    <row r="30334" spans="2:5" x14ac:dyDescent="0.25">
      <c r="B30334" s="22">
        <v>30332</v>
      </c>
      <c r="C30334" s="12" t="s">
        <v>30006</v>
      </c>
      <c r="D30334" s="12"/>
      <c r="E30334" s="7" t="s">
        <v>46001</v>
      </c>
    </row>
    <row r="30335" spans="2:5" x14ac:dyDescent="0.25">
      <c r="B30335" s="22">
        <v>30333</v>
      </c>
      <c r="C30335" s="12" t="s">
        <v>30007</v>
      </c>
      <c r="D30335" s="12"/>
      <c r="E30335" s="7" t="s">
        <v>46001</v>
      </c>
    </row>
    <row r="30336" spans="2:5" x14ac:dyDescent="0.25">
      <c r="B30336" s="23">
        <v>30334</v>
      </c>
      <c r="C30336" s="12" t="s">
        <v>30008</v>
      </c>
      <c r="D30336" s="12"/>
      <c r="E30336" s="7" t="s">
        <v>46002</v>
      </c>
    </row>
    <row r="30337" spans="2:5" x14ac:dyDescent="0.25">
      <c r="B30337" s="22">
        <v>30335</v>
      </c>
      <c r="C30337" s="12" t="s">
        <v>30009</v>
      </c>
      <c r="D30337" s="12"/>
      <c r="E30337" s="7" t="s">
        <v>46003</v>
      </c>
    </row>
    <row r="30338" spans="2:5" x14ac:dyDescent="0.25">
      <c r="B30338" s="22">
        <v>30336</v>
      </c>
      <c r="C30338" s="12" t="s">
        <v>30010</v>
      </c>
      <c r="D30338" s="12"/>
      <c r="E30338" s="7" t="s">
        <v>45971</v>
      </c>
    </row>
    <row r="30339" spans="2:5" x14ac:dyDescent="0.25">
      <c r="B30339" s="22">
        <v>30337</v>
      </c>
      <c r="C30339" s="12" t="s">
        <v>30011</v>
      </c>
      <c r="D30339" s="12"/>
      <c r="E30339" s="7" t="s">
        <v>46004</v>
      </c>
    </row>
    <row r="30340" spans="2:5" x14ac:dyDescent="0.25">
      <c r="B30340" s="22">
        <v>30338</v>
      </c>
      <c r="C30340" s="12" t="s">
        <v>30012</v>
      </c>
      <c r="D30340" s="12"/>
      <c r="E30340" s="7" t="s">
        <v>46005</v>
      </c>
    </row>
    <row r="30341" spans="2:5" x14ac:dyDescent="0.25">
      <c r="B30341" s="23">
        <v>30339</v>
      </c>
      <c r="C30341" s="12" t="s">
        <v>30013</v>
      </c>
      <c r="D30341" s="12"/>
      <c r="E30341" s="7" t="s">
        <v>52965</v>
      </c>
    </row>
    <row r="30342" spans="2:5" x14ac:dyDescent="0.25">
      <c r="B30342" s="22">
        <v>30340</v>
      </c>
      <c r="C30342" s="12" t="s">
        <v>30014</v>
      </c>
      <c r="D30342" s="12"/>
      <c r="E30342" s="7" t="s">
        <v>52965</v>
      </c>
    </row>
    <row r="30343" spans="2:5" x14ac:dyDescent="0.25">
      <c r="B30343" s="22">
        <v>30341</v>
      </c>
      <c r="C30343" s="12" t="s">
        <v>30015</v>
      </c>
      <c r="D30343" s="12"/>
      <c r="E30343" s="7" t="s">
        <v>52965</v>
      </c>
    </row>
    <row r="30344" spans="2:5" x14ac:dyDescent="0.25">
      <c r="B30344" s="22">
        <v>30342</v>
      </c>
      <c r="C30344" s="12" t="s">
        <v>30016</v>
      </c>
      <c r="D30344" s="12"/>
      <c r="E30344" s="7" t="s">
        <v>52965</v>
      </c>
    </row>
    <row r="30345" spans="2:5" x14ac:dyDescent="0.25">
      <c r="B30345" s="22">
        <v>30343</v>
      </c>
      <c r="C30345" s="12" t="s">
        <v>30017</v>
      </c>
      <c r="D30345" s="12"/>
      <c r="E30345" s="7" t="s">
        <v>45062</v>
      </c>
    </row>
    <row r="30346" spans="2:5" x14ac:dyDescent="0.25">
      <c r="B30346" s="23">
        <v>30344</v>
      </c>
      <c r="C30346" s="12" t="s">
        <v>30018</v>
      </c>
      <c r="D30346" s="12"/>
      <c r="E30346" s="7" t="s">
        <v>52965</v>
      </c>
    </row>
    <row r="30347" spans="2:5" x14ac:dyDescent="0.25">
      <c r="B30347" s="22">
        <v>30345</v>
      </c>
      <c r="C30347" s="12" t="s">
        <v>30019</v>
      </c>
      <c r="D30347" s="12"/>
      <c r="E30347" s="7" t="s">
        <v>52965</v>
      </c>
    </row>
    <row r="30348" spans="2:5" x14ac:dyDescent="0.25">
      <c r="B30348" s="22">
        <v>30346</v>
      </c>
      <c r="C30348" s="12" t="s">
        <v>30020</v>
      </c>
      <c r="D30348" s="12"/>
      <c r="E30348" s="7" t="s">
        <v>52965</v>
      </c>
    </row>
    <row r="30349" spans="2:5" x14ac:dyDescent="0.25">
      <c r="B30349" s="22">
        <v>30347</v>
      </c>
      <c r="C30349" s="12" t="s">
        <v>30021</v>
      </c>
      <c r="D30349" s="12"/>
      <c r="E30349" s="7" t="s">
        <v>52965</v>
      </c>
    </row>
    <row r="30350" spans="2:5" x14ac:dyDescent="0.25">
      <c r="B30350" s="22">
        <v>30348</v>
      </c>
      <c r="C30350" s="12" t="s">
        <v>30022</v>
      </c>
      <c r="D30350" s="12"/>
      <c r="E30350" s="7" t="s">
        <v>46006</v>
      </c>
    </row>
    <row r="30351" spans="2:5" x14ac:dyDescent="0.25">
      <c r="B30351" s="23">
        <v>30349</v>
      </c>
      <c r="C30351" s="12" t="s">
        <v>30023</v>
      </c>
      <c r="D30351" s="12"/>
      <c r="E30351" s="7" t="s">
        <v>46007</v>
      </c>
    </row>
    <row r="30352" spans="2:5" x14ac:dyDescent="0.25">
      <c r="B30352" s="22">
        <v>30350</v>
      </c>
      <c r="C30352" s="12" t="s">
        <v>30024</v>
      </c>
      <c r="D30352" s="12"/>
      <c r="E30352" s="7" t="s">
        <v>52965</v>
      </c>
    </row>
    <row r="30353" spans="2:5" x14ac:dyDescent="0.25">
      <c r="B30353" s="22">
        <v>30351</v>
      </c>
      <c r="C30353" s="12" t="s">
        <v>30025</v>
      </c>
      <c r="D30353" s="12"/>
      <c r="E30353" s="7" t="s">
        <v>46008</v>
      </c>
    </row>
    <row r="30354" spans="2:5" x14ac:dyDescent="0.25">
      <c r="B30354" s="22">
        <v>30352</v>
      </c>
      <c r="C30354" s="12" t="s">
        <v>30026</v>
      </c>
      <c r="D30354" s="12"/>
      <c r="E30354" s="7" t="s">
        <v>46009</v>
      </c>
    </row>
    <row r="30355" spans="2:5" x14ac:dyDescent="0.25">
      <c r="B30355" s="22">
        <v>30353</v>
      </c>
      <c r="C30355" s="12" t="s">
        <v>30027</v>
      </c>
      <c r="D30355" s="12"/>
      <c r="E30355" s="7" t="s">
        <v>46010</v>
      </c>
    </row>
    <row r="30356" spans="2:5" x14ac:dyDescent="0.25">
      <c r="B30356" s="23">
        <v>30354</v>
      </c>
      <c r="C30356" s="12" t="s">
        <v>30028</v>
      </c>
      <c r="D30356" s="12"/>
      <c r="E30356" s="7" t="s">
        <v>46011</v>
      </c>
    </row>
    <row r="30357" spans="2:5" x14ac:dyDescent="0.25">
      <c r="B30357" s="22">
        <v>30355</v>
      </c>
      <c r="C30357" s="12" t="s">
        <v>30029</v>
      </c>
      <c r="D30357" s="12"/>
      <c r="E30357" s="7" t="s">
        <v>46012</v>
      </c>
    </row>
    <row r="30358" spans="2:5" x14ac:dyDescent="0.25">
      <c r="B30358" s="22">
        <v>30356</v>
      </c>
      <c r="C30358" s="12" t="s">
        <v>30030</v>
      </c>
      <c r="D30358" s="12"/>
      <c r="E30358" s="7" t="s">
        <v>46013</v>
      </c>
    </row>
    <row r="30359" spans="2:5" x14ac:dyDescent="0.25">
      <c r="B30359" s="22">
        <v>30357</v>
      </c>
      <c r="C30359" s="12" t="s">
        <v>30031</v>
      </c>
      <c r="D30359" s="12"/>
      <c r="E30359" s="7" t="s">
        <v>46014</v>
      </c>
    </row>
    <row r="30360" spans="2:5" x14ac:dyDescent="0.25">
      <c r="B30360" s="22">
        <v>30358</v>
      </c>
      <c r="C30360" s="12" t="s">
        <v>30032</v>
      </c>
      <c r="D30360" s="12"/>
      <c r="E30360" s="7" t="s">
        <v>46015</v>
      </c>
    </row>
    <row r="30361" spans="2:5" x14ac:dyDescent="0.25">
      <c r="B30361" s="23">
        <v>30359</v>
      </c>
      <c r="C30361" s="12" t="s">
        <v>30033</v>
      </c>
      <c r="D30361" s="12"/>
      <c r="E30361" s="7" t="s">
        <v>46016</v>
      </c>
    </row>
    <row r="30362" spans="2:5" x14ac:dyDescent="0.25">
      <c r="B30362" s="22">
        <v>30360</v>
      </c>
      <c r="C30362" s="12" t="s">
        <v>30034</v>
      </c>
      <c r="D30362" s="12"/>
      <c r="E30362" s="7" t="s">
        <v>46017</v>
      </c>
    </row>
    <row r="30363" spans="2:5" x14ac:dyDescent="0.25">
      <c r="B30363" s="22">
        <v>30361</v>
      </c>
      <c r="C30363" s="12" t="s">
        <v>30035</v>
      </c>
      <c r="D30363" s="12"/>
      <c r="E30363" s="7" t="s">
        <v>46018</v>
      </c>
    </row>
    <row r="30364" spans="2:5" x14ac:dyDescent="0.25">
      <c r="B30364" s="22">
        <v>30362</v>
      </c>
      <c r="C30364" s="12" t="s">
        <v>30036</v>
      </c>
      <c r="D30364" s="12"/>
      <c r="E30364" s="7" t="s">
        <v>46019</v>
      </c>
    </row>
    <row r="30365" spans="2:5" x14ac:dyDescent="0.25">
      <c r="B30365" s="22">
        <v>30363</v>
      </c>
      <c r="C30365" s="12" t="s">
        <v>30037</v>
      </c>
      <c r="D30365" s="12"/>
      <c r="E30365" s="7" t="s">
        <v>46020</v>
      </c>
    </row>
    <row r="30366" spans="2:5" x14ac:dyDescent="0.25">
      <c r="B30366" s="23">
        <v>30364</v>
      </c>
      <c r="C30366" s="12" t="s">
        <v>30038</v>
      </c>
      <c r="D30366" s="12"/>
      <c r="E30366" s="7" t="s">
        <v>46021</v>
      </c>
    </row>
    <row r="30367" spans="2:5" x14ac:dyDescent="0.25">
      <c r="B30367" s="22">
        <v>30365</v>
      </c>
      <c r="C30367" s="12" t="s">
        <v>30039</v>
      </c>
      <c r="D30367" s="12"/>
      <c r="E30367" s="7" t="s">
        <v>46022</v>
      </c>
    </row>
    <row r="30368" spans="2:5" x14ac:dyDescent="0.25">
      <c r="B30368" s="22">
        <v>30366</v>
      </c>
      <c r="C30368" s="12" t="s">
        <v>30040</v>
      </c>
      <c r="D30368" s="12"/>
      <c r="E30368" s="7" t="s">
        <v>46023</v>
      </c>
    </row>
    <row r="30369" spans="2:5" x14ac:dyDescent="0.25">
      <c r="B30369" s="22">
        <v>30367</v>
      </c>
      <c r="C30369" s="12" t="s">
        <v>30041</v>
      </c>
      <c r="D30369" s="12"/>
      <c r="E30369" s="7" t="s">
        <v>46024</v>
      </c>
    </row>
    <row r="30370" spans="2:5" x14ac:dyDescent="0.25">
      <c r="B30370" s="22">
        <v>30368</v>
      </c>
      <c r="C30370" s="12" t="s">
        <v>30042</v>
      </c>
      <c r="D30370" s="12"/>
      <c r="E30370" s="7" t="s">
        <v>46025</v>
      </c>
    </row>
    <row r="30371" spans="2:5" x14ac:dyDescent="0.25">
      <c r="B30371" s="23">
        <v>30369</v>
      </c>
      <c r="C30371" s="12" t="s">
        <v>30043</v>
      </c>
      <c r="D30371" s="12"/>
      <c r="E30371" s="7" t="s">
        <v>46026</v>
      </c>
    </row>
    <row r="30372" spans="2:5" x14ac:dyDescent="0.25">
      <c r="B30372" s="22">
        <v>30370</v>
      </c>
      <c r="C30372" s="12" t="s">
        <v>30044</v>
      </c>
      <c r="D30372" s="12"/>
      <c r="E30372" s="7" t="s">
        <v>46027</v>
      </c>
    </row>
    <row r="30373" spans="2:5" x14ac:dyDescent="0.25">
      <c r="B30373" s="22">
        <v>30371</v>
      </c>
      <c r="C30373" s="12" t="s">
        <v>30045</v>
      </c>
      <c r="D30373" s="12"/>
      <c r="E30373" s="7" t="s">
        <v>46028</v>
      </c>
    </row>
    <row r="30374" spans="2:5" x14ac:dyDescent="0.25">
      <c r="B30374" s="22">
        <v>30372</v>
      </c>
      <c r="C30374" s="12" t="s">
        <v>30046</v>
      </c>
      <c r="D30374" s="12"/>
      <c r="E30374" s="7" t="s">
        <v>46029</v>
      </c>
    </row>
    <row r="30375" spans="2:5" x14ac:dyDescent="0.25">
      <c r="B30375" s="22">
        <v>30373</v>
      </c>
      <c r="C30375" s="12" t="s">
        <v>30047</v>
      </c>
      <c r="D30375" s="12"/>
      <c r="E30375" s="7" t="s">
        <v>46030</v>
      </c>
    </row>
    <row r="30376" spans="2:5" x14ac:dyDescent="0.25">
      <c r="B30376" s="23">
        <v>30374</v>
      </c>
      <c r="C30376" s="12" t="s">
        <v>30048</v>
      </c>
      <c r="D30376" s="12"/>
      <c r="E30376" s="7" t="s">
        <v>46031</v>
      </c>
    </row>
    <row r="30377" spans="2:5" x14ac:dyDescent="0.25">
      <c r="B30377" s="22">
        <v>30375</v>
      </c>
      <c r="C30377" s="12" t="s">
        <v>30049</v>
      </c>
      <c r="D30377" s="12"/>
      <c r="E30377" s="7" t="s">
        <v>46032</v>
      </c>
    </row>
    <row r="30378" spans="2:5" x14ac:dyDescent="0.25">
      <c r="B30378" s="22">
        <v>30376</v>
      </c>
      <c r="C30378" s="12" t="s">
        <v>30050</v>
      </c>
      <c r="D30378" s="12"/>
      <c r="E30378" s="7" t="s">
        <v>46033</v>
      </c>
    </row>
    <row r="30379" spans="2:5" x14ac:dyDescent="0.25">
      <c r="B30379" s="22">
        <v>30377</v>
      </c>
      <c r="C30379" s="12" t="s">
        <v>30051</v>
      </c>
      <c r="D30379" s="12"/>
      <c r="E30379" s="7" t="s">
        <v>46033</v>
      </c>
    </row>
    <row r="30380" spans="2:5" x14ac:dyDescent="0.25">
      <c r="B30380" s="22">
        <v>30378</v>
      </c>
      <c r="C30380" s="12" t="s">
        <v>30052</v>
      </c>
      <c r="D30380" s="12"/>
      <c r="E30380" s="7" t="s">
        <v>46034</v>
      </c>
    </row>
    <row r="30381" spans="2:5" x14ac:dyDescent="0.25">
      <c r="B30381" s="23">
        <v>30379</v>
      </c>
      <c r="C30381" s="12" t="s">
        <v>30053</v>
      </c>
      <c r="D30381" s="12"/>
      <c r="E30381" s="7" t="s">
        <v>46035</v>
      </c>
    </row>
    <row r="30382" spans="2:5" x14ac:dyDescent="0.25">
      <c r="B30382" s="22">
        <v>30380</v>
      </c>
      <c r="C30382" s="12" t="s">
        <v>30054</v>
      </c>
      <c r="D30382" s="12"/>
      <c r="E30382" s="7" t="s">
        <v>46036</v>
      </c>
    </row>
    <row r="30383" spans="2:5" x14ac:dyDescent="0.25">
      <c r="B30383" s="22">
        <v>30381</v>
      </c>
      <c r="C30383" s="12" t="s">
        <v>30055</v>
      </c>
      <c r="D30383" s="12"/>
      <c r="E30383" s="7" t="s">
        <v>46037</v>
      </c>
    </row>
    <row r="30384" spans="2:5" x14ac:dyDescent="0.25">
      <c r="B30384" s="22">
        <v>30382</v>
      </c>
      <c r="C30384" s="12" t="s">
        <v>30056</v>
      </c>
      <c r="D30384" s="12"/>
      <c r="E30384" s="7" t="s">
        <v>46038</v>
      </c>
    </row>
    <row r="30385" spans="2:5" x14ac:dyDescent="0.25">
      <c r="B30385" s="22">
        <v>30383</v>
      </c>
      <c r="C30385" s="12" t="s">
        <v>30057</v>
      </c>
      <c r="D30385" s="12"/>
      <c r="E30385" s="7" t="s">
        <v>46039</v>
      </c>
    </row>
    <row r="30386" spans="2:5" x14ac:dyDescent="0.25">
      <c r="B30386" s="23">
        <v>30384</v>
      </c>
      <c r="C30386" s="12" t="s">
        <v>30058</v>
      </c>
      <c r="D30386" s="12"/>
      <c r="E30386" s="7" t="s">
        <v>46040</v>
      </c>
    </row>
    <row r="30387" spans="2:5" x14ac:dyDescent="0.25">
      <c r="B30387" s="22">
        <v>30385</v>
      </c>
      <c r="C30387" s="12" t="s">
        <v>30059</v>
      </c>
      <c r="D30387" s="12"/>
      <c r="E30387" s="7" t="s">
        <v>46041</v>
      </c>
    </row>
    <row r="30388" spans="2:5" x14ac:dyDescent="0.25">
      <c r="B30388" s="22">
        <v>30386</v>
      </c>
      <c r="C30388" s="12" t="s">
        <v>30060</v>
      </c>
      <c r="D30388" s="12"/>
      <c r="E30388" s="7" t="s">
        <v>46042</v>
      </c>
    </row>
    <row r="30389" spans="2:5" x14ac:dyDescent="0.25">
      <c r="B30389" s="22">
        <v>30387</v>
      </c>
      <c r="C30389" s="12" t="s">
        <v>30061</v>
      </c>
      <c r="D30389" s="12"/>
      <c r="E30389" s="7" t="s">
        <v>46043</v>
      </c>
    </row>
    <row r="30390" spans="2:5" x14ac:dyDescent="0.25">
      <c r="B30390" s="22">
        <v>30388</v>
      </c>
      <c r="C30390" s="12" t="s">
        <v>30062</v>
      </c>
      <c r="D30390" s="12"/>
      <c r="E30390" s="7" t="s">
        <v>46044</v>
      </c>
    </row>
    <row r="30391" spans="2:5" x14ac:dyDescent="0.25">
      <c r="B30391" s="23">
        <v>30389</v>
      </c>
      <c r="C30391" s="12" t="s">
        <v>30063</v>
      </c>
      <c r="D30391" s="12"/>
      <c r="E30391" s="7" t="s">
        <v>46045</v>
      </c>
    </row>
    <row r="30392" spans="2:5" x14ac:dyDescent="0.25">
      <c r="B30392" s="22">
        <v>30390</v>
      </c>
      <c r="C30392" s="12" t="s">
        <v>30064</v>
      </c>
      <c r="D30392" s="12"/>
      <c r="E30392" s="7" t="s">
        <v>46046</v>
      </c>
    </row>
    <row r="30393" spans="2:5" x14ac:dyDescent="0.25">
      <c r="B30393" s="22">
        <v>30391</v>
      </c>
      <c r="C30393" s="12" t="s">
        <v>30065</v>
      </c>
      <c r="D30393" s="12"/>
      <c r="E30393" s="7" t="s">
        <v>46047</v>
      </c>
    </row>
    <row r="30394" spans="2:5" x14ac:dyDescent="0.25">
      <c r="B30394" s="22">
        <v>30392</v>
      </c>
      <c r="C30394" s="12" t="s">
        <v>30066</v>
      </c>
      <c r="D30394" s="12"/>
      <c r="E30394" s="7" t="s">
        <v>46048</v>
      </c>
    </row>
    <row r="30395" spans="2:5" x14ac:dyDescent="0.25">
      <c r="B30395" s="22">
        <v>30393</v>
      </c>
      <c r="C30395" s="12" t="s">
        <v>30067</v>
      </c>
      <c r="D30395" s="12"/>
      <c r="E30395" s="7" t="s">
        <v>46048</v>
      </c>
    </row>
    <row r="30396" spans="2:5" x14ac:dyDescent="0.25">
      <c r="B30396" s="23">
        <v>30394</v>
      </c>
      <c r="C30396" s="12" t="s">
        <v>30068</v>
      </c>
      <c r="D30396" s="12"/>
      <c r="E30396" s="7" t="s">
        <v>46048</v>
      </c>
    </row>
    <row r="30397" spans="2:5" x14ac:dyDescent="0.25">
      <c r="B30397" s="22">
        <v>30395</v>
      </c>
      <c r="C30397" s="12" t="s">
        <v>30069</v>
      </c>
      <c r="D30397" s="12"/>
      <c r="E30397" s="7" t="s">
        <v>46049</v>
      </c>
    </row>
    <row r="30398" spans="2:5" x14ac:dyDescent="0.25">
      <c r="B30398" s="22">
        <v>30396</v>
      </c>
      <c r="C30398" s="12" t="s">
        <v>30070</v>
      </c>
      <c r="D30398" s="12"/>
      <c r="E30398" s="7" t="s">
        <v>46050</v>
      </c>
    </row>
    <row r="30399" spans="2:5" x14ac:dyDescent="0.25">
      <c r="B30399" s="22">
        <v>30397</v>
      </c>
      <c r="C30399" s="12" t="s">
        <v>30071</v>
      </c>
      <c r="D30399" s="12"/>
      <c r="E30399" s="7" t="s">
        <v>46051</v>
      </c>
    </row>
    <row r="30400" spans="2:5" x14ac:dyDescent="0.25">
      <c r="B30400" s="22">
        <v>30398</v>
      </c>
      <c r="C30400" s="12" t="s">
        <v>30072</v>
      </c>
      <c r="D30400" s="12"/>
      <c r="E30400" s="7" t="s">
        <v>46051</v>
      </c>
    </row>
    <row r="30401" spans="2:5" x14ac:dyDescent="0.25">
      <c r="B30401" s="23">
        <v>30399</v>
      </c>
      <c r="C30401" s="12" t="s">
        <v>30073</v>
      </c>
      <c r="D30401" s="12"/>
      <c r="E30401" s="7" t="s">
        <v>46051</v>
      </c>
    </row>
    <row r="30402" spans="2:5" x14ac:dyDescent="0.25">
      <c r="B30402" s="22">
        <v>30400</v>
      </c>
      <c r="C30402" s="12" t="s">
        <v>30074</v>
      </c>
      <c r="D30402" s="12"/>
      <c r="E30402" s="7" t="s">
        <v>46051</v>
      </c>
    </row>
    <row r="30403" spans="2:5" x14ac:dyDescent="0.25">
      <c r="B30403" s="22">
        <v>30401</v>
      </c>
      <c r="C30403" s="12" t="s">
        <v>30075</v>
      </c>
      <c r="D30403" s="12"/>
      <c r="E30403" s="7" t="s">
        <v>46051</v>
      </c>
    </row>
    <row r="30404" spans="2:5" x14ac:dyDescent="0.25">
      <c r="B30404" s="22">
        <v>30402</v>
      </c>
      <c r="C30404" s="12" t="s">
        <v>30076</v>
      </c>
      <c r="D30404" s="12"/>
      <c r="E30404" s="7" t="s">
        <v>46051</v>
      </c>
    </row>
    <row r="30405" spans="2:5" x14ac:dyDescent="0.25">
      <c r="B30405" s="22">
        <v>30403</v>
      </c>
      <c r="C30405" s="12" t="s">
        <v>30077</v>
      </c>
      <c r="D30405" s="12"/>
      <c r="E30405" s="7" t="s">
        <v>46051</v>
      </c>
    </row>
    <row r="30406" spans="2:5" x14ac:dyDescent="0.25">
      <c r="B30406" s="23">
        <v>30404</v>
      </c>
      <c r="C30406" s="12" t="s">
        <v>30078</v>
      </c>
      <c r="D30406" s="12"/>
      <c r="E30406" s="7" t="s">
        <v>46051</v>
      </c>
    </row>
    <row r="30407" spans="2:5" x14ac:dyDescent="0.25">
      <c r="B30407" s="22">
        <v>30405</v>
      </c>
      <c r="C30407" s="12" t="s">
        <v>30079</v>
      </c>
      <c r="D30407" s="12"/>
      <c r="E30407" s="7" t="s">
        <v>46051</v>
      </c>
    </row>
    <row r="30408" spans="2:5" x14ac:dyDescent="0.25">
      <c r="B30408" s="22">
        <v>30406</v>
      </c>
      <c r="C30408" s="12" t="s">
        <v>30080</v>
      </c>
      <c r="D30408" s="12"/>
      <c r="E30408" s="7" t="s">
        <v>46051</v>
      </c>
    </row>
    <row r="30409" spans="2:5" x14ac:dyDescent="0.25">
      <c r="B30409" s="22">
        <v>30407</v>
      </c>
      <c r="C30409" s="12" t="s">
        <v>30081</v>
      </c>
      <c r="D30409" s="12"/>
      <c r="E30409" s="7" t="s">
        <v>46051</v>
      </c>
    </row>
    <row r="30410" spans="2:5" x14ac:dyDescent="0.25">
      <c r="B30410" s="22">
        <v>30408</v>
      </c>
      <c r="C30410" s="12" t="s">
        <v>30082</v>
      </c>
      <c r="D30410" s="12"/>
      <c r="E30410" s="7" t="s">
        <v>46052</v>
      </c>
    </row>
    <row r="30411" spans="2:5" x14ac:dyDescent="0.25">
      <c r="B30411" s="23">
        <v>30409</v>
      </c>
      <c r="C30411" s="12" t="s">
        <v>30083</v>
      </c>
      <c r="D30411" s="12"/>
      <c r="E30411" s="7" t="s">
        <v>46053</v>
      </c>
    </row>
    <row r="30412" spans="2:5" x14ac:dyDescent="0.25">
      <c r="B30412" s="22">
        <v>30410</v>
      </c>
      <c r="C30412" s="12" t="s">
        <v>30084</v>
      </c>
      <c r="D30412" s="12"/>
      <c r="E30412" s="7" t="s">
        <v>46054</v>
      </c>
    </row>
    <row r="30413" spans="2:5" x14ac:dyDescent="0.25">
      <c r="B30413" s="22">
        <v>30411</v>
      </c>
      <c r="C30413" s="12" t="s">
        <v>30085</v>
      </c>
      <c r="D30413" s="12"/>
      <c r="E30413" s="7" t="s">
        <v>46055</v>
      </c>
    </row>
    <row r="30414" spans="2:5" x14ac:dyDescent="0.25">
      <c r="B30414" s="22">
        <v>30412</v>
      </c>
      <c r="C30414" s="12" t="s">
        <v>30086</v>
      </c>
      <c r="D30414" s="12"/>
      <c r="E30414" s="7" t="s">
        <v>41081</v>
      </c>
    </row>
    <row r="30415" spans="2:5" x14ac:dyDescent="0.25">
      <c r="B30415" s="22">
        <v>30413</v>
      </c>
      <c r="C30415" s="12" t="s">
        <v>30087</v>
      </c>
      <c r="D30415" s="12"/>
      <c r="E30415" s="7" t="s">
        <v>46056</v>
      </c>
    </row>
    <row r="30416" spans="2:5" x14ac:dyDescent="0.25">
      <c r="B30416" s="23">
        <v>30414</v>
      </c>
      <c r="C30416" s="12" t="s">
        <v>30088</v>
      </c>
      <c r="D30416" s="12"/>
      <c r="E30416" s="7" t="s">
        <v>46057</v>
      </c>
    </row>
    <row r="30417" spans="2:5" x14ac:dyDescent="0.25">
      <c r="B30417" s="22">
        <v>30415</v>
      </c>
      <c r="C30417" s="12" t="s">
        <v>30089</v>
      </c>
      <c r="D30417" s="12"/>
      <c r="E30417" s="7" t="s">
        <v>46058</v>
      </c>
    </row>
    <row r="30418" spans="2:5" x14ac:dyDescent="0.25">
      <c r="B30418" s="22">
        <v>30416</v>
      </c>
      <c r="C30418" s="12" t="s">
        <v>30090</v>
      </c>
      <c r="D30418" s="12"/>
      <c r="E30418" s="7" t="s">
        <v>46059</v>
      </c>
    </row>
    <row r="30419" spans="2:5" x14ac:dyDescent="0.25">
      <c r="B30419" s="22">
        <v>30417</v>
      </c>
      <c r="C30419" s="12" t="s">
        <v>30091</v>
      </c>
      <c r="D30419" s="12"/>
      <c r="E30419" s="7" t="s">
        <v>46060</v>
      </c>
    </row>
    <row r="30420" spans="2:5" x14ac:dyDescent="0.25">
      <c r="B30420" s="22">
        <v>30418</v>
      </c>
      <c r="C30420" s="12" t="s">
        <v>30092</v>
      </c>
      <c r="D30420" s="12"/>
      <c r="E30420" s="7" t="s">
        <v>46061</v>
      </c>
    </row>
    <row r="30421" spans="2:5" x14ac:dyDescent="0.25">
      <c r="B30421" s="23">
        <v>30419</v>
      </c>
      <c r="C30421" s="12" t="s">
        <v>30093</v>
      </c>
      <c r="D30421" s="12"/>
      <c r="E30421" s="7" t="s">
        <v>46062</v>
      </c>
    </row>
    <row r="30422" spans="2:5" x14ac:dyDescent="0.25">
      <c r="B30422" s="22">
        <v>30420</v>
      </c>
      <c r="C30422" s="12" t="s">
        <v>30094</v>
      </c>
      <c r="D30422" s="12"/>
      <c r="E30422" s="7" t="s">
        <v>46063</v>
      </c>
    </row>
    <row r="30423" spans="2:5" x14ac:dyDescent="0.25">
      <c r="B30423" s="22">
        <v>30421</v>
      </c>
      <c r="C30423" s="12" t="s">
        <v>30095</v>
      </c>
      <c r="D30423" s="12"/>
      <c r="E30423" s="7" t="s">
        <v>46064</v>
      </c>
    </row>
    <row r="30424" spans="2:5" x14ac:dyDescent="0.25">
      <c r="B30424" s="22">
        <v>30422</v>
      </c>
      <c r="C30424" s="12" t="s">
        <v>30096</v>
      </c>
      <c r="D30424" s="12"/>
      <c r="E30424" s="7" t="s">
        <v>46059</v>
      </c>
    </row>
    <row r="30425" spans="2:5" x14ac:dyDescent="0.25">
      <c r="B30425" s="22">
        <v>30423</v>
      </c>
      <c r="C30425" s="12" t="s">
        <v>30097</v>
      </c>
      <c r="D30425" s="12"/>
      <c r="E30425" s="7" t="s">
        <v>46065</v>
      </c>
    </row>
    <row r="30426" spans="2:5" x14ac:dyDescent="0.25">
      <c r="B30426" s="23">
        <v>30424</v>
      </c>
      <c r="C30426" s="12" t="s">
        <v>30098</v>
      </c>
      <c r="D30426" s="12"/>
      <c r="E30426" s="7" t="s">
        <v>46066</v>
      </c>
    </row>
    <row r="30427" spans="2:5" x14ac:dyDescent="0.25">
      <c r="B30427" s="22">
        <v>30425</v>
      </c>
      <c r="C30427" s="12" t="s">
        <v>30099</v>
      </c>
      <c r="D30427" s="12"/>
      <c r="E30427" s="7" t="s">
        <v>46067</v>
      </c>
    </row>
    <row r="30428" spans="2:5" x14ac:dyDescent="0.25">
      <c r="B30428" s="22">
        <v>30426</v>
      </c>
      <c r="C30428" s="12" t="s">
        <v>30100</v>
      </c>
      <c r="D30428" s="12"/>
      <c r="E30428" s="7" t="s">
        <v>45874</v>
      </c>
    </row>
    <row r="30429" spans="2:5" x14ac:dyDescent="0.25">
      <c r="B30429" s="22">
        <v>30427</v>
      </c>
      <c r="C30429" s="12" t="s">
        <v>30101</v>
      </c>
      <c r="D30429" s="12"/>
      <c r="E30429" s="7" t="s">
        <v>46068</v>
      </c>
    </row>
    <row r="30430" spans="2:5" x14ac:dyDescent="0.25">
      <c r="B30430" s="22">
        <v>30428</v>
      </c>
      <c r="C30430" s="12" t="s">
        <v>30102</v>
      </c>
      <c r="D30430" s="12"/>
      <c r="E30430" s="7" t="s">
        <v>46069</v>
      </c>
    </row>
    <row r="30431" spans="2:5" x14ac:dyDescent="0.25">
      <c r="B30431" s="23">
        <v>30429</v>
      </c>
      <c r="C30431" s="12" t="s">
        <v>30103</v>
      </c>
      <c r="D30431" s="12"/>
      <c r="E30431" s="7" t="s">
        <v>46070</v>
      </c>
    </row>
    <row r="30432" spans="2:5" x14ac:dyDescent="0.25">
      <c r="B30432" s="22">
        <v>30430</v>
      </c>
      <c r="C30432" s="12" t="s">
        <v>30104</v>
      </c>
      <c r="D30432" s="12"/>
      <c r="E30432" s="7" t="s">
        <v>46065</v>
      </c>
    </row>
    <row r="30433" spans="2:5" x14ac:dyDescent="0.25">
      <c r="B30433" s="22">
        <v>30431</v>
      </c>
      <c r="C30433" s="12" t="s">
        <v>30105</v>
      </c>
      <c r="D30433" s="12"/>
      <c r="E30433" s="7" t="s">
        <v>46071</v>
      </c>
    </row>
    <row r="30434" spans="2:5" x14ac:dyDescent="0.25">
      <c r="B30434" s="22">
        <v>30432</v>
      </c>
      <c r="C30434" s="12" t="s">
        <v>30106</v>
      </c>
      <c r="D30434" s="12"/>
      <c r="E30434" s="7" t="s">
        <v>46072</v>
      </c>
    </row>
    <row r="30435" spans="2:5" x14ac:dyDescent="0.25">
      <c r="B30435" s="22">
        <v>30433</v>
      </c>
      <c r="C30435" s="12" t="s">
        <v>30107</v>
      </c>
      <c r="D30435" s="12"/>
      <c r="E30435" s="7" t="s">
        <v>46073</v>
      </c>
    </row>
    <row r="30436" spans="2:5" x14ac:dyDescent="0.25">
      <c r="B30436" s="23">
        <v>30434</v>
      </c>
      <c r="C30436" s="12" t="s">
        <v>30108</v>
      </c>
      <c r="D30436" s="12"/>
      <c r="E30436" s="7" t="s">
        <v>46074</v>
      </c>
    </row>
    <row r="30437" spans="2:5" x14ac:dyDescent="0.25">
      <c r="B30437" s="22">
        <v>30435</v>
      </c>
      <c r="C30437" s="12" t="s">
        <v>30109</v>
      </c>
      <c r="D30437" s="12"/>
      <c r="E30437" s="7" t="s">
        <v>46075</v>
      </c>
    </row>
    <row r="30438" spans="2:5" x14ac:dyDescent="0.25">
      <c r="B30438" s="22">
        <v>30436</v>
      </c>
      <c r="C30438" s="12" t="s">
        <v>30110</v>
      </c>
      <c r="D30438" s="12"/>
      <c r="E30438" s="7" t="s">
        <v>46076</v>
      </c>
    </row>
    <row r="30439" spans="2:5" x14ac:dyDescent="0.25">
      <c r="B30439" s="22">
        <v>30437</v>
      </c>
      <c r="C30439" s="12" t="s">
        <v>30111</v>
      </c>
      <c r="D30439" s="12"/>
      <c r="E30439" s="7" t="s">
        <v>46077</v>
      </c>
    </row>
    <row r="30440" spans="2:5" x14ac:dyDescent="0.25">
      <c r="B30440" s="22">
        <v>30438</v>
      </c>
      <c r="C30440" s="12" t="s">
        <v>30112</v>
      </c>
      <c r="D30440" s="12"/>
      <c r="E30440" s="7" t="s">
        <v>46078</v>
      </c>
    </row>
    <row r="30441" spans="2:5" x14ac:dyDescent="0.25">
      <c r="B30441" s="23">
        <v>30439</v>
      </c>
      <c r="C30441" s="12" t="s">
        <v>30113</v>
      </c>
      <c r="D30441" s="12"/>
      <c r="E30441" s="7" t="s">
        <v>46079</v>
      </c>
    </row>
    <row r="30442" spans="2:5" x14ac:dyDescent="0.25">
      <c r="B30442" s="22">
        <v>30440</v>
      </c>
      <c r="C30442" s="12" t="s">
        <v>30114</v>
      </c>
      <c r="D30442" s="12"/>
      <c r="E30442" s="7" t="s">
        <v>46080</v>
      </c>
    </row>
    <row r="30443" spans="2:5" x14ac:dyDescent="0.25">
      <c r="B30443" s="22">
        <v>30441</v>
      </c>
      <c r="C30443" s="12" t="s">
        <v>30115</v>
      </c>
      <c r="D30443" s="12"/>
      <c r="E30443" s="7" t="s">
        <v>46081</v>
      </c>
    </row>
    <row r="30444" spans="2:5" x14ac:dyDescent="0.25">
      <c r="B30444" s="22">
        <v>30442</v>
      </c>
      <c r="C30444" s="12" t="s">
        <v>30116</v>
      </c>
      <c r="D30444" s="12"/>
      <c r="E30444" s="7" t="s">
        <v>46082</v>
      </c>
    </row>
    <row r="30445" spans="2:5" x14ac:dyDescent="0.25">
      <c r="B30445" s="22">
        <v>30443</v>
      </c>
      <c r="C30445" s="12" t="s">
        <v>30117</v>
      </c>
      <c r="D30445" s="12"/>
      <c r="E30445" s="7" t="s">
        <v>46083</v>
      </c>
    </row>
    <row r="30446" spans="2:5" x14ac:dyDescent="0.25">
      <c r="B30446" s="23">
        <v>30444</v>
      </c>
      <c r="C30446" s="12" t="s">
        <v>30118</v>
      </c>
      <c r="D30446" s="12"/>
      <c r="E30446" s="7" t="s">
        <v>46084</v>
      </c>
    </row>
    <row r="30447" spans="2:5" x14ac:dyDescent="0.25">
      <c r="B30447" s="22">
        <v>30445</v>
      </c>
      <c r="C30447" s="12" t="s">
        <v>30119</v>
      </c>
      <c r="D30447" s="12"/>
      <c r="E30447" s="7" t="s">
        <v>46085</v>
      </c>
    </row>
    <row r="30448" spans="2:5" x14ac:dyDescent="0.25">
      <c r="B30448" s="22">
        <v>30446</v>
      </c>
      <c r="C30448" s="12" t="s">
        <v>30120</v>
      </c>
      <c r="D30448" s="12"/>
      <c r="E30448" s="7" t="s">
        <v>46086</v>
      </c>
    </row>
    <row r="30449" spans="2:5" x14ac:dyDescent="0.25">
      <c r="B30449" s="22">
        <v>30447</v>
      </c>
      <c r="C30449" s="12" t="s">
        <v>30121</v>
      </c>
      <c r="D30449" s="12"/>
      <c r="E30449" s="7" t="s">
        <v>45747</v>
      </c>
    </row>
    <row r="30450" spans="2:5" x14ac:dyDescent="0.25">
      <c r="B30450" s="22">
        <v>30448</v>
      </c>
      <c r="C30450" s="12" t="s">
        <v>30122</v>
      </c>
      <c r="D30450" s="12"/>
      <c r="E30450" s="7" t="s">
        <v>46087</v>
      </c>
    </row>
    <row r="30451" spans="2:5" x14ac:dyDescent="0.25">
      <c r="B30451" s="23">
        <v>30449</v>
      </c>
      <c r="C30451" s="12" t="s">
        <v>30123</v>
      </c>
      <c r="D30451" s="12"/>
      <c r="E30451" s="7" t="s">
        <v>46088</v>
      </c>
    </row>
    <row r="30452" spans="2:5" x14ac:dyDescent="0.25">
      <c r="B30452" s="22">
        <v>30450</v>
      </c>
      <c r="C30452" s="12" t="s">
        <v>30124</v>
      </c>
      <c r="D30452" s="12"/>
      <c r="E30452" s="7" t="s">
        <v>46080</v>
      </c>
    </row>
    <row r="30453" spans="2:5" x14ac:dyDescent="0.25">
      <c r="B30453" s="22">
        <v>30451</v>
      </c>
      <c r="C30453" s="12" t="s">
        <v>30125</v>
      </c>
      <c r="D30453" s="12"/>
      <c r="E30453" s="7" t="s">
        <v>46089</v>
      </c>
    </row>
    <row r="30454" spans="2:5" x14ac:dyDescent="0.25">
      <c r="B30454" s="22">
        <v>30452</v>
      </c>
      <c r="C30454" s="12" t="s">
        <v>30126</v>
      </c>
      <c r="D30454" s="12"/>
      <c r="E30454" s="7" t="s">
        <v>46090</v>
      </c>
    </row>
    <row r="30455" spans="2:5" x14ac:dyDescent="0.25">
      <c r="B30455" s="22">
        <v>30453</v>
      </c>
      <c r="C30455" s="12" t="s">
        <v>30127</v>
      </c>
      <c r="D30455" s="12"/>
      <c r="E30455" s="7" t="s">
        <v>46091</v>
      </c>
    </row>
    <row r="30456" spans="2:5" x14ac:dyDescent="0.25">
      <c r="B30456" s="23">
        <v>30454</v>
      </c>
      <c r="C30456" s="12" t="s">
        <v>30128</v>
      </c>
      <c r="D30456" s="12"/>
      <c r="E30456" s="7" t="s">
        <v>46092</v>
      </c>
    </row>
    <row r="30457" spans="2:5" x14ac:dyDescent="0.25">
      <c r="B30457" s="22">
        <v>30455</v>
      </c>
      <c r="C30457" s="12" t="s">
        <v>30129</v>
      </c>
      <c r="D30457" s="12"/>
      <c r="E30457" s="7" t="s">
        <v>46093</v>
      </c>
    </row>
    <row r="30458" spans="2:5" x14ac:dyDescent="0.25">
      <c r="B30458" s="22">
        <v>30456</v>
      </c>
      <c r="C30458" s="12" t="s">
        <v>30130</v>
      </c>
      <c r="D30458" s="12"/>
      <c r="E30458" s="7" t="s">
        <v>45825</v>
      </c>
    </row>
    <row r="30459" spans="2:5" x14ac:dyDescent="0.25">
      <c r="B30459" s="22">
        <v>30457</v>
      </c>
      <c r="C30459" s="12" t="s">
        <v>30131</v>
      </c>
      <c r="D30459" s="12"/>
      <c r="E30459" s="7" t="s">
        <v>46094</v>
      </c>
    </row>
    <row r="30460" spans="2:5" x14ac:dyDescent="0.25">
      <c r="B30460" s="22">
        <v>30458</v>
      </c>
      <c r="C30460" s="12" t="s">
        <v>30132</v>
      </c>
      <c r="D30460" s="12"/>
      <c r="E30460" s="7" t="s">
        <v>46095</v>
      </c>
    </row>
    <row r="30461" spans="2:5" x14ac:dyDescent="0.25">
      <c r="B30461" s="23">
        <v>30459</v>
      </c>
      <c r="C30461" s="12" t="s">
        <v>30133</v>
      </c>
      <c r="D30461" s="12"/>
      <c r="E30461" s="7" t="s">
        <v>46096</v>
      </c>
    </row>
    <row r="30462" spans="2:5" x14ac:dyDescent="0.25">
      <c r="B30462" s="22">
        <v>30460</v>
      </c>
      <c r="C30462" s="12" t="s">
        <v>30134</v>
      </c>
      <c r="D30462" s="12"/>
      <c r="E30462" s="7" t="s">
        <v>46097</v>
      </c>
    </row>
    <row r="30463" spans="2:5" x14ac:dyDescent="0.25">
      <c r="B30463" s="22">
        <v>30461</v>
      </c>
      <c r="C30463" s="12" t="s">
        <v>30135</v>
      </c>
      <c r="D30463" s="12"/>
      <c r="E30463" s="7" t="s">
        <v>46098</v>
      </c>
    </row>
    <row r="30464" spans="2:5" x14ac:dyDescent="0.25">
      <c r="B30464" s="22">
        <v>30462</v>
      </c>
      <c r="C30464" s="12" t="s">
        <v>30136</v>
      </c>
      <c r="D30464" s="12"/>
      <c r="E30464" s="7" t="s">
        <v>46080</v>
      </c>
    </row>
    <row r="30465" spans="2:5" x14ac:dyDescent="0.25">
      <c r="B30465" s="22">
        <v>30463</v>
      </c>
      <c r="C30465" s="12" t="s">
        <v>30137</v>
      </c>
      <c r="D30465" s="12"/>
      <c r="E30465" s="7" t="s">
        <v>45874</v>
      </c>
    </row>
    <row r="30466" spans="2:5" x14ac:dyDescent="0.25">
      <c r="B30466" s="23">
        <v>30464</v>
      </c>
      <c r="C30466" s="12" t="s">
        <v>30138</v>
      </c>
      <c r="D30466" s="12"/>
      <c r="E30466" s="7" t="s">
        <v>45747</v>
      </c>
    </row>
    <row r="30467" spans="2:5" x14ac:dyDescent="0.25">
      <c r="B30467" s="22">
        <v>30465</v>
      </c>
      <c r="C30467" s="12" t="s">
        <v>30139</v>
      </c>
      <c r="D30467" s="12"/>
      <c r="E30467" s="7" t="s">
        <v>45747</v>
      </c>
    </row>
    <row r="30468" spans="2:5" x14ac:dyDescent="0.25">
      <c r="B30468" s="22">
        <v>30466</v>
      </c>
      <c r="C30468" s="12" t="s">
        <v>30140</v>
      </c>
      <c r="D30468" s="12"/>
      <c r="E30468" s="7" t="s">
        <v>46099</v>
      </c>
    </row>
    <row r="30469" spans="2:5" x14ac:dyDescent="0.25">
      <c r="B30469" s="22">
        <v>30467</v>
      </c>
      <c r="C30469" s="12" t="s">
        <v>30141</v>
      </c>
      <c r="D30469" s="12"/>
      <c r="E30469" s="7" t="s">
        <v>46100</v>
      </c>
    </row>
    <row r="30470" spans="2:5" x14ac:dyDescent="0.25">
      <c r="B30470" s="22">
        <v>30468</v>
      </c>
      <c r="C30470" s="12" t="s">
        <v>30142</v>
      </c>
      <c r="D30470" s="12"/>
      <c r="E30470" s="7" t="s">
        <v>46101</v>
      </c>
    </row>
    <row r="30471" spans="2:5" x14ac:dyDescent="0.25">
      <c r="B30471" s="23">
        <v>30469</v>
      </c>
      <c r="C30471" s="12" t="s">
        <v>30143</v>
      </c>
      <c r="D30471" s="12"/>
      <c r="E30471" s="7" t="s">
        <v>46102</v>
      </c>
    </row>
    <row r="30472" spans="2:5" x14ac:dyDescent="0.25">
      <c r="B30472" s="22">
        <v>30470</v>
      </c>
      <c r="C30472" s="12" t="s">
        <v>30144</v>
      </c>
      <c r="D30472" s="12"/>
      <c r="E30472" s="7" t="s">
        <v>46103</v>
      </c>
    </row>
    <row r="30473" spans="2:5" x14ac:dyDescent="0.25">
      <c r="B30473" s="22">
        <v>30471</v>
      </c>
      <c r="C30473" s="12" t="s">
        <v>30145</v>
      </c>
      <c r="D30473" s="12"/>
      <c r="E30473" s="7" t="s">
        <v>46104</v>
      </c>
    </row>
    <row r="30474" spans="2:5" x14ac:dyDescent="0.25">
      <c r="B30474" s="22">
        <v>30472</v>
      </c>
      <c r="C30474" s="12" t="s">
        <v>30146</v>
      </c>
      <c r="D30474" s="12"/>
      <c r="E30474" s="7" t="s">
        <v>46105</v>
      </c>
    </row>
    <row r="30475" spans="2:5" x14ac:dyDescent="0.25">
      <c r="B30475" s="22">
        <v>30473</v>
      </c>
      <c r="C30475" s="12" t="s">
        <v>30147</v>
      </c>
      <c r="D30475" s="12"/>
      <c r="E30475" s="7" t="s">
        <v>46106</v>
      </c>
    </row>
    <row r="30476" spans="2:5" x14ac:dyDescent="0.25">
      <c r="B30476" s="23">
        <v>30474</v>
      </c>
      <c r="C30476" s="12" t="s">
        <v>30148</v>
      </c>
      <c r="D30476" s="12"/>
      <c r="E30476" s="7" t="s">
        <v>46107</v>
      </c>
    </row>
    <row r="30477" spans="2:5" x14ac:dyDescent="0.25">
      <c r="B30477" s="22">
        <v>30475</v>
      </c>
      <c r="C30477" s="12" t="s">
        <v>30149</v>
      </c>
      <c r="D30477" s="12"/>
      <c r="E30477" s="7" t="s">
        <v>46108</v>
      </c>
    </row>
    <row r="30478" spans="2:5" x14ac:dyDescent="0.25">
      <c r="B30478" s="22">
        <v>30476</v>
      </c>
      <c r="C30478" s="12" t="s">
        <v>30150</v>
      </c>
      <c r="D30478" s="12"/>
      <c r="E30478" s="7" t="s">
        <v>46109</v>
      </c>
    </row>
    <row r="30479" spans="2:5" x14ac:dyDescent="0.25">
      <c r="B30479" s="22">
        <v>30477</v>
      </c>
      <c r="C30479" s="12" t="s">
        <v>30151</v>
      </c>
      <c r="D30479" s="12"/>
      <c r="E30479" s="7" t="s">
        <v>45874</v>
      </c>
    </row>
    <row r="30480" spans="2:5" x14ac:dyDescent="0.25">
      <c r="B30480" s="22">
        <v>30478</v>
      </c>
      <c r="C30480" s="12" t="s">
        <v>30152</v>
      </c>
      <c r="D30480" s="12"/>
      <c r="E30480" s="7" t="s">
        <v>46110</v>
      </c>
    </row>
    <row r="30481" spans="2:5" x14ac:dyDescent="0.25">
      <c r="B30481" s="23">
        <v>30479</v>
      </c>
      <c r="C30481" s="12" t="s">
        <v>30153</v>
      </c>
      <c r="D30481" s="12"/>
      <c r="E30481" s="7" t="s">
        <v>46111</v>
      </c>
    </row>
    <row r="30482" spans="2:5" x14ac:dyDescent="0.25">
      <c r="B30482" s="22">
        <v>30480</v>
      </c>
      <c r="C30482" s="12" t="s">
        <v>30154</v>
      </c>
      <c r="D30482" s="12"/>
      <c r="E30482" s="7" t="s">
        <v>46112</v>
      </c>
    </row>
    <row r="30483" spans="2:5" x14ac:dyDescent="0.25">
      <c r="B30483" s="22">
        <v>30481</v>
      </c>
      <c r="C30483" s="12" t="s">
        <v>30155</v>
      </c>
      <c r="D30483" s="12"/>
      <c r="E30483" s="7" t="s">
        <v>46113</v>
      </c>
    </row>
    <row r="30484" spans="2:5" x14ac:dyDescent="0.25">
      <c r="B30484" s="22">
        <v>30482</v>
      </c>
      <c r="C30484" s="12" t="s">
        <v>30156</v>
      </c>
      <c r="D30484" s="12"/>
      <c r="E30484" s="7" t="s">
        <v>46114</v>
      </c>
    </row>
    <row r="30485" spans="2:5" x14ac:dyDescent="0.25">
      <c r="B30485" s="22">
        <v>30483</v>
      </c>
      <c r="C30485" s="12" t="s">
        <v>30157</v>
      </c>
      <c r="D30485" s="12"/>
      <c r="E30485" s="7" t="s">
        <v>46115</v>
      </c>
    </row>
    <row r="30486" spans="2:5" x14ac:dyDescent="0.25">
      <c r="B30486" s="23">
        <v>30484</v>
      </c>
      <c r="C30486" s="12" t="s">
        <v>30158</v>
      </c>
      <c r="D30486" s="12"/>
      <c r="E30486" s="7" t="s">
        <v>46116</v>
      </c>
    </row>
    <row r="30487" spans="2:5" x14ac:dyDescent="0.25">
      <c r="B30487" s="22">
        <v>30485</v>
      </c>
      <c r="C30487" s="12" t="s">
        <v>30159</v>
      </c>
      <c r="D30487" s="12"/>
      <c r="E30487" s="7" t="s">
        <v>46117</v>
      </c>
    </row>
    <row r="30488" spans="2:5" x14ac:dyDescent="0.25">
      <c r="B30488" s="22">
        <v>30486</v>
      </c>
      <c r="C30488" s="12" t="s">
        <v>30160</v>
      </c>
      <c r="D30488" s="12"/>
      <c r="E30488" s="7" t="s">
        <v>46118</v>
      </c>
    </row>
    <row r="30489" spans="2:5" x14ac:dyDescent="0.25">
      <c r="B30489" s="22">
        <v>30487</v>
      </c>
      <c r="C30489" s="12" t="s">
        <v>30161</v>
      </c>
      <c r="D30489" s="12"/>
      <c r="E30489" s="7" t="s">
        <v>46119</v>
      </c>
    </row>
    <row r="30490" spans="2:5" x14ac:dyDescent="0.25">
      <c r="B30490" s="22">
        <v>30488</v>
      </c>
      <c r="C30490" s="12" t="s">
        <v>30162</v>
      </c>
      <c r="D30490" s="12"/>
      <c r="E30490" s="7" t="s">
        <v>46120</v>
      </c>
    </row>
    <row r="30491" spans="2:5" x14ac:dyDescent="0.25">
      <c r="B30491" s="23">
        <v>30489</v>
      </c>
      <c r="C30491" s="12" t="s">
        <v>30163</v>
      </c>
      <c r="D30491" s="12"/>
      <c r="E30491" s="7" t="s">
        <v>46121</v>
      </c>
    </row>
    <row r="30492" spans="2:5" x14ac:dyDescent="0.25">
      <c r="B30492" s="22">
        <v>30490</v>
      </c>
      <c r="C30492" s="12" t="s">
        <v>30164</v>
      </c>
      <c r="D30492" s="12"/>
      <c r="E30492" s="7" t="s">
        <v>46122</v>
      </c>
    </row>
    <row r="30493" spans="2:5" x14ac:dyDescent="0.25">
      <c r="B30493" s="22">
        <v>30491</v>
      </c>
      <c r="C30493" s="12" t="s">
        <v>30165</v>
      </c>
      <c r="D30493" s="12"/>
      <c r="E30493" s="7" t="s">
        <v>46123</v>
      </c>
    </row>
    <row r="30494" spans="2:5" x14ac:dyDescent="0.25">
      <c r="B30494" s="22">
        <v>30492</v>
      </c>
      <c r="C30494" s="12" t="s">
        <v>30166</v>
      </c>
      <c r="D30494" s="12"/>
      <c r="E30494" s="7" t="s">
        <v>46124</v>
      </c>
    </row>
    <row r="30495" spans="2:5" x14ac:dyDescent="0.25">
      <c r="B30495" s="22">
        <v>30493</v>
      </c>
      <c r="C30495" s="12" t="s">
        <v>30167</v>
      </c>
      <c r="D30495" s="12"/>
      <c r="E30495" s="7" t="s">
        <v>46125</v>
      </c>
    </row>
    <row r="30496" spans="2:5" x14ac:dyDescent="0.25">
      <c r="B30496" s="23">
        <v>30494</v>
      </c>
      <c r="C30496" s="12" t="s">
        <v>30168</v>
      </c>
      <c r="D30496" s="12"/>
      <c r="E30496" s="7" t="s">
        <v>46126</v>
      </c>
    </row>
    <row r="30497" spans="2:5" x14ac:dyDescent="0.25">
      <c r="B30497" s="22">
        <v>30495</v>
      </c>
      <c r="C30497" s="12" t="s">
        <v>30169</v>
      </c>
      <c r="D30497" s="12"/>
      <c r="E30497" s="7" t="s">
        <v>46127</v>
      </c>
    </row>
    <row r="30498" spans="2:5" x14ac:dyDescent="0.25">
      <c r="B30498" s="22">
        <v>30496</v>
      </c>
      <c r="C30498" s="12" t="s">
        <v>30170</v>
      </c>
      <c r="D30498" s="12"/>
      <c r="E30498" s="7" t="s">
        <v>46128</v>
      </c>
    </row>
    <row r="30499" spans="2:5" x14ac:dyDescent="0.25">
      <c r="B30499" s="22">
        <v>30497</v>
      </c>
      <c r="C30499" s="12" t="s">
        <v>30171</v>
      </c>
      <c r="D30499" s="12"/>
      <c r="E30499" s="7" t="s">
        <v>46129</v>
      </c>
    </row>
    <row r="30500" spans="2:5" x14ac:dyDescent="0.25">
      <c r="B30500" s="22">
        <v>30498</v>
      </c>
      <c r="C30500" s="12" t="s">
        <v>30172</v>
      </c>
      <c r="D30500" s="12"/>
      <c r="E30500" s="7" t="s">
        <v>46130</v>
      </c>
    </row>
    <row r="30501" spans="2:5" x14ac:dyDescent="0.25">
      <c r="B30501" s="23">
        <v>30499</v>
      </c>
      <c r="C30501" s="12" t="s">
        <v>30173</v>
      </c>
      <c r="D30501" s="12"/>
      <c r="E30501" s="7" t="s">
        <v>46131</v>
      </c>
    </row>
    <row r="30502" spans="2:5" x14ac:dyDescent="0.25">
      <c r="B30502" s="22">
        <v>30500</v>
      </c>
      <c r="C30502" s="12" t="s">
        <v>30174</v>
      </c>
      <c r="D30502" s="12"/>
      <c r="E30502" s="7" t="s">
        <v>46132</v>
      </c>
    </row>
    <row r="30503" spans="2:5" x14ac:dyDescent="0.25">
      <c r="B30503" s="22">
        <v>30501</v>
      </c>
      <c r="C30503" s="12" t="s">
        <v>30175</v>
      </c>
      <c r="D30503" s="12"/>
      <c r="E30503" s="7" t="s">
        <v>46133</v>
      </c>
    </row>
    <row r="30504" spans="2:5" x14ac:dyDescent="0.25">
      <c r="B30504" s="22">
        <v>30502</v>
      </c>
      <c r="C30504" s="12" t="s">
        <v>30176</v>
      </c>
      <c r="D30504" s="12"/>
      <c r="E30504" s="7" t="s">
        <v>46134</v>
      </c>
    </row>
    <row r="30505" spans="2:5" x14ac:dyDescent="0.25">
      <c r="B30505" s="22">
        <v>30503</v>
      </c>
      <c r="C30505" s="12" t="s">
        <v>30177</v>
      </c>
      <c r="D30505" s="12"/>
      <c r="E30505" s="7" t="s">
        <v>46135</v>
      </c>
    </row>
    <row r="30506" spans="2:5" x14ac:dyDescent="0.25">
      <c r="B30506" s="23">
        <v>30504</v>
      </c>
      <c r="C30506" s="12" t="s">
        <v>30178</v>
      </c>
      <c r="D30506" s="12"/>
      <c r="E30506" s="7" t="s">
        <v>46136</v>
      </c>
    </row>
    <row r="30507" spans="2:5" x14ac:dyDescent="0.25">
      <c r="B30507" s="22">
        <v>30505</v>
      </c>
      <c r="C30507" s="12" t="s">
        <v>30179</v>
      </c>
      <c r="D30507" s="12"/>
      <c r="E30507" s="7" t="s">
        <v>46137</v>
      </c>
    </row>
    <row r="30508" spans="2:5" x14ac:dyDescent="0.25">
      <c r="B30508" s="22">
        <v>30506</v>
      </c>
      <c r="C30508" s="12" t="s">
        <v>30180</v>
      </c>
      <c r="D30508" s="12"/>
      <c r="E30508" s="7" t="s">
        <v>46138</v>
      </c>
    </row>
    <row r="30509" spans="2:5" x14ac:dyDescent="0.25">
      <c r="B30509" s="22">
        <v>30507</v>
      </c>
      <c r="C30509" s="12" t="s">
        <v>30181</v>
      </c>
      <c r="D30509" s="12"/>
      <c r="E30509" s="7" t="s">
        <v>46139</v>
      </c>
    </row>
    <row r="30510" spans="2:5" x14ac:dyDescent="0.25">
      <c r="B30510" s="22">
        <v>30508</v>
      </c>
      <c r="C30510" s="12" t="s">
        <v>30182</v>
      </c>
      <c r="D30510" s="12"/>
      <c r="E30510" s="7" t="s">
        <v>46140</v>
      </c>
    </row>
    <row r="30511" spans="2:5" x14ac:dyDescent="0.25">
      <c r="B30511" s="23">
        <v>30509</v>
      </c>
      <c r="C30511" s="12" t="s">
        <v>30183</v>
      </c>
      <c r="D30511" s="12"/>
      <c r="E30511" s="7" t="s">
        <v>46141</v>
      </c>
    </row>
    <row r="30512" spans="2:5" x14ac:dyDescent="0.25">
      <c r="B30512" s="22">
        <v>30510</v>
      </c>
      <c r="C30512" s="12" t="s">
        <v>30184</v>
      </c>
      <c r="D30512" s="12"/>
      <c r="E30512" s="7" t="s">
        <v>46142</v>
      </c>
    </row>
    <row r="30513" spans="2:5" x14ac:dyDescent="0.25">
      <c r="B30513" s="22">
        <v>30511</v>
      </c>
      <c r="C30513" s="12" t="s">
        <v>30185</v>
      </c>
      <c r="D30513" s="12"/>
      <c r="E30513" s="7" t="s">
        <v>46143</v>
      </c>
    </row>
    <row r="30514" spans="2:5" x14ac:dyDescent="0.25">
      <c r="B30514" s="22">
        <v>30512</v>
      </c>
      <c r="C30514" s="12" t="s">
        <v>30186</v>
      </c>
      <c r="D30514" s="12"/>
      <c r="E30514" s="7" t="s">
        <v>46144</v>
      </c>
    </row>
    <row r="30515" spans="2:5" x14ac:dyDescent="0.25">
      <c r="B30515" s="22">
        <v>30513</v>
      </c>
      <c r="C30515" s="12" t="s">
        <v>30187</v>
      </c>
      <c r="D30515" s="12"/>
      <c r="E30515" s="7" t="s">
        <v>46145</v>
      </c>
    </row>
    <row r="30516" spans="2:5" x14ac:dyDescent="0.25">
      <c r="B30516" s="23">
        <v>30514</v>
      </c>
      <c r="C30516" s="12" t="s">
        <v>30188</v>
      </c>
      <c r="D30516" s="12"/>
      <c r="E30516" s="7" t="s">
        <v>46146</v>
      </c>
    </row>
    <row r="30517" spans="2:5" x14ac:dyDescent="0.25">
      <c r="B30517" s="22">
        <v>30515</v>
      </c>
      <c r="C30517" s="12" t="s">
        <v>30189</v>
      </c>
      <c r="D30517" s="12"/>
      <c r="E30517" s="7" t="s">
        <v>46147</v>
      </c>
    </row>
    <row r="30518" spans="2:5" x14ac:dyDescent="0.25">
      <c r="B30518" s="22">
        <v>30516</v>
      </c>
      <c r="C30518" s="12" t="s">
        <v>30190</v>
      </c>
      <c r="D30518" s="12"/>
      <c r="E30518" s="7" t="s">
        <v>46148</v>
      </c>
    </row>
    <row r="30519" spans="2:5" x14ac:dyDescent="0.25">
      <c r="B30519" s="22">
        <v>30517</v>
      </c>
      <c r="C30519" s="12" t="s">
        <v>30191</v>
      </c>
      <c r="D30519" s="12"/>
      <c r="E30519" s="7" t="s">
        <v>46149</v>
      </c>
    </row>
    <row r="30520" spans="2:5" x14ac:dyDescent="0.25">
      <c r="B30520" s="22">
        <v>30518</v>
      </c>
      <c r="C30520" s="12" t="s">
        <v>30192</v>
      </c>
      <c r="D30520" s="12"/>
      <c r="E30520" s="7" t="s">
        <v>46150</v>
      </c>
    </row>
    <row r="30521" spans="2:5" x14ac:dyDescent="0.25">
      <c r="B30521" s="23">
        <v>30519</v>
      </c>
      <c r="C30521" s="12" t="s">
        <v>30193</v>
      </c>
      <c r="D30521" s="12"/>
      <c r="E30521" s="7" t="s">
        <v>46151</v>
      </c>
    </row>
    <row r="30522" spans="2:5" x14ac:dyDescent="0.25">
      <c r="B30522" s="22">
        <v>30520</v>
      </c>
      <c r="C30522" s="12" t="s">
        <v>30194</v>
      </c>
      <c r="D30522" s="12"/>
      <c r="E30522" s="7" t="s">
        <v>46069</v>
      </c>
    </row>
    <row r="30523" spans="2:5" x14ac:dyDescent="0.25">
      <c r="B30523" s="22">
        <v>30521</v>
      </c>
      <c r="C30523" s="12" t="s">
        <v>30195</v>
      </c>
      <c r="D30523" s="12"/>
      <c r="E30523" s="7" t="s">
        <v>46152</v>
      </c>
    </row>
    <row r="30524" spans="2:5" x14ac:dyDescent="0.25">
      <c r="B30524" s="22">
        <v>30522</v>
      </c>
      <c r="C30524" s="12" t="s">
        <v>30196</v>
      </c>
      <c r="D30524" s="12"/>
      <c r="E30524" s="7" t="s">
        <v>46153</v>
      </c>
    </row>
    <row r="30525" spans="2:5" x14ac:dyDescent="0.25">
      <c r="B30525" s="22">
        <v>30523</v>
      </c>
      <c r="C30525" s="12" t="s">
        <v>30197</v>
      </c>
      <c r="D30525" s="12"/>
      <c r="E30525" s="7" t="s">
        <v>46113</v>
      </c>
    </row>
    <row r="30526" spans="2:5" x14ac:dyDescent="0.25">
      <c r="B30526" s="23">
        <v>30524</v>
      </c>
      <c r="C30526" s="12" t="s">
        <v>30198</v>
      </c>
      <c r="D30526" s="12"/>
      <c r="E30526" s="7" t="s">
        <v>46154</v>
      </c>
    </row>
    <row r="30527" spans="2:5" x14ac:dyDescent="0.25">
      <c r="B30527" s="22">
        <v>30525</v>
      </c>
      <c r="C30527" s="12" t="s">
        <v>30199</v>
      </c>
      <c r="D30527" s="12"/>
      <c r="E30527" s="7" t="s">
        <v>46155</v>
      </c>
    </row>
    <row r="30528" spans="2:5" x14ac:dyDescent="0.25">
      <c r="B30528" s="22">
        <v>30526</v>
      </c>
      <c r="C30528" s="12" t="s">
        <v>30200</v>
      </c>
      <c r="D30528" s="12"/>
      <c r="E30528" s="7" t="s">
        <v>46156</v>
      </c>
    </row>
    <row r="30529" spans="2:5" x14ac:dyDescent="0.25">
      <c r="B30529" s="22">
        <v>30527</v>
      </c>
      <c r="C30529" s="12" t="s">
        <v>30201</v>
      </c>
      <c r="D30529" s="12"/>
      <c r="E30529" s="7" t="s">
        <v>46157</v>
      </c>
    </row>
    <row r="30530" spans="2:5" x14ac:dyDescent="0.25">
      <c r="B30530" s="22">
        <v>30528</v>
      </c>
      <c r="C30530" s="12" t="s">
        <v>30202</v>
      </c>
      <c r="D30530" s="12"/>
      <c r="E30530" s="7" t="s">
        <v>46069</v>
      </c>
    </row>
    <row r="30531" spans="2:5" x14ac:dyDescent="0.25">
      <c r="B30531" s="23">
        <v>30529</v>
      </c>
      <c r="C30531" s="12" t="s">
        <v>30203</v>
      </c>
      <c r="D30531" s="12"/>
      <c r="E30531" s="7" t="s">
        <v>41081</v>
      </c>
    </row>
    <row r="30532" spans="2:5" x14ac:dyDescent="0.25">
      <c r="B30532" s="22">
        <v>30530</v>
      </c>
      <c r="C30532" s="12" t="s">
        <v>30204</v>
      </c>
      <c r="D30532" s="12"/>
      <c r="E30532" s="7" t="s">
        <v>46158</v>
      </c>
    </row>
    <row r="30533" spans="2:5" x14ac:dyDescent="0.25">
      <c r="B30533" s="22">
        <v>30531</v>
      </c>
      <c r="C30533" s="12" t="s">
        <v>30205</v>
      </c>
      <c r="D30533" s="12"/>
      <c r="E30533" s="7" t="s">
        <v>46159</v>
      </c>
    </row>
    <row r="30534" spans="2:5" x14ac:dyDescent="0.25">
      <c r="B30534" s="22">
        <v>30532</v>
      </c>
      <c r="C30534" s="12" t="s">
        <v>30206</v>
      </c>
      <c r="D30534" s="12"/>
      <c r="E30534" s="7" t="s">
        <v>46160</v>
      </c>
    </row>
    <row r="30535" spans="2:5" x14ac:dyDescent="0.25">
      <c r="B30535" s="22">
        <v>30533</v>
      </c>
      <c r="C30535" s="12" t="s">
        <v>30207</v>
      </c>
      <c r="D30535" s="12"/>
      <c r="E30535" s="7" t="s">
        <v>46155</v>
      </c>
    </row>
    <row r="30536" spans="2:5" x14ac:dyDescent="0.25">
      <c r="B30536" s="23">
        <v>30534</v>
      </c>
      <c r="C30536" s="12" t="s">
        <v>30208</v>
      </c>
      <c r="D30536" s="12"/>
      <c r="E30536" s="7" t="s">
        <v>46161</v>
      </c>
    </row>
    <row r="30537" spans="2:5" x14ac:dyDescent="0.25">
      <c r="B30537" s="22">
        <v>30535</v>
      </c>
      <c r="C30537" s="12" t="s">
        <v>30209</v>
      </c>
      <c r="D30537" s="12"/>
      <c r="E30537" s="7" t="s">
        <v>41081</v>
      </c>
    </row>
    <row r="30538" spans="2:5" x14ac:dyDescent="0.25">
      <c r="B30538" s="22">
        <v>30536</v>
      </c>
      <c r="C30538" s="12" t="s">
        <v>30210</v>
      </c>
      <c r="D30538" s="12"/>
      <c r="E30538" s="7" t="s">
        <v>46162</v>
      </c>
    </row>
    <row r="30539" spans="2:5" x14ac:dyDescent="0.25">
      <c r="B30539" s="22">
        <v>30537</v>
      </c>
      <c r="C30539" s="12" t="s">
        <v>30211</v>
      </c>
      <c r="D30539" s="12"/>
      <c r="E30539" s="7" t="s">
        <v>45747</v>
      </c>
    </row>
    <row r="30540" spans="2:5" x14ac:dyDescent="0.25">
      <c r="B30540" s="22">
        <v>30538</v>
      </c>
      <c r="C30540" s="12" t="s">
        <v>30212</v>
      </c>
      <c r="D30540" s="12"/>
      <c r="E30540" s="7" t="s">
        <v>46163</v>
      </c>
    </row>
    <row r="30541" spans="2:5" x14ac:dyDescent="0.25">
      <c r="B30541" s="22">
        <v>30539</v>
      </c>
      <c r="C30541" s="12" t="s">
        <v>30213</v>
      </c>
      <c r="D30541" s="12"/>
      <c r="E30541" s="7" t="s">
        <v>46164</v>
      </c>
    </row>
    <row r="30542" spans="2:5" x14ac:dyDescent="0.25">
      <c r="B30542" s="22">
        <v>30540</v>
      </c>
      <c r="C30542" s="12" t="s">
        <v>30214</v>
      </c>
      <c r="D30542" s="12"/>
      <c r="E30542" s="7" t="s">
        <v>46165</v>
      </c>
    </row>
    <row r="30543" spans="2:5" x14ac:dyDescent="0.25">
      <c r="B30543" s="23">
        <v>30541</v>
      </c>
      <c r="C30543" s="12" t="s">
        <v>30215</v>
      </c>
      <c r="D30543" s="12"/>
      <c r="E30543" s="7" t="s">
        <v>46166</v>
      </c>
    </row>
    <row r="30544" spans="2:5" x14ac:dyDescent="0.25">
      <c r="B30544" s="22">
        <v>30542</v>
      </c>
      <c r="C30544" s="12" t="s">
        <v>30216</v>
      </c>
      <c r="D30544" s="12"/>
      <c r="E30544" s="7" t="s">
        <v>46167</v>
      </c>
    </row>
    <row r="30545" spans="2:5" x14ac:dyDescent="0.25">
      <c r="B30545" s="22">
        <v>30543</v>
      </c>
      <c r="C30545" s="12" t="s">
        <v>30217</v>
      </c>
      <c r="D30545" s="12"/>
      <c r="E30545" s="7" t="s">
        <v>46168</v>
      </c>
    </row>
    <row r="30546" spans="2:5" x14ac:dyDescent="0.25">
      <c r="B30546" s="22">
        <v>30544</v>
      </c>
      <c r="C30546" s="12" t="s">
        <v>30218</v>
      </c>
      <c r="D30546" s="12"/>
      <c r="E30546" s="7" t="s">
        <v>46169</v>
      </c>
    </row>
    <row r="30547" spans="2:5" x14ac:dyDescent="0.25">
      <c r="B30547" s="22">
        <v>30545</v>
      </c>
      <c r="C30547" s="12" t="s">
        <v>30219</v>
      </c>
      <c r="D30547" s="12"/>
      <c r="E30547" s="7" t="s">
        <v>46170</v>
      </c>
    </row>
    <row r="30548" spans="2:5" x14ac:dyDescent="0.25">
      <c r="B30548" s="23">
        <v>30546</v>
      </c>
      <c r="C30548" s="12" t="s">
        <v>30220</v>
      </c>
      <c r="D30548" s="12"/>
      <c r="E30548" s="7" t="s">
        <v>46171</v>
      </c>
    </row>
    <row r="30549" spans="2:5" x14ac:dyDescent="0.25">
      <c r="B30549" s="22">
        <v>30547</v>
      </c>
      <c r="C30549" s="12" t="s">
        <v>30221</v>
      </c>
      <c r="D30549" s="12"/>
      <c r="E30549" s="7" t="s">
        <v>46172</v>
      </c>
    </row>
    <row r="30550" spans="2:5" x14ac:dyDescent="0.25">
      <c r="B30550" s="22">
        <v>30548</v>
      </c>
      <c r="C30550" s="12" t="s">
        <v>30222</v>
      </c>
      <c r="D30550" s="12"/>
      <c r="E30550" s="7" t="s">
        <v>46173</v>
      </c>
    </row>
    <row r="30551" spans="2:5" x14ac:dyDescent="0.25">
      <c r="B30551" s="22">
        <v>30549</v>
      </c>
      <c r="C30551" s="12" t="s">
        <v>30223</v>
      </c>
      <c r="D30551" s="12"/>
      <c r="E30551" s="7" t="s">
        <v>46174</v>
      </c>
    </row>
    <row r="30552" spans="2:5" x14ac:dyDescent="0.25">
      <c r="B30552" s="22">
        <v>30550</v>
      </c>
      <c r="C30552" s="12" t="s">
        <v>30224</v>
      </c>
      <c r="D30552" s="12"/>
      <c r="E30552" s="7" t="s">
        <v>46175</v>
      </c>
    </row>
    <row r="30553" spans="2:5" x14ac:dyDescent="0.25">
      <c r="B30553" s="23">
        <v>30551</v>
      </c>
      <c r="C30553" s="12" t="s">
        <v>30225</v>
      </c>
      <c r="D30553" s="12"/>
      <c r="E30553" s="7" t="s">
        <v>46176</v>
      </c>
    </row>
    <row r="30554" spans="2:5" x14ac:dyDescent="0.25">
      <c r="B30554" s="22">
        <v>30552</v>
      </c>
      <c r="C30554" s="12" t="s">
        <v>30226</v>
      </c>
      <c r="D30554" s="12"/>
      <c r="E30554" s="7" t="s">
        <v>40959</v>
      </c>
    </row>
    <row r="30555" spans="2:5" x14ac:dyDescent="0.25">
      <c r="B30555" s="22">
        <v>30553</v>
      </c>
      <c r="C30555" s="12" t="s">
        <v>30227</v>
      </c>
      <c r="D30555" s="12"/>
      <c r="E30555" s="7" t="s">
        <v>46177</v>
      </c>
    </row>
    <row r="30556" spans="2:5" x14ac:dyDescent="0.25">
      <c r="B30556" s="22">
        <v>30554</v>
      </c>
      <c r="C30556" s="12" t="s">
        <v>30228</v>
      </c>
      <c r="D30556" s="12"/>
      <c r="E30556" s="7" t="s">
        <v>46178</v>
      </c>
    </row>
    <row r="30557" spans="2:5" x14ac:dyDescent="0.25">
      <c r="B30557" s="22">
        <v>30555</v>
      </c>
      <c r="C30557" s="12" t="s">
        <v>30229</v>
      </c>
      <c r="D30557" s="12"/>
      <c r="E30557" s="7" t="s">
        <v>46179</v>
      </c>
    </row>
    <row r="30558" spans="2:5" x14ac:dyDescent="0.25">
      <c r="B30558" s="23">
        <v>30556</v>
      </c>
      <c r="C30558" s="12" t="s">
        <v>30230</v>
      </c>
      <c r="D30558" s="12"/>
      <c r="E30558" s="7" t="s">
        <v>46180</v>
      </c>
    </row>
    <row r="30559" spans="2:5" x14ac:dyDescent="0.25">
      <c r="B30559" s="22">
        <v>30557</v>
      </c>
      <c r="C30559" s="12" t="s">
        <v>30231</v>
      </c>
      <c r="D30559" s="12"/>
      <c r="E30559" s="7" t="s">
        <v>46177</v>
      </c>
    </row>
    <row r="30560" spans="2:5" x14ac:dyDescent="0.25">
      <c r="B30560" s="22">
        <v>30558</v>
      </c>
      <c r="C30560" s="12" t="s">
        <v>30232</v>
      </c>
      <c r="D30560" s="12"/>
      <c r="E30560" s="7" t="s">
        <v>46181</v>
      </c>
    </row>
    <row r="30561" spans="2:5" x14ac:dyDescent="0.25">
      <c r="B30561" s="22">
        <v>30559</v>
      </c>
      <c r="C30561" s="12" t="s">
        <v>30233</v>
      </c>
      <c r="D30561" s="12"/>
      <c r="E30561" s="7" t="s">
        <v>41081</v>
      </c>
    </row>
    <row r="30562" spans="2:5" x14ac:dyDescent="0.25">
      <c r="B30562" s="22">
        <v>30560</v>
      </c>
      <c r="C30562" s="12" t="s">
        <v>30234</v>
      </c>
      <c r="D30562" s="12"/>
      <c r="E30562" s="7" t="s">
        <v>46182</v>
      </c>
    </row>
    <row r="30563" spans="2:5" x14ac:dyDescent="0.25">
      <c r="B30563" s="23">
        <v>30561</v>
      </c>
      <c r="C30563" s="12" t="s">
        <v>30235</v>
      </c>
      <c r="D30563" s="12"/>
      <c r="E30563" s="7" t="s">
        <v>46004</v>
      </c>
    </row>
    <row r="30564" spans="2:5" x14ac:dyDescent="0.25">
      <c r="B30564" s="22">
        <v>30562</v>
      </c>
      <c r="C30564" s="12" t="s">
        <v>30236</v>
      </c>
      <c r="D30564" s="12"/>
      <c r="E30564" s="7" t="s">
        <v>45874</v>
      </c>
    </row>
    <row r="30565" spans="2:5" x14ac:dyDescent="0.25">
      <c r="B30565" s="22">
        <v>30563</v>
      </c>
      <c r="C30565" s="12" t="s">
        <v>30237</v>
      </c>
      <c r="D30565" s="12"/>
      <c r="E30565" s="7" t="s">
        <v>46183</v>
      </c>
    </row>
    <row r="30566" spans="2:5" x14ac:dyDescent="0.25">
      <c r="B30566" s="22">
        <v>30564</v>
      </c>
      <c r="C30566" s="12" t="s">
        <v>30238</v>
      </c>
      <c r="D30566" s="12"/>
      <c r="E30566" s="7" t="s">
        <v>46183</v>
      </c>
    </row>
    <row r="30567" spans="2:5" x14ac:dyDescent="0.25">
      <c r="B30567" s="22">
        <v>30565</v>
      </c>
      <c r="C30567" s="12" t="s">
        <v>30239</v>
      </c>
      <c r="D30567" s="12"/>
      <c r="E30567" s="7" t="s">
        <v>46184</v>
      </c>
    </row>
    <row r="30568" spans="2:5" x14ac:dyDescent="0.25">
      <c r="B30568" s="23">
        <v>30566</v>
      </c>
      <c r="C30568" s="12" t="s">
        <v>30240</v>
      </c>
      <c r="D30568" s="12"/>
      <c r="E30568" s="7" t="s">
        <v>46185</v>
      </c>
    </row>
    <row r="30569" spans="2:5" x14ac:dyDescent="0.25">
      <c r="B30569" s="22">
        <v>30567</v>
      </c>
      <c r="C30569" s="12" t="s">
        <v>30241</v>
      </c>
      <c r="D30569" s="12"/>
      <c r="E30569" s="7" t="s">
        <v>41081</v>
      </c>
    </row>
    <row r="30570" spans="2:5" x14ac:dyDescent="0.25">
      <c r="B30570" s="22">
        <v>30568</v>
      </c>
      <c r="C30570" s="12" t="s">
        <v>30242</v>
      </c>
      <c r="D30570" s="12"/>
      <c r="E30570" s="7" t="s">
        <v>46186</v>
      </c>
    </row>
    <row r="30571" spans="2:5" x14ac:dyDescent="0.25">
      <c r="B30571" s="22">
        <v>30569</v>
      </c>
      <c r="C30571" s="12" t="s">
        <v>30243</v>
      </c>
      <c r="D30571" s="12"/>
      <c r="E30571" s="7" t="s">
        <v>46187</v>
      </c>
    </row>
    <row r="30572" spans="2:5" x14ac:dyDescent="0.25">
      <c r="B30572" s="22">
        <v>30570</v>
      </c>
      <c r="C30572" s="12" t="s">
        <v>30244</v>
      </c>
      <c r="D30572" s="12"/>
      <c r="E30572" s="7" t="s">
        <v>46188</v>
      </c>
    </row>
    <row r="30573" spans="2:5" x14ac:dyDescent="0.25">
      <c r="B30573" s="23">
        <v>30571</v>
      </c>
      <c r="C30573" s="12" t="s">
        <v>30245</v>
      </c>
      <c r="D30573" s="12"/>
      <c r="E30573" s="7" t="s">
        <v>46189</v>
      </c>
    </row>
    <row r="30574" spans="2:5" x14ac:dyDescent="0.25">
      <c r="B30574" s="22">
        <v>30572</v>
      </c>
      <c r="C30574" s="12" t="s">
        <v>30246</v>
      </c>
      <c r="D30574" s="12"/>
      <c r="E30574" s="7" t="s">
        <v>41081</v>
      </c>
    </row>
    <row r="30575" spans="2:5" x14ac:dyDescent="0.25">
      <c r="B30575" s="22">
        <v>30573</v>
      </c>
      <c r="C30575" s="12" t="s">
        <v>30247</v>
      </c>
      <c r="D30575" s="12"/>
      <c r="E30575" s="7" t="s">
        <v>46186</v>
      </c>
    </row>
    <row r="30576" spans="2:5" x14ac:dyDescent="0.25">
      <c r="B30576" s="22">
        <v>30574</v>
      </c>
      <c r="C30576" s="12" t="s">
        <v>30248</v>
      </c>
      <c r="D30576" s="12"/>
      <c r="E30576" s="7" t="s">
        <v>46177</v>
      </c>
    </row>
    <row r="30577" spans="2:5" x14ac:dyDescent="0.25">
      <c r="B30577" s="22">
        <v>30575</v>
      </c>
      <c r="C30577" s="12" t="s">
        <v>30249</v>
      </c>
      <c r="D30577" s="12"/>
      <c r="E30577" s="7" t="s">
        <v>46177</v>
      </c>
    </row>
    <row r="30578" spans="2:5" x14ac:dyDescent="0.25">
      <c r="B30578" s="23">
        <v>30576</v>
      </c>
      <c r="C30578" s="12" t="s">
        <v>30250</v>
      </c>
      <c r="D30578" s="12"/>
      <c r="E30578" s="7" t="s">
        <v>45872</v>
      </c>
    </row>
    <row r="30579" spans="2:5" x14ac:dyDescent="0.25">
      <c r="B30579" s="22">
        <v>30577</v>
      </c>
      <c r="C30579" s="12" t="s">
        <v>30251</v>
      </c>
      <c r="D30579" s="12"/>
      <c r="E30579" s="7" t="s">
        <v>45872</v>
      </c>
    </row>
    <row r="30580" spans="2:5" x14ac:dyDescent="0.25">
      <c r="B30580" s="22">
        <v>30578</v>
      </c>
      <c r="C30580" s="12" t="s">
        <v>30252</v>
      </c>
      <c r="D30580" s="12"/>
      <c r="E30580" s="7" t="s">
        <v>45872</v>
      </c>
    </row>
    <row r="30581" spans="2:5" x14ac:dyDescent="0.25">
      <c r="B30581" s="22">
        <v>30579</v>
      </c>
      <c r="C30581" s="12" t="s">
        <v>30253</v>
      </c>
      <c r="D30581" s="12"/>
      <c r="E30581" s="7" t="s">
        <v>45872</v>
      </c>
    </row>
    <row r="30582" spans="2:5" x14ac:dyDescent="0.25">
      <c r="B30582" s="22">
        <v>30580</v>
      </c>
      <c r="C30582" s="12" t="s">
        <v>30254</v>
      </c>
      <c r="D30582" s="12"/>
      <c r="E30582" s="7" t="s">
        <v>45872</v>
      </c>
    </row>
    <row r="30583" spans="2:5" x14ac:dyDescent="0.25">
      <c r="B30583" s="23">
        <v>30581</v>
      </c>
      <c r="C30583" s="12" t="s">
        <v>30255</v>
      </c>
      <c r="D30583" s="12"/>
      <c r="E30583" s="7" t="s">
        <v>45872</v>
      </c>
    </row>
    <row r="30584" spans="2:5" x14ac:dyDescent="0.25">
      <c r="B30584" s="22">
        <v>30582</v>
      </c>
      <c r="C30584" s="12" t="s">
        <v>30256</v>
      </c>
      <c r="D30584" s="12"/>
      <c r="E30584" s="7" t="s">
        <v>46190</v>
      </c>
    </row>
    <row r="30585" spans="2:5" x14ac:dyDescent="0.25">
      <c r="B30585" s="22">
        <v>30583</v>
      </c>
      <c r="C30585" s="12" t="s">
        <v>30257</v>
      </c>
      <c r="D30585" s="12"/>
      <c r="E30585" s="7" t="s">
        <v>46191</v>
      </c>
    </row>
    <row r="30586" spans="2:5" x14ac:dyDescent="0.25">
      <c r="B30586" s="22">
        <v>30584</v>
      </c>
      <c r="C30586" s="12" t="s">
        <v>30258</v>
      </c>
      <c r="D30586" s="12"/>
      <c r="E30586" s="7" t="s">
        <v>46192</v>
      </c>
    </row>
    <row r="30587" spans="2:5" x14ac:dyDescent="0.25">
      <c r="B30587" s="22">
        <v>30585</v>
      </c>
      <c r="C30587" s="12" t="s">
        <v>30259</v>
      </c>
      <c r="D30587" s="12"/>
      <c r="E30587" s="7" t="s">
        <v>46193</v>
      </c>
    </row>
    <row r="30588" spans="2:5" x14ac:dyDescent="0.25">
      <c r="B30588" s="23">
        <v>30586</v>
      </c>
      <c r="C30588" s="12" t="s">
        <v>30260</v>
      </c>
      <c r="D30588" s="12"/>
      <c r="E30588" s="7" t="s">
        <v>46193</v>
      </c>
    </row>
    <row r="30589" spans="2:5" x14ac:dyDescent="0.25">
      <c r="B30589" s="22">
        <v>30587</v>
      </c>
      <c r="C30589" s="12" t="s">
        <v>30261</v>
      </c>
      <c r="D30589" s="12"/>
      <c r="E30589" s="7" t="s">
        <v>46194</v>
      </c>
    </row>
    <row r="30590" spans="2:5" x14ac:dyDescent="0.25">
      <c r="B30590" s="22">
        <v>30588</v>
      </c>
      <c r="C30590" s="12" t="s">
        <v>30262</v>
      </c>
      <c r="D30590" s="12"/>
      <c r="E30590" s="7" t="s">
        <v>46195</v>
      </c>
    </row>
    <row r="30591" spans="2:5" x14ac:dyDescent="0.25">
      <c r="B30591" s="22">
        <v>30589</v>
      </c>
      <c r="C30591" s="12" t="s">
        <v>30263</v>
      </c>
      <c r="D30591" s="12"/>
      <c r="E30591" s="7" t="s">
        <v>46196</v>
      </c>
    </row>
    <row r="30592" spans="2:5" x14ac:dyDescent="0.25">
      <c r="B30592" s="22">
        <v>30590</v>
      </c>
      <c r="C30592" s="12" t="s">
        <v>30264</v>
      </c>
      <c r="D30592" s="12"/>
      <c r="E30592" s="7" t="s">
        <v>46197</v>
      </c>
    </row>
    <row r="30593" spans="2:5" x14ac:dyDescent="0.25">
      <c r="B30593" s="23">
        <v>30591</v>
      </c>
      <c r="C30593" s="12" t="s">
        <v>30265</v>
      </c>
      <c r="D30593" s="12"/>
      <c r="E30593" s="7" t="s">
        <v>46166</v>
      </c>
    </row>
    <row r="30594" spans="2:5" x14ac:dyDescent="0.25">
      <c r="B30594" s="22">
        <v>30592</v>
      </c>
      <c r="C30594" s="12" t="s">
        <v>30266</v>
      </c>
      <c r="D30594" s="12"/>
      <c r="E30594" s="7" t="s">
        <v>46166</v>
      </c>
    </row>
    <row r="30595" spans="2:5" x14ac:dyDescent="0.25">
      <c r="B30595" s="22">
        <v>30593</v>
      </c>
      <c r="C30595" s="12" t="s">
        <v>30267</v>
      </c>
      <c r="D30595" s="12"/>
      <c r="E30595" s="7" t="s">
        <v>46166</v>
      </c>
    </row>
    <row r="30596" spans="2:5" x14ac:dyDescent="0.25">
      <c r="B30596" s="22">
        <v>30594</v>
      </c>
      <c r="C30596" s="12" t="s">
        <v>30268</v>
      </c>
      <c r="D30596" s="12"/>
      <c r="E30596" s="7" t="s">
        <v>46198</v>
      </c>
    </row>
    <row r="30597" spans="2:5" x14ac:dyDescent="0.25">
      <c r="B30597" s="22">
        <v>30595</v>
      </c>
      <c r="C30597" s="12" t="s">
        <v>30269</v>
      </c>
      <c r="D30597" s="12"/>
      <c r="E30597" s="7" t="s">
        <v>46177</v>
      </c>
    </row>
    <row r="30598" spans="2:5" x14ac:dyDescent="0.25">
      <c r="B30598" s="23">
        <v>30596</v>
      </c>
      <c r="C30598" s="12" t="s">
        <v>30270</v>
      </c>
      <c r="D30598" s="12"/>
      <c r="E30598" s="7" t="s">
        <v>46199</v>
      </c>
    </row>
    <row r="30599" spans="2:5" x14ac:dyDescent="0.25">
      <c r="B30599" s="22">
        <v>30597</v>
      </c>
      <c r="C30599" s="12" t="s">
        <v>30271</v>
      </c>
      <c r="D30599" s="12"/>
      <c r="E30599" s="7" t="s">
        <v>46200</v>
      </c>
    </row>
    <row r="30600" spans="2:5" x14ac:dyDescent="0.25">
      <c r="B30600" s="22">
        <v>30598</v>
      </c>
      <c r="C30600" s="12" t="s">
        <v>30272</v>
      </c>
      <c r="D30600" s="12"/>
      <c r="E30600" s="7" t="s">
        <v>46201</v>
      </c>
    </row>
    <row r="30601" spans="2:5" x14ac:dyDescent="0.25">
      <c r="B30601" s="22">
        <v>30599</v>
      </c>
      <c r="C30601" s="12" t="s">
        <v>30273</v>
      </c>
      <c r="D30601" s="12"/>
      <c r="E30601" s="7" t="s">
        <v>46202</v>
      </c>
    </row>
    <row r="30602" spans="2:5" x14ac:dyDescent="0.25">
      <c r="B30602" s="22">
        <v>30600</v>
      </c>
      <c r="C30602" s="12" t="s">
        <v>30274</v>
      </c>
      <c r="D30602" s="12"/>
      <c r="E30602" s="7" t="s">
        <v>46203</v>
      </c>
    </row>
    <row r="30603" spans="2:5" x14ac:dyDescent="0.25">
      <c r="B30603" s="23">
        <v>30601</v>
      </c>
      <c r="C30603" s="12" t="s">
        <v>30275</v>
      </c>
      <c r="D30603" s="12"/>
      <c r="E30603" s="7" t="s">
        <v>46204</v>
      </c>
    </row>
    <row r="30604" spans="2:5" x14ac:dyDescent="0.25">
      <c r="B30604" s="22">
        <v>30602</v>
      </c>
      <c r="C30604" s="12" t="s">
        <v>30276</v>
      </c>
      <c r="D30604" s="12"/>
      <c r="E30604" s="7" t="s">
        <v>46203</v>
      </c>
    </row>
    <row r="30605" spans="2:5" x14ac:dyDescent="0.25">
      <c r="B30605" s="22">
        <v>30603</v>
      </c>
      <c r="C30605" s="12" t="s">
        <v>30277</v>
      </c>
      <c r="D30605" s="12"/>
      <c r="E30605" s="7" t="s">
        <v>46205</v>
      </c>
    </row>
    <row r="30606" spans="2:5" x14ac:dyDescent="0.25">
      <c r="B30606" s="22">
        <v>30604</v>
      </c>
      <c r="C30606" s="12" t="s">
        <v>30278</v>
      </c>
      <c r="D30606" s="12"/>
      <c r="E30606" s="7" t="s">
        <v>46206</v>
      </c>
    </row>
    <row r="30607" spans="2:5" x14ac:dyDescent="0.25">
      <c r="B30607" s="22">
        <v>30605</v>
      </c>
      <c r="C30607" s="12" t="s">
        <v>30279</v>
      </c>
      <c r="D30607" s="12"/>
      <c r="E30607" s="7" t="s">
        <v>46186</v>
      </c>
    </row>
    <row r="30608" spans="2:5" x14ac:dyDescent="0.25">
      <c r="B30608" s="23">
        <v>30606</v>
      </c>
      <c r="C30608" s="12" t="s">
        <v>30280</v>
      </c>
      <c r="D30608" s="12"/>
      <c r="E30608" s="7" t="s">
        <v>46206</v>
      </c>
    </row>
    <row r="30609" spans="2:5" x14ac:dyDescent="0.25">
      <c r="B30609" s="22">
        <v>30607</v>
      </c>
      <c r="C30609" s="12" t="s">
        <v>30281</v>
      </c>
      <c r="D30609" s="12"/>
      <c r="E30609" s="7" t="s">
        <v>46207</v>
      </c>
    </row>
    <row r="30610" spans="2:5" x14ac:dyDescent="0.25">
      <c r="B30610" s="22">
        <v>30608</v>
      </c>
      <c r="C30610" s="12" t="s">
        <v>30282</v>
      </c>
      <c r="D30610" s="12"/>
      <c r="E30610" s="7" t="s">
        <v>46208</v>
      </c>
    </row>
    <row r="30611" spans="2:5" x14ac:dyDescent="0.25">
      <c r="B30611" s="22">
        <v>30609</v>
      </c>
      <c r="C30611" s="12" t="s">
        <v>30283</v>
      </c>
      <c r="D30611" s="12"/>
      <c r="E30611" s="7" t="s">
        <v>46209</v>
      </c>
    </row>
    <row r="30612" spans="2:5" x14ac:dyDescent="0.25">
      <c r="B30612" s="22">
        <v>30610</v>
      </c>
      <c r="C30612" s="12" t="s">
        <v>30284</v>
      </c>
      <c r="D30612" s="12"/>
      <c r="E30612" s="7" t="s">
        <v>46210</v>
      </c>
    </row>
    <row r="30613" spans="2:5" x14ac:dyDescent="0.25">
      <c r="B30613" s="23">
        <v>30611</v>
      </c>
      <c r="C30613" s="12" t="s">
        <v>30285</v>
      </c>
      <c r="D30613" s="12"/>
      <c r="E30613" s="7" t="s">
        <v>46211</v>
      </c>
    </row>
    <row r="30614" spans="2:5" x14ac:dyDescent="0.25">
      <c r="B30614" s="22">
        <v>30612</v>
      </c>
      <c r="C30614" s="12" t="s">
        <v>30286</v>
      </c>
      <c r="D30614" s="12"/>
      <c r="E30614" s="7" t="s">
        <v>41081</v>
      </c>
    </row>
    <row r="30615" spans="2:5" x14ac:dyDescent="0.25">
      <c r="B30615" s="22">
        <v>30613</v>
      </c>
      <c r="C30615" s="12" t="s">
        <v>30287</v>
      </c>
      <c r="D30615" s="12"/>
      <c r="E30615" s="7" t="s">
        <v>46212</v>
      </c>
    </row>
    <row r="30616" spans="2:5" x14ac:dyDescent="0.25">
      <c r="B30616" s="22">
        <v>30614</v>
      </c>
      <c r="C30616" s="12" t="s">
        <v>30288</v>
      </c>
      <c r="D30616" s="12"/>
      <c r="E30616" s="7" t="s">
        <v>46213</v>
      </c>
    </row>
    <row r="30617" spans="2:5" x14ac:dyDescent="0.25">
      <c r="B30617" s="22">
        <v>30615</v>
      </c>
      <c r="C30617" s="12" t="s">
        <v>30289</v>
      </c>
      <c r="D30617" s="12"/>
      <c r="E30617" s="7" t="s">
        <v>46214</v>
      </c>
    </row>
    <row r="30618" spans="2:5" x14ac:dyDescent="0.25">
      <c r="B30618" s="23">
        <v>30616</v>
      </c>
      <c r="C30618" s="12" t="s">
        <v>30290</v>
      </c>
      <c r="D30618" s="12"/>
      <c r="E30618" s="7" t="s">
        <v>46177</v>
      </c>
    </row>
    <row r="30619" spans="2:5" x14ac:dyDescent="0.25">
      <c r="B30619" s="22">
        <v>30617</v>
      </c>
      <c r="C30619" s="12" t="s">
        <v>30291</v>
      </c>
      <c r="D30619" s="12"/>
      <c r="E30619" s="7" t="s">
        <v>46177</v>
      </c>
    </row>
    <row r="30620" spans="2:5" x14ac:dyDescent="0.25">
      <c r="B30620" s="22">
        <v>30618</v>
      </c>
      <c r="C30620" s="12" t="s">
        <v>30292</v>
      </c>
      <c r="D30620" s="12"/>
      <c r="E30620" s="7" t="s">
        <v>45062</v>
      </c>
    </row>
    <row r="30621" spans="2:5" x14ac:dyDescent="0.25">
      <c r="B30621" s="22">
        <v>30619</v>
      </c>
      <c r="C30621" s="12" t="s">
        <v>30293</v>
      </c>
      <c r="D30621" s="12"/>
      <c r="E30621" s="7" t="s">
        <v>46215</v>
      </c>
    </row>
    <row r="30622" spans="2:5" x14ac:dyDescent="0.25">
      <c r="B30622" s="22">
        <v>30620</v>
      </c>
      <c r="C30622" s="12" t="s">
        <v>30294</v>
      </c>
      <c r="D30622" s="12"/>
      <c r="E30622" s="7" t="s">
        <v>46216</v>
      </c>
    </row>
    <row r="30623" spans="2:5" x14ac:dyDescent="0.25">
      <c r="B30623" s="23">
        <v>30621</v>
      </c>
      <c r="C30623" s="12" t="s">
        <v>30295</v>
      </c>
      <c r="D30623" s="12"/>
      <c r="E30623" s="7" t="s">
        <v>46217</v>
      </c>
    </row>
    <row r="30624" spans="2:5" x14ac:dyDescent="0.25">
      <c r="B30624" s="22">
        <v>30622</v>
      </c>
      <c r="C30624" s="12" t="s">
        <v>30296</v>
      </c>
      <c r="D30624" s="12"/>
      <c r="E30624" s="7" t="s">
        <v>46217</v>
      </c>
    </row>
    <row r="30625" spans="2:5" x14ac:dyDescent="0.25">
      <c r="B30625" s="22">
        <v>30623</v>
      </c>
      <c r="C30625" s="12" t="s">
        <v>30297</v>
      </c>
      <c r="D30625" s="12"/>
      <c r="E30625" s="7" t="s">
        <v>46218</v>
      </c>
    </row>
    <row r="30626" spans="2:5" x14ac:dyDescent="0.25">
      <c r="B30626" s="22">
        <v>30624</v>
      </c>
      <c r="C30626" s="12" t="s">
        <v>30298</v>
      </c>
      <c r="D30626" s="12"/>
      <c r="E30626" s="7" t="s">
        <v>46219</v>
      </c>
    </row>
    <row r="30627" spans="2:5" x14ac:dyDescent="0.25">
      <c r="B30627" s="22">
        <v>30625</v>
      </c>
      <c r="C30627" s="12" t="s">
        <v>30299</v>
      </c>
      <c r="D30627" s="12"/>
      <c r="E30627" s="7" t="s">
        <v>46214</v>
      </c>
    </row>
    <row r="30628" spans="2:5" x14ac:dyDescent="0.25">
      <c r="B30628" s="23">
        <v>30626</v>
      </c>
      <c r="C30628" s="12" t="s">
        <v>30300</v>
      </c>
      <c r="D30628" s="12"/>
      <c r="E30628" s="7" t="s">
        <v>46220</v>
      </c>
    </row>
    <row r="30629" spans="2:5" x14ac:dyDescent="0.25">
      <c r="B30629" s="22">
        <v>30627</v>
      </c>
      <c r="C30629" s="12" t="s">
        <v>30301</v>
      </c>
      <c r="D30629" s="12"/>
      <c r="E30629" s="7" t="s">
        <v>45874</v>
      </c>
    </row>
    <row r="30630" spans="2:5" x14ac:dyDescent="0.25">
      <c r="B30630" s="22">
        <v>30628</v>
      </c>
      <c r="C30630" s="12" t="s">
        <v>30302</v>
      </c>
      <c r="D30630" s="12"/>
      <c r="E30630" s="7" t="s">
        <v>45874</v>
      </c>
    </row>
    <row r="30631" spans="2:5" x14ac:dyDescent="0.25">
      <c r="B30631" s="22">
        <v>30629</v>
      </c>
      <c r="C30631" s="12" t="s">
        <v>30303</v>
      </c>
      <c r="D30631" s="12"/>
      <c r="E30631" s="7" t="s">
        <v>41081</v>
      </c>
    </row>
    <row r="30632" spans="2:5" x14ac:dyDescent="0.25">
      <c r="B30632" s="22">
        <v>30630</v>
      </c>
      <c r="C30632" s="12" t="s">
        <v>30304</v>
      </c>
      <c r="D30632" s="12"/>
      <c r="E30632" s="7" t="s">
        <v>41081</v>
      </c>
    </row>
    <row r="30633" spans="2:5" x14ac:dyDescent="0.25">
      <c r="B30633" s="23">
        <v>30631</v>
      </c>
      <c r="C30633" s="12" t="s">
        <v>30305</v>
      </c>
      <c r="D30633" s="12"/>
      <c r="E30633" s="7" t="s">
        <v>46221</v>
      </c>
    </row>
    <row r="30634" spans="2:5" x14ac:dyDescent="0.25">
      <c r="B30634" s="22">
        <v>30632</v>
      </c>
      <c r="C30634" s="12" t="s">
        <v>30306</v>
      </c>
      <c r="D30634" s="12"/>
      <c r="E30634" s="7" t="s">
        <v>46222</v>
      </c>
    </row>
    <row r="30635" spans="2:5" x14ac:dyDescent="0.25">
      <c r="B30635" s="22">
        <v>30633</v>
      </c>
      <c r="C30635" s="12" t="s">
        <v>30307</v>
      </c>
      <c r="D30635" s="12"/>
      <c r="E30635" s="7" t="s">
        <v>46165</v>
      </c>
    </row>
    <row r="30636" spans="2:5" x14ac:dyDescent="0.25">
      <c r="B30636" s="22">
        <v>30634</v>
      </c>
      <c r="C30636" s="12" t="s">
        <v>30308</v>
      </c>
      <c r="D30636" s="12"/>
      <c r="E30636" s="7" t="s">
        <v>46223</v>
      </c>
    </row>
    <row r="30637" spans="2:5" x14ac:dyDescent="0.25">
      <c r="B30637" s="22">
        <v>30635</v>
      </c>
      <c r="C30637" s="12" t="s">
        <v>30309</v>
      </c>
      <c r="D30637" s="12"/>
      <c r="E30637" s="7" t="s">
        <v>46224</v>
      </c>
    </row>
    <row r="30638" spans="2:5" x14ac:dyDescent="0.25">
      <c r="B30638" s="23">
        <v>30636</v>
      </c>
      <c r="C30638" s="12" t="s">
        <v>30310</v>
      </c>
      <c r="D30638" s="12"/>
      <c r="E30638" s="7" t="s">
        <v>46225</v>
      </c>
    </row>
    <row r="30639" spans="2:5" x14ac:dyDescent="0.25">
      <c r="B30639" s="22">
        <v>30637</v>
      </c>
      <c r="C30639" s="12" t="s">
        <v>30311</v>
      </c>
      <c r="D30639" s="12"/>
      <c r="E30639" s="7" t="s">
        <v>46226</v>
      </c>
    </row>
    <row r="30640" spans="2:5" x14ac:dyDescent="0.25">
      <c r="B30640" s="22">
        <v>30638</v>
      </c>
      <c r="C30640" s="12" t="s">
        <v>30312</v>
      </c>
      <c r="D30640" s="12"/>
      <c r="E30640" s="7" t="s">
        <v>46227</v>
      </c>
    </row>
    <row r="30641" spans="2:5" x14ac:dyDescent="0.25">
      <c r="B30641" s="22">
        <v>30639</v>
      </c>
      <c r="C30641" s="12" t="s">
        <v>30313</v>
      </c>
      <c r="D30641" s="12"/>
      <c r="E30641" s="7" t="s">
        <v>46228</v>
      </c>
    </row>
    <row r="30642" spans="2:5" x14ac:dyDescent="0.25">
      <c r="B30642" s="22">
        <v>30640</v>
      </c>
      <c r="C30642" s="12" t="s">
        <v>30314</v>
      </c>
      <c r="D30642" s="12"/>
      <c r="E30642" s="7" t="s">
        <v>46229</v>
      </c>
    </row>
    <row r="30643" spans="2:5" x14ac:dyDescent="0.25">
      <c r="B30643" s="23">
        <v>30641</v>
      </c>
      <c r="C30643" s="12" t="s">
        <v>30315</v>
      </c>
      <c r="D30643" s="12"/>
      <c r="E30643" s="7" t="s">
        <v>46230</v>
      </c>
    </row>
    <row r="30644" spans="2:5" x14ac:dyDescent="0.25">
      <c r="B30644" s="22">
        <v>30642</v>
      </c>
      <c r="C30644" s="12" t="s">
        <v>30316</v>
      </c>
      <c r="D30644" s="12"/>
      <c r="E30644" s="7" t="s">
        <v>46231</v>
      </c>
    </row>
    <row r="30645" spans="2:5" x14ac:dyDescent="0.25">
      <c r="B30645" s="22">
        <v>30643</v>
      </c>
      <c r="C30645" s="12" t="s">
        <v>30317</v>
      </c>
      <c r="D30645" s="12"/>
      <c r="E30645" s="7" t="s">
        <v>46232</v>
      </c>
    </row>
    <row r="30646" spans="2:5" x14ac:dyDescent="0.25">
      <c r="B30646" s="22">
        <v>30644</v>
      </c>
      <c r="C30646" s="12" t="s">
        <v>30318</v>
      </c>
      <c r="D30646" s="12"/>
      <c r="E30646" s="7" t="s">
        <v>46233</v>
      </c>
    </row>
    <row r="30647" spans="2:5" x14ac:dyDescent="0.25">
      <c r="B30647" s="22">
        <v>30645</v>
      </c>
      <c r="C30647" s="12" t="s">
        <v>30319</v>
      </c>
      <c r="D30647" s="12"/>
      <c r="E30647" s="7" t="s">
        <v>46234</v>
      </c>
    </row>
    <row r="30648" spans="2:5" x14ac:dyDescent="0.25">
      <c r="B30648" s="23">
        <v>30646</v>
      </c>
      <c r="C30648" s="12" t="s">
        <v>30320</v>
      </c>
      <c r="D30648" s="12"/>
      <c r="E30648" s="7" t="s">
        <v>46234</v>
      </c>
    </row>
    <row r="30649" spans="2:5" x14ac:dyDescent="0.25">
      <c r="B30649" s="22">
        <v>30647</v>
      </c>
      <c r="C30649" s="12" t="s">
        <v>30321</v>
      </c>
      <c r="D30649" s="12"/>
      <c r="E30649" s="7" t="s">
        <v>46234</v>
      </c>
    </row>
    <row r="30650" spans="2:5" x14ac:dyDescent="0.25">
      <c r="B30650" s="22">
        <v>30648</v>
      </c>
      <c r="C30650" s="12" t="s">
        <v>30322</v>
      </c>
      <c r="D30650" s="12"/>
      <c r="E30650" s="7" t="s">
        <v>46235</v>
      </c>
    </row>
    <row r="30651" spans="2:5" x14ac:dyDescent="0.25">
      <c r="B30651" s="22">
        <v>30649</v>
      </c>
      <c r="C30651" s="12" t="s">
        <v>30323</v>
      </c>
      <c r="D30651" s="12"/>
      <c r="E30651" s="7" t="s">
        <v>46236</v>
      </c>
    </row>
    <row r="30652" spans="2:5" x14ac:dyDescent="0.25">
      <c r="B30652" s="22">
        <v>30650</v>
      </c>
      <c r="C30652" s="12" t="s">
        <v>30324</v>
      </c>
      <c r="D30652" s="12"/>
      <c r="E30652" s="7" t="s">
        <v>46237</v>
      </c>
    </row>
    <row r="30653" spans="2:5" x14ac:dyDescent="0.25">
      <c r="B30653" s="23">
        <v>30651</v>
      </c>
      <c r="C30653" s="12" t="s">
        <v>30325</v>
      </c>
      <c r="D30653" s="12"/>
      <c r="E30653" s="7" t="s">
        <v>46069</v>
      </c>
    </row>
    <row r="30654" spans="2:5" x14ac:dyDescent="0.25">
      <c r="B30654" s="22">
        <v>30652</v>
      </c>
      <c r="C30654" s="12" t="s">
        <v>30326</v>
      </c>
      <c r="D30654" s="12"/>
      <c r="E30654" s="7" t="s">
        <v>46238</v>
      </c>
    </row>
    <row r="30655" spans="2:5" x14ac:dyDescent="0.25">
      <c r="B30655" s="22">
        <v>30653</v>
      </c>
      <c r="C30655" s="12" t="s">
        <v>30327</v>
      </c>
      <c r="D30655" s="12"/>
      <c r="E30655" s="7" t="s">
        <v>46239</v>
      </c>
    </row>
    <row r="30656" spans="2:5" x14ac:dyDescent="0.25">
      <c r="B30656" s="22">
        <v>30654</v>
      </c>
      <c r="C30656" s="12" t="s">
        <v>30328</v>
      </c>
      <c r="D30656" s="12"/>
      <c r="E30656" s="7" t="s">
        <v>46240</v>
      </c>
    </row>
    <row r="30657" spans="2:5" x14ac:dyDescent="0.25">
      <c r="B30657" s="22">
        <v>30655</v>
      </c>
      <c r="C30657" s="12" t="s">
        <v>30329</v>
      </c>
      <c r="D30657" s="12"/>
      <c r="E30657" s="7" t="s">
        <v>46241</v>
      </c>
    </row>
    <row r="30658" spans="2:5" x14ac:dyDescent="0.25">
      <c r="B30658" s="23">
        <v>30656</v>
      </c>
      <c r="C30658" s="12" t="s">
        <v>30330</v>
      </c>
      <c r="D30658" s="12"/>
      <c r="E30658" s="7" t="s">
        <v>46242</v>
      </c>
    </row>
    <row r="30659" spans="2:5" x14ac:dyDescent="0.25">
      <c r="B30659" s="22">
        <v>30657</v>
      </c>
      <c r="C30659" s="12" t="s">
        <v>30331</v>
      </c>
      <c r="D30659" s="12"/>
      <c r="E30659" s="7" t="s">
        <v>46243</v>
      </c>
    </row>
    <row r="30660" spans="2:5" x14ac:dyDescent="0.25">
      <c r="B30660" s="22">
        <v>30658</v>
      </c>
      <c r="C30660" s="12" t="s">
        <v>30332</v>
      </c>
      <c r="D30660" s="12"/>
      <c r="E30660" s="7" t="s">
        <v>46244</v>
      </c>
    </row>
    <row r="30661" spans="2:5" x14ac:dyDescent="0.25">
      <c r="B30661" s="22">
        <v>30659</v>
      </c>
      <c r="C30661" s="12" t="s">
        <v>30333</v>
      </c>
      <c r="D30661" s="12"/>
      <c r="E30661" s="7" t="s">
        <v>46245</v>
      </c>
    </row>
    <row r="30662" spans="2:5" x14ac:dyDescent="0.25">
      <c r="B30662" s="22">
        <v>30660</v>
      </c>
      <c r="C30662" s="12" t="s">
        <v>30334</v>
      </c>
      <c r="D30662" s="12"/>
      <c r="E30662" s="7" t="s">
        <v>46246</v>
      </c>
    </row>
    <row r="30663" spans="2:5" x14ac:dyDescent="0.25">
      <c r="B30663" s="23">
        <v>30661</v>
      </c>
      <c r="C30663" s="12" t="s">
        <v>30335</v>
      </c>
      <c r="D30663" s="12"/>
      <c r="E30663" s="7" t="s">
        <v>46247</v>
      </c>
    </row>
    <row r="30664" spans="2:5" x14ac:dyDescent="0.25">
      <c r="B30664" s="22">
        <v>30662</v>
      </c>
      <c r="C30664" s="12" t="s">
        <v>30336</v>
      </c>
      <c r="D30664" s="12"/>
      <c r="E30664" s="7" t="s">
        <v>46248</v>
      </c>
    </row>
    <row r="30665" spans="2:5" x14ac:dyDescent="0.25">
      <c r="B30665" s="22">
        <v>30663</v>
      </c>
      <c r="C30665" s="12" t="s">
        <v>30337</v>
      </c>
      <c r="D30665" s="12"/>
      <c r="E30665" s="7" t="s">
        <v>46249</v>
      </c>
    </row>
    <row r="30666" spans="2:5" x14ac:dyDescent="0.25">
      <c r="B30666" s="22">
        <v>30664</v>
      </c>
      <c r="C30666" s="12" t="s">
        <v>30338</v>
      </c>
      <c r="D30666" s="12"/>
      <c r="E30666" s="7" t="s">
        <v>46250</v>
      </c>
    </row>
    <row r="30667" spans="2:5" x14ac:dyDescent="0.25">
      <c r="B30667" s="22">
        <v>30665</v>
      </c>
      <c r="C30667" s="12" t="s">
        <v>30339</v>
      </c>
      <c r="D30667" s="12"/>
      <c r="E30667" s="7" t="s">
        <v>46251</v>
      </c>
    </row>
    <row r="30668" spans="2:5" x14ac:dyDescent="0.25">
      <c r="B30668" s="23">
        <v>30666</v>
      </c>
      <c r="C30668" s="12" t="s">
        <v>30340</v>
      </c>
      <c r="D30668" s="12"/>
      <c r="E30668" s="7" t="s">
        <v>46252</v>
      </c>
    </row>
    <row r="30669" spans="2:5" x14ac:dyDescent="0.25">
      <c r="B30669" s="22">
        <v>30667</v>
      </c>
      <c r="C30669" s="12" t="s">
        <v>30341</v>
      </c>
      <c r="D30669" s="12"/>
      <c r="E30669" s="7" t="s">
        <v>46253</v>
      </c>
    </row>
    <row r="30670" spans="2:5" x14ac:dyDescent="0.25">
      <c r="B30670" s="22">
        <v>30668</v>
      </c>
      <c r="C30670" s="12" t="s">
        <v>30342</v>
      </c>
      <c r="D30670" s="12"/>
      <c r="E30670" s="7" t="s">
        <v>46254</v>
      </c>
    </row>
    <row r="30671" spans="2:5" x14ac:dyDescent="0.25">
      <c r="B30671" s="22">
        <v>30669</v>
      </c>
      <c r="C30671" s="12" t="s">
        <v>30343</v>
      </c>
      <c r="D30671" s="12"/>
      <c r="E30671" s="7" t="s">
        <v>46255</v>
      </c>
    </row>
    <row r="30672" spans="2:5" x14ac:dyDescent="0.25">
      <c r="B30672" s="22">
        <v>30670</v>
      </c>
      <c r="C30672" s="12" t="s">
        <v>30344</v>
      </c>
      <c r="D30672" s="12"/>
      <c r="E30672" s="7" t="s">
        <v>46256</v>
      </c>
    </row>
    <row r="30673" spans="2:5" x14ac:dyDescent="0.25">
      <c r="B30673" s="23">
        <v>30671</v>
      </c>
      <c r="C30673" s="12" t="s">
        <v>30345</v>
      </c>
      <c r="D30673" s="12"/>
      <c r="E30673" s="7" t="s">
        <v>46257</v>
      </c>
    </row>
    <row r="30674" spans="2:5" x14ac:dyDescent="0.25">
      <c r="B30674" s="22">
        <v>30672</v>
      </c>
      <c r="C30674" s="12" t="s">
        <v>30346</v>
      </c>
      <c r="D30674" s="12"/>
      <c r="E30674" s="7" t="s">
        <v>46078</v>
      </c>
    </row>
    <row r="30675" spans="2:5" x14ac:dyDescent="0.25">
      <c r="B30675" s="22">
        <v>30673</v>
      </c>
      <c r="C30675" s="12" t="s">
        <v>30347</v>
      </c>
      <c r="D30675" s="12"/>
      <c r="E30675" s="7" t="s">
        <v>46258</v>
      </c>
    </row>
    <row r="30676" spans="2:5" x14ac:dyDescent="0.25">
      <c r="B30676" s="22">
        <v>30674</v>
      </c>
      <c r="C30676" s="12" t="s">
        <v>30348</v>
      </c>
      <c r="D30676" s="12"/>
      <c r="E30676" s="7" t="s">
        <v>45874</v>
      </c>
    </row>
    <row r="30677" spans="2:5" x14ac:dyDescent="0.25">
      <c r="B30677" s="22">
        <v>30675</v>
      </c>
      <c r="C30677" s="12" t="s">
        <v>30349</v>
      </c>
      <c r="D30677" s="12"/>
      <c r="E30677" s="7" t="s">
        <v>46259</v>
      </c>
    </row>
    <row r="30678" spans="2:5" x14ac:dyDescent="0.25">
      <c r="B30678" s="23">
        <v>30676</v>
      </c>
      <c r="C30678" s="12" t="s">
        <v>30350</v>
      </c>
      <c r="D30678" s="12"/>
      <c r="E30678" s="7" t="s">
        <v>46260</v>
      </c>
    </row>
    <row r="30679" spans="2:5" x14ac:dyDescent="0.25">
      <c r="B30679" s="22">
        <v>30677</v>
      </c>
      <c r="C30679" s="12" t="s">
        <v>30351</v>
      </c>
      <c r="D30679" s="12"/>
      <c r="E30679" s="7" t="s">
        <v>45874</v>
      </c>
    </row>
    <row r="30680" spans="2:5" x14ac:dyDescent="0.25">
      <c r="B30680" s="22">
        <v>30678</v>
      </c>
      <c r="C30680" s="12" t="s">
        <v>30352</v>
      </c>
      <c r="D30680" s="12"/>
      <c r="E30680" s="7" t="s">
        <v>46261</v>
      </c>
    </row>
    <row r="30681" spans="2:5" x14ac:dyDescent="0.25">
      <c r="B30681" s="22">
        <v>30679</v>
      </c>
      <c r="C30681" s="12" t="s">
        <v>30353</v>
      </c>
      <c r="D30681" s="12"/>
      <c r="E30681" s="7" t="s">
        <v>46177</v>
      </c>
    </row>
    <row r="30682" spans="2:5" x14ac:dyDescent="0.25">
      <c r="B30682" s="22">
        <v>30680</v>
      </c>
      <c r="C30682" s="12" t="s">
        <v>30354</v>
      </c>
      <c r="D30682" s="12"/>
      <c r="E30682" s="7" t="s">
        <v>46237</v>
      </c>
    </row>
    <row r="30683" spans="2:5" x14ac:dyDescent="0.25">
      <c r="B30683" s="23">
        <v>30681</v>
      </c>
      <c r="C30683" s="12" t="s">
        <v>30355</v>
      </c>
      <c r="D30683" s="12"/>
      <c r="E30683" s="7" t="s">
        <v>45874</v>
      </c>
    </row>
    <row r="30684" spans="2:5" x14ac:dyDescent="0.25">
      <c r="B30684" s="22">
        <v>30682</v>
      </c>
      <c r="C30684" s="12" t="s">
        <v>30356</v>
      </c>
      <c r="D30684" s="12"/>
      <c r="E30684" s="7" t="s">
        <v>46262</v>
      </c>
    </row>
    <row r="30685" spans="2:5" x14ac:dyDescent="0.25">
      <c r="B30685" s="22">
        <v>30683</v>
      </c>
      <c r="C30685" s="12" t="s">
        <v>30357</v>
      </c>
      <c r="D30685" s="12"/>
      <c r="E30685" s="7" t="s">
        <v>46263</v>
      </c>
    </row>
    <row r="30686" spans="2:5" x14ac:dyDescent="0.25">
      <c r="B30686" s="22">
        <v>30684</v>
      </c>
      <c r="C30686" s="12" t="s">
        <v>30358</v>
      </c>
      <c r="D30686" s="12"/>
      <c r="E30686" s="7" t="s">
        <v>46264</v>
      </c>
    </row>
    <row r="30687" spans="2:5" x14ac:dyDescent="0.25">
      <c r="B30687" s="22">
        <v>30685</v>
      </c>
      <c r="C30687" s="12" t="s">
        <v>30359</v>
      </c>
      <c r="D30687" s="12"/>
      <c r="E30687" s="7" t="s">
        <v>46265</v>
      </c>
    </row>
    <row r="30688" spans="2:5" x14ac:dyDescent="0.25">
      <c r="B30688" s="23">
        <v>30686</v>
      </c>
      <c r="C30688" s="12" t="s">
        <v>30360</v>
      </c>
      <c r="D30688" s="12"/>
      <c r="E30688" s="7" t="s">
        <v>46266</v>
      </c>
    </row>
    <row r="30689" spans="2:5" x14ac:dyDescent="0.25">
      <c r="B30689" s="22">
        <v>30687</v>
      </c>
      <c r="C30689" s="12" t="s">
        <v>30361</v>
      </c>
      <c r="D30689" s="12"/>
      <c r="E30689" s="7" t="s">
        <v>45747</v>
      </c>
    </row>
    <row r="30690" spans="2:5" x14ac:dyDescent="0.25">
      <c r="B30690" s="22">
        <v>30688</v>
      </c>
      <c r="C30690" s="12" t="s">
        <v>30362</v>
      </c>
      <c r="D30690" s="12"/>
      <c r="E30690" s="7" t="s">
        <v>46267</v>
      </c>
    </row>
    <row r="30691" spans="2:5" x14ac:dyDescent="0.25">
      <c r="B30691" s="22">
        <v>30689</v>
      </c>
      <c r="C30691" s="12" t="s">
        <v>30363</v>
      </c>
      <c r="D30691" s="12"/>
      <c r="E30691" s="7" t="s">
        <v>41081</v>
      </c>
    </row>
    <row r="30692" spans="2:5" x14ac:dyDescent="0.25">
      <c r="B30692" s="22">
        <v>30690</v>
      </c>
      <c r="C30692" s="12" t="s">
        <v>30364</v>
      </c>
      <c r="D30692" s="12"/>
      <c r="E30692" s="7" t="s">
        <v>46268</v>
      </c>
    </row>
    <row r="30693" spans="2:5" x14ac:dyDescent="0.25">
      <c r="B30693" s="23">
        <v>30691</v>
      </c>
      <c r="C30693" s="12" t="s">
        <v>30365</v>
      </c>
      <c r="D30693" s="12"/>
      <c r="E30693" s="7" t="s">
        <v>46269</v>
      </c>
    </row>
    <row r="30694" spans="2:5" x14ac:dyDescent="0.25">
      <c r="B30694" s="22">
        <v>30692</v>
      </c>
      <c r="C30694" s="12" t="s">
        <v>30366</v>
      </c>
      <c r="D30694" s="12"/>
      <c r="E30694" s="7" t="s">
        <v>40959</v>
      </c>
    </row>
    <row r="30695" spans="2:5" x14ac:dyDescent="0.25">
      <c r="B30695" s="22">
        <v>30693</v>
      </c>
      <c r="C30695" s="12" t="s">
        <v>30367</v>
      </c>
      <c r="D30695" s="12"/>
      <c r="E30695" s="7" t="s">
        <v>46270</v>
      </c>
    </row>
    <row r="30696" spans="2:5" x14ac:dyDescent="0.25">
      <c r="B30696" s="22">
        <v>30694</v>
      </c>
      <c r="C30696" s="12" t="s">
        <v>30368</v>
      </c>
      <c r="D30696" s="12"/>
      <c r="E30696" s="7" t="s">
        <v>45207</v>
      </c>
    </row>
    <row r="30697" spans="2:5" x14ac:dyDescent="0.25">
      <c r="B30697" s="22">
        <v>30695</v>
      </c>
      <c r="C30697" s="12" t="s">
        <v>30369</v>
      </c>
      <c r="D30697" s="12"/>
      <c r="E30697" s="7" t="s">
        <v>46271</v>
      </c>
    </row>
    <row r="30698" spans="2:5" x14ac:dyDescent="0.25">
      <c r="B30698" s="23">
        <v>30696</v>
      </c>
      <c r="C30698" s="12" t="s">
        <v>30370</v>
      </c>
      <c r="D30698" s="12"/>
      <c r="E30698" s="7" t="s">
        <v>41081</v>
      </c>
    </row>
    <row r="30699" spans="2:5" x14ac:dyDescent="0.25">
      <c r="B30699" s="22">
        <v>30697</v>
      </c>
      <c r="C30699" s="12" t="s">
        <v>30371</v>
      </c>
      <c r="D30699" s="12"/>
      <c r="E30699" s="7" t="s">
        <v>46272</v>
      </c>
    </row>
    <row r="30700" spans="2:5" x14ac:dyDescent="0.25">
      <c r="B30700" s="22">
        <v>30698</v>
      </c>
      <c r="C30700" s="12" t="s">
        <v>30372</v>
      </c>
      <c r="D30700" s="12"/>
      <c r="E30700" s="7" t="s">
        <v>46273</v>
      </c>
    </row>
    <row r="30701" spans="2:5" x14ac:dyDescent="0.25">
      <c r="B30701" s="22">
        <v>30699</v>
      </c>
      <c r="C30701" s="12" t="s">
        <v>30373</v>
      </c>
      <c r="D30701" s="12"/>
      <c r="E30701" s="7" t="s">
        <v>40959</v>
      </c>
    </row>
    <row r="30702" spans="2:5" x14ac:dyDescent="0.25">
      <c r="B30702" s="22">
        <v>30700</v>
      </c>
      <c r="C30702" s="12" t="s">
        <v>30374</v>
      </c>
      <c r="D30702" s="12"/>
      <c r="E30702" s="7" t="s">
        <v>40959</v>
      </c>
    </row>
    <row r="30703" spans="2:5" x14ac:dyDescent="0.25">
      <c r="B30703" s="23">
        <v>30701</v>
      </c>
      <c r="C30703" s="12" t="s">
        <v>30375</v>
      </c>
      <c r="D30703" s="12"/>
      <c r="E30703" s="7" t="s">
        <v>46274</v>
      </c>
    </row>
    <row r="30704" spans="2:5" x14ac:dyDescent="0.25">
      <c r="B30704" s="22">
        <v>30702</v>
      </c>
      <c r="C30704" s="12" t="s">
        <v>30376</v>
      </c>
      <c r="D30704" s="12"/>
      <c r="E30704" s="7" t="s">
        <v>46275</v>
      </c>
    </row>
    <row r="30705" spans="2:5" x14ac:dyDescent="0.25">
      <c r="B30705" s="22">
        <v>30703</v>
      </c>
      <c r="C30705" s="12" t="s">
        <v>30377</v>
      </c>
      <c r="D30705" s="12"/>
      <c r="E30705" s="7" t="s">
        <v>46276</v>
      </c>
    </row>
    <row r="30706" spans="2:5" x14ac:dyDescent="0.25">
      <c r="B30706" s="22">
        <v>30704</v>
      </c>
      <c r="C30706" s="12" t="s">
        <v>30378</v>
      </c>
      <c r="D30706" s="12"/>
      <c r="E30706" s="7" t="s">
        <v>46277</v>
      </c>
    </row>
    <row r="30707" spans="2:5" x14ac:dyDescent="0.25">
      <c r="B30707" s="22">
        <v>30705</v>
      </c>
      <c r="C30707" s="12" t="s">
        <v>30379</v>
      </c>
      <c r="D30707" s="12"/>
      <c r="E30707" s="7" t="s">
        <v>46278</v>
      </c>
    </row>
    <row r="30708" spans="2:5" x14ac:dyDescent="0.25">
      <c r="B30708" s="23">
        <v>30706</v>
      </c>
      <c r="C30708" s="12" t="s">
        <v>30380</v>
      </c>
      <c r="D30708" s="12"/>
      <c r="E30708" s="7" t="s">
        <v>46279</v>
      </c>
    </row>
    <row r="30709" spans="2:5" x14ac:dyDescent="0.25">
      <c r="B30709" s="22">
        <v>30707</v>
      </c>
      <c r="C30709" s="12" t="s">
        <v>30381</v>
      </c>
      <c r="D30709" s="12"/>
      <c r="E30709" s="7" t="s">
        <v>46280</v>
      </c>
    </row>
    <row r="30710" spans="2:5" x14ac:dyDescent="0.25">
      <c r="B30710" s="22">
        <v>30708</v>
      </c>
      <c r="C30710" s="12" t="s">
        <v>30382</v>
      </c>
      <c r="D30710" s="12"/>
      <c r="E30710" s="7" t="s">
        <v>46281</v>
      </c>
    </row>
    <row r="30711" spans="2:5" x14ac:dyDescent="0.25">
      <c r="B30711" s="22">
        <v>30709</v>
      </c>
      <c r="C30711" s="12" t="s">
        <v>30383</v>
      </c>
      <c r="D30711" s="12"/>
      <c r="E30711" s="7" t="s">
        <v>46282</v>
      </c>
    </row>
    <row r="30712" spans="2:5" x14ac:dyDescent="0.25">
      <c r="B30712" s="22">
        <v>30710</v>
      </c>
      <c r="C30712" s="12" t="s">
        <v>30384</v>
      </c>
      <c r="D30712" s="12"/>
      <c r="E30712" s="7" t="s">
        <v>46283</v>
      </c>
    </row>
    <row r="30713" spans="2:5" x14ac:dyDescent="0.25">
      <c r="B30713" s="23">
        <v>30711</v>
      </c>
      <c r="C30713" s="12" t="s">
        <v>30385</v>
      </c>
      <c r="D30713" s="12"/>
      <c r="E30713" s="7" t="s">
        <v>46284</v>
      </c>
    </row>
    <row r="30714" spans="2:5" x14ac:dyDescent="0.25">
      <c r="B30714" s="22">
        <v>30712</v>
      </c>
      <c r="C30714" s="12" t="s">
        <v>30386</v>
      </c>
      <c r="D30714" s="12"/>
      <c r="E30714" s="7" t="s">
        <v>46285</v>
      </c>
    </row>
    <row r="30715" spans="2:5" x14ac:dyDescent="0.25">
      <c r="B30715" s="22">
        <v>30713</v>
      </c>
      <c r="C30715" s="12" t="s">
        <v>30387</v>
      </c>
      <c r="D30715" s="12"/>
      <c r="E30715" s="7" t="s">
        <v>46286</v>
      </c>
    </row>
    <row r="30716" spans="2:5" x14ac:dyDescent="0.25">
      <c r="B30716" s="22">
        <v>30714</v>
      </c>
      <c r="C30716" s="12" t="s">
        <v>30388</v>
      </c>
      <c r="D30716" s="12"/>
      <c r="E30716" s="7" t="s">
        <v>46287</v>
      </c>
    </row>
    <row r="30717" spans="2:5" x14ac:dyDescent="0.25">
      <c r="B30717" s="22">
        <v>30715</v>
      </c>
      <c r="C30717" s="12" t="s">
        <v>30389</v>
      </c>
      <c r="D30717" s="12"/>
      <c r="E30717" s="7" t="s">
        <v>46288</v>
      </c>
    </row>
    <row r="30718" spans="2:5" x14ac:dyDescent="0.25">
      <c r="B30718" s="23">
        <v>30716</v>
      </c>
      <c r="C30718" s="12" t="s">
        <v>30390</v>
      </c>
      <c r="D30718" s="12"/>
      <c r="E30718" s="7" t="s">
        <v>46289</v>
      </c>
    </row>
    <row r="30719" spans="2:5" x14ac:dyDescent="0.25">
      <c r="B30719" s="22">
        <v>30717</v>
      </c>
      <c r="C30719" s="12" t="s">
        <v>30391</v>
      </c>
      <c r="D30719" s="12"/>
      <c r="E30719" s="7" t="s">
        <v>46290</v>
      </c>
    </row>
    <row r="30720" spans="2:5" x14ac:dyDescent="0.25">
      <c r="B30720" s="22">
        <v>30718</v>
      </c>
      <c r="C30720" s="12" t="s">
        <v>30392</v>
      </c>
      <c r="D30720" s="12"/>
      <c r="E30720" s="7" t="s">
        <v>46291</v>
      </c>
    </row>
    <row r="30721" spans="2:5" x14ac:dyDescent="0.25">
      <c r="B30721" s="22">
        <v>30719</v>
      </c>
      <c r="C30721" s="12" t="s">
        <v>30393</v>
      </c>
      <c r="D30721" s="12"/>
      <c r="E30721" s="7" t="s">
        <v>46292</v>
      </c>
    </row>
    <row r="30722" spans="2:5" x14ac:dyDescent="0.25">
      <c r="B30722" s="22">
        <v>30720</v>
      </c>
      <c r="C30722" s="12" t="s">
        <v>30394</v>
      </c>
      <c r="D30722" s="12"/>
      <c r="E30722" s="7" t="s">
        <v>46293</v>
      </c>
    </row>
    <row r="30723" spans="2:5" x14ac:dyDescent="0.25">
      <c r="B30723" s="23">
        <v>30721</v>
      </c>
      <c r="C30723" s="12" t="s">
        <v>30395</v>
      </c>
      <c r="D30723" s="12"/>
      <c r="E30723" s="7" t="s">
        <v>46294</v>
      </c>
    </row>
    <row r="30724" spans="2:5" x14ac:dyDescent="0.25">
      <c r="B30724" s="22">
        <v>30722</v>
      </c>
      <c r="C30724" s="12" t="s">
        <v>30396</v>
      </c>
      <c r="D30724" s="12"/>
      <c r="E30724" s="7" t="s">
        <v>46295</v>
      </c>
    </row>
    <row r="30725" spans="2:5" x14ac:dyDescent="0.25">
      <c r="B30725" s="22">
        <v>30723</v>
      </c>
      <c r="C30725" s="12" t="s">
        <v>30397</v>
      </c>
      <c r="D30725" s="12"/>
      <c r="E30725" s="7" t="s">
        <v>46296</v>
      </c>
    </row>
    <row r="30726" spans="2:5" x14ac:dyDescent="0.25">
      <c r="B30726" s="22">
        <v>30724</v>
      </c>
      <c r="C30726" s="12" t="s">
        <v>30398</v>
      </c>
      <c r="D30726" s="12"/>
      <c r="E30726" s="7" t="s">
        <v>46297</v>
      </c>
    </row>
    <row r="30727" spans="2:5" x14ac:dyDescent="0.25">
      <c r="B30727" s="22">
        <v>30725</v>
      </c>
      <c r="C30727" s="12" t="s">
        <v>30399</v>
      </c>
      <c r="D30727" s="12"/>
      <c r="E30727" s="7" t="s">
        <v>46298</v>
      </c>
    </row>
    <row r="30728" spans="2:5" x14ac:dyDescent="0.25">
      <c r="B30728" s="23">
        <v>30726</v>
      </c>
      <c r="C30728" s="12" t="s">
        <v>30400</v>
      </c>
      <c r="D30728" s="12"/>
      <c r="E30728" s="7" t="s">
        <v>46298</v>
      </c>
    </row>
    <row r="30729" spans="2:5" x14ac:dyDescent="0.25">
      <c r="B30729" s="22">
        <v>30727</v>
      </c>
      <c r="C30729" s="12" t="s">
        <v>30401</v>
      </c>
      <c r="D30729" s="12"/>
      <c r="E30729" s="7" t="s">
        <v>46298</v>
      </c>
    </row>
    <row r="30730" spans="2:5" x14ac:dyDescent="0.25">
      <c r="B30730" s="22">
        <v>30728</v>
      </c>
      <c r="C30730" s="12" t="s">
        <v>30402</v>
      </c>
      <c r="D30730" s="12"/>
      <c r="E30730" s="7" t="s">
        <v>46299</v>
      </c>
    </row>
    <row r="30731" spans="2:5" x14ac:dyDescent="0.25">
      <c r="B30731" s="22">
        <v>30729</v>
      </c>
      <c r="C30731" s="12" t="s">
        <v>30403</v>
      </c>
      <c r="D30731" s="12"/>
      <c r="E30731" s="7" t="s">
        <v>46300</v>
      </c>
    </row>
    <row r="30732" spans="2:5" x14ac:dyDescent="0.25">
      <c r="B30732" s="22">
        <v>30730</v>
      </c>
      <c r="C30732" s="12" t="s">
        <v>30404</v>
      </c>
      <c r="D30732" s="12"/>
      <c r="E30732" s="7" t="s">
        <v>46301</v>
      </c>
    </row>
    <row r="30733" spans="2:5" x14ac:dyDescent="0.25">
      <c r="B30733" s="23">
        <v>30731</v>
      </c>
      <c r="C30733" s="12" t="s">
        <v>30405</v>
      </c>
      <c r="D30733" s="12"/>
      <c r="E30733" s="7" t="s">
        <v>46302</v>
      </c>
    </row>
    <row r="30734" spans="2:5" x14ac:dyDescent="0.25">
      <c r="B30734" s="22">
        <v>30732</v>
      </c>
      <c r="C30734" s="12" t="s">
        <v>30406</v>
      </c>
      <c r="D30734" s="12"/>
      <c r="E30734" s="7" t="s">
        <v>46303</v>
      </c>
    </row>
    <row r="30735" spans="2:5" x14ac:dyDescent="0.25">
      <c r="B30735" s="22">
        <v>30733</v>
      </c>
      <c r="C30735" s="12" t="s">
        <v>30407</v>
      </c>
      <c r="D30735" s="12"/>
      <c r="E30735" s="7" t="s">
        <v>46304</v>
      </c>
    </row>
    <row r="30736" spans="2:5" x14ac:dyDescent="0.25">
      <c r="B30736" s="22">
        <v>30734</v>
      </c>
      <c r="C30736" s="12" t="s">
        <v>30408</v>
      </c>
      <c r="D30736" s="12"/>
      <c r="E30736" s="7" t="s">
        <v>46305</v>
      </c>
    </row>
    <row r="30737" spans="2:5" x14ac:dyDescent="0.25">
      <c r="B30737" s="22">
        <v>30735</v>
      </c>
      <c r="C30737" s="12" t="s">
        <v>30409</v>
      </c>
      <c r="D30737" s="12"/>
      <c r="E30737" s="7" t="s">
        <v>46306</v>
      </c>
    </row>
    <row r="30738" spans="2:5" x14ac:dyDescent="0.25">
      <c r="B30738" s="23">
        <v>30736</v>
      </c>
      <c r="C30738" s="12" t="s">
        <v>30410</v>
      </c>
      <c r="D30738" s="12"/>
      <c r="E30738" s="7" t="s">
        <v>46307</v>
      </c>
    </row>
    <row r="30739" spans="2:5" x14ac:dyDescent="0.25">
      <c r="B30739" s="22">
        <v>30737</v>
      </c>
      <c r="C30739" s="12" t="s">
        <v>30411</v>
      </c>
      <c r="D30739" s="12"/>
      <c r="E30739" s="7" t="s">
        <v>46308</v>
      </c>
    </row>
    <row r="30740" spans="2:5" x14ac:dyDescent="0.25">
      <c r="B30740" s="22">
        <v>30738</v>
      </c>
      <c r="C30740" s="12" t="s">
        <v>30412</v>
      </c>
      <c r="D30740" s="12"/>
      <c r="E30740" s="7" t="s">
        <v>46309</v>
      </c>
    </row>
    <row r="30741" spans="2:5" x14ac:dyDescent="0.25">
      <c r="B30741" s="22">
        <v>30739</v>
      </c>
      <c r="C30741" s="12" t="s">
        <v>30413</v>
      </c>
      <c r="D30741" s="12"/>
      <c r="E30741" s="7" t="s">
        <v>46310</v>
      </c>
    </row>
    <row r="30742" spans="2:5" x14ac:dyDescent="0.25">
      <c r="B30742" s="22">
        <v>30740</v>
      </c>
      <c r="C30742" s="12" t="s">
        <v>30414</v>
      </c>
      <c r="D30742" s="12"/>
      <c r="E30742" s="7" t="s">
        <v>46311</v>
      </c>
    </row>
    <row r="30743" spans="2:5" x14ac:dyDescent="0.25">
      <c r="B30743" s="23">
        <v>30741</v>
      </c>
      <c r="C30743" s="12" t="s">
        <v>30415</v>
      </c>
      <c r="D30743" s="12"/>
      <c r="E30743" s="7" t="s">
        <v>46312</v>
      </c>
    </row>
    <row r="30744" spans="2:5" x14ac:dyDescent="0.25">
      <c r="B30744" s="22">
        <v>30742</v>
      </c>
      <c r="C30744" s="12" t="s">
        <v>30416</v>
      </c>
      <c r="D30744" s="12"/>
      <c r="E30744" s="7" t="s">
        <v>46313</v>
      </c>
    </row>
    <row r="30745" spans="2:5" x14ac:dyDescent="0.25">
      <c r="B30745" s="22">
        <v>30743</v>
      </c>
      <c r="C30745" s="12" t="s">
        <v>30417</v>
      </c>
      <c r="D30745" s="12"/>
      <c r="E30745" s="7" t="s">
        <v>46314</v>
      </c>
    </row>
    <row r="30746" spans="2:5" x14ac:dyDescent="0.25">
      <c r="B30746" s="22">
        <v>30744</v>
      </c>
      <c r="C30746" s="12" t="s">
        <v>30418</v>
      </c>
      <c r="D30746" s="12"/>
      <c r="E30746" s="7" t="s">
        <v>45841</v>
      </c>
    </row>
    <row r="30747" spans="2:5" x14ac:dyDescent="0.25">
      <c r="B30747" s="22">
        <v>30745</v>
      </c>
      <c r="C30747" s="12" t="s">
        <v>30419</v>
      </c>
      <c r="D30747" s="12"/>
      <c r="E30747" s="7" t="s">
        <v>45841</v>
      </c>
    </row>
    <row r="30748" spans="2:5" x14ac:dyDescent="0.25">
      <c r="B30748" s="23">
        <v>30746</v>
      </c>
      <c r="C30748" s="12" t="s">
        <v>30420</v>
      </c>
      <c r="D30748" s="12"/>
      <c r="E30748" s="7" t="s">
        <v>45841</v>
      </c>
    </row>
    <row r="30749" spans="2:5" x14ac:dyDescent="0.25">
      <c r="B30749" s="22">
        <v>30747</v>
      </c>
      <c r="C30749" s="12" t="s">
        <v>30421</v>
      </c>
      <c r="D30749" s="12"/>
      <c r="E30749" s="7" t="s">
        <v>45841</v>
      </c>
    </row>
    <row r="30750" spans="2:5" x14ac:dyDescent="0.25">
      <c r="B30750" s="22">
        <v>30748</v>
      </c>
      <c r="C30750" s="12" t="s">
        <v>30422</v>
      </c>
      <c r="D30750" s="12"/>
      <c r="E30750" s="7" t="s">
        <v>46315</v>
      </c>
    </row>
    <row r="30751" spans="2:5" x14ac:dyDescent="0.25">
      <c r="B30751" s="22">
        <v>30749</v>
      </c>
      <c r="C30751" s="12" t="s">
        <v>30423</v>
      </c>
      <c r="D30751" s="12"/>
      <c r="E30751" s="7" t="s">
        <v>46315</v>
      </c>
    </row>
    <row r="30752" spans="2:5" x14ac:dyDescent="0.25">
      <c r="B30752" s="22">
        <v>30750</v>
      </c>
      <c r="C30752" s="12" t="s">
        <v>30424</v>
      </c>
      <c r="D30752" s="12"/>
      <c r="E30752" s="7" t="s">
        <v>46316</v>
      </c>
    </row>
    <row r="30753" spans="2:5" x14ac:dyDescent="0.25">
      <c r="B30753" s="23">
        <v>30751</v>
      </c>
      <c r="C30753" s="12" t="s">
        <v>30425</v>
      </c>
      <c r="D30753" s="12"/>
      <c r="E30753" s="7" t="s">
        <v>46317</v>
      </c>
    </row>
    <row r="30754" spans="2:5" x14ac:dyDescent="0.25">
      <c r="B30754" s="22">
        <v>30752</v>
      </c>
      <c r="C30754" s="12" t="s">
        <v>30426</v>
      </c>
      <c r="D30754" s="12"/>
      <c r="E30754" s="7" t="s">
        <v>46318</v>
      </c>
    </row>
    <row r="30755" spans="2:5" x14ac:dyDescent="0.25">
      <c r="B30755" s="22">
        <v>30753</v>
      </c>
      <c r="C30755" s="12" t="s">
        <v>30427</v>
      </c>
      <c r="D30755" s="12"/>
      <c r="E30755" s="7" t="s">
        <v>46319</v>
      </c>
    </row>
    <row r="30756" spans="2:5" x14ac:dyDescent="0.25">
      <c r="B30756" s="22">
        <v>30754</v>
      </c>
      <c r="C30756" s="12" t="s">
        <v>30428</v>
      </c>
      <c r="D30756" s="12"/>
      <c r="E30756" s="7" t="s">
        <v>46320</v>
      </c>
    </row>
    <row r="30757" spans="2:5" x14ac:dyDescent="0.25">
      <c r="B30757" s="22">
        <v>30755</v>
      </c>
      <c r="C30757" s="12" t="s">
        <v>30429</v>
      </c>
      <c r="D30757" s="12"/>
      <c r="E30757" s="7" t="s">
        <v>46321</v>
      </c>
    </row>
    <row r="30758" spans="2:5" x14ac:dyDescent="0.25">
      <c r="B30758" s="23">
        <v>30756</v>
      </c>
      <c r="C30758" s="12" t="s">
        <v>30430</v>
      </c>
      <c r="D30758" s="12"/>
      <c r="E30758" s="7" t="s">
        <v>46322</v>
      </c>
    </row>
    <row r="30759" spans="2:5" x14ac:dyDescent="0.25">
      <c r="B30759" s="22">
        <v>30757</v>
      </c>
      <c r="C30759" s="12" t="s">
        <v>30431</v>
      </c>
      <c r="D30759" s="12"/>
      <c r="E30759" s="7" t="s">
        <v>46323</v>
      </c>
    </row>
    <row r="30760" spans="2:5" x14ac:dyDescent="0.25">
      <c r="B30760" s="22">
        <v>30758</v>
      </c>
      <c r="C30760" s="12" t="s">
        <v>30432</v>
      </c>
      <c r="D30760" s="12"/>
      <c r="E30760" s="7" t="s">
        <v>46324</v>
      </c>
    </row>
    <row r="30761" spans="2:5" x14ac:dyDescent="0.25">
      <c r="B30761" s="22">
        <v>30759</v>
      </c>
      <c r="C30761" s="12" t="s">
        <v>30433</v>
      </c>
      <c r="D30761" s="12"/>
      <c r="E30761" s="7" t="s">
        <v>46325</v>
      </c>
    </row>
    <row r="30762" spans="2:5" x14ac:dyDescent="0.25">
      <c r="B30762" s="22">
        <v>30760</v>
      </c>
      <c r="C30762" s="12" t="s">
        <v>30434</v>
      </c>
      <c r="D30762" s="12"/>
      <c r="E30762" s="7" t="s">
        <v>46326</v>
      </c>
    </row>
    <row r="30763" spans="2:5" x14ac:dyDescent="0.25">
      <c r="B30763" s="23">
        <v>30761</v>
      </c>
      <c r="C30763" s="12" t="s">
        <v>30435</v>
      </c>
      <c r="D30763" s="12"/>
      <c r="E30763" s="7" t="s">
        <v>46327</v>
      </c>
    </row>
    <row r="30764" spans="2:5" x14ac:dyDescent="0.25">
      <c r="B30764" s="22">
        <v>30762</v>
      </c>
      <c r="C30764" s="12" t="s">
        <v>30436</v>
      </c>
      <c r="D30764" s="12"/>
      <c r="E30764" s="7" t="s">
        <v>46173</v>
      </c>
    </row>
    <row r="30765" spans="2:5" x14ac:dyDescent="0.25">
      <c r="B30765" s="22">
        <v>30763</v>
      </c>
      <c r="C30765" s="12" t="s">
        <v>30437</v>
      </c>
      <c r="D30765" s="12"/>
      <c r="E30765" s="7" t="s">
        <v>46328</v>
      </c>
    </row>
    <row r="30766" spans="2:5" x14ac:dyDescent="0.25">
      <c r="B30766" s="22">
        <v>30764</v>
      </c>
      <c r="C30766" s="12" t="s">
        <v>30438</v>
      </c>
      <c r="D30766" s="12"/>
      <c r="E30766" s="7" t="s">
        <v>46329</v>
      </c>
    </row>
    <row r="30767" spans="2:5" x14ac:dyDescent="0.25">
      <c r="B30767" s="22">
        <v>30765</v>
      </c>
      <c r="C30767" s="12" t="s">
        <v>30439</v>
      </c>
      <c r="D30767" s="12"/>
      <c r="E30767" s="7" t="s">
        <v>46330</v>
      </c>
    </row>
    <row r="30768" spans="2:5" x14ac:dyDescent="0.25">
      <c r="B30768" s="23">
        <v>30766</v>
      </c>
      <c r="C30768" s="12" t="s">
        <v>30440</v>
      </c>
      <c r="D30768" s="12"/>
      <c r="E30768" s="7" t="s">
        <v>46331</v>
      </c>
    </row>
    <row r="30769" spans="2:5" x14ac:dyDescent="0.25">
      <c r="B30769" s="22">
        <v>30767</v>
      </c>
      <c r="C30769" s="12" t="s">
        <v>30441</v>
      </c>
      <c r="D30769" s="12"/>
      <c r="E30769" s="7" t="s">
        <v>46332</v>
      </c>
    </row>
    <row r="30770" spans="2:5" x14ac:dyDescent="0.25">
      <c r="B30770" s="22">
        <v>30768</v>
      </c>
      <c r="C30770" s="12" t="s">
        <v>30442</v>
      </c>
      <c r="D30770" s="12"/>
      <c r="E30770" s="7" t="s">
        <v>46333</v>
      </c>
    </row>
    <row r="30771" spans="2:5" x14ac:dyDescent="0.25">
      <c r="B30771" s="22">
        <v>30769</v>
      </c>
      <c r="C30771" s="12" t="s">
        <v>30443</v>
      </c>
      <c r="D30771" s="12"/>
      <c r="E30771" s="7" t="s">
        <v>46334</v>
      </c>
    </row>
    <row r="30772" spans="2:5" x14ac:dyDescent="0.25">
      <c r="B30772" s="22">
        <v>30770</v>
      </c>
      <c r="C30772" s="12" t="s">
        <v>30444</v>
      </c>
      <c r="D30772" s="12"/>
      <c r="E30772" s="7" t="s">
        <v>46177</v>
      </c>
    </row>
    <row r="30773" spans="2:5" x14ac:dyDescent="0.25">
      <c r="B30773" s="23">
        <v>30771</v>
      </c>
      <c r="C30773" s="12" t="s">
        <v>30445</v>
      </c>
      <c r="D30773" s="12"/>
      <c r="E30773" s="7" t="s">
        <v>46335</v>
      </c>
    </row>
    <row r="30774" spans="2:5" x14ac:dyDescent="0.25">
      <c r="B30774" s="22">
        <v>30772</v>
      </c>
      <c r="C30774" s="12" t="s">
        <v>30446</v>
      </c>
      <c r="D30774" s="12"/>
      <c r="E30774" s="7" t="s">
        <v>46336</v>
      </c>
    </row>
    <row r="30775" spans="2:5" x14ac:dyDescent="0.25">
      <c r="B30775" s="22">
        <v>30773</v>
      </c>
      <c r="C30775" s="12" t="s">
        <v>30447</v>
      </c>
      <c r="D30775" s="12"/>
      <c r="E30775" s="7" t="s">
        <v>46337</v>
      </c>
    </row>
    <row r="30776" spans="2:5" x14ac:dyDescent="0.25">
      <c r="B30776" s="22">
        <v>30774</v>
      </c>
      <c r="C30776" s="12" t="s">
        <v>30448</v>
      </c>
      <c r="D30776" s="12"/>
      <c r="E30776" s="7" t="s">
        <v>46338</v>
      </c>
    </row>
    <row r="30777" spans="2:5" x14ac:dyDescent="0.25">
      <c r="B30777" s="22">
        <v>30775</v>
      </c>
      <c r="C30777" s="12" t="s">
        <v>30449</v>
      </c>
      <c r="D30777" s="12"/>
      <c r="E30777" s="7" t="s">
        <v>46339</v>
      </c>
    </row>
    <row r="30778" spans="2:5" x14ac:dyDescent="0.25">
      <c r="B30778" s="23">
        <v>30776</v>
      </c>
      <c r="C30778" s="12" t="s">
        <v>30450</v>
      </c>
      <c r="D30778" s="12"/>
      <c r="E30778" s="7" t="s">
        <v>46340</v>
      </c>
    </row>
    <row r="30779" spans="2:5" x14ac:dyDescent="0.25">
      <c r="B30779" s="22">
        <v>30777</v>
      </c>
      <c r="C30779" s="12" t="s">
        <v>30451</v>
      </c>
      <c r="D30779" s="12"/>
      <c r="E30779" s="7" t="s">
        <v>46341</v>
      </c>
    </row>
    <row r="30780" spans="2:5" x14ac:dyDescent="0.25">
      <c r="B30780" s="22">
        <v>30778</v>
      </c>
      <c r="C30780" s="12" t="s">
        <v>30452</v>
      </c>
      <c r="D30780" s="12"/>
      <c r="E30780" s="7" t="s">
        <v>46342</v>
      </c>
    </row>
    <row r="30781" spans="2:5" x14ac:dyDescent="0.25">
      <c r="B30781" s="22">
        <v>30779</v>
      </c>
      <c r="C30781" s="12" t="s">
        <v>30453</v>
      </c>
      <c r="D30781" s="12"/>
      <c r="E30781" s="7" t="s">
        <v>46343</v>
      </c>
    </row>
    <row r="30782" spans="2:5" x14ac:dyDescent="0.25">
      <c r="B30782" s="22">
        <v>30780</v>
      </c>
      <c r="C30782" s="12" t="s">
        <v>30454</v>
      </c>
      <c r="D30782" s="12"/>
      <c r="E30782" s="7" t="s">
        <v>46344</v>
      </c>
    </row>
    <row r="30783" spans="2:5" x14ac:dyDescent="0.25">
      <c r="B30783" s="23">
        <v>30781</v>
      </c>
      <c r="C30783" s="12" t="s">
        <v>30455</v>
      </c>
      <c r="D30783" s="12"/>
      <c r="E30783" s="7" t="s">
        <v>46345</v>
      </c>
    </row>
    <row r="30784" spans="2:5" x14ac:dyDescent="0.25">
      <c r="B30784" s="22">
        <v>30782</v>
      </c>
      <c r="C30784" s="12" t="s">
        <v>30456</v>
      </c>
      <c r="D30784" s="12"/>
      <c r="E30784" s="7" t="s">
        <v>46346</v>
      </c>
    </row>
    <row r="30785" spans="2:5" x14ac:dyDescent="0.25">
      <c r="B30785" s="22">
        <v>30783</v>
      </c>
      <c r="C30785" s="12" t="s">
        <v>30457</v>
      </c>
      <c r="D30785" s="12"/>
      <c r="E30785" s="7" t="s">
        <v>46314</v>
      </c>
    </row>
    <row r="30786" spans="2:5" x14ac:dyDescent="0.25">
      <c r="B30786" s="22">
        <v>30784</v>
      </c>
      <c r="C30786" s="12" t="s">
        <v>30458</v>
      </c>
      <c r="D30786" s="12"/>
      <c r="E30786" s="7" t="s">
        <v>46314</v>
      </c>
    </row>
    <row r="30787" spans="2:5" x14ac:dyDescent="0.25">
      <c r="B30787" s="22">
        <v>30785</v>
      </c>
      <c r="C30787" s="12" t="s">
        <v>30459</v>
      </c>
      <c r="D30787" s="12"/>
      <c r="E30787" s="7" t="s">
        <v>46347</v>
      </c>
    </row>
    <row r="30788" spans="2:5" x14ac:dyDescent="0.25">
      <c r="B30788" s="23">
        <v>30786</v>
      </c>
      <c r="C30788" s="12" t="s">
        <v>30460</v>
      </c>
      <c r="D30788" s="12"/>
      <c r="E30788" s="7" t="s">
        <v>46348</v>
      </c>
    </row>
    <row r="30789" spans="2:5" x14ac:dyDescent="0.25">
      <c r="B30789" s="22">
        <v>30787</v>
      </c>
      <c r="C30789" s="12" t="s">
        <v>30461</v>
      </c>
      <c r="D30789" s="12"/>
      <c r="E30789" s="7" t="s">
        <v>46349</v>
      </c>
    </row>
    <row r="30790" spans="2:5" x14ac:dyDescent="0.25">
      <c r="B30790" s="22">
        <v>30788</v>
      </c>
      <c r="C30790" s="12" t="s">
        <v>30462</v>
      </c>
      <c r="D30790" s="12"/>
      <c r="E30790" s="7" t="s">
        <v>46350</v>
      </c>
    </row>
    <row r="30791" spans="2:5" x14ac:dyDescent="0.25">
      <c r="B30791" s="22">
        <v>30789</v>
      </c>
      <c r="C30791" s="12" t="s">
        <v>30463</v>
      </c>
      <c r="D30791" s="12"/>
      <c r="E30791" s="7" t="s">
        <v>46351</v>
      </c>
    </row>
    <row r="30792" spans="2:5" x14ac:dyDescent="0.25">
      <c r="B30792" s="22">
        <v>30790</v>
      </c>
      <c r="C30792" s="12" t="s">
        <v>30464</v>
      </c>
      <c r="D30792" s="12"/>
      <c r="E30792" s="7" t="s">
        <v>46352</v>
      </c>
    </row>
    <row r="30793" spans="2:5" x14ac:dyDescent="0.25">
      <c r="B30793" s="23">
        <v>30791</v>
      </c>
      <c r="C30793" s="12" t="s">
        <v>30465</v>
      </c>
      <c r="D30793" s="12"/>
      <c r="E30793" s="7" t="s">
        <v>46353</v>
      </c>
    </row>
    <row r="30794" spans="2:5" x14ac:dyDescent="0.25">
      <c r="B30794" s="22">
        <v>30792</v>
      </c>
      <c r="C30794" s="12" t="s">
        <v>30466</v>
      </c>
      <c r="D30794" s="12"/>
      <c r="E30794" s="7" t="s">
        <v>46354</v>
      </c>
    </row>
    <row r="30795" spans="2:5" x14ac:dyDescent="0.25">
      <c r="B30795" s="22">
        <v>30793</v>
      </c>
      <c r="C30795" s="12" t="s">
        <v>30467</v>
      </c>
      <c r="D30795" s="12"/>
      <c r="E30795" s="7" t="s">
        <v>46355</v>
      </c>
    </row>
    <row r="30796" spans="2:5" x14ac:dyDescent="0.25">
      <c r="B30796" s="22">
        <v>30794</v>
      </c>
      <c r="C30796" s="12" t="s">
        <v>30468</v>
      </c>
      <c r="D30796" s="12"/>
      <c r="E30796" s="7" t="s">
        <v>46356</v>
      </c>
    </row>
    <row r="30797" spans="2:5" x14ac:dyDescent="0.25">
      <c r="B30797" s="22">
        <v>30795</v>
      </c>
      <c r="C30797" s="12" t="s">
        <v>30469</v>
      </c>
      <c r="D30797" s="12"/>
      <c r="E30797" s="7" t="s">
        <v>46357</v>
      </c>
    </row>
    <row r="30798" spans="2:5" x14ac:dyDescent="0.25">
      <c r="B30798" s="23">
        <v>30796</v>
      </c>
      <c r="C30798" s="12" t="s">
        <v>30470</v>
      </c>
      <c r="D30798" s="12"/>
      <c r="E30798" s="7" t="s">
        <v>46358</v>
      </c>
    </row>
    <row r="30799" spans="2:5" x14ac:dyDescent="0.25">
      <c r="B30799" s="22">
        <v>30797</v>
      </c>
      <c r="C30799" s="12" t="s">
        <v>30471</v>
      </c>
      <c r="D30799" s="12"/>
      <c r="E30799" s="7" t="s">
        <v>46359</v>
      </c>
    </row>
    <row r="30800" spans="2:5" x14ac:dyDescent="0.25">
      <c r="B30800" s="22">
        <v>30798</v>
      </c>
      <c r="C30800" s="12" t="s">
        <v>30472</v>
      </c>
      <c r="D30800" s="12"/>
      <c r="E30800" s="7" t="s">
        <v>46360</v>
      </c>
    </row>
    <row r="30801" spans="2:5" x14ac:dyDescent="0.25">
      <c r="B30801" s="22">
        <v>30799</v>
      </c>
      <c r="C30801" s="12" t="s">
        <v>30473</v>
      </c>
      <c r="D30801" s="12"/>
      <c r="E30801" s="7" t="s">
        <v>46361</v>
      </c>
    </row>
    <row r="30802" spans="2:5" x14ac:dyDescent="0.25">
      <c r="B30802" s="22">
        <v>30800</v>
      </c>
      <c r="C30802" s="12" t="s">
        <v>30474</v>
      </c>
      <c r="D30802" s="12"/>
      <c r="E30802" s="7" t="s">
        <v>46362</v>
      </c>
    </row>
    <row r="30803" spans="2:5" x14ac:dyDescent="0.25">
      <c r="B30803" s="23">
        <v>30801</v>
      </c>
      <c r="C30803" s="12" t="s">
        <v>30475</v>
      </c>
      <c r="D30803" s="12"/>
      <c r="E30803" s="7" t="s">
        <v>46363</v>
      </c>
    </row>
    <row r="30804" spans="2:5" x14ac:dyDescent="0.25">
      <c r="B30804" s="22">
        <v>30802</v>
      </c>
      <c r="C30804" s="12" t="s">
        <v>30476</v>
      </c>
      <c r="D30804" s="12"/>
      <c r="E30804" s="7" t="s">
        <v>46364</v>
      </c>
    </row>
    <row r="30805" spans="2:5" x14ac:dyDescent="0.25">
      <c r="B30805" s="22">
        <v>30803</v>
      </c>
      <c r="C30805" s="12" t="s">
        <v>30477</v>
      </c>
      <c r="D30805" s="12"/>
      <c r="E30805" s="7" t="s">
        <v>46365</v>
      </c>
    </row>
    <row r="30806" spans="2:5" x14ac:dyDescent="0.25">
      <c r="B30806" s="22">
        <v>30804</v>
      </c>
      <c r="C30806" s="12" t="s">
        <v>30478</v>
      </c>
      <c r="D30806" s="12"/>
      <c r="E30806" s="7" t="s">
        <v>46366</v>
      </c>
    </row>
    <row r="30807" spans="2:5" x14ac:dyDescent="0.25">
      <c r="B30807" s="22">
        <v>30805</v>
      </c>
      <c r="C30807" s="12" t="s">
        <v>30479</v>
      </c>
      <c r="D30807" s="12"/>
      <c r="E30807" s="7" t="s">
        <v>46367</v>
      </c>
    </row>
    <row r="30808" spans="2:5" x14ac:dyDescent="0.25">
      <c r="B30808" s="23">
        <v>30806</v>
      </c>
      <c r="C30808" s="12" t="s">
        <v>30480</v>
      </c>
      <c r="D30808" s="12"/>
      <c r="E30808" s="7" t="s">
        <v>46368</v>
      </c>
    </row>
    <row r="30809" spans="2:5" x14ac:dyDescent="0.25">
      <c r="B30809" s="22">
        <v>30807</v>
      </c>
      <c r="C30809" s="12" t="s">
        <v>30481</v>
      </c>
      <c r="D30809" s="12"/>
      <c r="E30809" s="7" t="s">
        <v>44100</v>
      </c>
    </row>
    <row r="30810" spans="2:5" x14ac:dyDescent="0.25">
      <c r="B30810" s="22">
        <v>30808</v>
      </c>
      <c r="C30810" s="12" t="s">
        <v>30482</v>
      </c>
      <c r="D30810" s="12"/>
      <c r="E30810" s="7" t="s">
        <v>46369</v>
      </c>
    </row>
    <row r="30811" spans="2:5" x14ac:dyDescent="0.25">
      <c r="B30811" s="22">
        <v>30809</v>
      </c>
      <c r="C30811" s="12" t="s">
        <v>30483</v>
      </c>
      <c r="D30811" s="12"/>
      <c r="E30811" s="7" t="s">
        <v>46369</v>
      </c>
    </row>
    <row r="30812" spans="2:5" x14ac:dyDescent="0.25">
      <c r="B30812" s="22">
        <v>30810</v>
      </c>
      <c r="C30812" s="12" t="s">
        <v>30484</v>
      </c>
      <c r="D30812" s="12"/>
      <c r="E30812" s="7" t="s">
        <v>46369</v>
      </c>
    </row>
    <row r="30813" spans="2:5" x14ac:dyDescent="0.25">
      <c r="B30813" s="23">
        <v>30811</v>
      </c>
      <c r="C30813" s="12" t="s">
        <v>30485</v>
      </c>
      <c r="D30813" s="12"/>
      <c r="E30813" s="7" t="s">
        <v>46369</v>
      </c>
    </row>
    <row r="30814" spans="2:5" x14ac:dyDescent="0.25">
      <c r="B30814" s="22">
        <v>30812</v>
      </c>
      <c r="C30814" s="12" t="s">
        <v>30486</v>
      </c>
      <c r="D30814" s="12"/>
      <c r="E30814" s="7" t="s">
        <v>46370</v>
      </c>
    </row>
    <row r="30815" spans="2:5" x14ac:dyDescent="0.25">
      <c r="B30815" s="22">
        <v>30813</v>
      </c>
      <c r="C30815" s="12" t="s">
        <v>30487</v>
      </c>
      <c r="D30815" s="12"/>
      <c r="E30815" s="7" t="s">
        <v>46371</v>
      </c>
    </row>
    <row r="30816" spans="2:5" x14ac:dyDescent="0.25">
      <c r="B30816" s="22">
        <v>30814</v>
      </c>
      <c r="C30816" s="12" t="s">
        <v>30488</v>
      </c>
      <c r="D30816" s="12"/>
      <c r="E30816" s="7" t="s">
        <v>46371</v>
      </c>
    </row>
    <row r="30817" spans="2:5" x14ac:dyDescent="0.25">
      <c r="B30817" s="22">
        <v>30815</v>
      </c>
      <c r="C30817" s="12" t="s">
        <v>30489</v>
      </c>
      <c r="D30817" s="12"/>
      <c r="E30817" s="7" t="s">
        <v>46371</v>
      </c>
    </row>
    <row r="30818" spans="2:5" x14ac:dyDescent="0.25">
      <c r="B30818" s="23">
        <v>30816</v>
      </c>
      <c r="C30818" s="12" t="s">
        <v>30490</v>
      </c>
      <c r="D30818" s="12"/>
      <c r="E30818" s="7" t="s">
        <v>46371</v>
      </c>
    </row>
    <row r="30819" spans="2:5" x14ac:dyDescent="0.25">
      <c r="B30819" s="22">
        <v>30817</v>
      </c>
      <c r="C30819" s="12" t="s">
        <v>30491</v>
      </c>
      <c r="D30819" s="12"/>
      <c r="E30819" s="7" t="s">
        <v>46371</v>
      </c>
    </row>
    <row r="30820" spans="2:5" x14ac:dyDescent="0.25">
      <c r="B30820" s="22">
        <v>30818</v>
      </c>
      <c r="C30820" s="12" t="s">
        <v>30492</v>
      </c>
      <c r="D30820" s="12"/>
      <c r="E30820" s="7" t="s">
        <v>46372</v>
      </c>
    </row>
    <row r="30821" spans="2:5" x14ac:dyDescent="0.25">
      <c r="B30821" s="22">
        <v>30819</v>
      </c>
      <c r="C30821" s="12" t="s">
        <v>30493</v>
      </c>
      <c r="D30821" s="12"/>
      <c r="E30821" s="7" t="s">
        <v>46373</v>
      </c>
    </row>
    <row r="30822" spans="2:5" x14ac:dyDescent="0.25">
      <c r="B30822" s="22">
        <v>30820</v>
      </c>
      <c r="C30822" s="12" t="s">
        <v>30494</v>
      </c>
      <c r="D30822" s="12"/>
      <c r="E30822" s="7" t="s">
        <v>46374</v>
      </c>
    </row>
    <row r="30823" spans="2:5" x14ac:dyDescent="0.25">
      <c r="B30823" s="23">
        <v>30821</v>
      </c>
      <c r="C30823" s="12" t="s">
        <v>30495</v>
      </c>
      <c r="D30823" s="12"/>
      <c r="E30823" s="7" t="s">
        <v>46375</v>
      </c>
    </row>
    <row r="30824" spans="2:5" x14ac:dyDescent="0.25">
      <c r="B30824" s="22">
        <v>30822</v>
      </c>
      <c r="C30824" s="12" t="s">
        <v>30496</v>
      </c>
      <c r="D30824" s="12"/>
      <c r="E30824" s="7" t="s">
        <v>46374</v>
      </c>
    </row>
    <row r="30825" spans="2:5" x14ac:dyDescent="0.25">
      <c r="B30825" s="22">
        <v>30823</v>
      </c>
      <c r="C30825" s="12" t="s">
        <v>30497</v>
      </c>
      <c r="D30825" s="12"/>
      <c r="E30825" s="7" t="s">
        <v>46376</v>
      </c>
    </row>
    <row r="30826" spans="2:5" x14ac:dyDescent="0.25">
      <c r="B30826" s="22">
        <v>30824</v>
      </c>
      <c r="C30826" s="12" t="s">
        <v>30498</v>
      </c>
      <c r="D30826" s="12"/>
      <c r="E30826" s="7" t="s">
        <v>46377</v>
      </c>
    </row>
    <row r="30827" spans="2:5" x14ac:dyDescent="0.25">
      <c r="B30827" s="22">
        <v>30825</v>
      </c>
      <c r="C30827" s="12" t="s">
        <v>30499</v>
      </c>
      <c r="D30827" s="12"/>
      <c r="E30827" s="7" t="s">
        <v>46378</v>
      </c>
    </row>
    <row r="30828" spans="2:5" x14ac:dyDescent="0.25">
      <c r="B30828" s="23">
        <v>30826</v>
      </c>
      <c r="C30828" s="12" t="s">
        <v>30500</v>
      </c>
      <c r="D30828" s="12"/>
      <c r="E30828" s="7" t="s">
        <v>46374</v>
      </c>
    </row>
    <row r="30829" spans="2:5" x14ac:dyDescent="0.25">
      <c r="B30829" s="22">
        <v>30827</v>
      </c>
      <c r="C30829" s="12" t="s">
        <v>30501</v>
      </c>
      <c r="D30829" s="12"/>
      <c r="E30829" s="7" t="s">
        <v>46379</v>
      </c>
    </row>
    <row r="30830" spans="2:5" x14ac:dyDescent="0.25">
      <c r="B30830" s="22">
        <v>30828</v>
      </c>
      <c r="C30830" s="12" t="s">
        <v>30502</v>
      </c>
      <c r="D30830" s="12"/>
      <c r="E30830" s="7" t="s">
        <v>46380</v>
      </c>
    </row>
    <row r="30831" spans="2:5" x14ac:dyDescent="0.25">
      <c r="B30831" s="22">
        <v>30829</v>
      </c>
      <c r="C30831" s="12" t="s">
        <v>30503</v>
      </c>
      <c r="D30831" s="12"/>
      <c r="E30831" s="7" t="s">
        <v>46381</v>
      </c>
    </row>
    <row r="30832" spans="2:5" x14ac:dyDescent="0.25">
      <c r="B30832" s="22">
        <v>30830</v>
      </c>
      <c r="C30832" s="12" t="s">
        <v>30504</v>
      </c>
      <c r="D30832" s="12"/>
      <c r="E30832" s="7" t="s">
        <v>46382</v>
      </c>
    </row>
    <row r="30833" spans="2:5" x14ac:dyDescent="0.25">
      <c r="B30833" s="23">
        <v>30831</v>
      </c>
      <c r="C30833" s="12" t="s">
        <v>30505</v>
      </c>
      <c r="D30833" s="12"/>
      <c r="E30833" s="7" t="s">
        <v>46383</v>
      </c>
    </row>
    <row r="30834" spans="2:5" x14ac:dyDescent="0.25">
      <c r="B30834" s="22">
        <v>30832</v>
      </c>
      <c r="C30834" s="12" t="s">
        <v>30506</v>
      </c>
      <c r="D30834" s="12"/>
      <c r="E30834" s="7" t="s">
        <v>43393</v>
      </c>
    </row>
    <row r="30835" spans="2:5" x14ac:dyDescent="0.25">
      <c r="B30835" s="22">
        <v>30833</v>
      </c>
      <c r="C30835" s="12" t="s">
        <v>30507</v>
      </c>
      <c r="D30835" s="12"/>
      <c r="E30835" s="7" t="s">
        <v>46384</v>
      </c>
    </row>
    <row r="30836" spans="2:5" x14ac:dyDescent="0.25">
      <c r="B30836" s="22">
        <v>30834</v>
      </c>
      <c r="C30836" s="12" t="s">
        <v>30508</v>
      </c>
      <c r="D30836" s="12"/>
      <c r="E30836" s="7" t="s">
        <v>46385</v>
      </c>
    </row>
    <row r="30837" spans="2:5" x14ac:dyDescent="0.25">
      <c r="B30837" s="22">
        <v>30835</v>
      </c>
      <c r="C30837" s="12" t="s">
        <v>30509</v>
      </c>
      <c r="D30837" s="12"/>
      <c r="E30837" s="7" t="s">
        <v>46374</v>
      </c>
    </row>
    <row r="30838" spans="2:5" x14ac:dyDescent="0.25">
      <c r="B30838" s="23">
        <v>30836</v>
      </c>
      <c r="C30838" s="12" t="s">
        <v>30510</v>
      </c>
      <c r="D30838" s="12"/>
      <c r="E30838" s="7" t="s">
        <v>46386</v>
      </c>
    </row>
    <row r="30839" spans="2:5" x14ac:dyDescent="0.25">
      <c r="B30839" s="22">
        <v>30837</v>
      </c>
      <c r="C30839" s="12" t="s">
        <v>30511</v>
      </c>
      <c r="D30839" s="12"/>
      <c r="E30839" s="7" t="s">
        <v>46387</v>
      </c>
    </row>
    <row r="30840" spans="2:5" x14ac:dyDescent="0.25">
      <c r="B30840" s="22">
        <v>30838</v>
      </c>
      <c r="C30840" s="12" t="s">
        <v>30512</v>
      </c>
      <c r="D30840" s="12"/>
      <c r="E30840" s="7" t="s">
        <v>46388</v>
      </c>
    </row>
    <row r="30841" spans="2:5" x14ac:dyDescent="0.25">
      <c r="B30841" s="22">
        <v>30839</v>
      </c>
      <c r="C30841" s="12" t="s">
        <v>30513</v>
      </c>
      <c r="D30841" s="12"/>
      <c r="E30841" s="7" t="s">
        <v>46389</v>
      </c>
    </row>
    <row r="30842" spans="2:5" x14ac:dyDescent="0.25">
      <c r="B30842" s="22">
        <v>30840</v>
      </c>
      <c r="C30842" s="12" t="s">
        <v>30514</v>
      </c>
      <c r="D30842" s="12"/>
      <c r="E30842" s="7" t="s">
        <v>46390</v>
      </c>
    </row>
    <row r="30843" spans="2:5" x14ac:dyDescent="0.25">
      <c r="B30843" s="23">
        <v>30841</v>
      </c>
      <c r="C30843" s="12" t="s">
        <v>30515</v>
      </c>
      <c r="D30843" s="12"/>
      <c r="E30843" s="7" t="s">
        <v>46391</v>
      </c>
    </row>
    <row r="30844" spans="2:5" x14ac:dyDescent="0.25">
      <c r="B30844" s="22">
        <v>30842</v>
      </c>
      <c r="C30844" s="12" t="s">
        <v>30516</v>
      </c>
      <c r="D30844" s="12"/>
      <c r="E30844" s="7" t="s">
        <v>46392</v>
      </c>
    </row>
    <row r="30845" spans="2:5" x14ac:dyDescent="0.25">
      <c r="B30845" s="22">
        <v>30843</v>
      </c>
      <c r="C30845" s="12" t="s">
        <v>30517</v>
      </c>
      <c r="D30845" s="12"/>
      <c r="E30845" s="7" t="s">
        <v>46393</v>
      </c>
    </row>
    <row r="30846" spans="2:5" x14ac:dyDescent="0.25">
      <c r="B30846" s="22">
        <v>30844</v>
      </c>
      <c r="C30846" s="12" t="s">
        <v>30518</v>
      </c>
      <c r="D30846" s="12"/>
      <c r="E30846" s="7" t="s">
        <v>46394</v>
      </c>
    </row>
    <row r="30847" spans="2:5" x14ac:dyDescent="0.25">
      <c r="B30847" s="22">
        <v>30845</v>
      </c>
      <c r="C30847" s="12" t="s">
        <v>30519</v>
      </c>
      <c r="D30847" s="12"/>
      <c r="E30847" s="7" t="s">
        <v>46395</v>
      </c>
    </row>
    <row r="30848" spans="2:5" x14ac:dyDescent="0.25">
      <c r="B30848" s="23">
        <v>30846</v>
      </c>
      <c r="C30848" s="12" t="s">
        <v>30520</v>
      </c>
      <c r="D30848" s="12"/>
      <c r="E30848" s="7" t="s">
        <v>46396</v>
      </c>
    </row>
    <row r="30849" spans="2:5" x14ac:dyDescent="0.25">
      <c r="B30849" s="22">
        <v>30847</v>
      </c>
      <c r="C30849" s="12" t="s">
        <v>30521</v>
      </c>
      <c r="D30849" s="12"/>
      <c r="E30849" s="7" t="s">
        <v>46397</v>
      </c>
    </row>
    <row r="30850" spans="2:5" x14ac:dyDescent="0.25">
      <c r="B30850" s="22">
        <v>30848</v>
      </c>
      <c r="C30850" s="12" t="s">
        <v>30522</v>
      </c>
      <c r="D30850" s="12"/>
      <c r="E30850" s="7" t="s">
        <v>46398</v>
      </c>
    </row>
    <row r="30851" spans="2:5" x14ac:dyDescent="0.25">
      <c r="B30851" s="22">
        <v>30849</v>
      </c>
      <c r="C30851" s="12" t="s">
        <v>30523</v>
      </c>
      <c r="D30851" s="12"/>
      <c r="E30851" s="7" t="s">
        <v>46399</v>
      </c>
    </row>
    <row r="30852" spans="2:5" x14ac:dyDescent="0.25">
      <c r="B30852" s="22">
        <v>30850</v>
      </c>
      <c r="C30852" s="12" t="s">
        <v>30524</v>
      </c>
      <c r="D30852" s="12"/>
      <c r="E30852" s="7" t="s">
        <v>46400</v>
      </c>
    </row>
    <row r="30853" spans="2:5" x14ac:dyDescent="0.25">
      <c r="B30853" s="23">
        <v>30851</v>
      </c>
      <c r="C30853" s="12" t="s">
        <v>30525</v>
      </c>
      <c r="D30853" s="12"/>
      <c r="E30853" s="7" t="s">
        <v>46401</v>
      </c>
    </row>
    <row r="30854" spans="2:5" x14ac:dyDescent="0.25">
      <c r="B30854" s="22">
        <v>30852</v>
      </c>
      <c r="C30854" s="12" t="s">
        <v>30526</v>
      </c>
      <c r="D30854" s="12"/>
      <c r="E30854" s="7" t="s">
        <v>46402</v>
      </c>
    </row>
    <row r="30855" spans="2:5" x14ac:dyDescent="0.25">
      <c r="B30855" s="22">
        <v>30853</v>
      </c>
      <c r="C30855" s="12" t="s">
        <v>30527</v>
      </c>
      <c r="D30855" s="12"/>
      <c r="E30855" s="7" t="s">
        <v>46403</v>
      </c>
    </row>
    <row r="30856" spans="2:5" x14ac:dyDescent="0.25">
      <c r="B30856" s="22">
        <v>30854</v>
      </c>
      <c r="C30856" s="12" t="s">
        <v>30528</v>
      </c>
      <c r="D30856" s="12"/>
      <c r="E30856" s="7" t="s">
        <v>46404</v>
      </c>
    </row>
    <row r="30857" spans="2:5" x14ac:dyDescent="0.25">
      <c r="B30857" s="22">
        <v>30855</v>
      </c>
      <c r="C30857" s="12" t="s">
        <v>30529</v>
      </c>
      <c r="D30857" s="12"/>
      <c r="E30857" s="7" t="s">
        <v>46405</v>
      </c>
    </row>
    <row r="30858" spans="2:5" x14ac:dyDescent="0.25">
      <c r="B30858" s="23">
        <v>30856</v>
      </c>
      <c r="C30858" s="12" t="s">
        <v>30530</v>
      </c>
      <c r="D30858" s="12"/>
      <c r="E30858" s="7" t="s">
        <v>46406</v>
      </c>
    </row>
    <row r="30859" spans="2:5" x14ac:dyDescent="0.25">
      <c r="B30859" s="22">
        <v>30857</v>
      </c>
      <c r="C30859" s="12" t="s">
        <v>30531</v>
      </c>
      <c r="D30859" s="12"/>
      <c r="E30859" s="7" t="s">
        <v>46407</v>
      </c>
    </row>
    <row r="30860" spans="2:5" x14ac:dyDescent="0.25">
      <c r="B30860" s="22">
        <v>30858</v>
      </c>
      <c r="C30860" s="12" t="s">
        <v>30532</v>
      </c>
      <c r="D30860" s="12"/>
      <c r="E30860" s="7" t="s">
        <v>46408</v>
      </c>
    </row>
    <row r="30861" spans="2:5" x14ac:dyDescent="0.25">
      <c r="B30861" s="22">
        <v>30859</v>
      </c>
      <c r="C30861" s="12" t="s">
        <v>30533</v>
      </c>
      <c r="D30861" s="12"/>
      <c r="E30861" s="7" t="s">
        <v>46409</v>
      </c>
    </row>
    <row r="30862" spans="2:5" x14ac:dyDescent="0.25">
      <c r="B30862" s="22">
        <v>30860</v>
      </c>
      <c r="C30862" s="12" t="s">
        <v>30534</v>
      </c>
      <c r="D30862" s="12"/>
      <c r="E30862" s="7" t="s">
        <v>46410</v>
      </c>
    </row>
    <row r="30863" spans="2:5" x14ac:dyDescent="0.25">
      <c r="B30863" s="23">
        <v>30861</v>
      </c>
      <c r="C30863" s="12" t="s">
        <v>30535</v>
      </c>
      <c r="D30863" s="12"/>
      <c r="E30863" s="7" t="s">
        <v>46411</v>
      </c>
    </row>
    <row r="30864" spans="2:5" x14ac:dyDescent="0.25">
      <c r="B30864" s="22">
        <v>30862</v>
      </c>
      <c r="C30864" s="12" t="s">
        <v>30536</v>
      </c>
      <c r="D30864" s="12"/>
      <c r="E30864" s="7" t="s">
        <v>46412</v>
      </c>
    </row>
    <row r="30865" spans="2:5" x14ac:dyDescent="0.25">
      <c r="B30865" s="22">
        <v>30863</v>
      </c>
      <c r="C30865" s="12" t="s">
        <v>30537</v>
      </c>
      <c r="D30865" s="12"/>
      <c r="E30865" s="7" t="s">
        <v>46413</v>
      </c>
    </row>
    <row r="30866" spans="2:5" x14ac:dyDescent="0.25">
      <c r="B30866" s="22">
        <v>30864</v>
      </c>
      <c r="C30866" s="12" t="s">
        <v>30538</v>
      </c>
      <c r="D30866" s="12"/>
      <c r="E30866" s="7" t="s">
        <v>46414</v>
      </c>
    </row>
    <row r="30867" spans="2:5" x14ac:dyDescent="0.25">
      <c r="B30867" s="22">
        <v>30865</v>
      </c>
      <c r="C30867" s="12" t="s">
        <v>30539</v>
      </c>
      <c r="D30867" s="12"/>
      <c r="E30867" s="7" t="s">
        <v>46415</v>
      </c>
    </row>
    <row r="30868" spans="2:5" x14ac:dyDescent="0.25">
      <c r="B30868" s="23">
        <v>30866</v>
      </c>
      <c r="C30868" s="12" t="s">
        <v>30540</v>
      </c>
      <c r="D30868" s="12"/>
      <c r="E30868" s="7" t="s">
        <v>46416</v>
      </c>
    </row>
    <row r="30869" spans="2:5" x14ac:dyDescent="0.25">
      <c r="B30869" s="22">
        <v>30867</v>
      </c>
      <c r="C30869" s="12" t="s">
        <v>30541</v>
      </c>
      <c r="D30869" s="12"/>
      <c r="E30869" s="7" t="s">
        <v>46417</v>
      </c>
    </row>
    <row r="30870" spans="2:5" x14ac:dyDescent="0.25">
      <c r="B30870" s="22">
        <v>30868</v>
      </c>
      <c r="C30870" s="12" t="s">
        <v>30542</v>
      </c>
      <c r="D30870" s="12"/>
      <c r="E30870" s="7" t="s">
        <v>46418</v>
      </c>
    </row>
    <row r="30871" spans="2:5" x14ac:dyDescent="0.25">
      <c r="B30871" s="22">
        <v>30869</v>
      </c>
      <c r="C30871" s="12" t="s">
        <v>30543</v>
      </c>
      <c r="D30871" s="12"/>
      <c r="E30871" s="7" t="s">
        <v>46419</v>
      </c>
    </row>
    <row r="30872" spans="2:5" x14ac:dyDescent="0.25">
      <c r="B30872" s="22">
        <v>30870</v>
      </c>
      <c r="C30872" s="12" t="s">
        <v>30544</v>
      </c>
      <c r="D30872" s="12"/>
      <c r="E30872" s="7" t="s">
        <v>46420</v>
      </c>
    </row>
    <row r="30873" spans="2:5" x14ac:dyDescent="0.25">
      <c r="B30873" s="23">
        <v>30871</v>
      </c>
      <c r="C30873" s="12" t="s">
        <v>30545</v>
      </c>
      <c r="D30873" s="12"/>
      <c r="E30873" s="7" t="s">
        <v>46421</v>
      </c>
    </row>
    <row r="30874" spans="2:5" x14ac:dyDescent="0.25">
      <c r="B30874" s="22">
        <v>30872</v>
      </c>
      <c r="C30874" s="12" t="s">
        <v>30546</v>
      </c>
      <c r="D30874" s="12"/>
      <c r="E30874" s="7" t="s">
        <v>46422</v>
      </c>
    </row>
    <row r="30875" spans="2:5" x14ac:dyDescent="0.25">
      <c r="B30875" s="22">
        <v>30873</v>
      </c>
      <c r="C30875" s="12" t="s">
        <v>30547</v>
      </c>
      <c r="D30875" s="12"/>
      <c r="E30875" s="7" t="s">
        <v>46423</v>
      </c>
    </row>
    <row r="30876" spans="2:5" x14ac:dyDescent="0.25">
      <c r="B30876" s="22">
        <v>30874</v>
      </c>
      <c r="C30876" s="12" t="s">
        <v>30548</v>
      </c>
      <c r="D30876" s="12"/>
      <c r="E30876" s="7" t="s">
        <v>46424</v>
      </c>
    </row>
    <row r="30877" spans="2:5" x14ac:dyDescent="0.25">
      <c r="B30877" s="22">
        <v>30875</v>
      </c>
      <c r="C30877" s="12" t="s">
        <v>30549</v>
      </c>
      <c r="D30877" s="12"/>
      <c r="E30877" s="7" t="s">
        <v>46425</v>
      </c>
    </row>
    <row r="30878" spans="2:5" x14ac:dyDescent="0.25">
      <c r="B30878" s="23">
        <v>30876</v>
      </c>
      <c r="C30878" s="12" t="s">
        <v>30550</v>
      </c>
      <c r="D30878" s="12"/>
      <c r="E30878" s="7" t="s">
        <v>46426</v>
      </c>
    </row>
    <row r="30879" spans="2:5" x14ac:dyDescent="0.25">
      <c r="B30879" s="22">
        <v>30877</v>
      </c>
      <c r="C30879" s="12" t="s">
        <v>30551</v>
      </c>
      <c r="D30879" s="12"/>
      <c r="E30879" s="7" t="s">
        <v>46427</v>
      </c>
    </row>
    <row r="30880" spans="2:5" x14ac:dyDescent="0.25">
      <c r="B30880" s="22">
        <v>30878</v>
      </c>
      <c r="C30880" s="12" t="s">
        <v>30552</v>
      </c>
      <c r="D30880" s="12"/>
      <c r="E30880" s="7" t="s">
        <v>46428</v>
      </c>
    </row>
    <row r="30881" spans="2:5" x14ac:dyDescent="0.25">
      <c r="B30881" s="22">
        <v>30879</v>
      </c>
      <c r="C30881" s="12" t="s">
        <v>30553</v>
      </c>
      <c r="D30881" s="12"/>
      <c r="E30881" s="7" t="s">
        <v>46429</v>
      </c>
    </row>
    <row r="30882" spans="2:5" x14ac:dyDescent="0.25">
      <c r="B30882" s="22">
        <v>30880</v>
      </c>
      <c r="C30882" s="12" t="s">
        <v>30554</v>
      </c>
      <c r="D30882" s="12"/>
      <c r="E30882" s="7" t="s">
        <v>46430</v>
      </c>
    </row>
    <row r="30883" spans="2:5" x14ac:dyDescent="0.25">
      <c r="B30883" s="23">
        <v>30881</v>
      </c>
      <c r="C30883" s="12" t="s">
        <v>30555</v>
      </c>
      <c r="D30883" s="12"/>
      <c r="E30883" s="7" t="s">
        <v>46431</v>
      </c>
    </row>
    <row r="30884" spans="2:5" x14ac:dyDescent="0.25">
      <c r="B30884" s="22">
        <v>30882</v>
      </c>
      <c r="C30884" s="12" t="s">
        <v>30556</v>
      </c>
      <c r="D30884" s="12"/>
      <c r="E30884" s="7" t="s">
        <v>46432</v>
      </c>
    </row>
    <row r="30885" spans="2:5" x14ac:dyDescent="0.25">
      <c r="B30885" s="22">
        <v>30883</v>
      </c>
      <c r="C30885" s="12" t="s">
        <v>30557</v>
      </c>
      <c r="D30885" s="12"/>
      <c r="E30885" s="7" t="s">
        <v>46433</v>
      </c>
    </row>
    <row r="30886" spans="2:5" x14ac:dyDescent="0.25">
      <c r="B30886" s="22">
        <v>30884</v>
      </c>
      <c r="C30886" s="12" t="s">
        <v>30558</v>
      </c>
      <c r="D30886" s="12"/>
      <c r="E30886" s="7" t="s">
        <v>46434</v>
      </c>
    </row>
    <row r="30887" spans="2:5" x14ac:dyDescent="0.25">
      <c r="B30887" s="22">
        <v>30885</v>
      </c>
      <c r="C30887" s="12" t="s">
        <v>30559</v>
      </c>
      <c r="D30887" s="12"/>
      <c r="E30887" s="7" t="s">
        <v>46435</v>
      </c>
    </row>
    <row r="30888" spans="2:5" x14ac:dyDescent="0.25">
      <c r="B30888" s="23">
        <v>30886</v>
      </c>
      <c r="C30888" s="12" t="s">
        <v>30560</v>
      </c>
      <c r="D30888" s="12"/>
      <c r="E30888" s="7" t="s">
        <v>46436</v>
      </c>
    </row>
    <row r="30889" spans="2:5" x14ac:dyDescent="0.25">
      <c r="B30889" s="22">
        <v>30887</v>
      </c>
      <c r="C30889" s="12" t="s">
        <v>30561</v>
      </c>
      <c r="D30889" s="12"/>
      <c r="E30889" s="7" t="s">
        <v>46437</v>
      </c>
    </row>
    <row r="30890" spans="2:5" x14ac:dyDescent="0.25">
      <c r="B30890" s="22">
        <v>30888</v>
      </c>
      <c r="C30890" s="12" t="s">
        <v>30562</v>
      </c>
      <c r="D30890" s="12"/>
      <c r="E30890" s="7" t="s">
        <v>46438</v>
      </c>
    </row>
    <row r="30891" spans="2:5" x14ac:dyDescent="0.25">
      <c r="B30891" s="22">
        <v>30889</v>
      </c>
      <c r="C30891" s="12" t="s">
        <v>30563</v>
      </c>
      <c r="D30891" s="12"/>
      <c r="E30891" s="7" t="s">
        <v>46439</v>
      </c>
    </row>
    <row r="30892" spans="2:5" x14ac:dyDescent="0.25">
      <c r="B30892" s="22">
        <v>30890</v>
      </c>
      <c r="C30892" s="12" t="s">
        <v>30564</v>
      </c>
      <c r="D30892" s="12"/>
      <c r="E30892" s="7" t="s">
        <v>46440</v>
      </c>
    </row>
    <row r="30893" spans="2:5" x14ac:dyDescent="0.25">
      <c r="B30893" s="23">
        <v>30891</v>
      </c>
      <c r="C30893" s="12" t="s">
        <v>30565</v>
      </c>
      <c r="D30893" s="12"/>
      <c r="E30893" s="7" t="s">
        <v>46441</v>
      </c>
    </row>
    <row r="30894" spans="2:5" x14ac:dyDescent="0.25">
      <c r="B30894" s="22">
        <v>30892</v>
      </c>
      <c r="C30894" s="12" t="s">
        <v>30566</v>
      </c>
      <c r="D30894" s="12"/>
      <c r="E30894" s="7" t="s">
        <v>46442</v>
      </c>
    </row>
    <row r="30895" spans="2:5" x14ac:dyDescent="0.25">
      <c r="B30895" s="22">
        <v>30893</v>
      </c>
      <c r="C30895" s="12" t="s">
        <v>30567</v>
      </c>
      <c r="D30895" s="12"/>
      <c r="E30895" s="7" t="s">
        <v>46443</v>
      </c>
    </row>
    <row r="30896" spans="2:5" x14ac:dyDescent="0.25">
      <c r="B30896" s="22">
        <v>30894</v>
      </c>
      <c r="C30896" s="12" t="s">
        <v>30568</v>
      </c>
      <c r="D30896" s="12"/>
      <c r="E30896" s="7" t="s">
        <v>46444</v>
      </c>
    </row>
    <row r="30897" spans="2:5" x14ac:dyDescent="0.25">
      <c r="B30897" s="22">
        <v>30895</v>
      </c>
      <c r="C30897" s="12" t="s">
        <v>30569</v>
      </c>
      <c r="D30897" s="12"/>
      <c r="E30897" s="7" t="s">
        <v>46445</v>
      </c>
    </row>
    <row r="30898" spans="2:5" x14ac:dyDescent="0.25">
      <c r="B30898" s="23">
        <v>30896</v>
      </c>
      <c r="C30898" s="12" t="s">
        <v>30570</v>
      </c>
      <c r="D30898" s="12"/>
      <c r="E30898" s="7" t="s">
        <v>46446</v>
      </c>
    </row>
    <row r="30899" spans="2:5" x14ac:dyDescent="0.25">
      <c r="B30899" s="22">
        <v>30897</v>
      </c>
      <c r="C30899" s="12" t="s">
        <v>30571</v>
      </c>
      <c r="D30899" s="12"/>
      <c r="E30899" s="7" t="s">
        <v>46447</v>
      </c>
    </row>
    <row r="30900" spans="2:5" x14ac:dyDescent="0.25">
      <c r="B30900" s="22">
        <v>30898</v>
      </c>
      <c r="C30900" s="12" t="s">
        <v>30572</v>
      </c>
      <c r="D30900" s="12"/>
      <c r="E30900" s="7" t="s">
        <v>46448</v>
      </c>
    </row>
    <row r="30901" spans="2:5" x14ac:dyDescent="0.25">
      <c r="B30901" s="22">
        <v>30899</v>
      </c>
      <c r="C30901" s="12" t="s">
        <v>30573</v>
      </c>
      <c r="D30901" s="12"/>
      <c r="E30901" s="7" t="s">
        <v>46449</v>
      </c>
    </row>
    <row r="30902" spans="2:5" x14ac:dyDescent="0.25">
      <c r="B30902" s="22">
        <v>30900</v>
      </c>
      <c r="C30902" s="12" t="s">
        <v>30574</v>
      </c>
      <c r="D30902" s="12"/>
      <c r="E30902" s="7" t="s">
        <v>46450</v>
      </c>
    </row>
    <row r="30903" spans="2:5" x14ac:dyDescent="0.25">
      <c r="B30903" s="23">
        <v>30901</v>
      </c>
      <c r="C30903" s="12" t="s">
        <v>30575</v>
      </c>
      <c r="D30903" s="12"/>
      <c r="E30903" s="7" t="s">
        <v>46451</v>
      </c>
    </row>
    <row r="30904" spans="2:5" x14ac:dyDescent="0.25">
      <c r="B30904" s="22">
        <v>30902</v>
      </c>
      <c r="C30904" s="12" t="s">
        <v>30576</v>
      </c>
      <c r="D30904" s="12"/>
      <c r="E30904" s="7" t="s">
        <v>46452</v>
      </c>
    </row>
    <row r="30905" spans="2:5" x14ac:dyDescent="0.25">
      <c r="B30905" s="22">
        <v>30903</v>
      </c>
      <c r="C30905" s="12" t="s">
        <v>30577</v>
      </c>
      <c r="D30905" s="12"/>
      <c r="E30905" s="7" t="s">
        <v>46453</v>
      </c>
    </row>
    <row r="30906" spans="2:5" x14ac:dyDescent="0.25">
      <c r="B30906" s="22">
        <v>30904</v>
      </c>
      <c r="C30906" s="12" t="s">
        <v>30578</v>
      </c>
      <c r="D30906" s="12"/>
      <c r="E30906" s="7" t="s">
        <v>46454</v>
      </c>
    </row>
    <row r="30907" spans="2:5" x14ac:dyDescent="0.25">
      <c r="B30907" s="22">
        <v>30905</v>
      </c>
      <c r="C30907" s="12" t="s">
        <v>30579</v>
      </c>
      <c r="D30907" s="12"/>
      <c r="E30907" s="7" t="s">
        <v>46454</v>
      </c>
    </row>
    <row r="30908" spans="2:5" x14ac:dyDescent="0.25">
      <c r="B30908" s="23">
        <v>30906</v>
      </c>
      <c r="C30908" s="12" t="s">
        <v>30580</v>
      </c>
      <c r="D30908" s="12"/>
      <c r="E30908" s="7" t="s">
        <v>46455</v>
      </c>
    </row>
    <row r="30909" spans="2:5" x14ac:dyDescent="0.25">
      <c r="B30909" s="22">
        <v>30907</v>
      </c>
      <c r="C30909" s="12" t="s">
        <v>30581</v>
      </c>
      <c r="D30909" s="12"/>
      <c r="E30909" s="7" t="s">
        <v>46456</v>
      </c>
    </row>
    <row r="30910" spans="2:5" x14ac:dyDescent="0.25">
      <c r="B30910" s="22">
        <v>30908</v>
      </c>
      <c r="C30910" s="12" t="s">
        <v>30582</v>
      </c>
      <c r="D30910" s="12"/>
      <c r="E30910" s="7" t="s">
        <v>46457</v>
      </c>
    </row>
    <row r="30911" spans="2:5" x14ac:dyDescent="0.25">
      <c r="B30911" s="22">
        <v>30909</v>
      </c>
      <c r="C30911" s="12" t="s">
        <v>30583</v>
      </c>
      <c r="D30911" s="12"/>
      <c r="E30911" s="7" t="s">
        <v>46458</v>
      </c>
    </row>
    <row r="30912" spans="2:5" x14ac:dyDescent="0.25">
      <c r="B30912" s="22">
        <v>30910</v>
      </c>
      <c r="C30912" s="12" t="s">
        <v>30584</v>
      </c>
      <c r="D30912" s="12"/>
      <c r="E30912" s="7" t="s">
        <v>46459</v>
      </c>
    </row>
    <row r="30913" spans="2:5" x14ac:dyDescent="0.25">
      <c r="B30913" s="23">
        <v>30911</v>
      </c>
      <c r="C30913" s="12" t="s">
        <v>30585</v>
      </c>
      <c r="D30913" s="12"/>
      <c r="E30913" s="7" t="s">
        <v>46460</v>
      </c>
    </row>
    <row r="30914" spans="2:5" x14ac:dyDescent="0.25">
      <c r="B30914" s="22">
        <v>30912</v>
      </c>
      <c r="C30914" s="12" t="s">
        <v>30586</v>
      </c>
      <c r="D30914" s="12"/>
      <c r="E30914" s="7" t="s">
        <v>46461</v>
      </c>
    </row>
    <row r="30915" spans="2:5" x14ac:dyDescent="0.25">
      <c r="B30915" s="22">
        <v>30913</v>
      </c>
      <c r="C30915" s="12" t="s">
        <v>30587</v>
      </c>
      <c r="D30915" s="12"/>
      <c r="E30915" s="7" t="s">
        <v>46462</v>
      </c>
    </row>
    <row r="30916" spans="2:5" x14ac:dyDescent="0.25">
      <c r="B30916" s="22">
        <v>30914</v>
      </c>
      <c r="C30916" s="12" t="s">
        <v>30588</v>
      </c>
      <c r="D30916" s="12"/>
      <c r="E30916" s="7" t="s">
        <v>46463</v>
      </c>
    </row>
    <row r="30917" spans="2:5" x14ac:dyDescent="0.25">
      <c r="B30917" s="22">
        <v>30915</v>
      </c>
      <c r="C30917" s="12" t="s">
        <v>30589</v>
      </c>
      <c r="D30917" s="12"/>
      <c r="E30917" s="7" t="s">
        <v>46464</v>
      </c>
    </row>
    <row r="30918" spans="2:5" x14ac:dyDescent="0.25">
      <c r="B30918" s="22">
        <v>30916</v>
      </c>
      <c r="C30918" s="12" t="s">
        <v>30590</v>
      </c>
      <c r="D30918" s="12"/>
      <c r="E30918" s="7" t="s">
        <v>46465</v>
      </c>
    </row>
    <row r="30919" spans="2:5" x14ac:dyDescent="0.25">
      <c r="B30919" s="22">
        <v>30917</v>
      </c>
      <c r="C30919" s="12" t="s">
        <v>30591</v>
      </c>
      <c r="D30919" s="12"/>
      <c r="E30919" s="7" t="s">
        <v>46466</v>
      </c>
    </row>
    <row r="30920" spans="2:5" x14ac:dyDescent="0.25">
      <c r="B30920" s="23">
        <v>30918</v>
      </c>
      <c r="C30920" s="12" t="s">
        <v>30592</v>
      </c>
      <c r="D30920" s="12"/>
      <c r="E30920" s="7" t="s">
        <v>46467</v>
      </c>
    </row>
    <row r="30921" spans="2:5" x14ac:dyDescent="0.25">
      <c r="B30921" s="22">
        <v>30919</v>
      </c>
      <c r="C30921" s="12" t="s">
        <v>30593</v>
      </c>
      <c r="D30921" s="12"/>
      <c r="E30921" s="7" t="s">
        <v>46468</v>
      </c>
    </row>
    <row r="30922" spans="2:5" x14ac:dyDescent="0.25">
      <c r="B30922" s="22">
        <v>30920</v>
      </c>
      <c r="C30922" s="12" t="s">
        <v>30594</v>
      </c>
      <c r="D30922" s="12"/>
      <c r="E30922" s="7" t="s">
        <v>46469</v>
      </c>
    </row>
    <row r="30923" spans="2:5" x14ac:dyDescent="0.25">
      <c r="B30923" s="22">
        <v>30921</v>
      </c>
      <c r="C30923" s="12" t="s">
        <v>30595</v>
      </c>
      <c r="D30923" s="12"/>
      <c r="E30923" s="7" t="s">
        <v>46470</v>
      </c>
    </row>
    <row r="30924" spans="2:5" x14ac:dyDescent="0.25">
      <c r="B30924" s="22">
        <v>30922</v>
      </c>
      <c r="C30924" s="12" t="s">
        <v>30596</v>
      </c>
      <c r="D30924" s="12"/>
      <c r="E30924" s="7" t="s">
        <v>46471</v>
      </c>
    </row>
    <row r="30925" spans="2:5" x14ac:dyDescent="0.25">
      <c r="B30925" s="23">
        <v>30923</v>
      </c>
      <c r="C30925" s="12" t="s">
        <v>30597</v>
      </c>
      <c r="D30925" s="12"/>
      <c r="E30925" s="7" t="s">
        <v>46472</v>
      </c>
    </row>
    <row r="30926" spans="2:5" x14ac:dyDescent="0.25">
      <c r="B30926" s="22">
        <v>30924</v>
      </c>
      <c r="C30926" s="12" t="s">
        <v>30598</v>
      </c>
      <c r="D30926" s="12"/>
      <c r="E30926" s="7" t="s">
        <v>46473</v>
      </c>
    </row>
    <row r="30927" spans="2:5" x14ac:dyDescent="0.25">
      <c r="B30927" s="22">
        <v>30925</v>
      </c>
      <c r="C30927" s="12" t="s">
        <v>30599</v>
      </c>
      <c r="D30927" s="12"/>
      <c r="E30927" s="7" t="s">
        <v>46474</v>
      </c>
    </row>
    <row r="30928" spans="2:5" x14ac:dyDescent="0.25">
      <c r="B30928" s="22">
        <v>30926</v>
      </c>
      <c r="C30928" s="12" t="s">
        <v>30600</v>
      </c>
      <c r="D30928" s="12"/>
      <c r="E30928" s="7" t="s">
        <v>46475</v>
      </c>
    </row>
    <row r="30929" spans="2:5" x14ac:dyDescent="0.25">
      <c r="B30929" s="22">
        <v>30927</v>
      </c>
      <c r="C30929" s="12" t="s">
        <v>30601</v>
      </c>
      <c r="D30929" s="12"/>
      <c r="E30929" s="7" t="s">
        <v>46476</v>
      </c>
    </row>
    <row r="30930" spans="2:5" x14ac:dyDescent="0.25">
      <c r="B30930" s="23">
        <v>30928</v>
      </c>
      <c r="C30930" s="12" t="s">
        <v>30602</v>
      </c>
      <c r="D30930" s="12"/>
      <c r="E30930" s="7" t="s">
        <v>46477</v>
      </c>
    </row>
    <row r="30931" spans="2:5" x14ac:dyDescent="0.25">
      <c r="B30931" s="22">
        <v>30929</v>
      </c>
      <c r="C30931" s="12" t="s">
        <v>30603</v>
      </c>
      <c r="D30931" s="12"/>
      <c r="E30931" s="7" t="s">
        <v>46478</v>
      </c>
    </row>
    <row r="30932" spans="2:5" x14ac:dyDescent="0.25">
      <c r="B30932" s="22">
        <v>30930</v>
      </c>
      <c r="C30932" s="12" t="s">
        <v>30604</v>
      </c>
      <c r="D30932" s="12"/>
      <c r="E30932" s="7" t="s">
        <v>46479</v>
      </c>
    </row>
    <row r="30933" spans="2:5" x14ac:dyDescent="0.25">
      <c r="B30933" s="22">
        <v>30931</v>
      </c>
      <c r="C30933" s="12" t="s">
        <v>30605</v>
      </c>
      <c r="D30933" s="12"/>
      <c r="E30933" s="7" t="s">
        <v>46480</v>
      </c>
    </row>
    <row r="30934" spans="2:5" x14ac:dyDescent="0.25">
      <c r="B30934" s="22">
        <v>30932</v>
      </c>
      <c r="C30934" s="12" t="s">
        <v>30606</v>
      </c>
      <c r="D30934" s="12"/>
      <c r="E30934" s="7" t="s">
        <v>46481</v>
      </c>
    </row>
    <row r="30935" spans="2:5" x14ac:dyDescent="0.25">
      <c r="B30935" s="23">
        <v>30933</v>
      </c>
      <c r="C30935" s="12" t="s">
        <v>30607</v>
      </c>
      <c r="D30935" s="12"/>
      <c r="E30935" s="7" t="s">
        <v>46482</v>
      </c>
    </row>
    <row r="30936" spans="2:5" x14ac:dyDescent="0.25">
      <c r="B30936" s="22">
        <v>30934</v>
      </c>
      <c r="C30936" s="12" t="s">
        <v>30608</v>
      </c>
      <c r="D30936" s="12"/>
      <c r="E30936" s="7" t="s">
        <v>46483</v>
      </c>
    </row>
    <row r="30937" spans="2:5" x14ac:dyDescent="0.25">
      <c r="B30937" s="22">
        <v>30935</v>
      </c>
      <c r="C30937" s="12" t="s">
        <v>30609</v>
      </c>
      <c r="D30937" s="12"/>
      <c r="E30937" s="7" t="s">
        <v>46484</v>
      </c>
    </row>
    <row r="30938" spans="2:5" x14ac:dyDescent="0.25">
      <c r="B30938" s="22">
        <v>30936</v>
      </c>
      <c r="C30938" s="12" t="s">
        <v>30610</v>
      </c>
      <c r="D30938" s="12"/>
      <c r="E30938" s="7" t="s">
        <v>46485</v>
      </c>
    </row>
    <row r="30939" spans="2:5" x14ac:dyDescent="0.25">
      <c r="B30939" s="22">
        <v>30937</v>
      </c>
      <c r="C30939" s="12" t="s">
        <v>30611</v>
      </c>
      <c r="D30939" s="12"/>
      <c r="E30939" s="7" t="s">
        <v>46486</v>
      </c>
    </row>
    <row r="30940" spans="2:5" x14ac:dyDescent="0.25">
      <c r="B30940" s="23">
        <v>30938</v>
      </c>
      <c r="C30940" s="12" t="s">
        <v>30612</v>
      </c>
      <c r="D30940" s="12"/>
      <c r="E30940" s="7" t="s">
        <v>46487</v>
      </c>
    </row>
    <row r="30941" spans="2:5" x14ac:dyDescent="0.25">
      <c r="B30941" s="22">
        <v>30939</v>
      </c>
      <c r="C30941" s="12" t="s">
        <v>30613</v>
      </c>
      <c r="D30941" s="12"/>
      <c r="E30941" s="7" t="s">
        <v>46488</v>
      </c>
    </row>
    <row r="30942" spans="2:5" x14ac:dyDescent="0.25">
      <c r="B30942" s="22">
        <v>30940</v>
      </c>
      <c r="C30942" s="12" t="s">
        <v>30614</v>
      </c>
      <c r="D30942" s="12"/>
      <c r="E30942" s="7" t="s">
        <v>46489</v>
      </c>
    </row>
    <row r="30943" spans="2:5" x14ac:dyDescent="0.25">
      <c r="B30943" s="22">
        <v>30941</v>
      </c>
      <c r="C30943" s="12" t="s">
        <v>30615</v>
      </c>
      <c r="D30943" s="12"/>
      <c r="E30943" s="7" t="s">
        <v>46489</v>
      </c>
    </row>
    <row r="30944" spans="2:5" x14ac:dyDescent="0.25">
      <c r="B30944" s="22">
        <v>30942</v>
      </c>
      <c r="C30944" s="12" t="s">
        <v>30616</v>
      </c>
      <c r="D30944" s="12"/>
      <c r="E30944" s="7" t="s">
        <v>46489</v>
      </c>
    </row>
    <row r="30945" spans="2:5" x14ac:dyDescent="0.25">
      <c r="B30945" s="23">
        <v>30943</v>
      </c>
      <c r="C30945" s="12" t="s">
        <v>30617</v>
      </c>
      <c r="D30945" s="12"/>
      <c r="E30945" s="7" t="s">
        <v>46489</v>
      </c>
    </row>
    <row r="30946" spans="2:5" x14ac:dyDescent="0.25">
      <c r="B30946" s="22">
        <v>30944</v>
      </c>
      <c r="C30946" s="12" t="s">
        <v>30618</v>
      </c>
      <c r="D30946" s="12"/>
      <c r="E30946" s="7" t="s">
        <v>46489</v>
      </c>
    </row>
    <row r="30947" spans="2:5" x14ac:dyDescent="0.25">
      <c r="B30947" s="22">
        <v>30945</v>
      </c>
      <c r="C30947" s="12" t="s">
        <v>30619</v>
      </c>
      <c r="D30947" s="12"/>
      <c r="E30947" s="7" t="s">
        <v>46489</v>
      </c>
    </row>
    <row r="30948" spans="2:5" x14ac:dyDescent="0.25">
      <c r="B30948" s="22">
        <v>30946</v>
      </c>
      <c r="C30948" s="12" t="s">
        <v>30620</v>
      </c>
      <c r="D30948" s="12"/>
      <c r="E30948" s="7" t="s">
        <v>46489</v>
      </c>
    </row>
    <row r="30949" spans="2:5" x14ac:dyDescent="0.25">
      <c r="B30949" s="22">
        <v>30947</v>
      </c>
      <c r="C30949" s="12" t="s">
        <v>30621</v>
      </c>
      <c r="D30949" s="12"/>
      <c r="E30949" s="7" t="s">
        <v>46489</v>
      </c>
    </row>
    <row r="30950" spans="2:5" x14ac:dyDescent="0.25">
      <c r="B30950" s="23">
        <v>30948</v>
      </c>
      <c r="C30950" s="12" t="s">
        <v>30622</v>
      </c>
      <c r="D30950" s="12"/>
      <c r="E30950" s="7" t="s">
        <v>46489</v>
      </c>
    </row>
    <row r="30951" spans="2:5" x14ac:dyDescent="0.25">
      <c r="B30951" s="22">
        <v>30949</v>
      </c>
      <c r="C30951" s="12" t="s">
        <v>30623</v>
      </c>
      <c r="D30951" s="12"/>
      <c r="E30951" s="7" t="s">
        <v>46489</v>
      </c>
    </row>
    <row r="30952" spans="2:5" x14ac:dyDescent="0.25">
      <c r="B30952" s="22">
        <v>30950</v>
      </c>
      <c r="C30952" s="12" t="s">
        <v>30624</v>
      </c>
      <c r="D30952" s="12"/>
      <c r="E30952" s="7" t="s">
        <v>46489</v>
      </c>
    </row>
    <row r="30953" spans="2:5" x14ac:dyDescent="0.25">
      <c r="B30953" s="22">
        <v>30951</v>
      </c>
      <c r="C30953" s="12" t="s">
        <v>30625</v>
      </c>
      <c r="D30953" s="12"/>
      <c r="E30953" s="7" t="s">
        <v>46489</v>
      </c>
    </row>
    <row r="30954" spans="2:5" x14ac:dyDescent="0.25">
      <c r="B30954" s="22">
        <v>30952</v>
      </c>
      <c r="C30954" s="12" t="s">
        <v>30626</v>
      </c>
      <c r="D30954" s="12"/>
      <c r="E30954" s="7" t="s">
        <v>46489</v>
      </c>
    </row>
    <row r="30955" spans="2:5" x14ac:dyDescent="0.25">
      <c r="B30955" s="23">
        <v>30953</v>
      </c>
      <c r="C30955" s="12" t="s">
        <v>30627</v>
      </c>
      <c r="D30955" s="12"/>
      <c r="E30955" s="7" t="s">
        <v>46489</v>
      </c>
    </row>
    <row r="30956" spans="2:5" x14ac:dyDescent="0.25">
      <c r="B30956" s="22">
        <v>30954</v>
      </c>
      <c r="C30956" s="12" t="s">
        <v>30628</v>
      </c>
      <c r="D30956" s="12"/>
      <c r="E30956" s="7" t="s">
        <v>46489</v>
      </c>
    </row>
    <row r="30957" spans="2:5" x14ac:dyDescent="0.25">
      <c r="B30957" s="22">
        <v>30955</v>
      </c>
      <c r="C30957" s="12" t="s">
        <v>30629</v>
      </c>
      <c r="D30957" s="12"/>
      <c r="E30957" s="7" t="s">
        <v>46489</v>
      </c>
    </row>
    <row r="30958" spans="2:5" x14ac:dyDescent="0.25">
      <c r="B30958" s="22">
        <v>30956</v>
      </c>
      <c r="C30958" s="12" t="s">
        <v>30630</v>
      </c>
      <c r="D30958" s="12"/>
      <c r="E30958" s="7" t="s">
        <v>46489</v>
      </c>
    </row>
    <row r="30959" spans="2:5" x14ac:dyDescent="0.25">
      <c r="B30959" s="22">
        <v>30957</v>
      </c>
      <c r="C30959" s="12" t="s">
        <v>30631</v>
      </c>
      <c r="D30959" s="12"/>
      <c r="E30959" s="7" t="s">
        <v>46489</v>
      </c>
    </row>
    <row r="30960" spans="2:5" x14ac:dyDescent="0.25">
      <c r="B30960" s="23">
        <v>30958</v>
      </c>
      <c r="C30960" s="12" t="s">
        <v>30632</v>
      </c>
      <c r="D30960" s="12"/>
      <c r="E30960" s="7" t="s">
        <v>46489</v>
      </c>
    </row>
    <row r="30961" spans="2:5" x14ac:dyDescent="0.25">
      <c r="B30961" s="22">
        <v>30959</v>
      </c>
      <c r="C30961" s="12" t="s">
        <v>30633</v>
      </c>
      <c r="D30961" s="12"/>
      <c r="E30961" s="7" t="s">
        <v>46489</v>
      </c>
    </row>
    <row r="30962" spans="2:5" x14ac:dyDescent="0.25">
      <c r="B30962" s="22">
        <v>30960</v>
      </c>
      <c r="C30962" s="12" t="s">
        <v>30634</v>
      </c>
      <c r="D30962" s="12"/>
      <c r="E30962" s="7" t="s">
        <v>46489</v>
      </c>
    </row>
    <row r="30963" spans="2:5" x14ac:dyDescent="0.25">
      <c r="B30963" s="22">
        <v>30961</v>
      </c>
      <c r="C30963" s="12" t="s">
        <v>30635</v>
      </c>
      <c r="D30963" s="12"/>
      <c r="E30963" s="7" t="s">
        <v>46489</v>
      </c>
    </row>
    <row r="30964" spans="2:5" x14ac:dyDescent="0.25">
      <c r="B30964" s="22">
        <v>30962</v>
      </c>
      <c r="C30964" s="12" t="s">
        <v>30636</v>
      </c>
      <c r="D30964" s="12"/>
      <c r="E30964" s="7" t="s">
        <v>46489</v>
      </c>
    </row>
    <row r="30965" spans="2:5" x14ac:dyDescent="0.25">
      <c r="B30965" s="23">
        <v>30963</v>
      </c>
      <c r="C30965" s="12" t="s">
        <v>30637</v>
      </c>
      <c r="D30965" s="12"/>
      <c r="E30965" s="7" t="s">
        <v>46489</v>
      </c>
    </row>
    <row r="30966" spans="2:5" x14ac:dyDescent="0.25">
      <c r="B30966" s="22">
        <v>30964</v>
      </c>
      <c r="C30966" s="12" t="s">
        <v>30638</v>
      </c>
      <c r="D30966" s="12"/>
      <c r="E30966" s="7" t="s">
        <v>46489</v>
      </c>
    </row>
    <row r="30967" spans="2:5" x14ac:dyDescent="0.25">
      <c r="B30967" s="22">
        <v>30965</v>
      </c>
      <c r="C30967" s="12" t="s">
        <v>30639</v>
      </c>
      <c r="D30967" s="12"/>
      <c r="E30967" s="7" t="s">
        <v>46489</v>
      </c>
    </row>
    <row r="30968" spans="2:5" x14ac:dyDescent="0.25">
      <c r="B30968" s="22">
        <v>30966</v>
      </c>
      <c r="C30968" s="12" t="s">
        <v>30640</v>
      </c>
      <c r="D30968" s="12"/>
      <c r="E30968" s="7" t="s">
        <v>46490</v>
      </c>
    </row>
    <row r="30969" spans="2:5" x14ac:dyDescent="0.25">
      <c r="B30969" s="22">
        <v>30967</v>
      </c>
      <c r="C30969" s="12" t="s">
        <v>30641</v>
      </c>
      <c r="D30969" s="12"/>
      <c r="E30969" s="7" t="s">
        <v>46491</v>
      </c>
    </row>
    <row r="30970" spans="2:5" x14ac:dyDescent="0.25">
      <c r="B30970" s="23">
        <v>30968</v>
      </c>
      <c r="C30970" s="12" t="s">
        <v>30642</v>
      </c>
      <c r="D30970" s="12"/>
      <c r="E30970" s="7" t="s">
        <v>46492</v>
      </c>
    </row>
    <row r="30971" spans="2:5" x14ac:dyDescent="0.25">
      <c r="B30971" s="22">
        <v>30969</v>
      </c>
      <c r="C30971" s="12" t="s">
        <v>30643</v>
      </c>
      <c r="D30971" s="12"/>
      <c r="E30971" s="7" t="s">
        <v>46493</v>
      </c>
    </row>
    <row r="30972" spans="2:5" x14ac:dyDescent="0.25">
      <c r="B30972" s="22">
        <v>30970</v>
      </c>
      <c r="C30972" s="12" t="s">
        <v>30644</v>
      </c>
      <c r="D30972" s="12"/>
      <c r="E30972" s="7" t="s">
        <v>46494</v>
      </c>
    </row>
    <row r="30973" spans="2:5" x14ac:dyDescent="0.25">
      <c r="B30973" s="22">
        <v>30971</v>
      </c>
      <c r="C30973" s="12" t="s">
        <v>30645</v>
      </c>
      <c r="D30973" s="12"/>
      <c r="E30973" s="7" t="s">
        <v>46495</v>
      </c>
    </row>
    <row r="30974" spans="2:5" x14ac:dyDescent="0.25">
      <c r="B30974" s="22">
        <v>30972</v>
      </c>
      <c r="C30974" s="12" t="s">
        <v>30646</v>
      </c>
      <c r="D30974" s="12"/>
      <c r="E30974" s="7" t="s">
        <v>46496</v>
      </c>
    </row>
    <row r="30975" spans="2:5" x14ac:dyDescent="0.25">
      <c r="B30975" s="23">
        <v>30973</v>
      </c>
      <c r="C30975" s="12" t="s">
        <v>30647</v>
      </c>
      <c r="D30975" s="12"/>
      <c r="E30975" s="7" t="s">
        <v>52965</v>
      </c>
    </row>
    <row r="30976" spans="2:5" x14ac:dyDescent="0.25">
      <c r="B30976" s="22">
        <v>30974</v>
      </c>
      <c r="C30976" s="12" t="s">
        <v>30648</v>
      </c>
      <c r="D30976" s="12"/>
      <c r="E30976" s="7" t="s">
        <v>52965</v>
      </c>
    </row>
    <row r="30977" spans="2:5" x14ac:dyDescent="0.25">
      <c r="B30977" s="22">
        <v>30975</v>
      </c>
      <c r="C30977" s="12" t="s">
        <v>30649</v>
      </c>
      <c r="D30977" s="12"/>
      <c r="E30977" s="7" t="s">
        <v>52965</v>
      </c>
    </row>
    <row r="30978" spans="2:5" x14ac:dyDescent="0.25">
      <c r="B30978" s="22">
        <v>30976</v>
      </c>
      <c r="C30978" s="12" t="s">
        <v>30650</v>
      </c>
      <c r="D30978" s="12"/>
      <c r="E30978" s="7" t="s">
        <v>52965</v>
      </c>
    </row>
    <row r="30979" spans="2:5" x14ac:dyDescent="0.25">
      <c r="B30979" s="22">
        <v>30977</v>
      </c>
      <c r="C30979" s="12" t="s">
        <v>30651</v>
      </c>
      <c r="D30979" s="12"/>
      <c r="E30979" s="7" t="s">
        <v>52965</v>
      </c>
    </row>
    <row r="30980" spans="2:5" x14ac:dyDescent="0.25">
      <c r="B30980" s="23">
        <v>30978</v>
      </c>
      <c r="C30980" s="12" t="s">
        <v>30652</v>
      </c>
      <c r="D30980" s="12"/>
      <c r="E30980" s="7" t="s">
        <v>52965</v>
      </c>
    </row>
    <row r="30981" spans="2:5" x14ac:dyDescent="0.25">
      <c r="B30981" s="22">
        <v>30979</v>
      </c>
      <c r="C30981" s="12" t="s">
        <v>30653</v>
      </c>
      <c r="D30981" s="12"/>
      <c r="E30981" s="7" t="s">
        <v>52965</v>
      </c>
    </row>
    <row r="30982" spans="2:5" x14ac:dyDescent="0.25">
      <c r="B30982" s="22">
        <v>30980</v>
      </c>
      <c r="C30982" s="12" t="s">
        <v>30654</v>
      </c>
      <c r="D30982" s="12"/>
      <c r="E30982" s="7" t="s">
        <v>52965</v>
      </c>
    </row>
    <row r="30983" spans="2:5" x14ac:dyDescent="0.25">
      <c r="B30983" s="22">
        <v>30981</v>
      </c>
      <c r="C30983" s="12" t="s">
        <v>30655</v>
      </c>
      <c r="D30983" s="12"/>
      <c r="E30983" s="7" t="s">
        <v>46497</v>
      </c>
    </row>
    <row r="30984" spans="2:5" x14ac:dyDescent="0.25">
      <c r="B30984" s="22">
        <v>30982</v>
      </c>
      <c r="C30984" s="12" t="s">
        <v>30656</v>
      </c>
      <c r="D30984" s="12"/>
      <c r="E30984" s="7" t="s">
        <v>46498</v>
      </c>
    </row>
    <row r="30985" spans="2:5" x14ac:dyDescent="0.25">
      <c r="B30985" s="23">
        <v>30983</v>
      </c>
      <c r="C30985" s="12" t="s">
        <v>30657</v>
      </c>
      <c r="D30985" s="12"/>
      <c r="E30985" s="7" t="s">
        <v>46499</v>
      </c>
    </row>
    <row r="30986" spans="2:5" x14ac:dyDescent="0.25">
      <c r="B30986" s="22">
        <v>30984</v>
      </c>
      <c r="C30986" s="12" t="s">
        <v>30658</v>
      </c>
      <c r="D30986" s="12"/>
      <c r="E30986" s="7" t="s">
        <v>46500</v>
      </c>
    </row>
    <row r="30987" spans="2:5" x14ac:dyDescent="0.25">
      <c r="B30987" s="22">
        <v>30985</v>
      </c>
      <c r="C30987" s="12" t="s">
        <v>30659</v>
      </c>
      <c r="D30987" s="12"/>
      <c r="E30987" s="7" t="s">
        <v>46501</v>
      </c>
    </row>
    <row r="30988" spans="2:5" x14ac:dyDescent="0.25">
      <c r="B30988" s="22">
        <v>30986</v>
      </c>
      <c r="C30988" s="12" t="s">
        <v>30660</v>
      </c>
      <c r="D30988" s="12"/>
      <c r="E30988" s="7" t="s">
        <v>46502</v>
      </c>
    </row>
    <row r="30989" spans="2:5" x14ac:dyDescent="0.25">
      <c r="B30989" s="22">
        <v>30987</v>
      </c>
      <c r="C30989" s="12" t="s">
        <v>30661</v>
      </c>
      <c r="D30989" s="12"/>
      <c r="E30989" s="7" t="s">
        <v>46503</v>
      </c>
    </row>
    <row r="30990" spans="2:5" x14ac:dyDescent="0.25">
      <c r="B30990" s="23">
        <v>30988</v>
      </c>
      <c r="C30990" s="12" t="s">
        <v>30662</v>
      </c>
      <c r="D30990" s="12"/>
      <c r="E30990" s="7" t="s">
        <v>52965</v>
      </c>
    </row>
    <row r="30991" spans="2:5" x14ac:dyDescent="0.25">
      <c r="B30991" s="22">
        <v>30989</v>
      </c>
      <c r="C30991" s="12" t="s">
        <v>30663</v>
      </c>
      <c r="D30991" s="12"/>
      <c r="E30991" s="7" t="s">
        <v>46504</v>
      </c>
    </row>
    <row r="30992" spans="2:5" x14ac:dyDescent="0.25">
      <c r="B30992" s="22">
        <v>30990</v>
      </c>
      <c r="C30992" s="12" t="s">
        <v>30664</v>
      </c>
      <c r="D30992" s="12"/>
      <c r="E30992" s="7" t="s">
        <v>46505</v>
      </c>
    </row>
    <row r="30993" spans="2:5" x14ac:dyDescent="0.25">
      <c r="B30993" s="22">
        <v>30991</v>
      </c>
      <c r="C30993" s="12" t="s">
        <v>30665</v>
      </c>
      <c r="D30993" s="12"/>
      <c r="E30993" s="7" t="s">
        <v>46506</v>
      </c>
    </row>
    <row r="30994" spans="2:5" x14ac:dyDescent="0.25">
      <c r="B30994" s="22">
        <v>30992</v>
      </c>
      <c r="C30994" s="12" t="s">
        <v>30666</v>
      </c>
      <c r="D30994" s="12"/>
      <c r="E30994" s="7" t="s">
        <v>46507</v>
      </c>
    </row>
    <row r="30995" spans="2:5" x14ac:dyDescent="0.25">
      <c r="B30995" s="23">
        <v>30993</v>
      </c>
      <c r="C30995" s="12" t="s">
        <v>30667</v>
      </c>
      <c r="D30995" s="12"/>
      <c r="E30995" s="7" t="s">
        <v>46508</v>
      </c>
    </row>
    <row r="30996" spans="2:5" x14ac:dyDescent="0.25">
      <c r="B30996" s="22">
        <v>30994</v>
      </c>
      <c r="C30996" s="12" t="s">
        <v>30668</v>
      </c>
      <c r="D30996" s="12"/>
      <c r="E30996" s="7" t="s">
        <v>46509</v>
      </c>
    </row>
    <row r="30997" spans="2:5" x14ac:dyDescent="0.25">
      <c r="B30997" s="22">
        <v>30995</v>
      </c>
      <c r="C30997" s="12" t="s">
        <v>30669</v>
      </c>
      <c r="D30997" s="12"/>
      <c r="E30997" s="7" t="s">
        <v>46510</v>
      </c>
    </row>
    <row r="30998" spans="2:5" x14ac:dyDescent="0.25">
      <c r="B30998" s="22">
        <v>30996</v>
      </c>
      <c r="C30998" s="12" t="s">
        <v>30670</v>
      </c>
      <c r="D30998" s="12"/>
      <c r="E30998" s="7" t="s">
        <v>46511</v>
      </c>
    </row>
    <row r="30999" spans="2:5" x14ac:dyDescent="0.25">
      <c r="B30999" s="22">
        <v>30997</v>
      </c>
      <c r="C30999" s="12" t="s">
        <v>30671</v>
      </c>
      <c r="D30999" s="12"/>
      <c r="E30999" s="7" t="s">
        <v>46512</v>
      </c>
    </row>
    <row r="31000" spans="2:5" x14ac:dyDescent="0.25">
      <c r="B31000" s="23">
        <v>30998</v>
      </c>
      <c r="C31000" s="12" t="s">
        <v>30672</v>
      </c>
      <c r="D31000" s="12"/>
      <c r="E31000" s="7" t="s">
        <v>46513</v>
      </c>
    </row>
    <row r="31001" spans="2:5" x14ac:dyDescent="0.25">
      <c r="B31001" s="22">
        <v>30999</v>
      </c>
      <c r="C31001" s="12" t="s">
        <v>30673</v>
      </c>
      <c r="D31001" s="12"/>
      <c r="E31001" s="7" t="s">
        <v>46514</v>
      </c>
    </row>
    <row r="31002" spans="2:5" x14ac:dyDescent="0.25">
      <c r="B31002" s="22">
        <v>31000</v>
      </c>
      <c r="C31002" s="12" t="s">
        <v>30674</v>
      </c>
      <c r="D31002" s="12"/>
      <c r="E31002" s="7" t="s">
        <v>46515</v>
      </c>
    </row>
    <row r="31003" spans="2:5" x14ac:dyDescent="0.25">
      <c r="B31003" s="22">
        <v>31001</v>
      </c>
      <c r="C31003" s="12" t="s">
        <v>30675</v>
      </c>
      <c r="D31003" s="12"/>
      <c r="E31003" s="7" t="s">
        <v>46516</v>
      </c>
    </row>
    <row r="31004" spans="2:5" x14ac:dyDescent="0.25">
      <c r="B31004" s="22">
        <v>31002</v>
      </c>
      <c r="C31004" s="12" t="s">
        <v>30676</v>
      </c>
      <c r="D31004" s="12"/>
      <c r="E31004" s="7" t="s">
        <v>46517</v>
      </c>
    </row>
    <row r="31005" spans="2:5" x14ac:dyDescent="0.25">
      <c r="B31005" s="23">
        <v>31003</v>
      </c>
      <c r="C31005" s="12" t="s">
        <v>30677</v>
      </c>
      <c r="D31005" s="12"/>
      <c r="E31005" s="7" t="s">
        <v>46518</v>
      </c>
    </row>
    <row r="31006" spans="2:5" x14ac:dyDescent="0.25">
      <c r="B31006" s="22">
        <v>31004</v>
      </c>
      <c r="C31006" s="12" t="s">
        <v>30678</v>
      </c>
      <c r="D31006" s="12"/>
      <c r="E31006" s="7" t="s">
        <v>46519</v>
      </c>
    </row>
    <row r="31007" spans="2:5" x14ac:dyDescent="0.25">
      <c r="B31007" s="22">
        <v>31005</v>
      </c>
      <c r="C31007" s="12" t="s">
        <v>30679</v>
      </c>
      <c r="D31007" s="12"/>
      <c r="E31007" s="7" t="s">
        <v>46520</v>
      </c>
    </row>
    <row r="31008" spans="2:5" x14ac:dyDescent="0.25">
      <c r="B31008" s="22">
        <v>31006</v>
      </c>
      <c r="C31008" s="12" t="s">
        <v>30680</v>
      </c>
      <c r="D31008" s="12"/>
      <c r="E31008" s="7" t="s">
        <v>46521</v>
      </c>
    </row>
    <row r="31009" spans="2:5" x14ac:dyDescent="0.25">
      <c r="B31009" s="22">
        <v>31007</v>
      </c>
      <c r="C31009" s="12" t="s">
        <v>30681</v>
      </c>
      <c r="D31009" s="12"/>
      <c r="E31009" s="7" t="s">
        <v>46522</v>
      </c>
    </row>
    <row r="31010" spans="2:5" x14ac:dyDescent="0.25">
      <c r="B31010" s="23">
        <v>31008</v>
      </c>
      <c r="C31010" s="12" t="s">
        <v>30682</v>
      </c>
      <c r="D31010" s="12"/>
      <c r="E31010" s="7" t="s">
        <v>46522</v>
      </c>
    </row>
    <row r="31011" spans="2:5" x14ac:dyDescent="0.25">
      <c r="B31011" s="22">
        <v>31009</v>
      </c>
      <c r="C31011" s="12" t="s">
        <v>30683</v>
      </c>
      <c r="D31011" s="12"/>
      <c r="E31011" s="7" t="s">
        <v>46522</v>
      </c>
    </row>
    <row r="31012" spans="2:5" x14ac:dyDescent="0.25">
      <c r="B31012" s="22">
        <v>31010</v>
      </c>
      <c r="C31012" s="12" t="s">
        <v>30684</v>
      </c>
      <c r="D31012" s="12"/>
      <c r="E31012" s="7" t="s">
        <v>46522</v>
      </c>
    </row>
    <row r="31013" spans="2:5" x14ac:dyDescent="0.25">
      <c r="B31013" s="22">
        <v>31011</v>
      </c>
      <c r="C31013" s="12" t="s">
        <v>30685</v>
      </c>
      <c r="D31013" s="12"/>
      <c r="E31013" s="7" t="s">
        <v>46522</v>
      </c>
    </row>
    <row r="31014" spans="2:5" x14ac:dyDescent="0.25">
      <c r="B31014" s="22">
        <v>31012</v>
      </c>
      <c r="C31014" s="12" t="s">
        <v>30686</v>
      </c>
      <c r="D31014" s="12"/>
      <c r="E31014" s="7" t="s">
        <v>46523</v>
      </c>
    </row>
    <row r="31015" spans="2:5" x14ac:dyDescent="0.25">
      <c r="B31015" s="23">
        <v>31013</v>
      </c>
      <c r="C31015" s="12" t="s">
        <v>30687</v>
      </c>
      <c r="D31015" s="12"/>
      <c r="E31015" s="7" t="s">
        <v>46524</v>
      </c>
    </row>
    <row r="31016" spans="2:5" x14ac:dyDescent="0.25">
      <c r="B31016" s="22">
        <v>31014</v>
      </c>
      <c r="C31016" s="12" t="s">
        <v>30688</v>
      </c>
      <c r="D31016" s="12"/>
      <c r="E31016" s="7" t="s">
        <v>46525</v>
      </c>
    </row>
    <row r="31017" spans="2:5" x14ac:dyDescent="0.25">
      <c r="B31017" s="22">
        <v>31015</v>
      </c>
      <c r="C31017" s="12" t="s">
        <v>30689</v>
      </c>
      <c r="D31017" s="12"/>
      <c r="E31017" s="7" t="s">
        <v>46525</v>
      </c>
    </row>
    <row r="31018" spans="2:5" x14ac:dyDescent="0.25">
      <c r="B31018" s="22">
        <v>31016</v>
      </c>
      <c r="C31018" s="12" t="s">
        <v>30690</v>
      </c>
      <c r="D31018" s="12"/>
      <c r="E31018" s="7" t="s">
        <v>46525</v>
      </c>
    </row>
    <row r="31019" spans="2:5" x14ac:dyDescent="0.25">
      <c r="B31019" s="22">
        <v>31017</v>
      </c>
      <c r="C31019" s="12" t="s">
        <v>30691</v>
      </c>
      <c r="D31019" s="12"/>
      <c r="E31019" s="7" t="s">
        <v>46526</v>
      </c>
    </row>
    <row r="31020" spans="2:5" x14ac:dyDescent="0.25">
      <c r="B31020" s="23">
        <v>31018</v>
      </c>
      <c r="C31020" s="12" t="s">
        <v>30692</v>
      </c>
      <c r="D31020" s="12"/>
      <c r="E31020" s="7" t="s">
        <v>46527</v>
      </c>
    </row>
    <row r="31021" spans="2:5" x14ac:dyDescent="0.25">
      <c r="B31021" s="22">
        <v>31019</v>
      </c>
      <c r="C31021" s="12" t="s">
        <v>30693</v>
      </c>
      <c r="D31021" s="12"/>
      <c r="E31021" s="7" t="s">
        <v>46528</v>
      </c>
    </row>
    <row r="31022" spans="2:5" x14ac:dyDescent="0.25">
      <c r="B31022" s="22">
        <v>31020</v>
      </c>
      <c r="C31022" s="12" t="s">
        <v>30694</v>
      </c>
      <c r="D31022" s="12"/>
      <c r="E31022" s="7" t="s">
        <v>46529</v>
      </c>
    </row>
    <row r="31023" spans="2:5" x14ac:dyDescent="0.25">
      <c r="B31023" s="22">
        <v>31021</v>
      </c>
      <c r="C31023" s="12" t="s">
        <v>30695</v>
      </c>
      <c r="D31023" s="12"/>
      <c r="E31023" s="7" t="s">
        <v>46530</v>
      </c>
    </row>
    <row r="31024" spans="2:5" x14ac:dyDescent="0.25">
      <c r="B31024" s="22">
        <v>31022</v>
      </c>
      <c r="C31024" s="12" t="s">
        <v>30696</v>
      </c>
      <c r="D31024" s="12"/>
      <c r="E31024" s="7" t="s">
        <v>46531</v>
      </c>
    </row>
    <row r="31025" spans="2:5" x14ac:dyDescent="0.25">
      <c r="B31025" s="23">
        <v>31023</v>
      </c>
      <c r="C31025" s="12" t="s">
        <v>30697</v>
      </c>
      <c r="D31025" s="12"/>
      <c r="E31025" s="7" t="s">
        <v>46532</v>
      </c>
    </row>
    <row r="31026" spans="2:5" x14ac:dyDescent="0.25">
      <c r="B31026" s="22">
        <v>31024</v>
      </c>
      <c r="C31026" s="12" t="s">
        <v>30698</v>
      </c>
      <c r="D31026" s="12"/>
      <c r="E31026" s="7" t="s">
        <v>46533</v>
      </c>
    </row>
    <row r="31027" spans="2:5" x14ac:dyDescent="0.25">
      <c r="B31027" s="22">
        <v>31025</v>
      </c>
      <c r="C31027" s="12" t="s">
        <v>30699</v>
      </c>
      <c r="D31027" s="12"/>
      <c r="E31027" s="7" t="s">
        <v>46534</v>
      </c>
    </row>
    <row r="31028" spans="2:5" x14ac:dyDescent="0.25">
      <c r="B31028" s="22">
        <v>31026</v>
      </c>
      <c r="C31028" s="12" t="s">
        <v>30700</v>
      </c>
      <c r="D31028" s="12"/>
      <c r="E31028" s="7" t="s">
        <v>46535</v>
      </c>
    </row>
    <row r="31029" spans="2:5" x14ac:dyDescent="0.25">
      <c r="B31029" s="22">
        <v>31027</v>
      </c>
      <c r="C31029" s="12" t="s">
        <v>30701</v>
      </c>
      <c r="D31029" s="12"/>
      <c r="E31029" s="7" t="s">
        <v>46536</v>
      </c>
    </row>
    <row r="31030" spans="2:5" x14ac:dyDescent="0.25">
      <c r="B31030" s="23">
        <v>31028</v>
      </c>
      <c r="C31030" s="12" t="s">
        <v>30702</v>
      </c>
      <c r="D31030" s="12"/>
      <c r="E31030" s="7" t="s">
        <v>46537</v>
      </c>
    </row>
    <row r="31031" spans="2:5" x14ac:dyDescent="0.25">
      <c r="B31031" s="22">
        <v>31029</v>
      </c>
      <c r="C31031" s="12" t="s">
        <v>30703</v>
      </c>
      <c r="D31031" s="12"/>
      <c r="E31031" s="7" t="s">
        <v>46538</v>
      </c>
    </row>
    <row r="31032" spans="2:5" x14ac:dyDescent="0.25">
      <c r="B31032" s="22">
        <v>31030</v>
      </c>
      <c r="C31032" s="12" t="s">
        <v>30704</v>
      </c>
      <c r="D31032" s="12"/>
      <c r="E31032" s="7" t="s">
        <v>46539</v>
      </c>
    </row>
    <row r="31033" spans="2:5" x14ac:dyDescent="0.25">
      <c r="B31033" s="22">
        <v>31031</v>
      </c>
      <c r="C31033" s="12" t="s">
        <v>30705</v>
      </c>
      <c r="D31033" s="12"/>
      <c r="E31033" s="7" t="s">
        <v>46540</v>
      </c>
    </row>
    <row r="31034" spans="2:5" x14ac:dyDescent="0.25">
      <c r="B31034" s="22">
        <v>31032</v>
      </c>
      <c r="C31034" s="12" t="s">
        <v>30706</v>
      </c>
      <c r="D31034" s="12"/>
      <c r="E31034" s="7" t="s">
        <v>46541</v>
      </c>
    </row>
    <row r="31035" spans="2:5" x14ac:dyDescent="0.25">
      <c r="B31035" s="23">
        <v>31033</v>
      </c>
      <c r="C31035" s="12" t="s">
        <v>30707</v>
      </c>
      <c r="D31035" s="12"/>
      <c r="E31035" s="7" t="s">
        <v>46542</v>
      </c>
    </row>
    <row r="31036" spans="2:5" x14ac:dyDescent="0.25">
      <c r="B31036" s="22">
        <v>31034</v>
      </c>
      <c r="C31036" s="12" t="s">
        <v>30708</v>
      </c>
      <c r="D31036" s="12"/>
      <c r="E31036" s="7" t="s">
        <v>46543</v>
      </c>
    </row>
    <row r="31037" spans="2:5" x14ac:dyDescent="0.25">
      <c r="B31037" s="22">
        <v>31035</v>
      </c>
      <c r="C31037" s="12" t="s">
        <v>30709</v>
      </c>
      <c r="D31037" s="12"/>
      <c r="E31037" s="7" t="s">
        <v>46544</v>
      </c>
    </row>
    <row r="31038" spans="2:5" x14ac:dyDescent="0.25">
      <c r="B31038" s="22">
        <v>31036</v>
      </c>
      <c r="C31038" s="12" t="s">
        <v>30710</v>
      </c>
      <c r="D31038" s="12"/>
      <c r="E31038" s="7" t="s">
        <v>46545</v>
      </c>
    </row>
    <row r="31039" spans="2:5" x14ac:dyDescent="0.25">
      <c r="B31039" s="22">
        <v>31037</v>
      </c>
      <c r="C31039" s="12" t="s">
        <v>30711</v>
      </c>
      <c r="D31039" s="12"/>
      <c r="E31039" s="7" t="s">
        <v>46546</v>
      </c>
    </row>
    <row r="31040" spans="2:5" x14ac:dyDescent="0.25">
      <c r="B31040" s="23">
        <v>31038</v>
      </c>
      <c r="C31040" s="12" t="s">
        <v>30712</v>
      </c>
      <c r="D31040" s="12"/>
      <c r="E31040" s="7" t="s">
        <v>46547</v>
      </c>
    </row>
    <row r="31041" spans="2:5" x14ac:dyDescent="0.25">
      <c r="B31041" s="22">
        <v>31039</v>
      </c>
      <c r="C31041" s="12" t="s">
        <v>30713</v>
      </c>
      <c r="D31041" s="12"/>
      <c r="E31041" s="7" t="s">
        <v>46548</v>
      </c>
    </row>
    <row r="31042" spans="2:5" x14ac:dyDescent="0.25">
      <c r="B31042" s="22">
        <v>31040</v>
      </c>
      <c r="C31042" s="12" t="s">
        <v>30714</v>
      </c>
      <c r="D31042" s="12"/>
      <c r="E31042" s="7" t="s">
        <v>46549</v>
      </c>
    </row>
    <row r="31043" spans="2:5" x14ac:dyDescent="0.25">
      <c r="B31043" s="22">
        <v>31041</v>
      </c>
      <c r="C31043" s="12" t="s">
        <v>30715</v>
      </c>
      <c r="D31043" s="12"/>
      <c r="E31043" s="7" t="s">
        <v>46550</v>
      </c>
    </row>
    <row r="31044" spans="2:5" x14ac:dyDescent="0.25">
      <c r="B31044" s="22">
        <v>31042</v>
      </c>
      <c r="C31044" s="12" t="s">
        <v>30716</v>
      </c>
      <c r="D31044" s="12"/>
      <c r="E31044" s="7" t="s">
        <v>46551</v>
      </c>
    </row>
    <row r="31045" spans="2:5" x14ac:dyDescent="0.25">
      <c r="B31045" s="23">
        <v>31043</v>
      </c>
      <c r="C31045" s="12" t="s">
        <v>30717</v>
      </c>
      <c r="D31045" s="12"/>
      <c r="E31045" s="7" t="s">
        <v>46552</v>
      </c>
    </row>
    <row r="31046" spans="2:5" x14ac:dyDescent="0.25">
      <c r="B31046" s="22">
        <v>31044</v>
      </c>
      <c r="C31046" s="12" t="s">
        <v>30718</v>
      </c>
      <c r="D31046" s="12"/>
      <c r="E31046" s="7" t="s">
        <v>46553</v>
      </c>
    </row>
    <row r="31047" spans="2:5" x14ac:dyDescent="0.25">
      <c r="B31047" s="22">
        <v>31045</v>
      </c>
      <c r="C31047" s="12" t="s">
        <v>30719</v>
      </c>
      <c r="D31047" s="12"/>
      <c r="E31047" s="7" t="s">
        <v>46554</v>
      </c>
    </row>
    <row r="31048" spans="2:5" x14ac:dyDescent="0.25">
      <c r="B31048" s="22">
        <v>31046</v>
      </c>
      <c r="C31048" s="12" t="s">
        <v>30720</v>
      </c>
      <c r="D31048" s="12"/>
      <c r="E31048" s="7" t="s">
        <v>46555</v>
      </c>
    </row>
    <row r="31049" spans="2:5" x14ac:dyDescent="0.25">
      <c r="B31049" s="22">
        <v>31047</v>
      </c>
      <c r="C31049" s="12" t="s">
        <v>30721</v>
      </c>
      <c r="D31049" s="12"/>
      <c r="E31049" s="7" t="s">
        <v>46556</v>
      </c>
    </row>
    <row r="31050" spans="2:5" x14ac:dyDescent="0.25">
      <c r="B31050" s="23">
        <v>31048</v>
      </c>
      <c r="C31050" s="12" t="s">
        <v>30722</v>
      </c>
      <c r="D31050" s="12"/>
      <c r="E31050" s="7" t="s">
        <v>46557</v>
      </c>
    </row>
    <row r="31051" spans="2:5" x14ac:dyDescent="0.25">
      <c r="B31051" s="22">
        <v>31049</v>
      </c>
      <c r="C31051" s="12" t="s">
        <v>30723</v>
      </c>
      <c r="D31051" s="12"/>
      <c r="E31051" s="7" t="s">
        <v>43875</v>
      </c>
    </row>
    <row r="31052" spans="2:5" x14ac:dyDescent="0.25">
      <c r="B31052" s="22">
        <v>31050</v>
      </c>
      <c r="C31052" s="12" t="s">
        <v>30724</v>
      </c>
      <c r="D31052" s="12"/>
      <c r="E31052" s="7" t="s">
        <v>46558</v>
      </c>
    </row>
    <row r="31053" spans="2:5" x14ac:dyDescent="0.25">
      <c r="B31053" s="22">
        <v>31051</v>
      </c>
      <c r="C31053" s="12" t="s">
        <v>30725</v>
      </c>
      <c r="D31053" s="12"/>
      <c r="E31053" s="7" t="s">
        <v>46559</v>
      </c>
    </row>
    <row r="31054" spans="2:5" x14ac:dyDescent="0.25">
      <c r="B31054" s="22">
        <v>31052</v>
      </c>
      <c r="C31054" s="12" t="s">
        <v>30726</v>
      </c>
      <c r="D31054" s="12"/>
      <c r="E31054" s="7" t="s">
        <v>46560</v>
      </c>
    </row>
    <row r="31055" spans="2:5" x14ac:dyDescent="0.25">
      <c r="B31055" s="23">
        <v>31053</v>
      </c>
      <c r="C31055" s="12" t="s">
        <v>30727</v>
      </c>
      <c r="D31055" s="12"/>
      <c r="E31055" s="7" t="s">
        <v>46561</v>
      </c>
    </row>
    <row r="31056" spans="2:5" x14ac:dyDescent="0.25">
      <c r="B31056" s="22">
        <v>31054</v>
      </c>
      <c r="C31056" s="12" t="s">
        <v>30728</v>
      </c>
      <c r="D31056" s="12"/>
      <c r="E31056" s="7" t="s">
        <v>46562</v>
      </c>
    </row>
    <row r="31057" spans="2:5" x14ac:dyDescent="0.25">
      <c r="B31057" s="22">
        <v>31055</v>
      </c>
      <c r="C31057" s="12" t="s">
        <v>30729</v>
      </c>
      <c r="D31057" s="12"/>
      <c r="E31057" s="7" t="s">
        <v>46560</v>
      </c>
    </row>
    <row r="31058" spans="2:5" x14ac:dyDescent="0.25">
      <c r="B31058" s="22">
        <v>31056</v>
      </c>
      <c r="C31058" s="12" t="s">
        <v>30730</v>
      </c>
      <c r="D31058" s="12"/>
      <c r="E31058" s="7" t="s">
        <v>46563</v>
      </c>
    </row>
    <row r="31059" spans="2:5" x14ac:dyDescent="0.25">
      <c r="B31059" s="22">
        <v>31057</v>
      </c>
      <c r="C31059" s="12" t="s">
        <v>30731</v>
      </c>
      <c r="D31059" s="12"/>
      <c r="E31059" s="7" t="s">
        <v>46564</v>
      </c>
    </row>
    <row r="31060" spans="2:5" x14ac:dyDescent="0.25">
      <c r="B31060" s="23">
        <v>31058</v>
      </c>
      <c r="C31060" s="12" t="s">
        <v>30732</v>
      </c>
      <c r="D31060" s="12"/>
      <c r="E31060" s="7" t="s">
        <v>43875</v>
      </c>
    </row>
    <row r="31061" spans="2:5" x14ac:dyDescent="0.25">
      <c r="B31061" s="22">
        <v>31059</v>
      </c>
      <c r="C31061" s="12" t="s">
        <v>30733</v>
      </c>
      <c r="D31061" s="12"/>
      <c r="E31061" s="7" t="s">
        <v>46565</v>
      </c>
    </row>
    <row r="31062" spans="2:5" x14ac:dyDescent="0.25">
      <c r="B31062" s="22">
        <v>31060</v>
      </c>
      <c r="C31062" s="12" t="s">
        <v>30734</v>
      </c>
      <c r="D31062" s="12"/>
      <c r="E31062" s="7" t="s">
        <v>46561</v>
      </c>
    </row>
    <row r="31063" spans="2:5" x14ac:dyDescent="0.25">
      <c r="B31063" s="22">
        <v>31061</v>
      </c>
      <c r="C31063" s="12" t="s">
        <v>30735</v>
      </c>
      <c r="D31063" s="12"/>
      <c r="E31063" s="7" t="s">
        <v>46566</v>
      </c>
    </row>
    <row r="31064" spans="2:5" x14ac:dyDescent="0.25">
      <c r="B31064" s="22">
        <v>31062</v>
      </c>
      <c r="C31064" s="12" t="s">
        <v>30736</v>
      </c>
      <c r="D31064" s="12"/>
      <c r="E31064" s="7" t="s">
        <v>46567</v>
      </c>
    </row>
    <row r="31065" spans="2:5" x14ac:dyDescent="0.25">
      <c r="B31065" s="23">
        <v>31063</v>
      </c>
      <c r="C31065" s="12" t="s">
        <v>30737</v>
      </c>
      <c r="D31065" s="12"/>
      <c r="E31065" s="7" t="s">
        <v>43875</v>
      </c>
    </row>
    <row r="31066" spans="2:5" x14ac:dyDescent="0.25">
      <c r="B31066" s="22">
        <v>31064</v>
      </c>
      <c r="C31066" s="12" t="s">
        <v>30738</v>
      </c>
      <c r="D31066" s="12"/>
      <c r="E31066" s="7" t="s">
        <v>46568</v>
      </c>
    </row>
    <row r="31067" spans="2:5" x14ac:dyDescent="0.25">
      <c r="B31067" s="22">
        <v>31065</v>
      </c>
      <c r="C31067" s="12" t="s">
        <v>30739</v>
      </c>
      <c r="D31067" s="12"/>
      <c r="E31067" s="7" t="s">
        <v>46569</v>
      </c>
    </row>
    <row r="31068" spans="2:5" x14ac:dyDescent="0.25">
      <c r="B31068" s="22">
        <v>31066</v>
      </c>
      <c r="C31068" s="12" t="s">
        <v>30740</v>
      </c>
      <c r="D31068" s="12"/>
      <c r="E31068" s="7" t="s">
        <v>46570</v>
      </c>
    </row>
    <row r="31069" spans="2:5" x14ac:dyDescent="0.25">
      <c r="B31069" s="22">
        <v>31067</v>
      </c>
      <c r="C31069" s="12" t="s">
        <v>30741</v>
      </c>
      <c r="D31069" s="12"/>
      <c r="E31069" s="7" t="s">
        <v>46571</v>
      </c>
    </row>
    <row r="31070" spans="2:5" x14ac:dyDescent="0.25">
      <c r="B31070" s="23">
        <v>31068</v>
      </c>
      <c r="C31070" s="12" t="s">
        <v>30742</v>
      </c>
      <c r="D31070" s="12"/>
      <c r="E31070" s="7" t="s">
        <v>46572</v>
      </c>
    </row>
    <row r="31071" spans="2:5" x14ac:dyDescent="0.25">
      <c r="B31071" s="22">
        <v>31069</v>
      </c>
      <c r="C31071" s="12" t="s">
        <v>30743</v>
      </c>
      <c r="D31071" s="12"/>
      <c r="E31071" s="7" t="s">
        <v>46573</v>
      </c>
    </row>
    <row r="31072" spans="2:5" x14ac:dyDescent="0.25">
      <c r="B31072" s="22">
        <v>31070</v>
      </c>
      <c r="C31072" s="12" t="s">
        <v>30744</v>
      </c>
      <c r="D31072" s="12"/>
      <c r="E31072" s="7" t="s">
        <v>46569</v>
      </c>
    </row>
    <row r="31073" spans="2:5" x14ac:dyDescent="0.25">
      <c r="B31073" s="22">
        <v>31071</v>
      </c>
      <c r="C31073" s="12" t="s">
        <v>30745</v>
      </c>
      <c r="D31073" s="12"/>
      <c r="E31073" s="7" t="s">
        <v>46574</v>
      </c>
    </row>
    <row r="31074" spans="2:5" x14ac:dyDescent="0.25">
      <c r="B31074" s="22">
        <v>31072</v>
      </c>
      <c r="C31074" s="12" t="s">
        <v>30746</v>
      </c>
      <c r="D31074" s="12"/>
      <c r="E31074" s="7" t="s">
        <v>46575</v>
      </c>
    </row>
    <row r="31075" spans="2:5" x14ac:dyDescent="0.25">
      <c r="B31075" s="23">
        <v>31073</v>
      </c>
      <c r="C31075" s="12" t="s">
        <v>30747</v>
      </c>
      <c r="D31075" s="12"/>
      <c r="E31075" s="7" t="s">
        <v>46576</v>
      </c>
    </row>
    <row r="31076" spans="2:5" x14ac:dyDescent="0.25">
      <c r="B31076" s="22">
        <v>31074</v>
      </c>
      <c r="C31076" s="12" t="s">
        <v>30748</v>
      </c>
      <c r="D31076" s="12"/>
      <c r="E31076" s="7" t="s">
        <v>46566</v>
      </c>
    </row>
    <row r="31077" spans="2:5" x14ac:dyDescent="0.25">
      <c r="B31077" s="22">
        <v>31075</v>
      </c>
      <c r="C31077" s="12" t="s">
        <v>30749</v>
      </c>
      <c r="D31077" s="12"/>
      <c r="E31077" s="7" t="s">
        <v>46566</v>
      </c>
    </row>
    <row r="31078" spans="2:5" x14ac:dyDescent="0.25">
      <c r="B31078" s="22">
        <v>31076</v>
      </c>
      <c r="C31078" s="12" t="s">
        <v>30750</v>
      </c>
      <c r="D31078" s="12"/>
      <c r="E31078" s="7" t="s">
        <v>46577</v>
      </c>
    </row>
    <row r="31079" spans="2:5" x14ac:dyDescent="0.25">
      <c r="B31079" s="22">
        <v>31077</v>
      </c>
      <c r="C31079" s="12" t="s">
        <v>30751</v>
      </c>
      <c r="D31079" s="12"/>
      <c r="E31079" s="7" t="s">
        <v>46578</v>
      </c>
    </row>
    <row r="31080" spans="2:5" x14ac:dyDescent="0.25">
      <c r="B31080" s="23">
        <v>31078</v>
      </c>
      <c r="C31080" s="12" t="s">
        <v>30752</v>
      </c>
      <c r="D31080" s="12"/>
      <c r="E31080" s="7" t="s">
        <v>46579</v>
      </c>
    </row>
    <row r="31081" spans="2:5" x14ac:dyDescent="0.25">
      <c r="B31081" s="22">
        <v>31079</v>
      </c>
      <c r="C31081" s="12" t="s">
        <v>30753</v>
      </c>
      <c r="D31081" s="12"/>
      <c r="E31081" s="7" t="s">
        <v>46580</v>
      </c>
    </row>
    <row r="31082" spans="2:5" x14ac:dyDescent="0.25">
      <c r="B31082" s="22">
        <v>31080</v>
      </c>
      <c r="C31082" s="12" t="s">
        <v>30754</v>
      </c>
      <c r="D31082" s="12"/>
      <c r="E31082" s="7" t="s">
        <v>46581</v>
      </c>
    </row>
    <row r="31083" spans="2:5" x14ac:dyDescent="0.25">
      <c r="B31083" s="22">
        <v>31081</v>
      </c>
      <c r="C31083" s="12" t="s">
        <v>30755</v>
      </c>
      <c r="D31083" s="12"/>
      <c r="E31083" s="7" t="s">
        <v>46581</v>
      </c>
    </row>
    <row r="31084" spans="2:5" x14ac:dyDescent="0.25">
      <c r="B31084" s="22">
        <v>31082</v>
      </c>
      <c r="C31084" s="12" t="s">
        <v>30756</v>
      </c>
      <c r="D31084" s="12"/>
      <c r="E31084" s="7" t="s">
        <v>46582</v>
      </c>
    </row>
    <row r="31085" spans="2:5" x14ac:dyDescent="0.25">
      <c r="B31085" s="23">
        <v>31083</v>
      </c>
      <c r="C31085" s="12" t="s">
        <v>30757</v>
      </c>
      <c r="D31085" s="12"/>
      <c r="E31085" s="7" t="s">
        <v>45346</v>
      </c>
    </row>
    <row r="31086" spans="2:5" x14ac:dyDescent="0.25">
      <c r="B31086" s="22">
        <v>31084</v>
      </c>
      <c r="C31086" s="12" t="s">
        <v>30758</v>
      </c>
      <c r="D31086" s="12"/>
      <c r="E31086" s="7" t="s">
        <v>46583</v>
      </c>
    </row>
    <row r="31087" spans="2:5" x14ac:dyDescent="0.25">
      <c r="B31087" s="22">
        <v>31085</v>
      </c>
      <c r="C31087" s="12" t="s">
        <v>30759</v>
      </c>
      <c r="D31087" s="12"/>
      <c r="E31087" s="7" t="s">
        <v>46584</v>
      </c>
    </row>
    <row r="31088" spans="2:5" x14ac:dyDescent="0.25">
      <c r="B31088" s="22">
        <v>31086</v>
      </c>
      <c r="C31088" s="12" t="s">
        <v>30760</v>
      </c>
      <c r="D31088" s="12"/>
      <c r="E31088" s="7" t="s">
        <v>46585</v>
      </c>
    </row>
    <row r="31089" spans="2:5" x14ac:dyDescent="0.25">
      <c r="B31089" s="22">
        <v>31087</v>
      </c>
      <c r="C31089" s="12" t="s">
        <v>30761</v>
      </c>
      <c r="D31089" s="12"/>
      <c r="E31089" s="7" t="s">
        <v>46586</v>
      </c>
    </row>
    <row r="31090" spans="2:5" x14ac:dyDescent="0.25">
      <c r="B31090" s="23">
        <v>31088</v>
      </c>
      <c r="C31090" s="12" t="s">
        <v>30762</v>
      </c>
      <c r="D31090" s="12"/>
      <c r="E31090" s="7" t="s">
        <v>46587</v>
      </c>
    </row>
    <row r="31091" spans="2:5" x14ac:dyDescent="0.25">
      <c r="B31091" s="22">
        <v>31089</v>
      </c>
      <c r="C31091" s="12" t="s">
        <v>30763</v>
      </c>
      <c r="D31091" s="12"/>
      <c r="E31091" s="7" t="s">
        <v>46588</v>
      </c>
    </row>
    <row r="31092" spans="2:5" x14ac:dyDescent="0.25">
      <c r="B31092" s="22">
        <v>31090</v>
      </c>
      <c r="C31092" s="12" t="s">
        <v>30764</v>
      </c>
      <c r="D31092" s="12"/>
      <c r="E31092" s="7" t="s">
        <v>46589</v>
      </c>
    </row>
    <row r="31093" spans="2:5" x14ac:dyDescent="0.25">
      <c r="B31093" s="22">
        <v>31091</v>
      </c>
      <c r="C31093" s="12" t="s">
        <v>30765</v>
      </c>
      <c r="D31093" s="12"/>
      <c r="E31093" s="7" t="s">
        <v>46590</v>
      </c>
    </row>
    <row r="31094" spans="2:5" x14ac:dyDescent="0.25">
      <c r="B31094" s="22">
        <v>31092</v>
      </c>
      <c r="C31094" s="12" t="s">
        <v>30766</v>
      </c>
      <c r="D31094" s="12"/>
      <c r="E31094" s="7" t="s">
        <v>46590</v>
      </c>
    </row>
    <row r="31095" spans="2:5" x14ac:dyDescent="0.25">
      <c r="B31095" s="23">
        <v>31093</v>
      </c>
      <c r="C31095" s="12" t="s">
        <v>30767</v>
      </c>
      <c r="D31095" s="12"/>
      <c r="E31095" s="7" t="s">
        <v>46591</v>
      </c>
    </row>
    <row r="31096" spans="2:5" x14ac:dyDescent="0.25">
      <c r="B31096" s="22">
        <v>31094</v>
      </c>
      <c r="C31096" s="12" t="s">
        <v>30768</v>
      </c>
      <c r="D31096" s="12"/>
      <c r="E31096" s="7" t="s">
        <v>46592</v>
      </c>
    </row>
    <row r="31097" spans="2:5" x14ac:dyDescent="0.25">
      <c r="B31097" s="22">
        <v>31095</v>
      </c>
      <c r="C31097" s="12" t="s">
        <v>30769</v>
      </c>
      <c r="D31097" s="12"/>
      <c r="E31097" s="7" t="s">
        <v>46593</v>
      </c>
    </row>
    <row r="31098" spans="2:5" x14ac:dyDescent="0.25">
      <c r="B31098" s="22">
        <v>31096</v>
      </c>
      <c r="C31098" s="12" t="s">
        <v>30770</v>
      </c>
      <c r="D31098" s="12"/>
      <c r="E31098" s="7" t="s">
        <v>46594</v>
      </c>
    </row>
    <row r="31099" spans="2:5" x14ac:dyDescent="0.25">
      <c r="B31099" s="22">
        <v>31097</v>
      </c>
      <c r="C31099" s="12" t="s">
        <v>30771</v>
      </c>
      <c r="D31099" s="12"/>
      <c r="E31099" s="7" t="s">
        <v>46595</v>
      </c>
    </row>
    <row r="31100" spans="2:5" x14ac:dyDescent="0.25">
      <c r="B31100" s="23">
        <v>31098</v>
      </c>
      <c r="C31100" s="12" t="s">
        <v>30772</v>
      </c>
      <c r="D31100" s="12"/>
      <c r="E31100" s="7" t="s">
        <v>46596</v>
      </c>
    </row>
    <row r="31101" spans="2:5" x14ac:dyDescent="0.25">
      <c r="B31101" s="22">
        <v>31099</v>
      </c>
      <c r="C31101" s="12" t="s">
        <v>30773</v>
      </c>
      <c r="D31101" s="12"/>
      <c r="E31101" s="7" t="s">
        <v>46559</v>
      </c>
    </row>
    <row r="31102" spans="2:5" x14ac:dyDescent="0.25">
      <c r="B31102" s="22">
        <v>31100</v>
      </c>
      <c r="C31102" s="12" t="s">
        <v>30774</v>
      </c>
      <c r="D31102" s="12"/>
      <c r="E31102" s="7" t="s">
        <v>46597</v>
      </c>
    </row>
    <row r="31103" spans="2:5" x14ac:dyDescent="0.25">
      <c r="B31103" s="22">
        <v>31101</v>
      </c>
      <c r="C31103" s="12" t="s">
        <v>30775</v>
      </c>
      <c r="D31103" s="12"/>
      <c r="E31103" s="7" t="s">
        <v>52965</v>
      </c>
    </row>
    <row r="31104" spans="2:5" x14ac:dyDescent="0.25">
      <c r="B31104" s="22">
        <v>31102</v>
      </c>
      <c r="C31104" s="12" t="s">
        <v>30776</v>
      </c>
      <c r="D31104" s="12"/>
      <c r="E31104" s="7" t="s">
        <v>46598</v>
      </c>
    </row>
    <row r="31105" spans="2:5" x14ac:dyDescent="0.25">
      <c r="B31105" s="23">
        <v>31103</v>
      </c>
      <c r="C31105" s="12" t="s">
        <v>30777</v>
      </c>
      <c r="D31105" s="12"/>
      <c r="E31105" s="7" t="s">
        <v>52965</v>
      </c>
    </row>
    <row r="31106" spans="2:5" x14ac:dyDescent="0.25">
      <c r="B31106" s="22">
        <v>31104</v>
      </c>
      <c r="C31106" s="12" t="s">
        <v>30778</v>
      </c>
      <c r="D31106" s="12"/>
      <c r="E31106" s="7" t="s">
        <v>46599</v>
      </c>
    </row>
    <row r="31107" spans="2:5" x14ac:dyDescent="0.25">
      <c r="B31107" s="22">
        <v>31105</v>
      </c>
      <c r="C31107" s="12" t="s">
        <v>30779</v>
      </c>
      <c r="D31107" s="12"/>
      <c r="E31107" s="7" t="s">
        <v>46600</v>
      </c>
    </row>
    <row r="31108" spans="2:5" x14ac:dyDescent="0.25">
      <c r="B31108" s="22">
        <v>31106</v>
      </c>
      <c r="C31108" s="12" t="s">
        <v>30780</v>
      </c>
      <c r="D31108" s="12"/>
      <c r="E31108" s="7" t="s">
        <v>52965</v>
      </c>
    </row>
    <row r="31109" spans="2:5" x14ac:dyDescent="0.25">
      <c r="B31109" s="22">
        <v>31107</v>
      </c>
      <c r="C31109" s="12" t="s">
        <v>30781</v>
      </c>
      <c r="D31109" s="12"/>
      <c r="E31109" s="7" t="s">
        <v>52965</v>
      </c>
    </row>
    <row r="31110" spans="2:5" x14ac:dyDescent="0.25">
      <c r="B31110" s="23">
        <v>31108</v>
      </c>
      <c r="C31110" s="12" t="s">
        <v>30782</v>
      </c>
      <c r="D31110" s="12"/>
      <c r="E31110" s="7" t="s">
        <v>52965</v>
      </c>
    </row>
    <row r="31111" spans="2:5" x14ac:dyDescent="0.25">
      <c r="B31111" s="22">
        <v>31109</v>
      </c>
      <c r="C31111" s="12" t="s">
        <v>30783</v>
      </c>
      <c r="D31111" s="12"/>
      <c r="E31111" s="7" t="s">
        <v>52965</v>
      </c>
    </row>
    <row r="31112" spans="2:5" x14ac:dyDescent="0.25">
      <c r="B31112" s="22">
        <v>31110</v>
      </c>
      <c r="C31112" s="12" t="s">
        <v>30784</v>
      </c>
      <c r="D31112" s="12"/>
      <c r="E31112" s="7" t="s">
        <v>46601</v>
      </c>
    </row>
    <row r="31113" spans="2:5" x14ac:dyDescent="0.25">
      <c r="B31113" s="22">
        <v>31111</v>
      </c>
      <c r="C31113" s="12" t="s">
        <v>30785</v>
      </c>
      <c r="D31113" s="12"/>
      <c r="E31113" s="7" t="s">
        <v>46602</v>
      </c>
    </row>
    <row r="31114" spans="2:5" x14ac:dyDescent="0.25">
      <c r="B31114" s="22">
        <v>31112</v>
      </c>
      <c r="C31114" s="12" t="s">
        <v>30786</v>
      </c>
      <c r="D31114" s="12"/>
      <c r="E31114" s="7" t="s">
        <v>52965</v>
      </c>
    </row>
    <row r="31115" spans="2:5" x14ac:dyDescent="0.25">
      <c r="B31115" s="23">
        <v>31113</v>
      </c>
      <c r="C31115" s="12" t="s">
        <v>30787</v>
      </c>
      <c r="D31115" s="12"/>
      <c r="E31115" s="7" t="s">
        <v>46602</v>
      </c>
    </row>
    <row r="31116" spans="2:5" x14ac:dyDescent="0.25">
      <c r="B31116" s="22">
        <v>31114</v>
      </c>
      <c r="C31116" s="12" t="s">
        <v>30788</v>
      </c>
      <c r="D31116" s="12"/>
      <c r="E31116" s="7" t="s">
        <v>46602</v>
      </c>
    </row>
    <row r="31117" spans="2:5" x14ac:dyDescent="0.25">
      <c r="B31117" s="22">
        <v>31115</v>
      </c>
      <c r="C31117" s="12" t="s">
        <v>30789</v>
      </c>
      <c r="D31117" s="12"/>
      <c r="E31117" s="7" t="s">
        <v>52965</v>
      </c>
    </row>
    <row r="31118" spans="2:5" x14ac:dyDescent="0.25">
      <c r="B31118" s="22">
        <v>31116</v>
      </c>
      <c r="C31118" s="12" t="s">
        <v>30790</v>
      </c>
      <c r="D31118" s="12"/>
      <c r="E31118" s="7" t="s">
        <v>46602</v>
      </c>
    </row>
    <row r="31119" spans="2:5" x14ac:dyDescent="0.25">
      <c r="B31119" s="22">
        <v>31117</v>
      </c>
      <c r="C31119" s="12" t="s">
        <v>30791</v>
      </c>
      <c r="D31119" s="12"/>
      <c r="E31119" s="7" t="s">
        <v>52965</v>
      </c>
    </row>
    <row r="31120" spans="2:5" x14ac:dyDescent="0.25">
      <c r="B31120" s="23">
        <v>31118</v>
      </c>
      <c r="C31120" s="12" t="s">
        <v>30792</v>
      </c>
      <c r="D31120" s="12"/>
      <c r="E31120" s="7" t="s">
        <v>52965</v>
      </c>
    </row>
    <row r="31121" spans="2:5" x14ac:dyDescent="0.25">
      <c r="B31121" s="22">
        <v>31119</v>
      </c>
      <c r="C31121" s="12" t="s">
        <v>30793</v>
      </c>
      <c r="D31121" s="12"/>
      <c r="E31121" s="7" t="s">
        <v>52965</v>
      </c>
    </row>
    <row r="31122" spans="2:5" x14ac:dyDescent="0.25">
      <c r="B31122" s="22">
        <v>31120</v>
      </c>
      <c r="C31122" s="12" t="s">
        <v>30794</v>
      </c>
      <c r="D31122" s="12"/>
      <c r="E31122" s="7" t="s">
        <v>46603</v>
      </c>
    </row>
    <row r="31123" spans="2:5" x14ac:dyDescent="0.25">
      <c r="B31123" s="22">
        <v>31121</v>
      </c>
      <c r="C31123" s="12" t="s">
        <v>30795</v>
      </c>
      <c r="D31123" s="12"/>
      <c r="E31123" s="7" t="s">
        <v>46604</v>
      </c>
    </row>
    <row r="31124" spans="2:5" x14ac:dyDescent="0.25">
      <c r="B31124" s="22">
        <v>31122</v>
      </c>
      <c r="C31124" s="12" t="s">
        <v>30796</v>
      </c>
      <c r="D31124" s="12"/>
      <c r="E31124" s="7" t="s">
        <v>46605</v>
      </c>
    </row>
    <row r="31125" spans="2:5" x14ac:dyDescent="0.25">
      <c r="B31125" s="23">
        <v>31123</v>
      </c>
      <c r="C31125" s="12" t="s">
        <v>30797</v>
      </c>
      <c r="D31125" s="12"/>
      <c r="E31125" s="7" t="s">
        <v>46606</v>
      </c>
    </row>
    <row r="31126" spans="2:5" x14ac:dyDescent="0.25">
      <c r="B31126" s="22">
        <v>31124</v>
      </c>
      <c r="C31126" s="12" t="s">
        <v>30798</v>
      </c>
      <c r="D31126" s="12"/>
      <c r="E31126" s="7" t="s">
        <v>46607</v>
      </c>
    </row>
    <row r="31127" spans="2:5" x14ac:dyDescent="0.25">
      <c r="B31127" s="22">
        <v>31125</v>
      </c>
      <c r="C31127" s="12" t="s">
        <v>30799</v>
      </c>
      <c r="D31127" s="12"/>
      <c r="E31127" s="7" t="s">
        <v>46607</v>
      </c>
    </row>
    <row r="31128" spans="2:5" x14ac:dyDescent="0.25">
      <c r="B31128" s="22">
        <v>31126</v>
      </c>
      <c r="C31128" s="12" t="s">
        <v>30800</v>
      </c>
      <c r="D31128" s="12"/>
      <c r="E31128" s="7" t="s">
        <v>46607</v>
      </c>
    </row>
    <row r="31129" spans="2:5" x14ac:dyDescent="0.25">
      <c r="B31129" s="22">
        <v>31127</v>
      </c>
      <c r="C31129" s="12" t="s">
        <v>30801</v>
      </c>
      <c r="D31129" s="12"/>
      <c r="E31129" s="7" t="s">
        <v>46607</v>
      </c>
    </row>
    <row r="31130" spans="2:5" x14ac:dyDescent="0.25">
      <c r="B31130" s="23">
        <v>31128</v>
      </c>
      <c r="C31130" s="12" t="s">
        <v>30802</v>
      </c>
      <c r="D31130" s="12"/>
      <c r="E31130" s="7" t="s">
        <v>46607</v>
      </c>
    </row>
    <row r="31131" spans="2:5" x14ac:dyDescent="0.25">
      <c r="B31131" s="22">
        <v>31129</v>
      </c>
      <c r="C31131" s="12" t="s">
        <v>30803</v>
      </c>
      <c r="D31131" s="12"/>
      <c r="E31131" s="7" t="s">
        <v>46608</v>
      </c>
    </row>
    <row r="31132" spans="2:5" x14ac:dyDescent="0.25">
      <c r="B31132" s="22">
        <v>31130</v>
      </c>
      <c r="C31132" s="12" t="s">
        <v>30804</v>
      </c>
      <c r="D31132" s="12"/>
      <c r="E31132" s="7" t="s">
        <v>46608</v>
      </c>
    </row>
    <row r="31133" spans="2:5" x14ac:dyDescent="0.25">
      <c r="B31133" s="22">
        <v>31131</v>
      </c>
      <c r="C31133" s="12" t="s">
        <v>30805</v>
      </c>
      <c r="D31133" s="12"/>
      <c r="E31133" s="7" t="s">
        <v>46609</v>
      </c>
    </row>
    <row r="31134" spans="2:5" x14ac:dyDescent="0.25">
      <c r="B31134" s="22">
        <v>31132</v>
      </c>
      <c r="C31134" s="12" t="s">
        <v>30806</v>
      </c>
      <c r="D31134" s="12"/>
      <c r="E31134" s="7" t="s">
        <v>46610</v>
      </c>
    </row>
    <row r="31135" spans="2:5" x14ac:dyDescent="0.25">
      <c r="B31135" s="23">
        <v>31133</v>
      </c>
      <c r="C31135" s="12" t="s">
        <v>30807</v>
      </c>
      <c r="D31135" s="12"/>
      <c r="E31135" s="7" t="s">
        <v>46611</v>
      </c>
    </row>
    <row r="31136" spans="2:5" x14ac:dyDescent="0.25">
      <c r="B31136" s="22">
        <v>31134</v>
      </c>
      <c r="C31136" s="12" t="s">
        <v>30808</v>
      </c>
      <c r="D31136" s="12"/>
      <c r="E31136" s="7" t="s">
        <v>46612</v>
      </c>
    </row>
    <row r="31137" spans="2:5" x14ac:dyDescent="0.25">
      <c r="B31137" s="22">
        <v>31135</v>
      </c>
      <c r="C31137" s="12" t="s">
        <v>30809</v>
      </c>
      <c r="D31137" s="12"/>
      <c r="E31137" s="7" t="s">
        <v>46613</v>
      </c>
    </row>
    <row r="31138" spans="2:5" x14ac:dyDescent="0.25">
      <c r="B31138" s="22">
        <v>31136</v>
      </c>
      <c r="C31138" s="12" t="s">
        <v>30810</v>
      </c>
      <c r="D31138" s="12"/>
      <c r="E31138" s="7" t="s">
        <v>46614</v>
      </c>
    </row>
    <row r="31139" spans="2:5" x14ac:dyDescent="0.25">
      <c r="B31139" s="22">
        <v>31137</v>
      </c>
      <c r="C31139" s="12" t="s">
        <v>30811</v>
      </c>
      <c r="D31139" s="12"/>
      <c r="E31139" s="7" t="s">
        <v>46615</v>
      </c>
    </row>
    <row r="31140" spans="2:5" x14ac:dyDescent="0.25">
      <c r="B31140" s="23">
        <v>31138</v>
      </c>
      <c r="C31140" s="12" t="s">
        <v>30812</v>
      </c>
      <c r="D31140" s="12"/>
      <c r="E31140" s="7" t="s">
        <v>46616</v>
      </c>
    </row>
    <row r="31141" spans="2:5" x14ac:dyDescent="0.25">
      <c r="B31141" s="22">
        <v>31139</v>
      </c>
      <c r="C31141" s="12" t="s">
        <v>30813</v>
      </c>
      <c r="D31141" s="12"/>
      <c r="E31141" s="7" t="s">
        <v>46617</v>
      </c>
    </row>
    <row r="31142" spans="2:5" x14ac:dyDescent="0.25">
      <c r="B31142" s="22">
        <v>31140</v>
      </c>
      <c r="C31142" s="12" t="s">
        <v>30814</v>
      </c>
      <c r="D31142" s="12"/>
      <c r="E31142" s="7" t="s">
        <v>46618</v>
      </c>
    </row>
    <row r="31143" spans="2:5" x14ac:dyDescent="0.25">
      <c r="B31143" s="22">
        <v>31141</v>
      </c>
      <c r="C31143" s="12" t="s">
        <v>30815</v>
      </c>
      <c r="D31143" s="12"/>
      <c r="E31143" s="7" t="s">
        <v>46619</v>
      </c>
    </row>
    <row r="31144" spans="2:5" x14ac:dyDescent="0.25">
      <c r="B31144" s="22">
        <v>31142</v>
      </c>
      <c r="C31144" s="12" t="s">
        <v>30816</v>
      </c>
      <c r="D31144" s="12"/>
      <c r="E31144" s="7" t="s">
        <v>46620</v>
      </c>
    </row>
    <row r="31145" spans="2:5" x14ac:dyDescent="0.25">
      <c r="B31145" s="23">
        <v>31143</v>
      </c>
      <c r="C31145" s="12" t="s">
        <v>30817</v>
      </c>
      <c r="D31145" s="12"/>
      <c r="E31145" s="7" t="s">
        <v>46621</v>
      </c>
    </row>
    <row r="31146" spans="2:5" x14ac:dyDescent="0.25">
      <c r="B31146" s="22">
        <v>31144</v>
      </c>
      <c r="C31146" s="12" t="s">
        <v>30818</v>
      </c>
      <c r="D31146" s="12"/>
      <c r="E31146" s="7" t="s">
        <v>46622</v>
      </c>
    </row>
    <row r="31147" spans="2:5" x14ac:dyDescent="0.25">
      <c r="B31147" s="22">
        <v>31145</v>
      </c>
      <c r="C31147" s="12" t="s">
        <v>30819</v>
      </c>
      <c r="D31147" s="12"/>
      <c r="E31147" s="7" t="s">
        <v>46623</v>
      </c>
    </row>
    <row r="31148" spans="2:5" x14ac:dyDescent="0.25">
      <c r="B31148" s="22">
        <v>31146</v>
      </c>
      <c r="C31148" s="12" t="s">
        <v>30820</v>
      </c>
      <c r="D31148" s="12"/>
      <c r="E31148" s="7" t="s">
        <v>46624</v>
      </c>
    </row>
    <row r="31149" spans="2:5" x14ac:dyDescent="0.25">
      <c r="B31149" s="22">
        <v>31147</v>
      </c>
      <c r="C31149" s="12" t="s">
        <v>30821</v>
      </c>
      <c r="D31149" s="12"/>
      <c r="E31149" s="7" t="s">
        <v>46625</v>
      </c>
    </row>
    <row r="31150" spans="2:5" x14ac:dyDescent="0.25">
      <c r="B31150" s="23">
        <v>31148</v>
      </c>
      <c r="C31150" s="12" t="s">
        <v>30822</v>
      </c>
      <c r="D31150" s="12"/>
      <c r="E31150" s="7" t="s">
        <v>46626</v>
      </c>
    </row>
    <row r="31151" spans="2:5" x14ac:dyDescent="0.25">
      <c r="B31151" s="22">
        <v>31149</v>
      </c>
      <c r="C31151" s="12" t="s">
        <v>30823</v>
      </c>
      <c r="D31151" s="12"/>
      <c r="E31151" s="7" t="s">
        <v>46627</v>
      </c>
    </row>
    <row r="31152" spans="2:5" x14ac:dyDescent="0.25">
      <c r="B31152" s="22">
        <v>31150</v>
      </c>
      <c r="C31152" s="12" t="s">
        <v>30824</v>
      </c>
      <c r="D31152" s="12"/>
      <c r="E31152" s="7" t="s">
        <v>46628</v>
      </c>
    </row>
    <row r="31153" spans="2:5" x14ac:dyDescent="0.25">
      <c r="B31153" s="22">
        <v>31151</v>
      </c>
      <c r="C31153" s="12" t="s">
        <v>30825</v>
      </c>
      <c r="D31153" s="12"/>
      <c r="E31153" s="7" t="s">
        <v>46629</v>
      </c>
    </row>
    <row r="31154" spans="2:5" x14ac:dyDescent="0.25">
      <c r="B31154" s="22">
        <v>31152</v>
      </c>
      <c r="C31154" s="12" t="s">
        <v>30826</v>
      </c>
      <c r="D31154" s="12"/>
      <c r="E31154" s="7" t="s">
        <v>46630</v>
      </c>
    </row>
    <row r="31155" spans="2:5" x14ac:dyDescent="0.25">
      <c r="B31155" s="23">
        <v>31153</v>
      </c>
      <c r="C31155" s="12" t="s">
        <v>30827</v>
      </c>
      <c r="D31155" s="12"/>
      <c r="E31155" s="7" t="s">
        <v>46631</v>
      </c>
    </row>
    <row r="31156" spans="2:5" x14ac:dyDescent="0.25">
      <c r="B31156" s="22">
        <v>31154</v>
      </c>
      <c r="C31156" s="12" t="s">
        <v>30828</v>
      </c>
      <c r="D31156" s="12"/>
      <c r="E31156" s="7" t="s">
        <v>46632</v>
      </c>
    </row>
    <row r="31157" spans="2:5" x14ac:dyDescent="0.25">
      <c r="B31157" s="22">
        <v>31155</v>
      </c>
      <c r="C31157" s="12" t="s">
        <v>30829</v>
      </c>
      <c r="D31157" s="12"/>
      <c r="E31157" s="7" t="s">
        <v>46633</v>
      </c>
    </row>
    <row r="31158" spans="2:5" x14ac:dyDescent="0.25">
      <c r="B31158" s="22">
        <v>31156</v>
      </c>
      <c r="C31158" s="12" t="s">
        <v>30830</v>
      </c>
      <c r="D31158" s="12"/>
      <c r="E31158" s="7" t="s">
        <v>46634</v>
      </c>
    </row>
    <row r="31159" spans="2:5" x14ac:dyDescent="0.25">
      <c r="B31159" s="22">
        <v>31157</v>
      </c>
      <c r="C31159" s="12" t="s">
        <v>30831</v>
      </c>
      <c r="D31159" s="12"/>
      <c r="E31159" s="7" t="s">
        <v>46635</v>
      </c>
    </row>
    <row r="31160" spans="2:5" x14ac:dyDescent="0.25">
      <c r="B31160" s="23">
        <v>31158</v>
      </c>
      <c r="C31160" s="12" t="s">
        <v>30832</v>
      </c>
      <c r="D31160" s="12"/>
      <c r="E31160" s="7" t="s">
        <v>46636</v>
      </c>
    </row>
    <row r="31161" spans="2:5" x14ac:dyDescent="0.25">
      <c r="B31161" s="22">
        <v>31159</v>
      </c>
      <c r="C31161" s="12" t="s">
        <v>30833</v>
      </c>
      <c r="D31161" s="12"/>
      <c r="E31161" s="7" t="s">
        <v>46637</v>
      </c>
    </row>
    <row r="31162" spans="2:5" x14ac:dyDescent="0.25">
      <c r="B31162" s="22">
        <v>31160</v>
      </c>
      <c r="C31162" s="12" t="s">
        <v>30834</v>
      </c>
      <c r="D31162" s="12"/>
      <c r="E31162" s="7" t="s">
        <v>46638</v>
      </c>
    </row>
    <row r="31163" spans="2:5" x14ac:dyDescent="0.25">
      <c r="B31163" s="22">
        <v>31161</v>
      </c>
      <c r="C31163" s="12" t="s">
        <v>30835</v>
      </c>
      <c r="D31163" s="12"/>
      <c r="E31163" s="7" t="s">
        <v>46639</v>
      </c>
    </row>
    <row r="31164" spans="2:5" x14ac:dyDescent="0.25">
      <c r="B31164" s="22">
        <v>31162</v>
      </c>
      <c r="C31164" s="12" t="s">
        <v>30836</v>
      </c>
      <c r="D31164" s="12"/>
      <c r="E31164" s="7" t="s">
        <v>46640</v>
      </c>
    </row>
    <row r="31165" spans="2:5" x14ac:dyDescent="0.25">
      <c r="B31165" s="23">
        <v>31163</v>
      </c>
      <c r="C31165" s="12" t="s">
        <v>30837</v>
      </c>
      <c r="D31165" s="12"/>
      <c r="E31165" s="7" t="s">
        <v>46641</v>
      </c>
    </row>
    <row r="31166" spans="2:5" x14ac:dyDescent="0.25">
      <c r="B31166" s="22">
        <v>31164</v>
      </c>
      <c r="C31166" s="12" t="s">
        <v>30838</v>
      </c>
      <c r="D31166" s="12"/>
      <c r="E31166" s="7" t="s">
        <v>46642</v>
      </c>
    </row>
    <row r="31167" spans="2:5" x14ac:dyDescent="0.25">
      <c r="B31167" s="22">
        <v>31165</v>
      </c>
      <c r="C31167" s="12" t="s">
        <v>30839</v>
      </c>
      <c r="D31167" s="12"/>
      <c r="E31167" s="7" t="s">
        <v>46643</v>
      </c>
    </row>
    <row r="31168" spans="2:5" x14ac:dyDescent="0.25">
      <c r="B31168" s="22">
        <v>31166</v>
      </c>
      <c r="C31168" s="12" t="s">
        <v>30840</v>
      </c>
      <c r="D31168" s="12"/>
      <c r="E31168" s="7" t="s">
        <v>46644</v>
      </c>
    </row>
    <row r="31169" spans="2:5" x14ac:dyDescent="0.25">
      <c r="B31169" s="22">
        <v>31167</v>
      </c>
      <c r="C31169" s="12" t="s">
        <v>30841</v>
      </c>
      <c r="D31169" s="12"/>
      <c r="E31169" s="7" t="s">
        <v>46645</v>
      </c>
    </row>
    <row r="31170" spans="2:5" x14ac:dyDescent="0.25">
      <c r="B31170" s="23">
        <v>31168</v>
      </c>
      <c r="C31170" s="12" t="s">
        <v>30842</v>
      </c>
      <c r="D31170" s="12"/>
      <c r="E31170" s="7" t="s">
        <v>46646</v>
      </c>
    </row>
    <row r="31171" spans="2:5" x14ac:dyDescent="0.25">
      <c r="B31171" s="22">
        <v>31169</v>
      </c>
      <c r="C31171" s="12" t="s">
        <v>30843</v>
      </c>
      <c r="D31171" s="12"/>
      <c r="E31171" s="7" t="s">
        <v>46647</v>
      </c>
    </row>
    <row r="31172" spans="2:5" x14ac:dyDescent="0.25">
      <c r="B31172" s="22">
        <v>31170</v>
      </c>
      <c r="C31172" s="12" t="s">
        <v>30844</v>
      </c>
      <c r="D31172" s="12"/>
      <c r="E31172" s="7" t="s">
        <v>46648</v>
      </c>
    </row>
    <row r="31173" spans="2:5" x14ac:dyDescent="0.25">
      <c r="B31173" s="22">
        <v>31171</v>
      </c>
      <c r="C31173" s="12" t="s">
        <v>30845</v>
      </c>
      <c r="D31173" s="12"/>
      <c r="E31173" s="7" t="s">
        <v>46649</v>
      </c>
    </row>
    <row r="31174" spans="2:5" x14ac:dyDescent="0.25">
      <c r="B31174" s="22">
        <v>31172</v>
      </c>
      <c r="C31174" s="12" t="s">
        <v>30846</v>
      </c>
      <c r="D31174" s="12"/>
      <c r="E31174" s="7" t="s">
        <v>46650</v>
      </c>
    </row>
    <row r="31175" spans="2:5" x14ac:dyDescent="0.25">
      <c r="B31175" s="23">
        <v>31173</v>
      </c>
      <c r="C31175" s="12" t="s">
        <v>30847</v>
      </c>
      <c r="D31175" s="12"/>
      <c r="E31175" s="7" t="s">
        <v>46651</v>
      </c>
    </row>
    <row r="31176" spans="2:5" x14ac:dyDescent="0.25">
      <c r="B31176" s="22">
        <v>31174</v>
      </c>
      <c r="C31176" s="12" t="s">
        <v>30848</v>
      </c>
      <c r="D31176" s="12"/>
      <c r="E31176" s="7" t="s">
        <v>46652</v>
      </c>
    </row>
    <row r="31177" spans="2:5" x14ac:dyDescent="0.25">
      <c r="B31177" s="22">
        <v>31175</v>
      </c>
      <c r="C31177" s="12" t="s">
        <v>30849</v>
      </c>
      <c r="D31177" s="12"/>
      <c r="E31177" s="7" t="s">
        <v>46653</v>
      </c>
    </row>
    <row r="31178" spans="2:5" x14ac:dyDescent="0.25">
      <c r="B31178" s="22">
        <v>31176</v>
      </c>
      <c r="C31178" s="12" t="s">
        <v>30850</v>
      </c>
      <c r="D31178" s="12"/>
      <c r="E31178" s="7" t="s">
        <v>46654</v>
      </c>
    </row>
    <row r="31179" spans="2:5" x14ac:dyDescent="0.25">
      <c r="B31179" s="22">
        <v>31177</v>
      </c>
      <c r="C31179" s="12" t="s">
        <v>30851</v>
      </c>
      <c r="D31179" s="12"/>
      <c r="E31179" s="7" t="s">
        <v>46655</v>
      </c>
    </row>
    <row r="31180" spans="2:5" x14ac:dyDescent="0.25">
      <c r="B31180" s="23">
        <v>31178</v>
      </c>
      <c r="C31180" s="12" t="s">
        <v>30852</v>
      </c>
      <c r="D31180" s="12"/>
      <c r="E31180" s="7" t="s">
        <v>46656</v>
      </c>
    </row>
    <row r="31181" spans="2:5" x14ac:dyDescent="0.25">
      <c r="B31181" s="22">
        <v>31179</v>
      </c>
      <c r="C31181" s="12" t="s">
        <v>30853</v>
      </c>
      <c r="D31181" s="12"/>
      <c r="E31181" s="7" t="s">
        <v>46657</v>
      </c>
    </row>
    <row r="31182" spans="2:5" x14ac:dyDescent="0.25">
      <c r="B31182" s="22">
        <v>31180</v>
      </c>
      <c r="C31182" s="12" t="s">
        <v>30854</v>
      </c>
      <c r="D31182" s="12"/>
      <c r="E31182" s="7" t="s">
        <v>46610</v>
      </c>
    </row>
    <row r="31183" spans="2:5" x14ac:dyDescent="0.25">
      <c r="B31183" s="22">
        <v>31181</v>
      </c>
      <c r="C31183" s="12" t="s">
        <v>30855</v>
      </c>
      <c r="D31183" s="12"/>
      <c r="E31183" s="7" t="s">
        <v>46611</v>
      </c>
    </row>
    <row r="31184" spans="2:5" x14ac:dyDescent="0.25">
      <c r="B31184" s="22">
        <v>31182</v>
      </c>
      <c r="C31184" s="12" t="s">
        <v>30856</v>
      </c>
      <c r="D31184" s="12"/>
      <c r="E31184" s="7" t="s">
        <v>46612</v>
      </c>
    </row>
    <row r="31185" spans="2:5" x14ac:dyDescent="0.25">
      <c r="B31185" s="23">
        <v>31183</v>
      </c>
      <c r="C31185" s="12" t="s">
        <v>30857</v>
      </c>
      <c r="D31185" s="12"/>
      <c r="E31185" s="7" t="s">
        <v>46658</v>
      </c>
    </row>
    <row r="31186" spans="2:5" x14ac:dyDescent="0.25">
      <c r="B31186" s="22">
        <v>31184</v>
      </c>
      <c r="C31186" s="12" t="s">
        <v>30858</v>
      </c>
      <c r="D31186" s="12"/>
      <c r="E31186" s="7" t="s">
        <v>46613</v>
      </c>
    </row>
    <row r="31187" spans="2:5" x14ac:dyDescent="0.25">
      <c r="B31187" s="22">
        <v>31185</v>
      </c>
      <c r="C31187" s="12" t="s">
        <v>30859</v>
      </c>
      <c r="D31187" s="12"/>
      <c r="E31187" s="7" t="s">
        <v>46659</v>
      </c>
    </row>
    <row r="31188" spans="2:5" x14ac:dyDescent="0.25">
      <c r="B31188" s="22">
        <v>31186</v>
      </c>
      <c r="C31188" s="12" t="s">
        <v>30860</v>
      </c>
      <c r="D31188" s="12"/>
      <c r="E31188" s="7" t="s">
        <v>46660</v>
      </c>
    </row>
    <row r="31189" spans="2:5" x14ac:dyDescent="0.25">
      <c r="B31189" s="22">
        <v>31187</v>
      </c>
      <c r="C31189" s="12" t="s">
        <v>30861</v>
      </c>
      <c r="D31189" s="12"/>
      <c r="E31189" s="7" t="s">
        <v>46661</v>
      </c>
    </row>
    <row r="31190" spans="2:5" x14ac:dyDescent="0.25">
      <c r="B31190" s="23">
        <v>31188</v>
      </c>
      <c r="C31190" s="12" t="s">
        <v>30862</v>
      </c>
      <c r="D31190" s="12"/>
      <c r="E31190" s="7" t="s">
        <v>46662</v>
      </c>
    </row>
    <row r="31191" spans="2:5" x14ac:dyDescent="0.25">
      <c r="B31191" s="22">
        <v>31189</v>
      </c>
      <c r="C31191" s="12" t="s">
        <v>30863</v>
      </c>
      <c r="D31191" s="12"/>
      <c r="E31191" s="7" t="s">
        <v>46663</v>
      </c>
    </row>
    <row r="31192" spans="2:5" x14ac:dyDescent="0.25">
      <c r="B31192" s="22">
        <v>31190</v>
      </c>
      <c r="C31192" s="12" t="s">
        <v>30864</v>
      </c>
      <c r="D31192" s="12"/>
      <c r="E31192" s="7" t="s">
        <v>46664</v>
      </c>
    </row>
    <row r="31193" spans="2:5" x14ac:dyDescent="0.25">
      <c r="B31193" s="22">
        <v>31191</v>
      </c>
      <c r="C31193" s="12" t="s">
        <v>30865</v>
      </c>
      <c r="D31193" s="12"/>
      <c r="E31193" s="7" t="s">
        <v>46619</v>
      </c>
    </row>
    <row r="31194" spans="2:5" x14ac:dyDescent="0.25">
      <c r="B31194" s="22">
        <v>31192</v>
      </c>
      <c r="C31194" s="12" t="s">
        <v>30866</v>
      </c>
      <c r="D31194" s="12"/>
      <c r="E31194" s="7" t="s">
        <v>46620</v>
      </c>
    </row>
    <row r="31195" spans="2:5" x14ac:dyDescent="0.25">
      <c r="B31195" s="23">
        <v>31193</v>
      </c>
      <c r="C31195" s="12" t="s">
        <v>30867</v>
      </c>
      <c r="D31195" s="12"/>
      <c r="E31195" s="7" t="s">
        <v>46621</v>
      </c>
    </row>
    <row r="31196" spans="2:5" x14ac:dyDescent="0.25">
      <c r="B31196" s="22">
        <v>31194</v>
      </c>
      <c r="C31196" s="12" t="s">
        <v>30868</v>
      </c>
      <c r="D31196" s="12"/>
      <c r="E31196" s="7" t="s">
        <v>46665</v>
      </c>
    </row>
    <row r="31197" spans="2:5" x14ac:dyDescent="0.25">
      <c r="B31197" s="22">
        <v>31195</v>
      </c>
      <c r="C31197" s="12" t="s">
        <v>30869</v>
      </c>
      <c r="D31197" s="12"/>
      <c r="E31197" s="7" t="s">
        <v>46622</v>
      </c>
    </row>
    <row r="31198" spans="2:5" x14ac:dyDescent="0.25">
      <c r="B31198" s="22">
        <v>31196</v>
      </c>
      <c r="C31198" s="12" t="s">
        <v>30870</v>
      </c>
      <c r="D31198" s="12"/>
      <c r="E31198" s="7" t="s">
        <v>46623</v>
      </c>
    </row>
    <row r="31199" spans="2:5" x14ac:dyDescent="0.25">
      <c r="B31199" s="22">
        <v>31197</v>
      </c>
      <c r="C31199" s="12" t="s">
        <v>30871</v>
      </c>
      <c r="D31199" s="12"/>
      <c r="E31199" s="7" t="s">
        <v>46624</v>
      </c>
    </row>
    <row r="31200" spans="2:5" x14ac:dyDescent="0.25">
      <c r="B31200" s="23">
        <v>31198</v>
      </c>
      <c r="C31200" s="12" t="s">
        <v>30872</v>
      </c>
      <c r="D31200" s="12"/>
      <c r="E31200" s="7" t="s">
        <v>46666</v>
      </c>
    </row>
    <row r="31201" spans="2:5" x14ac:dyDescent="0.25">
      <c r="B31201" s="22">
        <v>31199</v>
      </c>
      <c r="C31201" s="12" t="s">
        <v>30873</v>
      </c>
      <c r="D31201" s="12"/>
      <c r="E31201" s="7" t="s">
        <v>46667</v>
      </c>
    </row>
    <row r="31202" spans="2:5" x14ac:dyDescent="0.25">
      <c r="B31202" s="22">
        <v>31200</v>
      </c>
      <c r="C31202" s="12" t="s">
        <v>30874</v>
      </c>
      <c r="D31202" s="12"/>
      <c r="E31202" s="7" t="s">
        <v>46668</v>
      </c>
    </row>
    <row r="31203" spans="2:5" x14ac:dyDescent="0.25">
      <c r="B31203" s="22">
        <v>31201</v>
      </c>
      <c r="C31203" s="12" t="s">
        <v>30875</v>
      </c>
      <c r="D31203" s="12"/>
      <c r="E31203" s="7" t="s">
        <v>46669</v>
      </c>
    </row>
    <row r="31204" spans="2:5" x14ac:dyDescent="0.25">
      <c r="B31204" s="22">
        <v>31202</v>
      </c>
      <c r="C31204" s="12" t="s">
        <v>30876</v>
      </c>
      <c r="D31204" s="12"/>
      <c r="E31204" s="7" t="s">
        <v>46670</v>
      </c>
    </row>
    <row r="31205" spans="2:5" x14ac:dyDescent="0.25">
      <c r="B31205" s="23">
        <v>31203</v>
      </c>
      <c r="C31205" s="12" t="s">
        <v>30877</v>
      </c>
      <c r="D31205" s="12"/>
      <c r="E31205" s="7" t="s">
        <v>46671</v>
      </c>
    </row>
    <row r="31206" spans="2:5" x14ac:dyDescent="0.25">
      <c r="B31206" s="22">
        <v>31204</v>
      </c>
      <c r="C31206" s="12" t="s">
        <v>30878</v>
      </c>
      <c r="D31206" s="12"/>
      <c r="E31206" s="7" t="s">
        <v>46672</v>
      </c>
    </row>
    <row r="31207" spans="2:5" x14ac:dyDescent="0.25">
      <c r="B31207" s="22">
        <v>31205</v>
      </c>
      <c r="C31207" s="12" t="s">
        <v>30879</v>
      </c>
      <c r="D31207" s="12"/>
      <c r="E31207" s="7" t="s">
        <v>46673</v>
      </c>
    </row>
    <row r="31208" spans="2:5" x14ac:dyDescent="0.25">
      <c r="B31208" s="22">
        <v>31206</v>
      </c>
      <c r="C31208" s="12" t="s">
        <v>30880</v>
      </c>
      <c r="D31208" s="12"/>
      <c r="E31208" s="7" t="s">
        <v>46674</v>
      </c>
    </row>
    <row r="31209" spans="2:5" x14ac:dyDescent="0.25">
      <c r="B31209" s="22">
        <v>31207</v>
      </c>
      <c r="C31209" s="12" t="s">
        <v>30881</v>
      </c>
      <c r="D31209" s="12"/>
      <c r="E31209" s="7" t="s">
        <v>46675</v>
      </c>
    </row>
    <row r="31210" spans="2:5" x14ac:dyDescent="0.25">
      <c r="B31210" s="23">
        <v>31208</v>
      </c>
      <c r="C31210" s="12" t="s">
        <v>30882</v>
      </c>
      <c r="D31210" s="12"/>
      <c r="E31210" s="7" t="s">
        <v>46676</v>
      </c>
    </row>
    <row r="31211" spans="2:5" x14ac:dyDescent="0.25">
      <c r="B31211" s="22">
        <v>31209</v>
      </c>
      <c r="C31211" s="12" t="s">
        <v>30883</v>
      </c>
      <c r="D31211" s="12"/>
      <c r="E31211" s="7" t="s">
        <v>46677</v>
      </c>
    </row>
    <row r="31212" spans="2:5" x14ac:dyDescent="0.25">
      <c r="B31212" s="22">
        <v>31210</v>
      </c>
      <c r="C31212" s="12" t="s">
        <v>30884</v>
      </c>
      <c r="D31212" s="12"/>
      <c r="E31212" s="7" t="s">
        <v>46678</v>
      </c>
    </row>
    <row r="31213" spans="2:5" x14ac:dyDescent="0.25">
      <c r="B31213" s="22">
        <v>31211</v>
      </c>
      <c r="C31213" s="12" t="s">
        <v>30885</v>
      </c>
      <c r="D31213" s="12"/>
      <c r="E31213" s="7" t="s">
        <v>46679</v>
      </c>
    </row>
    <row r="31214" spans="2:5" x14ac:dyDescent="0.25">
      <c r="B31214" s="22">
        <v>31212</v>
      </c>
      <c r="C31214" s="12" t="s">
        <v>30886</v>
      </c>
      <c r="D31214" s="12"/>
      <c r="E31214" s="7" t="s">
        <v>46680</v>
      </c>
    </row>
    <row r="31215" spans="2:5" x14ac:dyDescent="0.25">
      <c r="B31215" s="23">
        <v>31213</v>
      </c>
      <c r="C31215" s="12" t="s">
        <v>30887</v>
      </c>
      <c r="D31215" s="12"/>
      <c r="E31215" s="7" t="s">
        <v>46681</v>
      </c>
    </row>
    <row r="31216" spans="2:5" x14ac:dyDescent="0.25">
      <c r="B31216" s="22">
        <v>31214</v>
      </c>
      <c r="C31216" s="12" t="s">
        <v>30888</v>
      </c>
      <c r="D31216" s="12"/>
      <c r="E31216" s="7" t="s">
        <v>46682</v>
      </c>
    </row>
    <row r="31217" spans="2:5" x14ac:dyDescent="0.25">
      <c r="B31217" s="22">
        <v>31215</v>
      </c>
      <c r="C31217" s="12" t="s">
        <v>30889</v>
      </c>
      <c r="D31217" s="12"/>
      <c r="E31217" s="7" t="s">
        <v>46683</v>
      </c>
    </row>
    <row r="31218" spans="2:5" x14ac:dyDescent="0.25">
      <c r="B31218" s="22">
        <v>31216</v>
      </c>
      <c r="C31218" s="12" t="s">
        <v>30890</v>
      </c>
      <c r="D31218" s="12"/>
      <c r="E31218" s="7" t="s">
        <v>46684</v>
      </c>
    </row>
    <row r="31219" spans="2:5" x14ac:dyDescent="0.25">
      <c r="B31219" s="22">
        <v>31217</v>
      </c>
      <c r="C31219" s="12" t="s">
        <v>30891</v>
      </c>
      <c r="D31219" s="12"/>
      <c r="E31219" s="7" t="s">
        <v>46685</v>
      </c>
    </row>
    <row r="31220" spans="2:5" x14ac:dyDescent="0.25">
      <c r="B31220" s="23">
        <v>31218</v>
      </c>
      <c r="C31220" s="12" t="s">
        <v>30892</v>
      </c>
      <c r="D31220" s="12"/>
      <c r="E31220" s="7" t="s">
        <v>46686</v>
      </c>
    </row>
    <row r="31221" spans="2:5" x14ac:dyDescent="0.25">
      <c r="B31221" s="22">
        <v>31219</v>
      </c>
      <c r="C31221" s="12" t="s">
        <v>30893</v>
      </c>
      <c r="D31221" s="12"/>
      <c r="E31221" s="7" t="s">
        <v>46687</v>
      </c>
    </row>
    <row r="31222" spans="2:5" x14ac:dyDescent="0.25">
      <c r="B31222" s="22">
        <v>31220</v>
      </c>
      <c r="C31222" s="12" t="s">
        <v>30894</v>
      </c>
      <c r="D31222" s="12"/>
      <c r="E31222" s="7" t="s">
        <v>46688</v>
      </c>
    </row>
    <row r="31223" spans="2:5" x14ac:dyDescent="0.25">
      <c r="B31223" s="22">
        <v>31221</v>
      </c>
      <c r="C31223" s="12" t="s">
        <v>30895</v>
      </c>
      <c r="D31223" s="12"/>
      <c r="E31223" s="7" t="s">
        <v>46689</v>
      </c>
    </row>
    <row r="31224" spans="2:5" x14ac:dyDescent="0.25">
      <c r="B31224" s="22">
        <v>31222</v>
      </c>
      <c r="C31224" s="12" t="s">
        <v>30896</v>
      </c>
      <c r="D31224" s="12"/>
      <c r="E31224" s="7" t="s">
        <v>46690</v>
      </c>
    </row>
    <row r="31225" spans="2:5" x14ac:dyDescent="0.25">
      <c r="B31225" s="23">
        <v>31223</v>
      </c>
      <c r="C31225" s="12" t="s">
        <v>30897</v>
      </c>
      <c r="D31225" s="12"/>
      <c r="E31225" s="7" t="s">
        <v>46691</v>
      </c>
    </row>
    <row r="31226" spans="2:5" x14ac:dyDescent="0.25">
      <c r="B31226" s="22">
        <v>31224</v>
      </c>
      <c r="C31226" s="12" t="s">
        <v>30898</v>
      </c>
      <c r="D31226" s="12"/>
      <c r="E31226" s="7" t="s">
        <v>46692</v>
      </c>
    </row>
    <row r="31227" spans="2:5" x14ac:dyDescent="0.25">
      <c r="B31227" s="22">
        <v>31225</v>
      </c>
      <c r="C31227" s="12" t="s">
        <v>30899</v>
      </c>
      <c r="D31227" s="12"/>
      <c r="E31227" s="7" t="s">
        <v>46693</v>
      </c>
    </row>
    <row r="31228" spans="2:5" x14ac:dyDescent="0.25">
      <c r="B31228" s="22">
        <v>31226</v>
      </c>
      <c r="C31228" s="12" t="s">
        <v>30900</v>
      </c>
      <c r="D31228" s="12"/>
      <c r="E31228" s="7" t="s">
        <v>46694</v>
      </c>
    </row>
    <row r="31229" spans="2:5" x14ac:dyDescent="0.25">
      <c r="B31229" s="22">
        <v>31227</v>
      </c>
      <c r="C31229" s="12" t="s">
        <v>30901</v>
      </c>
      <c r="D31229" s="12"/>
      <c r="E31229" s="7" t="s">
        <v>46695</v>
      </c>
    </row>
    <row r="31230" spans="2:5" x14ac:dyDescent="0.25">
      <c r="B31230" s="23">
        <v>31228</v>
      </c>
      <c r="C31230" s="12" t="s">
        <v>30902</v>
      </c>
      <c r="D31230" s="12"/>
      <c r="E31230" s="7" t="s">
        <v>46696</v>
      </c>
    </row>
    <row r="31231" spans="2:5" x14ac:dyDescent="0.25">
      <c r="B31231" s="22">
        <v>31229</v>
      </c>
      <c r="C31231" s="12" t="s">
        <v>30903</v>
      </c>
      <c r="D31231" s="12"/>
      <c r="E31231" s="7" t="s">
        <v>46697</v>
      </c>
    </row>
    <row r="31232" spans="2:5" x14ac:dyDescent="0.25">
      <c r="B31232" s="22">
        <v>31230</v>
      </c>
      <c r="C31232" s="12" t="s">
        <v>30904</v>
      </c>
      <c r="D31232" s="12"/>
      <c r="E31232" s="7" t="s">
        <v>46698</v>
      </c>
    </row>
    <row r="31233" spans="2:5" x14ac:dyDescent="0.25">
      <c r="B31233" s="22">
        <v>31231</v>
      </c>
      <c r="C31233" s="12" t="s">
        <v>30905</v>
      </c>
      <c r="D31233" s="12"/>
      <c r="E31233" s="7" t="s">
        <v>46657</v>
      </c>
    </row>
    <row r="31234" spans="2:5" x14ac:dyDescent="0.25">
      <c r="B31234" s="22">
        <v>31232</v>
      </c>
      <c r="C31234" s="12" t="s">
        <v>30906</v>
      </c>
      <c r="D31234" s="12"/>
      <c r="E31234" s="7" t="s">
        <v>46699</v>
      </c>
    </row>
    <row r="31235" spans="2:5" x14ac:dyDescent="0.25">
      <c r="B31235" s="23">
        <v>31233</v>
      </c>
      <c r="C31235" s="12" t="s">
        <v>30907</v>
      </c>
      <c r="D31235" s="12"/>
      <c r="E31235" s="7" t="s">
        <v>46700</v>
      </c>
    </row>
    <row r="31236" spans="2:5" x14ac:dyDescent="0.25">
      <c r="B31236" s="22">
        <v>31234</v>
      </c>
      <c r="C31236" s="12" t="s">
        <v>30908</v>
      </c>
      <c r="D31236" s="12"/>
      <c r="E31236" s="7" t="s">
        <v>46701</v>
      </c>
    </row>
    <row r="31237" spans="2:5" x14ac:dyDescent="0.25">
      <c r="B31237" s="22">
        <v>31235</v>
      </c>
      <c r="C31237" s="12" t="s">
        <v>30909</v>
      </c>
      <c r="D31237" s="12"/>
      <c r="E31237" s="7" t="s">
        <v>46702</v>
      </c>
    </row>
    <row r="31238" spans="2:5" x14ac:dyDescent="0.25">
      <c r="B31238" s="22">
        <v>31236</v>
      </c>
      <c r="C31238" s="12" t="s">
        <v>30910</v>
      </c>
      <c r="D31238" s="12"/>
      <c r="E31238" s="7" t="s">
        <v>46703</v>
      </c>
    </row>
    <row r="31239" spans="2:5" x14ac:dyDescent="0.25">
      <c r="B31239" s="22">
        <v>31237</v>
      </c>
      <c r="C31239" s="12" t="s">
        <v>30911</v>
      </c>
      <c r="D31239" s="12"/>
      <c r="E31239" s="7" t="s">
        <v>46704</v>
      </c>
    </row>
    <row r="31240" spans="2:5" x14ac:dyDescent="0.25">
      <c r="B31240" s="23">
        <v>31238</v>
      </c>
      <c r="C31240" s="12" t="s">
        <v>30912</v>
      </c>
      <c r="D31240" s="12"/>
      <c r="E31240" s="7" t="s">
        <v>46705</v>
      </c>
    </row>
    <row r="31241" spans="2:5" x14ac:dyDescent="0.25">
      <c r="B31241" s="22">
        <v>31239</v>
      </c>
      <c r="C31241" s="12" t="s">
        <v>30913</v>
      </c>
      <c r="D31241" s="12"/>
      <c r="E31241" s="7" t="s">
        <v>46706</v>
      </c>
    </row>
    <row r="31242" spans="2:5" x14ac:dyDescent="0.25">
      <c r="B31242" s="22">
        <v>31240</v>
      </c>
      <c r="C31242" s="12" t="s">
        <v>30914</v>
      </c>
      <c r="D31242" s="12"/>
      <c r="E31242" s="7" t="s">
        <v>46707</v>
      </c>
    </row>
    <row r="31243" spans="2:5" x14ac:dyDescent="0.25">
      <c r="B31243" s="22">
        <v>31241</v>
      </c>
      <c r="C31243" s="12" t="s">
        <v>30915</v>
      </c>
      <c r="D31243" s="12"/>
      <c r="E31243" s="7" t="s">
        <v>46708</v>
      </c>
    </row>
    <row r="31244" spans="2:5" x14ac:dyDescent="0.25">
      <c r="B31244" s="22">
        <v>31242</v>
      </c>
      <c r="C31244" s="12" t="s">
        <v>30916</v>
      </c>
      <c r="D31244" s="12"/>
      <c r="E31244" s="7" t="s">
        <v>46709</v>
      </c>
    </row>
    <row r="31245" spans="2:5" x14ac:dyDescent="0.25">
      <c r="B31245" s="23">
        <v>31243</v>
      </c>
      <c r="C31245" s="12" t="s">
        <v>30917</v>
      </c>
      <c r="D31245" s="12"/>
      <c r="E31245" s="7" t="s">
        <v>46608</v>
      </c>
    </row>
    <row r="31246" spans="2:5" x14ac:dyDescent="0.25">
      <c r="B31246" s="22">
        <v>31244</v>
      </c>
      <c r="C31246" s="12" t="s">
        <v>30918</v>
      </c>
      <c r="D31246" s="12"/>
      <c r="E31246" s="7" t="s">
        <v>46710</v>
      </c>
    </row>
    <row r="31247" spans="2:5" x14ac:dyDescent="0.25">
      <c r="B31247" s="22">
        <v>31245</v>
      </c>
      <c r="C31247" s="12" t="s">
        <v>30919</v>
      </c>
      <c r="D31247" s="12"/>
      <c r="E31247" s="7" t="s">
        <v>46711</v>
      </c>
    </row>
    <row r="31248" spans="2:5" x14ac:dyDescent="0.25">
      <c r="B31248" s="22">
        <v>31246</v>
      </c>
      <c r="C31248" s="12" t="s">
        <v>30920</v>
      </c>
      <c r="D31248" s="12"/>
      <c r="E31248" s="7" t="s">
        <v>46712</v>
      </c>
    </row>
    <row r="31249" spans="2:5" x14ac:dyDescent="0.25">
      <c r="B31249" s="22">
        <v>31247</v>
      </c>
      <c r="C31249" s="12" t="s">
        <v>30921</v>
      </c>
      <c r="D31249" s="12"/>
      <c r="E31249" s="7" t="s">
        <v>46713</v>
      </c>
    </row>
    <row r="31250" spans="2:5" x14ac:dyDescent="0.25">
      <c r="B31250" s="23">
        <v>31248</v>
      </c>
      <c r="C31250" s="12" t="s">
        <v>30922</v>
      </c>
      <c r="D31250" s="12"/>
      <c r="E31250" s="7" t="s">
        <v>46711</v>
      </c>
    </row>
    <row r="31251" spans="2:5" x14ac:dyDescent="0.25">
      <c r="B31251" s="22">
        <v>31249</v>
      </c>
      <c r="C31251" s="12" t="s">
        <v>30923</v>
      </c>
      <c r="D31251" s="12"/>
      <c r="E31251" s="7" t="s">
        <v>46714</v>
      </c>
    </row>
    <row r="31252" spans="2:5" x14ac:dyDescent="0.25">
      <c r="B31252" s="22">
        <v>31250</v>
      </c>
      <c r="C31252" s="12" t="s">
        <v>30924</v>
      </c>
      <c r="D31252" s="12"/>
      <c r="E31252" s="7" t="s">
        <v>46715</v>
      </c>
    </row>
    <row r="31253" spans="2:5" x14ac:dyDescent="0.25">
      <c r="B31253" s="22">
        <v>31251</v>
      </c>
      <c r="C31253" s="12" t="s">
        <v>30925</v>
      </c>
      <c r="D31253" s="12"/>
      <c r="E31253" s="7" t="s">
        <v>46716</v>
      </c>
    </row>
    <row r="31254" spans="2:5" x14ac:dyDescent="0.25">
      <c r="B31254" s="22">
        <v>31252</v>
      </c>
      <c r="C31254" s="12" t="s">
        <v>30926</v>
      </c>
      <c r="D31254" s="12"/>
      <c r="E31254" s="7" t="s">
        <v>46717</v>
      </c>
    </row>
    <row r="31255" spans="2:5" x14ac:dyDescent="0.25">
      <c r="B31255" s="23">
        <v>31253</v>
      </c>
      <c r="C31255" s="12" t="s">
        <v>30927</v>
      </c>
      <c r="D31255" s="12"/>
      <c r="E31255" s="7" t="s">
        <v>46715</v>
      </c>
    </row>
    <row r="31256" spans="2:5" x14ac:dyDescent="0.25">
      <c r="B31256" s="22">
        <v>31254</v>
      </c>
      <c r="C31256" s="12" t="s">
        <v>30928</v>
      </c>
      <c r="D31256" s="12"/>
      <c r="E31256" s="7" t="s">
        <v>46718</v>
      </c>
    </row>
    <row r="31257" spans="2:5" x14ac:dyDescent="0.25">
      <c r="B31257" s="22">
        <v>31255</v>
      </c>
      <c r="C31257" s="12" t="s">
        <v>30929</v>
      </c>
      <c r="D31257" s="12"/>
      <c r="E31257" s="7" t="s">
        <v>46719</v>
      </c>
    </row>
    <row r="31258" spans="2:5" x14ac:dyDescent="0.25">
      <c r="B31258" s="22">
        <v>31256</v>
      </c>
      <c r="C31258" s="12" t="s">
        <v>30930</v>
      </c>
      <c r="D31258" s="12"/>
      <c r="E31258" s="7" t="s">
        <v>46719</v>
      </c>
    </row>
    <row r="31259" spans="2:5" x14ac:dyDescent="0.25">
      <c r="B31259" s="22">
        <v>31257</v>
      </c>
      <c r="C31259" s="12" t="s">
        <v>30931</v>
      </c>
      <c r="D31259" s="12"/>
      <c r="E31259" s="7" t="s">
        <v>46720</v>
      </c>
    </row>
    <row r="31260" spans="2:5" x14ac:dyDescent="0.25">
      <c r="B31260" s="23">
        <v>31258</v>
      </c>
      <c r="C31260" s="12" t="s">
        <v>30932</v>
      </c>
      <c r="D31260" s="12"/>
      <c r="E31260" s="7" t="s">
        <v>46721</v>
      </c>
    </row>
    <row r="31261" spans="2:5" x14ac:dyDescent="0.25">
      <c r="B31261" s="22">
        <v>31259</v>
      </c>
      <c r="C31261" s="12" t="s">
        <v>30933</v>
      </c>
      <c r="D31261" s="12"/>
      <c r="E31261" s="7" t="s">
        <v>46722</v>
      </c>
    </row>
    <row r="31262" spans="2:5" x14ac:dyDescent="0.25">
      <c r="B31262" s="22">
        <v>31260</v>
      </c>
      <c r="C31262" s="12" t="s">
        <v>30934</v>
      </c>
      <c r="D31262" s="12"/>
      <c r="E31262" s="7" t="s">
        <v>46723</v>
      </c>
    </row>
    <row r="31263" spans="2:5" x14ac:dyDescent="0.25">
      <c r="B31263" s="22">
        <v>31261</v>
      </c>
      <c r="C31263" s="12" t="s">
        <v>30935</v>
      </c>
      <c r="D31263" s="12"/>
      <c r="E31263" s="7" t="s">
        <v>46724</v>
      </c>
    </row>
    <row r="31264" spans="2:5" x14ac:dyDescent="0.25">
      <c r="B31264" s="22">
        <v>31262</v>
      </c>
      <c r="C31264" s="12" t="s">
        <v>30936</v>
      </c>
      <c r="D31264" s="12"/>
      <c r="E31264" s="7" t="s">
        <v>46725</v>
      </c>
    </row>
    <row r="31265" spans="2:5" x14ac:dyDescent="0.25">
      <c r="B31265" s="23">
        <v>31263</v>
      </c>
      <c r="C31265" s="12" t="s">
        <v>30937</v>
      </c>
      <c r="D31265" s="12"/>
      <c r="E31265" s="7" t="s">
        <v>46725</v>
      </c>
    </row>
    <row r="31266" spans="2:5" x14ac:dyDescent="0.25">
      <c r="B31266" s="22">
        <v>31264</v>
      </c>
      <c r="C31266" s="12" t="s">
        <v>30938</v>
      </c>
      <c r="D31266" s="12"/>
      <c r="E31266" s="7" t="s">
        <v>46726</v>
      </c>
    </row>
    <row r="31267" spans="2:5" x14ac:dyDescent="0.25">
      <c r="B31267" s="22">
        <v>31265</v>
      </c>
      <c r="C31267" s="12" t="s">
        <v>30939</v>
      </c>
      <c r="D31267" s="12"/>
      <c r="E31267" s="7" t="s">
        <v>46727</v>
      </c>
    </row>
    <row r="31268" spans="2:5" x14ac:dyDescent="0.25">
      <c r="B31268" s="22">
        <v>31266</v>
      </c>
      <c r="C31268" s="12" t="s">
        <v>30940</v>
      </c>
      <c r="D31268" s="12"/>
      <c r="E31268" s="7" t="s">
        <v>46028</v>
      </c>
    </row>
    <row r="31269" spans="2:5" x14ac:dyDescent="0.25">
      <c r="B31269" s="22">
        <v>31267</v>
      </c>
      <c r="C31269" s="12" t="s">
        <v>30941</v>
      </c>
      <c r="D31269" s="12"/>
      <c r="E31269" s="7" t="s">
        <v>46728</v>
      </c>
    </row>
    <row r="31270" spans="2:5" x14ac:dyDescent="0.25">
      <c r="B31270" s="23">
        <v>31268</v>
      </c>
      <c r="C31270" s="12" t="s">
        <v>30942</v>
      </c>
      <c r="D31270" s="12"/>
      <c r="E31270" s="7" t="s">
        <v>46729</v>
      </c>
    </row>
    <row r="31271" spans="2:5" x14ac:dyDescent="0.25">
      <c r="B31271" s="22">
        <v>31269</v>
      </c>
      <c r="C31271" s="12" t="s">
        <v>30943</v>
      </c>
      <c r="D31271" s="12"/>
      <c r="E31271" s="7" t="s">
        <v>46730</v>
      </c>
    </row>
    <row r="31272" spans="2:5" x14ac:dyDescent="0.25">
      <c r="B31272" s="22">
        <v>31270</v>
      </c>
      <c r="C31272" s="12" t="s">
        <v>30944</v>
      </c>
      <c r="D31272" s="12"/>
      <c r="E31272" s="7" t="s">
        <v>46731</v>
      </c>
    </row>
    <row r="31273" spans="2:5" x14ac:dyDescent="0.25">
      <c r="B31273" s="22">
        <v>31271</v>
      </c>
      <c r="C31273" s="12" t="s">
        <v>30945</v>
      </c>
      <c r="D31273" s="12"/>
      <c r="E31273" s="7" t="s">
        <v>46732</v>
      </c>
    </row>
    <row r="31274" spans="2:5" x14ac:dyDescent="0.25">
      <c r="B31274" s="22">
        <v>31272</v>
      </c>
      <c r="C31274" s="12" t="s">
        <v>30946</v>
      </c>
      <c r="D31274" s="12"/>
      <c r="E31274" s="7" t="s">
        <v>46733</v>
      </c>
    </row>
    <row r="31275" spans="2:5" x14ac:dyDescent="0.25">
      <c r="B31275" s="23">
        <v>31273</v>
      </c>
      <c r="C31275" s="12" t="s">
        <v>30947</v>
      </c>
      <c r="D31275" s="12"/>
      <c r="E31275" s="7" t="s">
        <v>46711</v>
      </c>
    </row>
    <row r="31276" spans="2:5" x14ac:dyDescent="0.25">
      <c r="B31276" s="22">
        <v>31274</v>
      </c>
      <c r="C31276" s="12" t="s">
        <v>30948</v>
      </c>
      <c r="D31276" s="12"/>
      <c r="E31276" s="7" t="s">
        <v>46734</v>
      </c>
    </row>
    <row r="31277" spans="2:5" x14ac:dyDescent="0.25">
      <c r="B31277" s="22">
        <v>31275</v>
      </c>
      <c r="C31277" s="12" t="s">
        <v>30949</v>
      </c>
      <c r="D31277" s="12"/>
      <c r="E31277" s="7" t="s">
        <v>46735</v>
      </c>
    </row>
    <row r="31278" spans="2:5" x14ac:dyDescent="0.25">
      <c r="B31278" s="22">
        <v>31276</v>
      </c>
      <c r="C31278" s="12" t="s">
        <v>30950</v>
      </c>
      <c r="D31278" s="12"/>
      <c r="E31278" s="7" t="s">
        <v>46736</v>
      </c>
    </row>
    <row r="31279" spans="2:5" x14ac:dyDescent="0.25">
      <c r="B31279" s="22">
        <v>31277</v>
      </c>
      <c r="C31279" s="12" t="s">
        <v>30951</v>
      </c>
      <c r="D31279" s="12"/>
      <c r="E31279" s="7" t="s">
        <v>46737</v>
      </c>
    </row>
    <row r="31280" spans="2:5" x14ac:dyDescent="0.25">
      <c r="B31280" s="23">
        <v>31278</v>
      </c>
      <c r="C31280" s="12" t="s">
        <v>30952</v>
      </c>
      <c r="D31280" s="12"/>
      <c r="E31280" s="7" t="s">
        <v>46738</v>
      </c>
    </row>
    <row r="31281" spans="2:5" x14ac:dyDescent="0.25">
      <c r="B31281" s="22">
        <v>31279</v>
      </c>
      <c r="C31281" s="12" t="s">
        <v>30953</v>
      </c>
      <c r="D31281" s="12"/>
      <c r="E31281" s="7" t="s">
        <v>46739</v>
      </c>
    </row>
    <row r="31282" spans="2:5" x14ac:dyDescent="0.25">
      <c r="B31282" s="22">
        <v>31280</v>
      </c>
      <c r="C31282" s="12" t="s">
        <v>30954</v>
      </c>
      <c r="D31282" s="12"/>
      <c r="E31282" s="7" t="s">
        <v>46740</v>
      </c>
    </row>
    <row r="31283" spans="2:5" x14ac:dyDescent="0.25">
      <c r="B31283" s="22">
        <v>31281</v>
      </c>
      <c r="C31283" s="12" t="s">
        <v>30955</v>
      </c>
      <c r="D31283" s="12"/>
      <c r="E31283" s="7" t="s">
        <v>46741</v>
      </c>
    </row>
    <row r="31284" spans="2:5" x14ac:dyDescent="0.25">
      <c r="B31284" s="22">
        <v>31282</v>
      </c>
      <c r="C31284" s="12" t="s">
        <v>30956</v>
      </c>
      <c r="D31284" s="12"/>
      <c r="E31284" s="7" t="s">
        <v>46742</v>
      </c>
    </row>
    <row r="31285" spans="2:5" x14ac:dyDescent="0.25">
      <c r="B31285" s="23">
        <v>31283</v>
      </c>
      <c r="C31285" s="12" t="s">
        <v>30957</v>
      </c>
      <c r="D31285" s="12"/>
      <c r="E31285" s="7" t="s">
        <v>46743</v>
      </c>
    </row>
    <row r="31286" spans="2:5" x14ac:dyDescent="0.25">
      <c r="B31286" s="22">
        <v>31284</v>
      </c>
      <c r="C31286" s="12" t="s">
        <v>30958</v>
      </c>
      <c r="D31286" s="12"/>
      <c r="E31286" s="7" t="s">
        <v>46744</v>
      </c>
    </row>
    <row r="31287" spans="2:5" x14ac:dyDescent="0.25">
      <c r="B31287" s="22">
        <v>31285</v>
      </c>
      <c r="C31287" s="12" t="s">
        <v>30959</v>
      </c>
      <c r="D31287" s="12"/>
      <c r="E31287" s="7" t="s">
        <v>46745</v>
      </c>
    </row>
    <row r="31288" spans="2:5" x14ac:dyDescent="0.25">
      <c r="B31288" s="22">
        <v>31286</v>
      </c>
      <c r="C31288" s="12" t="s">
        <v>30960</v>
      </c>
      <c r="D31288" s="12"/>
      <c r="E31288" s="7" t="s">
        <v>46746</v>
      </c>
    </row>
    <row r="31289" spans="2:5" x14ac:dyDescent="0.25">
      <c r="B31289" s="22">
        <v>31287</v>
      </c>
      <c r="C31289" s="12" t="s">
        <v>30961</v>
      </c>
      <c r="D31289" s="12"/>
      <c r="E31289" s="7" t="s">
        <v>46747</v>
      </c>
    </row>
    <row r="31290" spans="2:5" x14ac:dyDescent="0.25">
      <c r="B31290" s="23">
        <v>31288</v>
      </c>
      <c r="C31290" s="12" t="s">
        <v>30962</v>
      </c>
      <c r="D31290" s="12"/>
      <c r="E31290" s="7" t="s">
        <v>46748</v>
      </c>
    </row>
    <row r="31291" spans="2:5" x14ac:dyDescent="0.25">
      <c r="B31291" s="22">
        <v>31289</v>
      </c>
      <c r="C31291" s="12" t="s">
        <v>30963</v>
      </c>
      <c r="D31291" s="12"/>
      <c r="E31291" s="7" t="s">
        <v>46749</v>
      </c>
    </row>
    <row r="31292" spans="2:5" x14ac:dyDescent="0.25">
      <c r="B31292" s="22">
        <v>31290</v>
      </c>
      <c r="C31292" s="12" t="s">
        <v>30964</v>
      </c>
      <c r="D31292" s="12"/>
      <c r="E31292" s="7" t="s">
        <v>46750</v>
      </c>
    </row>
    <row r="31293" spans="2:5" x14ac:dyDescent="0.25">
      <c r="B31293" s="22">
        <v>31291</v>
      </c>
      <c r="C31293" s="12" t="s">
        <v>30965</v>
      </c>
      <c r="D31293" s="12"/>
      <c r="E31293" s="7" t="s">
        <v>46751</v>
      </c>
    </row>
    <row r="31294" spans="2:5" x14ac:dyDescent="0.25">
      <c r="B31294" s="22">
        <v>31292</v>
      </c>
      <c r="C31294" s="12" t="s">
        <v>30966</v>
      </c>
      <c r="D31294" s="12"/>
      <c r="E31294" s="7" t="s">
        <v>46752</v>
      </c>
    </row>
    <row r="31295" spans="2:5" x14ac:dyDescent="0.25">
      <c r="B31295" s="22">
        <v>31293</v>
      </c>
      <c r="C31295" s="12" t="s">
        <v>30967</v>
      </c>
      <c r="D31295" s="12"/>
      <c r="E31295" s="7" t="s">
        <v>46753</v>
      </c>
    </row>
    <row r="31296" spans="2:5" x14ac:dyDescent="0.25">
      <c r="B31296" s="22">
        <v>31294</v>
      </c>
      <c r="C31296" s="12" t="s">
        <v>30968</v>
      </c>
      <c r="D31296" s="12"/>
      <c r="E31296" s="7" t="s">
        <v>46754</v>
      </c>
    </row>
    <row r="31297" spans="2:5" x14ac:dyDescent="0.25">
      <c r="B31297" s="23">
        <v>31295</v>
      </c>
      <c r="C31297" s="12" t="s">
        <v>30969</v>
      </c>
      <c r="D31297" s="12"/>
      <c r="E31297" s="7" t="s">
        <v>46755</v>
      </c>
    </row>
    <row r="31298" spans="2:5" x14ac:dyDescent="0.25">
      <c r="B31298" s="22">
        <v>31296</v>
      </c>
      <c r="C31298" s="12" t="s">
        <v>30970</v>
      </c>
      <c r="D31298" s="12"/>
      <c r="E31298" s="7" t="s">
        <v>46756</v>
      </c>
    </row>
    <row r="31299" spans="2:5" x14ac:dyDescent="0.25">
      <c r="B31299" s="22">
        <v>31297</v>
      </c>
      <c r="C31299" s="12" t="s">
        <v>30971</v>
      </c>
      <c r="D31299" s="12"/>
      <c r="E31299" s="7" t="s">
        <v>46757</v>
      </c>
    </row>
    <row r="31300" spans="2:5" x14ac:dyDescent="0.25">
      <c r="B31300" s="22">
        <v>31298</v>
      </c>
      <c r="C31300" s="12" t="s">
        <v>30972</v>
      </c>
      <c r="D31300" s="12"/>
      <c r="E31300" s="7" t="s">
        <v>46758</v>
      </c>
    </row>
    <row r="31301" spans="2:5" x14ac:dyDescent="0.25">
      <c r="B31301" s="22">
        <v>31299</v>
      </c>
      <c r="C31301" s="12" t="s">
        <v>30973</v>
      </c>
      <c r="D31301" s="12"/>
      <c r="E31301" s="7" t="s">
        <v>46759</v>
      </c>
    </row>
    <row r="31302" spans="2:5" x14ac:dyDescent="0.25">
      <c r="B31302" s="23">
        <v>31300</v>
      </c>
      <c r="C31302" s="12" t="s">
        <v>30974</v>
      </c>
      <c r="D31302" s="12"/>
      <c r="E31302" s="7" t="s">
        <v>46760</v>
      </c>
    </row>
    <row r="31303" spans="2:5" x14ac:dyDescent="0.25">
      <c r="B31303" s="22">
        <v>31301</v>
      </c>
      <c r="C31303" s="12" t="s">
        <v>30975</v>
      </c>
      <c r="D31303" s="12"/>
      <c r="E31303" s="7" t="s">
        <v>46761</v>
      </c>
    </row>
    <row r="31304" spans="2:5" x14ac:dyDescent="0.25">
      <c r="B31304" s="22">
        <v>31302</v>
      </c>
      <c r="C31304" s="12" t="s">
        <v>30976</v>
      </c>
      <c r="D31304" s="12"/>
      <c r="E31304" s="7" t="s">
        <v>46762</v>
      </c>
    </row>
    <row r="31305" spans="2:5" x14ac:dyDescent="0.25">
      <c r="B31305" s="22">
        <v>31303</v>
      </c>
      <c r="C31305" s="12" t="s">
        <v>30977</v>
      </c>
      <c r="D31305" s="12"/>
      <c r="E31305" s="7" t="s">
        <v>46763</v>
      </c>
    </row>
    <row r="31306" spans="2:5" x14ac:dyDescent="0.25">
      <c r="B31306" s="22">
        <v>31304</v>
      </c>
      <c r="C31306" s="12" t="s">
        <v>30978</v>
      </c>
      <c r="D31306" s="12"/>
      <c r="E31306" s="7" t="s">
        <v>46711</v>
      </c>
    </row>
    <row r="31307" spans="2:5" x14ac:dyDescent="0.25">
      <c r="B31307" s="23">
        <v>31305</v>
      </c>
      <c r="C31307" s="12" t="s">
        <v>30979</v>
      </c>
      <c r="D31307" s="12"/>
      <c r="E31307" s="7" t="s">
        <v>46714</v>
      </c>
    </row>
    <row r="31308" spans="2:5" x14ac:dyDescent="0.25">
      <c r="B31308" s="22">
        <v>31306</v>
      </c>
      <c r="C31308" s="12" t="s">
        <v>30980</v>
      </c>
      <c r="D31308" s="12"/>
      <c r="E31308" s="7" t="s">
        <v>46764</v>
      </c>
    </row>
    <row r="31309" spans="2:5" x14ac:dyDescent="0.25">
      <c r="B31309" s="22">
        <v>31307</v>
      </c>
      <c r="C31309" s="12" t="s">
        <v>30981</v>
      </c>
      <c r="D31309" s="12"/>
      <c r="E31309" s="7" t="s">
        <v>46765</v>
      </c>
    </row>
    <row r="31310" spans="2:5" x14ac:dyDescent="0.25">
      <c r="B31310" s="22">
        <v>31308</v>
      </c>
      <c r="C31310" s="12" t="s">
        <v>30982</v>
      </c>
      <c r="D31310" s="12"/>
      <c r="E31310" s="7" t="s">
        <v>46766</v>
      </c>
    </row>
    <row r="31311" spans="2:5" x14ac:dyDescent="0.25">
      <c r="B31311" s="22">
        <v>31309</v>
      </c>
      <c r="C31311" s="12" t="s">
        <v>30983</v>
      </c>
      <c r="D31311" s="12"/>
      <c r="E31311" s="7" t="s">
        <v>46767</v>
      </c>
    </row>
    <row r="31312" spans="2:5" x14ac:dyDescent="0.25">
      <c r="B31312" s="23">
        <v>31310</v>
      </c>
      <c r="C31312" s="12" t="s">
        <v>30984</v>
      </c>
      <c r="D31312" s="12"/>
      <c r="E31312" s="7" t="s">
        <v>46768</v>
      </c>
    </row>
    <row r="31313" spans="2:5" x14ac:dyDescent="0.25">
      <c r="B31313" s="22">
        <v>31311</v>
      </c>
      <c r="C31313" s="12" t="s">
        <v>30985</v>
      </c>
      <c r="D31313" s="12"/>
      <c r="E31313" s="7" t="s">
        <v>46769</v>
      </c>
    </row>
    <row r="31314" spans="2:5" x14ac:dyDescent="0.25">
      <c r="B31314" s="22">
        <v>31312</v>
      </c>
      <c r="C31314" s="12" t="s">
        <v>30986</v>
      </c>
      <c r="D31314" s="12"/>
      <c r="E31314" s="7" t="s">
        <v>46770</v>
      </c>
    </row>
    <row r="31315" spans="2:5" x14ac:dyDescent="0.25">
      <c r="B31315" s="22">
        <v>31313</v>
      </c>
      <c r="C31315" s="12" t="s">
        <v>30987</v>
      </c>
      <c r="D31315" s="12"/>
      <c r="E31315" s="7" t="s">
        <v>46771</v>
      </c>
    </row>
    <row r="31316" spans="2:5" x14ac:dyDescent="0.25">
      <c r="B31316" s="22">
        <v>31314</v>
      </c>
      <c r="C31316" s="12" t="s">
        <v>30988</v>
      </c>
      <c r="D31316" s="12"/>
      <c r="E31316" s="7" t="s">
        <v>46772</v>
      </c>
    </row>
    <row r="31317" spans="2:5" x14ac:dyDescent="0.25">
      <c r="B31317" s="23">
        <v>31315</v>
      </c>
      <c r="C31317" s="12" t="s">
        <v>30989</v>
      </c>
      <c r="D31317" s="12"/>
      <c r="E31317" s="7" t="s">
        <v>46773</v>
      </c>
    </row>
    <row r="31318" spans="2:5" x14ac:dyDescent="0.25">
      <c r="B31318" s="22">
        <v>31316</v>
      </c>
      <c r="C31318" s="12" t="s">
        <v>30990</v>
      </c>
      <c r="D31318" s="12"/>
      <c r="E31318" s="7" t="s">
        <v>46774</v>
      </c>
    </row>
    <row r="31319" spans="2:5" x14ac:dyDescent="0.25">
      <c r="B31319" s="22">
        <v>31317</v>
      </c>
      <c r="C31319" s="12" t="s">
        <v>30991</v>
      </c>
      <c r="D31319" s="12"/>
      <c r="E31319" s="7" t="s">
        <v>46775</v>
      </c>
    </row>
    <row r="31320" spans="2:5" x14ac:dyDescent="0.25">
      <c r="B31320" s="22">
        <v>31318</v>
      </c>
      <c r="C31320" s="12" t="s">
        <v>30992</v>
      </c>
      <c r="D31320" s="12"/>
      <c r="E31320" s="7" t="s">
        <v>46776</v>
      </c>
    </row>
    <row r="31321" spans="2:5" x14ac:dyDescent="0.25">
      <c r="B31321" s="22">
        <v>31319</v>
      </c>
      <c r="C31321" s="12" t="s">
        <v>30993</v>
      </c>
      <c r="D31321" s="12"/>
      <c r="E31321" s="7" t="s">
        <v>46777</v>
      </c>
    </row>
    <row r="31322" spans="2:5" x14ac:dyDescent="0.25">
      <c r="B31322" s="23">
        <v>31320</v>
      </c>
      <c r="C31322" s="12" t="s">
        <v>30994</v>
      </c>
      <c r="D31322" s="12"/>
      <c r="E31322" s="7" t="s">
        <v>46778</v>
      </c>
    </row>
    <row r="31323" spans="2:5" x14ac:dyDescent="0.25">
      <c r="B31323" s="22">
        <v>31321</v>
      </c>
      <c r="C31323" s="12" t="s">
        <v>30995</v>
      </c>
      <c r="D31323" s="12"/>
      <c r="E31323" s="7" t="s">
        <v>46779</v>
      </c>
    </row>
    <row r="31324" spans="2:5" x14ac:dyDescent="0.25">
      <c r="B31324" s="22">
        <v>31322</v>
      </c>
      <c r="C31324" s="12" t="s">
        <v>30996</v>
      </c>
      <c r="D31324" s="12"/>
      <c r="E31324" s="7" t="s">
        <v>46780</v>
      </c>
    </row>
    <row r="31325" spans="2:5" x14ac:dyDescent="0.25">
      <c r="B31325" s="22">
        <v>31323</v>
      </c>
      <c r="C31325" s="12" t="s">
        <v>30997</v>
      </c>
      <c r="D31325" s="12"/>
      <c r="E31325" s="7" t="s">
        <v>46781</v>
      </c>
    </row>
    <row r="31326" spans="2:5" x14ac:dyDescent="0.25">
      <c r="B31326" s="22">
        <v>31324</v>
      </c>
      <c r="C31326" s="12" t="s">
        <v>30998</v>
      </c>
      <c r="D31326" s="12"/>
      <c r="E31326" s="7" t="s">
        <v>46782</v>
      </c>
    </row>
    <row r="31327" spans="2:5" x14ac:dyDescent="0.25">
      <c r="B31327" s="23">
        <v>31325</v>
      </c>
      <c r="C31327" s="12" t="s">
        <v>30999</v>
      </c>
      <c r="D31327" s="12"/>
      <c r="E31327" s="7" t="s">
        <v>46783</v>
      </c>
    </row>
    <row r="31328" spans="2:5" x14ac:dyDescent="0.25">
      <c r="B31328" s="22">
        <v>31326</v>
      </c>
      <c r="C31328" s="12" t="s">
        <v>31000</v>
      </c>
      <c r="D31328" s="12"/>
      <c r="E31328" s="7" t="s">
        <v>46608</v>
      </c>
    </row>
    <row r="31329" spans="2:5" x14ac:dyDescent="0.25">
      <c r="B31329" s="22">
        <v>31327</v>
      </c>
      <c r="C31329" s="12" t="s">
        <v>31001</v>
      </c>
      <c r="D31329" s="12"/>
      <c r="E31329" s="7" t="s">
        <v>46784</v>
      </c>
    </row>
    <row r="31330" spans="2:5" x14ac:dyDescent="0.25">
      <c r="B31330" s="22">
        <v>31328</v>
      </c>
      <c r="C31330" s="12" t="s">
        <v>31002</v>
      </c>
      <c r="D31330" s="12"/>
      <c r="E31330" s="7" t="s">
        <v>46785</v>
      </c>
    </row>
    <row r="31331" spans="2:5" x14ac:dyDescent="0.25">
      <c r="B31331" s="22">
        <v>31329</v>
      </c>
      <c r="C31331" s="12" t="s">
        <v>31003</v>
      </c>
      <c r="D31331" s="12"/>
      <c r="E31331" s="7" t="s">
        <v>46786</v>
      </c>
    </row>
    <row r="31332" spans="2:5" x14ac:dyDescent="0.25">
      <c r="B31332" s="23">
        <v>31330</v>
      </c>
      <c r="C31332" s="12" t="s">
        <v>31004</v>
      </c>
      <c r="D31332" s="12"/>
      <c r="E31332" s="7" t="s">
        <v>46787</v>
      </c>
    </row>
    <row r="31333" spans="2:5" x14ac:dyDescent="0.25">
      <c r="B31333" s="22">
        <v>31331</v>
      </c>
      <c r="C31333" s="12" t="s">
        <v>31005</v>
      </c>
      <c r="D31333" s="12"/>
      <c r="E31333" s="7" t="s">
        <v>46788</v>
      </c>
    </row>
    <row r="31334" spans="2:5" x14ac:dyDescent="0.25">
      <c r="B31334" s="22">
        <v>31332</v>
      </c>
      <c r="C31334" s="12" t="s">
        <v>31006</v>
      </c>
      <c r="D31334" s="12"/>
      <c r="E31334" s="7" t="s">
        <v>46789</v>
      </c>
    </row>
    <row r="31335" spans="2:5" x14ac:dyDescent="0.25">
      <c r="B31335" s="22">
        <v>31333</v>
      </c>
      <c r="C31335" s="12" t="s">
        <v>31007</v>
      </c>
      <c r="D31335" s="12"/>
      <c r="E31335" s="7" t="s">
        <v>46790</v>
      </c>
    </row>
    <row r="31336" spans="2:5" x14ac:dyDescent="0.25">
      <c r="B31336" s="22">
        <v>31334</v>
      </c>
      <c r="C31336" s="12" t="s">
        <v>31008</v>
      </c>
      <c r="D31336" s="12"/>
      <c r="E31336" s="7" t="s">
        <v>46791</v>
      </c>
    </row>
    <row r="31337" spans="2:5" x14ac:dyDescent="0.25">
      <c r="B31337" s="23">
        <v>31335</v>
      </c>
      <c r="C31337" s="12" t="s">
        <v>31009</v>
      </c>
      <c r="D31337" s="12"/>
      <c r="E31337" s="7" t="s">
        <v>46792</v>
      </c>
    </row>
    <row r="31338" spans="2:5" x14ac:dyDescent="0.25">
      <c r="B31338" s="22">
        <v>31336</v>
      </c>
      <c r="C31338" s="12" t="s">
        <v>31010</v>
      </c>
      <c r="D31338" s="12"/>
      <c r="E31338" s="7" t="s">
        <v>46793</v>
      </c>
    </row>
    <row r="31339" spans="2:5" x14ac:dyDescent="0.25">
      <c r="B31339" s="22">
        <v>31337</v>
      </c>
      <c r="C31339" s="12" t="s">
        <v>31011</v>
      </c>
      <c r="D31339" s="12"/>
      <c r="E31339" s="7" t="s">
        <v>46788</v>
      </c>
    </row>
    <row r="31340" spans="2:5" x14ac:dyDescent="0.25">
      <c r="B31340" s="22">
        <v>31338</v>
      </c>
      <c r="C31340" s="12" t="s">
        <v>31012</v>
      </c>
      <c r="D31340" s="12"/>
      <c r="E31340" s="7" t="s">
        <v>46794</v>
      </c>
    </row>
    <row r="31341" spans="2:5" x14ac:dyDescent="0.25">
      <c r="B31341" s="22">
        <v>31339</v>
      </c>
      <c r="C31341" s="12" t="s">
        <v>31013</v>
      </c>
      <c r="D31341" s="12"/>
      <c r="E31341" s="7" t="s">
        <v>46710</v>
      </c>
    </row>
    <row r="31342" spans="2:5" x14ac:dyDescent="0.25">
      <c r="B31342" s="23">
        <v>31340</v>
      </c>
      <c r="C31342" s="12" t="s">
        <v>31014</v>
      </c>
      <c r="D31342" s="12"/>
      <c r="E31342" s="7" t="s">
        <v>46795</v>
      </c>
    </row>
    <row r="31343" spans="2:5" x14ac:dyDescent="0.25">
      <c r="B31343" s="22">
        <v>31341</v>
      </c>
      <c r="C31343" s="12" t="s">
        <v>31015</v>
      </c>
      <c r="D31343" s="12"/>
      <c r="E31343" s="7" t="s">
        <v>46796</v>
      </c>
    </row>
    <row r="31344" spans="2:5" x14ac:dyDescent="0.25">
      <c r="B31344" s="22">
        <v>31342</v>
      </c>
      <c r="C31344" s="12" t="s">
        <v>31016</v>
      </c>
      <c r="D31344" s="12"/>
      <c r="E31344" s="7" t="s">
        <v>46797</v>
      </c>
    </row>
    <row r="31345" spans="2:5" x14ac:dyDescent="0.25">
      <c r="B31345" s="22">
        <v>31343</v>
      </c>
      <c r="C31345" s="12" t="s">
        <v>31017</v>
      </c>
      <c r="D31345" s="12"/>
      <c r="E31345" s="7" t="s">
        <v>46798</v>
      </c>
    </row>
    <row r="31346" spans="2:5" x14ac:dyDescent="0.25">
      <c r="B31346" s="22">
        <v>31344</v>
      </c>
      <c r="C31346" s="12" t="s">
        <v>31018</v>
      </c>
      <c r="D31346" s="12"/>
      <c r="E31346" s="7" t="s">
        <v>46799</v>
      </c>
    </row>
    <row r="31347" spans="2:5" x14ac:dyDescent="0.25">
      <c r="B31347" s="23">
        <v>31345</v>
      </c>
      <c r="C31347" s="12" t="s">
        <v>31019</v>
      </c>
      <c r="D31347" s="12"/>
      <c r="E31347" s="7" t="s">
        <v>46800</v>
      </c>
    </row>
    <row r="31348" spans="2:5" x14ac:dyDescent="0.25">
      <c r="B31348" s="22">
        <v>31346</v>
      </c>
      <c r="C31348" s="12" t="s">
        <v>31020</v>
      </c>
      <c r="D31348" s="12"/>
      <c r="E31348" s="7" t="s">
        <v>46759</v>
      </c>
    </row>
    <row r="31349" spans="2:5" x14ac:dyDescent="0.25">
      <c r="B31349" s="22">
        <v>31347</v>
      </c>
      <c r="C31349" s="12" t="s">
        <v>31021</v>
      </c>
      <c r="D31349" s="12"/>
      <c r="E31349" s="7" t="s">
        <v>46799</v>
      </c>
    </row>
    <row r="31350" spans="2:5" x14ac:dyDescent="0.25">
      <c r="B31350" s="22">
        <v>31348</v>
      </c>
      <c r="C31350" s="12" t="s">
        <v>31022</v>
      </c>
      <c r="D31350" s="12"/>
      <c r="E31350" s="7" t="s">
        <v>46799</v>
      </c>
    </row>
    <row r="31351" spans="2:5" x14ac:dyDescent="0.25">
      <c r="B31351" s="22">
        <v>31349</v>
      </c>
      <c r="C31351" s="12" t="s">
        <v>31023</v>
      </c>
      <c r="D31351" s="12"/>
      <c r="E31351" s="7" t="s">
        <v>46799</v>
      </c>
    </row>
    <row r="31352" spans="2:5" x14ac:dyDescent="0.25">
      <c r="B31352" s="23">
        <v>31350</v>
      </c>
      <c r="C31352" s="12" t="s">
        <v>31024</v>
      </c>
      <c r="D31352" s="12"/>
      <c r="E31352" s="7" t="s">
        <v>46799</v>
      </c>
    </row>
    <row r="31353" spans="2:5" x14ac:dyDescent="0.25">
      <c r="B31353" s="22">
        <v>31351</v>
      </c>
      <c r="C31353" s="12" t="s">
        <v>31025</v>
      </c>
      <c r="D31353" s="12"/>
      <c r="E31353" s="7" t="s">
        <v>46799</v>
      </c>
    </row>
    <row r="31354" spans="2:5" x14ac:dyDescent="0.25">
      <c r="B31354" s="22">
        <v>31352</v>
      </c>
      <c r="C31354" s="12" t="s">
        <v>31026</v>
      </c>
      <c r="D31354" s="12"/>
      <c r="E31354" s="7" t="s">
        <v>46799</v>
      </c>
    </row>
    <row r="31355" spans="2:5" x14ac:dyDescent="0.25">
      <c r="B31355" s="22">
        <v>31353</v>
      </c>
      <c r="C31355" s="12" t="s">
        <v>31027</v>
      </c>
      <c r="D31355" s="12"/>
      <c r="E31355" s="7" t="s">
        <v>46801</v>
      </c>
    </row>
    <row r="31356" spans="2:5" x14ac:dyDescent="0.25">
      <c r="B31356" s="22">
        <v>31354</v>
      </c>
      <c r="C31356" s="12" t="s">
        <v>31028</v>
      </c>
      <c r="D31356" s="12"/>
      <c r="E31356" s="7" t="s">
        <v>46802</v>
      </c>
    </row>
    <row r="31357" spans="2:5" x14ac:dyDescent="0.25">
      <c r="B31357" s="23">
        <v>31355</v>
      </c>
      <c r="C31357" s="12" t="s">
        <v>31029</v>
      </c>
      <c r="D31357" s="12"/>
      <c r="E31357" s="7" t="s">
        <v>46803</v>
      </c>
    </row>
    <row r="31358" spans="2:5" x14ac:dyDescent="0.25">
      <c r="B31358" s="22">
        <v>31356</v>
      </c>
      <c r="C31358" s="12" t="s">
        <v>31030</v>
      </c>
      <c r="D31358" s="12"/>
      <c r="E31358" s="7" t="s">
        <v>46608</v>
      </c>
    </row>
    <row r="31359" spans="2:5" x14ac:dyDescent="0.25">
      <c r="B31359" s="22">
        <v>31357</v>
      </c>
      <c r="C31359" s="12" t="s">
        <v>31031</v>
      </c>
      <c r="D31359" s="12"/>
      <c r="E31359" s="7" t="s">
        <v>46711</v>
      </c>
    </row>
    <row r="31360" spans="2:5" x14ac:dyDescent="0.25">
      <c r="B31360" s="22">
        <v>31358</v>
      </c>
      <c r="C31360" s="12" t="s">
        <v>31032</v>
      </c>
      <c r="D31360" s="12"/>
      <c r="E31360" s="7" t="s">
        <v>46711</v>
      </c>
    </row>
    <row r="31361" spans="2:5" x14ac:dyDescent="0.25">
      <c r="B31361" s="22">
        <v>31359</v>
      </c>
      <c r="C31361" s="12" t="s">
        <v>31033</v>
      </c>
      <c r="D31361" s="12"/>
      <c r="E31361" s="7" t="s">
        <v>46711</v>
      </c>
    </row>
    <row r="31362" spans="2:5" x14ac:dyDescent="0.25">
      <c r="B31362" s="23">
        <v>31360</v>
      </c>
      <c r="C31362" s="12" t="s">
        <v>31034</v>
      </c>
      <c r="D31362" s="12"/>
      <c r="E31362" s="7" t="s">
        <v>52965</v>
      </c>
    </row>
    <row r="31363" spans="2:5" x14ac:dyDescent="0.25">
      <c r="B31363" s="22">
        <v>31361</v>
      </c>
      <c r="C31363" s="12" t="s">
        <v>31035</v>
      </c>
      <c r="D31363" s="12"/>
      <c r="E31363" s="7" t="s">
        <v>46804</v>
      </c>
    </row>
    <row r="31364" spans="2:5" x14ac:dyDescent="0.25">
      <c r="B31364" s="22">
        <v>31362</v>
      </c>
      <c r="C31364" s="12" t="s">
        <v>31036</v>
      </c>
      <c r="D31364" s="12"/>
      <c r="E31364" s="7" t="s">
        <v>46805</v>
      </c>
    </row>
    <row r="31365" spans="2:5" x14ac:dyDescent="0.25">
      <c r="B31365" s="22">
        <v>31363</v>
      </c>
      <c r="C31365" s="12" t="s">
        <v>31037</v>
      </c>
      <c r="D31365" s="12"/>
      <c r="E31365" s="7" t="s">
        <v>46710</v>
      </c>
    </row>
    <row r="31366" spans="2:5" x14ac:dyDescent="0.25">
      <c r="B31366" s="22">
        <v>31364</v>
      </c>
      <c r="C31366" s="12" t="s">
        <v>31038</v>
      </c>
      <c r="D31366" s="12"/>
      <c r="E31366" s="7" t="s">
        <v>52965</v>
      </c>
    </row>
    <row r="31367" spans="2:5" x14ac:dyDescent="0.25">
      <c r="B31367" s="23">
        <v>31365</v>
      </c>
      <c r="C31367" s="12" t="s">
        <v>31039</v>
      </c>
      <c r="D31367" s="12"/>
      <c r="E31367" s="7" t="s">
        <v>46806</v>
      </c>
    </row>
    <row r="31368" spans="2:5" x14ac:dyDescent="0.25">
      <c r="B31368" s="22">
        <v>31366</v>
      </c>
      <c r="C31368" s="12" t="s">
        <v>31040</v>
      </c>
      <c r="D31368" s="12"/>
      <c r="E31368" s="7" t="s">
        <v>46807</v>
      </c>
    </row>
    <row r="31369" spans="2:5" x14ac:dyDescent="0.25">
      <c r="B31369" s="22">
        <v>31367</v>
      </c>
      <c r="C31369" s="12" t="s">
        <v>31041</v>
      </c>
      <c r="D31369" s="12"/>
      <c r="E31369" s="7" t="s">
        <v>52965</v>
      </c>
    </row>
    <row r="31370" spans="2:5" x14ac:dyDescent="0.25">
      <c r="B31370" s="22">
        <v>31368</v>
      </c>
      <c r="C31370" s="12" t="s">
        <v>31042</v>
      </c>
      <c r="D31370" s="12"/>
      <c r="E31370" s="7" t="s">
        <v>52965</v>
      </c>
    </row>
    <row r="31371" spans="2:5" x14ac:dyDescent="0.25">
      <c r="B31371" s="22">
        <v>31369</v>
      </c>
      <c r="C31371" s="12" t="s">
        <v>31043</v>
      </c>
      <c r="D31371" s="12"/>
      <c r="E31371" s="7" t="s">
        <v>46808</v>
      </c>
    </row>
    <row r="31372" spans="2:5" x14ac:dyDescent="0.25">
      <c r="B31372" s="23">
        <v>31370</v>
      </c>
      <c r="C31372" s="12" t="s">
        <v>31044</v>
      </c>
      <c r="D31372" s="12"/>
      <c r="E31372" s="7" t="s">
        <v>46809</v>
      </c>
    </row>
    <row r="31373" spans="2:5" x14ac:dyDescent="0.25">
      <c r="B31373" s="22">
        <v>31371</v>
      </c>
      <c r="C31373" s="12" t="s">
        <v>31045</v>
      </c>
      <c r="D31373" s="12"/>
      <c r="E31373" s="7" t="s">
        <v>46759</v>
      </c>
    </row>
    <row r="31374" spans="2:5" x14ac:dyDescent="0.25">
      <c r="B31374" s="22">
        <v>31372</v>
      </c>
      <c r="C31374" s="12" t="s">
        <v>31046</v>
      </c>
      <c r="D31374" s="12"/>
      <c r="E31374" s="7" t="s">
        <v>52965</v>
      </c>
    </row>
    <row r="31375" spans="2:5" x14ac:dyDescent="0.25">
      <c r="B31375" s="22">
        <v>31373</v>
      </c>
      <c r="C31375" s="12" t="s">
        <v>31047</v>
      </c>
      <c r="D31375" s="12"/>
      <c r="E31375" s="7" t="s">
        <v>52965</v>
      </c>
    </row>
    <row r="31376" spans="2:5" x14ac:dyDescent="0.25">
      <c r="B31376" s="22">
        <v>31374</v>
      </c>
      <c r="C31376" s="12" t="s">
        <v>31048</v>
      </c>
      <c r="D31376" s="12"/>
      <c r="E31376" s="7" t="s">
        <v>52965</v>
      </c>
    </row>
    <row r="31377" spans="2:5" x14ac:dyDescent="0.25">
      <c r="B31377" s="23">
        <v>31375</v>
      </c>
      <c r="C31377" s="12" t="s">
        <v>31049</v>
      </c>
      <c r="D31377" s="12"/>
      <c r="E31377" s="7" t="s">
        <v>52965</v>
      </c>
    </row>
    <row r="31378" spans="2:5" x14ac:dyDescent="0.25">
      <c r="B31378" s="22">
        <v>31376</v>
      </c>
      <c r="C31378" s="12" t="s">
        <v>31050</v>
      </c>
      <c r="D31378" s="12"/>
      <c r="E31378" s="7" t="s">
        <v>52965</v>
      </c>
    </row>
    <row r="31379" spans="2:5" x14ac:dyDescent="0.25">
      <c r="B31379" s="22">
        <v>31377</v>
      </c>
      <c r="C31379" s="12" t="s">
        <v>31051</v>
      </c>
      <c r="D31379" s="12"/>
      <c r="E31379" s="7" t="s">
        <v>46810</v>
      </c>
    </row>
    <row r="31380" spans="2:5" x14ac:dyDescent="0.25">
      <c r="B31380" s="22">
        <v>31378</v>
      </c>
      <c r="C31380" s="12" t="s">
        <v>31052</v>
      </c>
      <c r="D31380" s="12"/>
      <c r="E31380" s="7" t="s">
        <v>46811</v>
      </c>
    </row>
    <row r="31381" spans="2:5" x14ac:dyDescent="0.25">
      <c r="B31381" s="22">
        <v>31379</v>
      </c>
      <c r="C31381" s="12" t="s">
        <v>31053</v>
      </c>
      <c r="D31381" s="12"/>
      <c r="E31381" s="7" t="s">
        <v>46812</v>
      </c>
    </row>
    <row r="31382" spans="2:5" x14ac:dyDescent="0.25">
      <c r="B31382" s="23">
        <v>31380</v>
      </c>
      <c r="C31382" s="12" t="s">
        <v>31054</v>
      </c>
      <c r="D31382" s="12"/>
      <c r="E31382" s="7" t="s">
        <v>46813</v>
      </c>
    </row>
    <row r="31383" spans="2:5" x14ac:dyDescent="0.25">
      <c r="B31383" s="22">
        <v>31381</v>
      </c>
      <c r="C31383" s="12" t="s">
        <v>31055</v>
      </c>
      <c r="D31383" s="12"/>
      <c r="E31383" s="7" t="s">
        <v>52965</v>
      </c>
    </row>
    <row r="31384" spans="2:5" x14ac:dyDescent="0.25">
      <c r="B31384" s="22">
        <v>31382</v>
      </c>
      <c r="C31384" s="12" t="s">
        <v>31056</v>
      </c>
      <c r="D31384" s="12"/>
      <c r="E31384" s="7" t="s">
        <v>52965</v>
      </c>
    </row>
    <row r="31385" spans="2:5" x14ac:dyDescent="0.25">
      <c r="B31385" s="22">
        <v>31383</v>
      </c>
      <c r="C31385" s="12" t="s">
        <v>31057</v>
      </c>
      <c r="D31385" s="12"/>
      <c r="E31385" s="7" t="s">
        <v>46814</v>
      </c>
    </row>
    <row r="31386" spans="2:5" x14ac:dyDescent="0.25">
      <c r="B31386" s="22">
        <v>31384</v>
      </c>
      <c r="C31386" s="12" t="s">
        <v>31058</v>
      </c>
      <c r="D31386" s="12"/>
      <c r="E31386" s="7" t="s">
        <v>46815</v>
      </c>
    </row>
    <row r="31387" spans="2:5" ht="30" x14ac:dyDescent="0.25">
      <c r="B31387" s="23">
        <v>31385</v>
      </c>
      <c r="C31387" s="12" t="s">
        <v>31059</v>
      </c>
      <c r="D31387" s="12"/>
      <c r="E31387" s="7" t="s">
        <v>46816</v>
      </c>
    </row>
    <row r="31388" spans="2:5" x14ac:dyDescent="0.25">
      <c r="B31388" s="22">
        <v>31386</v>
      </c>
      <c r="C31388" s="12" t="s">
        <v>31060</v>
      </c>
      <c r="D31388" s="12"/>
      <c r="E31388" s="7" t="s">
        <v>46817</v>
      </c>
    </row>
    <row r="31389" spans="2:5" x14ac:dyDescent="0.25">
      <c r="B31389" s="22">
        <v>31387</v>
      </c>
      <c r="C31389" s="12" t="s">
        <v>31061</v>
      </c>
      <c r="D31389" s="12"/>
      <c r="E31389" s="7" t="s">
        <v>46818</v>
      </c>
    </row>
    <row r="31390" spans="2:5" x14ac:dyDescent="0.25">
      <c r="B31390" s="22">
        <v>31388</v>
      </c>
      <c r="C31390" s="12" t="s">
        <v>31062</v>
      </c>
      <c r="D31390" s="12"/>
      <c r="E31390" s="7" t="s">
        <v>52965</v>
      </c>
    </row>
    <row r="31391" spans="2:5" x14ac:dyDescent="0.25">
      <c r="B31391" s="22">
        <v>31389</v>
      </c>
      <c r="C31391" s="12" t="s">
        <v>31063</v>
      </c>
      <c r="D31391" s="12"/>
      <c r="E31391" s="7" t="s">
        <v>52965</v>
      </c>
    </row>
    <row r="31392" spans="2:5" x14ac:dyDescent="0.25">
      <c r="B31392" s="23">
        <v>31390</v>
      </c>
      <c r="C31392" s="12" t="s">
        <v>31064</v>
      </c>
      <c r="D31392" s="12"/>
      <c r="E31392" s="7" t="s">
        <v>46819</v>
      </c>
    </row>
    <row r="31393" spans="2:5" x14ac:dyDescent="0.25">
      <c r="B31393" s="22">
        <v>31391</v>
      </c>
      <c r="C31393" s="12" t="s">
        <v>31065</v>
      </c>
      <c r="D31393" s="12"/>
      <c r="E31393" s="7" t="s">
        <v>52965</v>
      </c>
    </row>
    <row r="31394" spans="2:5" x14ac:dyDescent="0.25">
      <c r="B31394" s="22">
        <v>31392</v>
      </c>
      <c r="C31394" s="12" t="s">
        <v>31066</v>
      </c>
      <c r="D31394" s="12"/>
      <c r="E31394" s="7" t="s">
        <v>46820</v>
      </c>
    </row>
    <row r="31395" spans="2:5" x14ac:dyDescent="0.25">
      <c r="B31395" s="22">
        <v>31393</v>
      </c>
      <c r="C31395" s="12" t="s">
        <v>31067</v>
      </c>
      <c r="D31395" s="12"/>
      <c r="E31395" s="7" t="s">
        <v>46821</v>
      </c>
    </row>
    <row r="31396" spans="2:5" x14ac:dyDescent="0.25">
      <c r="B31396" s="22">
        <v>31394</v>
      </c>
      <c r="C31396" s="12" t="s">
        <v>31068</v>
      </c>
      <c r="D31396" s="12"/>
      <c r="E31396" s="7" t="s">
        <v>52965</v>
      </c>
    </row>
    <row r="31397" spans="2:5" x14ac:dyDescent="0.25">
      <c r="B31397" s="23">
        <v>31395</v>
      </c>
      <c r="C31397" s="12" t="s">
        <v>31069</v>
      </c>
      <c r="D31397" s="12"/>
      <c r="E31397" s="7" t="s">
        <v>46822</v>
      </c>
    </row>
    <row r="31398" spans="2:5" x14ac:dyDescent="0.25">
      <c r="B31398" s="22">
        <v>31396</v>
      </c>
      <c r="C31398" s="12" t="s">
        <v>31070</v>
      </c>
      <c r="D31398" s="12"/>
      <c r="E31398" s="7" t="s">
        <v>46823</v>
      </c>
    </row>
    <row r="31399" spans="2:5" x14ac:dyDescent="0.25">
      <c r="B31399" s="22">
        <v>31397</v>
      </c>
      <c r="C31399" s="12" t="s">
        <v>31071</v>
      </c>
      <c r="D31399" s="12"/>
      <c r="E31399" s="7" t="s">
        <v>46824</v>
      </c>
    </row>
    <row r="31400" spans="2:5" x14ac:dyDescent="0.25">
      <c r="B31400" s="22">
        <v>31398</v>
      </c>
      <c r="C31400" s="12" t="s">
        <v>31072</v>
      </c>
      <c r="D31400" s="12"/>
      <c r="E31400" s="7" t="s">
        <v>46825</v>
      </c>
    </row>
    <row r="31401" spans="2:5" x14ac:dyDescent="0.25">
      <c r="B31401" s="22">
        <v>31399</v>
      </c>
      <c r="C31401" s="12" t="s">
        <v>31073</v>
      </c>
      <c r="D31401" s="12"/>
      <c r="E31401" s="7" t="s">
        <v>46826</v>
      </c>
    </row>
    <row r="31402" spans="2:5" x14ac:dyDescent="0.25">
      <c r="B31402" s="23">
        <v>31400</v>
      </c>
      <c r="C31402" s="12" t="s">
        <v>31074</v>
      </c>
      <c r="D31402" s="12"/>
      <c r="E31402" s="7" t="s">
        <v>46826</v>
      </c>
    </row>
    <row r="31403" spans="2:5" x14ac:dyDescent="0.25">
      <c r="B31403" s="22">
        <v>31401</v>
      </c>
      <c r="C31403" s="12" t="s">
        <v>31075</v>
      </c>
      <c r="D31403" s="12"/>
      <c r="E31403" s="7" t="s">
        <v>46826</v>
      </c>
    </row>
    <row r="31404" spans="2:5" x14ac:dyDescent="0.25">
      <c r="B31404" s="22">
        <v>31402</v>
      </c>
      <c r="C31404" s="12" t="s">
        <v>31076</v>
      </c>
      <c r="D31404" s="12"/>
      <c r="E31404" s="7" t="s">
        <v>46826</v>
      </c>
    </row>
    <row r="31405" spans="2:5" x14ac:dyDescent="0.25">
      <c r="B31405" s="22">
        <v>31403</v>
      </c>
      <c r="C31405" s="12" t="s">
        <v>31077</v>
      </c>
      <c r="D31405" s="12"/>
      <c r="E31405" s="7" t="s">
        <v>46826</v>
      </c>
    </row>
    <row r="31406" spans="2:5" x14ac:dyDescent="0.25">
      <c r="B31406" s="22">
        <v>31404</v>
      </c>
      <c r="C31406" s="12" t="s">
        <v>31078</v>
      </c>
      <c r="D31406" s="12"/>
      <c r="E31406" s="7" t="s">
        <v>46826</v>
      </c>
    </row>
    <row r="31407" spans="2:5" x14ac:dyDescent="0.25">
      <c r="B31407" s="23">
        <v>31405</v>
      </c>
      <c r="C31407" s="12" t="s">
        <v>31079</v>
      </c>
      <c r="D31407" s="12"/>
      <c r="E31407" s="7" t="s">
        <v>46826</v>
      </c>
    </row>
    <row r="31408" spans="2:5" x14ac:dyDescent="0.25">
      <c r="B31408" s="22">
        <v>31406</v>
      </c>
      <c r="C31408" s="12" t="s">
        <v>31080</v>
      </c>
      <c r="D31408" s="12"/>
      <c r="E31408" s="7" t="s">
        <v>46826</v>
      </c>
    </row>
    <row r="31409" spans="2:5" x14ac:dyDescent="0.25">
      <c r="B31409" s="22">
        <v>31407</v>
      </c>
      <c r="C31409" s="12" t="s">
        <v>31081</v>
      </c>
      <c r="D31409" s="12"/>
      <c r="E31409" s="7" t="s">
        <v>46826</v>
      </c>
    </row>
    <row r="31410" spans="2:5" x14ac:dyDescent="0.25">
      <c r="B31410" s="22">
        <v>31408</v>
      </c>
      <c r="C31410" s="12" t="s">
        <v>31082</v>
      </c>
      <c r="D31410" s="12"/>
      <c r="E31410" s="7" t="s">
        <v>46826</v>
      </c>
    </row>
    <row r="31411" spans="2:5" x14ac:dyDescent="0.25">
      <c r="B31411" s="22">
        <v>31409</v>
      </c>
      <c r="C31411" s="12" t="s">
        <v>31083</v>
      </c>
      <c r="D31411" s="12"/>
      <c r="E31411" s="7" t="s">
        <v>46826</v>
      </c>
    </row>
    <row r="31412" spans="2:5" x14ac:dyDescent="0.25">
      <c r="B31412" s="23">
        <v>31410</v>
      </c>
      <c r="C31412" s="12" t="s">
        <v>31084</v>
      </c>
      <c r="D31412" s="12"/>
      <c r="E31412" s="7" t="s">
        <v>46826</v>
      </c>
    </row>
    <row r="31413" spans="2:5" x14ac:dyDescent="0.25">
      <c r="B31413" s="22">
        <v>31411</v>
      </c>
      <c r="C31413" s="12" t="s">
        <v>31085</v>
      </c>
      <c r="D31413" s="12"/>
      <c r="E31413" s="7" t="s">
        <v>46826</v>
      </c>
    </row>
    <row r="31414" spans="2:5" x14ac:dyDescent="0.25">
      <c r="B31414" s="22">
        <v>31412</v>
      </c>
      <c r="C31414" s="12" t="s">
        <v>31086</v>
      </c>
      <c r="D31414" s="12"/>
      <c r="E31414" s="7" t="s">
        <v>46826</v>
      </c>
    </row>
    <row r="31415" spans="2:5" x14ac:dyDescent="0.25">
      <c r="B31415" s="22">
        <v>31413</v>
      </c>
      <c r="C31415" s="12" t="s">
        <v>31087</v>
      </c>
      <c r="D31415" s="12"/>
      <c r="E31415" s="7" t="s">
        <v>46826</v>
      </c>
    </row>
    <row r="31416" spans="2:5" x14ac:dyDescent="0.25">
      <c r="B31416" s="22">
        <v>31414</v>
      </c>
      <c r="C31416" s="12" t="s">
        <v>31088</v>
      </c>
      <c r="D31416" s="12"/>
      <c r="E31416" s="7" t="s">
        <v>46826</v>
      </c>
    </row>
    <row r="31417" spans="2:5" x14ac:dyDescent="0.25">
      <c r="B31417" s="23">
        <v>31415</v>
      </c>
      <c r="C31417" s="12" t="s">
        <v>31089</v>
      </c>
      <c r="D31417" s="12"/>
      <c r="E31417" s="7" t="s">
        <v>46826</v>
      </c>
    </row>
    <row r="31418" spans="2:5" x14ac:dyDescent="0.25">
      <c r="B31418" s="22">
        <v>31416</v>
      </c>
      <c r="C31418" s="12" t="s">
        <v>31090</v>
      </c>
      <c r="D31418" s="12"/>
      <c r="E31418" s="7" t="s">
        <v>46826</v>
      </c>
    </row>
    <row r="31419" spans="2:5" x14ac:dyDescent="0.25">
      <c r="B31419" s="22">
        <v>31417</v>
      </c>
      <c r="C31419" s="12" t="s">
        <v>31091</v>
      </c>
      <c r="D31419" s="12"/>
      <c r="E31419" s="7" t="s">
        <v>46826</v>
      </c>
    </row>
    <row r="31420" spans="2:5" x14ac:dyDescent="0.25">
      <c r="B31420" s="22">
        <v>31418</v>
      </c>
      <c r="C31420" s="12" t="s">
        <v>31092</v>
      </c>
      <c r="D31420" s="12"/>
      <c r="E31420" s="7" t="s">
        <v>46826</v>
      </c>
    </row>
    <row r="31421" spans="2:5" x14ac:dyDescent="0.25">
      <c r="B31421" s="22">
        <v>31419</v>
      </c>
      <c r="C31421" s="12" t="s">
        <v>31093</v>
      </c>
      <c r="D31421" s="12"/>
      <c r="E31421" s="7" t="s">
        <v>46827</v>
      </c>
    </row>
    <row r="31422" spans="2:5" x14ac:dyDescent="0.25">
      <c r="B31422" s="23">
        <v>31420</v>
      </c>
      <c r="C31422" s="12" t="s">
        <v>31094</v>
      </c>
      <c r="D31422" s="12"/>
      <c r="E31422" s="7" t="s">
        <v>46826</v>
      </c>
    </row>
    <row r="31423" spans="2:5" x14ac:dyDescent="0.25">
      <c r="B31423" s="22">
        <v>31421</v>
      </c>
      <c r="C31423" s="12" t="s">
        <v>31095</v>
      </c>
      <c r="D31423" s="12"/>
      <c r="E31423" s="7" t="s">
        <v>46826</v>
      </c>
    </row>
    <row r="31424" spans="2:5" x14ac:dyDescent="0.25">
      <c r="B31424" s="22">
        <v>31422</v>
      </c>
      <c r="C31424" s="12" t="s">
        <v>31096</v>
      </c>
      <c r="D31424" s="12"/>
      <c r="E31424" s="7" t="s">
        <v>46826</v>
      </c>
    </row>
    <row r="31425" spans="2:5" x14ac:dyDescent="0.25">
      <c r="B31425" s="22">
        <v>31423</v>
      </c>
      <c r="C31425" s="12" t="s">
        <v>31097</v>
      </c>
      <c r="D31425" s="12"/>
      <c r="E31425" s="7" t="s">
        <v>46826</v>
      </c>
    </row>
    <row r="31426" spans="2:5" x14ac:dyDescent="0.25">
      <c r="B31426" s="22">
        <v>31424</v>
      </c>
      <c r="C31426" s="12" t="s">
        <v>31098</v>
      </c>
      <c r="D31426" s="12"/>
      <c r="E31426" s="7" t="s">
        <v>46826</v>
      </c>
    </row>
    <row r="31427" spans="2:5" x14ac:dyDescent="0.25">
      <c r="B31427" s="23">
        <v>31425</v>
      </c>
      <c r="C31427" s="12" t="s">
        <v>31099</v>
      </c>
      <c r="D31427" s="12"/>
      <c r="E31427" s="7" t="s">
        <v>46826</v>
      </c>
    </row>
    <row r="31428" spans="2:5" x14ac:dyDescent="0.25">
      <c r="B31428" s="22">
        <v>31426</v>
      </c>
      <c r="C31428" s="12" t="s">
        <v>31100</v>
      </c>
      <c r="D31428" s="12"/>
      <c r="E31428" s="7" t="s">
        <v>46826</v>
      </c>
    </row>
    <row r="31429" spans="2:5" x14ac:dyDescent="0.25">
      <c r="B31429" s="22">
        <v>31427</v>
      </c>
      <c r="C31429" s="12" t="s">
        <v>31101</v>
      </c>
      <c r="D31429" s="12"/>
      <c r="E31429" s="7" t="s">
        <v>46826</v>
      </c>
    </row>
    <row r="31430" spans="2:5" x14ac:dyDescent="0.25">
      <c r="B31430" s="22">
        <v>31428</v>
      </c>
      <c r="C31430" s="12" t="s">
        <v>31102</v>
      </c>
      <c r="D31430" s="12"/>
      <c r="E31430" s="7" t="s">
        <v>46826</v>
      </c>
    </row>
    <row r="31431" spans="2:5" x14ac:dyDescent="0.25">
      <c r="B31431" s="22">
        <v>31429</v>
      </c>
      <c r="C31431" s="12" t="s">
        <v>31103</v>
      </c>
      <c r="D31431" s="12"/>
      <c r="E31431" s="7" t="s">
        <v>46826</v>
      </c>
    </row>
    <row r="31432" spans="2:5" x14ac:dyDescent="0.25">
      <c r="B31432" s="23">
        <v>31430</v>
      </c>
      <c r="C31432" s="12" t="s">
        <v>31104</v>
      </c>
      <c r="D31432" s="12"/>
      <c r="E31432" s="7" t="s">
        <v>46826</v>
      </c>
    </row>
    <row r="31433" spans="2:5" x14ac:dyDescent="0.25">
      <c r="B31433" s="22">
        <v>31431</v>
      </c>
      <c r="C31433" s="12" t="s">
        <v>31105</v>
      </c>
      <c r="D31433" s="12"/>
      <c r="E31433" s="7" t="s">
        <v>46826</v>
      </c>
    </row>
    <row r="31434" spans="2:5" x14ac:dyDescent="0.25">
      <c r="B31434" s="22">
        <v>31432</v>
      </c>
      <c r="C31434" s="12" t="s">
        <v>31106</v>
      </c>
      <c r="D31434" s="12"/>
      <c r="E31434" s="7" t="s">
        <v>46826</v>
      </c>
    </row>
    <row r="31435" spans="2:5" x14ac:dyDescent="0.25">
      <c r="B31435" s="22">
        <v>31433</v>
      </c>
      <c r="C31435" s="12" t="s">
        <v>31107</v>
      </c>
      <c r="D31435" s="12"/>
      <c r="E31435" s="7" t="s">
        <v>46826</v>
      </c>
    </row>
    <row r="31436" spans="2:5" x14ac:dyDescent="0.25">
      <c r="B31436" s="22">
        <v>31434</v>
      </c>
      <c r="C31436" s="12" t="s">
        <v>31108</v>
      </c>
      <c r="D31436" s="12"/>
      <c r="E31436" s="7" t="s">
        <v>46826</v>
      </c>
    </row>
    <row r="31437" spans="2:5" x14ac:dyDescent="0.25">
      <c r="B31437" s="23">
        <v>31435</v>
      </c>
      <c r="C31437" s="12" t="s">
        <v>31109</v>
      </c>
      <c r="D31437" s="12"/>
      <c r="E31437" s="7" t="s">
        <v>46826</v>
      </c>
    </row>
    <row r="31438" spans="2:5" x14ac:dyDescent="0.25">
      <c r="B31438" s="22">
        <v>31436</v>
      </c>
      <c r="C31438" s="12" t="s">
        <v>31110</v>
      </c>
      <c r="D31438" s="12"/>
      <c r="E31438" s="7" t="s">
        <v>46826</v>
      </c>
    </row>
    <row r="31439" spans="2:5" x14ac:dyDescent="0.25">
      <c r="B31439" s="22">
        <v>31437</v>
      </c>
      <c r="C31439" s="12" t="s">
        <v>31111</v>
      </c>
      <c r="D31439" s="12"/>
      <c r="E31439" s="7" t="s">
        <v>46828</v>
      </c>
    </row>
    <row r="31440" spans="2:5" x14ac:dyDescent="0.25">
      <c r="B31440" s="22">
        <v>31438</v>
      </c>
      <c r="C31440" s="12" t="s">
        <v>31112</v>
      </c>
      <c r="D31440" s="12"/>
      <c r="E31440" s="7" t="s">
        <v>46826</v>
      </c>
    </row>
    <row r="31441" spans="2:5" x14ac:dyDescent="0.25">
      <c r="B31441" s="22">
        <v>31439</v>
      </c>
      <c r="C31441" s="12" t="s">
        <v>31113</v>
      </c>
      <c r="D31441" s="12"/>
      <c r="E31441" s="7" t="s">
        <v>46826</v>
      </c>
    </row>
    <row r="31442" spans="2:5" x14ac:dyDescent="0.25">
      <c r="B31442" s="23">
        <v>31440</v>
      </c>
      <c r="C31442" s="12" t="s">
        <v>31114</v>
      </c>
      <c r="D31442" s="12"/>
      <c r="E31442" s="7" t="s">
        <v>46826</v>
      </c>
    </row>
    <row r="31443" spans="2:5" x14ac:dyDescent="0.25">
      <c r="B31443" s="22">
        <v>31441</v>
      </c>
      <c r="C31443" s="12" t="s">
        <v>31115</v>
      </c>
      <c r="D31443" s="12"/>
      <c r="E31443" s="7" t="s">
        <v>46826</v>
      </c>
    </row>
    <row r="31444" spans="2:5" x14ac:dyDescent="0.25">
      <c r="B31444" s="22">
        <v>31442</v>
      </c>
      <c r="C31444" s="12" t="s">
        <v>31116</v>
      </c>
      <c r="D31444" s="12"/>
      <c r="E31444" s="7" t="s">
        <v>46826</v>
      </c>
    </row>
    <row r="31445" spans="2:5" x14ac:dyDescent="0.25">
      <c r="B31445" s="22">
        <v>31443</v>
      </c>
      <c r="C31445" s="12" t="s">
        <v>31117</v>
      </c>
      <c r="D31445" s="12"/>
      <c r="E31445" s="7" t="s">
        <v>46826</v>
      </c>
    </row>
    <row r="31446" spans="2:5" x14ac:dyDescent="0.25">
      <c r="B31446" s="22">
        <v>31444</v>
      </c>
      <c r="C31446" s="12" t="s">
        <v>31118</v>
      </c>
      <c r="D31446" s="12"/>
      <c r="E31446" s="7" t="s">
        <v>46826</v>
      </c>
    </row>
    <row r="31447" spans="2:5" x14ac:dyDescent="0.25">
      <c r="B31447" s="23">
        <v>31445</v>
      </c>
      <c r="C31447" s="12" t="s">
        <v>31119</v>
      </c>
      <c r="D31447" s="12"/>
      <c r="E31447" s="7" t="s">
        <v>46826</v>
      </c>
    </row>
    <row r="31448" spans="2:5" x14ac:dyDescent="0.25">
      <c r="B31448" s="22">
        <v>31446</v>
      </c>
      <c r="C31448" s="12" t="s">
        <v>31120</v>
      </c>
      <c r="D31448" s="12"/>
      <c r="E31448" s="7" t="s">
        <v>46829</v>
      </c>
    </row>
    <row r="31449" spans="2:5" x14ac:dyDescent="0.25">
      <c r="B31449" s="22">
        <v>31447</v>
      </c>
      <c r="C31449" s="12" t="s">
        <v>31121</v>
      </c>
      <c r="D31449" s="12"/>
      <c r="E31449" s="7" t="s">
        <v>46826</v>
      </c>
    </row>
    <row r="31450" spans="2:5" x14ac:dyDescent="0.25">
      <c r="B31450" s="22">
        <v>31448</v>
      </c>
      <c r="C31450" s="12" t="s">
        <v>31122</v>
      </c>
      <c r="D31450" s="12"/>
      <c r="E31450" s="7" t="s">
        <v>46826</v>
      </c>
    </row>
    <row r="31451" spans="2:5" x14ac:dyDescent="0.25">
      <c r="B31451" s="22">
        <v>31449</v>
      </c>
      <c r="C31451" s="12" t="s">
        <v>31123</v>
      </c>
      <c r="D31451" s="12"/>
      <c r="E31451" s="7" t="s">
        <v>46826</v>
      </c>
    </row>
    <row r="31452" spans="2:5" x14ac:dyDescent="0.25">
      <c r="B31452" s="23">
        <v>31450</v>
      </c>
      <c r="C31452" s="12" t="s">
        <v>31124</v>
      </c>
      <c r="D31452" s="12"/>
      <c r="E31452" s="7" t="s">
        <v>46826</v>
      </c>
    </row>
    <row r="31453" spans="2:5" x14ac:dyDescent="0.25">
      <c r="B31453" s="22">
        <v>31451</v>
      </c>
      <c r="C31453" s="12" t="s">
        <v>31125</v>
      </c>
      <c r="D31453" s="12"/>
      <c r="E31453" s="7" t="s">
        <v>46830</v>
      </c>
    </row>
    <row r="31454" spans="2:5" x14ac:dyDescent="0.25">
      <c r="B31454" s="22">
        <v>31452</v>
      </c>
      <c r="C31454" s="12" t="s">
        <v>31126</v>
      </c>
      <c r="D31454" s="12"/>
      <c r="E31454" s="7" t="s">
        <v>46826</v>
      </c>
    </row>
    <row r="31455" spans="2:5" x14ac:dyDescent="0.25">
      <c r="B31455" s="22">
        <v>31453</v>
      </c>
      <c r="C31455" s="12" t="s">
        <v>31127</v>
      </c>
      <c r="D31455" s="12"/>
      <c r="E31455" s="7" t="s">
        <v>46831</v>
      </c>
    </row>
    <row r="31456" spans="2:5" x14ac:dyDescent="0.25">
      <c r="B31456" s="22">
        <v>31454</v>
      </c>
      <c r="C31456" s="12" t="s">
        <v>31128</v>
      </c>
      <c r="D31456" s="12"/>
      <c r="E31456" s="7" t="s">
        <v>46826</v>
      </c>
    </row>
    <row r="31457" spans="2:5" x14ac:dyDescent="0.25">
      <c r="B31457" s="23">
        <v>31455</v>
      </c>
      <c r="C31457" s="12" t="s">
        <v>31129</v>
      </c>
      <c r="D31457" s="12"/>
      <c r="E31457" s="7" t="s">
        <v>46826</v>
      </c>
    </row>
    <row r="31458" spans="2:5" x14ac:dyDescent="0.25">
      <c r="B31458" s="22">
        <v>31456</v>
      </c>
      <c r="C31458" s="12" t="s">
        <v>31130</v>
      </c>
      <c r="D31458" s="12"/>
      <c r="E31458" s="7" t="s">
        <v>46826</v>
      </c>
    </row>
    <row r="31459" spans="2:5" x14ac:dyDescent="0.25">
      <c r="B31459" s="22">
        <v>31457</v>
      </c>
      <c r="C31459" s="12" t="s">
        <v>31131</v>
      </c>
      <c r="D31459" s="12"/>
      <c r="E31459" s="7" t="s">
        <v>46826</v>
      </c>
    </row>
    <row r="31460" spans="2:5" x14ac:dyDescent="0.25">
      <c r="B31460" s="22">
        <v>31458</v>
      </c>
      <c r="C31460" s="12" t="s">
        <v>31132</v>
      </c>
      <c r="D31460" s="12"/>
      <c r="E31460" s="7" t="s">
        <v>46826</v>
      </c>
    </row>
    <row r="31461" spans="2:5" x14ac:dyDescent="0.25">
      <c r="B31461" s="22">
        <v>31459</v>
      </c>
      <c r="C31461" s="12" t="s">
        <v>31133</v>
      </c>
      <c r="D31461" s="12"/>
      <c r="E31461" s="7" t="s">
        <v>46826</v>
      </c>
    </row>
    <row r="31462" spans="2:5" x14ac:dyDescent="0.25">
      <c r="B31462" s="23">
        <v>31460</v>
      </c>
      <c r="C31462" s="12" t="s">
        <v>31134</v>
      </c>
      <c r="D31462" s="12"/>
      <c r="E31462" s="7" t="s">
        <v>46826</v>
      </c>
    </row>
    <row r="31463" spans="2:5" x14ac:dyDescent="0.25">
      <c r="B31463" s="22">
        <v>31461</v>
      </c>
      <c r="C31463" s="12" t="s">
        <v>31135</v>
      </c>
      <c r="D31463" s="12"/>
      <c r="E31463" s="7" t="s">
        <v>46826</v>
      </c>
    </row>
    <row r="31464" spans="2:5" x14ac:dyDescent="0.25">
      <c r="B31464" s="22">
        <v>31462</v>
      </c>
      <c r="C31464" s="12" t="s">
        <v>31136</v>
      </c>
      <c r="D31464" s="12"/>
      <c r="E31464" s="7" t="s">
        <v>46826</v>
      </c>
    </row>
    <row r="31465" spans="2:5" x14ac:dyDescent="0.25">
      <c r="B31465" s="22">
        <v>31463</v>
      </c>
      <c r="C31465" s="12" t="s">
        <v>31137</v>
      </c>
      <c r="D31465" s="12"/>
      <c r="E31465" s="7" t="s">
        <v>46826</v>
      </c>
    </row>
    <row r="31466" spans="2:5" x14ac:dyDescent="0.25">
      <c r="B31466" s="22">
        <v>31464</v>
      </c>
      <c r="C31466" s="12" t="s">
        <v>31138</v>
      </c>
      <c r="D31466" s="12"/>
      <c r="E31466" s="7" t="s">
        <v>46826</v>
      </c>
    </row>
    <row r="31467" spans="2:5" x14ac:dyDescent="0.25">
      <c r="B31467" s="23">
        <v>31465</v>
      </c>
      <c r="C31467" s="12" t="s">
        <v>31139</v>
      </c>
      <c r="D31467" s="12"/>
      <c r="E31467" s="7" t="s">
        <v>46826</v>
      </c>
    </row>
    <row r="31468" spans="2:5" x14ac:dyDescent="0.25">
      <c r="B31468" s="22">
        <v>31466</v>
      </c>
      <c r="C31468" s="12" t="s">
        <v>31140</v>
      </c>
      <c r="D31468" s="12"/>
      <c r="E31468" s="7" t="s">
        <v>46826</v>
      </c>
    </row>
    <row r="31469" spans="2:5" x14ac:dyDescent="0.25">
      <c r="B31469" s="22">
        <v>31467</v>
      </c>
      <c r="C31469" s="12" t="s">
        <v>31141</v>
      </c>
      <c r="D31469" s="12"/>
      <c r="E31469" s="7" t="s">
        <v>46826</v>
      </c>
    </row>
    <row r="31470" spans="2:5" x14ac:dyDescent="0.25">
      <c r="B31470" s="22">
        <v>31468</v>
      </c>
      <c r="C31470" s="12" t="s">
        <v>31142</v>
      </c>
      <c r="D31470" s="12"/>
      <c r="E31470" s="7" t="s">
        <v>46826</v>
      </c>
    </row>
    <row r="31471" spans="2:5" x14ac:dyDescent="0.25">
      <c r="B31471" s="22">
        <v>31469</v>
      </c>
      <c r="C31471" s="12" t="s">
        <v>31143</v>
      </c>
      <c r="D31471" s="12"/>
      <c r="E31471" s="7" t="s">
        <v>46832</v>
      </c>
    </row>
    <row r="31472" spans="2:5" x14ac:dyDescent="0.25">
      <c r="B31472" s="23">
        <v>31470</v>
      </c>
      <c r="C31472" s="12" t="s">
        <v>31144</v>
      </c>
      <c r="D31472" s="12"/>
      <c r="E31472" s="7" t="s">
        <v>46826</v>
      </c>
    </row>
    <row r="31473" spans="2:5" x14ac:dyDescent="0.25">
      <c r="B31473" s="22">
        <v>31471</v>
      </c>
      <c r="C31473" s="12" t="s">
        <v>31145</v>
      </c>
      <c r="D31473" s="12"/>
      <c r="E31473" s="7" t="s">
        <v>46826</v>
      </c>
    </row>
    <row r="31474" spans="2:5" x14ac:dyDescent="0.25">
      <c r="B31474" s="22">
        <v>31472</v>
      </c>
      <c r="C31474" s="12" t="s">
        <v>31146</v>
      </c>
      <c r="D31474" s="12"/>
      <c r="E31474" s="7" t="s">
        <v>46826</v>
      </c>
    </row>
    <row r="31475" spans="2:5" x14ac:dyDescent="0.25">
      <c r="B31475" s="22">
        <v>31473</v>
      </c>
      <c r="C31475" s="12" t="s">
        <v>31147</v>
      </c>
      <c r="D31475" s="12"/>
      <c r="E31475" s="7" t="s">
        <v>46826</v>
      </c>
    </row>
    <row r="31476" spans="2:5" x14ac:dyDescent="0.25">
      <c r="B31476" s="22">
        <v>31474</v>
      </c>
      <c r="C31476" s="12" t="s">
        <v>31148</v>
      </c>
      <c r="D31476" s="12"/>
      <c r="E31476" s="7" t="s">
        <v>46826</v>
      </c>
    </row>
    <row r="31477" spans="2:5" x14ac:dyDescent="0.25">
      <c r="B31477" s="23">
        <v>31475</v>
      </c>
      <c r="C31477" s="12" t="s">
        <v>31149</v>
      </c>
      <c r="D31477" s="12"/>
      <c r="E31477" s="7" t="s">
        <v>46826</v>
      </c>
    </row>
    <row r="31478" spans="2:5" x14ac:dyDescent="0.25">
      <c r="B31478" s="22">
        <v>31476</v>
      </c>
      <c r="C31478" s="12" t="s">
        <v>31150</v>
      </c>
      <c r="D31478" s="12"/>
      <c r="E31478" s="7" t="s">
        <v>46826</v>
      </c>
    </row>
    <row r="31479" spans="2:5" x14ac:dyDescent="0.25">
      <c r="B31479" s="22">
        <v>31477</v>
      </c>
      <c r="C31479" s="12" t="s">
        <v>31151</v>
      </c>
      <c r="D31479" s="12"/>
      <c r="E31479" s="7" t="s">
        <v>46832</v>
      </c>
    </row>
    <row r="31480" spans="2:5" x14ac:dyDescent="0.25">
      <c r="B31480" s="22">
        <v>31478</v>
      </c>
      <c r="C31480" s="12" t="s">
        <v>31152</v>
      </c>
      <c r="D31480" s="12"/>
      <c r="E31480" s="7" t="s">
        <v>46833</v>
      </c>
    </row>
    <row r="31481" spans="2:5" x14ac:dyDescent="0.25">
      <c r="B31481" s="22">
        <v>31479</v>
      </c>
      <c r="C31481" s="12" t="s">
        <v>31153</v>
      </c>
      <c r="D31481" s="12"/>
      <c r="E31481" s="7" t="s">
        <v>46834</v>
      </c>
    </row>
    <row r="31482" spans="2:5" x14ac:dyDescent="0.25">
      <c r="B31482" s="23">
        <v>31480</v>
      </c>
      <c r="C31482" s="12" t="s">
        <v>31154</v>
      </c>
      <c r="D31482" s="12"/>
      <c r="E31482" s="7" t="s">
        <v>46835</v>
      </c>
    </row>
    <row r="31483" spans="2:5" x14ac:dyDescent="0.25">
      <c r="B31483" s="22">
        <v>31481</v>
      </c>
      <c r="C31483" s="12" t="s">
        <v>31155</v>
      </c>
      <c r="D31483" s="12"/>
      <c r="E31483" s="7" t="s">
        <v>46836</v>
      </c>
    </row>
    <row r="31484" spans="2:5" x14ac:dyDescent="0.25">
      <c r="B31484" s="22">
        <v>31482</v>
      </c>
      <c r="C31484" s="12" t="s">
        <v>31156</v>
      </c>
      <c r="D31484" s="12"/>
      <c r="E31484" s="7" t="s">
        <v>46837</v>
      </c>
    </row>
    <row r="31485" spans="2:5" x14ac:dyDescent="0.25">
      <c r="B31485" s="22">
        <v>31483</v>
      </c>
      <c r="C31485" s="12" t="s">
        <v>31157</v>
      </c>
      <c r="D31485" s="12"/>
      <c r="E31485" s="7" t="s">
        <v>46838</v>
      </c>
    </row>
    <row r="31486" spans="2:5" x14ac:dyDescent="0.25">
      <c r="B31486" s="22">
        <v>31484</v>
      </c>
      <c r="C31486" s="12" t="s">
        <v>31158</v>
      </c>
      <c r="D31486" s="12"/>
      <c r="E31486" s="7" t="s">
        <v>46839</v>
      </c>
    </row>
    <row r="31487" spans="2:5" x14ac:dyDescent="0.25">
      <c r="B31487" s="23">
        <v>31485</v>
      </c>
      <c r="C31487" s="12" t="s">
        <v>31159</v>
      </c>
      <c r="D31487" s="12"/>
      <c r="E31487" s="7" t="s">
        <v>46840</v>
      </c>
    </row>
    <row r="31488" spans="2:5" x14ac:dyDescent="0.25">
      <c r="B31488" s="22">
        <v>31486</v>
      </c>
      <c r="C31488" s="12" t="s">
        <v>31160</v>
      </c>
      <c r="D31488" s="12"/>
      <c r="E31488" s="7" t="s">
        <v>46841</v>
      </c>
    </row>
    <row r="31489" spans="2:5" x14ac:dyDescent="0.25">
      <c r="B31489" s="22">
        <v>31487</v>
      </c>
      <c r="C31489" s="12" t="s">
        <v>31161</v>
      </c>
      <c r="D31489" s="12"/>
      <c r="E31489" s="7" t="s">
        <v>46842</v>
      </c>
    </row>
    <row r="31490" spans="2:5" x14ac:dyDescent="0.25">
      <c r="B31490" s="22">
        <v>31488</v>
      </c>
      <c r="C31490" s="12" t="s">
        <v>31162</v>
      </c>
      <c r="D31490" s="12"/>
      <c r="E31490" s="7" t="s">
        <v>46843</v>
      </c>
    </row>
    <row r="31491" spans="2:5" x14ac:dyDescent="0.25">
      <c r="B31491" s="22">
        <v>31489</v>
      </c>
      <c r="C31491" s="12" t="s">
        <v>31163</v>
      </c>
      <c r="D31491" s="12"/>
      <c r="E31491" s="7" t="s">
        <v>46844</v>
      </c>
    </row>
    <row r="31492" spans="2:5" x14ac:dyDescent="0.25">
      <c r="B31492" s="23">
        <v>31490</v>
      </c>
      <c r="C31492" s="12" t="s">
        <v>31164</v>
      </c>
      <c r="D31492" s="12"/>
      <c r="E31492" s="7" t="s">
        <v>46845</v>
      </c>
    </row>
    <row r="31493" spans="2:5" x14ac:dyDescent="0.25">
      <c r="B31493" s="22">
        <v>31491</v>
      </c>
      <c r="C31493" s="12" t="s">
        <v>31165</v>
      </c>
      <c r="D31493" s="12"/>
      <c r="E31493" s="7" t="s">
        <v>46846</v>
      </c>
    </row>
    <row r="31494" spans="2:5" x14ac:dyDescent="0.25">
      <c r="B31494" s="22">
        <v>31492</v>
      </c>
      <c r="C31494" s="12" t="s">
        <v>31166</v>
      </c>
      <c r="D31494" s="12"/>
      <c r="E31494" s="7" t="s">
        <v>46847</v>
      </c>
    </row>
    <row r="31495" spans="2:5" x14ac:dyDescent="0.25">
      <c r="B31495" s="22">
        <v>31493</v>
      </c>
      <c r="C31495" s="12" t="s">
        <v>31167</v>
      </c>
      <c r="D31495" s="12"/>
      <c r="E31495" s="7" t="s">
        <v>46848</v>
      </c>
    </row>
    <row r="31496" spans="2:5" x14ac:dyDescent="0.25">
      <c r="B31496" s="22">
        <v>31494</v>
      </c>
      <c r="C31496" s="12" t="s">
        <v>31168</v>
      </c>
      <c r="D31496" s="12"/>
      <c r="E31496" s="7" t="s">
        <v>46849</v>
      </c>
    </row>
    <row r="31497" spans="2:5" x14ac:dyDescent="0.25">
      <c r="B31497" s="23">
        <v>31495</v>
      </c>
      <c r="C31497" s="12" t="s">
        <v>31169</v>
      </c>
      <c r="D31497" s="12"/>
      <c r="E31497" s="7" t="s">
        <v>46850</v>
      </c>
    </row>
    <row r="31498" spans="2:5" x14ac:dyDescent="0.25">
      <c r="B31498" s="22">
        <v>31496</v>
      </c>
      <c r="C31498" s="12" t="s">
        <v>31170</v>
      </c>
      <c r="D31498" s="12"/>
      <c r="E31498" s="7" t="s">
        <v>46851</v>
      </c>
    </row>
    <row r="31499" spans="2:5" x14ac:dyDescent="0.25">
      <c r="B31499" s="22">
        <v>31497</v>
      </c>
      <c r="C31499" s="12" t="s">
        <v>31171</v>
      </c>
      <c r="D31499" s="12"/>
      <c r="E31499" s="7" t="s">
        <v>46852</v>
      </c>
    </row>
    <row r="31500" spans="2:5" x14ac:dyDescent="0.25">
      <c r="B31500" s="22">
        <v>31498</v>
      </c>
      <c r="C31500" s="12" t="s">
        <v>31172</v>
      </c>
      <c r="D31500" s="12"/>
      <c r="E31500" s="7" t="s">
        <v>46853</v>
      </c>
    </row>
    <row r="31501" spans="2:5" x14ac:dyDescent="0.25">
      <c r="B31501" s="22">
        <v>31499</v>
      </c>
      <c r="C31501" s="12" t="s">
        <v>31173</v>
      </c>
      <c r="D31501" s="12"/>
      <c r="E31501" s="7" t="s">
        <v>46854</v>
      </c>
    </row>
    <row r="31502" spans="2:5" x14ac:dyDescent="0.25">
      <c r="B31502" s="23">
        <v>31500</v>
      </c>
      <c r="C31502" s="12" t="s">
        <v>31174</v>
      </c>
      <c r="D31502" s="12"/>
      <c r="E31502" s="7" t="s">
        <v>46855</v>
      </c>
    </row>
    <row r="31503" spans="2:5" x14ac:dyDescent="0.25">
      <c r="B31503" s="22">
        <v>31501</v>
      </c>
      <c r="C31503" s="12" t="s">
        <v>31175</v>
      </c>
      <c r="D31503" s="12"/>
      <c r="E31503" s="7" t="s">
        <v>46856</v>
      </c>
    </row>
    <row r="31504" spans="2:5" x14ac:dyDescent="0.25">
      <c r="B31504" s="22">
        <v>31502</v>
      </c>
      <c r="C31504" s="12" t="s">
        <v>31176</v>
      </c>
      <c r="D31504" s="12"/>
      <c r="E31504" s="7" t="s">
        <v>46857</v>
      </c>
    </row>
    <row r="31505" spans="2:5" x14ac:dyDescent="0.25">
      <c r="B31505" s="22">
        <v>31503</v>
      </c>
      <c r="C31505" s="12" t="s">
        <v>31177</v>
      </c>
      <c r="D31505" s="12"/>
      <c r="E31505" s="7" t="s">
        <v>46858</v>
      </c>
    </row>
    <row r="31506" spans="2:5" x14ac:dyDescent="0.25">
      <c r="B31506" s="22">
        <v>31504</v>
      </c>
      <c r="C31506" s="12" t="s">
        <v>31178</v>
      </c>
      <c r="D31506" s="12"/>
      <c r="E31506" s="7" t="s">
        <v>46859</v>
      </c>
    </row>
    <row r="31507" spans="2:5" x14ac:dyDescent="0.25">
      <c r="B31507" s="23">
        <v>31505</v>
      </c>
      <c r="C31507" s="12" t="s">
        <v>31179</v>
      </c>
      <c r="D31507" s="12"/>
      <c r="E31507" s="7" t="s">
        <v>46860</v>
      </c>
    </row>
    <row r="31508" spans="2:5" x14ac:dyDescent="0.25">
      <c r="B31508" s="22">
        <v>31506</v>
      </c>
      <c r="C31508" s="12" t="s">
        <v>31180</v>
      </c>
      <c r="D31508" s="12"/>
      <c r="E31508" s="7" t="s">
        <v>46861</v>
      </c>
    </row>
    <row r="31509" spans="2:5" x14ac:dyDescent="0.25">
      <c r="B31509" s="22">
        <v>31507</v>
      </c>
      <c r="C31509" s="12" t="s">
        <v>31181</v>
      </c>
      <c r="D31509" s="12"/>
      <c r="E31509" s="7" t="s">
        <v>46862</v>
      </c>
    </row>
    <row r="31510" spans="2:5" x14ac:dyDescent="0.25">
      <c r="B31510" s="22">
        <v>31508</v>
      </c>
      <c r="C31510" s="12" t="s">
        <v>31182</v>
      </c>
      <c r="D31510" s="12"/>
      <c r="E31510" s="7" t="s">
        <v>46863</v>
      </c>
    </row>
    <row r="31511" spans="2:5" x14ac:dyDescent="0.25">
      <c r="B31511" s="22">
        <v>31509</v>
      </c>
      <c r="C31511" s="12" t="s">
        <v>31183</v>
      </c>
      <c r="D31511" s="12"/>
      <c r="E31511" s="7" t="s">
        <v>46864</v>
      </c>
    </row>
    <row r="31512" spans="2:5" x14ac:dyDescent="0.25">
      <c r="B31512" s="23">
        <v>31510</v>
      </c>
      <c r="C31512" s="12" t="s">
        <v>31184</v>
      </c>
      <c r="D31512" s="12"/>
      <c r="E31512" s="7" t="s">
        <v>46865</v>
      </c>
    </row>
    <row r="31513" spans="2:5" x14ac:dyDescent="0.25">
      <c r="B31513" s="22">
        <v>31511</v>
      </c>
      <c r="C31513" s="12" t="s">
        <v>31185</v>
      </c>
      <c r="D31513" s="12"/>
      <c r="E31513" s="7" t="s">
        <v>46865</v>
      </c>
    </row>
    <row r="31514" spans="2:5" x14ac:dyDescent="0.25">
      <c r="B31514" s="22">
        <v>31512</v>
      </c>
      <c r="C31514" s="12" t="s">
        <v>31186</v>
      </c>
      <c r="D31514" s="12"/>
      <c r="E31514" s="7" t="s">
        <v>46865</v>
      </c>
    </row>
    <row r="31515" spans="2:5" x14ac:dyDescent="0.25">
      <c r="B31515" s="22">
        <v>31513</v>
      </c>
      <c r="C31515" s="12" t="s">
        <v>31187</v>
      </c>
      <c r="D31515" s="12"/>
      <c r="E31515" s="7" t="s">
        <v>46866</v>
      </c>
    </row>
    <row r="31516" spans="2:5" x14ac:dyDescent="0.25">
      <c r="B31516" s="22">
        <v>31514</v>
      </c>
      <c r="C31516" s="12" t="s">
        <v>31188</v>
      </c>
      <c r="D31516" s="12"/>
      <c r="E31516" s="7" t="s">
        <v>46865</v>
      </c>
    </row>
    <row r="31517" spans="2:5" x14ac:dyDescent="0.25">
      <c r="B31517" s="23">
        <v>31515</v>
      </c>
      <c r="C31517" s="12" t="s">
        <v>31189</v>
      </c>
      <c r="D31517" s="12"/>
      <c r="E31517" s="7" t="s">
        <v>46865</v>
      </c>
    </row>
    <row r="31518" spans="2:5" x14ac:dyDescent="0.25">
      <c r="B31518" s="22">
        <v>31516</v>
      </c>
      <c r="C31518" s="12" t="s">
        <v>31190</v>
      </c>
      <c r="D31518" s="12"/>
      <c r="E31518" s="7" t="s">
        <v>46867</v>
      </c>
    </row>
    <row r="31519" spans="2:5" x14ac:dyDescent="0.25">
      <c r="B31519" s="22">
        <v>31517</v>
      </c>
      <c r="C31519" s="12" t="s">
        <v>31191</v>
      </c>
      <c r="D31519" s="12"/>
      <c r="E31519" s="7" t="s">
        <v>46865</v>
      </c>
    </row>
    <row r="31520" spans="2:5" x14ac:dyDescent="0.25">
      <c r="B31520" s="22">
        <v>31518</v>
      </c>
      <c r="C31520" s="12" t="s">
        <v>31192</v>
      </c>
      <c r="D31520" s="12"/>
      <c r="E31520" s="7" t="s">
        <v>46865</v>
      </c>
    </row>
    <row r="31521" spans="2:5" x14ac:dyDescent="0.25">
      <c r="B31521" s="22">
        <v>31519</v>
      </c>
      <c r="C31521" s="12" t="s">
        <v>31193</v>
      </c>
      <c r="D31521" s="12"/>
      <c r="E31521" s="7" t="s">
        <v>46865</v>
      </c>
    </row>
    <row r="31522" spans="2:5" x14ac:dyDescent="0.25">
      <c r="B31522" s="23">
        <v>31520</v>
      </c>
      <c r="C31522" s="12" t="s">
        <v>31194</v>
      </c>
      <c r="D31522" s="12"/>
      <c r="E31522" s="7" t="s">
        <v>46865</v>
      </c>
    </row>
    <row r="31523" spans="2:5" x14ac:dyDescent="0.25">
      <c r="B31523" s="22">
        <v>31521</v>
      </c>
      <c r="C31523" s="12" t="s">
        <v>31195</v>
      </c>
      <c r="D31523" s="12"/>
      <c r="E31523" s="7" t="s">
        <v>46868</v>
      </c>
    </row>
    <row r="31524" spans="2:5" x14ac:dyDescent="0.25">
      <c r="B31524" s="22">
        <v>31522</v>
      </c>
      <c r="C31524" s="12" t="s">
        <v>31196</v>
      </c>
      <c r="D31524" s="12"/>
      <c r="E31524" s="7" t="s">
        <v>46865</v>
      </c>
    </row>
    <row r="31525" spans="2:5" x14ac:dyDescent="0.25">
      <c r="B31525" s="22">
        <v>31523</v>
      </c>
      <c r="C31525" s="12" t="s">
        <v>31197</v>
      </c>
      <c r="D31525" s="12"/>
      <c r="E31525" s="7" t="s">
        <v>46865</v>
      </c>
    </row>
    <row r="31526" spans="2:5" x14ac:dyDescent="0.25">
      <c r="B31526" s="22">
        <v>31524</v>
      </c>
      <c r="C31526" s="12" t="s">
        <v>31198</v>
      </c>
      <c r="D31526" s="12"/>
      <c r="E31526" s="7" t="s">
        <v>46865</v>
      </c>
    </row>
    <row r="31527" spans="2:5" x14ac:dyDescent="0.25">
      <c r="B31527" s="23">
        <v>31525</v>
      </c>
      <c r="C31527" s="12" t="s">
        <v>31199</v>
      </c>
      <c r="D31527" s="12"/>
      <c r="E31527" s="7" t="s">
        <v>46865</v>
      </c>
    </row>
    <row r="31528" spans="2:5" x14ac:dyDescent="0.25">
      <c r="B31528" s="22">
        <v>31526</v>
      </c>
      <c r="C31528" s="12" t="s">
        <v>31200</v>
      </c>
      <c r="D31528" s="12"/>
      <c r="E31528" s="7" t="s">
        <v>46869</v>
      </c>
    </row>
    <row r="31529" spans="2:5" x14ac:dyDescent="0.25">
      <c r="B31529" s="22">
        <v>31527</v>
      </c>
      <c r="C31529" s="12" t="s">
        <v>31201</v>
      </c>
      <c r="D31529" s="12"/>
      <c r="E31529" s="7" t="s">
        <v>46865</v>
      </c>
    </row>
    <row r="31530" spans="2:5" x14ac:dyDescent="0.25">
      <c r="B31530" s="22">
        <v>31528</v>
      </c>
      <c r="C31530" s="12" t="s">
        <v>31202</v>
      </c>
      <c r="D31530" s="12"/>
      <c r="E31530" s="7" t="s">
        <v>46865</v>
      </c>
    </row>
    <row r="31531" spans="2:5" x14ac:dyDescent="0.25">
      <c r="B31531" s="22">
        <v>31529</v>
      </c>
      <c r="C31531" s="12" t="s">
        <v>31203</v>
      </c>
      <c r="D31531" s="12"/>
      <c r="E31531" s="7" t="s">
        <v>46870</v>
      </c>
    </row>
    <row r="31532" spans="2:5" x14ac:dyDescent="0.25">
      <c r="B31532" s="23">
        <v>31530</v>
      </c>
      <c r="C31532" s="12" t="s">
        <v>31204</v>
      </c>
      <c r="D31532" s="12"/>
      <c r="E31532" s="7" t="s">
        <v>46871</v>
      </c>
    </row>
    <row r="31533" spans="2:5" x14ac:dyDescent="0.25">
      <c r="B31533" s="22">
        <v>31531</v>
      </c>
      <c r="C31533" s="12" t="s">
        <v>31205</v>
      </c>
      <c r="D31533" s="12"/>
      <c r="E31533" s="7" t="s">
        <v>46872</v>
      </c>
    </row>
    <row r="31534" spans="2:5" x14ac:dyDescent="0.25">
      <c r="B31534" s="22">
        <v>31532</v>
      </c>
      <c r="C31534" s="12" t="s">
        <v>31206</v>
      </c>
      <c r="D31534" s="12"/>
      <c r="E31534" s="7" t="s">
        <v>46873</v>
      </c>
    </row>
    <row r="31535" spans="2:5" x14ac:dyDescent="0.25">
      <c r="B31535" s="22">
        <v>31533</v>
      </c>
      <c r="C31535" s="12" t="s">
        <v>31207</v>
      </c>
      <c r="D31535" s="12"/>
      <c r="E31535" s="7" t="s">
        <v>46874</v>
      </c>
    </row>
    <row r="31536" spans="2:5" x14ac:dyDescent="0.25">
      <c r="B31536" s="22">
        <v>31534</v>
      </c>
      <c r="C31536" s="12" t="s">
        <v>31208</v>
      </c>
      <c r="D31536" s="12"/>
      <c r="E31536" s="7" t="s">
        <v>46875</v>
      </c>
    </row>
    <row r="31537" spans="2:5" x14ac:dyDescent="0.25">
      <c r="B31537" s="23">
        <v>31535</v>
      </c>
      <c r="C31537" s="12" t="s">
        <v>31209</v>
      </c>
      <c r="D31537" s="12"/>
      <c r="E31537" s="7" t="s">
        <v>46876</v>
      </c>
    </row>
    <row r="31538" spans="2:5" x14ac:dyDescent="0.25">
      <c r="B31538" s="22">
        <v>31536</v>
      </c>
      <c r="C31538" s="12" t="s">
        <v>31210</v>
      </c>
      <c r="D31538" s="12"/>
      <c r="E31538" s="7" t="s">
        <v>46877</v>
      </c>
    </row>
    <row r="31539" spans="2:5" x14ac:dyDescent="0.25">
      <c r="B31539" s="22">
        <v>31537</v>
      </c>
      <c r="C31539" s="12" t="s">
        <v>31211</v>
      </c>
      <c r="D31539" s="12"/>
      <c r="E31539" s="7" t="s">
        <v>46878</v>
      </c>
    </row>
    <row r="31540" spans="2:5" x14ac:dyDescent="0.25">
      <c r="B31540" s="22">
        <v>31538</v>
      </c>
      <c r="C31540" s="12" t="s">
        <v>31212</v>
      </c>
      <c r="D31540" s="12"/>
      <c r="E31540" s="7" t="s">
        <v>46879</v>
      </c>
    </row>
    <row r="31541" spans="2:5" x14ac:dyDescent="0.25">
      <c r="B31541" s="22">
        <v>31539</v>
      </c>
      <c r="C31541" s="12" t="s">
        <v>31213</v>
      </c>
      <c r="D31541" s="12"/>
      <c r="E31541" s="7" t="s">
        <v>46880</v>
      </c>
    </row>
    <row r="31542" spans="2:5" x14ac:dyDescent="0.25">
      <c r="B31542" s="23">
        <v>31540</v>
      </c>
      <c r="C31542" s="12" t="s">
        <v>31214</v>
      </c>
      <c r="D31542" s="12"/>
      <c r="E31542" s="7" t="s">
        <v>46881</v>
      </c>
    </row>
    <row r="31543" spans="2:5" x14ac:dyDescent="0.25">
      <c r="B31543" s="22">
        <v>31541</v>
      </c>
      <c r="C31543" s="12" t="s">
        <v>31215</v>
      </c>
      <c r="D31543" s="12"/>
      <c r="E31543" s="7" t="s">
        <v>46882</v>
      </c>
    </row>
    <row r="31544" spans="2:5" x14ac:dyDescent="0.25">
      <c r="B31544" s="22">
        <v>31542</v>
      </c>
      <c r="C31544" s="12" t="s">
        <v>31216</v>
      </c>
      <c r="D31544" s="12"/>
      <c r="E31544" s="7" t="s">
        <v>46883</v>
      </c>
    </row>
    <row r="31545" spans="2:5" x14ac:dyDescent="0.25">
      <c r="B31545" s="22">
        <v>31543</v>
      </c>
      <c r="C31545" s="12" t="s">
        <v>31217</v>
      </c>
      <c r="D31545" s="12"/>
      <c r="E31545" s="7" t="s">
        <v>46884</v>
      </c>
    </row>
    <row r="31546" spans="2:5" x14ac:dyDescent="0.25">
      <c r="B31546" s="22">
        <v>31544</v>
      </c>
      <c r="C31546" s="12" t="s">
        <v>31218</v>
      </c>
      <c r="D31546" s="12"/>
      <c r="E31546" s="7" t="s">
        <v>46885</v>
      </c>
    </row>
    <row r="31547" spans="2:5" x14ac:dyDescent="0.25">
      <c r="B31547" s="23">
        <v>31545</v>
      </c>
      <c r="C31547" s="12" t="s">
        <v>31219</v>
      </c>
      <c r="D31547" s="12"/>
      <c r="E31547" s="7" t="s">
        <v>46886</v>
      </c>
    </row>
    <row r="31548" spans="2:5" x14ac:dyDescent="0.25">
      <c r="B31548" s="22">
        <v>31546</v>
      </c>
      <c r="C31548" s="12" t="s">
        <v>31220</v>
      </c>
      <c r="D31548" s="12"/>
      <c r="E31548" s="7" t="s">
        <v>46887</v>
      </c>
    </row>
    <row r="31549" spans="2:5" x14ac:dyDescent="0.25">
      <c r="B31549" s="22">
        <v>31547</v>
      </c>
      <c r="C31549" s="12" t="s">
        <v>31221</v>
      </c>
      <c r="D31549" s="12"/>
      <c r="E31549" s="7" t="s">
        <v>46888</v>
      </c>
    </row>
    <row r="31550" spans="2:5" x14ac:dyDescent="0.25">
      <c r="B31550" s="22">
        <v>31548</v>
      </c>
      <c r="C31550" s="12" t="s">
        <v>31222</v>
      </c>
      <c r="D31550" s="12"/>
      <c r="E31550" s="7" t="s">
        <v>46654</v>
      </c>
    </row>
    <row r="31551" spans="2:5" x14ac:dyDescent="0.25">
      <c r="B31551" s="22">
        <v>31549</v>
      </c>
      <c r="C31551" s="12" t="s">
        <v>31223</v>
      </c>
      <c r="D31551" s="12"/>
      <c r="E31551" s="7" t="s">
        <v>46655</v>
      </c>
    </row>
    <row r="31552" spans="2:5" x14ac:dyDescent="0.25">
      <c r="B31552" s="23">
        <v>31550</v>
      </c>
      <c r="C31552" s="12" t="s">
        <v>31224</v>
      </c>
      <c r="D31552" s="12"/>
      <c r="E31552" s="7" t="s">
        <v>46656</v>
      </c>
    </row>
    <row r="31553" spans="2:5" x14ac:dyDescent="0.25">
      <c r="B31553" s="22">
        <v>31551</v>
      </c>
      <c r="C31553" s="12" t="s">
        <v>31225</v>
      </c>
      <c r="D31553" s="12"/>
      <c r="E31553" s="7" t="s">
        <v>46657</v>
      </c>
    </row>
    <row r="31554" spans="2:5" x14ac:dyDescent="0.25">
      <c r="B31554" s="22">
        <v>31552</v>
      </c>
      <c r="C31554" s="12" t="s">
        <v>31226</v>
      </c>
      <c r="D31554" s="12"/>
      <c r="E31554" s="7" t="s">
        <v>46699</v>
      </c>
    </row>
    <row r="31555" spans="2:5" x14ac:dyDescent="0.25">
      <c r="B31555" s="22">
        <v>31553</v>
      </c>
      <c r="C31555" s="12" t="s">
        <v>31227</v>
      </c>
      <c r="D31555" s="12"/>
      <c r="E31555" s="7" t="s">
        <v>46656</v>
      </c>
    </row>
    <row r="31556" spans="2:5" x14ac:dyDescent="0.25">
      <c r="B31556" s="22">
        <v>31554</v>
      </c>
      <c r="C31556" s="12" t="s">
        <v>31228</v>
      </c>
      <c r="D31556" s="12"/>
      <c r="E31556" s="7" t="s">
        <v>46657</v>
      </c>
    </row>
    <row r="31557" spans="2:5" x14ac:dyDescent="0.25">
      <c r="B31557" s="23">
        <v>31555</v>
      </c>
      <c r="C31557" s="12" t="s">
        <v>31229</v>
      </c>
      <c r="D31557" s="12"/>
      <c r="E31557" s="7" t="s">
        <v>46699</v>
      </c>
    </row>
    <row r="31558" spans="2:5" x14ac:dyDescent="0.25">
      <c r="B31558" s="22">
        <v>31556</v>
      </c>
      <c r="C31558" s="12" t="s">
        <v>31230</v>
      </c>
      <c r="D31558" s="12"/>
      <c r="E31558" s="7" t="s">
        <v>46699</v>
      </c>
    </row>
    <row r="31559" spans="2:5" x14ac:dyDescent="0.25">
      <c r="B31559" s="22">
        <v>31557</v>
      </c>
      <c r="C31559" s="12" t="s">
        <v>31231</v>
      </c>
      <c r="D31559" s="12"/>
      <c r="E31559" s="7" t="s">
        <v>46699</v>
      </c>
    </row>
    <row r="31560" spans="2:5" x14ac:dyDescent="0.25">
      <c r="B31560" s="22">
        <v>31558</v>
      </c>
      <c r="C31560" s="12" t="s">
        <v>31232</v>
      </c>
      <c r="D31560" s="12"/>
      <c r="E31560" s="7" t="s">
        <v>46657</v>
      </c>
    </row>
    <row r="31561" spans="2:5" x14ac:dyDescent="0.25">
      <c r="B31561" s="22">
        <v>31559</v>
      </c>
      <c r="C31561" s="12" t="s">
        <v>31233</v>
      </c>
      <c r="D31561" s="12"/>
      <c r="E31561" s="7" t="s">
        <v>46699</v>
      </c>
    </row>
    <row r="31562" spans="2:5" x14ac:dyDescent="0.25">
      <c r="B31562" s="23">
        <v>31560</v>
      </c>
      <c r="C31562" s="12" t="s">
        <v>31234</v>
      </c>
      <c r="D31562" s="12"/>
      <c r="E31562" s="7" t="s">
        <v>46889</v>
      </c>
    </row>
    <row r="31563" spans="2:5" x14ac:dyDescent="0.25">
      <c r="B31563" s="22">
        <v>31561</v>
      </c>
      <c r="C31563" s="12" t="s">
        <v>31235</v>
      </c>
      <c r="D31563" s="12"/>
      <c r="E31563" s="7" t="s">
        <v>46890</v>
      </c>
    </row>
    <row r="31564" spans="2:5" x14ac:dyDescent="0.25">
      <c r="B31564" s="22">
        <v>31562</v>
      </c>
      <c r="C31564" s="12" t="s">
        <v>31236</v>
      </c>
      <c r="D31564" s="12"/>
      <c r="E31564" s="7" t="s">
        <v>46653</v>
      </c>
    </row>
    <row r="31565" spans="2:5" x14ac:dyDescent="0.25">
      <c r="B31565" s="22">
        <v>31563</v>
      </c>
      <c r="C31565" s="12" t="s">
        <v>31237</v>
      </c>
      <c r="D31565" s="12"/>
      <c r="E31565" s="7" t="s">
        <v>46699</v>
      </c>
    </row>
    <row r="31566" spans="2:5" x14ac:dyDescent="0.25">
      <c r="B31566" s="22">
        <v>31564</v>
      </c>
      <c r="C31566" s="12" t="s">
        <v>31238</v>
      </c>
      <c r="D31566" s="12"/>
      <c r="E31566" s="7" t="s">
        <v>46891</v>
      </c>
    </row>
    <row r="31567" spans="2:5" x14ac:dyDescent="0.25">
      <c r="B31567" s="23">
        <v>31565</v>
      </c>
      <c r="C31567" s="12" t="s">
        <v>31239</v>
      </c>
      <c r="D31567" s="12"/>
      <c r="E31567" s="7" t="s">
        <v>46892</v>
      </c>
    </row>
    <row r="31568" spans="2:5" x14ac:dyDescent="0.25">
      <c r="B31568" s="22">
        <v>31566</v>
      </c>
      <c r="C31568" s="12" t="s">
        <v>31240</v>
      </c>
      <c r="D31568" s="12"/>
      <c r="E31568" s="7" t="s">
        <v>46893</v>
      </c>
    </row>
    <row r="31569" spans="2:5" x14ac:dyDescent="0.25">
      <c r="B31569" s="22">
        <v>31567</v>
      </c>
      <c r="C31569" s="12" t="s">
        <v>31241</v>
      </c>
      <c r="D31569" s="12"/>
      <c r="E31569" s="7" t="s">
        <v>46894</v>
      </c>
    </row>
    <row r="31570" spans="2:5" x14ac:dyDescent="0.25">
      <c r="B31570" s="22">
        <v>31568</v>
      </c>
      <c r="C31570" s="12" t="s">
        <v>31242</v>
      </c>
      <c r="D31570" s="12"/>
      <c r="E31570" s="7" t="s">
        <v>46895</v>
      </c>
    </row>
    <row r="31571" spans="2:5" x14ac:dyDescent="0.25">
      <c r="B31571" s="22">
        <v>31569</v>
      </c>
      <c r="C31571" s="12" t="s">
        <v>31243</v>
      </c>
      <c r="D31571" s="12"/>
      <c r="E31571" s="7" t="s">
        <v>46896</v>
      </c>
    </row>
    <row r="31572" spans="2:5" x14ac:dyDescent="0.25">
      <c r="B31572" s="23">
        <v>31570</v>
      </c>
      <c r="C31572" s="12" t="s">
        <v>31244</v>
      </c>
      <c r="D31572" s="12"/>
      <c r="E31572" s="7" t="s">
        <v>46897</v>
      </c>
    </row>
    <row r="31573" spans="2:5" x14ac:dyDescent="0.25">
      <c r="B31573" s="22">
        <v>31571</v>
      </c>
      <c r="C31573" s="12" t="s">
        <v>31245</v>
      </c>
      <c r="D31573" s="12"/>
      <c r="E31573" s="7" t="s">
        <v>46898</v>
      </c>
    </row>
    <row r="31574" spans="2:5" x14ac:dyDescent="0.25">
      <c r="B31574" s="22">
        <v>31572</v>
      </c>
      <c r="C31574" s="12" t="s">
        <v>31246</v>
      </c>
      <c r="D31574" s="12"/>
      <c r="E31574" s="7" t="s">
        <v>46899</v>
      </c>
    </row>
    <row r="31575" spans="2:5" x14ac:dyDescent="0.25">
      <c r="B31575" s="22">
        <v>31573</v>
      </c>
      <c r="C31575" s="12" t="s">
        <v>31247</v>
      </c>
      <c r="D31575" s="12"/>
      <c r="E31575" s="7" t="s">
        <v>46900</v>
      </c>
    </row>
    <row r="31576" spans="2:5" x14ac:dyDescent="0.25">
      <c r="B31576" s="22">
        <v>31574</v>
      </c>
      <c r="C31576" s="12" t="s">
        <v>31248</v>
      </c>
      <c r="D31576" s="12"/>
      <c r="E31576" s="7" t="s">
        <v>46901</v>
      </c>
    </row>
    <row r="31577" spans="2:5" x14ac:dyDescent="0.25">
      <c r="B31577" s="23">
        <v>31575</v>
      </c>
      <c r="C31577" s="12" t="s">
        <v>31249</v>
      </c>
      <c r="D31577" s="12"/>
      <c r="E31577" s="7" t="s">
        <v>46902</v>
      </c>
    </row>
    <row r="31578" spans="2:5" x14ac:dyDescent="0.25">
      <c r="B31578" s="22">
        <v>31576</v>
      </c>
      <c r="C31578" s="12" t="s">
        <v>31250</v>
      </c>
      <c r="D31578" s="12"/>
      <c r="E31578" s="7" t="s">
        <v>46903</v>
      </c>
    </row>
    <row r="31579" spans="2:5" x14ac:dyDescent="0.25">
      <c r="B31579" s="22">
        <v>31577</v>
      </c>
      <c r="C31579" s="12" t="s">
        <v>31251</v>
      </c>
      <c r="D31579" s="12"/>
      <c r="E31579" s="7" t="s">
        <v>46904</v>
      </c>
    </row>
    <row r="31580" spans="2:5" x14ac:dyDescent="0.25">
      <c r="B31580" s="22">
        <v>31578</v>
      </c>
      <c r="C31580" s="12" t="s">
        <v>31252</v>
      </c>
      <c r="D31580" s="12"/>
      <c r="E31580" s="7" t="s">
        <v>46905</v>
      </c>
    </row>
    <row r="31581" spans="2:5" x14ac:dyDescent="0.25">
      <c r="B31581" s="22">
        <v>31579</v>
      </c>
      <c r="C31581" s="12" t="s">
        <v>31253</v>
      </c>
      <c r="D31581" s="12"/>
      <c r="E31581" s="7" t="s">
        <v>46906</v>
      </c>
    </row>
    <row r="31582" spans="2:5" x14ac:dyDescent="0.25">
      <c r="B31582" s="23">
        <v>31580</v>
      </c>
      <c r="C31582" s="12" t="s">
        <v>31254</v>
      </c>
      <c r="D31582" s="12"/>
      <c r="E31582" s="7" t="s">
        <v>46907</v>
      </c>
    </row>
    <row r="31583" spans="2:5" x14ac:dyDescent="0.25">
      <c r="B31583" s="22">
        <v>31581</v>
      </c>
      <c r="C31583" s="12" t="s">
        <v>31255</v>
      </c>
      <c r="D31583" s="12"/>
      <c r="E31583" s="7" t="s">
        <v>46908</v>
      </c>
    </row>
    <row r="31584" spans="2:5" x14ac:dyDescent="0.25">
      <c r="B31584" s="22">
        <v>31582</v>
      </c>
      <c r="C31584" s="12" t="s">
        <v>31256</v>
      </c>
      <c r="D31584" s="12"/>
      <c r="E31584" s="7" t="s">
        <v>46909</v>
      </c>
    </row>
    <row r="31585" spans="2:5" x14ac:dyDescent="0.25">
      <c r="B31585" s="22">
        <v>31583</v>
      </c>
      <c r="C31585" s="12" t="s">
        <v>31257</v>
      </c>
      <c r="D31585" s="12"/>
      <c r="E31585" s="7" t="s">
        <v>46910</v>
      </c>
    </row>
    <row r="31586" spans="2:5" x14ac:dyDescent="0.25">
      <c r="B31586" s="22">
        <v>31584</v>
      </c>
      <c r="C31586" s="12" t="s">
        <v>31258</v>
      </c>
      <c r="D31586" s="12"/>
      <c r="E31586" s="7" t="s">
        <v>46911</v>
      </c>
    </row>
    <row r="31587" spans="2:5" x14ac:dyDescent="0.25">
      <c r="B31587" s="23">
        <v>31585</v>
      </c>
      <c r="C31587" s="12" t="s">
        <v>31259</v>
      </c>
      <c r="D31587" s="12"/>
      <c r="E31587" s="7" t="s">
        <v>46912</v>
      </c>
    </row>
    <row r="31588" spans="2:5" x14ac:dyDescent="0.25">
      <c r="B31588" s="22">
        <v>31586</v>
      </c>
      <c r="C31588" s="12" t="s">
        <v>31260</v>
      </c>
      <c r="D31588" s="12"/>
      <c r="E31588" s="7" t="s">
        <v>46913</v>
      </c>
    </row>
    <row r="31589" spans="2:5" x14ac:dyDescent="0.25">
      <c r="B31589" s="22">
        <v>31587</v>
      </c>
      <c r="C31589" s="12" t="s">
        <v>31261</v>
      </c>
      <c r="D31589" s="12"/>
      <c r="E31589" s="7" t="s">
        <v>46914</v>
      </c>
    </row>
    <row r="31590" spans="2:5" x14ac:dyDescent="0.25">
      <c r="B31590" s="22">
        <v>31588</v>
      </c>
      <c r="C31590" s="12" t="s">
        <v>31262</v>
      </c>
      <c r="D31590" s="12"/>
      <c r="E31590" s="7" t="s">
        <v>46915</v>
      </c>
    </row>
    <row r="31591" spans="2:5" x14ac:dyDescent="0.25">
      <c r="B31591" s="22">
        <v>31589</v>
      </c>
      <c r="C31591" s="12" t="s">
        <v>31263</v>
      </c>
      <c r="D31591" s="12"/>
      <c r="E31591" s="7" t="s">
        <v>46916</v>
      </c>
    </row>
    <row r="31592" spans="2:5" x14ac:dyDescent="0.25">
      <c r="B31592" s="23">
        <v>31590</v>
      </c>
      <c r="C31592" s="12" t="s">
        <v>31264</v>
      </c>
      <c r="D31592" s="12"/>
      <c r="E31592" s="7" t="s">
        <v>46917</v>
      </c>
    </row>
    <row r="31593" spans="2:5" x14ac:dyDescent="0.25">
      <c r="B31593" s="22">
        <v>31591</v>
      </c>
      <c r="C31593" s="12" t="s">
        <v>31265</v>
      </c>
      <c r="D31593" s="12"/>
      <c r="E31593" s="7" t="s">
        <v>46918</v>
      </c>
    </row>
    <row r="31594" spans="2:5" x14ac:dyDescent="0.25">
      <c r="B31594" s="22">
        <v>31592</v>
      </c>
      <c r="C31594" s="12" t="s">
        <v>31266</v>
      </c>
      <c r="D31594" s="12"/>
      <c r="E31594" s="7" t="s">
        <v>46919</v>
      </c>
    </row>
    <row r="31595" spans="2:5" x14ac:dyDescent="0.25">
      <c r="B31595" s="22">
        <v>31593</v>
      </c>
      <c r="C31595" s="12" t="s">
        <v>31267</v>
      </c>
      <c r="D31595" s="12"/>
      <c r="E31595" s="7" t="s">
        <v>46920</v>
      </c>
    </row>
    <row r="31596" spans="2:5" x14ac:dyDescent="0.25">
      <c r="B31596" s="22">
        <v>31594</v>
      </c>
      <c r="C31596" s="12" t="s">
        <v>31268</v>
      </c>
      <c r="D31596" s="12"/>
      <c r="E31596" s="7" t="s">
        <v>46921</v>
      </c>
    </row>
    <row r="31597" spans="2:5" x14ac:dyDescent="0.25">
      <c r="B31597" s="23">
        <v>31595</v>
      </c>
      <c r="C31597" s="12" t="s">
        <v>31269</v>
      </c>
      <c r="D31597" s="12"/>
      <c r="E31597" s="7" t="s">
        <v>46922</v>
      </c>
    </row>
    <row r="31598" spans="2:5" x14ac:dyDescent="0.25">
      <c r="B31598" s="22">
        <v>31596</v>
      </c>
      <c r="C31598" s="12" t="s">
        <v>31270</v>
      </c>
      <c r="D31598" s="12"/>
      <c r="E31598" s="7" t="s">
        <v>46923</v>
      </c>
    </row>
    <row r="31599" spans="2:5" x14ac:dyDescent="0.25">
      <c r="B31599" s="22">
        <v>31597</v>
      </c>
      <c r="C31599" s="12" t="s">
        <v>31271</v>
      </c>
      <c r="D31599" s="12"/>
      <c r="E31599" s="7" t="s">
        <v>46924</v>
      </c>
    </row>
    <row r="31600" spans="2:5" x14ac:dyDescent="0.25">
      <c r="B31600" s="22">
        <v>31598</v>
      </c>
      <c r="C31600" s="12" t="s">
        <v>31272</v>
      </c>
      <c r="D31600" s="12"/>
      <c r="E31600" s="7" t="s">
        <v>46925</v>
      </c>
    </row>
    <row r="31601" spans="2:5" x14ac:dyDescent="0.25">
      <c r="B31601" s="22">
        <v>31599</v>
      </c>
      <c r="C31601" s="12" t="s">
        <v>31273</v>
      </c>
      <c r="D31601" s="12"/>
      <c r="E31601" s="7" t="s">
        <v>46926</v>
      </c>
    </row>
    <row r="31602" spans="2:5" x14ac:dyDescent="0.25">
      <c r="B31602" s="23">
        <v>31600</v>
      </c>
      <c r="C31602" s="12" t="s">
        <v>31274</v>
      </c>
      <c r="D31602" s="12"/>
      <c r="E31602" s="7" t="s">
        <v>46927</v>
      </c>
    </row>
    <row r="31603" spans="2:5" x14ac:dyDescent="0.25">
      <c r="B31603" s="22">
        <v>31601</v>
      </c>
      <c r="C31603" s="12" t="s">
        <v>31275</v>
      </c>
      <c r="D31603" s="12"/>
      <c r="E31603" s="7" t="s">
        <v>46928</v>
      </c>
    </row>
    <row r="31604" spans="2:5" x14ac:dyDescent="0.25">
      <c r="B31604" s="22">
        <v>31602</v>
      </c>
      <c r="C31604" s="12" t="s">
        <v>31276</v>
      </c>
      <c r="D31604" s="12"/>
      <c r="E31604" s="7" t="s">
        <v>46929</v>
      </c>
    </row>
    <row r="31605" spans="2:5" x14ac:dyDescent="0.25">
      <c r="B31605" s="22">
        <v>31603</v>
      </c>
      <c r="C31605" s="12" t="s">
        <v>31277</v>
      </c>
      <c r="D31605" s="12"/>
      <c r="E31605" s="7" t="s">
        <v>46930</v>
      </c>
    </row>
    <row r="31606" spans="2:5" x14ac:dyDescent="0.25">
      <c r="B31606" s="22">
        <v>31604</v>
      </c>
      <c r="C31606" s="12" t="s">
        <v>31278</v>
      </c>
      <c r="D31606" s="12"/>
      <c r="E31606" s="7" t="s">
        <v>46931</v>
      </c>
    </row>
    <row r="31607" spans="2:5" x14ac:dyDescent="0.25">
      <c r="B31607" s="23">
        <v>31605</v>
      </c>
      <c r="C31607" s="12" t="s">
        <v>31279</v>
      </c>
      <c r="D31607" s="12"/>
      <c r="E31607" s="7" t="s">
        <v>46932</v>
      </c>
    </row>
    <row r="31608" spans="2:5" x14ac:dyDescent="0.25">
      <c r="B31608" s="22">
        <v>31606</v>
      </c>
      <c r="C31608" s="12" t="s">
        <v>31280</v>
      </c>
      <c r="D31608" s="12"/>
      <c r="E31608" s="7" t="s">
        <v>46933</v>
      </c>
    </row>
    <row r="31609" spans="2:5" x14ac:dyDescent="0.25">
      <c r="B31609" s="22">
        <v>31607</v>
      </c>
      <c r="C31609" s="12" t="s">
        <v>31281</v>
      </c>
      <c r="D31609" s="12"/>
      <c r="E31609" s="7" t="s">
        <v>46934</v>
      </c>
    </row>
    <row r="31610" spans="2:5" x14ac:dyDescent="0.25">
      <c r="B31610" s="22">
        <v>31608</v>
      </c>
      <c r="C31610" s="12" t="s">
        <v>31282</v>
      </c>
      <c r="D31610" s="12"/>
      <c r="E31610" s="7" t="s">
        <v>46935</v>
      </c>
    </row>
    <row r="31611" spans="2:5" x14ac:dyDescent="0.25">
      <c r="B31611" s="22">
        <v>31609</v>
      </c>
      <c r="C31611" s="12" t="s">
        <v>31283</v>
      </c>
      <c r="D31611" s="12"/>
      <c r="E31611" s="7" t="s">
        <v>46936</v>
      </c>
    </row>
    <row r="31612" spans="2:5" x14ac:dyDescent="0.25">
      <c r="B31612" s="23">
        <v>31610</v>
      </c>
      <c r="C31612" s="12" t="s">
        <v>31284</v>
      </c>
      <c r="D31612" s="12"/>
      <c r="E31612" s="7" t="s">
        <v>46937</v>
      </c>
    </row>
    <row r="31613" spans="2:5" x14ac:dyDescent="0.25">
      <c r="B31613" s="22">
        <v>31611</v>
      </c>
      <c r="C31613" s="12" t="s">
        <v>31285</v>
      </c>
      <c r="D31613" s="12"/>
      <c r="E31613" s="7" t="s">
        <v>46938</v>
      </c>
    </row>
    <row r="31614" spans="2:5" x14ac:dyDescent="0.25">
      <c r="B31614" s="22">
        <v>31612</v>
      </c>
      <c r="C31614" s="12" t="s">
        <v>31286</v>
      </c>
      <c r="D31614" s="12"/>
      <c r="E31614" s="7" t="s">
        <v>46939</v>
      </c>
    </row>
    <row r="31615" spans="2:5" x14ac:dyDescent="0.25">
      <c r="B31615" s="22">
        <v>31613</v>
      </c>
      <c r="C31615" s="12" t="s">
        <v>31287</v>
      </c>
      <c r="D31615" s="12"/>
      <c r="E31615" s="7" t="s">
        <v>46940</v>
      </c>
    </row>
    <row r="31616" spans="2:5" x14ac:dyDescent="0.25">
      <c r="B31616" s="22">
        <v>31614</v>
      </c>
      <c r="C31616" s="12" t="s">
        <v>31288</v>
      </c>
      <c r="D31616" s="12"/>
      <c r="E31616" s="7" t="s">
        <v>46941</v>
      </c>
    </row>
    <row r="31617" spans="2:5" x14ac:dyDescent="0.25">
      <c r="B31617" s="23">
        <v>31615</v>
      </c>
      <c r="C31617" s="12" t="s">
        <v>31289</v>
      </c>
      <c r="D31617" s="12"/>
      <c r="E31617" s="7" t="s">
        <v>46942</v>
      </c>
    </row>
    <row r="31618" spans="2:5" x14ac:dyDescent="0.25">
      <c r="B31618" s="22">
        <v>31616</v>
      </c>
      <c r="C31618" s="12" t="s">
        <v>31290</v>
      </c>
      <c r="D31618" s="12"/>
      <c r="E31618" s="7" t="s">
        <v>46943</v>
      </c>
    </row>
    <row r="31619" spans="2:5" x14ac:dyDescent="0.25">
      <c r="B31619" s="22">
        <v>31617</v>
      </c>
      <c r="C31619" s="12" t="s">
        <v>31291</v>
      </c>
      <c r="D31619" s="12"/>
      <c r="E31619" s="7" t="s">
        <v>46944</v>
      </c>
    </row>
    <row r="31620" spans="2:5" x14ac:dyDescent="0.25">
      <c r="B31620" s="22">
        <v>31618</v>
      </c>
      <c r="C31620" s="12" t="s">
        <v>31292</v>
      </c>
      <c r="D31620" s="12"/>
      <c r="E31620" s="7" t="s">
        <v>46945</v>
      </c>
    </row>
    <row r="31621" spans="2:5" x14ac:dyDescent="0.25">
      <c r="B31621" s="22">
        <v>31619</v>
      </c>
      <c r="C31621" s="12" t="s">
        <v>31293</v>
      </c>
      <c r="D31621" s="12"/>
      <c r="E31621" s="7" t="s">
        <v>46946</v>
      </c>
    </row>
    <row r="31622" spans="2:5" x14ac:dyDescent="0.25">
      <c r="B31622" s="23">
        <v>31620</v>
      </c>
      <c r="C31622" s="12" t="s">
        <v>31294</v>
      </c>
      <c r="D31622" s="12"/>
      <c r="E31622" s="7" t="s">
        <v>46947</v>
      </c>
    </row>
    <row r="31623" spans="2:5" x14ac:dyDescent="0.25">
      <c r="B31623" s="22">
        <v>31621</v>
      </c>
      <c r="C31623" s="12" t="s">
        <v>31295</v>
      </c>
      <c r="D31623" s="12"/>
      <c r="E31623" s="7" t="s">
        <v>46948</v>
      </c>
    </row>
    <row r="31624" spans="2:5" x14ac:dyDescent="0.25">
      <c r="B31624" s="22">
        <v>31622</v>
      </c>
      <c r="C31624" s="12" t="s">
        <v>31296</v>
      </c>
      <c r="D31624" s="12"/>
      <c r="E31624" s="7" t="s">
        <v>46949</v>
      </c>
    </row>
    <row r="31625" spans="2:5" x14ac:dyDescent="0.25">
      <c r="B31625" s="22">
        <v>31623</v>
      </c>
      <c r="C31625" s="12" t="s">
        <v>31297</v>
      </c>
      <c r="D31625" s="12"/>
      <c r="E31625" s="7" t="s">
        <v>46950</v>
      </c>
    </row>
    <row r="31626" spans="2:5" x14ac:dyDescent="0.25">
      <c r="B31626" s="22">
        <v>31624</v>
      </c>
      <c r="C31626" s="12" t="s">
        <v>31298</v>
      </c>
      <c r="D31626" s="12"/>
      <c r="E31626" s="7" t="s">
        <v>46951</v>
      </c>
    </row>
    <row r="31627" spans="2:5" x14ac:dyDescent="0.25">
      <c r="B31627" s="23">
        <v>31625</v>
      </c>
      <c r="C31627" s="12" t="s">
        <v>31299</v>
      </c>
      <c r="D31627" s="12"/>
      <c r="E31627" s="7" t="s">
        <v>46952</v>
      </c>
    </row>
    <row r="31628" spans="2:5" x14ac:dyDescent="0.25">
      <c r="B31628" s="22">
        <v>31626</v>
      </c>
      <c r="C31628" s="12" t="s">
        <v>31300</v>
      </c>
      <c r="D31628" s="12"/>
      <c r="E31628" s="7" t="s">
        <v>46953</v>
      </c>
    </row>
    <row r="31629" spans="2:5" x14ac:dyDescent="0.25">
      <c r="B31629" s="22">
        <v>31627</v>
      </c>
      <c r="C31629" s="12" t="s">
        <v>31301</v>
      </c>
      <c r="D31629" s="12"/>
      <c r="E31629" s="7" t="s">
        <v>46954</v>
      </c>
    </row>
    <row r="31630" spans="2:5" x14ac:dyDescent="0.25">
      <c r="B31630" s="22">
        <v>31628</v>
      </c>
      <c r="C31630" s="12" t="s">
        <v>31302</v>
      </c>
      <c r="D31630" s="12"/>
      <c r="E31630" s="7" t="s">
        <v>46955</v>
      </c>
    </row>
    <row r="31631" spans="2:5" x14ac:dyDescent="0.25">
      <c r="B31631" s="22">
        <v>31629</v>
      </c>
      <c r="C31631" s="12" t="s">
        <v>31303</v>
      </c>
      <c r="D31631" s="12"/>
      <c r="E31631" s="7" t="s">
        <v>46956</v>
      </c>
    </row>
    <row r="31632" spans="2:5" x14ac:dyDescent="0.25">
      <c r="B31632" s="23">
        <v>31630</v>
      </c>
      <c r="C31632" s="12" t="s">
        <v>31304</v>
      </c>
      <c r="D31632" s="12"/>
      <c r="E31632" s="7" t="s">
        <v>46957</v>
      </c>
    </row>
    <row r="31633" spans="2:5" x14ac:dyDescent="0.25">
      <c r="B31633" s="22">
        <v>31631</v>
      </c>
      <c r="C31633" s="12" t="s">
        <v>31305</v>
      </c>
      <c r="D31633" s="12"/>
      <c r="E31633" s="7" t="s">
        <v>46958</v>
      </c>
    </row>
    <row r="31634" spans="2:5" x14ac:dyDescent="0.25">
      <c r="B31634" s="22">
        <v>31632</v>
      </c>
      <c r="C31634" s="12" t="s">
        <v>31306</v>
      </c>
      <c r="D31634" s="12"/>
      <c r="E31634" s="7" t="s">
        <v>46959</v>
      </c>
    </row>
    <row r="31635" spans="2:5" x14ac:dyDescent="0.25">
      <c r="B31635" s="22">
        <v>31633</v>
      </c>
      <c r="C31635" s="12" t="s">
        <v>31307</v>
      </c>
      <c r="D31635" s="12"/>
      <c r="E31635" s="7" t="s">
        <v>46960</v>
      </c>
    </row>
    <row r="31636" spans="2:5" x14ac:dyDescent="0.25">
      <c r="B31636" s="22">
        <v>31634</v>
      </c>
      <c r="C31636" s="12" t="s">
        <v>31308</v>
      </c>
      <c r="D31636" s="12"/>
      <c r="E31636" s="7" t="s">
        <v>46961</v>
      </c>
    </row>
    <row r="31637" spans="2:5" x14ac:dyDescent="0.25">
      <c r="B31637" s="23">
        <v>31635</v>
      </c>
      <c r="C31637" s="12" t="s">
        <v>31309</v>
      </c>
      <c r="D31637" s="12"/>
      <c r="E31637" s="7" t="s">
        <v>46962</v>
      </c>
    </row>
    <row r="31638" spans="2:5" x14ac:dyDescent="0.25">
      <c r="B31638" s="22">
        <v>31636</v>
      </c>
      <c r="C31638" s="12" t="s">
        <v>31310</v>
      </c>
      <c r="D31638" s="12"/>
      <c r="E31638" s="7" t="s">
        <v>46963</v>
      </c>
    </row>
    <row r="31639" spans="2:5" x14ac:dyDescent="0.25">
      <c r="B31639" s="22">
        <v>31637</v>
      </c>
      <c r="C31639" s="12" t="s">
        <v>31311</v>
      </c>
      <c r="D31639" s="12"/>
      <c r="E31639" s="7" t="s">
        <v>46827</v>
      </c>
    </row>
    <row r="31640" spans="2:5" x14ac:dyDescent="0.25">
      <c r="B31640" s="22">
        <v>31638</v>
      </c>
      <c r="C31640" s="12" t="s">
        <v>31312</v>
      </c>
      <c r="D31640" s="12"/>
      <c r="E31640" s="7" t="s">
        <v>46964</v>
      </c>
    </row>
    <row r="31641" spans="2:5" x14ac:dyDescent="0.25">
      <c r="B31641" s="22">
        <v>31639</v>
      </c>
      <c r="C31641" s="12" t="s">
        <v>31313</v>
      </c>
      <c r="D31641" s="12"/>
      <c r="E31641" s="7" t="s">
        <v>46964</v>
      </c>
    </row>
    <row r="31642" spans="2:5" x14ac:dyDescent="0.25">
      <c r="B31642" s="23">
        <v>31640</v>
      </c>
      <c r="C31642" s="12" t="s">
        <v>31314</v>
      </c>
      <c r="D31642" s="12"/>
      <c r="E31642" s="7" t="s">
        <v>46965</v>
      </c>
    </row>
    <row r="31643" spans="2:5" x14ac:dyDescent="0.25">
      <c r="B31643" s="22">
        <v>31641</v>
      </c>
      <c r="C31643" s="12" t="s">
        <v>31315</v>
      </c>
      <c r="D31643" s="12"/>
      <c r="E31643" s="7" t="s">
        <v>46966</v>
      </c>
    </row>
    <row r="31644" spans="2:5" x14ac:dyDescent="0.25">
      <c r="B31644" s="22">
        <v>31642</v>
      </c>
      <c r="C31644" s="12" t="s">
        <v>31316</v>
      </c>
      <c r="D31644" s="12"/>
      <c r="E31644" s="7" t="s">
        <v>46967</v>
      </c>
    </row>
    <row r="31645" spans="2:5" x14ac:dyDescent="0.25">
      <c r="B31645" s="22">
        <v>31643</v>
      </c>
      <c r="C31645" s="12" t="s">
        <v>31317</v>
      </c>
      <c r="D31645" s="12"/>
      <c r="E31645" s="7" t="s">
        <v>46968</v>
      </c>
    </row>
    <row r="31646" spans="2:5" x14ac:dyDescent="0.25">
      <c r="B31646" s="22">
        <v>31644</v>
      </c>
      <c r="C31646" s="12" t="s">
        <v>31318</v>
      </c>
      <c r="D31646" s="12"/>
      <c r="E31646" s="7" t="s">
        <v>46969</v>
      </c>
    </row>
    <row r="31647" spans="2:5" x14ac:dyDescent="0.25">
      <c r="B31647" s="23">
        <v>31645</v>
      </c>
      <c r="C31647" s="12" t="s">
        <v>31319</v>
      </c>
      <c r="D31647" s="12"/>
      <c r="E31647" s="7" t="s">
        <v>46970</v>
      </c>
    </row>
    <row r="31648" spans="2:5" x14ac:dyDescent="0.25">
      <c r="B31648" s="22">
        <v>31646</v>
      </c>
      <c r="C31648" s="12" t="s">
        <v>31320</v>
      </c>
      <c r="D31648" s="12"/>
      <c r="E31648" s="7" t="s">
        <v>46971</v>
      </c>
    </row>
    <row r="31649" spans="2:5" x14ac:dyDescent="0.25">
      <c r="B31649" s="22">
        <v>31647</v>
      </c>
      <c r="C31649" s="12" t="s">
        <v>31321</v>
      </c>
      <c r="D31649" s="12"/>
      <c r="E31649" s="7" t="s">
        <v>46972</v>
      </c>
    </row>
    <row r="31650" spans="2:5" x14ac:dyDescent="0.25">
      <c r="B31650" s="22">
        <v>31648</v>
      </c>
      <c r="C31650" s="12" t="s">
        <v>31322</v>
      </c>
      <c r="D31650" s="12"/>
      <c r="E31650" s="7" t="s">
        <v>46973</v>
      </c>
    </row>
    <row r="31651" spans="2:5" x14ac:dyDescent="0.25">
      <c r="B31651" s="22">
        <v>31649</v>
      </c>
      <c r="C31651" s="12" t="s">
        <v>31323</v>
      </c>
      <c r="D31651" s="12"/>
      <c r="E31651" s="7" t="s">
        <v>46974</v>
      </c>
    </row>
    <row r="31652" spans="2:5" x14ac:dyDescent="0.25">
      <c r="B31652" s="23">
        <v>31650</v>
      </c>
      <c r="C31652" s="12" t="s">
        <v>31324</v>
      </c>
      <c r="D31652" s="12"/>
      <c r="E31652" s="7" t="s">
        <v>46975</v>
      </c>
    </row>
    <row r="31653" spans="2:5" x14ac:dyDescent="0.25">
      <c r="B31653" s="22">
        <v>31651</v>
      </c>
      <c r="C31653" s="12" t="s">
        <v>31325</v>
      </c>
      <c r="D31653" s="12"/>
      <c r="E31653" s="7" t="s">
        <v>46976</v>
      </c>
    </row>
    <row r="31654" spans="2:5" x14ac:dyDescent="0.25">
      <c r="B31654" s="22">
        <v>31652</v>
      </c>
      <c r="C31654" s="12" t="s">
        <v>31326</v>
      </c>
      <c r="D31654" s="12"/>
      <c r="E31654" s="7" t="s">
        <v>46977</v>
      </c>
    </row>
    <row r="31655" spans="2:5" x14ac:dyDescent="0.25">
      <c r="B31655" s="22">
        <v>31653</v>
      </c>
      <c r="C31655" s="12" t="s">
        <v>31327</v>
      </c>
      <c r="D31655" s="12"/>
      <c r="E31655" s="7" t="s">
        <v>46978</v>
      </c>
    </row>
    <row r="31656" spans="2:5" x14ac:dyDescent="0.25">
      <c r="B31656" s="22">
        <v>31654</v>
      </c>
      <c r="C31656" s="12" t="s">
        <v>31328</v>
      </c>
      <c r="D31656" s="12"/>
      <c r="E31656" s="7" t="s">
        <v>46979</v>
      </c>
    </row>
    <row r="31657" spans="2:5" x14ac:dyDescent="0.25">
      <c r="B31657" s="23">
        <v>31655</v>
      </c>
      <c r="C31657" s="12" t="s">
        <v>31329</v>
      </c>
      <c r="D31657" s="12"/>
      <c r="E31657" s="7" t="s">
        <v>46980</v>
      </c>
    </row>
    <row r="31658" spans="2:5" x14ac:dyDescent="0.25">
      <c r="B31658" s="22">
        <v>31656</v>
      </c>
      <c r="C31658" s="12" t="s">
        <v>31330</v>
      </c>
      <c r="D31658" s="12"/>
      <c r="E31658" s="7" t="s">
        <v>46981</v>
      </c>
    </row>
    <row r="31659" spans="2:5" x14ac:dyDescent="0.25">
      <c r="B31659" s="22">
        <v>31657</v>
      </c>
      <c r="C31659" s="12" t="s">
        <v>31331</v>
      </c>
      <c r="D31659" s="12"/>
      <c r="E31659" s="7" t="s">
        <v>46982</v>
      </c>
    </row>
    <row r="31660" spans="2:5" x14ac:dyDescent="0.25">
      <c r="B31660" s="22">
        <v>31658</v>
      </c>
      <c r="C31660" s="12" t="s">
        <v>31332</v>
      </c>
      <c r="D31660" s="12"/>
      <c r="E31660" s="7" t="s">
        <v>46983</v>
      </c>
    </row>
    <row r="31661" spans="2:5" x14ac:dyDescent="0.25">
      <c r="B31661" s="22">
        <v>31659</v>
      </c>
      <c r="C31661" s="12" t="s">
        <v>31333</v>
      </c>
      <c r="D31661" s="12"/>
      <c r="E31661" s="7" t="s">
        <v>46984</v>
      </c>
    </row>
    <row r="31662" spans="2:5" x14ac:dyDescent="0.25">
      <c r="B31662" s="23">
        <v>31660</v>
      </c>
      <c r="C31662" s="12" t="s">
        <v>31334</v>
      </c>
      <c r="D31662" s="12"/>
      <c r="E31662" s="7" t="s">
        <v>46985</v>
      </c>
    </row>
    <row r="31663" spans="2:5" x14ac:dyDescent="0.25">
      <c r="B31663" s="22">
        <v>31661</v>
      </c>
      <c r="C31663" s="12" t="s">
        <v>31335</v>
      </c>
      <c r="D31663" s="12"/>
      <c r="E31663" s="7" t="s">
        <v>46985</v>
      </c>
    </row>
    <row r="31664" spans="2:5" x14ac:dyDescent="0.25">
      <c r="B31664" s="22">
        <v>31662</v>
      </c>
      <c r="C31664" s="12" t="s">
        <v>31336</v>
      </c>
      <c r="D31664" s="12"/>
      <c r="E31664" s="7" t="s">
        <v>46711</v>
      </c>
    </row>
    <row r="31665" spans="2:5" x14ac:dyDescent="0.25">
      <c r="B31665" s="22">
        <v>31663</v>
      </c>
      <c r="C31665" s="12" t="s">
        <v>31337</v>
      </c>
      <c r="D31665" s="12"/>
      <c r="E31665" s="7" t="s">
        <v>46711</v>
      </c>
    </row>
    <row r="31666" spans="2:5" x14ac:dyDescent="0.25">
      <c r="B31666" s="22">
        <v>31664</v>
      </c>
      <c r="C31666" s="12" t="s">
        <v>31338</v>
      </c>
      <c r="D31666" s="12"/>
      <c r="E31666" s="7" t="s">
        <v>46028</v>
      </c>
    </row>
    <row r="31667" spans="2:5" x14ac:dyDescent="0.25">
      <c r="B31667" s="23">
        <v>31665</v>
      </c>
      <c r="C31667" s="12" t="s">
        <v>31339</v>
      </c>
      <c r="D31667" s="12"/>
      <c r="E31667" s="7" t="s">
        <v>46986</v>
      </c>
    </row>
    <row r="31668" spans="2:5" x14ac:dyDescent="0.25">
      <c r="B31668" s="22">
        <v>31666</v>
      </c>
      <c r="C31668" s="12" t="s">
        <v>31340</v>
      </c>
      <c r="D31668" s="12"/>
      <c r="E31668" s="7" t="s">
        <v>46842</v>
      </c>
    </row>
    <row r="31669" spans="2:5" x14ac:dyDescent="0.25">
      <c r="B31669" s="22">
        <v>31667</v>
      </c>
      <c r="C31669" s="12" t="s">
        <v>31341</v>
      </c>
      <c r="D31669" s="12"/>
      <c r="E31669" s="7" t="s">
        <v>46796</v>
      </c>
    </row>
    <row r="31670" spans="2:5" x14ac:dyDescent="0.25">
      <c r="B31670" s="22">
        <v>31668</v>
      </c>
      <c r="C31670" s="12" t="s">
        <v>31342</v>
      </c>
      <c r="D31670" s="12"/>
      <c r="E31670" s="7" t="s">
        <v>46987</v>
      </c>
    </row>
    <row r="31671" spans="2:5" x14ac:dyDescent="0.25">
      <c r="B31671" s="22">
        <v>31669</v>
      </c>
      <c r="C31671" s="12" t="s">
        <v>31343</v>
      </c>
      <c r="D31671" s="12"/>
      <c r="E31671" s="7" t="s">
        <v>46842</v>
      </c>
    </row>
    <row r="31672" spans="2:5" x14ac:dyDescent="0.25">
      <c r="B31672" s="22">
        <v>31670</v>
      </c>
      <c r="C31672" s="12" t="s">
        <v>31344</v>
      </c>
      <c r="D31672" s="12"/>
      <c r="E31672" s="7" t="s">
        <v>46988</v>
      </c>
    </row>
    <row r="31673" spans="2:5" x14ac:dyDescent="0.25">
      <c r="B31673" s="22">
        <v>31671</v>
      </c>
      <c r="C31673" s="12" t="s">
        <v>31345</v>
      </c>
      <c r="D31673" s="12"/>
      <c r="E31673" s="7" t="s">
        <v>46842</v>
      </c>
    </row>
    <row r="31674" spans="2:5" x14ac:dyDescent="0.25">
      <c r="B31674" s="23">
        <v>31672</v>
      </c>
      <c r="C31674" s="12" t="s">
        <v>31346</v>
      </c>
      <c r="D31674" s="12"/>
      <c r="E31674" s="7" t="s">
        <v>46989</v>
      </c>
    </row>
    <row r="31675" spans="2:5" x14ac:dyDescent="0.25">
      <c r="B31675" s="22">
        <v>31673</v>
      </c>
      <c r="C31675" s="12" t="s">
        <v>31347</v>
      </c>
      <c r="D31675" s="12"/>
      <c r="E31675" s="7" t="s">
        <v>46990</v>
      </c>
    </row>
    <row r="31676" spans="2:5" x14ac:dyDescent="0.25">
      <c r="B31676" s="22">
        <v>31674</v>
      </c>
      <c r="C31676" s="12" t="s">
        <v>31348</v>
      </c>
      <c r="D31676" s="12"/>
      <c r="E31676" s="7" t="s">
        <v>46559</v>
      </c>
    </row>
    <row r="31677" spans="2:5" x14ac:dyDescent="0.25">
      <c r="B31677" s="22">
        <v>31675</v>
      </c>
      <c r="C31677" s="12" t="s">
        <v>31349</v>
      </c>
      <c r="D31677" s="12"/>
      <c r="E31677" s="7" t="s">
        <v>46991</v>
      </c>
    </row>
    <row r="31678" spans="2:5" x14ac:dyDescent="0.25">
      <c r="B31678" s="22">
        <v>31676</v>
      </c>
      <c r="C31678" s="12" t="s">
        <v>31350</v>
      </c>
      <c r="D31678" s="12"/>
      <c r="E31678" s="7" t="s">
        <v>46992</v>
      </c>
    </row>
    <row r="31679" spans="2:5" x14ac:dyDescent="0.25">
      <c r="B31679" s="23">
        <v>31677</v>
      </c>
      <c r="C31679" s="12" t="s">
        <v>31351</v>
      </c>
      <c r="D31679" s="12"/>
      <c r="E31679" s="7" t="s">
        <v>46993</v>
      </c>
    </row>
    <row r="31680" spans="2:5" x14ac:dyDescent="0.25">
      <c r="B31680" s="22">
        <v>31678</v>
      </c>
      <c r="C31680" s="12" t="s">
        <v>31352</v>
      </c>
      <c r="D31680" s="12"/>
      <c r="E31680" s="7" t="s">
        <v>46993</v>
      </c>
    </row>
    <row r="31681" spans="2:5" x14ac:dyDescent="0.25">
      <c r="B31681" s="22">
        <v>31679</v>
      </c>
      <c r="C31681" s="12" t="s">
        <v>31353</v>
      </c>
      <c r="D31681" s="12"/>
      <c r="E31681" s="7" t="s">
        <v>46768</v>
      </c>
    </row>
    <row r="31682" spans="2:5" x14ac:dyDescent="0.25">
      <c r="B31682" s="22">
        <v>31680</v>
      </c>
      <c r="C31682" s="12" t="s">
        <v>31354</v>
      </c>
      <c r="D31682" s="12"/>
      <c r="E31682" s="7" t="s">
        <v>46994</v>
      </c>
    </row>
    <row r="31683" spans="2:5" x14ac:dyDescent="0.25">
      <c r="B31683" s="22">
        <v>31681</v>
      </c>
      <c r="C31683" s="12" t="s">
        <v>31355</v>
      </c>
      <c r="D31683" s="12"/>
      <c r="E31683" s="7" t="s">
        <v>46995</v>
      </c>
    </row>
    <row r="31684" spans="2:5" x14ac:dyDescent="0.25">
      <c r="B31684" s="23">
        <v>31682</v>
      </c>
      <c r="C31684" s="12" t="s">
        <v>31356</v>
      </c>
      <c r="D31684" s="12"/>
      <c r="E31684" s="7" t="s">
        <v>46996</v>
      </c>
    </row>
    <row r="31685" spans="2:5" x14ac:dyDescent="0.25">
      <c r="B31685" s="22">
        <v>31683</v>
      </c>
      <c r="C31685" s="12" t="s">
        <v>31357</v>
      </c>
      <c r="D31685" s="12"/>
      <c r="E31685" s="7" t="s">
        <v>46997</v>
      </c>
    </row>
    <row r="31686" spans="2:5" x14ac:dyDescent="0.25">
      <c r="B31686" s="22">
        <v>31684</v>
      </c>
      <c r="C31686" s="12" t="s">
        <v>31358</v>
      </c>
      <c r="D31686" s="12"/>
      <c r="E31686" s="7" t="s">
        <v>46998</v>
      </c>
    </row>
    <row r="31687" spans="2:5" x14ac:dyDescent="0.25">
      <c r="B31687" s="22">
        <v>31685</v>
      </c>
      <c r="C31687" s="12" t="s">
        <v>31359</v>
      </c>
      <c r="D31687" s="12"/>
      <c r="E31687" s="7" t="s">
        <v>46999</v>
      </c>
    </row>
    <row r="31688" spans="2:5" x14ac:dyDescent="0.25">
      <c r="B31688" s="22">
        <v>31686</v>
      </c>
      <c r="C31688" s="12" t="s">
        <v>31360</v>
      </c>
      <c r="D31688" s="12"/>
      <c r="E31688" s="7" t="s">
        <v>47000</v>
      </c>
    </row>
    <row r="31689" spans="2:5" x14ac:dyDescent="0.25">
      <c r="B31689" s="23">
        <v>31687</v>
      </c>
      <c r="C31689" s="12" t="s">
        <v>31361</v>
      </c>
      <c r="D31689" s="12"/>
      <c r="E31689" s="7" t="s">
        <v>47001</v>
      </c>
    </row>
    <row r="31690" spans="2:5" x14ac:dyDescent="0.25">
      <c r="B31690" s="22">
        <v>31688</v>
      </c>
      <c r="C31690" s="12" t="s">
        <v>31362</v>
      </c>
      <c r="D31690" s="12"/>
      <c r="E31690" s="7" t="s">
        <v>47001</v>
      </c>
    </row>
    <row r="31691" spans="2:5" x14ac:dyDescent="0.25">
      <c r="B31691" s="22">
        <v>31689</v>
      </c>
      <c r="C31691" s="12" t="s">
        <v>31363</v>
      </c>
      <c r="D31691" s="12"/>
      <c r="E31691" s="7" t="s">
        <v>47001</v>
      </c>
    </row>
    <row r="31692" spans="2:5" x14ac:dyDescent="0.25">
      <c r="B31692" s="22">
        <v>31690</v>
      </c>
      <c r="C31692" s="12" t="s">
        <v>31364</v>
      </c>
      <c r="D31692" s="12"/>
      <c r="E31692" s="7" t="s">
        <v>47001</v>
      </c>
    </row>
    <row r="31693" spans="2:5" x14ac:dyDescent="0.25">
      <c r="B31693" s="22">
        <v>31691</v>
      </c>
      <c r="C31693" s="12" t="s">
        <v>31365</v>
      </c>
      <c r="D31693" s="12"/>
      <c r="E31693" s="7" t="s">
        <v>47001</v>
      </c>
    </row>
    <row r="31694" spans="2:5" x14ac:dyDescent="0.25">
      <c r="B31694" s="23">
        <v>31692</v>
      </c>
      <c r="C31694" s="12" t="s">
        <v>31366</v>
      </c>
      <c r="D31694" s="12"/>
      <c r="E31694" s="7" t="s">
        <v>47002</v>
      </c>
    </row>
    <row r="31695" spans="2:5" x14ac:dyDescent="0.25">
      <c r="B31695" s="22">
        <v>31693</v>
      </c>
      <c r="C31695" s="12" t="s">
        <v>31367</v>
      </c>
      <c r="D31695" s="12"/>
      <c r="E31695" s="7" t="s">
        <v>46832</v>
      </c>
    </row>
    <row r="31696" spans="2:5" x14ac:dyDescent="0.25">
      <c r="B31696" s="22">
        <v>31694</v>
      </c>
      <c r="C31696" s="12" t="s">
        <v>31368</v>
      </c>
      <c r="D31696" s="12"/>
      <c r="E31696" s="7" t="s">
        <v>46832</v>
      </c>
    </row>
    <row r="31697" spans="2:5" x14ac:dyDescent="0.25">
      <c r="B31697" s="22">
        <v>31695</v>
      </c>
      <c r="C31697" s="12" t="s">
        <v>31369</v>
      </c>
      <c r="D31697" s="12"/>
      <c r="E31697" s="7" t="s">
        <v>46832</v>
      </c>
    </row>
    <row r="31698" spans="2:5" x14ac:dyDescent="0.25">
      <c r="B31698" s="22">
        <v>31696</v>
      </c>
      <c r="C31698" s="12" t="s">
        <v>31370</v>
      </c>
      <c r="D31698" s="12"/>
      <c r="E31698" s="7" t="s">
        <v>47003</v>
      </c>
    </row>
    <row r="31699" spans="2:5" x14ac:dyDescent="0.25">
      <c r="B31699" s="23">
        <v>31697</v>
      </c>
      <c r="C31699" s="12" t="s">
        <v>31371</v>
      </c>
      <c r="D31699" s="12"/>
      <c r="E31699" s="7" t="s">
        <v>47004</v>
      </c>
    </row>
    <row r="31700" spans="2:5" x14ac:dyDescent="0.25">
      <c r="B31700" s="22">
        <v>31698</v>
      </c>
      <c r="C31700" s="12" t="s">
        <v>31372</v>
      </c>
      <c r="D31700" s="12"/>
      <c r="E31700" s="7" t="s">
        <v>47005</v>
      </c>
    </row>
    <row r="31701" spans="2:5" x14ac:dyDescent="0.25">
      <c r="B31701" s="22">
        <v>31699</v>
      </c>
      <c r="C31701" s="12" t="s">
        <v>31373</v>
      </c>
      <c r="D31701" s="12"/>
      <c r="E31701" s="7" t="s">
        <v>47006</v>
      </c>
    </row>
    <row r="31702" spans="2:5" x14ac:dyDescent="0.25">
      <c r="B31702" s="22">
        <v>31700</v>
      </c>
      <c r="C31702" s="12" t="s">
        <v>31374</v>
      </c>
      <c r="D31702" s="12"/>
      <c r="E31702" s="7" t="s">
        <v>46842</v>
      </c>
    </row>
    <row r="31703" spans="2:5" x14ac:dyDescent="0.25">
      <c r="B31703" s="22">
        <v>31701</v>
      </c>
      <c r="C31703" s="12" t="s">
        <v>31375</v>
      </c>
      <c r="D31703" s="12"/>
      <c r="E31703" s="7" t="s">
        <v>47006</v>
      </c>
    </row>
    <row r="31704" spans="2:5" x14ac:dyDescent="0.25">
      <c r="B31704" s="23">
        <v>31702</v>
      </c>
      <c r="C31704" s="12" t="s">
        <v>31376</v>
      </c>
      <c r="D31704" s="12"/>
      <c r="E31704" s="7" t="s">
        <v>47007</v>
      </c>
    </row>
    <row r="31705" spans="2:5" x14ac:dyDescent="0.25">
      <c r="B31705" s="22">
        <v>31703</v>
      </c>
      <c r="C31705" s="12" t="s">
        <v>31377</v>
      </c>
      <c r="D31705" s="12"/>
      <c r="E31705" s="7" t="s">
        <v>47008</v>
      </c>
    </row>
    <row r="31706" spans="2:5" x14ac:dyDescent="0.25">
      <c r="B31706" s="22">
        <v>31704</v>
      </c>
      <c r="C31706" s="12" t="s">
        <v>31378</v>
      </c>
      <c r="D31706" s="12"/>
      <c r="E31706" s="7" t="s">
        <v>47009</v>
      </c>
    </row>
    <row r="31707" spans="2:5" x14ac:dyDescent="0.25">
      <c r="B31707" s="22">
        <v>31705</v>
      </c>
      <c r="C31707" s="12" t="s">
        <v>31379</v>
      </c>
      <c r="D31707" s="12"/>
      <c r="E31707" s="7" t="s">
        <v>47010</v>
      </c>
    </row>
    <row r="31708" spans="2:5" x14ac:dyDescent="0.25">
      <c r="B31708" s="22">
        <v>31706</v>
      </c>
      <c r="C31708" s="12" t="s">
        <v>31380</v>
      </c>
      <c r="D31708" s="12"/>
      <c r="E31708" s="7" t="s">
        <v>46994</v>
      </c>
    </row>
    <row r="31709" spans="2:5" x14ac:dyDescent="0.25">
      <c r="B31709" s="23">
        <v>31707</v>
      </c>
      <c r="C31709" s="12" t="s">
        <v>31381</v>
      </c>
      <c r="D31709" s="12"/>
      <c r="E31709" s="7" t="s">
        <v>46994</v>
      </c>
    </row>
    <row r="31710" spans="2:5" x14ac:dyDescent="0.25">
      <c r="B31710" s="22">
        <v>31708</v>
      </c>
      <c r="C31710" s="12" t="s">
        <v>31382</v>
      </c>
      <c r="D31710" s="12"/>
      <c r="E31710" s="7" t="s">
        <v>47011</v>
      </c>
    </row>
    <row r="31711" spans="2:5" x14ac:dyDescent="0.25">
      <c r="B31711" s="22">
        <v>31709</v>
      </c>
      <c r="C31711" s="12" t="s">
        <v>31383</v>
      </c>
      <c r="D31711" s="12"/>
      <c r="E31711" s="7" t="s">
        <v>47012</v>
      </c>
    </row>
    <row r="31712" spans="2:5" x14ac:dyDescent="0.25">
      <c r="B31712" s="22">
        <v>31710</v>
      </c>
      <c r="C31712" s="12" t="s">
        <v>31384</v>
      </c>
      <c r="D31712" s="12"/>
      <c r="E31712" s="7" t="s">
        <v>47013</v>
      </c>
    </row>
    <row r="31713" spans="2:5" x14ac:dyDescent="0.25">
      <c r="B31713" s="22">
        <v>31711</v>
      </c>
      <c r="C31713" s="12" t="s">
        <v>31385</v>
      </c>
      <c r="D31713" s="12"/>
      <c r="E31713" s="7" t="s">
        <v>47014</v>
      </c>
    </row>
    <row r="31714" spans="2:5" x14ac:dyDescent="0.25">
      <c r="B31714" s="23">
        <v>31712</v>
      </c>
      <c r="C31714" s="12" t="s">
        <v>31386</v>
      </c>
      <c r="D31714" s="12"/>
      <c r="E31714" s="7" t="s">
        <v>47015</v>
      </c>
    </row>
    <row r="31715" spans="2:5" x14ac:dyDescent="0.25">
      <c r="B31715" s="22">
        <v>31713</v>
      </c>
      <c r="C31715" s="12" t="s">
        <v>31387</v>
      </c>
      <c r="D31715" s="12"/>
      <c r="E31715" s="7" t="s">
        <v>47016</v>
      </c>
    </row>
    <row r="31716" spans="2:5" x14ac:dyDescent="0.25">
      <c r="B31716" s="22">
        <v>31714</v>
      </c>
      <c r="C31716" s="12" t="s">
        <v>31388</v>
      </c>
      <c r="D31716" s="12"/>
      <c r="E31716" s="7" t="s">
        <v>47017</v>
      </c>
    </row>
    <row r="31717" spans="2:5" x14ac:dyDescent="0.25">
      <c r="B31717" s="22">
        <v>31715</v>
      </c>
      <c r="C31717" s="12" t="s">
        <v>31389</v>
      </c>
      <c r="D31717" s="12"/>
      <c r="E31717" s="7" t="s">
        <v>46781</v>
      </c>
    </row>
    <row r="31718" spans="2:5" x14ac:dyDescent="0.25">
      <c r="B31718" s="22">
        <v>31716</v>
      </c>
      <c r="C31718" s="12" t="s">
        <v>31390</v>
      </c>
      <c r="D31718" s="12"/>
      <c r="E31718" s="7" t="s">
        <v>47018</v>
      </c>
    </row>
    <row r="31719" spans="2:5" x14ac:dyDescent="0.25">
      <c r="B31719" s="23">
        <v>31717</v>
      </c>
      <c r="C31719" s="12" t="s">
        <v>31391</v>
      </c>
      <c r="D31719" s="12"/>
      <c r="E31719" s="7" t="s">
        <v>46803</v>
      </c>
    </row>
    <row r="31720" spans="2:5" x14ac:dyDescent="0.25">
      <c r="B31720" s="22">
        <v>31718</v>
      </c>
      <c r="C31720" s="12" t="s">
        <v>31392</v>
      </c>
      <c r="D31720" s="12"/>
      <c r="E31720" s="7" t="s">
        <v>47019</v>
      </c>
    </row>
    <row r="31721" spans="2:5" x14ac:dyDescent="0.25">
      <c r="B31721" s="22">
        <v>31719</v>
      </c>
      <c r="C31721" s="12" t="s">
        <v>31393</v>
      </c>
      <c r="D31721" s="12"/>
      <c r="E31721" s="7" t="s">
        <v>47019</v>
      </c>
    </row>
    <row r="31722" spans="2:5" x14ac:dyDescent="0.25">
      <c r="B31722" s="22">
        <v>31720</v>
      </c>
      <c r="C31722" s="12" t="s">
        <v>31394</v>
      </c>
      <c r="D31722" s="12"/>
      <c r="E31722" s="7" t="s">
        <v>47019</v>
      </c>
    </row>
    <row r="31723" spans="2:5" x14ac:dyDescent="0.25">
      <c r="B31723" s="22">
        <v>31721</v>
      </c>
      <c r="C31723" s="12" t="s">
        <v>31395</v>
      </c>
      <c r="D31723" s="12"/>
      <c r="E31723" s="7" t="s">
        <v>47020</v>
      </c>
    </row>
    <row r="31724" spans="2:5" x14ac:dyDescent="0.25">
      <c r="B31724" s="23">
        <v>31722</v>
      </c>
      <c r="C31724" s="12" t="s">
        <v>31396</v>
      </c>
      <c r="D31724" s="12"/>
      <c r="E31724" s="7" t="s">
        <v>47021</v>
      </c>
    </row>
    <row r="31725" spans="2:5" x14ac:dyDescent="0.25">
      <c r="B31725" s="22">
        <v>31723</v>
      </c>
      <c r="C31725" s="12" t="s">
        <v>31397</v>
      </c>
      <c r="D31725" s="12"/>
      <c r="E31725" s="7" t="s">
        <v>47022</v>
      </c>
    </row>
    <row r="31726" spans="2:5" x14ac:dyDescent="0.25">
      <c r="B31726" s="22">
        <v>31724</v>
      </c>
      <c r="C31726" s="12" t="s">
        <v>31398</v>
      </c>
      <c r="D31726" s="12"/>
      <c r="E31726" s="7" t="s">
        <v>47023</v>
      </c>
    </row>
    <row r="31727" spans="2:5" x14ac:dyDescent="0.25">
      <c r="B31727" s="22">
        <v>31725</v>
      </c>
      <c r="C31727" s="12" t="s">
        <v>31399</v>
      </c>
      <c r="D31727" s="12"/>
      <c r="E31727" s="7" t="s">
        <v>47024</v>
      </c>
    </row>
    <row r="31728" spans="2:5" x14ac:dyDescent="0.25">
      <c r="B31728" s="22">
        <v>31726</v>
      </c>
      <c r="C31728" s="12" t="s">
        <v>31400</v>
      </c>
      <c r="D31728" s="12"/>
      <c r="E31728" s="7" t="s">
        <v>47025</v>
      </c>
    </row>
    <row r="31729" spans="2:5" x14ac:dyDescent="0.25">
      <c r="B31729" s="23">
        <v>31727</v>
      </c>
      <c r="C31729" s="12" t="s">
        <v>31401</v>
      </c>
      <c r="D31729" s="12"/>
      <c r="E31729" s="7" t="s">
        <v>47026</v>
      </c>
    </row>
    <row r="31730" spans="2:5" x14ac:dyDescent="0.25">
      <c r="B31730" s="22">
        <v>31728</v>
      </c>
      <c r="C31730" s="12" t="s">
        <v>31402</v>
      </c>
      <c r="D31730" s="12"/>
      <c r="E31730" s="7" t="s">
        <v>47027</v>
      </c>
    </row>
    <row r="31731" spans="2:5" x14ac:dyDescent="0.25">
      <c r="B31731" s="22">
        <v>31729</v>
      </c>
      <c r="C31731" s="12" t="s">
        <v>31403</v>
      </c>
      <c r="D31731" s="12"/>
      <c r="E31731" s="7" t="s">
        <v>47028</v>
      </c>
    </row>
    <row r="31732" spans="2:5" x14ac:dyDescent="0.25">
      <c r="B31732" s="22">
        <v>31730</v>
      </c>
      <c r="C31732" s="12" t="s">
        <v>31404</v>
      </c>
      <c r="D31732" s="12"/>
      <c r="E31732" s="7" t="s">
        <v>47029</v>
      </c>
    </row>
    <row r="31733" spans="2:5" x14ac:dyDescent="0.25">
      <c r="B31733" s="22">
        <v>31731</v>
      </c>
      <c r="C31733" s="12" t="s">
        <v>31405</v>
      </c>
      <c r="D31733" s="12"/>
      <c r="E31733" s="7" t="s">
        <v>47030</v>
      </c>
    </row>
    <row r="31734" spans="2:5" x14ac:dyDescent="0.25">
      <c r="B31734" s="23">
        <v>31732</v>
      </c>
      <c r="C31734" s="12" t="s">
        <v>31406</v>
      </c>
      <c r="D31734" s="12"/>
      <c r="E31734" s="7" t="s">
        <v>47031</v>
      </c>
    </row>
    <row r="31735" spans="2:5" x14ac:dyDescent="0.25">
      <c r="B31735" s="22">
        <v>31733</v>
      </c>
      <c r="C31735" s="12" t="s">
        <v>31407</v>
      </c>
      <c r="D31735" s="12"/>
      <c r="E31735" s="7" t="s">
        <v>47032</v>
      </c>
    </row>
    <row r="31736" spans="2:5" x14ac:dyDescent="0.25">
      <c r="B31736" s="22">
        <v>31734</v>
      </c>
      <c r="C31736" s="12" t="s">
        <v>31408</v>
      </c>
      <c r="D31736" s="12"/>
      <c r="E31736" s="7" t="s">
        <v>47033</v>
      </c>
    </row>
    <row r="31737" spans="2:5" x14ac:dyDescent="0.25">
      <c r="B31737" s="22">
        <v>31735</v>
      </c>
      <c r="C31737" s="12" t="s">
        <v>31409</v>
      </c>
      <c r="D31737" s="12"/>
      <c r="E31737" s="7" t="s">
        <v>47034</v>
      </c>
    </row>
    <row r="31738" spans="2:5" x14ac:dyDescent="0.25">
      <c r="B31738" s="22">
        <v>31736</v>
      </c>
      <c r="C31738" s="12" t="s">
        <v>31410</v>
      </c>
      <c r="D31738" s="12"/>
      <c r="E31738" s="7" t="s">
        <v>47035</v>
      </c>
    </row>
    <row r="31739" spans="2:5" x14ac:dyDescent="0.25">
      <c r="B31739" s="23">
        <v>31737</v>
      </c>
      <c r="C31739" s="12" t="s">
        <v>31411</v>
      </c>
      <c r="D31739" s="12"/>
      <c r="E31739" s="7" t="s">
        <v>47036</v>
      </c>
    </row>
    <row r="31740" spans="2:5" x14ac:dyDescent="0.25">
      <c r="B31740" s="22">
        <v>31738</v>
      </c>
      <c r="C31740" s="12" t="s">
        <v>31412</v>
      </c>
      <c r="D31740" s="12"/>
      <c r="E31740" s="7" t="s">
        <v>47037</v>
      </c>
    </row>
    <row r="31741" spans="2:5" x14ac:dyDescent="0.25">
      <c r="B31741" s="22">
        <v>31739</v>
      </c>
      <c r="C31741" s="12" t="s">
        <v>31413</v>
      </c>
      <c r="D31741" s="12"/>
      <c r="E31741" s="7" t="s">
        <v>47038</v>
      </c>
    </row>
    <row r="31742" spans="2:5" x14ac:dyDescent="0.25">
      <c r="B31742" s="22">
        <v>31740</v>
      </c>
      <c r="C31742" s="12" t="s">
        <v>31414</v>
      </c>
      <c r="D31742" s="12"/>
      <c r="E31742" s="7" t="s">
        <v>47037</v>
      </c>
    </row>
    <row r="31743" spans="2:5" x14ac:dyDescent="0.25">
      <c r="B31743" s="22">
        <v>31741</v>
      </c>
      <c r="C31743" s="12" t="s">
        <v>31415</v>
      </c>
      <c r="D31743" s="12"/>
      <c r="E31743" s="7" t="s">
        <v>47037</v>
      </c>
    </row>
    <row r="31744" spans="2:5" x14ac:dyDescent="0.25">
      <c r="B31744" s="23">
        <v>31742</v>
      </c>
      <c r="C31744" s="12" t="s">
        <v>31416</v>
      </c>
      <c r="D31744" s="12"/>
      <c r="E31744" s="7" t="s">
        <v>46997</v>
      </c>
    </row>
    <row r="31745" spans="2:5" x14ac:dyDescent="0.25">
      <c r="B31745" s="22">
        <v>31743</v>
      </c>
      <c r="C31745" s="12" t="s">
        <v>31417</v>
      </c>
      <c r="D31745" s="12"/>
      <c r="E31745" s="7" t="s">
        <v>47037</v>
      </c>
    </row>
    <row r="31746" spans="2:5" x14ac:dyDescent="0.25">
      <c r="B31746" s="22">
        <v>31744</v>
      </c>
      <c r="C31746" s="12" t="s">
        <v>31418</v>
      </c>
      <c r="D31746" s="12"/>
      <c r="E31746" s="7" t="s">
        <v>47039</v>
      </c>
    </row>
    <row r="31747" spans="2:5" x14ac:dyDescent="0.25">
      <c r="B31747" s="22">
        <v>31745</v>
      </c>
      <c r="C31747" s="12" t="s">
        <v>31419</v>
      </c>
      <c r="D31747" s="12"/>
      <c r="E31747" s="7" t="s">
        <v>47040</v>
      </c>
    </row>
    <row r="31748" spans="2:5" x14ac:dyDescent="0.25">
      <c r="B31748" s="22">
        <v>31746</v>
      </c>
      <c r="C31748" s="12" t="s">
        <v>31420</v>
      </c>
      <c r="D31748" s="12"/>
      <c r="E31748" s="7" t="s">
        <v>47041</v>
      </c>
    </row>
    <row r="31749" spans="2:5" x14ac:dyDescent="0.25">
      <c r="B31749" s="23">
        <v>31747</v>
      </c>
      <c r="C31749" s="12" t="s">
        <v>31421</v>
      </c>
      <c r="D31749" s="12"/>
      <c r="E31749" s="7" t="s">
        <v>46711</v>
      </c>
    </row>
    <row r="31750" spans="2:5" x14ac:dyDescent="0.25">
      <c r="B31750" s="22">
        <v>31748</v>
      </c>
      <c r="C31750" s="12" t="s">
        <v>31422</v>
      </c>
      <c r="D31750" s="12"/>
      <c r="E31750" s="7" t="s">
        <v>47042</v>
      </c>
    </row>
    <row r="31751" spans="2:5" x14ac:dyDescent="0.25">
      <c r="B31751" s="22">
        <v>31749</v>
      </c>
      <c r="C31751" s="12" t="s">
        <v>31423</v>
      </c>
      <c r="D31751" s="12"/>
      <c r="E31751" s="7" t="s">
        <v>47043</v>
      </c>
    </row>
    <row r="31752" spans="2:5" x14ac:dyDescent="0.25">
      <c r="B31752" s="22">
        <v>31750</v>
      </c>
      <c r="C31752" s="12" t="s">
        <v>31424</v>
      </c>
      <c r="D31752" s="12"/>
      <c r="E31752" s="7" t="s">
        <v>47044</v>
      </c>
    </row>
    <row r="31753" spans="2:5" x14ac:dyDescent="0.25">
      <c r="B31753" s="22">
        <v>31751</v>
      </c>
      <c r="C31753" s="12" t="s">
        <v>31425</v>
      </c>
      <c r="D31753" s="12"/>
      <c r="E31753" s="7" t="s">
        <v>47034</v>
      </c>
    </row>
    <row r="31754" spans="2:5" x14ac:dyDescent="0.25">
      <c r="B31754" s="23">
        <v>31752</v>
      </c>
      <c r="C31754" s="12" t="s">
        <v>31426</v>
      </c>
      <c r="D31754" s="12"/>
      <c r="E31754" s="7" t="s">
        <v>47045</v>
      </c>
    </row>
    <row r="31755" spans="2:5" x14ac:dyDescent="0.25">
      <c r="B31755" s="22">
        <v>31753</v>
      </c>
      <c r="C31755" s="12" t="s">
        <v>31427</v>
      </c>
      <c r="D31755" s="12"/>
      <c r="E31755" s="7" t="s">
        <v>47046</v>
      </c>
    </row>
    <row r="31756" spans="2:5" x14ac:dyDescent="0.25">
      <c r="B31756" s="22">
        <v>31754</v>
      </c>
      <c r="C31756" s="12" t="s">
        <v>31428</v>
      </c>
      <c r="D31756" s="12"/>
      <c r="E31756" s="7" t="s">
        <v>46028</v>
      </c>
    </row>
    <row r="31757" spans="2:5" x14ac:dyDescent="0.25">
      <c r="B31757" s="22">
        <v>31755</v>
      </c>
      <c r="C31757" s="12" t="s">
        <v>31429</v>
      </c>
      <c r="D31757" s="12"/>
      <c r="E31757" s="7" t="s">
        <v>46832</v>
      </c>
    </row>
    <row r="31758" spans="2:5" x14ac:dyDescent="0.25">
      <c r="B31758" s="22">
        <v>31756</v>
      </c>
      <c r="C31758" s="12" t="s">
        <v>31430</v>
      </c>
      <c r="D31758" s="12"/>
      <c r="E31758" s="7" t="s">
        <v>47047</v>
      </c>
    </row>
    <row r="31759" spans="2:5" x14ac:dyDescent="0.25">
      <c r="B31759" s="23">
        <v>31757</v>
      </c>
      <c r="C31759" s="12" t="s">
        <v>31431</v>
      </c>
      <c r="D31759" s="12"/>
      <c r="E31759" s="7" t="s">
        <v>47048</v>
      </c>
    </row>
    <row r="31760" spans="2:5" x14ac:dyDescent="0.25">
      <c r="B31760" s="22">
        <v>31758</v>
      </c>
      <c r="C31760" s="12" t="s">
        <v>31432</v>
      </c>
      <c r="D31760" s="12"/>
      <c r="E31760" s="7" t="s">
        <v>47049</v>
      </c>
    </row>
    <row r="31761" spans="2:5" x14ac:dyDescent="0.25">
      <c r="B31761" s="22">
        <v>31759</v>
      </c>
      <c r="C31761" s="12" t="s">
        <v>31433</v>
      </c>
      <c r="D31761" s="12"/>
      <c r="E31761" s="7" t="s">
        <v>47050</v>
      </c>
    </row>
    <row r="31762" spans="2:5" x14ac:dyDescent="0.25">
      <c r="B31762" s="22">
        <v>31760</v>
      </c>
      <c r="C31762" s="12" t="s">
        <v>31434</v>
      </c>
      <c r="D31762" s="12"/>
      <c r="E31762" s="7" t="s">
        <v>47051</v>
      </c>
    </row>
    <row r="31763" spans="2:5" x14ac:dyDescent="0.25">
      <c r="B31763" s="22">
        <v>31761</v>
      </c>
      <c r="C31763" s="12" t="s">
        <v>31435</v>
      </c>
      <c r="D31763" s="12"/>
      <c r="E31763" s="7" t="s">
        <v>47052</v>
      </c>
    </row>
    <row r="31764" spans="2:5" x14ac:dyDescent="0.25">
      <c r="B31764" s="23">
        <v>31762</v>
      </c>
      <c r="C31764" s="12" t="s">
        <v>31436</v>
      </c>
      <c r="D31764" s="12"/>
      <c r="E31764" s="7" t="s">
        <v>47053</v>
      </c>
    </row>
    <row r="31765" spans="2:5" x14ac:dyDescent="0.25">
      <c r="B31765" s="22">
        <v>31763</v>
      </c>
      <c r="C31765" s="12" t="s">
        <v>31437</v>
      </c>
      <c r="D31765" s="12"/>
      <c r="E31765" s="7" t="s">
        <v>47054</v>
      </c>
    </row>
    <row r="31766" spans="2:5" x14ac:dyDescent="0.25">
      <c r="B31766" s="22">
        <v>31764</v>
      </c>
      <c r="C31766" s="12" t="s">
        <v>31438</v>
      </c>
      <c r="D31766" s="12"/>
      <c r="E31766" s="7" t="s">
        <v>47055</v>
      </c>
    </row>
    <row r="31767" spans="2:5" x14ac:dyDescent="0.25">
      <c r="B31767" s="22">
        <v>31765</v>
      </c>
      <c r="C31767" s="12" t="s">
        <v>31439</v>
      </c>
      <c r="D31767" s="12"/>
      <c r="E31767" s="7" t="s">
        <v>47056</v>
      </c>
    </row>
    <row r="31768" spans="2:5" x14ac:dyDescent="0.25">
      <c r="B31768" s="22">
        <v>31766</v>
      </c>
      <c r="C31768" s="12" t="s">
        <v>31440</v>
      </c>
      <c r="D31768" s="12"/>
      <c r="E31768" s="7" t="s">
        <v>47057</v>
      </c>
    </row>
    <row r="31769" spans="2:5" x14ac:dyDescent="0.25">
      <c r="B31769" s="23">
        <v>31767</v>
      </c>
      <c r="C31769" s="12" t="s">
        <v>31441</v>
      </c>
      <c r="D31769" s="12"/>
      <c r="E31769" s="7" t="s">
        <v>47058</v>
      </c>
    </row>
    <row r="31770" spans="2:5" x14ac:dyDescent="0.25">
      <c r="B31770" s="22">
        <v>31768</v>
      </c>
      <c r="C31770" s="12" t="s">
        <v>31442</v>
      </c>
      <c r="D31770" s="12"/>
      <c r="E31770" s="7" t="s">
        <v>47059</v>
      </c>
    </row>
    <row r="31771" spans="2:5" x14ac:dyDescent="0.25">
      <c r="B31771" s="22">
        <v>31769</v>
      </c>
      <c r="C31771" s="12" t="s">
        <v>31443</v>
      </c>
      <c r="D31771" s="12"/>
      <c r="E31771" s="7" t="s">
        <v>46992</v>
      </c>
    </row>
    <row r="31772" spans="2:5" x14ac:dyDescent="0.25">
      <c r="B31772" s="22">
        <v>31770</v>
      </c>
      <c r="C31772" s="12" t="s">
        <v>31444</v>
      </c>
      <c r="D31772" s="12"/>
      <c r="E31772" s="7" t="s">
        <v>46715</v>
      </c>
    </row>
    <row r="31773" spans="2:5" x14ac:dyDescent="0.25">
      <c r="B31773" s="22">
        <v>31771</v>
      </c>
      <c r="C31773" s="12" t="s">
        <v>31445</v>
      </c>
      <c r="D31773" s="12"/>
      <c r="E31773" s="7" t="s">
        <v>46711</v>
      </c>
    </row>
    <row r="31774" spans="2:5" x14ac:dyDescent="0.25">
      <c r="B31774" s="23">
        <v>31772</v>
      </c>
      <c r="C31774" s="12" t="s">
        <v>31446</v>
      </c>
      <c r="D31774" s="12"/>
      <c r="E31774" s="7" t="s">
        <v>47060</v>
      </c>
    </row>
    <row r="31775" spans="2:5" x14ac:dyDescent="0.25">
      <c r="B31775" s="22">
        <v>31773</v>
      </c>
      <c r="C31775" s="12" t="s">
        <v>31447</v>
      </c>
      <c r="D31775" s="12"/>
      <c r="E31775" s="7" t="s">
        <v>46783</v>
      </c>
    </row>
    <row r="31776" spans="2:5" x14ac:dyDescent="0.25">
      <c r="B31776" s="22">
        <v>31774</v>
      </c>
      <c r="C31776" s="12" t="s">
        <v>31448</v>
      </c>
      <c r="D31776" s="12"/>
      <c r="E31776" s="7" t="s">
        <v>47061</v>
      </c>
    </row>
    <row r="31777" spans="2:5" x14ac:dyDescent="0.25">
      <c r="B31777" s="22">
        <v>31775</v>
      </c>
      <c r="C31777" s="12" t="s">
        <v>31449</v>
      </c>
      <c r="D31777" s="12"/>
      <c r="E31777" s="7" t="s">
        <v>46842</v>
      </c>
    </row>
    <row r="31778" spans="2:5" x14ac:dyDescent="0.25">
      <c r="B31778" s="22">
        <v>31776</v>
      </c>
      <c r="C31778" s="12" t="s">
        <v>31450</v>
      </c>
      <c r="D31778" s="12"/>
      <c r="E31778" s="7" t="s">
        <v>47062</v>
      </c>
    </row>
    <row r="31779" spans="2:5" x14ac:dyDescent="0.25">
      <c r="B31779" s="23">
        <v>31777</v>
      </c>
      <c r="C31779" s="12" t="s">
        <v>31451</v>
      </c>
      <c r="D31779" s="12"/>
      <c r="E31779" s="7" t="s">
        <v>47063</v>
      </c>
    </row>
    <row r="31780" spans="2:5" x14ac:dyDescent="0.25">
      <c r="B31780" s="22">
        <v>31778</v>
      </c>
      <c r="C31780" s="12" t="s">
        <v>31452</v>
      </c>
      <c r="D31780" s="12"/>
      <c r="E31780" s="7" t="s">
        <v>47028</v>
      </c>
    </row>
    <row r="31781" spans="2:5" x14ac:dyDescent="0.25">
      <c r="B31781" s="22">
        <v>31779</v>
      </c>
      <c r="C31781" s="12" t="s">
        <v>31453</v>
      </c>
      <c r="D31781" s="12"/>
      <c r="E31781" s="7" t="s">
        <v>47064</v>
      </c>
    </row>
    <row r="31782" spans="2:5" x14ac:dyDescent="0.25">
      <c r="B31782" s="22">
        <v>31780</v>
      </c>
      <c r="C31782" s="12" t="s">
        <v>31454</v>
      </c>
      <c r="D31782" s="12"/>
      <c r="E31782" s="7" t="s">
        <v>47065</v>
      </c>
    </row>
    <row r="31783" spans="2:5" x14ac:dyDescent="0.25">
      <c r="B31783" s="22">
        <v>31781</v>
      </c>
      <c r="C31783" s="12" t="s">
        <v>31455</v>
      </c>
      <c r="D31783" s="12"/>
      <c r="E31783" s="7" t="s">
        <v>47066</v>
      </c>
    </row>
    <row r="31784" spans="2:5" x14ac:dyDescent="0.25">
      <c r="B31784" s="23">
        <v>31782</v>
      </c>
      <c r="C31784" s="12" t="s">
        <v>31456</v>
      </c>
      <c r="D31784" s="12"/>
      <c r="E31784" s="7" t="s">
        <v>47066</v>
      </c>
    </row>
    <row r="31785" spans="2:5" x14ac:dyDescent="0.25">
      <c r="B31785" s="22">
        <v>31783</v>
      </c>
      <c r="C31785" s="12" t="s">
        <v>31457</v>
      </c>
      <c r="D31785" s="12"/>
      <c r="E31785" s="7" t="s">
        <v>47067</v>
      </c>
    </row>
    <row r="31786" spans="2:5" x14ac:dyDescent="0.25">
      <c r="B31786" s="22">
        <v>31784</v>
      </c>
      <c r="C31786" s="12" t="s">
        <v>31458</v>
      </c>
      <c r="D31786" s="12"/>
      <c r="E31786" s="7" t="s">
        <v>47019</v>
      </c>
    </row>
    <row r="31787" spans="2:5" x14ac:dyDescent="0.25">
      <c r="B31787" s="22">
        <v>31785</v>
      </c>
      <c r="C31787" s="12" t="s">
        <v>31459</v>
      </c>
      <c r="D31787" s="12"/>
      <c r="E31787" s="7" t="s">
        <v>47068</v>
      </c>
    </row>
    <row r="31788" spans="2:5" x14ac:dyDescent="0.25">
      <c r="B31788" s="22">
        <v>31786</v>
      </c>
      <c r="C31788" s="12" t="s">
        <v>31460</v>
      </c>
      <c r="D31788" s="12"/>
      <c r="E31788" s="7" t="s">
        <v>47069</v>
      </c>
    </row>
    <row r="31789" spans="2:5" x14ac:dyDescent="0.25">
      <c r="B31789" s="23">
        <v>31787</v>
      </c>
      <c r="C31789" s="12" t="s">
        <v>31461</v>
      </c>
      <c r="D31789" s="12"/>
      <c r="E31789" s="7" t="s">
        <v>47064</v>
      </c>
    </row>
    <row r="31790" spans="2:5" x14ac:dyDescent="0.25">
      <c r="B31790" s="22">
        <v>31788</v>
      </c>
      <c r="C31790" s="12" t="s">
        <v>31462</v>
      </c>
      <c r="D31790" s="12"/>
      <c r="E31790" s="7" t="s">
        <v>47070</v>
      </c>
    </row>
    <row r="31791" spans="2:5" x14ac:dyDescent="0.25">
      <c r="B31791" s="22">
        <v>31789</v>
      </c>
      <c r="C31791" s="12" t="s">
        <v>31463</v>
      </c>
      <c r="D31791" s="12"/>
      <c r="E31791" s="7" t="s">
        <v>47071</v>
      </c>
    </row>
    <row r="31792" spans="2:5" x14ac:dyDescent="0.25">
      <c r="B31792" s="22">
        <v>31790</v>
      </c>
      <c r="C31792" s="12" t="s">
        <v>31464</v>
      </c>
      <c r="D31792" s="12"/>
      <c r="E31792" s="7" t="s">
        <v>47072</v>
      </c>
    </row>
    <row r="31793" spans="2:5" x14ac:dyDescent="0.25">
      <c r="B31793" s="22">
        <v>31791</v>
      </c>
      <c r="C31793" s="12" t="s">
        <v>31465</v>
      </c>
      <c r="D31793" s="12"/>
      <c r="E31793" s="7" t="s">
        <v>47073</v>
      </c>
    </row>
    <row r="31794" spans="2:5" x14ac:dyDescent="0.25">
      <c r="B31794" s="23">
        <v>31792</v>
      </c>
      <c r="C31794" s="12" t="s">
        <v>31466</v>
      </c>
      <c r="D31794" s="12"/>
      <c r="E31794" s="7" t="s">
        <v>46796</v>
      </c>
    </row>
    <row r="31795" spans="2:5" x14ac:dyDescent="0.25">
      <c r="B31795" s="22">
        <v>31793</v>
      </c>
      <c r="C31795" s="12" t="s">
        <v>31467</v>
      </c>
      <c r="D31795" s="12"/>
      <c r="E31795" s="7" t="s">
        <v>47074</v>
      </c>
    </row>
    <row r="31796" spans="2:5" x14ac:dyDescent="0.25">
      <c r="B31796" s="22">
        <v>31794</v>
      </c>
      <c r="C31796" s="12" t="s">
        <v>31468</v>
      </c>
      <c r="D31796" s="12"/>
      <c r="E31796" s="7" t="s">
        <v>46842</v>
      </c>
    </row>
    <row r="31797" spans="2:5" x14ac:dyDescent="0.25">
      <c r="B31797" s="22">
        <v>31795</v>
      </c>
      <c r="C31797" s="12" t="s">
        <v>31469</v>
      </c>
      <c r="D31797" s="12"/>
      <c r="E31797" s="7" t="s">
        <v>47075</v>
      </c>
    </row>
    <row r="31798" spans="2:5" x14ac:dyDescent="0.25">
      <c r="B31798" s="22">
        <v>31796</v>
      </c>
      <c r="C31798" s="12" t="s">
        <v>31470</v>
      </c>
      <c r="D31798" s="12"/>
      <c r="E31798" s="7" t="s">
        <v>47076</v>
      </c>
    </row>
    <row r="31799" spans="2:5" x14ac:dyDescent="0.25">
      <c r="B31799" s="23">
        <v>31797</v>
      </c>
      <c r="C31799" s="12" t="s">
        <v>31471</v>
      </c>
      <c r="D31799" s="12"/>
      <c r="E31799" s="7" t="s">
        <v>47077</v>
      </c>
    </row>
    <row r="31800" spans="2:5" x14ac:dyDescent="0.25">
      <c r="B31800" s="22">
        <v>31798</v>
      </c>
      <c r="C31800" s="12" t="s">
        <v>31472</v>
      </c>
      <c r="D31800" s="12"/>
      <c r="E31800" s="7" t="s">
        <v>47078</v>
      </c>
    </row>
    <row r="31801" spans="2:5" x14ac:dyDescent="0.25">
      <c r="B31801" s="22">
        <v>31799</v>
      </c>
      <c r="C31801" s="12" t="s">
        <v>31473</v>
      </c>
      <c r="D31801" s="12"/>
      <c r="E31801" s="7" t="s">
        <v>47077</v>
      </c>
    </row>
    <row r="31802" spans="2:5" x14ac:dyDescent="0.25">
      <c r="B31802" s="22">
        <v>31800</v>
      </c>
      <c r="C31802" s="12" t="s">
        <v>31474</v>
      </c>
      <c r="D31802" s="12"/>
      <c r="E31802" s="7" t="s">
        <v>47079</v>
      </c>
    </row>
    <row r="31803" spans="2:5" x14ac:dyDescent="0.25">
      <c r="B31803" s="22">
        <v>31801</v>
      </c>
      <c r="C31803" s="12" t="s">
        <v>31475</v>
      </c>
      <c r="D31803" s="12"/>
      <c r="E31803" s="7" t="s">
        <v>47080</v>
      </c>
    </row>
    <row r="31804" spans="2:5" x14ac:dyDescent="0.25">
      <c r="B31804" s="23">
        <v>31802</v>
      </c>
      <c r="C31804" s="12" t="s">
        <v>31476</v>
      </c>
      <c r="D31804" s="12"/>
      <c r="E31804" s="7" t="s">
        <v>47081</v>
      </c>
    </row>
    <row r="31805" spans="2:5" x14ac:dyDescent="0.25">
      <c r="B31805" s="22">
        <v>31803</v>
      </c>
      <c r="C31805" s="12" t="s">
        <v>31477</v>
      </c>
      <c r="D31805" s="12"/>
      <c r="E31805" s="7" t="s">
        <v>43804</v>
      </c>
    </row>
    <row r="31806" spans="2:5" x14ac:dyDescent="0.25">
      <c r="B31806" s="22">
        <v>31804</v>
      </c>
      <c r="C31806" s="12" t="s">
        <v>31478</v>
      </c>
      <c r="D31806" s="12"/>
      <c r="E31806" s="7" t="s">
        <v>43804</v>
      </c>
    </row>
    <row r="31807" spans="2:5" x14ac:dyDescent="0.25">
      <c r="B31807" s="22">
        <v>31805</v>
      </c>
      <c r="C31807" s="12" t="s">
        <v>31479</v>
      </c>
      <c r="D31807" s="12"/>
      <c r="E31807" s="7" t="s">
        <v>47082</v>
      </c>
    </row>
    <row r="31808" spans="2:5" x14ac:dyDescent="0.25">
      <c r="B31808" s="22">
        <v>31806</v>
      </c>
      <c r="C31808" s="12" t="s">
        <v>31480</v>
      </c>
      <c r="D31808" s="12"/>
      <c r="E31808" s="7" t="s">
        <v>47083</v>
      </c>
    </row>
    <row r="31809" spans="2:5" x14ac:dyDescent="0.25">
      <c r="B31809" s="23">
        <v>31807</v>
      </c>
      <c r="C31809" s="12" t="s">
        <v>31481</v>
      </c>
      <c r="D31809" s="12"/>
      <c r="E31809" s="7" t="s">
        <v>47084</v>
      </c>
    </row>
    <row r="31810" spans="2:5" x14ac:dyDescent="0.25">
      <c r="B31810" s="22">
        <v>31808</v>
      </c>
      <c r="C31810" s="12" t="s">
        <v>31482</v>
      </c>
      <c r="D31810" s="12"/>
      <c r="E31810" s="7" t="s">
        <v>47085</v>
      </c>
    </row>
    <row r="31811" spans="2:5" x14ac:dyDescent="0.25">
      <c r="B31811" s="22">
        <v>31809</v>
      </c>
      <c r="C31811" s="12" t="s">
        <v>31483</v>
      </c>
      <c r="D31811" s="12"/>
      <c r="E31811" s="7" t="s">
        <v>47086</v>
      </c>
    </row>
    <row r="31812" spans="2:5" x14ac:dyDescent="0.25">
      <c r="B31812" s="22">
        <v>31810</v>
      </c>
      <c r="C31812" s="12" t="s">
        <v>31484</v>
      </c>
      <c r="D31812" s="12"/>
      <c r="E31812" s="7" t="s">
        <v>47087</v>
      </c>
    </row>
    <row r="31813" spans="2:5" x14ac:dyDescent="0.25">
      <c r="B31813" s="22">
        <v>31811</v>
      </c>
      <c r="C31813" s="12" t="s">
        <v>31485</v>
      </c>
      <c r="D31813" s="12"/>
      <c r="E31813" s="7" t="s">
        <v>47088</v>
      </c>
    </row>
    <row r="31814" spans="2:5" x14ac:dyDescent="0.25">
      <c r="B31814" s="23">
        <v>31812</v>
      </c>
      <c r="C31814" s="12" t="s">
        <v>31486</v>
      </c>
      <c r="D31814" s="12"/>
      <c r="E31814" s="7" t="s">
        <v>47089</v>
      </c>
    </row>
    <row r="31815" spans="2:5" x14ac:dyDescent="0.25">
      <c r="B31815" s="22">
        <v>31813</v>
      </c>
      <c r="C31815" s="12" t="s">
        <v>31487</v>
      </c>
      <c r="D31815" s="12"/>
      <c r="E31815" s="7" t="s">
        <v>47090</v>
      </c>
    </row>
    <row r="31816" spans="2:5" x14ac:dyDescent="0.25">
      <c r="B31816" s="22">
        <v>31814</v>
      </c>
      <c r="C31816" s="12" t="s">
        <v>31488</v>
      </c>
      <c r="D31816" s="12"/>
      <c r="E31816" s="7" t="s">
        <v>47091</v>
      </c>
    </row>
    <row r="31817" spans="2:5" x14ac:dyDescent="0.25">
      <c r="B31817" s="22">
        <v>31815</v>
      </c>
      <c r="C31817" s="12" t="s">
        <v>31489</v>
      </c>
      <c r="D31817" s="12"/>
      <c r="E31817" s="7" t="s">
        <v>47092</v>
      </c>
    </row>
    <row r="31818" spans="2:5" x14ac:dyDescent="0.25">
      <c r="B31818" s="22">
        <v>31816</v>
      </c>
      <c r="C31818" s="12" t="s">
        <v>31490</v>
      </c>
      <c r="D31818" s="12"/>
      <c r="E31818" s="7" t="s">
        <v>47093</v>
      </c>
    </row>
    <row r="31819" spans="2:5" x14ac:dyDescent="0.25">
      <c r="B31819" s="23">
        <v>31817</v>
      </c>
      <c r="C31819" s="12" t="s">
        <v>31491</v>
      </c>
      <c r="D31819" s="12"/>
      <c r="E31819" s="7" t="s">
        <v>46842</v>
      </c>
    </row>
    <row r="31820" spans="2:5" x14ac:dyDescent="0.25">
      <c r="B31820" s="22">
        <v>31818</v>
      </c>
      <c r="C31820" s="12" t="s">
        <v>31492</v>
      </c>
      <c r="D31820" s="12"/>
      <c r="E31820" s="7" t="s">
        <v>47094</v>
      </c>
    </row>
    <row r="31821" spans="2:5" x14ac:dyDescent="0.25">
      <c r="B31821" s="22">
        <v>31819</v>
      </c>
      <c r="C31821" s="12" t="s">
        <v>31493</v>
      </c>
      <c r="D31821" s="12"/>
      <c r="E31821" s="7" t="s">
        <v>47095</v>
      </c>
    </row>
    <row r="31822" spans="2:5" x14ac:dyDescent="0.25">
      <c r="B31822" s="22">
        <v>31820</v>
      </c>
      <c r="C31822" s="12" t="s">
        <v>31494</v>
      </c>
      <c r="D31822" s="12"/>
      <c r="E31822" s="7" t="s">
        <v>47096</v>
      </c>
    </row>
    <row r="31823" spans="2:5" x14ac:dyDescent="0.25">
      <c r="B31823" s="22">
        <v>31821</v>
      </c>
      <c r="C31823" s="12" t="s">
        <v>31495</v>
      </c>
      <c r="D31823" s="12"/>
      <c r="E31823" s="7" t="s">
        <v>47097</v>
      </c>
    </row>
    <row r="31824" spans="2:5" x14ac:dyDescent="0.25">
      <c r="B31824" s="23">
        <v>31822</v>
      </c>
      <c r="C31824" s="12" t="s">
        <v>31496</v>
      </c>
      <c r="D31824" s="12"/>
      <c r="E31824" s="7" t="s">
        <v>47098</v>
      </c>
    </row>
    <row r="31825" spans="2:5" x14ac:dyDescent="0.25">
      <c r="B31825" s="22">
        <v>31823</v>
      </c>
      <c r="C31825" s="12" t="s">
        <v>31497</v>
      </c>
      <c r="D31825" s="12"/>
      <c r="E31825" s="7" t="s">
        <v>47099</v>
      </c>
    </row>
    <row r="31826" spans="2:5" x14ac:dyDescent="0.25">
      <c r="B31826" s="22">
        <v>31824</v>
      </c>
      <c r="C31826" s="12" t="s">
        <v>31498</v>
      </c>
      <c r="D31826" s="12"/>
      <c r="E31826" s="7" t="s">
        <v>47100</v>
      </c>
    </row>
    <row r="31827" spans="2:5" x14ac:dyDescent="0.25">
      <c r="B31827" s="22">
        <v>31825</v>
      </c>
      <c r="C31827" s="12" t="s">
        <v>31499</v>
      </c>
      <c r="D31827" s="12"/>
      <c r="E31827" s="7" t="s">
        <v>47101</v>
      </c>
    </row>
    <row r="31828" spans="2:5" x14ac:dyDescent="0.25">
      <c r="B31828" s="22">
        <v>31826</v>
      </c>
      <c r="C31828" s="12" t="s">
        <v>31500</v>
      </c>
      <c r="D31828" s="12"/>
      <c r="E31828" s="7" t="s">
        <v>47102</v>
      </c>
    </row>
    <row r="31829" spans="2:5" x14ac:dyDescent="0.25">
      <c r="B31829" s="23">
        <v>31827</v>
      </c>
      <c r="C31829" s="12" t="s">
        <v>31501</v>
      </c>
      <c r="D31829" s="12"/>
      <c r="E31829" s="7" t="s">
        <v>47103</v>
      </c>
    </row>
    <row r="31830" spans="2:5" x14ac:dyDescent="0.25">
      <c r="B31830" s="22">
        <v>31828</v>
      </c>
      <c r="C31830" s="12" t="s">
        <v>31502</v>
      </c>
      <c r="D31830" s="12"/>
      <c r="E31830" s="7" t="s">
        <v>47104</v>
      </c>
    </row>
    <row r="31831" spans="2:5" x14ac:dyDescent="0.25">
      <c r="B31831" s="22">
        <v>31829</v>
      </c>
      <c r="C31831" s="12" t="s">
        <v>31503</v>
      </c>
      <c r="D31831" s="12"/>
      <c r="E31831" s="7" t="s">
        <v>47105</v>
      </c>
    </row>
    <row r="31832" spans="2:5" x14ac:dyDescent="0.25">
      <c r="B31832" s="22">
        <v>31830</v>
      </c>
      <c r="C31832" s="12" t="s">
        <v>31504</v>
      </c>
      <c r="D31832" s="12"/>
      <c r="E31832" s="7" t="s">
        <v>47106</v>
      </c>
    </row>
    <row r="31833" spans="2:5" x14ac:dyDescent="0.25">
      <c r="B31833" s="22">
        <v>31831</v>
      </c>
      <c r="C31833" s="12" t="s">
        <v>31505</v>
      </c>
      <c r="D31833" s="12"/>
      <c r="E31833" s="7" t="s">
        <v>47107</v>
      </c>
    </row>
    <row r="31834" spans="2:5" x14ac:dyDescent="0.25">
      <c r="B31834" s="23">
        <v>31832</v>
      </c>
      <c r="C31834" s="12" t="s">
        <v>31506</v>
      </c>
      <c r="D31834" s="12"/>
      <c r="E31834" s="7" t="s">
        <v>47108</v>
      </c>
    </row>
    <row r="31835" spans="2:5" x14ac:dyDescent="0.25">
      <c r="B31835" s="22">
        <v>31833</v>
      </c>
      <c r="C31835" s="12" t="s">
        <v>31507</v>
      </c>
      <c r="D31835" s="12"/>
      <c r="E31835" s="7" t="s">
        <v>47109</v>
      </c>
    </row>
    <row r="31836" spans="2:5" x14ac:dyDescent="0.25">
      <c r="B31836" s="22">
        <v>31834</v>
      </c>
      <c r="C31836" s="12" t="s">
        <v>31508</v>
      </c>
      <c r="D31836" s="12"/>
      <c r="E31836" s="7" t="s">
        <v>47110</v>
      </c>
    </row>
    <row r="31837" spans="2:5" x14ac:dyDescent="0.25">
      <c r="B31837" s="22">
        <v>31835</v>
      </c>
      <c r="C31837" s="12" t="s">
        <v>31509</v>
      </c>
      <c r="D31837" s="12"/>
      <c r="E31837" s="7" t="s">
        <v>47111</v>
      </c>
    </row>
    <row r="31838" spans="2:5" x14ac:dyDescent="0.25">
      <c r="B31838" s="22">
        <v>31836</v>
      </c>
      <c r="C31838" s="12" t="s">
        <v>31510</v>
      </c>
      <c r="D31838" s="12"/>
      <c r="E31838" s="7" t="s">
        <v>47112</v>
      </c>
    </row>
    <row r="31839" spans="2:5" x14ac:dyDescent="0.25">
      <c r="B31839" s="23">
        <v>31837</v>
      </c>
      <c r="C31839" s="12" t="s">
        <v>31511</v>
      </c>
      <c r="D31839" s="12"/>
      <c r="E31839" s="7" t="s">
        <v>47113</v>
      </c>
    </row>
    <row r="31840" spans="2:5" x14ac:dyDescent="0.25">
      <c r="B31840" s="22">
        <v>31838</v>
      </c>
      <c r="C31840" s="12" t="s">
        <v>31512</v>
      </c>
      <c r="D31840" s="12"/>
      <c r="E31840" s="7" t="s">
        <v>47114</v>
      </c>
    </row>
    <row r="31841" spans="2:5" x14ac:dyDescent="0.25">
      <c r="B31841" s="22">
        <v>31839</v>
      </c>
      <c r="C31841" s="12" t="s">
        <v>31513</v>
      </c>
      <c r="D31841" s="12"/>
      <c r="E31841" s="7" t="s">
        <v>47112</v>
      </c>
    </row>
    <row r="31842" spans="2:5" x14ac:dyDescent="0.25">
      <c r="B31842" s="22">
        <v>31840</v>
      </c>
      <c r="C31842" s="12" t="s">
        <v>31514</v>
      </c>
      <c r="D31842" s="12"/>
      <c r="E31842" s="7" t="s">
        <v>47115</v>
      </c>
    </row>
    <row r="31843" spans="2:5" x14ac:dyDescent="0.25">
      <c r="B31843" s="22">
        <v>31841</v>
      </c>
      <c r="C31843" s="12" t="s">
        <v>31515</v>
      </c>
      <c r="D31843" s="12"/>
      <c r="E31843" s="7" t="s">
        <v>47116</v>
      </c>
    </row>
    <row r="31844" spans="2:5" x14ac:dyDescent="0.25">
      <c r="B31844" s="23">
        <v>31842</v>
      </c>
      <c r="C31844" s="12" t="s">
        <v>31516</v>
      </c>
      <c r="D31844" s="12"/>
      <c r="E31844" s="7" t="s">
        <v>47117</v>
      </c>
    </row>
    <row r="31845" spans="2:5" x14ac:dyDescent="0.25">
      <c r="B31845" s="22">
        <v>31843</v>
      </c>
      <c r="C31845" s="12" t="s">
        <v>31517</v>
      </c>
      <c r="D31845" s="12"/>
      <c r="E31845" s="7" t="s">
        <v>46790</v>
      </c>
    </row>
    <row r="31846" spans="2:5" x14ac:dyDescent="0.25">
      <c r="B31846" s="22">
        <v>31844</v>
      </c>
      <c r="C31846" s="12" t="s">
        <v>31518</v>
      </c>
      <c r="D31846" s="12"/>
      <c r="E31846" s="7" t="s">
        <v>47118</v>
      </c>
    </row>
    <row r="31847" spans="2:5" x14ac:dyDescent="0.25">
      <c r="B31847" s="22">
        <v>31845</v>
      </c>
      <c r="C31847" s="12" t="s">
        <v>31519</v>
      </c>
      <c r="D31847" s="12"/>
      <c r="E31847" s="7" t="s">
        <v>47119</v>
      </c>
    </row>
    <row r="31848" spans="2:5" x14ac:dyDescent="0.25">
      <c r="B31848" s="22">
        <v>31846</v>
      </c>
      <c r="C31848" s="12" t="s">
        <v>31520</v>
      </c>
      <c r="D31848" s="12"/>
      <c r="E31848" s="7" t="s">
        <v>47120</v>
      </c>
    </row>
    <row r="31849" spans="2:5" x14ac:dyDescent="0.25">
      <c r="B31849" s="23">
        <v>31847</v>
      </c>
      <c r="C31849" s="12" t="s">
        <v>31521</v>
      </c>
      <c r="D31849" s="12"/>
      <c r="E31849" s="7" t="s">
        <v>47121</v>
      </c>
    </row>
    <row r="31850" spans="2:5" x14ac:dyDescent="0.25">
      <c r="B31850" s="22">
        <v>31848</v>
      </c>
      <c r="C31850" s="12" t="s">
        <v>31522</v>
      </c>
      <c r="D31850" s="12"/>
      <c r="E31850" s="7" t="s">
        <v>46711</v>
      </c>
    </row>
    <row r="31851" spans="2:5" x14ac:dyDescent="0.25">
      <c r="B31851" s="22">
        <v>31849</v>
      </c>
      <c r="C31851" s="12" t="s">
        <v>31523</v>
      </c>
      <c r="D31851" s="12"/>
      <c r="E31851" s="7" t="s">
        <v>46711</v>
      </c>
    </row>
    <row r="31852" spans="2:5" x14ac:dyDescent="0.25">
      <c r="B31852" s="22">
        <v>31850</v>
      </c>
      <c r="C31852" s="12" t="s">
        <v>31524</v>
      </c>
      <c r="D31852" s="12"/>
      <c r="E31852" s="7" t="s">
        <v>46711</v>
      </c>
    </row>
    <row r="31853" spans="2:5" x14ac:dyDescent="0.25">
      <c r="B31853" s="22">
        <v>31851</v>
      </c>
      <c r="C31853" s="12" t="s">
        <v>31525</v>
      </c>
      <c r="D31853" s="12"/>
      <c r="E31853" s="7" t="s">
        <v>47122</v>
      </c>
    </row>
    <row r="31854" spans="2:5" x14ac:dyDescent="0.25">
      <c r="B31854" s="23">
        <v>31852</v>
      </c>
      <c r="C31854" s="12" t="s">
        <v>31526</v>
      </c>
      <c r="D31854" s="12"/>
      <c r="E31854" s="7" t="s">
        <v>47123</v>
      </c>
    </row>
    <row r="31855" spans="2:5" x14ac:dyDescent="0.25">
      <c r="B31855" s="22">
        <v>31853</v>
      </c>
      <c r="C31855" s="12" t="s">
        <v>31527</v>
      </c>
      <c r="D31855" s="12"/>
      <c r="E31855" s="7" t="s">
        <v>47124</v>
      </c>
    </row>
    <row r="31856" spans="2:5" x14ac:dyDescent="0.25">
      <c r="B31856" s="22">
        <v>31854</v>
      </c>
      <c r="C31856" s="12" t="s">
        <v>31528</v>
      </c>
      <c r="D31856" s="12"/>
      <c r="E31856" s="7" t="s">
        <v>47125</v>
      </c>
    </row>
    <row r="31857" spans="2:5" x14ac:dyDescent="0.25">
      <c r="B31857" s="22">
        <v>31855</v>
      </c>
      <c r="C31857" s="12" t="s">
        <v>31529</v>
      </c>
      <c r="D31857" s="12"/>
      <c r="E31857" s="7" t="s">
        <v>46811</v>
      </c>
    </row>
    <row r="31858" spans="2:5" x14ac:dyDescent="0.25">
      <c r="B31858" s="22">
        <v>31856</v>
      </c>
      <c r="C31858" s="12" t="s">
        <v>31530</v>
      </c>
      <c r="D31858" s="12"/>
      <c r="E31858" s="7" t="s">
        <v>47126</v>
      </c>
    </row>
    <row r="31859" spans="2:5" x14ac:dyDescent="0.25">
      <c r="B31859" s="23">
        <v>31857</v>
      </c>
      <c r="C31859" s="12" t="s">
        <v>31531</v>
      </c>
      <c r="D31859" s="12"/>
      <c r="E31859" s="7" t="s">
        <v>47127</v>
      </c>
    </row>
    <row r="31860" spans="2:5" x14ac:dyDescent="0.25">
      <c r="B31860" s="22">
        <v>31858</v>
      </c>
      <c r="C31860" s="12" t="s">
        <v>31532</v>
      </c>
      <c r="D31860" s="12"/>
      <c r="E31860" s="7" t="s">
        <v>47128</v>
      </c>
    </row>
    <row r="31861" spans="2:5" x14ac:dyDescent="0.25">
      <c r="B31861" s="22">
        <v>31859</v>
      </c>
      <c r="C31861" s="12" t="s">
        <v>31533</v>
      </c>
      <c r="D31861" s="12"/>
      <c r="E31861" s="7" t="s">
        <v>47129</v>
      </c>
    </row>
    <row r="31862" spans="2:5" x14ac:dyDescent="0.25">
      <c r="B31862" s="22">
        <v>31860</v>
      </c>
      <c r="C31862" s="12" t="s">
        <v>31534</v>
      </c>
      <c r="D31862" s="12"/>
      <c r="E31862" s="7" t="s">
        <v>47130</v>
      </c>
    </row>
    <row r="31863" spans="2:5" x14ac:dyDescent="0.25">
      <c r="B31863" s="22">
        <v>31861</v>
      </c>
      <c r="C31863" s="12" t="s">
        <v>31535</v>
      </c>
      <c r="D31863" s="12"/>
      <c r="E31863" s="7" t="s">
        <v>47131</v>
      </c>
    </row>
    <row r="31864" spans="2:5" x14ac:dyDescent="0.25">
      <c r="B31864" s="23">
        <v>31862</v>
      </c>
      <c r="C31864" s="12" t="s">
        <v>31536</v>
      </c>
      <c r="D31864" s="12"/>
      <c r="E31864" s="7" t="s">
        <v>47019</v>
      </c>
    </row>
    <row r="31865" spans="2:5" x14ac:dyDescent="0.25">
      <c r="B31865" s="22">
        <v>31863</v>
      </c>
      <c r="C31865" s="12" t="s">
        <v>31537</v>
      </c>
      <c r="D31865" s="12"/>
      <c r="E31865" s="7" t="s">
        <v>46759</v>
      </c>
    </row>
    <row r="31866" spans="2:5" x14ac:dyDescent="0.25">
      <c r="B31866" s="22">
        <v>31864</v>
      </c>
      <c r="C31866" s="12" t="s">
        <v>31538</v>
      </c>
      <c r="D31866" s="12"/>
      <c r="E31866" s="7" t="s">
        <v>47132</v>
      </c>
    </row>
    <row r="31867" spans="2:5" x14ac:dyDescent="0.25">
      <c r="B31867" s="22">
        <v>31865</v>
      </c>
      <c r="C31867" s="12" t="s">
        <v>31539</v>
      </c>
      <c r="D31867" s="12"/>
      <c r="E31867" s="7" t="s">
        <v>46704</v>
      </c>
    </row>
    <row r="31868" spans="2:5" x14ac:dyDescent="0.25">
      <c r="B31868" s="22">
        <v>31866</v>
      </c>
      <c r="C31868" s="12" t="s">
        <v>31540</v>
      </c>
      <c r="D31868" s="12"/>
      <c r="E31868" s="7" t="s">
        <v>47133</v>
      </c>
    </row>
    <row r="31869" spans="2:5" x14ac:dyDescent="0.25">
      <c r="B31869" s="23">
        <v>31867</v>
      </c>
      <c r="C31869" s="12" t="s">
        <v>31541</v>
      </c>
      <c r="D31869" s="12"/>
      <c r="E31869" s="7" t="s">
        <v>47134</v>
      </c>
    </row>
    <row r="31870" spans="2:5" x14ac:dyDescent="0.25">
      <c r="B31870" s="22">
        <v>31868</v>
      </c>
      <c r="C31870" s="12" t="s">
        <v>31542</v>
      </c>
      <c r="D31870" s="12"/>
      <c r="E31870" s="7" t="s">
        <v>46762</v>
      </c>
    </row>
    <row r="31871" spans="2:5" x14ac:dyDescent="0.25">
      <c r="B31871" s="22">
        <v>31869</v>
      </c>
      <c r="C31871" s="12" t="s">
        <v>31543</v>
      </c>
      <c r="D31871" s="12"/>
      <c r="E31871" s="7" t="s">
        <v>47135</v>
      </c>
    </row>
    <row r="31872" spans="2:5" x14ac:dyDescent="0.25">
      <c r="B31872" s="22">
        <v>31870</v>
      </c>
      <c r="C31872" s="12" t="s">
        <v>31544</v>
      </c>
      <c r="D31872" s="12"/>
      <c r="E31872" s="7" t="s">
        <v>47136</v>
      </c>
    </row>
    <row r="31873" spans="2:5" x14ac:dyDescent="0.25">
      <c r="B31873" s="22">
        <v>31871</v>
      </c>
      <c r="C31873" s="12" t="s">
        <v>31545</v>
      </c>
      <c r="D31873" s="12"/>
      <c r="E31873" s="7" t="s">
        <v>47137</v>
      </c>
    </row>
    <row r="31874" spans="2:5" x14ac:dyDescent="0.25">
      <c r="B31874" s="23">
        <v>31872</v>
      </c>
      <c r="C31874" s="12" t="s">
        <v>31546</v>
      </c>
      <c r="D31874" s="12"/>
      <c r="E31874" s="7" t="s">
        <v>47138</v>
      </c>
    </row>
    <row r="31875" spans="2:5" x14ac:dyDescent="0.25">
      <c r="B31875" s="22">
        <v>31873</v>
      </c>
      <c r="C31875" s="12" t="s">
        <v>31547</v>
      </c>
      <c r="D31875" s="12"/>
      <c r="E31875" s="7" t="s">
        <v>47139</v>
      </c>
    </row>
    <row r="31876" spans="2:5" x14ac:dyDescent="0.25">
      <c r="B31876" s="22">
        <v>31874</v>
      </c>
      <c r="C31876" s="12" t="s">
        <v>31548</v>
      </c>
      <c r="D31876" s="12"/>
      <c r="E31876" s="7" t="s">
        <v>46759</v>
      </c>
    </row>
    <row r="31877" spans="2:5" x14ac:dyDescent="0.25">
      <c r="B31877" s="22">
        <v>31875</v>
      </c>
      <c r="C31877" s="12" t="s">
        <v>31549</v>
      </c>
      <c r="D31877" s="12"/>
      <c r="E31877" s="7" t="s">
        <v>46714</v>
      </c>
    </row>
    <row r="31878" spans="2:5" x14ac:dyDescent="0.25">
      <c r="B31878" s="22">
        <v>31876</v>
      </c>
      <c r="C31878" s="12" t="s">
        <v>31550</v>
      </c>
      <c r="D31878" s="12"/>
      <c r="E31878" s="7" t="s">
        <v>47140</v>
      </c>
    </row>
    <row r="31879" spans="2:5" x14ac:dyDescent="0.25">
      <c r="B31879" s="23">
        <v>31877</v>
      </c>
      <c r="C31879" s="12" t="s">
        <v>31551</v>
      </c>
      <c r="D31879" s="12"/>
      <c r="E31879" s="7" t="s">
        <v>47141</v>
      </c>
    </row>
    <row r="31880" spans="2:5" x14ac:dyDescent="0.25">
      <c r="B31880" s="22">
        <v>31878</v>
      </c>
      <c r="C31880" s="12" t="s">
        <v>31552</v>
      </c>
      <c r="D31880" s="12"/>
      <c r="E31880" s="7" t="s">
        <v>46028</v>
      </c>
    </row>
    <row r="31881" spans="2:5" x14ac:dyDescent="0.25">
      <c r="B31881" s="22">
        <v>31879</v>
      </c>
      <c r="C31881" s="12" t="s">
        <v>31553</v>
      </c>
      <c r="D31881" s="12"/>
      <c r="E31881" s="7" t="s">
        <v>47142</v>
      </c>
    </row>
    <row r="31882" spans="2:5" x14ac:dyDescent="0.25">
      <c r="B31882" s="22">
        <v>31880</v>
      </c>
      <c r="C31882" s="12" t="s">
        <v>31554</v>
      </c>
      <c r="D31882" s="12"/>
      <c r="E31882" s="7" t="s">
        <v>47143</v>
      </c>
    </row>
    <row r="31883" spans="2:5" x14ac:dyDescent="0.25">
      <c r="B31883" s="22">
        <v>31881</v>
      </c>
      <c r="C31883" s="12" t="s">
        <v>31555</v>
      </c>
      <c r="D31883" s="12"/>
      <c r="E31883" s="7" t="s">
        <v>52965</v>
      </c>
    </row>
    <row r="31884" spans="2:5" x14ac:dyDescent="0.25">
      <c r="B31884" s="23">
        <v>31882</v>
      </c>
      <c r="C31884" s="12" t="s">
        <v>31556</v>
      </c>
      <c r="D31884" s="12"/>
      <c r="E31884" s="7" t="s">
        <v>52965</v>
      </c>
    </row>
    <row r="31885" spans="2:5" x14ac:dyDescent="0.25">
      <c r="B31885" s="22">
        <v>31883</v>
      </c>
      <c r="C31885" s="12" t="s">
        <v>31557</v>
      </c>
      <c r="D31885" s="12"/>
      <c r="E31885" s="7" t="s">
        <v>47144</v>
      </c>
    </row>
    <row r="31886" spans="2:5" x14ac:dyDescent="0.25">
      <c r="B31886" s="22">
        <v>31884</v>
      </c>
      <c r="C31886" s="12" t="s">
        <v>31558</v>
      </c>
      <c r="D31886" s="12"/>
      <c r="E31886" s="7" t="s">
        <v>47144</v>
      </c>
    </row>
    <row r="31887" spans="2:5" x14ac:dyDescent="0.25">
      <c r="B31887" s="22">
        <v>31885</v>
      </c>
      <c r="C31887" s="12" t="s">
        <v>31559</v>
      </c>
      <c r="D31887" s="12"/>
      <c r="E31887" s="7" t="s">
        <v>47145</v>
      </c>
    </row>
    <row r="31888" spans="2:5" x14ac:dyDescent="0.25">
      <c r="B31888" s="22">
        <v>31886</v>
      </c>
      <c r="C31888" s="12" t="s">
        <v>31560</v>
      </c>
      <c r="D31888" s="12"/>
      <c r="E31888" s="7" t="s">
        <v>47146</v>
      </c>
    </row>
    <row r="31889" spans="2:5" x14ac:dyDescent="0.25">
      <c r="B31889" s="23">
        <v>31887</v>
      </c>
      <c r="C31889" s="12" t="s">
        <v>31561</v>
      </c>
      <c r="D31889" s="12"/>
      <c r="E31889" s="7" t="s">
        <v>47147</v>
      </c>
    </row>
    <row r="31890" spans="2:5" x14ac:dyDescent="0.25">
      <c r="B31890" s="22">
        <v>31888</v>
      </c>
      <c r="C31890" s="12" t="s">
        <v>31562</v>
      </c>
      <c r="D31890" s="12"/>
      <c r="E31890" s="7" t="s">
        <v>47148</v>
      </c>
    </row>
    <row r="31891" spans="2:5" x14ac:dyDescent="0.25">
      <c r="B31891" s="22">
        <v>31889</v>
      </c>
      <c r="C31891" s="12" t="s">
        <v>31563</v>
      </c>
      <c r="D31891" s="12"/>
      <c r="E31891" s="7" t="s">
        <v>52965</v>
      </c>
    </row>
    <row r="31892" spans="2:5" x14ac:dyDescent="0.25">
      <c r="B31892" s="22">
        <v>31890</v>
      </c>
      <c r="C31892" s="12" t="s">
        <v>31564</v>
      </c>
      <c r="D31892" s="12"/>
      <c r="E31892" s="7" t="s">
        <v>52965</v>
      </c>
    </row>
    <row r="31893" spans="2:5" x14ac:dyDescent="0.25">
      <c r="B31893" s="22">
        <v>31891</v>
      </c>
      <c r="C31893" s="12" t="s">
        <v>31565</v>
      </c>
      <c r="D31893" s="12"/>
      <c r="E31893" s="7" t="s">
        <v>52965</v>
      </c>
    </row>
    <row r="31894" spans="2:5" x14ac:dyDescent="0.25">
      <c r="B31894" s="23">
        <v>31892</v>
      </c>
      <c r="C31894" s="12" t="s">
        <v>31566</v>
      </c>
      <c r="D31894" s="12"/>
      <c r="E31894" s="7" t="s">
        <v>52965</v>
      </c>
    </row>
    <row r="31895" spans="2:5" x14ac:dyDescent="0.25">
      <c r="B31895" s="22">
        <v>31893</v>
      </c>
      <c r="C31895" s="12" t="s">
        <v>31567</v>
      </c>
      <c r="D31895" s="12"/>
      <c r="E31895" s="7" t="s">
        <v>52965</v>
      </c>
    </row>
    <row r="31896" spans="2:5" x14ac:dyDescent="0.25">
      <c r="B31896" s="22">
        <v>31894</v>
      </c>
      <c r="C31896" s="12" t="s">
        <v>31568</v>
      </c>
      <c r="D31896" s="12"/>
      <c r="E31896" s="7" t="s">
        <v>52965</v>
      </c>
    </row>
    <row r="31897" spans="2:5" x14ac:dyDescent="0.25">
      <c r="B31897" s="22">
        <v>31895</v>
      </c>
      <c r="C31897" s="12" t="s">
        <v>31569</v>
      </c>
      <c r="D31897" s="12"/>
      <c r="E31897" s="7" t="s">
        <v>52965</v>
      </c>
    </row>
    <row r="31898" spans="2:5" x14ac:dyDescent="0.25">
      <c r="B31898" s="22">
        <v>31896</v>
      </c>
      <c r="C31898" s="12" t="s">
        <v>31570</v>
      </c>
      <c r="D31898" s="12"/>
      <c r="E31898" s="7" t="s">
        <v>52965</v>
      </c>
    </row>
    <row r="31899" spans="2:5" x14ac:dyDescent="0.25">
      <c r="B31899" s="23">
        <v>31897</v>
      </c>
      <c r="C31899" s="12" t="s">
        <v>31571</v>
      </c>
      <c r="D31899" s="12"/>
      <c r="E31899" s="7" t="s">
        <v>52965</v>
      </c>
    </row>
    <row r="31900" spans="2:5" x14ac:dyDescent="0.25">
      <c r="B31900" s="22">
        <v>31898</v>
      </c>
      <c r="C31900" s="12" t="s">
        <v>31572</v>
      </c>
      <c r="D31900" s="12"/>
      <c r="E31900" s="7" t="s">
        <v>47149</v>
      </c>
    </row>
    <row r="31901" spans="2:5" x14ac:dyDescent="0.25">
      <c r="B31901" s="22">
        <v>31899</v>
      </c>
      <c r="C31901" s="12" t="s">
        <v>31573</v>
      </c>
      <c r="D31901" s="12"/>
      <c r="E31901" s="7" t="s">
        <v>47150</v>
      </c>
    </row>
    <row r="31902" spans="2:5" x14ac:dyDescent="0.25">
      <c r="B31902" s="22">
        <v>31900</v>
      </c>
      <c r="C31902" s="12" t="s">
        <v>31574</v>
      </c>
      <c r="D31902" s="12"/>
      <c r="E31902" s="7" t="s">
        <v>47151</v>
      </c>
    </row>
    <row r="31903" spans="2:5" x14ac:dyDescent="0.25">
      <c r="B31903" s="22">
        <v>31901</v>
      </c>
      <c r="C31903" s="12" t="s">
        <v>31575</v>
      </c>
      <c r="D31903" s="12"/>
      <c r="E31903" s="7" t="s">
        <v>47151</v>
      </c>
    </row>
    <row r="31904" spans="2:5" x14ac:dyDescent="0.25">
      <c r="B31904" s="23">
        <v>31902</v>
      </c>
      <c r="C31904" s="12" t="s">
        <v>31576</v>
      </c>
      <c r="D31904" s="12"/>
      <c r="E31904" s="7" t="s">
        <v>47152</v>
      </c>
    </row>
    <row r="31905" spans="2:5" x14ac:dyDescent="0.25">
      <c r="B31905" s="22">
        <v>31903</v>
      </c>
      <c r="C31905" s="12" t="s">
        <v>31577</v>
      </c>
      <c r="D31905" s="12"/>
      <c r="E31905" s="7" t="s">
        <v>47153</v>
      </c>
    </row>
    <row r="31906" spans="2:5" x14ac:dyDescent="0.25">
      <c r="B31906" s="22">
        <v>31904</v>
      </c>
      <c r="C31906" s="12" t="s">
        <v>31578</v>
      </c>
      <c r="D31906" s="12"/>
      <c r="E31906" s="7" t="s">
        <v>47154</v>
      </c>
    </row>
    <row r="31907" spans="2:5" x14ac:dyDescent="0.25">
      <c r="B31907" s="22">
        <v>31905</v>
      </c>
      <c r="C31907" s="12" t="s">
        <v>31579</v>
      </c>
      <c r="D31907" s="12"/>
      <c r="E31907" s="7" t="s">
        <v>47155</v>
      </c>
    </row>
    <row r="31908" spans="2:5" x14ac:dyDescent="0.25">
      <c r="B31908" s="22">
        <v>31906</v>
      </c>
      <c r="C31908" s="12" t="s">
        <v>31580</v>
      </c>
      <c r="D31908" s="12"/>
      <c r="E31908" s="7" t="s">
        <v>47156</v>
      </c>
    </row>
    <row r="31909" spans="2:5" x14ac:dyDescent="0.25">
      <c r="B31909" s="23">
        <v>31907</v>
      </c>
      <c r="C31909" s="12" t="s">
        <v>31581</v>
      </c>
      <c r="D31909" s="12"/>
      <c r="E31909" s="7" t="s">
        <v>47157</v>
      </c>
    </row>
    <row r="31910" spans="2:5" x14ac:dyDescent="0.25">
      <c r="B31910" s="22">
        <v>31908</v>
      </c>
      <c r="C31910" s="12" t="s">
        <v>31582</v>
      </c>
      <c r="D31910" s="12"/>
      <c r="E31910" s="7" t="s">
        <v>47157</v>
      </c>
    </row>
    <row r="31911" spans="2:5" x14ac:dyDescent="0.25">
      <c r="B31911" s="22">
        <v>31909</v>
      </c>
      <c r="C31911" s="12" t="s">
        <v>31583</v>
      </c>
      <c r="D31911" s="12"/>
      <c r="E31911" s="7" t="s">
        <v>47157</v>
      </c>
    </row>
    <row r="31912" spans="2:5" x14ac:dyDescent="0.25">
      <c r="B31912" s="22">
        <v>31910</v>
      </c>
      <c r="C31912" s="12" t="s">
        <v>31584</v>
      </c>
      <c r="D31912" s="12"/>
      <c r="E31912" s="7" t="s">
        <v>47157</v>
      </c>
    </row>
    <row r="31913" spans="2:5" x14ac:dyDescent="0.25">
      <c r="B31913" s="22">
        <v>31911</v>
      </c>
      <c r="C31913" s="12" t="s">
        <v>31585</v>
      </c>
      <c r="D31913" s="12"/>
      <c r="E31913" s="7" t="s">
        <v>47158</v>
      </c>
    </row>
    <row r="31914" spans="2:5" x14ac:dyDescent="0.25">
      <c r="B31914" s="23">
        <v>31912</v>
      </c>
      <c r="C31914" s="12" t="s">
        <v>31586</v>
      </c>
      <c r="D31914" s="12"/>
      <c r="E31914" s="7" t="s">
        <v>47158</v>
      </c>
    </row>
    <row r="31915" spans="2:5" x14ac:dyDescent="0.25">
      <c r="B31915" s="22">
        <v>31913</v>
      </c>
      <c r="C31915" s="12" t="s">
        <v>31587</v>
      </c>
      <c r="D31915" s="12"/>
      <c r="E31915" s="7" t="s">
        <v>47159</v>
      </c>
    </row>
    <row r="31916" spans="2:5" x14ac:dyDescent="0.25">
      <c r="B31916" s="22">
        <v>31914</v>
      </c>
      <c r="C31916" s="12" t="s">
        <v>31588</v>
      </c>
      <c r="D31916" s="12"/>
      <c r="E31916" s="7" t="s">
        <v>47160</v>
      </c>
    </row>
    <row r="31917" spans="2:5" x14ac:dyDescent="0.25">
      <c r="B31917" s="22">
        <v>31915</v>
      </c>
      <c r="C31917" s="12" t="s">
        <v>31589</v>
      </c>
      <c r="D31917" s="12"/>
      <c r="E31917" s="7" t="s">
        <v>47160</v>
      </c>
    </row>
    <row r="31918" spans="2:5" x14ac:dyDescent="0.25">
      <c r="B31918" s="22">
        <v>31916</v>
      </c>
      <c r="C31918" s="12" t="s">
        <v>31590</v>
      </c>
      <c r="D31918" s="12"/>
      <c r="E31918" s="7" t="s">
        <v>47161</v>
      </c>
    </row>
    <row r="31919" spans="2:5" x14ac:dyDescent="0.25">
      <c r="B31919" s="23">
        <v>31917</v>
      </c>
      <c r="C31919" s="12" t="s">
        <v>31591</v>
      </c>
      <c r="D31919" s="12"/>
      <c r="E31919" s="7" t="s">
        <v>47162</v>
      </c>
    </row>
    <row r="31920" spans="2:5" x14ac:dyDescent="0.25">
      <c r="B31920" s="22">
        <v>31918</v>
      </c>
      <c r="C31920" s="12" t="s">
        <v>31592</v>
      </c>
      <c r="D31920" s="12"/>
      <c r="E31920" s="7" t="s">
        <v>47163</v>
      </c>
    </row>
    <row r="31921" spans="2:5" x14ac:dyDescent="0.25">
      <c r="B31921" s="22">
        <v>31919</v>
      </c>
      <c r="C31921" s="12" t="s">
        <v>31593</v>
      </c>
      <c r="D31921" s="12"/>
      <c r="E31921" s="7" t="s">
        <v>47164</v>
      </c>
    </row>
    <row r="31922" spans="2:5" x14ac:dyDescent="0.25">
      <c r="B31922" s="22">
        <v>31920</v>
      </c>
      <c r="C31922" s="12" t="s">
        <v>31594</v>
      </c>
      <c r="D31922" s="12"/>
      <c r="E31922" s="7" t="s">
        <v>47165</v>
      </c>
    </row>
    <row r="31923" spans="2:5" x14ac:dyDescent="0.25">
      <c r="B31923" s="22">
        <v>31921</v>
      </c>
      <c r="C31923" s="12" t="s">
        <v>31595</v>
      </c>
      <c r="D31923" s="12"/>
      <c r="E31923" s="7" t="s">
        <v>47166</v>
      </c>
    </row>
    <row r="31924" spans="2:5" x14ac:dyDescent="0.25">
      <c r="B31924" s="23">
        <v>31922</v>
      </c>
      <c r="C31924" s="12" t="s">
        <v>31596</v>
      </c>
      <c r="D31924" s="12"/>
      <c r="E31924" s="7" t="s">
        <v>47167</v>
      </c>
    </row>
    <row r="31925" spans="2:5" x14ac:dyDescent="0.25">
      <c r="B31925" s="22">
        <v>31923</v>
      </c>
      <c r="C31925" s="12" t="s">
        <v>31597</v>
      </c>
      <c r="D31925" s="12"/>
      <c r="E31925" s="7" t="s">
        <v>47168</v>
      </c>
    </row>
    <row r="31926" spans="2:5" x14ac:dyDescent="0.25">
      <c r="B31926" s="22">
        <v>31924</v>
      </c>
      <c r="C31926" s="12" t="s">
        <v>31598</v>
      </c>
      <c r="D31926" s="12"/>
      <c r="E31926" s="7" t="s">
        <v>47169</v>
      </c>
    </row>
    <row r="31927" spans="2:5" x14ac:dyDescent="0.25">
      <c r="B31927" s="22">
        <v>31925</v>
      </c>
      <c r="C31927" s="12" t="s">
        <v>31599</v>
      </c>
      <c r="D31927" s="12"/>
      <c r="E31927" s="7" t="s">
        <v>47160</v>
      </c>
    </row>
    <row r="31928" spans="2:5" x14ac:dyDescent="0.25">
      <c r="B31928" s="22">
        <v>31926</v>
      </c>
      <c r="C31928" s="12" t="s">
        <v>31600</v>
      </c>
      <c r="D31928" s="12"/>
      <c r="E31928" s="7" t="s">
        <v>47170</v>
      </c>
    </row>
    <row r="31929" spans="2:5" x14ac:dyDescent="0.25">
      <c r="B31929" s="23">
        <v>31927</v>
      </c>
      <c r="C31929" s="12" t="s">
        <v>31601</v>
      </c>
      <c r="D31929" s="12"/>
      <c r="E31929" s="7" t="s">
        <v>47170</v>
      </c>
    </row>
    <row r="31930" spans="2:5" x14ac:dyDescent="0.25">
      <c r="B31930" s="22">
        <v>31928</v>
      </c>
      <c r="C31930" s="12" t="s">
        <v>31602</v>
      </c>
      <c r="D31930" s="12"/>
      <c r="E31930" s="7" t="s">
        <v>47160</v>
      </c>
    </row>
    <row r="31931" spans="2:5" x14ac:dyDescent="0.25">
      <c r="B31931" s="22">
        <v>31929</v>
      </c>
      <c r="C31931" s="12" t="s">
        <v>31603</v>
      </c>
      <c r="D31931" s="12"/>
      <c r="E31931" s="7" t="s">
        <v>47170</v>
      </c>
    </row>
    <row r="31932" spans="2:5" x14ac:dyDescent="0.25">
      <c r="B31932" s="22">
        <v>31930</v>
      </c>
      <c r="C31932" s="12" t="s">
        <v>31604</v>
      </c>
      <c r="D31932" s="12"/>
      <c r="E31932" s="7" t="s">
        <v>47171</v>
      </c>
    </row>
    <row r="31933" spans="2:5" x14ac:dyDescent="0.25">
      <c r="B31933" s="22">
        <v>31931</v>
      </c>
      <c r="C31933" s="12" t="s">
        <v>31605</v>
      </c>
      <c r="D31933" s="12"/>
      <c r="E31933" s="7" t="s">
        <v>47172</v>
      </c>
    </row>
    <row r="31934" spans="2:5" x14ac:dyDescent="0.25">
      <c r="B31934" s="23">
        <v>31932</v>
      </c>
      <c r="C31934" s="12" t="s">
        <v>31606</v>
      </c>
      <c r="D31934" s="12"/>
      <c r="E31934" s="7" t="s">
        <v>47160</v>
      </c>
    </row>
    <row r="31935" spans="2:5" x14ac:dyDescent="0.25">
      <c r="B31935" s="22">
        <v>31933</v>
      </c>
      <c r="C31935" s="12" t="s">
        <v>31607</v>
      </c>
      <c r="D31935" s="12"/>
      <c r="E31935" s="7" t="s">
        <v>47160</v>
      </c>
    </row>
    <row r="31936" spans="2:5" x14ac:dyDescent="0.25">
      <c r="B31936" s="22">
        <v>31934</v>
      </c>
      <c r="C31936" s="12" t="s">
        <v>31608</v>
      </c>
      <c r="D31936" s="12"/>
      <c r="E31936" s="7" t="s">
        <v>47173</v>
      </c>
    </row>
    <row r="31937" spans="2:5" x14ac:dyDescent="0.25">
      <c r="B31937" s="22">
        <v>31935</v>
      </c>
      <c r="C31937" s="12" t="s">
        <v>31609</v>
      </c>
      <c r="D31937" s="12"/>
      <c r="E31937" s="7" t="s">
        <v>47160</v>
      </c>
    </row>
    <row r="31938" spans="2:5" x14ac:dyDescent="0.25">
      <c r="B31938" s="22">
        <v>31936</v>
      </c>
      <c r="C31938" s="12" t="s">
        <v>31610</v>
      </c>
      <c r="D31938" s="12"/>
      <c r="E31938" s="7" t="s">
        <v>47156</v>
      </c>
    </row>
    <row r="31939" spans="2:5" x14ac:dyDescent="0.25">
      <c r="B31939" s="23">
        <v>31937</v>
      </c>
      <c r="C31939" s="12" t="s">
        <v>31611</v>
      </c>
      <c r="D31939" s="12"/>
      <c r="E31939" s="7" t="s">
        <v>47156</v>
      </c>
    </row>
    <row r="31940" spans="2:5" x14ac:dyDescent="0.25">
      <c r="B31940" s="22">
        <v>31938</v>
      </c>
      <c r="C31940" s="12" t="s">
        <v>31612</v>
      </c>
      <c r="D31940" s="12"/>
      <c r="E31940" s="7" t="s">
        <v>47174</v>
      </c>
    </row>
    <row r="31941" spans="2:5" x14ac:dyDescent="0.25">
      <c r="B31941" s="22">
        <v>31939</v>
      </c>
      <c r="C31941" s="12" t="s">
        <v>31613</v>
      </c>
      <c r="D31941" s="12"/>
      <c r="E31941" s="7" t="s">
        <v>47175</v>
      </c>
    </row>
    <row r="31942" spans="2:5" x14ac:dyDescent="0.25">
      <c r="B31942" s="22">
        <v>31940</v>
      </c>
      <c r="C31942" s="12" t="s">
        <v>31614</v>
      </c>
      <c r="D31942" s="12"/>
      <c r="E31942" s="7" t="s">
        <v>47176</v>
      </c>
    </row>
    <row r="31943" spans="2:5" x14ac:dyDescent="0.25">
      <c r="B31943" s="22">
        <v>31941</v>
      </c>
      <c r="C31943" s="12" t="s">
        <v>31615</v>
      </c>
      <c r="D31943" s="12"/>
      <c r="E31943" s="7" t="s">
        <v>47177</v>
      </c>
    </row>
    <row r="31944" spans="2:5" x14ac:dyDescent="0.25">
      <c r="B31944" s="23">
        <v>31942</v>
      </c>
      <c r="C31944" s="12" t="s">
        <v>31616</v>
      </c>
      <c r="D31944" s="12"/>
      <c r="E31944" s="7" t="s">
        <v>47178</v>
      </c>
    </row>
    <row r="31945" spans="2:5" x14ac:dyDescent="0.25">
      <c r="B31945" s="22">
        <v>31943</v>
      </c>
      <c r="C31945" s="12" t="s">
        <v>31617</v>
      </c>
      <c r="D31945" s="12"/>
      <c r="E31945" s="7" t="s">
        <v>47179</v>
      </c>
    </row>
    <row r="31946" spans="2:5" x14ac:dyDescent="0.25">
      <c r="B31946" s="22">
        <v>31944</v>
      </c>
      <c r="C31946" s="12" t="s">
        <v>31618</v>
      </c>
      <c r="D31946" s="12"/>
      <c r="E31946" s="7" t="s">
        <v>47180</v>
      </c>
    </row>
    <row r="31947" spans="2:5" x14ac:dyDescent="0.25">
      <c r="B31947" s="22">
        <v>31945</v>
      </c>
      <c r="C31947" s="12" t="s">
        <v>31619</v>
      </c>
      <c r="D31947" s="12"/>
      <c r="E31947" s="7" t="s">
        <v>47181</v>
      </c>
    </row>
    <row r="31948" spans="2:5" x14ac:dyDescent="0.25">
      <c r="B31948" s="22">
        <v>31946</v>
      </c>
      <c r="C31948" s="12" t="s">
        <v>31620</v>
      </c>
      <c r="D31948" s="12"/>
      <c r="E31948" s="7" t="s">
        <v>47182</v>
      </c>
    </row>
    <row r="31949" spans="2:5" x14ac:dyDescent="0.25">
      <c r="B31949" s="23">
        <v>31947</v>
      </c>
      <c r="C31949" s="12" t="s">
        <v>31621</v>
      </c>
      <c r="D31949" s="12"/>
      <c r="E31949" s="7" t="s">
        <v>47156</v>
      </c>
    </row>
    <row r="31950" spans="2:5" x14ac:dyDescent="0.25">
      <c r="B31950" s="22">
        <v>31948</v>
      </c>
      <c r="C31950" s="12" t="s">
        <v>31622</v>
      </c>
      <c r="D31950" s="12"/>
      <c r="E31950" s="7" t="s">
        <v>47156</v>
      </c>
    </row>
    <row r="31951" spans="2:5" x14ac:dyDescent="0.25">
      <c r="B31951" s="22">
        <v>31949</v>
      </c>
      <c r="C31951" s="12" t="s">
        <v>31623</v>
      </c>
      <c r="D31951" s="12"/>
      <c r="E31951" s="7" t="s">
        <v>47183</v>
      </c>
    </row>
    <row r="31952" spans="2:5" x14ac:dyDescent="0.25">
      <c r="B31952" s="22">
        <v>31950</v>
      </c>
      <c r="C31952" s="12" t="s">
        <v>31624</v>
      </c>
      <c r="D31952" s="12"/>
      <c r="E31952" s="7" t="s">
        <v>47184</v>
      </c>
    </row>
    <row r="31953" spans="2:5" x14ac:dyDescent="0.25">
      <c r="B31953" s="22">
        <v>31951</v>
      </c>
      <c r="C31953" s="12" t="s">
        <v>31625</v>
      </c>
      <c r="D31953" s="12"/>
      <c r="E31953" s="7" t="s">
        <v>47185</v>
      </c>
    </row>
    <row r="31954" spans="2:5" x14ac:dyDescent="0.25">
      <c r="B31954" s="23">
        <v>31952</v>
      </c>
      <c r="C31954" s="12" t="s">
        <v>31626</v>
      </c>
      <c r="D31954" s="12"/>
      <c r="E31954" s="7" t="s">
        <v>47186</v>
      </c>
    </row>
    <row r="31955" spans="2:5" x14ac:dyDescent="0.25">
      <c r="B31955" s="22">
        <v>31953</v>
      </c>
      <c r="C31955" s="12" t="s">
        <v>31627</v>
      </c>
      <c r="D31955" s="12"/>
      <c r="E31955" s="7" t="s">
        <v>47187</v>
      </c>
    </row>
    <row r="31956" spans="2:5" x14ac:dyDescent="0.25">
      <c r="B31956" s="22">
        <v>31954</v>
      </c>
      <c r="C31956" s="12" t="s">
        <v>31628</v>
      </c>
      <c r="D31956" s="12"/>
      <c r="E31956" s="7" t="s">
        <v>47188</v>
      </c>
    </row>
    <row r="31957" spans="2:5" x14ac:dyDescent="0.25">
      <c r="B31957" s="22">
        <v>31955</v>
      </c>
      <c r="C31957" s="12" t="s">
        <v>31629</v>
      </c>
      <c r="D31957" s="12"/>
      <c r="E31957" s="7" t="s">
        <v>47189</v>
      </c>
    </row>
    <row r="31958" spans="2:5" x14ac:dyDescent="0.25">
      <c r="B31958" s="22">
        <v>31956</v>
      </c>
      <c r="C31958" s="12" t="s">
        <v>31630</v>
      </c>
      <c r="D31958" s="12"/>
      <c r="E31958" s="7" t="s">
        <v>47190</v>
      </c>
    </row>
    <row r="31959" spans="2:5" x14ac:dyDescent="0.25">
      <c r="B31959" s="23">
        <v>31957</v>
      </c>
      <c r="C31959" s="12" t="s">
        <v>31631</v>
      </c>
      <c r="D31959" s="12"/>
      <c r="E31959" s="7" t="s">
        <v>47191</v>
      </c>
    </row>
    <row r="31960" spans="2:5" x14ac:dyDescent="0.25">
      <c r="B31960" s="22">
        <v>31958</v>
      </c>
      <c r="C31960" s="12" t="s">
        <v>31632</v>
      </c>
      <c r="D31960" s="12"/>
      <c r="E31960" s="7" t="s">
        <v>47192</v>
      </c>
    </row>
    <row r="31961" spans="2:5" x14ac:dyDescent="0.25">
      <c r="B31961" s="22">
        <v>31959</v>
      </c>
      <c r="C31961" s="12" t="s">
        <v>31633</v>
      </c>
      <c r="D31961" s="12"/>
      <c r="E31961" s="7" t="s">
        <v>47193</v>
      </c>
    </row>
    <row r="31962" spans="2:5" x14ac:dyDescent="0.25">
      <c r="B31962" s="22">
        <v>31960</v>
      </c>
      <c r="C31962" s="12" t="s">
        <v>31634</v>
      </c>
      <c r="D31962" s="12"/>
      <c r="E31962" s="7" t="s">
        <v>47194</v>
      </c>
    </row>
    <row r="31963" spans="2:5" x14ac:dyDescent="0.25">
      <c r="B31963" s="22">
        <v>31961</v>
      </c>
      <c r="C31963" s="12" t="s">
        <v>31635</v>
      </c>
      <c r="D31963" s="12"/>
      <c r="E31963" s="7" t="s">
        <v>47195</v>
      </c>
    </row>
    <row r="31964" spans="2:5" x14ac:dyDescent="0.25">
      <c r="B31964" s="23">
        <v>31962</v>
      </c>
      <c r="C31964" s="12" t="s">
        <v>31636</v>
      </c>
      <c r="D31964" s="12"/>
      <c r="E31964" s="7" t="s">
        <v>47196</v>
      </c>
    </row>
    <row r="31965" spans="2:5" x14ac:dyDescent="0.25">
      <c r="B31965" s="22">
        <v>31963</v>
      </c>
      <c r="C31965" s="12" t="s">
        <v>31637</v>
      </c>
      <c r="D31965" s="12"/>
      <c r="E31965" s="7" t="s">
        <v>47197</v>
      </c>
    </row>
    <row r="31966" spans="2:5" x14ac:dyDescent="0.25">
      <c r="B31966" s="22">
        <v>31964</v>
      </c>
      <c r="C31966" s="12" t="s">
        <v>31638</v>
      </c>
      <c r="D31966" s="12"/>
      <c r="E31966" s="7" t="s">
        <v>47198</v>
      </c>
    </row>
    <row r="31967" spans="2:5" x14ac:dyDescent="0.25">
      <c r="B31967" s="22">
        <v>31965</v>
      </c>
      <c r="C31967" s="12" t="s">
        <v>31639</v>
      </c>
      <c r="D31967" s="12"/>
      <c r="E31967" s="7" t="s">
        <v>47199</v>
      </c>
    </row>
    <row r="31968" spans="2:5" x14ac:dyDescent="0.25">
      <c r="B31968" s="22">
        <v>31966</v>
      </c>
      <c r="C31968" s="12" t="s">
        <v>31640</v>
      </c>
      <c r="D31968" s="12"/>
      <c r="E31968" s="7" t="s">
        <v>47200</v>
      </c>
    </row>
    <row r="31969" spans="2:5" x14ac:dyDescent="0.25">
      <c r="B31969" s="23">
        <v>31967</v>
      </c>
      <c r="C31969" s="12" t="s">
        <v>31641</v>
      </c>
      <c r="D31969" s="12"/>
      <c r="E31969" s="7" t="s">
        <v>47201</v>
      </c>
    </row>
    <row r="31970" spans="2:5" x14ac:dyDescent="0.25">
      <c r="B31970" s="22">
        <v>31968</v>
      </c>
      <c r="C31970" s="12" t="s">
        <v>31642</v>
      </c>
      <c r="D31970" s="12"/>
      <c r="E31970" s="7" t="s">
        <v>47202</v>
      </c>
    </row>
    <row r="31971" spans="2:5" x14ac:dyDescent="0.25">
      <c r="B31971" s="22">
        <v>31969</v>
      </c>
      <c r="C31971" s="12" t="s">
        <v>31643</v>
      </c>
      <c r="D31971" s="12"/>
      <c r="E31971" s="7" t="s">
        <v>47203</v>
      </c>
    </row>
    <row r="31972" spans="2:5" x14ac:dyDescent="0.25">
      <c r="B31972" s="22">
        <v>31970</v>
      </c>
      <c r="C31972" s="12" t="s">
        <v>31644</v>
      </c>
      <c r="D31972" s="12"/>
      <c r="E31972" s="7" t="s">
        <v>47204</v>
      </c>
    </row>
    <row r="31973" spans="2:5" x14ac:dyDescent="0.25">
      <c r="B31973" s="22">
        <v>31971</v>
      </c>
      <c r="C31973" s="12" t="s">
        <v>31645</v>
      </c>
      <c r="D31973" s="12"/>
      <c r="E31973" s="7" t="s">
        <v>47205</v>
      </c>
    </row>
    <row r="31974" spans="2:5" x14ac:dyDescent="0.25">
      <c r="B31974" s="23">
        <v>31972</v>
      </c>
      <c r="C31974" s="12" t="s">
        <v>31646</v>
      </c>
      <c r="D31974" s="12"/>
      <c r="E31974" s="7" t="s">
        <v>47206</v>
      </c>
    </row>
    <row r="31975" spans="2:5" x14ac:dyDescent="0.25">
      <c r="B31975" s="22">
        <v>31973</v>
      </c>
      <c r="C31975" s="12" t="s">
        <v>31647</v>
      </c>
      <c r="D31975" s="12"/>
      <c r="E31975" s="7" t="s">
        <v>47207</v>
      </c>
    </row>
    <row r="31976" spans="2:5" x14ac:dyDescent="0.25">
      <c r="B31976" s="22">
        <v>31974</v>
      </c>
      <c r="C31976" s="12" t="s">
        <v>31648</v>
      </c>
      <c r="D31976" s="12"/>
      <c r="E31976" s="7" t="s">
        <v>47208</v>
      </c>
    </row>
    <row r="31977" spans="2:5" x14ac:dyDescent="0.25">
      <c r="B31977" s="22">
        <v>31975</v>
      </c>
      <c r="C31977" s="12" t="s">
        <v>31649</v>
      </c>
      <c r="D31977" s="12"/>
      <c r="E31977" s="7" t="s">
        <v>47209</v>
      </c>
    </row>
    <row r="31978" spans="2:5" x14ac:dyDescent="0.25">
      <c r="B31978" s="22">
        <v>31976</v>
      </c>
      <c r="C31978" s="12" t="s">
        <v>31650</v>
      </c>
      <c r="D31978" s="12"/>
      <c r="E31978" s="7" t="s">
        <v>47210</v>
      </c>
    </row>
    <row r="31979" spans="2:5" x14ac:dyDescent="0.25">
      <c r="B31979" s="23">
        <v>31977</v>
      </c>
      <c r="C31979" s="12" t="s">
        <v>31651</v>
      </c>
      <c r="D31979" s="12"/>
      <c r="E31979" s="7" t="s">
        <v>47211</v>
      </c>
    </row>
    <row r="31980" spans="2:5" x14ac:dyDescent="0.25">
      <c r="B31980" s="22">
        <v>31978</v>
      </c>
      <c r="C31980" s="12" t="s">
        <v>31652</v>
      </c>
      <c r="D31980" s="12"/>
      <c r="E31980" s="7" t="s">
        <v>47212</v>
      </c>
    </row>
    <row r="31981" spans="2:5" x14ac:dyDescent="0.25">
      <c r="B31981" s="22">
        <v>31979</v>
      </c>
      <c r="C31981" s="12" t="s">
        <v>31653</v>
      </c>
      <c r="D31981" s="12"/>
      <c r="E31981" s="7" t="s">
        <v>47213</v>
      </c>
    </row>
    <row r="31982" spans="2:5" x14ac:dyDescent="0.25">
      <c r="B31982" s="22">
        <v>31980</v>
      </c>
      <c r="C31982" s="12" t="s">
        <v>31654</v>
      </c>
      <c r="D31982" s="12"/>
      <c r="E31982" s="7" t="s">
        <v>47214</v>
      </c>
    </row>
    <row r="31983" spans="2:5" x14ac:dyDescent="0.25">
      <c r="B31983" s="22">
        <v>31981</v>
      </c>
      <c r="C31983" s="12" t="s">
        <v>31655</v>
      </c>
      <c r="D31983" s="12"/>
      <c r="E31983" s="7" t="s">
        <v>47215</v>
      </c>
    </row>
    <row r="31984" spans="2:5" x14ac:dyDescent="0.25">
      <c r="B31984" s="23">
        <v>31982</v>
      </c>
      <c r="C31984" s="12" t="s">
        <v>31656</v>
      </c>
      <c r="D31984" s="12"/>
      <c r="E31984" s="7" t="s">
        <v>47216</v>
      </c>
    </row>
    <row r="31985" spans="2:5" x14ac:dyDescent="0.25">
      <c r="B31985" s="22">
        <v>31983</v>
      </c>
      <c r="C31985" s="12" t="s">
        <v>31657</v>
      </c>
      <c r="D31985" s="12"/>
      <c r="E31985" s="7" t="s">
        <v>47217</v>
      </c>
    </row>
    <row r="31986" spans="2:5" x14ac:dyDescent="0.25">
      <c r="B31986" s="22">
        <v>31984</v>
      </c>
      <c r="C31986" s="12" t="s">
        <v>31658</v>
      </c>
      <c r="D31986" s="12"/>
      <c r="E31986" s="7" t="s">
        <v>47218</v>
      </c>
    </row>
    <row r="31987" spans="2:5" x14ac:dyDescent="0.25">
      <c r="B31987" s="22">
        <v>31985</v>
      </c>
      <c r="C31987" s="12" t="s">
        <v>31659</v>
      </c>
      <c r="D31987" s="12"/>
      <c r="E31987" s="7" t="s">
        <v>47219</v>
      </c>
    </row>
    <row r="31988" spans="2:5" x14ac:dyDescent="0.25">
      <c r="B31988" s="22">
        <v>31986</v>
      </c>
      <c r="C31988" s="12" t="s">
        <v>31660</v>
      </c>
      <c r="D31988" s="12"/>
      <c r="E31988" s="7" t="s">
        <v>47220</v>
      </c>
    </row>
    <row r="31989" spans="2:5" x14ac:dyDescent="0.25">
      <c r="B31989" s="23">
        <v>31987</v>
      </c>
      <c r="C31989" s="12" t="s">
        <v>31661</v>
      </c>
      <c r="D31989" s="12"/>
      <c r="E31989" s="7" t="s">
        <v>47221</v>
      </c>
    </row>
    <row r="31990" spans="2:5" x14ac:dyDescent="0.25">
      <c r="B31990" s="22">
        <v>31988</v>
      </c>
      <c r="C31990" s="12" t="s">
        <v>31662</v>
      </c>
      <c r="D31990" s="12"/>
      <c r="E31990" s="7" t="s">
        <v>47222</v>
      </c>
    </row>
    <row r="31991" spans="2:5" x14ac:dyDescent="0.25">
      <c r="B31991" s="22">
        <v>31989</v>
      </c>
      <c r="C31991" s="12" t="s">
        <v>31663</v>
      </c>
      <c r="D31991" s="12"/>
      <c r="E31991" s="7" t="s">
        <v>47223</v>
      </c>
    </row>
    <row r="31992" spans="2:5" x14ac:dyDescent="0.25">
      <c r="B31992" s="22">
        <v>31990</v>
      </c>
      <c r="C31992" s="12" t="s">
        <v>31664</v>
      </c>
      <c r="D31992" s="12"/>
      <c r="E31992" s="7" t="s">
        <v>47224</v>
      </c>
    </row>
    <row r="31993" spans="2:5" x14ac:dyDescent="0.25">
      <c r="B31993" s="22">
        <v>31991</v>
      </c>
      <c r="C31993" s="12" t="s">
        <v>31665</v>
      </c>
      <c r="D31993" s="12"/>
      <c r="E31993" s="7" t="s">
        <v>47225</v>
      </c>
    </row>
    <row r="31994" spans="2:5" x14ac:dyDescent="0.25">
      <c r="B31994" s="23">
        <v>31992</v>
      </c>
      <c r="C31994" s="12" t="s">
        <v>31666</v>
      </c>
      <c r="D31994" s="12"/>
      <c r="E31994" s="7" t="s">
        <v>47226</v>
      </c>
    </row>
    <row r="31995" spans="2:5" x14ac:dyDescent="0.25">
      <c r="B31995" s="22">
        <v>31993</v>
      </c>
      <c r="C31995" s="12" t="s">
        <v>31667</v>
      </c>
      <c r="D31995" s="12"/>
      <c r="E31995" s="7" t="s">
        <v>47227</v>
      </c>
    </row>
    <row r="31996" spans="2:5" x14ac:dyDescent="0.25">
      <c r="B31996" s="22">
        <v>31994</v>
      </c>
      <c r="C31996" s="12" t="s">
        <v>31668</v>
      </c>
      <c r="D31996" s="12"/>
      <c r="E31996" s="7" t="s">
        <v>47228</v>
      </c>
    </row>
    <row r="31997" spans="2:5" x14ac:dyDescent="0.25">
      <c r="B31997" s="22">
        <v>31995</v>
      </c>
      <c r="C31997" s="12" t="s">
        <v>31669</v>
      </c>
      <c r="D31997" s="12"/>
      <c r="E31997" s="7" t="s">
        <v>47228</v>
      </c>
    </row>
    <row r="31998" spans="2:5" x14ac:dyDescent="0.25">
      <c r="B31998" s="22">
        <v>31996</v>
      </c>
      <c r="C31998" s="12" t="s">
        <v>31670</v>
      </c>
      <c r="D31998" s="12"/>
      <c r="E31998" s="7" t="s">
        <v>47228</v>
      </c>
    </row>
    <row r="31999" spans="2:5" x14ac:dyDescent="0.25">
      <c r="B31999" s="23">
        <v>31997</v>
      </c>
      <c r="C31999" s="12" t="s">
        <v>31671</v>
      </c>
      <c r="D31999" s="12"/>
      <c r="E31999" s="7" t="s">
        <v>47228</v>
      </c>
    </row>
    <row r="32000" spans="2:5" x14ac:dyDescent="0.25">
      <c r="B32000" s="22">
        <v>31998</v>
      </c>
      <c r="C32000" s="12" t="s">
        <v>31672</v>
      </c>
      <c r="D32000" s="12"/>
      <c r="E32000" s="7" t="s">
        <v>47229</v>
      </c>
    </row>
    <row r="32001" spans="2:5" x14ac:dyDescent="0.25">
      <c r="B32001" s="22">
        <v>31999</v>
      </c>
      <c r="C32001" s="12" t="s">
        <v>31673</v>
      </c>
      <c r="D32001" s="12"/>
      <c r="E32001" s="7" t="s">
        <v>47230</v>
      </c>
    </row>
    <row r="32002" spans="2:5" x14ac:dyDescent="0.25">
      <c r="B32002" s="22">
        <v>32000</v>
      </c>
      <c r="C32002" s="12" t="s">
        <v>31674</v>
      </c>
      <c r="D32002" s="12"/>
      <c r="E32002" s="7" t="s">
        <v>47231</v>
      </c>
    </row>
    <row r="32003" spans="2:5" x14ac:dyDescent="0.25">
      <c r="B32003" s="22">
        <v>32001</v>
      </c>
      <c r="C32003" s="12" t="s">
        <v>31675</v>
      </c>
      <c r="D32003" s="12"/>
      <c r="E32003" s="7" t="s">
        <v>47231</v>
      </c>
    </row>
    <row r="32004" spans="2:5" x14ac:dyDescent="0.25">
      <c r="B32004" s="23">
        <v>32002</v>
      </c>
      <c r="C32004" s="12" t="s">
        <v>31676</v>
      </c>
      <c r="D32004" s="12"/>
      <c r="E32004" s="7" t="s">
        <v>47232</v>
      </c>
    </row>
    <row r="32005" spans="2:5" x14ac:dyDescent="0.25">
      <c r="B32005" s="22">
        <v>32003</v>
      </c>
      <c r="C32005" s="12" t="s">
        <v>31677</v>
      </c>
      <c r="D32005" s="12"/>
      <c r="E32005" s="7" t="s">
        <v>47233</v>
      </c>
    </row>
    <row r="32006" spans="2:5" x14ac:dyDescent="0.25">
      <c r="B32006" s="22">
        <v>32004</v>
      </c>
      <c r="C32006" s="12" t="s">
        <v>31678</v>
      </c>
      <c r="D32006" s="12"/>
      <c r="E32006" s="7" t="s">
        <v>47234</v>
      </c>
    </row>
    <row r="32007" spans="2:5" x14ac:dyDescent="0.25">
      <c r="B32007" s="22">
        <v>32005</v>
      </c>
      <c r="C32007" s="12" t="s">
        <v>31679</v>
      </c>
      <c r="D32007" s="12"/>
      <c r="E32007" s="7" t="s">
        <v>47235</v>
      </c>
    </row>
    <row r="32008" spans="2:5" x14ac:dyDescent="0.25">
      <c r="B32008" s="22">
        <v>32006</v>
      </c>
      <c r="C32008" s="12" t="s">
        <v>31680</v>
      </c>
      <c r="D32008" s="12"/>
      <c r="E32008" s="7" t="s">
        <v>47236</v>
      </c>
    </row>
    <row r="32009" spans="2:5" x14ac:dyDescent="0.25">
      <c r="B32009" s="23">
        <v>32007</v>
      </c>
      <c r="C32009" s="12" t="s">
        <v>31681</v>
      </c>
      <c r="D32009" s="12"/>
      <c r="E32009" s="7" t="s">
        <v>47237</v>
      </c>
    </row>
    <row r="32010" spans="2:5" x14ac:dyDescent="0.25">
      <c r="B32010" s="22">
        <v>32008</v>
      </c>
      <c r="C32010" s="12" t="s">
        <v>31682</v>
      </c>
      <c r="D32010" s="12"/>
      <c r="E32010" s="7" t="s">
        <v>47238</v>
      </c>
    </row>
    <row r="32011" spans="2:5" x14ac:dyDescent="0.25">
      <c r="B32011" s="22">
        <v>32009</v>
      </c>
      <c r="C32011" s="12" t="s">
        <v>31683</v>
      </c>
      <c r="D32011" s="12"/>
      <c r="E32011" s="7" t="s">
        <v>47239</v>
      </c>
    </row>
    <row r="32012" spans="2:5" x14ac:dyDescent="0.25">
      <c r="B32012" s="22">
        <v>32010</v>
      </c>
      <c r="C32012" s="12" t="s">
        <v>31684</v>
      </c>
      <c r="D32012" s="12"/>
      <c r="E32012" s="7" t="s">
        <v>47240</v>
      </c>
    </row>
    <row r="32013" spans="2:5" x14ac:dyDescent="0.25">
      <c r="B32013" s="22">
        <v>32011</v>
      </c>
      <c r="C32013" s="12" t="s">
        <v>31685</v>
      </c>
      <c r="D32013" s="12"/>
      <c r="E32013" s="7" t="s">
        <v>47241</v>
      </c>
    </row>
    <row r="32014" spans="2:5" x14ac:dyDescent="0.25">
      <c r="B32014" s="23">
        <v>32012</v>
      </c>
      <c r="C32014" s="12" t="s">
        <v>31686</v>
      </c>
      <c r="D32014" s="12"/>
      <c r="E32014" s="7" t="s">
        <v>47242</v>
      </c>
    </row>
    <row r="32015" spans="2:5" x14ac:dyDescent="0.25">
      <c r="B32015" s="22">
        <v>32013</v>
      </c>
      <c r="C32015" s="12" t="s">
        <v>31687</v>
      </c>
      <c r="D32015" s="12"/>
      <c r="E32015" s="7" t="s">
        <v>47243</v>
      </c>
    </row>
    <row r="32016" spans="2:5" x14ac:dyDescent="0.25">
      <c r="B32016" s="22">
        <v>32014</v>
      </c>
      <c r="C32016" s="12" t="s">
        <v>31688</v>
      </c>
      <c r="D32016" s="12"/>
      <c r="E32016" s="7" t="s">
        <v>47244</v>
      </c>
    </row>
    <row r="32017" spans="2:5" x14ac:dyDescent="0.25">
      <c r="B32017" s="22">
        <v>32015</v>
      </c>
      <c r="C32017" s="12" t="s">
        <v>31689</v>
      </c>
      <c r="D32017" s="12"/>
      <c r="E32017" s="7" t="s">
        <v>47245</v>
      </c>
    </row>
    <row r="32018" spans="2:5" x14ac:dyDescent="0.25">
      <c r="B32018" s="22">
        <v>32016</v>
      </c>
      <c r="C32018" s="12" t="s">
        <v>31690</v>
      </c>
      <c r="D32018" s="12"/>
      <c r="E32018" s="7" t="s">
        <v>47246</v>
      </c>
    </row>
    <row r="32019" spans="2:5" x14ac:dyDescent="0.25">
      <c r="B32019" s="23">
        <v>32017</v>
      </c>
      <c r="C32019" s="12" t="s">
        <v>31691</v>
      </c>
      <c r="D32019" s="12"/>
      <c r="E32019" s="7" t="s">
        <v>47247</v>
      </c>
    </row>
    <row r="32020" spans="2:5" x14ac:dyDescent="0.25">
      <c r="B32020" s="22">
        <v>32018</v>
      </c>
      <c r="C32020" s="12" t="s">
        <v>31692</v>
      </c>
      <c r="D32020" s="12"/>
      <c r="E32020" s="7" t="s">
        <v>47248</v>
      </c>
    </row>
    <row r="32021" spans="2:5" x14ac:dyDescent="0.25">
      <c r="B32021" s="22">
        <v>32019</v>
      </c>
      <c r="C32021" s="12" t="s">
        <v>31693</v>
      </c>
      <c r="D32021" s="12"/>
      <c r="E32021" s="7" t="s">
        <v>47249</v>
      </c>
    </row>
    <row r="32022" spans="2:5" x14ac:dyDescent="0.25">
      <c r="B32022" s="22">
        <v>32020</v>
      </c>
      <c r="C32022" s="12" t="s">
        <v>31694</v>
      </c>
      <c r="D32022" s="12"/>
      <c r="E32022" s="7" t="s">
        <v>47250</v>
      </c>
    </row>
    <row r="32023" spans="2:5" x14ac:dyDescent="0.25">
      <c r="B32023" s="22">
        <v>32021</v>
      </c>
      <c r="C32023" s="12" t="s">
        <v>31695</v>
      </c>
      <c r="D32023" s="12"/>
      <c r="E32023" s="7" t="s">
        <v>47251</v>
      </c>
    </row>
    <row r="32024" spans="2:5" x14ac:dyDescent="0.25">
      <c r="B32024" s="23">
        <v>32022</v>
      </c>
      <c r="C32024" s="12" t="s">
        <v>31696</v>
      </c>
      <c r="D32024" s="12"/>
      <c r="E32024" s="7" t="s">
        <v>47252</v>
      </c>
    </row>
    <row r="32025" spans="2:5" x14ac:dyDescent="0.25">
      <c r="B32025" s="22">
        <v>32023</v>
      </c>
      <c r="C32025" s="12" t="s">
        <v>31697</v>
      </c>
      <c r="D32025" s="12"/>
      <c r="E32025" s="7" t="s">
        <v>47253</v>
      </c>
    </row>
    <row r="32026" spans="2:5" x14ac:dyDescent="0.25">
      <c r="B32026" s="22">
        <v>32024</v>
      </c>
      <c r="C32026" s="12" t="s">
        <v>31698</v>
      </c>
      <c r="D32026" s="12"/>
      <c r="E32026" s="7" t="s">
        <v>47254</v>
      </c>
    </row>
    <row r="32027" spans="2:5" x14ac:dyDescent="0.25">
      <c r="B32027" s="22">
        <v>32025</v>
      </c>
      <c r="C32027" s="12" t="s">
        <v>31699</v>
      </c>
      <c r="D32027" s="12"/>
      <c r="E32027" s="7" t="s">
        <v>47255</v>
      </c>
    </row>
    <row r="32028" spans="2:5" x14ac:dyDescent="0.25">
      <c r="B32028" s="22">
        <v>32026</v>
      </c>
      <c r="C32028" s="12" t="s">
        <v>31700</v>
      </c>
      <c r="D32028" s="12"/>
      <c r="E32028" s="7" t="s">
        <v>47256</v>
      </c>
    </row>
    <row r="32029" spans="2:5" x14ac:dyDescent="0.25">
      <c r="B32029" s="23">
        <v>32027</v>
      </c>
      <c r="C32029" s="12" t="s">
        <v>31701</v>
      </c>
      <c r="D32029" s="12"/>
      <c r="E32029" s="7" t="s">
        <v>47257</v>
      </c>
    </row>
    <row r="32030" spans="2:5" x14ac:dyDescent="0.25">
      <c r="B32030" s="22">
        <v>32028</v>
      </c>
      <c r="C32030" s="12" t="s">
        <v>31702</v>
      </c>
      <c r="D32030" s="12"/>
      <c r="E32030" s="7" t="s">
        <v>47258</v>
      </c>
    </row>
    <row r="32031" spans="2:5" x14ac:dyDescent="0.25">
      <c r="B32031" s="22">
        <v>32029</v>
      </c>
      <c r="C32031" s="12" t="s">
        <v>31703</v>
      </c>
      <c r="D32031" s="12"/>
      <c r="E32031" s="7" t="s">
        <v>47259</v>
      </c>
    </row>
    <row r="32032" spans="2:5" x14ac:dyDescent="0.25">
      <c r="B32032" s="22">
        <v>32030</v>
      </c>
      <c r="C32032" s="12" t="s">
        <v>31704</v>
      </c>
      <c r="D32032" s="12"/>
      <c r="E32032" s="7" t="s">
        <v>47260</v>
      </c>
    </row>
    <row r="32033" spans="2:5" x14ac:dyDescent="0.25">
      <c r="B32033" s="22">
        <v>32031</v>
      </c>
      <c r="C32033" s="12" t="s">
        <v>31705</v>
      </c>
      <c r="D32033" s="12"/>
      <c r="E32033" s="7" t="s">
        <v>47261</v>
      </c>
    </row>
    <row r="32034" spans="2:5" x14ac:dyDescent="0.25">
      <c r="B32034" s="23">
        <v>32032</v>
      </c>
      <c r="C32034" s="12" t="s">
        <v>31706</v>
      </c>
      <c r="D32034" s="12"/>
      <c r="E32034" s="7" t="s">
        <v>47262</v>
      </c>
    </row>
    <row r="32035" spans="2:5" x14ac:dyDescent="0.25">
      <c r="B32035" s="22">
        <v>32033</v>
      </c>
      <c r="C32035" s="12" t="s">
        <v>31707</v>
      </c>
      <c r="D32035" s="12"/>
      <c r="E32035" s="7" t="s">
        <v>47263</v>
      </c>
    </row>
    <row r="32036" spans="2:5" x14ac:dyDescent="0.25">
      <c r="B32036" s="22">
        <v>32034</v>
      </c>
      <c r="C32036" s="12" t="s">
        <v>31708</v>
      </c>
      <c r="D32036" s="12"/>
      <c r="E32036" s="7" t="s">
        <v>47264</v>
      </c>
    </row>
    <row r="32037" spans="2:5" x14ac:dyDescent="0.25">
      <c r="B32037" s="22">
        <v>32035</v>
      </c>
      <c r="C32037" s="12" t="s">
        <v>31709</v>
      </c>
      <c r="D32037" s="12"/>
      <c r="E32037" s="7" t="s">
        <v>47265</v>
      </c>
    </row>
    <row r="32038" spans="2:5" x14ac:dyDescent="0.25">
      <c r="B32038" s="22">
        <v>32036</v>
      </c>
      <c r="C32038" s="12" t="s">
        <v>31710</v>
      </c>
      <c r="D32038" s="12"/>
      <c r="E32038" s="7" t="s">
        <v>47266</v>
      </c>
    </row>
    <row r="32039" spans="2:5" x14ac:dyDescent="0.25">
      <c r="B32039" s="23">
        <v>32037</v>
      </c>
      <c r="C32039" s="12" t="s">
        <v>31711</v>
      </c>
      <c r="D32039" s="12"/>
      <c r="E32039" s="7" t="s">
        <v>47267</v>
      </c>
    </row>
    <row r="32040" spans="2:5" x14ac:dyDescent="0.25">
      <c r="B32040" s="22">
        <v>32038</v>
      </c>
      <c r="C32040" s="12" t="s">
        <v>31712</v>
      </c>
      <c r="D32040" s="12"/>
      <c r="E32040" s="7" t="s">
        <v>47268</v>
      </c>
    </row>
    <row r="32041" spans="2:5" x14ac:dyDescent="0.25">
      <c r="B32041" s="22">
        <v>32039</v>
      </c>
      <c r="C32041" s="12" t="s">
        <v>31713</v>
      </c>
      <c r="D32041" s="12"/>
      <c r="E32041" s="7" t="s">
        <v>47269</v>
      </c>
    </row>
    <row r="32042" spans="2:5" x14ac:dyDescent="0.25">
      <c r="B32042" s="22">
        <v>32040</v>
      </c>
      <c r="C32042" s="12" t="s">
        <v>31714</v>
      </c>
      <c r="D32042" s="12"/>
      <c r="E32042" s="7" t="s">
        <v>47270</v>
      </c>
    </row>
    <row r="32043" spans="2:5" x14ac:dyDescent="0.25">
      <c r="B32043" s="22">
        <v>32041</v>
      </c>
      <c r="C32043" s="12" t="s">
        <v>31715</v>
      </c>
      <c r="D32043" s="12"/>
      <c r="E32043" s="7" t="s">
        <v>47271</v>
      </c>
    </row>
    <row r="32044" spans="2:5" x14ac:dyDescent="0.25">
      <c r="B32044" s="23">
        <v>32042</v>
      </c>
      <c r="C32044" s="12" t="s">
        <v>31716</v>
      </c>
      <c r="D32044" s="12"/>
      <c r="E32044" s="7" t="s">
        <v>47272</v>
      </c>
    </row>
    <row r="32045" spans="2:5" x14ac:dyDescent="0.25">
      <c r="B32045" s="22">
        <v>32043</v>
      </c>
      <c r="C32045" s="12" t="s">
        <v>31717</v>
      </c>
      <c r="D32045" s="12"/>
      <c r="E32045" s="7" t="s">
        <v>47273</v>
      </c>
    </row>
    <row r="32046" spans="2:5" x14ac:dyDescent="0.25">
      <c r="B32046" s="22">
        <v>32044</v>
      </c>
      <c r="C32046" s="12" t="s">
        <v>31718</v>
      </c>
      <c r="D32046" s="12"/>
      <c r="E32046" s="7" t="s">
        <v>47274</v>
      </c>
    </row>
    <row r="32047" spans="2:5" x14ac:dyDescent="0.25">
      <c r="B32047" s="22">
        <v>32045</v>
      </c>
      <c r="C32047" s="12" t="s">
        <v>31719</v>
      </c>
      <c r="D32047" s="12"/>
      <c r="E32047" s="7" t="s">
        <v>47275</v>
      </c>
    </row>
    <row r="32048" spans="2:5" x14ac:dyDescent="0.25">
      <c r="B32048" s="22">
        <v>32046</v>
      </c>
      <c r="C32048" s="12" t="s">
        <v>31720</v>
      </c>
      <c r="D32048" s="12"/>
      <c r="E32048" s="7" t="s">
        <v>47276</v>
      </c>
    </row>
    <row r="32049" spans="2:5" x14ac:dyDescent="0.25">
      <c r="B32049" s="22">
        <v>32047</v>
      </c>
      <c r="C32049" s="12" t="s">
        <v>31721</v>
      </c>
      <c r="D32049" s="12"/>
      <c r="E32049" s="7" t="s">
        <v>47277</v>
      </c>
    </row>
    <row r="32050" spans="2:5" x14ac:dyDescent="0.25">
      <c r="B32050" s="22">
        <v>32048</v>
      </c>
      <c r="C32050" s="12" t="s">
        <v>31722</v>
      </c>
      <c r="D32050" s="12"/>
      <c r="E32050" s="7" t="s">
        <v>47278</v>
      </c>
    </row>
    <row r="32051" spans="2:5" x14ac:dyDescent="0.25">
      <c r="B32051" s="23">
        <v>32049</v>
      </c>
      <c r="C32051" s="12" t="s">
        <v>31723</v>
      </c>
      <c r="D32051" s="12"/>
      <c r="E32051" s="7" t="s">
        <v>47279</v>
      </c>
    </row>
    <row r="32052" spans="2:5" x14ac:dyDescent="0.25">
      <c r="B32052" s="22">
        <v>32050</v>
      </c>
      <c r="C32052" s="12" t="s">
        <v>31724</v>
      </c>
      <c r="D32052" s="12"/>
      <c r="E32052" s="7" t="s">
        <v>47280</v>
      </c>
    </row>
    <row r="32053" spans="2:5" x14ac:dyDescent="0.25">
      <c r="B32053" s="22">
        <v>32051</v>
      </c>
      <c r="C32053" s="12" t="s">
        <v>31725</v>
      </c>
      <c r="D32053" s="12"/>
      <c r="E32053" s="7" t="s">
        <v>47281</v>
      </c>
    </row>
    <row r="32054" spans="2:5" x14ac:dyDescent="0.25">
      <c r="B32054" s="22">
        <v>32052</v>
      </c>
      <c r="C32054" s="12" t="s">
        <v>31726</v>
      </c>
      <c r="D32054" s="12"/>
      <c r="E32054" s="7" t="s">
        <v>47282</v>
      </c>
    </row>
    <row r="32055" spans="2:5" x14ac:dyDescent="0.25">
      <c r="B32055" s="22">
        <v>32053</v>
      </c>
      <c r="C32055" s="12" t="s">
        <v>31727</v>
      </c>
      <c r="D32055" s="12"/>
      <c r="E32055" s="7" t="s">
        <v>47283</v>
      </c>
    </row>
    <row r="32056" spans="2:5" x14ac:dyDescent="0.25">
      <c r="B32056" s="23">
        <v>32054</v>
      </c>
      <c r="C32056" s="12" t="s">
        <v>31728</v>
      </c>
      <c r="D32056" s="12"/>
      <c r="E32056" s="7" t="s">
        <v>47284</v>
      </c>
    </row>
    <row r="32057" spans="2:5" x14ac:dyDescent="0.25">
      <c r="B32057" s="22">
        <v>32055</v>
      </c>
      <c r="C32057" s="12" t="s">
        <v>31729</v>
      </c>
      <c r="D32057" s="12"/>
      <c r="E32057" s="7" t="s">
        <v>47285</v>
      </c>
    </row>
    <row r="32058" spans="2:5" x14ac:dyDescent="0.25">
      <c r="B32058" s="22">
        <v>32056</v>
      </c>
      <c r="C32058" s="12" t="s">
        <v>31730</v>
      </c>
      <c r="D32058" s="12"/>
      <c r="E32058" s="7" t="s">
        <v>47286</v>
      </c>
    </row>
    <row r="32059" spans="2:5" x14ac:dyDescent="0.25">
      <c r="B32059" s="22">
        <v>32057</v>
      </c>
      <c r="C32059" s="12" t="s">
        <v>31731</v>
      </c>
      <c r="D32059" s="12"/>
      <c r="E32059" s="7" t="s">
        <v>47287</v>
      </c>
    </row>
    <row r="32060" spans="2:5" x14ac:dyDescent="0.25">
      <c r="B32060" s="22">
        <v>32058</v>
      </c>
      <c r="C32060" s="12" t="s">
        <v>31732</v>
      </c>
      <c r="D32060" s="12"/>
      <c r="E32060" s="7" t="s">
        <v>47288</v>
      </c>
    </row>
    <row r="32061" spans="2:5" x14ac:dyDescent="0.25">
      <c r="B32061" s="23">
        <v>32059</v>
      </c>
      <c r="C32061" s="12" t="s">
        <v>31733</v>
      </c>
      <c r="D32061" s="12"/>
      <c r="E32061" s="7" t="s">
        <v>47289</v>
      </c>
    </row>
    <row r="32062" spans="2:5" x14ac:dyDescent="0.25">
      <c r="B32062" s="22">
        <v>32060</v>
      </c>
      <c r="C32062" s="12" t="s">
        <v>31734</v>
      </c>
      <c r="D32062" s="12"/>
      <c r="E32062" s="7" t="s">
        <v>47290</v>
      </c>
    </row>
    <row r="32063" spans="2:5" x14ac:dyDescent="0.25">
      <c r="B32063" s="22">
        <v>32061</v>
      </c>
      <c r="C32063" s="12" t="s">
        <v>31735</v>
      </c>
      <c r="D32063" s="12"/>
      <c r="E32063" s="7" t="s">
        <v>47291</v>
      </c>
    </row>
    <row r="32064" spans="2:5" x14ac:dyDescent="0.25">
      <c r="B32064" s="22">
        <v>32062</v>
      </c>
      <c r="C32064" s="12" t="s">
        <v>31736</v>
      </c>
      <c r="D32064" s="12"/>
      <c r="E32064" s="7" t="s">
        <v>47292</v>
      </c>
    </row>
    <row r="32065" spans="2:5" x14ac:dyDescent="0.25">
      <c r="B32065" s="22">
        <v>32063</v>
      </c>
      <c r="C32065" s="12" t="s">
        <v>31737</v>
      </c>
      <c r="D32065" s="12"/>
      <c r="E32065" s="7" t="s">
        <v>47293</v>
      </c>
    </row>
    <row r="32066" spans="2:5" x14ac:dyDescent="0.25">
      <c r="B32066" s="23">
        <v>32064</v>
      </c>
      <c r="C32066" s="12" t="s">
        <v>31738</v>
      </c>
      <c r="D32066" s="12"/>
      <c r="E32066" s="7" t="s">
        <v>47294</v>
      </c>
    </row>
    <row r="32067" spans="2:5" x14ac:dyDescent="0.25">
      <c r="B32067" s="22">
        <v>32065</v>
      </c>
      <c r="C32067" s="12" t="s">
        <v>31739</v>
      </c>
      <c r="D32067" s="12"/>
      <c r="E32067" s="7" t="s">
        <v>47295</v>
      </c>
    </row>
    <row r="32068" spans="2:5" x14ac:dyDescent="0.25">
      <c r="B32068" s="22">
        <v>32066</v>
      </c>
      <c r="C32068" s="12" t="s">
        <v>31740</v>
      </c>
      <c r="D32068" s="12"/>
      <c r="E32068" s="7" t="s">
        <v>47296</v>
      </c>
    </row>
    <row r="32069" spans="2:5" x14ac:dyDescent="0.25">
      <c r="B32069" s="22">
        <v>32067</v>
      </c>
      <c r="C32069" s="12" t="s">
        <v>31741</v>
      </c>
      <c r="D32069" s="12"/>
      <c r="E32069" s="7" t="s">
        <v>47297</v>
      </c>
    </row>
    <row r="32070" spans="2:5" x14ac:dyDescent="0.25">
      <c r="B32070" s="22">
        <v>32068</v>
      </c>
      <c r="C32070" s="12" t="s">
        <v>31742</v>
      </c>
      <c r="D32070" s="12"/>
      <c r="E32070" s="7" t="s">
        <v>47298</v>
      </c>
    </row>
    <row r="32071" spans="2:5" x14ac:dyDescent="0.25">
      <c r="B32071" s="23">
        <v>32069</v>
      </c>
      <c r="C32071" s="12" t="s">
        <v>31743</v>
      </c>
      <c r="D32071" s="12"/>
      <c r="E32071" s="7" t="s">
        <v>47299</v>
      </c>
    </row>
    <row r="32072" spans="2:5" x14ac:dyDescent="0.25">
      <c r="B32072" s="22">
        <v>32070</v>
      </c>
      <c r="C32072" s="12" t="s">
        <v>31744</v>
      </c>
      <c r="D32072" s="12"/>
      <c r="E32072" s="7" t="s">
        <v>47300</v>
      </c>
    </row>
    <row r="32073" spans="2:5" x14ac:dyDescent="0.25">
      <c r="B32073" s="22">
        <v>32071</v>
      </c>
      <c r="C32073" s="12" t="s">
        <v>31745</v>
      </c>
      <c r="D32073" s="12"/>
      <c r="E32073" s="7" t="s">
        <v>47301</v>
      </c>
    </row>
    <row r="32074" spans="2:5" x14ac:dyDescent="0.25">
      <c r="B32074" s="22">
        <v>32072</v>
      </c>
      <c r="C32074" s="12" t="s">
        <v>31746</v>
      </c>
      <c r="D32074" s="12"/>
      <c r="E32074" s="7" t="s">
        <v>47302</v>
      </c>
    </row>
    <row r="32075" spans="2:5" x14ac:dyDescent="0.25">
      <c r="B32075" s="22">
        <v>32073</v>
      </c>
      <c r="C32075" s="12" t="s">
        <v>31747</v>
      </c>
      <c r="D32075" s="12"/>
      <c r="E32075" s="7" t="s">
        <v>47303</v>
      </c>
    </row>
    <row r="32076" spans="2:5" x14ac:dyDescent="0.25">
      <c r="B32076" s="23">
        <v>32074</v>
      </c>
      <c r="C32076" s="12" t="s">
        <v>31748</v>
      </c>
      <c r="D32076" s="12"/>
      <c r="E32076" s="7" t="s">
        <v>47304</v>
      </c>
    </row>
    <row r="32077" spans="2:5" x14ac:dyDescent="0.25">
      <c r="B32077" s="22">
        <v>32075</v>
      </c>
      <c r="C32077" s="12" t="s">
        <v>31749</v>
      </c>
      <c r="D32077" s="12"/>
      <c r="E32077" s="7" t="s">
        <v>47305</v>
      </c>
    </row>
    <row r="32078" spans="2:5" x14ac:dyDescent="0.25">
      <c r="B32078" s="22">
        <v>32076</v>
      </c>
      <c r="C32078" s="12" t="s">
        <v>31750</v>
      </c>
      <c r="D32078" s="12"/>
      <c r="E32078" s="7" t="s">
        <v>47306</v>
      </c>
    </row>
    <row r="32079" spans="2:5" x14ac:dyDescent="0.25">
      <c r="B32079" s="22">
        <v>32077</v>
      </c>
      <c r="C32079" s="12" t="s">
        <v>31751</v>
      </c>
      <c r="D32079" s="12"/>
      <c r="E32079" s="7" t="s">
        <v>47307</v>
      </c>
    </row>
    <row r="32080" spans="2:5" x14ac:dyDescent="0.25">
      <c r="B32080" s="22">
        <v>32078</v>
      </c>
      <c r="C32080" s="12" t="s">
        <v>31752</v>
      </c>
      <c r="D32080" s="12"/>
      <c r="E32080" s="7" t="s">
        <v>47308</v>
      </c>
    </row>
    <row r="32081" spans="2:5" x14ac:dyDescent="0.25">
      <c r="B32081" s="23">
        <v>32079</v>
      </c>
      <c r="C32081" s="12" t="s">
        <v>31753</v>
      </c>
      <c r="D32081" s="12"/>
      <c r="E32081" s="7" t="s">
        <v>47309</v>
      </c>
    </row>
    <row r="32082" spans="2:5" x14ac:dyDescent="0.25">
      <c r="B32082" s="22">
        <v>32080</v>
      </c>
      <c r="C32082" s="12" t="s">
        <v>31754</v>
      </c>
      <c r="D32082" s="12"/>
      <c r="E32082" s="7" t="s">
        <v>47310</v>
      </c>
    </row>
    <row r="32083" spans="2:5" x14ac:dyDescent="0.25">
      <c r="B32083" s="22">
        <v>32081</v>
      </c>
      <c r="C32083" s="12" t="s">
        <v>31755</v>
      </c>
      <c r="D32083" s="12"/>
      <c r="E32083" s="7" t="s">
        <v>47311</v>
      </c>
    </row>
    <row r="32084" spans="2:5" x14ac:dyDescent="0.25">
      <c r="B32084" s="22">
        <v>32082</v>
      </c>
      <c r="C32084" s="12" t="s">
        <v>31756</v>
      </c>
      <c r="D32084" s="12"/>
      <c r="E32084" s="7" t="s">
        <v>47312</v>
      </c>
    </row>
    <row r="32085" spans="2:5" x14ac:dyDescent="0.25">
      <c r="B32085" s="22">
        <v>32083</v>
      </c>
      <c r="C32085" s="12" t="s">
        <v>31757</v>
      </c>
      <c r="D32085" s="12"/>
      <c r="E32085" s="7" t="s">
        <v>47313</v>
      </c>
    </row>
    <row r="32086" spans="2:5" x14ac:dyDescent="0.25">
      <c r="B32086" s="23">
        <v>32084</v>
      </c>
      <c r="C32086" s="12" t="s">
        <v>31758</v>
      </c>
      <c r="D32086" s="12"/>
      <c r="E32086" s="7" t="s">
        <v>47314</v>
      </c>
    </row>
    <row r="32087" spans="2:5" x14ac:dyDescent="0.25">
      <c r="B32087" s="22">
        <v>32085</v>
      </c>
      <c r="C32087" s="12" t="s">
        <v>31759</v>
      </c>
      <c r="D32087" s="12"/>
      <c r="E32087" s="7" t="s">
        <v>47315</v>
      </c>
    </row>
    <row r="32088" spans="2:5" x14ac:dyDescent="0.25">
      <c r="B32088" s="22">
        <v>32086</v>
      </c>
      <c r="C32088" s="12" t="s">
        <v>31760</v>
      </c>
      <c r="D32088" s="12"/>
      <c r="E32088" s="7" t="s">
        <v>47315</v>
      </c>
    </row>
    <row r="32089" spans="2:5" x14ac:dyDescent="0.25">
      <c r="B32089" s="22">
        <v>32087</v>
      </c>
      <c r="C32089" s="12" t="s">
        <v>31761</v>
      </c>
      <c r="D32089" s="12"/>
      <c r="E32089" s="7" t="s">
        <v>47316</v>
      </c>
    </row>
    <row r="32090" spans="2:5" x14ac:dyDescent="0.25">
      <c r="B32090" s="22">
        <v>32088</v>
      </c>
      <c r="C32090" s="12" t="s">
        <v>31762</v>
      </c>
      <c r="D32090" s="12"/>
      <c r="E32090" s="7" t="s">
        <v>47317</v>
      </c>
    </row>
    <row r="32091" spans="2:5" x14ac:dyDescent="0.25">
      <c r="B32091" s="23">
        <v>32089</v>
      </c>
      <c r="C32091" s="12" t="s">
        <v>31763</v>
      </c>
      <c r="D32091" s="12"/>
      <c r="E32091" s="7" t="s">
        <v>47307</v>
      </c>
    </row>
    <row r="32092" spans="2:5" x14ac:dyDescent="0.25">
      <c r="B32092" s="22">
        <v>32090</v>
      </c>
      <c r="C32092" s="12" t="s">
        <v>31764</v>
      </c>
      <c r="D32092" s="12"/>
      <c r="E32092" s="7" t="s">
        <v>47318</v>
      </c>
    </row>
    <row r="32093" spans="2:5" x14ac:dyDescent="0.25">
      <c r="B32093" s="22">
        <v>32091</v>
      </c>
      <c r="C32093" s="12" t="s">
        <v>31765</v>
      </c>
      <c r="D32093" s="12"/>
      <c r="E32093" s="7" t="s">
        <v>47319</v>
      </c>
    </row>
    <row r="32094" spans="2:5" x14ac:dyDescent="0.25">
      <c r="B32094" s="22">
        <v>32092</v>
      </c>
      <c r="C32094" s="12" t="s">
        <v>31766</v>
      </c>
      <c r="D32094" s="12"/>
      <c r="E32094" s="7" t="s">
        <v>47320</v>
      </c>
    </row>
    <row r="32095" spans="2:5" x14ac:dyDescent="0.25">
      <c r="B32095" s="22">
        <v>32093</v>
      </c>
      <c r="C32095" s="12" t="s">
        <v>31767</v>
      </c>
      <c r="D32095" s="12"/>
      <c r="E32095" s="7" t="s">
        <v>47321</v>
      </c>
    </row>
    <row r="32096" spans="2:5" x14ac:dyDescent="0.25">
      <c r="B32096" s="23">
        <v>32094</v>
      </c>
      <c r="C32096" s="12" t="s">
        <v>31768</v>
      </c>
      <c r="D32096" s="12"/>
      <c r="E32096" s="7" t="s">
        <v>47322</v>
      </c>
    </row>
    <row r="32097" spans="2:5" x14ac:dyDescent="0.25">
      <c r="B32097" s="22">
        <v>32095</v>
      </c>
      <c r="C32097" s="12" t="s">
        <v>31769</v>
      </c>
      <c r="D32097" s="12"/>
      <c r="E32097" s="7" t="s">
        <v>47323</v>
      </c>
    </row>
    <row r="32098" spans="2:5" x14ac:dyDescent="0.25">
      <c r="B32098" s="22">
        <v>32096</v>
      </c>
      <c r="C32098" s="12" t="s">
        <v>31770</v>
      </c>
      <c r="D32098" s="12"/>
      <c r="E32098" s="7" t="s">
        <v>47324</v>
      </c>
    </row>
    <row r="32099" spans="2:5" x14ac:dyDescent="0.25">
      <c r="B32099" s="22">
        <v>32097</v>
      </c>
      <c r="C32099" s="12" t="s">
        <v>31771</v>
      </c>
      <c r="D32099" s="12"/>
      <c r="E32099" s="7" t="s">
        <v>47325</v>
      </c>
    </row>
    <row r="32100" spans="2:5" x14ac:dyDescent="0.25">
      <c r="B32100" s="22">
        <v>32098</v>
      </c>
      <c r="C32100" s="12" t="s">
        <v>31772</v>
      </c>
      <c r="D32100" s="12"/>
      <c r="E32100" s="7" t="s">
        <v>47326</v>
      </c>
    </row>
    <row r="32101" spans="2:5" x14ac:dyDescent="0.25">
      <c r="B32101" s="23">
        <v>32099</v>
      </c>
      <c r="C32101" s="12" t="s">
        <v>31773</v>
      </c>
      <c r="D32101" s="12"/>
      <c r="E32101" s="7" t="s">
        <v>47327</v>
      </c>
    </row>
    <row r="32102" spans="2:5" x14ac:dyDescent="0.25">
      <c r="B32102" s="22">
        <v>32100</v>
      </c>
      <c r="C32102" s="12" t="s">
        <v>31774</v>
      </c>
      <c r="D32102" s="12"/>
      <c r="E32102" s="7" t="s">
        <v>47328</v>
      </c>
    </row>
    <row r="32103" spans="2:5" x14ac:dyDescent="0.25">
      <c r="B32103" s="22">
        <v>32101</v>
      </c>
      <c r="C32103" s="12" t="s">
        <v>31775</v>
      </c>
      <c r="D32103" s="12"/>
      <c r="E32103" s="7" t="s">
        <v>47329</v>
      </c>
    </row>
    <row r="32104" spans="2:5" x14ac:dyDescent="0.25">
      <c r="B32104" s="22">
        <v>32102</v>
      </c>
      <c r="C32104" s="12" t="s">
        <v>31776</v>
      </c>
      <c r="D32104" s="12"/>
      <c r="E32104" s="7" t="s">
        <v>47330</v>
      </c>
    </row>
    <row r="32105" spans="2:5" x14ac:dyDescent="0.25">
      <c r="B32105" s="22">
        <v>32103</v>
      </c>
      <c r="C32105" s="12" t="s">
        <v>31777</v>
      </c>
      <c r="D32105" s="12"/>
      <c r="E32105" s="7" t="s">
        <v>47331</v>
      </c>
    </row>
    <row r="32106" spans="2:5" x14ac:dyDescent="0.25">
      <c r="B32106" s="23">
        <v>32104</v>
      </c>
      <c r="C32106" s="12" t="s">
        <v>31778</v>
      </c>
      <c r="D32106" s="12"/>
      <c r="E32106" s="7" t="s">
        <v>47332</v>
      </c>
    </row>
    <row r="32107" spans="2:5" x14ac:dyDescent="0.25">
      <c r="B32107" s="22">
        <v>32105</v>
      </c>
      <c r="C32107" s="12" t="s">
        <v>31779</v>
      </c>
      <c r="D32107" s="12"/>
      <c r="E32107" s="7" t="s">
        <v>52965</v>
      </c>
    </row>
    <row r="32108" spans="2:5" x14ac:dyDescent="0.25">
      <c r="B32108" s="22">
        <v>32106</v>
      </c>
      <c r="C32108" s="12" t="s">
        <v>31780</v>
      </c>
      <c r="D32108" s="12"/>
      <c r="E32108" s="7" t="s">
        <v>47333</v>
      </c>
    </row>
    <row r="32109" spans="2:5" x14ac:dyDescent="0.25">
      <c r="B32109" s="22">
        <v>32107</v>
      </c>
      <c r="C32109" s="12" t="s">
        <v>31781</v>
      </c>
      <c r="D32109" s="12"/>
      <c r="E32109" s="7" t="s">
        <v>47334</v>
      </c>
    </row>
    <row r="32110" spans="2:5" x14ac:dyDescent="0.25">
      <c r="B32110" s="22">
        <v>32108</v>
      </c>
      <c r="C32110" s="12" t="s">
        <v>31782</v>
      </c>
      <c r="D32110" s="12"/>
      <c r="E32110" s="7" t="s">
        <v>52965</v>
      </c>
    </row>
    <row r="32111" spans="2:5" x14ac:dyDescent="0.25">
      <c r="B32111" s="23">
        <v>32109</v>
      </c>
      <c r="C32111" s="12" t="s">
        <v>31783</v>
      </c>
      <c r="D32111" s="12"/>
      <c r="E32111" s="7" t="s">
        <v>52965</v>
      </c>
    </row>
    <row r="32112" spans="2:5" x14ac:dyDescent="0.25">
      <c r="B32112" s="22">
        <v>32110</v>
      </c>
      <c r="C32112" s="12" t="s">
        <v>31784</v>
      </c>
      <c r="D32112" s="12"/>
      <c r="E32112" s="7" t="s">
        <v>47335</v>
      </c>
    </row>
    <row r="32113" spans="2:5" x14ac:dyDescent="0.25">
      <c r="B32113" s="22">
        <v>32111</v>
      </c>
      <c r="C32113" s="12" t="s">
        <v>31785</v>
      </c>
      <c r="D32113" s="12"/>
      <c r="E32113" s="7" t="s">
        <v>52965</v>
      </c>
    </row>
    <row r="32114" spans="2:5" x14ac:dyDescent="0.25">
      <c r="B32114" s="22">
        <v>32112</v>
      </c>
      <c r="C32114" s="12" t="s">
        <v>31786</v>
      </c>
      <c r="D32114" s="12"/>
      <c r="E32114" s="7" t="s">
        <v>52965</v>
      </c>
    </row>
    <row r="32115" spans="2:5" x14ac:dyDescent="0.25">
      <c r="B32115" s="22">
        <v>32113</v>
      </c>
      <c r="C32115" s="12" t="s">
        <v>31787</v>
      </c>
      <c r="D32115" s="12"/>
      <c r="E32115" s="7" t="s">
        <v>52965</v>
      </c>
    </row>
    <row r="32116" spans="2:5" x14ac:dyDescent="0.25">
      <c r="B32116" s="23">
        <v>32114</v>
      </c>
      <c r="C32116" s="12" t="s">
        <v>31788</v>
      </c>
      <c r="D32116" s="12"/>
      <c r="E32116" s="7" t="s">
        <v>52965</v>
      </c>
    </row>
    <row r="32117" spans="2:5" x14ac:dyDescent="0.25">
      <c r="B32117" s="22">
        <v>32115</v>
      </c>
      <c r="C32117" s="12" t="s">
        <v>31789</v>
      </c>
      <c r="D32117" s="12"/>
      <c r="E32117" s="7" t="s">
        <v>52965</v>
      </c>
    </row>
    <row r="32118" spans="2:5" x14ac:dyDescent="0.25">
      <c r="B32118" s="22">
        <v>32116</v>
      </c>
      <c r="C32118" s="12" t="s">
        <v>31790</v>
      </c>
      <c r="D32118" s="12"/>
      <c r="E32118" s="7" t="s">
        <v>52965</v>
      </c>
    </row>
    <row r="32119" spans="2:5" x14ac:dyDescent="0.25">
      <c r="B32119" s="22">
        <v>32117</v>
      </c>
      <c r="C32119" s="12" t="s">
        <v>31791</v>
      </c>
      <c r="D32119" s="12"/>
      <c r="E32119" s="7" t="s">
        <v>52965</v>
      </c>
    </row>
    <row r="32120" spans="2:5" x14ac:dyDescent="0.25">
      <c r="B32120" s="22">
        <v>32118</v>
      </c>
      <c r="C32120" s="12" t="s">
        <v>31792</v>
      </c>
      <c r="D32120" s="12"/>
      <c r="E32120" s="7" t="s">
        <v>52965</v>
      </c>
    </row>
    <row r="32121" spans="2:5" x14ac:dyDescent="0.25">
      <c r="B32121" s="23">
        <v>32119</v>
      </c>
      <c r="C32121" s="12" t="s">
        <v>31793</v>
      </c>
      <c r="D32121" s="12"/>
      <c r="E32121" s="7" t="s">
        <v>47336</v>
      </c>
    </row>
    <row r="32122" spans="2:5" x14ac:dyDescent="0.25">
      <c r="B32122" s="22">
        <v>32120</v>
      </c>
      <c r="C32122" s="12" t="s">
        <v>31794</v>
      </c>
      <c r="D32122" s="12"/>
      <c r="E32122" s="7" t="s">
        <v>47337</v>
      </c>
    </row>
    <row r="32123" spans="2:5" x14ac:dyDescent="0.25">
      <c r="B32123" s="22">
        <v>32121</v>
      </c>
      <c r="C32123" s="12" t="s">
        <v>31795</v>
      </c>
      <c r="D32123" s="12"/>
      <c r="E32123" s="7" t="s">
        <v>47338</v>
      </c>
    </row>
    <row r="32124" spans="2:5" x14ac:dyDescent="0.25">
      <c r="B32124" s="22">
        <v>32122</v>
      </c>
      <c r="C32124" s="12" t="s">
        <v>31796</v>
      </c>
      <c r="D32124" s="12"/>
      <c r="E32124" s="7" t="s">
        <v>47339</v>
      </c>
    </row>
    <row r="32125" spans="2:5" x14ac:dyDescent="0.25">
      <c r="B32125" s="22">
        <v>32123</v>
      </c>
      <c r="C32125" s="12" t="s">
        <v>31797</v>
      </c>
      <c r="D32125" s="12"/>
      <c r="E32125" s="7" t="s">
        <v>47338</v>
      </c>
    </row>
    <row r="32126" spans="2:5" x14ac:dyDescent="0.25">
      <c r="B32126" s="23">
        <v>32124</v>
      </c>
      <c r="C32126" s="12" t="s">
        <v>31798</v>
      </c>
      <c r="D32126" s="12"/>
      <c r="E32126" s="7" t="s">
        <v>47338</v>
      </c>
    </row>
    <row r="32127" spans="2:5" x14ac:dyDescent="0.25">
      <c r="B32127" s="22">
        <v>32125</v>
      </c>
      <c r="C32127" s="12" t="s">
        <v>31799</v>
      </c>
      <c r="D32127" s="12"/>
      <c r="E32127" s="7" t="s">
        <v>47338</v>
      </c>
    </row>
    <row r="32128" spans="2:5" x14ac:dyDescent="0.25">
      <c r="B32128" s="22">
        <v>32126</v>
      </c>
      <c r="C32128" s="12" t="s">
        <v>31800</v>
      </c>
      <c r="D32128" s="12"/>
      <c r="E32128" s="7" t="s">
        <v>47338</v>
      </c>
    </row>
    <row r="32129" spans="2:5" x14ac:dyDescent="0.25">
      <c r="B32129" s="22">
        <v>32127</v>
      </c>
      <c r="C32129" s="12" t="s">
        <v>31801</v>
      </c>
      <c r="D32129" s="12"/>
      <c r="E32129" s="7" t="s">
        <v>47338</v>
      </c>
    </row>
    <row r="32130" spans="2:5" x14ac:dyDescent="0.25">
      <c r="B32130" s="22">
        <v>32128</v>
      </c>
      <c r="C32130" s="12" t="s">
        <v>31802</v>
      </c>
      <c r="D32130" s="12"/>
      <c r="E32130" s="7" t="s">
        <v>47338</v>
      </c>
    </row>
    <row r="32131" spans="2:5" x14ac:dyDescent="0.25">
      <c r="B32131" s="23">
        <v>32129</v>
      </c>
      <c r="C32131" s="12" t="s">
        <v>31803</v>
      </c>
      <c r="D32131" s="12"/>
      <c r="E32131" s="7" t="s">
        <v>47340</v>
      </c>
    </row>
    <row r="32132" spans="2:5" x14ac:dyDescent="0.25">
      <c r="B32132" s="22">
        <v>32130</v>
      </c>
      <c r="C32132" s="12" t="s">
        <v>31804</v>
      </c>
      <c r="D32132" s="12"/>
      <c r="E32132" s="7" t="s">
        <v>47341</v>
      </c>
    </row>
    <row r="32133" spans="2:5" x14ac:dyDescent="0.25">
      <c r="B32133" s="22">
        <v>32131</v>
      </c>
      <c r="C32133" s="12" t="s">
        <v>31805</v>
      </c>
      <c r="D32133" s="12"/>
      <c r="E32133" s="7" t="s">
        <v>47342</v>
      </c>
    </row>
    <row r="32134" spans="2:5" x14ac:dyDescent="0.25">
      <c r="B32134" s="22">
        <v>32132</v>
      </c>
      <c r="C32134" s="12" t="s">
        <v>31806</v>
      </c>
      <c r="D32134" s="12"/>
      <c r="E32134" s="7" t="s">
        <v>47338</v>
      </c>
    </row>
    <row r="32135" spans="2:5" x14ac:dyDescent="0.25">
      <c r="B32135" s="22">
        <v>32133</v>
      </c>
      <c r="C32135" s="12" t="s">
        <v>31807</v>
      </c>
      <c r="D32135" s="12"/>
      <c r="E32135" s="7" t="s">
        <v>47338</v>
      </c>
    </row>
    <row r="32136" spans="2:5" x14ac:dyDescent="0.25">
      <c r="B32136" s="23">
        <v>32134</v>
      </c>
      <c r="C32136" s="12" t="s">
        <v>31808</v>
      </c>
      <c r="D32136" s="12"/>
      <c r="E32136" s="7" t="s">
        <v>47338</v>
      </c>
    </row>
    <row r="32137" spans="2:5" x14ac:dyDescent="0.25">
      <c r="B32137" s="22">
        <v>32135</v>
      </c>
      <c r="C32137" s="12" t="s">
        <v>31809</v>
      </c>
      <c r="D32137" s="12"/>
      <c r="E32137" s="7" t="s">
        <v>47338</v>
      </c>
    </row>
    <row r="32138" spans="2:5" x14ac:dyDescent="0.25">
      <c r="B32138" s="22">
        <v>32136</v>
      </c>
      <c r="C32138" s="12" t="s">
        <v>31810</v>
      </c>
      <c r="D32138" s="12"/>
      <c r="E32138" s="7" t="s">
        <v>47338</v>
      </c>
    </row>
    <row r="32139" spans="2:5" x14ac:dyDescent="0.25">
      <c r="B32139" s="22">
        <v>32137</v>
      </c>
      <c r="C32139" s="12" t="s">
        <v>31811</v>
      </c>
      <c r="D32139" s="12"/>
      <c r="E32139" s="7" t="s">
        <v>47343</v>
      </c>
    </row>
    <row r="32140" spans="2:5" x14ac:dyDescent="0.25">
      <c r="B32140" s="22">
        <v>32138</v>
      </c>
      <c r="C32140" s="12" t="s">
        <v>31812</v>
      </c>
      <c r="D32140" s="12"/>
      <c r="E32140" s="7" t="s">
        <v>47338</v>
      </c>
    </row>
    <row r="32141" spans="2:5" x14ac:dyDescent="0.25">
      <c r="B32141" s="23">
        <v>32139</v>
      </c>
      <c r="C32141" s="12" t="s">
        <v>31813</v>
      </c>
      <c r="D32141" s="12"/>
      <c r="E32141" s="7" t="s">
        <v>47344</v>
      </c>
    </row>
    <row r="32142" spans="2:5" x14ac:dyDescent="0.25">
      <c r="B32142" s="22">
        <v>32140</v>
      </c>
      <c r="C32142" s="12" t="s">
        <v>31814</v>
      </c>
      <c r="D32142" s="12"/>
      <c r="E32142" s="7" t="s">
        <v>47345</v>
      </c>
    </row>
    <row r="32143" spans="2:5" x14ac:dyDescent="0.25">
      <c r="B32143" s="22">
        <v>32141</v>
      </c>
      <c r="C32143" s="12" t="s">
        <v>31815</v>
      </c>
      <c r="D32143" s="12"/>
      <c r="E32143" s="7" t="s">
        <v>47346</v>
      </c>
    </row>
    <row r="32144" spans="2:5" x14ac:dyDescent="0.25">
      <c r="B32144" s="22">
        <v>32142</v>
      </c>
      <c r="C32144" s="12" t="s">
        <v>31816</v>
      </c>
      <c r="D32144" s="12"/>
      <c r="E32144" s="7" t="s">
        <v>47347</v>
      </c>
    </row>
    <row r="32145" spans="2:5" x14ac:dyDescent="0.25">
      <c r="B32145" s="22">
        <v>32143</v>
      </c>
      <c r="C32145" s="12" t="s">
        <v>31817</v>
      </c>
      <c r="D32145" s="12"/>
      <c r="E32145" s="7" t="s">
        <v>47348</v>
      </c>
    </row>
    <row r="32146" spans="2:5" x14ac:dyDescent="0.25">
      <c r="B32146" s="23">
        <v>32144</v>
      </c>
      <c r="C32146" s="12" t="s">
        <v>31818</v>
      </c>
      <c r="D32146" s="12"/>
      <c r="E32146" s="7" t="s">
        <v>47349</v>
      </c>
    </row>
    <row r="32147" spans="2:5" x14ac:dyDescent="0.25">
      <c r="B32147" s="22">
        <v>32145</v>
      </c>
      <c r="C32147" s="12" t="s">
        <v>31819</v>
      </c>
      <c r="D32147" s="12"/>
      <c r="E32147" s="7" t="s">
        <v>47350</v>
      </c>
    </row>
    <row r="32148" spans="2:5" x14ac:dyDescent="0.25">
      <c r="B32148" s="22">
        <v>32146</v>
      </c>
      <c r="C32148" s="12" t="s">
        <v>31820</v>
      </c>
      <c r="D32148" s="12"/>
      <c r="E32148" s="7" t="s">
        <v>52965</v>
      </c>
    </row>
    <row r="32149" spans="2:5" x14ac:dyDescent="0.25">
      <c r="B32149" s="22">
        <v>32147</v>
      </c>
      <c r="C32149" s="12" t="s">
        <v>31821</v>
      </c>
      <c r="D32149" s="12"/>
      <c r="E32149" s="7" t="s">
        <v>47351</v>
      </c>
    </row>
    <row r="32150" spans="2:5" x14ac:dyDescent="0.25">
      <c r="B32150" s="22">
        <v>32148</v>
      </c>
      <c r="C32150" s="12" t="s">
        <v>31822</v>
      </c>
      <c r="D32150" s="12"/>
      <c r="E32150" s="7" t="s">
        <v>47352</v>
      </c>
    </row>
    <row r="32151" spans="2:5" x14ac:dyDescent="0.25">
      <c r="B32151" s="23">
        <v>32149</v>
      </c>
      <c r="C32151" s="12" t="s">
        <v>31823</v>
      </c>
      <c r="D32151" s="12"/>
      <c r="E32151" s="7" t="s">
        <v>47353</v>
      </c>
    </row>
    <row r="32152" spans="2:5" x14ac:dyDescent="0.25">
      <c r="B32152" s="22">
        <v>32150</v>
      </c>
      <c r="C32152" s="12" t="s">
        <v>31824</v>
      </c>
      <c r="D32152" s="12"/>
      <c r="E32152" s="7" t="s">
        <v>47354</v>
      </c>
    </row>
    <row r="32153" spans="2:5" x14ac:dyDescent="0.25">
      <c r="B32153" s="22">
        <v>32151</v>
      </c>
      <c r="C32153" s="12" t="s">
        <v>31825</v>
      </c>
      <c r="D32153" s="12"/>
      <c r="E32153" s="7" t="s">
        <v>47355</v>
      </c>
    </row>
    <row r="32154" spans="2:5" x14ac:dyDescent="0.25">
      <c r="B32154" s="22">
        <v>32152</v>
      </c>
      <c r="C32154" s="12" t="s">
        <v>31826</v>
      </c>
      <c r="D32154" s="12"/>
      <c r="E32154" s="7" t="s">
        <v>47356</v>
      </c>
    </row>
    <row r="32155" spans="2:5" x14ac:dyDescent="0.25">
      <c r="B32155" s="22">
        <v>32153</v>
      </c>
      <c r="C32155" s="12" t="s">
        <v>31827</v>
      </c>
      <c r="D32155" s="12"/>
      <c r="E32155" s="7" t="s">
        <v>47357</v>
      </c>
    </row>
    <row r="32156" spans="2:5" x14ac:dyDescent="0.25">
      <c r="B32156" s="23">
        <v>32154</v>
      </c>
      <c r="C32156" s="12" t="s">
        <v>31828</v>
      </c>
      <c r="D32156" s="12"/>
      <c r="E32156" s="7" t="s">
        <v>47358</v>
      </c>
    </row>
    <row r="32157" spans="2:5" x14ac:dyDescent="0.25">
      <c r="B32157" s="22">
        <v>32155</v>
      </c>
      <c r="C32157" s="12" t="s">
        <v>31829</v>
      </c>
      <c r="D32157" s="12"/>
      <c r="E32157" s="7" t="s">
        <v>47359</v>
      </c>
    </row>
    <row r="32158" spans="2:5" x14ac:dyDescent="0.25">
      <c r="B32158" s="22">
        <v>32156</v>
      </c>
      <c r="C32158" s="12" t="s">
        <v>31830</v>
      </c>
      <c r="D32158" s="12"/>
      <c r="E32158" s="7" t="s">
        <v>47360</v>
      </c>
    </row>
    <row r="32159" spans="2:5" x14ac:dyDescent="0.25">
      <c r="B32159" s="22">
        <v>32157</v>
      </c>
      <c r="C32159" s="12" t="s">
        <v>31831</v>
      </c>
      <c r="D32159" s="12"/>
      <c r="E32159" s="7" t="s">
        <v>47361</v>
      </c>
    </row>
    <row r="32160" spans="2:5" x14ac:dyDescent="0.25">
      <c r="B32160" s="22">
        <v>32158</v>
      </c>
      <c r="C32160" s="12" t="s">
        <v>31832</v>
      </c>
      <c r="D32160" s="12"/>
      <c r="E32160" s="7" t="s">
        <v>47362</v>
      </c>
    </row>
    <row r="32161" spans="2:5" x14ac:dyDescent="0.25">
      <c r="B32161" s="23">
        <v>32159</v>
      </c>
      <c r="C32161" s="12" t="s">
        <v>31833</v>
      </c>
      <c r="D32161" s="12"/>
      <c r="E32161" s="7" t="s">
        <v>47363</v>
      </c>
    </row>
    <row r="32162" spans="2:5" x14ac:dyDescent="0.25">
      <c r="B32162" s="22">
        <v>32160</v>
      </c>
      <c r="C32162" s="12" t="s">
        <v>31834</v>
      </c>
      <c r="D32162" s="12"/>
      <c r="E32162" s="7" t="s">
        <v>47364</v>
      </c>
    </row>
    <row r="32163" spans="2:5" x14ac:dyDescent="0.25">
      <c r="B32163" s="22">
        <v>32161</v>
      </c>
      <c r="C32163" s="12" t="s">
        <v>31835</v>
      </c>
      <c r="D32163" s="12"/>
      <c r="E32163" s="7" t="s">
        <v>47365</v>
      </c>
    </row>
    <row r="32164" spans="2:5" x14ac:dyDescent="0.25">
      <c r="B32164" s="22">
        <v>32162</v>
      </c>
      <c r="C32164" s="12" t="s">
        <v>31836</v>
      </c>
      <c r="D32164" s="12"/>
      <c r="E32164" s="7" t="s">
        <v>47366</v>
      </c>
    </row>
    <row r="32165" spans="2:5" x14ac:dyDescent="0.25">
      <c r="B32165" s="22">
        <v>32163</v>
      </c>
      <c r="C32165" s="12" t="s">
        <v>31837</v>
      </c>
      <c r="D32165" s="12"/>
      <c r="E32165" s="7" t="s">
        <v>47367</v>
      </c>
    </row>
    <row r="32166" spans="2:5" x14ac:dyDescent="0.25">
      <c r="B32166" s="23">
        <v>32164</v>
      </c>
      <c r="C32166" s="12" t="s">
        <v>31838</v>
      </c>
      <c r="D32166" s="12"/>
      <c r="E32166" s="7" t="s">
        <v>47368</v>
      </c>
    </row>
    <row r="32167" spans="2:5" x14ac:dyDescent="0.25">
      <c r="B32167" s="22">
        <v>32165</v>
      </c>
      <c r="C32167" s="12" t="s">
        <v>31839</v>
      </c>
      <c r="D32167" s="12"/>
      <c r="E32167" s="7" t="s">
        <v>47369</v>
      </c>
    </row>
    <row r="32168" spans="2:5" x14ac:dyDescent="0.25">
      <c r="B32168" s="22">
        <v>32166</v>
      </c>
      <c r="C32168" s="12" t="s">
        <v>31840</v>
      </c>
      <c r="D32168" s="12"/>
      <c r="E32168" s="7" t="s">
        <v>47369</v>
      </c>
    </row>
    <row r="32169" spans="2:5" x14ac:dyDescent="0.25">
      <c r="B32169" s="22">
        <v>32167</v>
      </c>
      <c r="C32169" s="12" t="s">
        <v>31841</v>
      </c>
      <c r="D32169" s="12"/>
      <c r="E32169" s="7" t="s">
        <v>47369</v>
      </c>
    </row>
    <row r="32170" spans="2:5" x14ac:dyDescent="0.25">
      <c r="B32170" s="22">
        <v>32168</v>
      </c>
      <c r="C32170" s="12" t="s">
        <v>31842</v>
      </c>
      <c r="D32170" s="12"/>
      <c r="E32170" s="7" t="s">
        <v>47369</v>
      </c>
    </row>
    <row r="32171" spans="2:5" x14ac:dyDescent="0.25">
      <c r="B32171" s="23">
        <v>32169</v>
      </c>
      <c r="C32171" s="12" t="s">
        <v>31843</v>
      </c>
      <c r="D32171" s="12"/>
      <c r="E32171" s="7" t="s">
        <v>47369</v>
      </c>
    </row>
    <row r="32172" spans="2:5" x14ac:dyDescent="0.25">
      <c r="B32172" s="22">
        <v>32170</v>
      </c>
      <c r="C32172" s="12" t="s">
        <v>31844</v>
      </c>
      <c r="D32172" s="12"/>
      <c r="E32172" s="7" t="s">
        <v>47369</v>
      </c>
    </row>
    <row r="32173" spans="2:5" x14ac:dyDescent="0.25">
      <c r="B32173" s="22">
        <v>32171</v>
      </c>
      <c r="C32173" s="12" t="s">
        <v>31845</v>
      </c>
      <c r="D32173" s="12"/>
      <c r="E32173" s="7" t="s">
        <v>47369</v>
      </c>
    </row>
    <row r="32174" spans="2:5" x14ac:dyDescent="0.25">
      <c r="B32174" s="22">
        <v>32172</v>
      </c>
      <c r="C32174" s="12" t="s">
        <v>31846</v>
      </c>
      <c r="D32174" s="12"/>
      <c r="E32174" s="7" t="s">
        <v>47369</v>
      </c>
    </row>
    <row r="32175" spans="2:5" x14ac:dyDescent="0.25">
      <c r="B32175" s="22">
        <v>32173</v>
      </c>
      <c r="C32175" s="12" t="s">
        <v>31847</v>
      </c>
      <c r="D32175" s="12"/>
      <c r="E32175" s="7" t="s">
        <v>47369</v>
      </c>
    </row>
    <row r="32176" spans="2:5" x14ac:dyDescent="0.25">
      <c r="B32176" s="23">
        <v>32174</v>
      </c>
      <c r="C32176" s="12" t="s">
        <v>31848</v>
      </c>
      <c r="D32176" s="12"/>
      <c r="E32176" s="7" t="s">
        <v>47369</v>
      </c>
    </row>
    <row r="32177" spans="2:5" x14ac:dyDescent="0.25">
      <c r="B32177" s="22">
        <v>32175</v>
      </c>
      <c r="C32177" s="12" t="s">
        <v>31849</v>
      </c>
      <c r="D32177" s="12"/>
      <c r="E32177" s="7" t="s">
        <v>47369</v>
      </c>
    </row>
    <row r="32178" spans="2:5" x14ac:dyDescent="0.25">
      <c r="B32178" s="22">
        <v>32176</v>
      </c>
      <c r="C32178" s="12" t="s">
        <v>31850</v>
      </c>
      <c r="D32178" s="12"/>
      <c r="E32178" s="7" t="s">
        <v>47370</v>
      </c>
    </row>
    <row r="32179" spans="2:5" x14ac:dyDescent="0.25">
      <c r="B32179" s="22">
        <v>32177</v>
      </c>
      <c r="C32179" s="12" t="s">
        <v>31851</v>
      </c>
      <c r="D32179" s="12"/>
      <c r="E32179" s="7" t="s">
        <v>47371</v>
      </c>
    </row>
    <row r="32180" spans="2:5" x14ac:dyDescent="0.25">
      <c r="B32180" s="22">
        <v>32178</v>
      </c>
      <c r="C32180" s="12" t="s">
        <v>31852</v>
      </c>
      <c r="D32180" s="12"/>
      <c r="E32180" s="7" t="s">
        <v>47372</v>
      </c>
    </row>
    <row r="32181" spans="2:5" x14ac:dyDescent="0.25">
      <c r="B32181" s="23">
        <v>32179</v>
      </c>
      <c r="C32181" s="12" t="s">
        <v>31853</v>
      </c>
      <c r="D32181" s="12"/>
      <c r="E32181" s="7" t="s">
        <v>47373</v>
      </c>
    </row>
    <row r="32182" spans="2:5" x14ac:dyDescent="0.25">
      <c r="B32182" s="22">
        <v>32180</v>
      </c>
      <c r="C32182" s="12" t="s">
        <v>31854</v>
      </c>
      <c r="D32182" s="12"/>
      <c r="E32182" s="7" t="s">
        <v>47374</v>
      </c>
    </row>
    <row r="32183" spans="2:5" x14ac:dyDescent="0.25">
      <c r="B32183" s="22">
        <v>32181</v>
      </c>
      <c r="C32183" s="12" t="s">
        <v>31855</v>
      </c>
      <c r="D32183" s="12"/>
      <c r="E32183" s="7" t="s">
        <v>47375</v>
      </c>
    </row>
    <row r="32184" spans="2:5" x14ac:dyDescent="0.25">
      <c r="B32184" s="22">
        <v>32182</v>
      </c>
      <c r="C32184" s="12" t="s">
        <v>31856</v>
      </c>
      <c r="D32184" s="12"/>
      <c r="E32184" s="7" t="s">
        <v>47376</v>
      </c>
    </row>
    <row r="32185" spans="2:5" x14ac:dyDescent="0.25">
      <c r="B32185" s="22">
        <v>32183</v>
      </c>
      <c r="C32185" s="12" t="s">
        <v>31857</v>
      </c>
      <c r="D32185" s="12"/>
      <c r="E32185" s="7" t="s">
        <v>47377</v>
      </c>
    </row>
    <row r="32186" spans="2:5" x14ac:dyDescent="0.25">
      <c r="B32186" s="23">
        <v>32184</v>
      </c>
      <c r="C32186" s="12" t="s">
        <v>31858</v>
      </c>
      <c r="D32186" s="12"/>
      <c r="E32186" s="7" t="s">
        <v>47378</v>
      </c>
    </row>
    <row r="32187" spans="2:5" x14ac:dyDescent="0.25">
      <c r="B32187" s="22">
        <v>32185</v>
      </c>
      <c r="C32187" s="12" t="s">
        <v>31859</v>
      </c>
      <c r="D32187" s="12"/>
      <c r="E32187" s="7" t="s">
        <v>47379</v>
      </c>
    </row>
    <row r="32188" spans="2:5" x14ac:dyDescent="0.25">
      <c r="B32188" s="22">
        <v>32186</v>
      </c>
      <c r="C32188" s="12" t="s">
        <v>31860</v>
      </c>
      <c r="D32188" s="12"/>
      <c r="E32188" s="7" t="s">
        <v>47380</v>
      </c>
    </row>
    <row r="32189" spans="2:5" x14ac:dyDescent="0.25">
      <c r="B32189" s="22">
        <v>32187</v>
      </c>
      <c r="C32189" s="12" t="s">
        <v>31861</v>
      </c>
      <c r="D32189" s="12"/>
      <c r="E32189" s="7" t="s">
        <v>47381</v>
      </c>
    </row>
    <row r="32190" spans="2:5" x14ac:dyDescent="0.25">
      <c r="B32190" s="22">
        <v>32188</v>
      </c>
      <c r="C32190" s="12" t="s">
        <v>31862</v>
      </c>
      <c r="D32190" s="12"/>
      <c r="E32190" s="7" t="s">
        <v>47382</v>
      </c>
    </row>
    <row r="32191" spans="2:5" x14ac:dyDescent="0.25">
      <c r="B32191" s="23">
        <v>32189</v>
      </c>
      <c r="C32191" s="12" t="s">
        <v>31863</v>
      </c>
      <c r="D32191" s="12"/>
      <c r="E32191" s="7" t="s">
        <v>47383</v>
      </c>
    </row>
    <row r="32192" spans="2:5" x14ac:dyDescent="0.25">
      <c r="B32192" s="22">
        <v>32190</v>
      </c>
      <c r="C32192" s="12" t="s">
        <v>31864</v>
      </c>
      <c r="D32192" s="12"/>
      <c r="E32192" s="7" t="s">
        <v>47384</v>
      </c>
    </row>
    <row r="32193" spans="2:5" x14ac:dyDescent="0.25">
      <c r="B32193" s="22">
        <v>32191</v>
      </c>
      <c r="C32193" s="12" t="s">
        <v>31865</v>
      </c>
      <c r="D32193" s="12"/>
      <c r="E32193" s="7" t="s">
        <v>47385</v>
      </c>
    </row>
    <row r="32194" spans="2:5" x14ac:dyDescent="0.25">
      <c r="B32194" s="22">
        <v>32192</v>
      </c>
      <c r="C32194" s="12" t="s">
        <v>31866</v>
      </c>
      <c r="D32194" s="12"/>
      <c r="E32194" s="7" t="s">
        <v>47386</v>
      </c>
    </row>
    <row r="32195" spans="2:5" x14ac:dyDescent="0.25">
      <c r="B32195" s="22">
        <v>32193</v>
      </c>
      <c r="C32195" s="12" t="s">
        <v>31867</v>
      </c>
      <c r="D32195" s="12"/>
      <c r="E32195" s="7" t="s">
        <v>47387</v>
      </c>
    </row>
    <row r="32196" spans="2:5" x14ac:dyDescent="0.25">
      <c r="B32196" s="23">
        <v>32194</v>
      </c>
      <c r="C32196" s="12" t="s">
        <v>31868</v>
      </c>
      <c r="D32196" s="12"/>
      <c r="E32196" s="7" t="s">
        <v>47388</v>
      </c>
    </row>
    <row r="32197" spans="2:5" x14ac:dyDescent="0.25">
      <c r="B32197" s="22">
        <v>32195</v>
      </c>
      <c r="C32197" s="12" t="s">
        <v>31869</v>
      </c>
      <c r="D32197" s="12"/>
      <c r="E32197" s="7" t="s">
        <v>47389</v>
      </c>
    </row>
    <row r="32198" spans="2:5" x14ac:dyDescent="0.25">
      <c r="B32198" s="22">
        <v>32196</v>
      </c>
      <c r="C32198" s="12" t="s">
        <v>31870</v>
      </c>
      <c r="D32198" s="12"/>
      <c r="E32198" s="7" t="s">
        <v>47390</v>
      </c>
    </row>
    <row r="32199" spans="2:5" x14ac:dyDescent="0.25">
      <c r="B32199" s="22">
        <v>32197</v>
      </c>
      <c r="C32199" s="12" t="s">
        <v>31871</v>
      </c>
      <c r="D32199" s="12"/>
      <c r="E32199" s="7" t="s">
        <v>47391</v>
      </c>
    </row>
    <row r="32200" spans="2:5" x14ac:dyDescent="0.25">
      <c r="B32200" s="22">
        <v>32198</v>
      </c>
      <c r="C32200" s="12" t="s">
        <v>31872</v>
      </c>
      <c r="D32200" s="12"/>
      <c r="E32200" s="7" t="s">
        <v>47392</v>
      </c>
    </row>
    <row r="32201" spans="2:5" x14ac:dyDescent="0.25">
      <c r="B32201" s="23">
        <v>32199</v>
      </c>
      <c r="C32201" s="12" t="s">
        <v>31873</v>
      </c>
      <c r="D32201" s="12"/>
      <c r="E32201" s="7" t="s">
        <v>47393</v>
      </c>
    </row>
    <row r="32202" spans="2:5" x14ac:dyDescent="0.25">
      <c r="B32202" s="22">
        <v>32200</v>
      </c>
      <c r="C32202" s="12" t="s">
        <v>31874</v>
      </c>
      <c r="D32202" s="12"/>
      <c r="E32202" s="7" t="s">
        <v>47394</v>
      </c>
    </row>
    <row r="32203" spans="2:5" x14ac:dyDescent="0.25">
      <c r="B32203" s="22">
        <v>32201</v>
      </c>
      <c r="C32203" s="12" t="s">
        <v>31875</v>
      </c>
      <c r="D32203" s="12"/>
      <c r="E32203" s="7" t="s">
        <v>47395</v>
      </c>
    </row>
    <row r="32204" spans="2:5" x14ac:dyDescent="0.25">
      <c r="B32204" s="22">
        <v>32202</v>
      </c>
      <c r="C32204" s="12" t="s">
        <v>31876</v>
      </c>
      <c r="D32204" s="12"/>
      <c r="E32204" s="7" t="s">
        <v>47396</v>
      </c>
    </row>
    <row r="32205" spans="2:5" x14ac:dyDescent="0.25">
      <c r="B32205" s="22">
        <v>32203</v>
      </c>
      <c r="C32205" s="12" t="s">
        <v>31877</v>
      </c>
      <c r="D32205" s="12"/>
      <c r="E32205" s="7" t="s">
        <v>47397</v>
      </c>
    </row>
    <row r="32206" spans="2:5" x14ac:dyDescent="0.25">
      <c r="B32206" s="23">
        <v>32204</v>
      </c>
      <c r="C32206" s="12" t="s">
        <v>31878</v>
      </c>
      <c r="D32206" s="12"/>
      <c r="E32206" s="7" t="s">
        <v>47398</v>
      </c>
    </row>
    <row r="32207" spans="2:5" x14ac:dyDescent="0.25">
      <c r="B32207" s="22">
        <v>32205</v>
      </c>
      <c r="C32207" s="12" t="s">
        <v>31879</v>
      </c>
      <c r="D32207" s="12"/>
      <c r="E32207" s="7" t="s">
        <v>47399</v>
      </c>
    </row>
    <row r="32208" spans="2:5" x14ac:dyDescent="0.25">
      <c r="B32208" s="22">
        <v>32206</v>
      </c>
      <c r="C32208" s="12" t="s">
        <v>31880</v>
      </c>
      <c r="D32208" s="12"/>
      <c r="E32208" s="7" t="s">
        <v>47400</v>
      </c>
    </row>
    <row r="32209" spans="2:5" x14ac:dyDescent="0.25">
      <c r="B32209" s="22">
        <v>32207</v>
      </c>
      <c r="C32209" s="12" t="s">
        <v>31881</v>
      </c>
      <c r="D32209" s="12"/>
      <c r="E32209" s="7" t="s">
        <v>47401</v>
      </c>
    </row>
    <row r="32210" spans="2:5" x14ac:dyDescent="0.25">
      <c r="B32210" s="22">
        <v>32208</v>
      </c>
      <c r="C32210" s="12" t="s">
        <v>31882</v>
      </c>
      <c r="D32210" s="12"/>
      <c r="E32210" s="7" t="s">
        <v>47402</v>
      </c>
    </row>
    <row r="32211" spans="2:5" x14ac:dyDescent="0.25">
      <c r="B32211" s="23">
        <v>32209</v>
      </c>
      <c r="C32211" s="12" t="s">
        <v>31883</v>
      </c>
      <c r="D32211" s="12"/>
      <c r="E32211" s="7" t="s">
        <v>47403</v>
      </c>
    </row>
    <row r="32212" spans="2:5" x14ac:dyDescent="0.25">
      <c r="B32212" s="22">
        <v>32210</v>
      </c>
      <c r="C32212" s="12" t="s">
        <v>31884</v>
      </c>
      <c r="D32212" s="12"/>
      <c r="E32212" s="7" t="s">
        <v>47404</v>
      </c>
    </row>
    <row r="32213" spans="2:5" x14ac:dyDescent="0.25">
      <c r="B32213" s="22">
        <v>32211</v>
      </c>
      <c r="C32213" s="12" t="s">
        <v>31885</v>
      </c>
      <c r="D32213" s="12"/>
      <c r="E32213" s="7" t="s">
        <v>47405</v>
      </c>
    </row>
    <row r="32214" spans="2:5" x14ac:dyDescent="0.25">
      <c r="B32214" s="22">
        <v>32212</v>
      </c>
      <c r="C32214" s="12" t="s">
        <v>31886</v>
      </c>
      <c r="D32214" s="12"/>
      <c r="E32214" s="7" t="s">
        <v>47406</v>
      </c>
    </row>
    <row r="32215" spans="2:5" x14ac:dyDescent="0.25">
      <c r="B32215" s="22">
        <v>32213</v>
      </c>
      <c r="C32215" s="12" t="s">
        <v>31887</v>
      </c>
      <c r="D32215" s="12"/>
      <c r="E32215" s="7" t="s">
        <v>47407</v>
      </c>
    </row>
    <row r="32216" spans="2:5" x14ac:dyDescent="0.25">
      <c r="B32216" s="23">
        <v>32214</v>
      </c>
      <c r="C32216" s="12" t="s">
        <v>31888</v>
      </c>
      <c r="D32216" s="12"/>
      <c r="E32216" s="7" t="s">
        <v>47408</v>
      </c>
    </row>
    <row r="32217" spans="2:5" x14ac:dyDescent="0.25">
      <c r="B32217" s="22">
        <v>32215</v>
      </c>
      <c r="C32217" s="12" t="s">
        <v>31889</v>
      </c>
      <c r="D32217" s="12"/>
      <c r="E32217" s="7" t="s">
        <v>47409</v>
      </c>
    </row>
    <row r="32218" spans="2:5" x14ac:dyDescent="0.25">
      <c r="B32218" s="22">
        <v>32216</v>
      </c>
      <c r="C32218" s="12" t="s">
        <v>31890</v>
      </c>
      <c r="D32218" s="12"/>
      <c r="E32218" s="7" t="s">
        <v>47410</v>
      </c>
    </row>
    <row r="32219" spans="2:5" x14ac:dyDescent="0.25">
      <c r="B32219" s="22">
        <v>32217</v>
      </c>
      <c r="C32219" s="12" t="s">
        <v>31891</v>
      </c>
      <c r="D32219" s="12"/>
      <c r="E32219" s="7" t="s">
        <v>47411</v>
      </c>
    </row>
    <row r="32220" spans="2:5" x14ac:dyDescent="0.25">
      <c r="B32220" s="22">
        <v>32218</v>
      </c>
      <c r="C32220" s="12" t="s">
        <v>31892</v>
      </c>
      <c r="D32220" s="12"/>
      <c r="E32220" s="7" t="s">
        <v>47412</v>
      </c>
    </row>
    <row r="32221" spans="2:5" x14ac:dyDescent="0.25">
      <c r="B32221" s="23">
        <v>32219</v>
      </c>
      <c r="C32221" s="12" t="s">
        <v>31893</v>
      </c>
      <c r="D32221" s="12"/>
      <c r="E32221" s="7" t="s">
        <v>47413</v>
      </c>
    </row>
    <row r="32222" spans="2:5" x14ac:dyDescent="0.25">
      <c r="B32222" s="22">
        <v>32220</v>
      </c>
      <c r="C32222" s="12" t="s">
        <v>31894</v>
      </c>
      <c r="D32222" s="12"/>
      <c r="E32222" s="7" t="s">
        <v>47414</v>
      </c>
    </row>
    <row r="32223" spans="2:5" x14ac:dyDescent="0.25">
      <c r="B32223" s="22">
        <v>32221</v>
      </c>
      <c r="C32223" s="12" t="s">
        <v>31895</v>
      </c>
      <c r="D32223" s="12"/>
      <c r="E32223" s="7" t="s">
        <v>47415</v>
      </c>
    </row>
    <row r="32224" spans="2:5" x14ac:dyDescent="0.25">
      <c r="B32224" s="22">
        <v>32222</v>
      </c>
      <c r="C32224" s="12" t="s">
        <v>31896</v>
      </c>
      <c r="D32224" s="12"/>
      <c r="E32224" s="7" t="s">
        <v>47416</v>
      </c>
    </row>
    <row r="32225" spans="2:5" x14ac:dyDescent="0.25">
      <c r="B32225" s="22">
        <v>32223</v>
      </c>
      <c r="C32225" s="12" t="s">
        <v>31897</v>
      </c>
      <c r="D32225" s="12"/>
      <c r="E32225" s="7" t="s">
        <v>47417</v>
      </c>
    </row>
    <row r="32226" spans="2:5" x14ac:dyDescent="0.25">
      <c r="B32226" s="23">
        <v>32224</v>
      </c>
      <c r="C32226" s="12" t="s">
        <v>31898</v>
      </c>
      <c r="D32226" s="12"/>
      <c r="E32226" s="7" t="s">
        <v>52965</v>
      </c>
    </row>
    <row r="32227" spans="2:5" x14ac:dyDescent="0.25">
      <c r="B32227" s="22">
        <v>32225</v>
      </c>
      <c r="C32227" s="12" t="s">
        <v>31899</v>
      </c>
      <c r="D32227" s="12"/>
      <c r="E32227" s="7" t="s">
        <v>52965</v>
      </c>
    </row>
    <row r="32228" spans="2:5" x14ac:dyDescent="0.25">
      <c r="B32228" s="22">
        <v>32226</v>
      </c>
      <c r="C32228" s="12" t="s">
        <v>31900</v>
      </c>
      <c r="D32228" s="12"/>
      <c r="E32228" s="7" t="s">
        <v>52965</v>
      </c>
    </row>
    <row r="32229" spans="2:5" x14ac:dyDescent="0.25">
      <c r="B32229" s="22">
        <v>32227</v>
      </c>
      <c r="C32229" s="12" t="s">
        <v>31901</v>
      </c>
      <c r="D32229" s="12"/>
      <c r="E32229" s="7" t="s">
        <v>52965</v>
      </c>
    </row>
    <row r="32230" spans="2:5" x14ac:dyDescent="0.25">
      <c r="B32230" s="22">
        <v>32228</v>
      </c>
      <c r="C32230" s="12" t="s">
        <v>31902</v>
      </c>
      <c r="D32230" s="12"/>
      <c r="E32230" s="7" t="s">
        <v>52965</v>
      </c>
    </row>
    <row r="32231" spans="2:5" x14ac:dyDescent="0.25">
      <c r="B32231" s="23">
        <v>32229</v>
      </c>
      <c r="C32231" s="12" t="s">
        <v>31903</v>
      </c>
      <c r="D32231" s="12"/>
      <c r="E32231" s="7" t="s">
        <v>52965</v>
      </c>
    </row>
    <row r="32232" spans="2:5" x14ac:dyDescent="0.25">
      <c r="B32232" s="22">
        <v>32230</v>
      </c>
      <c r="C32232" s="12" t="s">
        <v>31904</v>
      </c>
      <c r="D32232" s="12"/>
      <c r="E32232" s="7" t="s">
        <v>52965</v>
      </c>
    </row>
    <row r="32233" spans="2:5" x14ac:dyDescent="0.25">
      <c r="B32233" s="22">
        <v>32231</v>
      </c>
      <c r="C32233" s="12" t="s">
        <v>31905</v>
      </c>
      <c r="D32233" s="12"/>
      <c r="E32233" s="7" t="s">
        <v>52965</v>
      </c>
    </row>
    <row r="32234" spans="2:5" x14ac:dyDescent="0.25">
      <c r="B32234" s="22">
        <v>32232</v>
      </c>
      <c r="C32234" s="12" t="s">
        <v>31906</v>
      </c>
      <c r="D32234" s="12"/>
      <c r="E32234" s="7" t="s">
        <v>52965</v>
      </c>
    </row>
    <row r="32235" spans="2:5" x14ac:dyDescent="0.25">
      <c r="B32235" s="22">
        <v>32233</v>
      </c>
      <c r="C32235" s="12" t="s">
        <v>31907</v>
      </c>
      <c r="D32235" s="12"/>
      <c r="E32235" s="7" t="s">
        <v>52965</v>
      </c>
    </row>
    <row r="32236" spans="2:5" x14ac:dyDescent="0.25">
      <c r="B32236" s="23">
        <v>32234</v>
      </c>
      <c r="C32236" s="12" t="s">
        <v>31908</v>
      </c>
      <c r="D32236" s="12"/>
      <c r="E32236" s="7" t="s">
        <v>47418</v>
      </c>
    </row>
    <row r="32237" spans="2:5" x14ac:dyDescent="0.25">
      <c r="B32237" s="22">
        <v>32235</v>
      </c>
      <c r="C32237" s="12" t="s">
        <v>31909</v>
      </c>
      <c r="D32237" s="12"/>
      <c r="E32237" s="7" t="s">
        <v>47419</v>
      </c>
    </row>
    <row r="32238" spans="2:5" x14ac:dyDescent="0.25">
      <c r="B32238" s="22">
        <v>32236</v>
      </c>
      <c r="C32238" s="12" t="s">
        <v>31910</v>
      </c>
      <c r="D32238" s="12"/>
      <c r="E32238" s="7" t="s">
        <v>47420</v>
      </c>
    </row>
    <row r="32239" spans="2:5" x14ac:dyDescent="0.25">
      <c r="B32239" s="22">
        <v>32237</v>
      </c>
      <c r="C32239" s="12" t="s">
        <v>31911</v>
      </c>
      <c r="D32239" s="12"/>
      <c r="E32239" s="7" t="s">
        <v>47421</v>
      </c>
    </row>
    <row r="32240" spans="2:5" x14ac:dyDescent="0.25">
      <c r="B32240" s="22">
        <v>32238</v>
      </c>
      <c r="C32240" s="12" t="s">
        <v>31912</v>
      </c>
      <c r="D32240" s="12"/>
      <c r="E32240" s="7" t="s">
        <v>47422</v>
      </c>
    </row>
    <row r="32241" spans="2:5" x14ac:dyDescent="0.25">
      <c r="B32241" s="23">
        <v>32239</v>
      </c>
      <c r="C32241" s="12" t="s">
        <v>31913</v>
      </c>
      <c r="D32241" s="12"/>
      <c r="E32241" s="7" t="s">
        <v>47423</v>
      </c>
    </row>
    <row r="32242" spans="2:5" x14ac:dyDescent="0.25">
      <c r="B32242" s="22">
        <v>32240</v>
      </c>
      <c r="C32242" s="12" t="s">
        <v>31914</v>
      </c>
      <c r="D32242" s="12"/>
      <c r="E32242" s="7" t="s">
        <v>47424</v>
      </c>
    </row>
    <row r="32243" spans="2:5" x14ac:dyDescent="0.25">
      <c r="B32243" s="22">
        <v>32241</v>
      </c>
      <c r="C32243" s="12" t="s">
        <v>31915</v>
      </c>
      <c r="D32243" s="12"/>
      <c r="E32243" s="7" t="s">
        <v>47425</v>
      </c>
    </row>
    <row r="32244" spans="2:5" x14ac:dyDescent="0.25">
      <c r="B32244" s="22">
        <v>32242</v>
      </c>
      <c r="C32244" s="12" t="s">
        <v>31916</v>
      </c>
      <c r="D32244" s="12"/>
      <c r="E32244" s="7" t="s">
        <v>47426</v>
      </c>
    </row>
    <row r="32245" spans="2:5" x14ac:dyDescent="0.25">
      <c r="B32245" s="22">
        <v>32243</v>
      </c>
      <c r="C32245" s="12" t="s">
        <v>31917</v>
      </c>
      <c r="D32245" s="12"/>
      <c r="E32245" s="7" t="s">
        <v>47427</v>
      </c>
    </row>
    <row r="32246" spans="2:5" x14ac:dyDescent="0.25">
      <c r="B32246" s="23">
        <v>32244</v>
      </c>
      <c r="C32246" s="12" t="s">
        <v>31918</v>
      </c>
      <c r="D32246" s="12"/>
      <c r="E32246" s="7" t="s">
        <v>47428</v>
      </c>
    </row>
    <row r="32247" spans="2:5" x14ac:dyDescent="0.25">
      <c r="B32247" s="22">
        <v>32245</v>
      </c>
      <c r="C32247" s="12" t="s">
        <v>31919</v>
      </c>
      <c r="D32247" s="12"/>
      <c r="E32247" s="7" t="s">
        <v>47429</v>
      </c>
    </row>
    <row r="32248" spans="2:5" x14ac:dyDescent="0.25">
      <c r="B32248" s="22">
        <v>32246</v>
      </c>
      <c r="C32248" s="12" t="s">
        <v>31920</v>
      </c>
      <c r="D32248" s="12"/>
      <c r="E32248" s="7" t="s">
        <v>47430</v>
      </c>
    </row>
    <row r="32249" spans="2:5" x14ac:dyDescent="0.25">
      <c r="B32249" s="22">
        <v>32247</v>
      </c>
      <c r="C32249" s="12" t="s">
        <v>31921</v>
      </c>
      <c r="D32249" s="12"/>
      <c r="E32249" s="7" t="s">
        <v>47431</v>
      </c>
    </row>
    <row r="32250" spans="2:5" x14ac:dyDescent="0.25">
      <c r="B32250" s="22">
        <v>32248</v>
      </c>
      <c r="C32250" s="12" t="s">
        <v>31922</v>
      </c>
      <c r="D32250" s="12"/>
      <c r="E32250" s="7" t="s">
        <v>47432</v>
      </c>
    </row>
    <row r="32251" spans="2:5" x14ac:dyDescent="0.25">
      <c r="B32251" s="23">
        <v>32249</v>
      </c>
      <c r="C32251" s="12" t="s">
        <v>31923</v>
      </c>
      <c r="D32251" s="12"/>
      <c r="E32251" s="7" t="s">
        <v>47433</v>
      </c>
    </row>
    <row r="32252" spans="2:5" x14ac:dyDescent="0.25">
      <c r="B32252" s="22">
        <v>32250</v>
      </c>
      <c r="C32252" s="12" t="s">
        <v>31924</v>
      </c>
      <c r="D32252" s="12"/>
      <c r="E32252" s="7" t="s">
        <v>47434</v>
      </c>
    </row>
    <row r="32253" spans="2:5" x14ac:dyDescent="0.25">
      <c r="B32253" s="22">
        <v>32251</v>
      </c>
      <c r="C32253" s="12" t="s">
        <v>31925</v>
      </c>
      <c r="D32253" s="12"/>
      <c r="E32253" s="7" t="s">
        <v>47435</v>
      </c>
    </row>
    <row r="32254" spans="2:5" x14ac:dyDescent="0.25">
      <c r="B32254" s="22">
        <v>32252</v>
      </c>
      <c r="C32254" s="12" t="s">
        <v>31926</v>
      </c>
      <c r="D32254" s="12"/>
      <c r="E32254" s="7" t="s">
        <v>47436</v>
      </c>
    </row>
    <row r="32255" spans="2:5" x14ac:dyDescent="0.25">
      <c r="B32255" s="22">
        <v>32253</v>
      </c>
      <c r="C32255" s="12" t="s">
        <v>31927</v>
      </c>
      <c r="D32255" s="12"/>
      <c r="E32255" s="7" t="s">
        <v>47437</v>
      </c>
    </row>
    <row r="32256" spans="2:5" x14ac:dyDescent="0.25">
      <c r="B32256" s="23">
        <v>32254</v>
      </c>
      <c r="C32256" s="12" t="s">
        <v>31928</v>
      </c>
      <c r="D32256" s="12"/>
      <c r="E32256" s="7" t="s">
        <v>47438</v>
      </c>
    </row>
    <row r="32257" spans="2:5" x14ac:dyDescent="0.25">
      <c r="B32257" s="22">
        <v>32255</v>
      </c>
      <c r="C32257" s="12" t="s">
        <v>31929</v>
      </c>
      <c r="D32257" s="12"/>
      <c r="E32257" s="7" t="s">
        <v>47439</v>
      </c>
    </row>
    <row r="32258" spans="2:5" x14ac:dyDescent="0.25">
      <c r="B32258" s="22">
        <v>32256</v>
      </c>
      <c r="C32258" s="12" t="s">
        <v>31930</v>
      </c>
      <c r="D32258" s="12"/>
      <c r="E32258" s="7" t="s">
        <v>47440</v>
      </c>
    </row>
    <row r="32259" spans="2:5" x14ac:dyDescent="0.25">
      <c r="B32259" s="22">
        <v>32257</v>
      </c>
      <c r="C32259" s="12" t="s">
        <v>31931</v>
      </c>
      <c r="D32259" s="12"/>
      <c r="E32259" s="7" t="s">
        <v>47441</v>
      </c>
    </row>
    <row r="32260" spans="2:5" x14ac:dyDescent="0.25">
      <c r="B32260" s="22">
        <v>32258</v>
      </c>
      <c r="C32260" s="12" t="s">
        <v>31932</v>
      </c>
      <c r="D32260" s="12"/>
      <c r="E32260" s="7" t="s">
        <v>47442</v>
      </c>
    </row>
    <row r="32261" spans="2:5" x14ac:dyDescent="0.25">
      <c r="B32261" s="23">
        <v>32259</v>
      </c>
      <c r="C32261" s="12" t="s">
        <v>31933</v>
      </c>
      <c r="D32261" s="12"/>
      <c r="E32261" s="7" t="s">
        <v>47443</v>
      </c>
    </row>
    <row r="32262" spans="2:5" x14ac:dyDescent="0.25">
      <c r="B32262" s="22">
        <v>32260</v>
      </c>
      <c r="C32262" s="12" t="s">
        <v>31934</v>
      </c>
      <c r="D32262" s="12"/>
      <c r="E32262" s="7" t="s">
        <v>47444</v>
      </c>
    </row>
    <row r="32263" spans="2:5" x14ac:dyDescent="0.25">
      <c r="B32263" s="22">
        <v>32261</v>
      </c>
      <c r="C32263" s="12" t="s">
        <v>31935</v>
      </c>
      <c r="D32263" s="12"/>
      <c r="E32263" s="7" t="s">
        <v>47445</v>
      </c>
    </row>
    <row r="32264" spans="2:5" x14ac:dyDescent="0.25">
      <c r="B32264" s="22">
        <v>32262</v>
      </c>
      <c r="C32264" s="12" t="s">
        <v>31936</v>
      </c>
      <c r="D32264" s="12"/>
      <c r="E32264" s="7" t="s">
        <v>47446</v>
      </c>
    </row>
    <row r="32265" spans="2:5" x14ac:dyDescent="0.25">
      <c r="B32265" s="22">
        <v>32263</v>
      </c>
      <c r="C32265" s="12" t="s">
        <v>31937</v>
      </c>
      <c r="D32265" s="12"/>
      <c r="E32265" s="7" t="s">
        <v>47447</v>
      </c>
    </row>
    <row r="32266" spans="2:5" x14ac:dyDescent="0.25">
      <c r="B32266" s="23">
        <v>32264</v>
      </c>
      <c r="C32266" s="12" t="s">
        <v>31938</v>
      </c>
      <c r="D32266" s="12"/>
      <c r="E32266" s="7" t="s">
        <v>47448</v>
      </c>
    </row>
    <row r="32267" spans="2:5" x14ac:dyDescent="0.25">
      <c r="B32267" s="22">
        <v>32265</v>
      </c>
      <c r="C32267" s="12" t="s">
        <v>31939</v>
      </c>
      <c r="D32267" s="12"/>
      <c r="E32267" s="7" t="s">
        <v>47449</v>
      </c>
    </row>
    <row r="32268" spans="2:5" x14ac:dyDescent="0.25">
      <c r="B32268" s="22">
        <v>32266</v>
      </c>
      <c r="C32268" s="12" t="s">
        <v>31940</v>
      </c>
      <c r="D32268" s="12"/>
      <c r="E32268" s="7" t="s">
        <v>47450</v>
      </c>
    </row>
    <row r="32269" spans="2:5" x14ac:dyDescent="0.25">
      <c r="B32269" s="22">
        <v>32267</v>
      </c>
      <c r="C32269" s="12" t="s">
        <v>31941</v>
      </c>
      <c r="D32269" s="12"/>
      <c r="E32269" s="7" t="s">
        <v>47451</v>
      </c>
    </row>
    <row r="32270" spans="2:5" x14ac:dyDescent="0.25">
      <c r="B32270" s="22">
        <v>32268</v>
      </c>
      <c r="C32270" s="12" t="s">
        <v>31942</v>
      </c>
      <c r="D32270" s="12"/>
      <c r="E32270" s="7" t="s">
        <v>47452</v>
      </c>
    </row>
    <row r="32271" spans="2:5" x14ac:dyDescent="0.25">
      <c r="B32271" s="23">
        <v>32269</v>
      </c>
      <c r="C32271" s="12" t="s">
        <v>31943</v>
      </c>
      <c r="D32271" s="12"/>
      <c r="E32271" s="7" t="s">
        <v>47453</v>
      </c>
    </row>
    <row r="32272" spans="2:5" x14ac:dyDescent="0.25">
      <c r="B32272" s="22">
        <v>32270</v>
      </c>
      <c r="C32272" s="12" t="s">
        <v>31944</v>
      </c>
      <c r="D32272" s="12"/>
      <c r="E32272" s="7" t="s">
        <v>47454</v>
      </c>
    </row>
    <row r="32273" spans="2:5" x14ac:dyDescent="0.25">
      <c r="B32273" s="22">
        <v>32271</v>
      </c>
      <c r="C32273" s="12" t="s">
        <v>31945</v>
      </c>
      <c r="D32273" s="12"/>
      <c r="E32273" s="7" t="s">
        <v>47455</v>
      </c>
    </row>
    <row r="32274" spans="2:5" x14ac:dyDescent="0.25">
      <c r="B32274" s="22">
        <v>32272</v>
      </c>
      <c r="C32274" s="12" t="s">
        <v>31946</v>
      </c>
      <c r="D32274" s="12"/>
      <c r="E32274" s="7" t="s">
        <v>47456</v>
      </c>
    </row>
    <row r="32275" spans="2:5" x14ac:dyDescent="0.25">
      <c r="B32275" s="22">
        <v>32273</v>
      </c>
      <c r="C32275" s="12" t="s">
        <v>31947</v>
      </c>
      <c r="D32275" s="12"/>
      <c r="E32275" s="7" t="s">
        <v>47457</v>
      </c>
    </row>
    <row r="32276" spans="2:5" x14ac:dyDescent="0.25">
      <c r="B32276" s="23">
        <v>32274</v>
      </c>
      <c r="C32276" s="12" t="s">
        <v>31948</v>
      </c>
      <c r="D32276" s="12"/>
      <c r="E32276" s="7" t="s">
        <v>47458</v>
      </c>
    </row>
    <row r="32277" spans="2:5" x14ac:dyDescent="0.25">
      <c r="B32277" s="22">
        <v>32275</v>
      </c>
      <c r="C32277" s="12" t="s">
        <v>31949</v>
      </c>
      <c r="D32277" s="12"/>
      <c r="E32277" s="7" t="s">
        <v>47459</v>
      </c>
    </row>
    <row r="32278" spans="2:5" x14ac:dyDescent="0.25">
      <c r="B32278" s="22">
        <v>32276</v>
      </c>
      <c r="C32278" s="12" t="s">
        <v>31950</v>
      </c>
      <c r="D32278" s="12"/>
      <c r="E32278" s="7" t="s">
        <v>47205</v>
      </c>
    </row>
    <row r="32279" spans="2:5" x14ac:dyDescent="0.25">
      <c r="B32279" s="22">
        <v>32277</v>
      </c>
      <c r="C32279" s="12" t="s">
        <v>31951</v>
      </c>
      <c r="D32279" s="12"/>
      <c r="E32279" s="7" t="s">
        <v>47460</v>
      </c>
    </row>
    <row r="32280" spans="2:5" x14ac:dyDescent="0.25">
      <c r="B32280" s="22">
        <v>32278</v>
      </c>
      <c r="C32280" s="12" t="s">
        <v>31952</v>
      </c>
      <c r="D32280" s="12"/>
      <c r="E32280" s="7" t="s">
        <v>47461</v>
      </c>
    </row>
    <row r="32281" spans="2:5" x14ac:dyDescent="0.25">
      <c r="B32281" s="23">
        <v>32279</v>
      </c>
      <c r="C32281" s="12" t="s">
        <v>31953</v>
      </c>
      <c r="D32281" s="12"/>
      <c r="E32281" s="7" t="s">
        <v>47462</v>
      </c>
    </row>
    <row r="32282" spans="2:5" x14ac:dyDescent="0.25">
      <c r="B32282" s="22">
        <v>32280</v>
      </c>
      <c r="C32282" s="12" t="s">
        <v>31954</v>
      </c>
      <c r="D32282" s="12"/>
      <c r="E32282" s="7" t="s">
        <v>47463</v>
      </c>
    </row>
    <row r="32283" spans="2:5" x14ac:dyDescent="0.25">
      <c r="B32283" s="22">
        <v>32281</v>
      </c>
      <c r="C32283" s="12" t="s">
        <v>31955</v>
      </c>
      <c r="D32283" s="12"/>
      <c r="E32283" s="7" t="s">
        <v>47464</v>
      </c>
    </row>
    <row r="32284" spans="2:5" x14ac:dyDescent="0.25">
      <c r="B32284" s="22">
        <v>32282</v>
      </c>
      <c r="C32284" s="12" t="s">
        <v>31956</v>
      </c>
      <c r="D32284" s="12"/>
      <c r="E32284" s="7" t="s">
        <v>47465</v>
      </c>
    </row>
    <row r="32285" spans="2:5" x14ac:dyDescent="0.25">
      <c r="B32285" s="22">
        <v>32283</v>
      </c>
      <c r="C32285" s="12" t="s">
        <v>31957</v>
      </c>
      <c r="D32285" s="12"/>
      <c r="E32285" s="7" t="s">
        <v>47466</v>
      </c>
    </row>
    <row r="32286" spans="2:5" x14ac:dyDescent="0.25">
      <c r="B32286" s="23">
        <v>32284</v>
      </c>
      <c r="C32286" s="12" t="s">
        <v>31958</v>
      </c>
      <c r="D32286" s="12"/>
      <c r="E32286" s="7" t="s">
        <v>47467</v>
      </c>
    </row>
    <row r="32287" spans="2:5" x14ac:dyDescent="0.25">
      <c r="B32287" s="22">
        <v>32285</v>
      </c>
      <c r="C32287" s="12" t="s">
        <v>31959</v>
      </c>
      <c r="D32287" s="12"/>
      <c r="E32287" s="7" t="s">
        <v>47468</v>
      </c>
    </row>
    <row r="32288" spans="2:5" x14ac:dyDescent="0.25">
      <c r="B32288" s="22">
        <v>32286</v>
      </c>
      <c r="C32288" s="12" t="s">
        <v>31960</v>
      </c>
      <c r="D32288" s="12"/>
      <c r="E32288" s="7" t="s">
        <v>47469</v>
      </c>
    </row>
    <row r="32289" spans="2:5" x14ac:dyDescent="0.25">
      <c r="B32289" s="22">
        <v>32287</v>
      </c>
      <c r="C32289" s="12" t="s">
        <v>31961</v>
      </c>
      <c r="D32289" s="12"/>
      <c r="E32289" s="7" t="s">
        <v>47470</v>
      </c>
    </row>
    <row r="32290" spans="2:5" x14ac:dyDescent="0.25">
      <c r="B32290" s="22">
        <v>32288</v>
      </c>
      <c r="C32290" s="12" t="s">
        <v>31962</v>
      </c>
      <c r="D32290" s="12"/>
      <c r="E32290" s="7" t="s">
        <v>47471</v>
      </c>
    </row>
    <row r="32291" spans="2:5" x14ac:dyDescent="0.25">
      <c r="B32291" s="23">
        <v>32289</v>
      </c>
      <c r="C32291" s="12" t="s">
        <v>31963</v>
      </c>
      <c r="D32291" s="12"/>
      <c r="E32291" s="7" t="s">
        <v>47472</v>
      </c>
    </row>
    <row r="32292" spans="2:5" x14ac:dyDescent="0.25">
      <c r="B32292" s="22">
        <v>32290</v>
      </c>
      <c r="C32292" s="12" t="s">
        <v>31964</v>
      </c>
      <c r="D32292" s="12"/>
      <c r="E32292" s="7" t="s">
        <v>47473</v>
      </c>
    </row>
    <row r="32293" spans="2:5" x14ac:dyDescent="0.25">
      <c r="B32293" s="22">
        <v>32291</v>
      </c>
      <c r="C32293" s="12" t="s">
        <v>31965</v>
      </c>
      <c r="D32293" s="12"/>
      <c r="E32293" s="7" t="s">
        <v>47474</v>
      </c>
    </row>
    <row r="32294" spans="2:5" x14ac:dyDescent="0.25">
      <c r="B32294" s="22">
        <v>32292</v>
      </c>
      <c r="C32294" s="12" t="s">
        <v>31966</v>
      </c>
      <c r="D32294" s="12"/>
      <c r="E32294" s="7" t="s">
        <v>47475</v>
      </c>
    </row>
    <row r="32295" spans="2:5" x14ac:dyDescent="0.25">
      <c r="B32295" s="22">
        <v>32293</v>
      </c>
      <c r="C32295" s="12" t="s">
        <v>31967</v>
      </c>
      <c r="D32295" s="12"/>
      <c r="E32295" s="7" t="s">
        <v>52965</v>
      </c>
    </row>
    <row r="32296" spans="2:5" x14ac:dyDescent="0.25">
      <c r="B32296" s="23">
        <v>32294</v>
      </c>
      <c r="C32296" s="12" t="s">
        <v>31968</v>
      </c>
      <c r="D32296" s="12"/>
      <c r="E32296" s="7" t="s">
        <v>52965</v>
      </c>
    </row>
    <row r="32297" spans="2:5" x14ac:dyDescent="0.25">
      <c r="B32297" s="22">
        <v>32295</v>
      </c>
      <c r="C32297" s="12" t="s">
        <v>31969</v>
      </c>
      <c r="D32297" s="12"/>
      <c r="E32297" s="7" t="s">
        <v>52965</v>
      </c>
    </row>
    <row r="32298" spans="2:5" x14ac:dyDescent="0.25">
      <c r="B32298" s="22">
        <v>32296</v>
      </c>
      <c r="C32298" s="12" t="s">
        <v>31970</v>
      </c>
      <c r="D32298" s="12"/>
      <c r="E32298" s="7" t="s">
        <v>52965</v>
      </c>
    </row>
    <row r="32299" spans="2:5" x14ac:dyDescent="0.25">
      <c r="B32299" s="22">
        <v>32297</v>
      </c>
      <c r="C32299" s="12" t="s">
        <v>31971</v>
      </c>
      <c r="D32299" s="12"/>
      <c r="E32299" s="7" t="s">
        <v>52965</v>
      </c>
    </row>
    <row r="32300" spans="2:5" x14ac:dyDescent="0.25">
      <c r="B32300" s="22">
        <v>32298</v>
      </c>
      <c r="C32300" s="12" t="s">
        <v>31972</v>
      </c>
      <c r="D32300" s="12"/>
      <c r="E32300" s="7" t="s">
        <v>52965</v>
      </c>
    </row>
    <row r="32301" spans="2:5" x14ac:dyDescent="0.25">
      <c r="B32301" s="23">
        <v>32299</v>
      </c>
      <c r="C32301" s="12" t="s">
        <v>31973</v>
      </c>
      <c r="D32301" s="12"/>
      <c r="E32301" s="7" t="s">
        <v>52965</v>
      </c>
    </row>
    <row r="32302" spans="2:5" x14ac:dyDescent="0.25">
      <c r="B32302" s="22">
        <v>32300</v>
      </c>
      <c r="C32302" s="12" t="s">
        <v>31974</v>
      </c>
      <c r="D32302" s="12"/>
      <c r="E32302" s="7" t="s">
        <v>52965</v>
      </c>
    </row>
    <row r="32303" spans="2:5" x14ac:dyDescent="0.25">
      <c r="B32303" s="22">
        <v>32301</v>
      </c>
      <c r="C32303" s="12" t="s">
        <v>31975</v>
      </c>
      <c r="D32303" s="12"/>
      <c r="E32303" s="7" t="s">
        <v>52965</v>
      </c>
    </row>
    <row r="32304" spans="2:5" x14ac:dyDescent="0.25">
      <c r="B32304" s="22">
        <v>32302</v>
      </c>
      <c r="C32304" s="12" t="s">
        <v>31976</v>
      </c>
      <c r="D32304" s="12"/>
      <c r="E32304" s="7" t="s">
        <v>52965</v>
      </c>
    </row>
    <row r="32305" spans="2:5" x14ac:dyDescent="0.25">
      <c r="B32305" s="22">
        <v>32303</v>
      </c>
      <c r="C32305" s="12" t="s">
        <v>31977</v>
      </c>
      <c r="D32305" s="12"/>
      <c r="E32305" s="7" t="s">
        <v>52965</v>
      </c>
    </row>
    <row r="32306" spans="2:5" x14ac:dyDescent="0.25">
      <c r="B32306" s="23">
        <v>32304</v>
      </c>
      <c r="C32306" s="12" t="s">
        <v>31978</v>
      </c>
      <c r="D32306" s="12"/>
      <c r="E32306" s="7" t="s">
        <v>52965</v>
      </c>
    </row>
    <row r="32307" spans="2:5" x14ac:dyDescent="0.25">
      <c r="B32307" s="22">
        <v>32305</v>
      </c>
      <c r="C32307" s="12" t="s">
        <v>31979</v>
      </c>
      <c r="D32307" s="12"/>
      <c r="E32307" s="7" t="s">
        <v>52965</v>
      </c>
    </row>
    <row r="32308" spans="2:5" x14ac:dyDescent="0.25">
      <c r="B32308" s="22">
        <v>32306</v>
      </c>
      <c r="C32308" s="12" t="s">
        <v>31980</v>
      </c>
      <c r="D32308" s="12"/>
      <c r="E32308" s="7" t="s">
        <v>52965</v>
      </c>
    </row>
    <row r="32309" spans="2:5" x14ac:dyDescent="0.25">
      <c r="B32309" s="22">
        <v>32307</v>
      </c>
      <c r="C32309" s="12" t="s">
        <v>31981</v>
      </c>
      <c r="D32309" s="12"/>
      <c r="E32309" s="7" t="s">
        <v>52965</v>
      </c>
    </row>
    <row r="32310" spans="2:5" x14ac:dyDescent="0.25">
      <c r="B32310" s="22">
        <v>32308</v>
      </c>
      <c r="C32310" s="12" t="s">
        <v>31982</v>
      </c>
      <c r="D32310" s="12"/>
      <c r="E32310" s="7" t="s">
        <v>52965</v>
      </c>
    </row>
    <row r="32311" spans="2:5" x14ac:dyDescent="0.25">
      <c r="B32311" s="23">
        <v>32309</v>
      </c>
      <c r="C32311" s="12" t="s">
        <v>31983</v>
      </c>
      <c r="D32311" s="12"/>
      <c r="E32311" s="7" t="s">
        <v>52965</v>
      </c>
    </row>
    <row r="32312" spans="2:5" x14ac:dyDescent="0.25">
      <c r="B32312" s="22">
        <v>32310</v>
      </c>
      <c r="C32312" s="12" t="s">
        <v>31984</v>
      </c>
      <c r="D32312" s="12"/>
      <c r="E32312" s="7" t="s">
        <v>52965</v>
      </c>
    </row>
    <row r="32313" spans="2:5" x14ac:dyDescent="0.25">
      <c r="B32313" s="22">
        <v>32311</v>
      </c>
      <c r="C32313" s="12" t="s">
        <v>31985</v>
      </c>
      <c r="D32313" s="12"/>
      <c r="E32313" s="7" t="s">
        <v>52965</v>
      </c>
    </row>
    <row r="32314" spans="2:5" x14ac:dyDescent="0.25">
      <c r="B32314" s="22">
        <v>32312</v>
      </c>
      <c r="C32314" s="12" t="s">
        <v>31986</v>
      </c>
      <c r="D32314" s="12"/>
      <c r="E32314" s="7" t="s">
        <v>52965</v>
      </c>
    </row>
    <row r="32315" spans="2:5" x14ac:dyDescent="0.25">
      <c r="B32315" s="22">
        <v>32313</v>
      </c>
      <c r="C32315" s="12" t="s">
        <v>31987</v>
      </c>
      <c r="D32315" s="12"/>
      <c r="E32315" s="7" t="s">
        <v>52965</v>
      </c>
    </row>
    <row r="32316" spans="2:5" x14ac:dyDescent="0.25">
      <c r="B32316" s="23">
        <v>32314</v>
      </c>
      <c r="C32316" s="12" t="s">
        <v>31988</v>
      </c>
      <c r="D32316" s="12"/>
      <c r="E32316" s="7" t="s">
        <v>52965</v>
      </c>
    </row>
    <row r="32317" spans="2:5" x14ac:dyDescent="0.25">
      <c r="B32317" s="22">
        <v>32315</v>
      </c>
      <c r="C32317" s="12" t="s">
        <v>31989</v>
      </c>
      <c r="D32317" s="12"/>
      <c r="E32317" s="7" t="s">
        <v>52965</v>
      </c>
    </row>
    <row r="32318" spans="2:5" x14ac:dyDescent="0.25">
      <c r="B32318" s="22">
        <v>32316</v>
      </c>
      <c r="C32318" s="12" t="s">
        <v>31990</v>
      </c>
      <c r="D32318" s="12"/>
      <c r="E32318" s="7" t="s">
        <v>52965</v>
      </c>
    </row>
    <row r="32319" spans="2:5" x14ac:dyDescent="0.25">
      <c r="B32319" s="22">
        <v>32317</v>
      </c>
      <c r="C32319" s="12" t="s">
        <v>31991</v>
      </c>
      <c r="D32319" s="12"/>
      <c r="E32319" s="7" t="s">
        <v>52965</v>
      </c>
    </row>
    <row r="32320" spans="2:5" x14ac:dyDescent="0.25">
      <c r="B32320" s="22">
        <v>32318</v>
      </c>
      <c r="C32320" s="12" t="s">
        <v>31992</v>
      </c>
      <c r="D32320" s="12"/>
      <c r="E32320" s="7" t="s">
        <v>52965</v>
      </c>
    </row>
    <row r="32321" spans="2:5" x14ac:dyDescent="0.25">
      <c r="B32321" s="23">
        <v>32319</v>
      </c>
      <c r="C32321" s="12" t="s">
        <v>31993</v>
      </c>
      <c r="D32321" s="12"/>
      <c r="E32321" s="7" t="s">
        <v>52965</v>
      </c>
    </row>
    <row r="32322" spans="2:5" x14ac:dyDescent="0.25">
      <c r="B32322" s="22">
        <v>32320</v>
      </c>
      <c r="C32322" s="12" t="s">
        <v>31994</v>
      </c>
      <c r="D32322" s="12"/>
      <c r="E32322" s="7" t="s">
        <v>52965</v>
      </c>
    </row>
    <row r="32323" spans="2:5" x14ac:dyDescent="0.25">
      <c r="B32323" s="22">
        <v>32321</v>
      </c>
      <c r="C32323" s="12" t="s">
        <v>31995</v>
      </c>
      <c r="D32323" s="12"/>
      <c r="E32323" s="7" t="s">
        <v>52965</v>
      </c>
    </row>
    <row r="32324" spans="2:5" x14ac:dyDescent="0.25">
      <c r="B32324" s="22">
        <v>32322</v>
      </c>
      <c r="C32324" s="12" t="s">
        <v>31996</v>
      </c>
      <c r="D32324" s="12"/>
      <c r="E32324" s="7" t="s">
        <v>52965</v>
      </c>
    </row>
    <row r="32325" spans="2:5" x14ac:dyDescent="0.25">
      <c r="B32325" s="22">
        <v>32323</v>
      </c>
      <c r="C32325" s="12" t="s">
        <v>31997</v>
      </c>
      <c r="D32325" s="12"/>
      <c r="E32325" s="7" t="s">
        <v>52965</v>
      </c>
    </row>
    <row r="32326" spans="2:5" x14ac:dyDescent="0.25">
      <c r="B32326" s="23">
        <v>32324</v>
      </c>
      <c r="C32326" s="12" t="s">
        <v>31998</v>
      </c>
      <c r="D32326" s="12"/>
      <c r="E32326" s="7" t="s">
        <v>52965</v>
      </c>
    </row>
    <row r="32327" spans="2:5" x14ac:dyDescent="0.25">
      <c r="B32327" s="22">
        <v>32325</v>
      </c>
      <c r="C32327" s="12" t="s">
        <v>31999</v>
      </c>
      <c r="D32327" s="12"/>
      <c r="E32327" s="7" t="s">
        <v>52965</v>
      </c>
    </row>
    <row r="32328" spans="2:5" x14ac:dyDescent="0.25">
      <c r="B32328" s="22">
        <v>32326</v>
      </c>
      <c r="C32328" s="12" t="s">
        <v>32000</v>
      </c>
      <c r="D32328" s="12"/>
      <c r="E32328" s="7" t="s">
        <v>52965</v>
      </c>
    </row>
    <row r="32329" spans="2:5" x14ac:dyDescent="0.25">
      <c r="B32329" s="22">
        <v>32327</v>
      </c>
      <c r="C32329" s="12" t="s">
        <v>32001</v>
      </c>
      <c r="D32329" s="12"/>
      <c r="E32329" s="7" t="s">
        <v>52965</v>
      </c>
    </row>
    <row r="32330" spans="2:5" x14ac:dyDescent="0.25">
      <c r="B32330" s="22">
        <v>32328</v>
      </c>
      <c r="C32330" s="12" t="s">
        <v>32002</v>
      </c>
      <c r="D32330" s="12"/>
      <c r="E32330" s="7" t="s">
        <v>52965</v>
      </c>
    </row>
    <row r="32331" spans="2:5" x14ac:dyDescent="0.25">
      <c r="B32331" s="23">
        <v>32329</v>
      </c>
      <c r="C32331" s="12" t="s">
        <v>32003</v>
      </c>
      <c r="D32331" s="12"/>
      <c r="E32331" s="7" t="s">
        <v>52965</v>
      </c>
    </row>
    <row r="32332" spans="2:5" x14ac:dyDescent="0.25">
      <c r="B32332" s="22">
        <v>32330</v>
      </c>
      <c r="C32332" s="12" t="s">
        <v>32004</v>
      </c>
      <c r="D32332" s="12"/>
      <c r="E32332" s="7" t="s">
        <v>52965</v>
      </c>
    </row>
    <row r="32333" spans="2:5" x14ac:dyDescent="0.25">
      <c r="B32333" s="22">
        <v>32331</v>
      </c>
      <c r="C32333" s="12" t="s">
        <v>32005</v>
      </c>
      <c r="D32333" s="12"/>
      <c r="E32333" s="7" t="s">
        <v>52965</v>
      </c>
    </row>
    <row r="32334" spans="2:5" x14ac:dyDescent="0.25">
      <c r="B32334" s="22">
        <v>32332</v>
      </c>
      <c r="C32334" s="12" t="s">
        <v>32006</v>
      </c>
      <c r="D32334" s="12"/>
      <c r="E32334" s="7" t="s">
        <v>52965</v>
      </c>
    </row>
    <row r="32335" spans="2:5" x14ac:dyDescent="0.25">
      <c r="B32335" s="22">
        <v>32333</v>
      </c>
      <c r="C32335" s="12" t="s">
        <v>32007</v>
      </c>
      <c r="D32335" s="12"/>
      <c r="E32335" s="7" t="s">
        <v>52965</v>
      </c>
    </row>
    <row r="32336" spans="2:5" x14ac:dyDescent="0.25">
      <c r="B32336" s="23">
        <v>32334</v>
      </c>
      <c r="C32336" s="12" t="s">
        <v>32008</v>
      </c>
      <c r="D32336" s="12"/>
      <c r="E32336" s="7" t="s">
        <v>52965</v>
      </c>
    </row>
    <row r="32337" spans="2:5" x14ac:dyDescent="0.25">
      <c r="B32337" s="22">
        <v>32335</v>
      </c>
      <c r="C32337" s="12" t="s">
        <v>32009</v>
      </c>
      <c r="D32337" s="12"/>
      <c r="E32337" s="7" t="s">
        <v>52965</v>
      </c>
    </row>
    <row r="32338" spans="2:5" x14ac:dyDescent="0.25">
      <c r="B32338" s="22">
        <v>32336</v>
      </c>
      <c r="C32338" s="12" t="s">
        <v>32010</v>
      </c>
      <c r="D32338" s="12"/>
      <c r="E32338" s="7" t="s">
        <v>52965</v>
      </c>
    </row>
    <row r="32339" spans="2:5" x14ac:dyDescent="0.25">
      <c r="B32339" s="22">
        <v>32337</v>
      </c>
      <c r="C32339" s="12" t="s">
        <v>32011</v>
      </c>
      <c r="D32339" s="12"/>
      <c r="E32339" s="7" t="s">
        <v>52965</v>
      </c>
    </row>
    <row r="32340" spans="2:5" x14ac:dyDescent="0.25">
      <c r="B32340" s="22">
        <v>32338</v>
      </c>
      <c r="C32340" s="12" t="s">
        <v>32012</v>
      </c>
      <c r="D32340" s="12"/>
      <c r="E32340" s="7" t="s">
        <v>52965</v>
      </c>
    </row>
    <row r="32341" spans="2:5" x14ac:dyDescent="0.25">
      <c r="B32341" s="23">
        <v>32339</v>
      </c>
      <c r="C32341" s="12" t="s">
        <v>32013</v>
      </c>
      <c r="D32341" s="12"/>
      <c r="E32341" s="7" t="s">
        <v>52965</v>
      </c>
    </row>
    <row r="32342" spans="2:5" x14ac:dyDescent="0.25">
      <c r="B32342" s="22">
        <v>32340</v>
      </c>
      <c r="C32342" s="12" t="s">
        <v>32014</v>
      </c>
      <c r="D32342" s="12"/>
      <c r="E32342" s="7" t="s">
        <v>52965</v>
      </c>
    </row>
    <row r="32343" spans="2:5" x14ac:dyDescent="0.25">
      <c r="B32343" s="22">
        <v>32341</v>
      </c>
      <c r="C32343" s="12" t="s">
        <v>32015</v>
      </c>
      <c r="D32343" s="12"/>
      <c r="E32343" s="7" t="s">
        <v>52965</v>
      </c>
    </row>
    <row r="32344" spans="2:5" x14ac:dyDescent="0.25">
      <c r="B32344" s="22">
        <v>32342</v>
      </c>
      <c r="C32344" s="12" t="s">
        <v>32016</v>
      </c>
      <c r="D32344" s="12"/>
      <c r="E32344" s="7" t="s">
        <v>52965</v>
      </c>
    </row>
    <row r="32345" spans="2:5" x14ac:dyDescent="0.25">
      <c r="B32345" s="22">
        <v>32343</v>
      </c>
      <c r="C32345" s="12" t="s">
        <v>32017</v>
      </c>
      <c r="D32345" s="12"/>
      <c r="E32345" s="7" t="s">
        <v>52965</v>
      </c>
    </row>
    <row r="32346" spans="2:5" x14ac:dyDescent="0.25">
      <c r="B32346" s="23">
        <v>32344</v>
      </c>
      <c r="C32346" s="12" t="s">
        <v>32018</v>
      </c>
      <c r="D32346" s="12"/>
      <c r="E32346" s="7" t="s">
        <v>52965</v>
      </c>
    </row>
    <row r="32347" spans="2:5" x14ac:dyDescent="0.25">
      <c r="B32347" s="22">
        <v>32345</v>
      </c>
      <c r="C32347" s="12" t="s">
        <v>32019</v>
      </c>
      <c r="D32347" s="12"/>
      <c r="E32347" s="7" t="s">
        <v>52965</v>
      </c>
    </row>
    <row r="32348" spans="2:5" x14ac:dyDescent="0.25">
      <c r="B32348" s="22">
        <v>32346</v>
      </c>
      <c r="C32348" s="12" t="s">
        <v>32020</v>
      </c>
      <c r="D32348" s="12"/>
      <c r="E32348" s="7" t="s">
        <v>47476</v>
      </c>
    </row>
    <row r="32349" spans="2:5" x14ac:dyDescent="0.25">
      <c r="B32349" s="22">
        <v>32347</v>
      </c>
      <c r="C32349" s="12" t="s">
        <v>32021</v>
      </c>
      <c r="D32349" s="12"/>
      <c r="E32349" s="7" t="s">
        <v>47477</v>
      </c>
    </row>
    <row r="32350" spans="2:5" x14ac:dyDescent="0.25">
      <c r="B32350" s="22">
        <v>32348</v>
      </c>
      <c r="C32350" s="12" t="s">
        <v>32022</v>
      </c>
      <c r="D32350" s="12"/>
      <c r="E32350" s="7" t="s">
        <v>47478</v>
      </c>
    </row>
    <row r="32351" spans="2:5" x14ac:dyDescent="0.25">
      <c r="B32351" s="23">
        <v>32349</v>
      </c>
      <c r="C32351" s="12" t="s">
        <v>32023</v>
      </c>
      <c r="D32351" s="12"/>
      <c r="E32351" s="7" t="s">
        <v>43850</v>
      </c>
    </row>
    <row r="32352" spans="2:5" x14ac:dyDescent="0.25">
      <c r="B32352" s="22">
        <v>32350</v>
      </c>
      <c r="C32352" s="12" t="s">
        <v>32024</v>
      </c>
      <c r="D32352" s="12"/>
      <c r="E32352" s="7" t="s">
        <v>47479</v>
      </c>
    </row>
    <row r="32353" spans="2:5" x14ac:dyDescent="0.25">
      <c r="B32353" s="22">
        <v>32351</v>
      </c>
      <c r="C32353" s="12" t="s">
        <v>32025</v>
      </c>
      <c r="D32353" s="12"/>
      <c r="E32353" s="7" t="s">
        <v>45373</v>
      </c>
    </row>
    <row r="32354" spans="2:5" x14ac:dyDescent="0.25">
      <c r="B32354" s="22">
        <v>32352</v>
      </c>
      <c r="C32354" s="12" t="s">
        <v>32026</v>
      </c>
      <c r="D32354" s="12"/>
      <c r="E32354" s="7" t="s">
        <v>43875</v>
      </c>
    </row>
    <row r="32355" spans="2:5" x14ac:dyDescent="0.25">
      <c r="B32355" s="22">
        <v>32353</v>
      </c>
      <c r="C32355" s="12" t="s">
        <v>32027</v>
      </c>
      <c r="D32355" s="12"/>
      <c r="E32355" s="7" t="s">
        <v>47480</v>
      </c>
    </row>
    <row r="32356" spans="2:5" x14ac:dyDescent="0.25">
      <c r="B32356" s="23">
        <v>32354</v>
      </c>
      <c r="C32356" s="12" t="s">
        <v>32028</v>
      </c>
      <c r="D32356" s="12"/>
      <c r="E32356" s="7" t="s">
        <v>47481</v>
      </c>
    </row>
    <row r="32357" spans="2:5" x14ac:dyDescent="0.25">
      <c r="B32357" s="22">
        <v>32355</v>
      </c>
      <c r="C32357" s="12" t="s">
        <v>32029</v>
      </c>
      <c r="D32357" s="12"/>
      <c r="E32357" s="7" t="s">
        <v>47482</v>
      </c>
    </row>
    <row r="32358" spans="2:5" x14ac:dyDescent="0.25">
      <c r="B32358" s="22">
        <v>32356</v>
      </c>
      <c r="C32358" s="12" t="s">
        <v>32030</v>
      </c>
      <c r="D32358" s="12"/>
      <c r="E32358" s="7" t="s">
        <v>47483</v>
      </c>
    </row>
    <row r="32359" spans="2:5" x14ac:dyDescent="0.25">
      <c r="B32359" s="22">
        <v>32357</v>
      </c>
      <c r="C32359" s="12" t="s">
        <v>32031</v>
      </c>
      <c r="D32359" s="12"/>
      <c r="E32359" s="7" t="s">
        <v>47484</v>
      </c>
    </row>
    <row r="32360" spans="2:5" x14ac:dyDescent="0.25">
      <c r="B32360" s="22">
        <v>32358</v>
      </c>
      <c r="C32360" s="12" t="s">
        <v>32032</v>
      </c>
      <c r="D32360" s="12"/>
      <c r="E32360" s="7" t="s">
        <v>47485</v>
      </c>
    </row>
    <row r="32361" spans="2:5" x14ac:dyDescent="0.25">
      <c r="B32361" s="23">
        <v>32359</v>
      </c>
      <c r="C32361" s="12" t="s">
        <v>32033</v>
      </c>
      <c r="D32361" s="12"/>
      <c r="E32361" s="7" t="s">
        <v>47486</v>
      </c>
    </row>
    <row r="32362" spans="2:5" x14ac:dyDescent="0.25">
      <c r="B32362" s="22">
        <v>32360</v>
      </c>
      <c r="C32362" s="12" t="s">
        <v>32034</v>
      </c>
      <c r="D32362" s="12"/>
      <c r="E32362" s="7" t="s">
        <v>47487</v>
      </c>
    </row>
    <row r="32363" spans="2:5" x14ac:dyDescent="0.25">
      <c r="B32363" s="22">
        <v>32361</v>
      </c>
      <c r="C32363" s="12" t="s">
        <v>32035</v>
      </c>
      <c r="D32363" s="12"/>
      <c r="E32363" s="7" t="s">
        <v>47488</v>
      </c>
    </row>
    <row r="32364" spans="2:5" x14ac:dyDescent="0.25">
      <c r="B32364" s="22">
        <v>32362</v>
      </c>
      <c r="C32364" s="12" t="s">
        <v>32036</v>
      </c>
      <c r="D32364" s="12"/>
      <c r="E32364" s="7" t="s">
        <v>47489</v>
      </c>
    </row>
    <row r="32365" spans="2:5" x14ac:dyDescent="0.25">
      <c r="B32365" s="22">
        <v>32363</v>
      </c>
      <c r="C32365" s="12" t="s">
        <v>32037</v>
      </c>
      <c r="D32365" s="12"/>
      <c r="E32365" s="7" t="s">
        <v>47490</v>
      </c>
    </row>
    <row r="32366" spans="2:5" x14ac:dyDescent="0.25">
      <c r="B32366" s="23">
        <v>32364</v>
      </c>
      <c r="C32366" s="12" t="s">
        <v>32038</v>
      </c>
      <c r="D32366" s="12"/>
      <c r="E32366" s="7" t="s">
        <v>47491</v>
      </c>
    </row>
    <row r="32367" spans="2:5" x14ac:dyDescent="0.25">
      <c r="B32367" s="22">
        <v>32365</v>
      </c>
      <c r="C32367" s="12" t="s">
        <v>32039</v>
      </c>
      <c r="D32367" s="12"/>
      <c r="E32367" s="7" t="s">
        <v>47492</v>
      </c>
    </row>
    <row r="32368" spans="2:5" x14ac:dyDescent="0.25">
      <c r="B32368" s="22">
        <v>32366</v>
      </c>
      <c r="C32368" s="12" t="s">
        <v>32040</v>
      </c>
      <c r="D32368" s="12"/>
      <c r="E32368" s="7" t="s">
        <v>47493</v>
      </c>
    </row>
    <row r="32369" spans="2:5" x14ac:dyDescent="0.25">
      <c r="B32369" s="22">
        <v>32367</v>
      </c>
      <c r="C32369" s="12" t="s">
        <v>32041</v>
      </c>
      <c r="D32369" s="12"/>
      <c r="E32369" s="7" t="s">
        <v>47494</v>
      </c>
    </row>
    <row r="32370" spans="2:5" x14ac:dyDescent="0.25">
      <c r="B32370" s="22">
        <v>32368</v>
      </c>
      <c r="C32370" s="12" t="s">
        <v>32042</v>
      </c>
      <c r="D32370" s="12"/>
      <c r="E32370" s="7" t="s">
        <v>47495</v>
      </c>
    </row>
    <row r="32371" spans="2:5" x14ac:dyDescent="0.25">
      <c r="B32371" s="23">
        <v>32369</v>
      </c>
      <c r="C32371" s="12" t="s">
        <v>32043</v>
      </c>
      <c r="D32371" s="12"/>
      <c r="E32371" s="7" t="s">
        <v>47496</v>
      </c>
    </row>
    <row r="32372" spans="2:5" x14ac:dyDescent="0.25">
      <c r="B32372" s="22">
        <v>32370</v>
      </c>
      <c r="C32372" s="12" t="s">
        <v>32044</v>
      </c>
      <c r="D32372" s="12"/>
      <c r="E32372" s="7" t="s">
        <v>47497</v>
      </c>
    </row>
    <row r="32373" spans="2:5" x14ac:dyDescent="0.25">
      <c r="B32373" s="22">
        <v>32371</v>
      </c>
      <c r="C32373" s="12" t="s">
        <v>32045</v>
      </c>
      <c r="D32373" s="12"/>
      <c r="E32373" s="7" t="s">
        <v>47498</v>
      </c>
    </row>
    <row r="32374" spans="2:5" x14ac:dyDescent="0.25">
      <c r="B32374" s="22">
        <v>32372</v>
      </c>
      <c r="C32374" s="12" t="s">
        <v>32046</v>
      </c>
      <c r="D32374" s="12"/>
      <c r="E32374" s="7" t="s">
        <v>47481</v>
      </c>
    </row>
    <row r="32375" spans="2:5" x14ac:dyDescent="0.25">
      <c r="B32375" s="22">
        <v>32373</v>
      </c>
      <c r="C32375" s="12" t="s">
        <v>32047</v>
      </c>
      <c r="D32375" s="12"/>
      <c r="E32375" s="7" t="s">
        <v>47499</v>
      </c>
    </row>
    <row r="32376" spans="2:5" x14ac:dyDescent="0.25">
      <c r="B32376" s="23">
        <v>32374</v>
      </c>
      <c r="C32376" s="12" t="s">
        <v>32048</v>
      </c>
      <c r="D32376" s="12"/>
      <c r="E32376" s="7" t="s">
        <v>47500</v>
      </c>
    </row>
    <row r="32377" spans="2:5" x14ac:dyDescent="0.25">
      <c r="B32377" s="22">
        <v>32375</v>
      </c>
      <c r="C32377" s="12" t="s">
        <v>32049</v>
      </c>
      <c r="D32377" s="12"/>
      <c r="E32377" s="7" t="s">
        <v>47501</v>
      </c>
    </row>
    <row r="32378" spans="2:5" x14ac:dyDescent="0.25">
      <c r="B32378" s="22">
        <v>32376</v>
      </c>
      <c r="C32378" s="12" t="s">
        <v>32050</v>
      </c>
      <c r="D32378" s="12"/>
      <c r="E32378" s="7" t="s">
        <v>47502</v>
      </c>
    </row>
    <row r="32379" spans="2:5" x14ac:dyDescent="0.25">
      <c r="B32379" s="22">
        <v>32377</v>
      </c>
      <c r="C32379" s="12" t="s">
        <v>32051</v>
      </c>
      <c r="D32379" s="12"/>
      <c r="E32379" s="7" t="s">
        <v>47503</v>
      </c>
    </row>
    <row r="32380" spans="2:5" x14ac:dyDescent="0.25">
      <c r="B32380" s="22">
        <v>32378</v>
      </c>
      <c r="C32380" s="12" t="s">
        <v>32052</v>
      </c>
      <c r="D32380" s="12"/>
      <c r="E32380" s="7" t="s">
        <v>47504</v>
      </c>
    </row>
    <row r="32381" spans="2:5" x14ac:dyDescent="0.25">
      <c r="B32381" s="23">
        <v>32379</v>
      </c>
      <c r="C32381" s="12" t="s">
        <v>32053</v>
      </c>
      <c r="D32381" s="12"/>
      <c r="E32381" s="7" t="s">
        <v>47502</v>
      </c>
    </row>
    <row r="32382" spans="2:5" x14ac:dyDescent="0.25">
      <c r="B32382" s="22">
        <v>32380</v>
      </c>
      <c r="C32382" s="12" t="s">
        <v>32054</v>
      </c>
      <c r="D32382" s="12"/>
      <c r="E32382" s="7" t="s">
        <v>47505</v>
      </c>
    </row>
    <row r="32383" spans="2:5" x14ac:dyDescent="0.25">
      <c r="B32383" s="22">
        <v>32381</v>
      </c>
      <c r="C32383" s="12" t="s">
        <v>32055</v>
      </c>
      <c r="D32383" s="12"/>
      <c r="E32383" s="7" t="s">
        <v>47506</v>
      </c>
    </row>
    <row r="32384" spans="2:5" x14ac:dyDescent="0.25">
      <c r="B32384" s="22">
        <v>32382</v>
      </c>
      <c r="C32384" s="12" t="s">
        <v>32056</v>
      </c>
      <c r="D32384" s="12"/>
      <c r="E32384" s="7" t="s">
        <v>41009</v>
      </c>
    </row>
    <row r="32385" spans="2:5" x14ac:dyDescent="0.25">
      <c r="B32385" s="22">
        <v>32383</v>
      </c>
      <c r="C32385" s="12" t="s">
        <v>32057</v>
      </c>
      <c r="D32385" s="12"/>
      <c r="E32385" s="7" t="s">
        <v>47507</v>
      </c>
    </row>
    <row r="32386" spans="2:5" x14ac:dyDescent="0.25">
      <c r="B32386" s="23">
        <v>32384</v>
      </c>
      <c r="C32386" s="12" t="s">
        <v>32058</v>
      </c>
      <c r="D32386" s="12"/>
      <c r="E32386" s="7" t="s">
        <v>47508</v>
      </c>
    </row>
    <row r="32387" spans="2:5" x14ac:dyDescent="0.25">
      <c r="B32387" s="22">
        <v>32385</v>
      </c>
      <c r="C32387" s="12" t="s">
        <v>32059</v>
      </c>
      <c r="D32387" s="12"/>
      <c r="E32387" s="7" t="s">
        <v>47508</v>
      </c>
    </row>
    <row r="32388" spans="2:5" x14ac:dyDescent="0.25">
      <c r="B32388" s="22">
        <v>32386</v>
      </c>
      <c r="C32388" s="12" t="s">
        <v>32060</v>
      </c>
      <c r="D32388" s="12"/>
      <c r="E32388" s="7" t="s">
        <v>47509</v>
      </c>
    </row>
    <row r="32389" spans="2:5" x14ac:dyDescent="0.25">
      <c r="B32389" s="22">
        <v>32387</v>
      </c>
      <c r="C32389" s="12" t="s">
        <v>32061</v>
      </c>
      <c r="D32389" s="12"/>
      <c r="E32389" s="7" t="s">
        <v>47510</v>
      </c>
    </row>
    <row r="32390" spans="2:5" x14ac:dyDescent="0.25">
      <c r="B32390" s="22">
        <v>32388</v>
      </c>
      <c r="C32390" s="12" t="s">
        <v>32062</v>
      </c>
      <c r="D32390" s="12"/>
      <c r="E32390" s="7" t="s">
        <v>47511</v>
      </c>
    </row>
    <row r="32391" spans="2:5" x14ac:dyDescent="0.25">
      <c r="B32391" s="23">
        <v>32389</v>
      </c>
      <c r="C32391" s="12" t="s">
        <v>32063</v>
      </c>
      <c r="D32391" s="12"/>
      <c r="E32391" s="7" t="s">
        <v>47512</v>
      </c>
    </row>
    <row r="32392" spans="2:5" x14ac:dyDescent="0.25">
      <c r="B32392" s="22">
        <v>32390</v>
      </c>
      <c r="C32392" s="12" t="s">
        <v>32064</v>
      </c>
      <c r="D32392" s="12"/>
      <c r="E32392" s="7" t="s">
        <v>47513</v>
      </c>
    </row>
    <row r="32393" spans="2:5" x14ac:dyDescent="0.25">
      <c r="B32393" s="22">
        <v>32391</v>
      </c>
      <c r="C32393" s="12" t="s">
        <v>32065</v>
      </c>
      <c r="D32393" s="12"/>
      <c r="E32393" s="7" t="s">
        <v>47503</v>
      </c>
    </row>
    <row r="32394" spans="2:5" x14ac:dyDescent="0.25">
      <c r="B32394" s="22">
        <v>32392</v>
      </c>
      <c r="C32394" s="12" t="s">
        <v>32066</v>
      </c>
      <c r="D32394" s="12"/>
      <c r="E32394" s="7" t="s">
        <v>46963</v>
      </c>
    </row>
    <row r="32395" spans="2:5" x14ac:dyDescent="0.25">
      <c r="B32395" s="22">
        <v>32393</v>
      </c>
      <c r="C32395" s="12" t="s">
        <v>32067</v>
      </c>
      <c r="D32395" s="12"/>
      <c r="E32395" s="7" t="s">
        <v>47514</v>
      </c>
    </row>
    <row r="32396" spans="2:5" x14ac:dyDescent="0.25">
      <c r="B32396" s="23">
        <v>32394</v>
      </c>
      <c r="C32396" s="12" t="s">
        <v>32068</v>
      </c>
      <c r="D32396" s="12"/>
      <c r="E32396" s="7" t="s">
        <v>47515</v>
      </c>
    </row>
    <row r="32397" spans="2:5" x14ac:dyDescent="0.25">
      <c r="B32397" s="22">
        <v>32395</v>
      </c>
      <c r="C32397" s="12" t="s">
        <v>32069</v>
      </c>
      <c r="D32397" s="12"/>
      <c r="E32397" s="7" t="s">
        <v>47516</v>
      </c>
    </row>
    <row r="32398" spans="2:5" x14ac:dyDescent="0.25">
      <c r="B32398" s="22">
        <v>32396</v>
      </c>
      <c r="C32398" s="12" t="s">
        <v>32070</v>
      </c>
      <c r="D32398" s="12"/>
      <c r="E32398" s="7" t="s">
        <v>47517</v>
      </c>
    </row>
    <row r="32399" spans="2:5" x14ac:dyDescent="0.25">
      <c r="B32399" s="22">
        <v>32397</v>
      </c>
      <c r="C32399" s="12" t="s">
        <v>32071</v>
      </c>
      <c r="D32399" s="12"/>
      <c r="E32399" s="7" t="s">
        <v>47518</v>
      </c>
    </row>
    <row r="32400" spans="2:5" x14ac:dyDescent="0.25">
      <c r="B32400" s="22">
        <v>32398</v>
      </c>
      <c r="C32400" s="12" t="s">
        <v>32072</v>
      </c>
      <c r="D32400" s="12"/>
      <c r="E32400" s="7" t="s">
        <v>47519</v>
      </c>
    </row>
    <row r="32401" spans="2:5" x14ac:dyDescent="0.25">
      <c r="B32401" s="23">
        <v>32399</v>
      </c>
      <c r="C32401" s="12" t="s">
        <v>32073</v>
      </c>
      <c r="D32401" s="12"/>
      <c r="E32401" s="7" t="s">
        <v>47520</v>
      </c>
    </row>
    <row r="32402" spans="2:5" x14ac:dyDescent="0.25">
      <c r="B32402" s="22">
        <v>32400</v>
      </c>
      <c r="C32402" s="12" t="s">
        <v>32074</v>
      </c>
      <c r="D32402" s="12"/>
      <c r="E32402" s="7" t="s">
        <v>47521</v>
      </c>
    </row>
    <row r="32403" spans="2:5" x14ac:dyDescent="0.25">
      <c r="B32403" s="22">
        <v>32401</v>
      </c>
      <c r="C32403" s="12" t="s">
        <v>32075</v>
      </c>
      <c r="D32403" s="12"/>
      <c r="E32403" s="7" t="s">
        <v>47522</v>
      </c>
    </row>
    <row r="32404" spans="2:5" x14ac:dyDescent="0.25">
      <c r="B32404" s="22">
        <v>32402</v>
      </c>
      <c r="C32404" s="12" t="s">
        <v>32076</v>
      </c>
      <c r="D32404" s="12"/>
      <c r="E32404" s="7" t="s">
        <v>47523</v>
      </c>
    </row>
    <row r="32405" spans="2:5" x14ac:dyDescent="0.25">
      <c r="B32405" s="22">
        <v>32403</v>
      </c>
      <c r="C32405" s="12" t="s">
        <v>32077</v>
      </c>
      <c r="D32405" s="12"/>
      <c r="E32405" s="7" t="s">
        <v>41647</v>
      </c>
    </row>
    <row r="32406" spans="2:5" x14ac:dyDescent="0.25">
      <c r="B32406" s="23">
        <v>32404</v>
      </c>
      <c r="C32406" s="12" t="s">
        <v>32078</v>
      </c>
      <c r="D32406" s="12"/>
      <c r="E32406" s="7" t="s">
        <v>47524</v>
      </c>
    </row>
    <row r="32407" spans="2:5" x14ac:dyDescent="0.25">
      <c r="B32407" s="22">
        <v>32405</v>
      </c>
      <c r="C32407" s="12" t="s">
        <v>32079</v>
      </c>
      <c r="D32407" s="12"/>
      <c r="E32407" s="7" t="s">
        <v>47525</v>
      </c>
    </row>
    <row r="32408" spans="2:5" x14ac:dyDescent="0.25">
      <c r="B32408" s="22">
        <v>32406</v>
      </c>
      <c r="C32408" s="12" t="s">
        <v>32080</v>
      </c>
      <c r="D32408" s="12"/>
      <c r="E32408" s="7" t="s">
        <v>47526</v>
      </c>
    </row>
    <row r="32409" spans="2:5" x14ac:dyDescent="0.25">
      <c r="B32409" s="22">
        <v>32407</v>
      </c>
      <c r="C32409" s="12" t="s">
        <v>32081</v>
      </c>
      <c r="D32409" s="12"/>
      <c r="E32409" s="7" t="s">
        <v>43817</v>
      </c>
    </row>
    <row r="32410" spans="2:5" x14ac:dyDescent="0.25">
      <c r="B32410" s="22">
        <v>32408</v>
      </c>
      <c r="C32410" s="12" t="s">
        <v>32082</v>
      </c>
      <c r="D32410" s="12"/>
      <c r="E32410" s="7" t="s">
        <v>46963</v>
      </c>
    </row>
    <row r="32411" spans="2:5" x14ac:dyDescent="0.25">
      <c r="B32411" s="23">
        <v>32409</v>
      </c>
      <c r="C32411" s="12" t="s">
        <v>32083</v>
      </c>
      <c r="D32411" s="12"/>
      <c r="E32411" s="7" t="s">
        <v>47527</v>
      </c>
    </row>
    <row r="32412" spans="2:5" x14ac:dyDescent="0.25">
      <c r="B32412" s="22">
        <v>32410</v>
      </c>
      <c r="C32412" s="12" t="s">
        <v>32084</v>
      </c>
      <c r="D32412" s="12"/>
      <c r="E32412" s="7" t="s">
        <v>47528</v>
      </c>
    </row>
    <row r="32413" spans="2:5" x14ac:dyDescent="0.25">
      <c r="B32413" s="22">
        <v>32411</v>
      </c>
      <c r="C32413" s="12" t="s">
        <v>32085</v>
      </c>
      <c r="D32413" s="12"/>
      <c r="E32413" s="7" t="s">
        <v>47528</v>
      </c>
    </row>
    <row r="32414" spans="2:5" x14ac:dyDescent="0.25">
      <c r="B32414" s="22">
        <v>32412</v>
      </c>
      <c r="C32414" s="12" t="s">
        <v>32086</v>
      </c>
      <c r="D32414" s="12"/>
      <c r="E32414" s="7" t="s">
        <v>47528</v>
      </c>
    </row>
    <row r="32415" spans="2:5" x14ac:dyDescent="0.25">
      <c r="B32415" s="22">
        <v>32413</v>
      </c>
      <c r="C32415" s="12" t="s">
        <v>32087</v>
      </c>
      <c r="D32415" s="12"/>
      <c r="E32415" s="7" t="s">
        <v>47528</v>
      </c>
    </row>
    <row r="32416" spans="2:5" x14ac:dyDescent="0.25">
      <c r="B32416" s="23">
        <v>32414</v>
      </c>
      <c r="C32416" s="12" t="s">
        <v>32088</v>
      </c>
      <c r="D32416" s="12"/>
      <c r="E32416" s="7" t="s">
        <v>47528</v>
      </c>
    </row>
    <row r="32417" spans="2:5" x14ac:dyDescent="0.25">
      <c r="B32417" s="22">
        <v>32415</v>
      </c>
      <c r="C32417" s="12" t="s">
        <v>32089</v>
      </c>
      <c r="D32417" s="12"/>
      <c r="E32417" s="7" t="s">
        <v>47529</v>
      </c>
    </row>
    <row r="32418" spans="2:5" x14ac:dyDescent="0.25">
      <c r="B32418" s="22">
        <v>32416</v>
      </c>
      <c r="C32418" s="12" t="s">
        <v>32090</v>
      </c>
      <c r="D32418" s="12"/>
      <c r="E32418" s="7" t="s">
        <v>47530</v>
      </c>
    </row>
    <row r="32419" spans="2:5" x14ac:dyDescent="0.25">
      <c r="B32419" s="22">
        <v>32417</v>
      </c>
      <c r="C32419" s="12" t="s">
        <v>32091</v>
      </c>
      <c r="D32419" s="12"/>
      <c r="E32419" s="7" t="s">
        <v>47531</v>
      </c>
    </row>
    <row r="32420" spans="2:5" x14ac:dyDescent="0.25">
      <c r="B32420" s="22">
        <v>32418</v>
      </c>
      <c r="C32420" s="12" t="s">
        <v>32092</v>
      </c>
      <c r="D32420" s="12"/>
      <c r="E32420" s="7" t="s">
        <v>47532</v>
      </c>
    </row>
    <row r="32421" spans="2:5" x14ac:dyDescent="0.25">
      <c r="B32421" s="23">
        <v>32419</v>
      </c>
      <c r="C32421" s="12" t="s">
        <v>32093</v>
      </c>
      <c r="D32421" s="12"/>
      <c r="E32421" s="7" t="s">
        <v>47533</v>
      </c>
    </row>
    <row r="32422" spans="2:5" x14ac:dyDescent="0.25">
      <c r="B32422" s="22">
        <v>32420</v>
      </c>
      <c r="C32422" s="12" t="s">
        <v>32094</v>
      </c>
      <c r="D32422" s="12"/>
      <c r="E32422" s="7" t="s">
        <v>47534</v>
      </c>
    </row>
    <row r="32423" spans="2:5" x14ac:dyDescent="0.25">
      <c r="B32423" s="22">
        <v>32421</v>
      </c>
      <c r="C32423" s="12" t="s">
        <v>32095</v>
      </c>
      <c r="D32423" s="12"/>
      <c r="E32423" s="7" t="s">
        <v>47535</v>
      </c>
    </row>
    <row r="32424" spans="2:5" x14ac:dyDescent="0.25">
      <c r="B32424" s="22">
        <v>32422</v>
      </c>
      <c r="C32424" s="12" t="s">
        <v>32096</v>
      </c>
      <c r="D32424" s="12"/>
      <c r="E32424" s="7" t="s">
        <v>47536</v>
      </c>
    </row>
    <row r="32425" spans="2:5" x14ac:dyDescent="0.25">
      <c r="B32425" s="22">
        <v>32423</v>
      </c>
      <c r="C32425" s="12" t="s">
        <v>32097</v>
      </c>
      <c r="D32425" s="12"/>
      <c r="E32425" s="7" t="s">
        <v>47537</v>
      </c>
    </row>
    <row r="32426" spans="2:5" x14ac:dyDescent="0.25">
      <c r="B32426" s="22">
        <v>32424</v>
      </c>
      <c r="C32426" s="12" t="s">
        <v>32098</v>
      </c>
      <c r="D32426" s="12"/>
      <c r="E32426" s="7" t="s">
        <v>47538</v>
      </c>
    </row>
    <row r="32427" spans="2:5" x14ac:dyDescent="0.25">
      <c r="B32427" s="22">
        <v>32425</v>
      </c>
      <c r="C32427" s="12" t="s">
        <v>32099</v>
      </c>
      <c r="D32427" s="12"/>
      <c r="E32427" s="7" t="s">
        <v>47539</v>
      </c>
    </row>
    <row r="32428" spans="2:5" x14ac:dyDescent="0.25">
      <c r="B32428" s="23">
        <v>32426</v>
      </c>
      <c r="C32428" s="12" t="s">
        <v>32100</v>
      </c>
      <c r="D32428" s="12"/>
      <c r="E32428" s="7" t="s">
        <v>43875</v>
      </c>
    </row>
    <row r="32429" spans="2:5" x14ac:dyDescent="0.25">
      <c r="B32429" s="22">
        <v>32427</v>
      </c>
      <c r="C32429" s="12" t="s">
        <v>32101</v>
      </c>
      <c r="D32429" s="12"/>
      <c r="E32429" s="7" t="s">
        <v>47540</v>
      </c>
    </row>
    <row r="32430" spans="2:5" x14ac:dyDescent="0.25">
      <c r="B32430" s="22">
        <v>32428</v>
      </c>
      <c r="C32430" s="12" t="s">
        <v>32102</v>
      </c>
      <c r="D32430" s="12"/>
      <c r="E32430" s="7" t="s">
        <v>47541</v>
      </c>
    </row>
    <row r="32431" spans="2:5" x14ac:dyDescent="0.25">
      <c r="B32431" s="22">
        <v>32429</v>
      </c>
      <c r="C32431" s="12" t="s">
        <v>32103</v>
      </c>
      <c r="D32431" s="12"/>
      <c r="E32431" s="7" t="s">
        <v>47542</v>
      </c>
    </row>
    <row r="32432" spans="2:5" x14ac:dyDescent="0.25">
      <c r="B32432" s="22">
        <v>32430</v>
      </c>
      <c r="C32432" s="12" t="s">
        <v>32104</v>
      </c>
      <c r="D32432" s="12"/>
      <c r="E32432" s="7" t="s">
        <v>47543</v>
      </c>
    </row>
    <row r="32433" spans="2:5" x14ac:dyDescent="0.25">
      <c r="B32433" s="23">
        <v>32431</v>
      </c>
      <c r="C32433" s="12" t="s">
        <v>32105</v>
      </c>
      <c r="D32433" s="12"/>
      <c r="E32433" s="7" t="s">
        <v>47544</v>
      </c>
    </row>
    <row r="32434" spans="2:5" x14ac:dyDescent="0.25">
      <c r="B32434" s="22">
        <v>32432</v>
      </c>
      <c r="C32434" s="12" t="s">
        <v>32106</v>
      </c>
      <c r="D32434" s="12"/>
      <c r="E32434" s="7" t="s">
        <v>47545</v>
      </c>
    </row>
    <row r="32435" spans="2:5" x14ac:dyDescent="0.25">
      <c r="B32435" s="22">
        <v>32433</v>
      </c>
      <c r="C32435" s="12" t="s">
        <v>32107</v>
      </c>
      <c r="D32435" s="12"/>
      <c r="E32435" s="7" t="s">
        <v>47546</v>
      </c>
    </row>
    <row r="32436" spans="2:5" x14ac:dyDescent="0.25">
      <c r="B32436" s="22">
        <v>32434</v>
      </c>
      <c r="C32436" s="12" t="s">
        <v>32108</v>
      </c>
      <c r="D32436" s="12"/>
      <c r="E32436" s="7" t="s">
        <v>47547</v>
      </c>
    </row>
    <row r="32437" spans="2:5" x14ac:dyDescent="0.25">
      <c r="B32437" s="22">
        <v>32435</v>
      </c>
      <c r="C32437" s="12" t="s">
        <v>32109</v>
      </c>
      <c r="D32437" s="12"/>
      <c r="E32437" s="7" t="s">
        <v>47548</v>
      </c>
    </row>
    <row r="32438" spans="2:5" x14ac:dyDescent="0.25">
      <c r="B32438" s="23">
        <v>32436</v>
      </c>
      <c r="C32438" s="12" t="s">
        <v>32110</v>
      </c>
      <c r="D32438" s="12"/>
      <c r="E32438" s="7" t="s">
        <v>47549</v>
      </c>
    </row>
    <row r="32439" spans="2:5" x14ac:dyDescent="0.25">
      <c r="B32439" s="22">
        <v>32437</v>
      </c>
      <c r="C32439" s="12" t="s">
        <v>32111</v>
      </c>
      <c r="D32439" s="12"/>
      <c r="E32439" s="7" t="s">
        <v>47550</v>
      </c>
    </row>
    <row r="32440" spans="2:5" x14ac:dyDescent="0.25">
      <c r="B32440" s="22">
        <v>32438</v>
      </c>
      <c r="C32440" s="12" t="s">
        <v>32112</v>
      </c>
      <c r="D32440" s="12"/>
      <c r="E32440" s="7" t="s">
        <v>47551</v>
      </c>
    </row>
    <row r="32441" spans="2:5" x14ac:dyDescent="0.25">
      <c r="B32441" s="22">
        <v>32439</v>
      </c>
      <c r="C32441" s="12" t="s">
        <v>32113</v>
      </c>
      <c r="D32441" s="12"/>
      <c r="E32441" s="7" t="s">
        <v>47551</v>
      </c>
    </row>
    <row r="32442" spans="2:5" x14ac:dyDescent="0.25">
      <c r="B32442" s="22">
        <v>32440</v>
      </c>
      <c r="C32442" s="12" t="s">
        <v>32114</v>
      </c>
      <c r="D32442" s="12"/>
      <c r="E32442" s="7" t="s">
        <v>47551</v>
      </c>
    </row>
    <row r="32443" spans="2:5" x14ac:dyDescent="0.25">
      <c r="B32443" s="23">
        <v>32441</v>
      </c>
      <c r="C32443" s="12" t="s">
        <v>32115</v>
      </c>
      <c r="D32443" s="12"/>
      <c r="E32443" s="7" t="s">
        <v>47552</v>
      </c>
    </row>
    <row r="32444" spans="2:5" x14ac:dyDescent="0.25">
      <c r="B32444" s="22">
        <v>32442</v>
      </c>
      <c r="C32444" s="12" t="s">
        <v>32116</v>
      </c>
      <c r="D32444" s="12"/>
      <c r="E32444" s="7" t="s">
        <v>47553</v>
      </c>
    </row>
    <row r="32445" spans="2:5" x14ac:dyDescent="0.25">
      <c r="B32445" s="22">
        <v>32443</v>
      </c>
      <c r="C32445" s="12" t="s">
        <v>32117</v>
      </c>
      <c r="D32445" s="12"/>
      <c r="E32445" s="7" t="s">
        <v>47553</v>
      </c>
    </row>
    <row r="32446" spans="2:5" x14ac:dyDescent="0.25">
      <c r="B32446" s="22">
        <v>32444</v>
      </c>
      <c r="C32446" s="12" t="s">
        <v>32118</v>
      </c>
      <c r="D32446" s="12"/>
      <c r="E32446" s="7" t="s">
        <v>47554</v>
      </c>
    </row>
    <row r="32447" spans="2:5" x14ac:dyDescent="0.25">
      <c r="B32447" s="22">
        <v>32445</v>
      </c>
      <c r="C32447" s="12" t="s">
        <v>32119</v>
      </c>
      <c r="D32447" s="12"/>
      <c r="E32447" s="7" t="s">
        <v>47554</v>
      </c>
    </row>
    <row r="32448" spans="2:5" x14ac:dyDescent="0.25">
      <c r="B32448" s="23">
        <v>32446</v>
      </c>
      <c r="C32448" s="12" t="s">
        <v>32120</v>
      </c>
      <c r="D32448" s="12"/>
      <c r="E32448" s="7" t="s">
        <v>47554</v>
      </c>
    </row>
    <row r="32449" spans="2:5" x14ac:dyDescent="0.25">
      <c r="B32449" s="22">
        <v>32447</v>
      </c>
      <c r="C32449" s="12" t="s">
        <v>32121</v>
      </c>
      <c r="D32449" s="12"/>
      <c r="E32449" s="7" t="s">
        <v>47555</v>
      </c>
    </row>
    <row r="32450" spans="2:5" x14ac:dyDescent="0.25">
      <c r="B32450" s="22">
        <v>32448</v>
      </c>
      <c r="C32450" s="12" t="s">
        <v>32122</v>
      </c>
      <c r="D32450" s="12"/>
      <c r="E32450" s="7" t="s">
        <v>47556</v>
      </c>
    </row>
    <row r="32451" spans="2:5" x14ac:dyDescent="0.25">
      <c r="B32451" s="22">
        <v>32449</v>
      </c>
      <c r="C32451" s="12" t="s">
        <v>32123</v>
      </c>
      <c r="D32451" s="12"/>
      <c r="E32451" s="7" t="s">
        <v>47555</v>
      </c>
    </row>
    <row r="32452" spans="2:5" x14ac:dyDescent="0.25">
      <c r="B32452" s="22">
        <v>32450</v>
      </c>
      <c r="C32452" s="12" t="s">
        <v>32124</v>
      </c>
      <c r="D32452" s="12"/>
      <c r="E32452" s="7" t="s">
        <v>47557</v>
      </c>
    </row>
    <row r="32453" spans="2:5" x14ac:dyDescent="0.25">
      <c r="B32453" s="23">
        <v>32451</v>
      </c>
      <c r="C32453" s="12" t="s">
        <v>32125</v>
      </c>
      <c r="D32453" s="12"/>
      <c r="E32453" s="7" t="s">
        <v>47558</v>
      </c>
    </row>
    <row r="32454" spans="2:5" x14ac:dyDescent="0.25">
      <c r="B32454" s="22">
        <v>32452</v>
      </c>
      <c r="C32454" s="12" t="s">
        <v>32126</v>
      </c>
      <c r="D32454" s="12"/>
      <c r="E32454" s="7" t="s">
        <v>47558</v>
      </c>
    </row>
    <row r="32455" spans="2:5" x14ac:dyDescent="0.25">
      <c r="B32455" s="22">
        <v>32453</v>
      </c>
      <c r="C32455" s="12" t="s">
        <v>32127</v>
      </c>
      <c r="D32455" s="12"/>
      <c r="E32455" s="7" t="s">
        <v>47558</v>
      </c>
    </row>
    <row r="32456" spans="2:5" x14ac:dyDescent="0.25">
      <c r="B32456" s="22">
        <v>32454</v>
      </c>
      <c r="C32456" s="12" t="s">
        <v>32128</v>
      </c>
      <c r="D32456" s="12"/>
      <c r="E32456" s="7" t="s">
        <v>47558</v>
      </c>
    </row>
    <row r="32457" spans="2:5" x14ac:dyDescent="0.25">
      <c r="B32457" s="22">
        <v>32455</v>
      </c>
      <c r="C32457" s="12" t="s">
        <v>32129</v>
      </c>
      <c r="D32457" s="12"/>
      <c r="E32457" s="7" t="s">
        <v>47558</v>
      </c>
    </row>
    <row r="32458" spans="2:5" x14ac:dyDescent="0.25">
      <c r="B32458" s="23">
        <v>32456</v>
      </c>
      <c r="C32458" s="12" t="s">
        <v>32130</v>
      </c>
      <c r="D32458" s="12"/>
      <c r="E32458" s="7" t="s">
        <v>47559</v>
      </c>
    </row>
    <row r="32459" spans="2:5" x14ac:dyDescent="0.25">
      <c r="B32459" s="22">
        <v>32457</v>
      </c>
      <c r="C32459" s="12" t="s">
        <v>32131</v>
      </c>
      <c r="D32459" s="12"/>
      <c r="E32459" s="7" t="s">
        <v>47560</v>
      </c>
    </row>
    <row r="32460" spans="2:5" x14ac:dyDescent="0.25">
      <c r="B32460" s="22">
        <v>32458</v>
      </c>
      <c r="C32460" s="12" t="s">
        <v>32132</v>
      </c>
      <c r="D32460" s="12"/>
      <c r="E32460" s="7" t="s">
        <v>47561</v>
      </c>
    </row>
    <row r="32461" spans="2:5" x14ac:dyDescent="0.25">
      <c r="B32461" s="22">
        <v>32459</v>
      </c>
      <c r="C32461" s="12" t="s">
        <v>32133</v>
      </c>
      <c r="D32461" s="12"/>
      <c r="E32461" s="7" t="s">
        <v>47562</v>
      </c>
    </row>
    <row r="32462" spans="2:5" x14ac:dyDescent="0.25">
      <c r="B32462" s="22">
        <v>32460</v>
      </c>
      <c r="C32462" s="12" t="s">
        <v>32134</v>
      </c>
      <c r="D32462" s="12"/>
      <c r="E32462" s="7" t="s">
        <v>47563</v>
      </c>
    </row>
    <row r="32463" spans="2:5" x14ac:dyDescent="0.25">
      <c r="B32463" s="23">
        <v>32461</v>
      </c>
      <c r="C32463" s="12" t="s">
        <v>32135</v>
      </c>
      <c r="D32463" s="12"/>
      <c r="E32463" s="7" t="s">
        <v>47564</v>
      </c>
    </row>
    <row r="32464" spans="2:5" x14ac:dyDescent="0.25">
      <c r="B32464" s="22">
        <v>32462</v>
      </c>
      <c r="C32464" s="12" t="s">
        <v>32136</v>
      </c>
      <c r="D32464" s="12"/>
      <c r="E32464" s="7" t="s">
        <v>47565</v>
      </c>
    </row>
    <row r="32465" spans="2:5" x14ac:dyDescent="0.25">
      <c r="B32465" s="22">
        <v>32463</v>
      </c>
      <c r="C32465" s="12" t="s">
        <v>32137</v>
      </c>
      <c r="D32465" s="12"/>
      <c r="E32465" s="7" t="s">
        <v>47566</v>
      </c>
    </row>
    <row r="32466" spans="2:5" x14ac:dyDescent="0.25">
      <c r="B32466" s="22">
        <v>32464</v>
      </c>
      <c r="C32466" s="12" t="s">
        <v>32138</v>
      </c>
      <c r="D32466" s="12"/>
      <c r="E32466" s="7" t="s">
        <v>47567</v>
      </c>
    </row>
    <row r="32467" spans="2:5" x14ac:dyDescent="0.25">
      <c r="B32467" s="22">
        <v>32465</v>
      </c>
      <c r="C32467" s="12" t="s">
        <v>32139</v>
      </c>
      <c r="D32467" s="12"/>
      <c r="E32467" s="7" t="s">
        <v>47568</v>
      </c>
    </row>
    <row r="32468" spans="2:5" x14ac:dyDescent="0.25">
      <c r="B32468" s="23">
        <v>32466</v>
      </c>
      <c r="C32468" s="12" t="s">
        <v>32140</v>
      </c>
      <c r="D32468" s="12"/>
      <c r="E32468" s="7" t="s">
        <v>47569</v>
      </c>
    </row>
    <row r="32469" spans="2:5" x14ac:dyDescent="0.25">
      <c r="B32469" s="22">
        <v>32467</v>
      </c>
      <c r="C32469" s="12" t="s">
        <v>32141</v>
      </c>
      <c r="D32469" s="12"/>
      <c r="E32469" s="7" t="s">
        <v>47570</v>
      </c>
    </row>
    <row r="32470" spans="2:5" x14ac:dyDescent="0.25">
      <c r="B32470" s="22">
        <v>32468</v>
      </c>
      <c r="C32470" s="12" t="s">
        <v>32142</v>
      </c>
      <c r="D32470" s="12"/>
      <c r="E32470" s="7" t="s">
        <v>47571</v>
      </c>
    </row>
    <row r="32471" spans="2:5" x14ac:dyDescent="0.25">
      <c r="B32471" s="22">
        <v>32469</v>
      </c>
      <c r="C32471" s="12" t="s">
        <v>32143</v>
      </c>
      <c r="D32471" s="12"/>
      <c r="E32471" s="7" t="s">
        <v>47572</v>
      </c>
    </row>
    <row r="32472" spans="2:5" x14ac:dyDescent="0.25">
      <c r="B32472" s="22">
        <v>32470</v>
      </c>
      <c r="C32472" s="12" t="s">
        <v>32144</v>
      </c>
      <c r="D32472" s="12"/>
      <c r="E32472" s="7" t="s">
        <v>47573</v>
      </c>
    </row>
    <row r="32473" spans="2:5" x14ac:dyDescent="0.25">
      <c r="B32473" s="23">
        <v>32471</v>
      </c>
      <c r="C32473" s="12" t="s">
        <v>32145</v>
      </c>
      <c r="D32473" s="12"/>
      <c r="E32473" s="7" t="s">
        <v>47572</v>
      </c>
    </row>
    <row r="32474" spans="2:5" x14ac:dyDescent="0.25">
      <c r="B32474" s="22">
        <v>32472</v>
      </c>
      <c r="C32474" s="12" t="s">
        <v>32146</v>
      </c>
      <c r="D32474" s="12"/>
      <c r="E32474" s="7" t="s">
        <v>47574</v>
      </c>
    </row>
    <row r="32475" spans="2:5" x14ac:dyDescent="0.25">
      <c r="B32475" s="22">
        <v>32473</v>
      </c>
      <c r="C32475" s="12" t="s">
        <v>32147</v>
      </c>
      <c r="D32475" s="12"/>
      <c r="E32475" s="7" t="s">
        <v>47575</v>
      </c>
    </row>
    <row r="32476" spans="2:5" x14ac:dyDescent="0.25">
      <c r="B32476" s="22">
        <v>32474</v>
      </c>
      <c r="C32476" s="12" t="s">
        <v>32148</v>
      </c>
      <c r="D32476" s="12"/>
      <c r="E32476" s="7" t="s">
        <v>47576</v>
      </c>
    </row>
    <row r="32477" spans="2:5" x14ac:dyDescent="0.25">
      <c r="B32477" s="22">
        <v>32475</v>
      </c>
      <c r="C32477" s="12" t="s">
        <v>32149</v>
      </c>
      <c r="D32477" s="12"/>
      <c r="E32477" s="7" t="s">
        <v>47577</v>
      </c>
    </row>
    <row r="32478" spans="2:5" x14ac:dyDescent="0.25">
      <c r="B32478" s="23">
        <v>32476</v>
      </c>
      <c r="C32478" s="12" t="s">
        <v>32150</v>
      </c>
      <c r="D32478" s="12"/>
      <c r="E32478" s="7" t="s">
        <v>47578</v>
      </c>
    </row>
    <row r="32479" spans="2:5" x14ac:dyDescent="0.25">
      <c r="B32479" s="22">
        <v>32477</v>
      </c>
      <c r="C32479" s="12" t="s">
        <v>32151</v>
      </c>
      <c r="D32479" s="12"/>
      <c r="E32479" s="7" t="s">
        <v>47579</v>
      </c>
    </row>
    <row r="32480" spans="2:5" x14ac:dyDescent="0.25">
      <c r="B32480" s="22">
        <v>32478</v>
      </c>
      <c r="C32480" s="12" t="s">
        <v>32152</v>
      </c>
      <c r="D32480" s="12"/>
      <c r="E32480" s="7" t="s">
        <v>47580</v>
      </c>
    </row>
    <row r="32481" spans="2:5" x14ac:dyDescent="0.25">
      <c r="B32481" s="22">
        <v>32479</v>
      </c>
      <c r="C32481" s="12" t="s">
        <v>32153</v>
      </c>
      <c r="D32481" s="12"/>
      <c r="E32481" s="7" t="s">
        <v>47581</v>
      </c>
    </row>
    <row r="32482" spans="2:5" x14ac:dyDescent="0.25">
      <c r="B32482" s="22">
        <v>32480</v>
      </c>
      <c r="C32482" s="12" t="s">
        <v>32154</v>
      </c>
      <c r="D32482" s="12"/>
      <c r="E32482" s="7" t="s">
        <v>47582</v>
      </c>
    </row>
    <row r="32483" spans="2:5" x14ac:dyDescent="0.25">
      <c r="B32483" s="23">
        <v>32481</v>
      </c>
      <c r="C32483" s="12" t="s">
        <v>32155</v>
      </c>
      <c r="D32483" s="12"/>
      <c r="E32483" s="7" t="s">
        <v>47583</v>
      </c>
    </row>
    <row r="32484" spans="2:5" x14ac:dyDescent="0.25">
      <c r="B32484" s="22">
        <v>32482</v>
      </c>
      <c r="C32484" s="12" t="s">
        <v>32156</v>
      </c>
      <c r="D32484" s="12"/>
      <c r="E32484" s="7" t="s">
        <v>47584</v>
      </c>
    </row>
    <row r="32485" spans="2:5" x14ac:dyDescent="0.25">
      <c r="B32485" s="22">
        <v>32483</v>
      </c>
      <c r="C32485" s="12" t="s">
        <v>32157</v>
      </c>
      <c r="D32485" s="12"/>
      <c r="E32485" s="7" t="s">
        <v>47585</v>
      </c>
    </row>
    <row r="32486" spans="2:5" x14ac:dyDescent="0.25">
      <c r="B32486" s="22">
        <v>32484</v>
      </c>
      <c r="C32486" s="12" t="s">
        <v>32158</v>
      </c>
      <c r="D32486" s="12"/>
      <c r="E32486" s="7" t="s">
        <v>47585</v>
      </c>
    </row>
    <row r="32487" spans="2:5" x14ac:dyDescent="0.25">
      <c r="B32487" s="22">
        <v>32485</v>
      </c>
      <c r="C32487" s="12" t="s">
        <v>32159</v>
      </c>
      <c r="D32487" s="12"/>
      <c r="E32487" s="7" t="s">
        <v>47509</v>
      </c>
    </row>
    <row r="32488" spans="2:5" x14ac:dyDescent="0.25">
      <c r="B32488" s="23">
        <v>32486</v>
      </c>
      <c r="C32488" s="12" t="s">
        <v>32160</v>
      </c>
      <c r="D32488" s="12"/>
      <c r="E32488" s="7" t="s">
        <v>47586</v>
      </c>
    </row>
    <row r="32489" spans="2:5" x14ac:dyDescent="0.25">
      <c r="B32489" s="22">
        <v>32487</v>
      </c>
      <c r="C32489" s="12" t="s">
        <v>32161</v>
      </c>
      <c r="D32489" s="12"/>
      <c r="E32489" s="7" t="s">
        <v>47586</v>
      </c>
    </row>
    <row r="32490" spans="2:5" x14ac:dyDescent="0.25">
      <c r="B32490" s="22">
        <v>32488</v>
      </c>
      <c r="C32490" s="12" t="s">
        <v>32162</v>
      </c>
      <c r="D32490" s="12"/>
      <c r="E32490" s="7" t="s">
        <v>47586</v>
      </c>
    </row>
    <row r="32491" spans="2:5" x14ac:dyDescent="0.25">
      <c r="B32491" s="22">
        <v>32489</v>
      </c>
      <c r="C32491" s="12" t="s">
        <v>32163</v>
      </c>
      <c r="D32491" s="12"/>
      <c r="E32491" s="7" t="s">
        <v>47586</v>
      </c>
    </row>
    <row r="32492" spans="2:5" x14ac:dyDescent="0.25">
      <c r="B32492" s="22">
        <v>32490</v>
      </c>
      <c r="C32492" s="12" t="s">
        <v>32164</v>
      </c>
      <c r="D32492" s="12"/>
      <c r="E32492" s="7" t="s">
        <v>47587</v>
      </c>
    </row>
    <row r="32493" spans="2:5" x14ac:dyDescent="0.25">
      <c r="B32493" s="23">
        <v>32491</v>
      </c>
      <c r="C32493" s="12" t="s">
        <v>32165</v>
      </c>
      <c r="D32493" s="12"/>
      <c r="E32493" s="7" t="s">
        <v>47586</v>
      </c>
    </row>
    <row r="32494" spans="2:5" x14ac:dyDescent="0.25">
      <c r="B32494" s="22">
        <v>32492</v>
      </c>
      <c r="C32494" s="12" t="s">
        <v>32166</v>
      </c>
      <c r="D32494" s="12"/>
      <c r="E32494" s="7" t="s">
        <v>47588</v>
      </c>
    </row>
    <row r="32495" spans="2:5" x14ac:dyDescent="0.25">
      <c r="B32495" s="22">
        <v>32493</v>
      </c>
      <c r="C32495" s="12" t="s">
        <v>32167</v>
      </c>
      <c r="D32495" s="12"/>
      <c r="E32495" s="7" t="s">
        <v>47589</v>
      </c>
    </row>
    <row r="32496" spans="2:5" x14ac:dyDescent="0.25">
      <c r="B32496" s="22">
        <v>32494</v>
      </c>
      <c r="C32496" s="12" t="s">
        <v>32168</v>
      </c>
      <c r="D32496" s="12"/>
      <c r="E32496" s="7" t="s">
        <v>47590</v>
      </c>
    </row>
    <row r="32497" spans="2:5" x14ac:dyDescent="0.25">
      <c r="B32497" s="22">
        <v>32495</v>
      </c>
      <c r="C32497" s="12" t="s">
        <v>32169</v>
      </c>
      <c r="D32497" s="12"/>
      <c r="E32497" s="7" t="s">
        <v>47591</v>
      </c>
    </row>
    <row r="32498" spans="2:5" x14ac:dyDescent="0.25">
      <c r="B32498" s="23">
        <v>32496</v>
      </c>
      <c r="C32498" s="12" t="s">
        <v>32170</v>
      </c>
      <c r="D32498" s="12"/>
      <c r="E32498" s="7" t="s">
        <v>47592</v>
      </c>
    </row>
    <row r="32499" spans="2:5" x14ac:dyDescent="0.25">
      <c r="B32499" s="22">
        <v>32497</v>
      </c>
      <c r="C32499" s="12" t="s">
        <v>32171</v>
      </c>
      <c r="D32499" s="12"/>
      <c r="E32499" s="7" t="s">
        <v>47593</v>
      </c>
    </row>
    <row r="32500" spans="2:5" x14ac:dyDescent="0.25">
      <c r="B32500" s="22">
        <v>32498</v>
      </c>
      <c r="C32500" s="12" t="s">
        <v>32172</v>
      </c>
      <c r="D32500" s="12"/>
      <c r="E32500" s="7" t="s">
        <v>47594</v>
      </c>
    </row>
    <row r="32501" spans="2:5" x14ac:dyDescent="0.25">
      <c r="B32501" s="22">
        <v>32499</v>
      </c>
      <c r="C32501" s="12" t="s">
        <v>32173</v>
      </c>
      <c r="D32501" s="12"/>
      <c r="E32501" s="7" t="s">
        <v>47595</v>
      </c>
    </row>
    <row r="32502" spans="2:5" x14ac:dyDescent="0.25">
      <c r="B32502" s="22">
        <v>32500</v>
      </c>
      <c r="C32502" s="12" t="s">
        <v>32174</v>
      </c>
      <c r="D32502" s="12"/>
      <c r="E32502" s="7" t="s">
        <v>47596</v>
      </c>
    </row>
    <row r="32503" spans="2:5" x14ac:dyDescent="0.25">
      <c r="B32503" s="23">
        <v>32501</v>
      </c>
      <c r="C32503" s="12" t="s">
        <v>32175</v>
      </c>
      <c r="D32503" s="12"/>
      <c r="E32503" s="7" t="s">
        <v>47597</v>
      </c>
    </row>
    <row r="32504" spans="2:5" x14ac:dyDescent="0.25">
      <c r="B32504" s="22">
        <v>32502</v>
      </c>
      <c r="C32504" s="12" t="s">
        <v>32176</v>
      </c>
      <c r="D32504" s="12"/>
      <c r="E32504" s="7" t="s">
        <v>47598</v>
      </c>
    </row>
    <row r="32505" spans="2:5" x14ac:dyDescent="0.25">
      <c r="B32505" s="22">
        <v>32503</v>
      </c>
      <c r="C32505" s="12" t="s">
        <v>32177</v>
      </c>
      <c r="D32505" s="12"/>
      <c r="E32505" s="7" t="s">
        <v>47599</v>
      </c>
    </row>
    <row r="32506" spans="2:5" x14ac:dyDescent="0.25">
      <c r="B32506" s="22">
        <v>32504</v>
      </c>
      <c r="C32506" s="12" t="s">
        <v>32178</v>
      </c>
      <c r="D32506" s="12"/>
      <c r="E32506" s="7" t="s">
        <v>47600</v>
      </c>
    </row>
    <row r="32507" spans="2:5" x14ac:dyDescent="0.25">
      <c r="B32507" s="22">
        <v>32505</v>
      </c>
      <c r="C32507" s="12" t="s">
        <v>32179</v>
      </c>
      <c r="D32507" s="12"/>
      <c r="E32507" s="7" t="s">
        <v>47601</v>
      </c>
    </row>
    <row r="32508" spans="2:5" x14ac:dyDescent="0.25">
      <c r="B32508" s="23">
        <v>32506</v>
      </c>
      <c r="C32508" s="12" t="s">
        <v>32180</v>
      </c>
      <c r="D32508" s="12"/>
      <c r="E32508" s="7" t="s">
        <v>47602</v>
      </c>
    </row>
    <row r="32509" spans="2:5" x14ac:dyDescent="0.25">
      <c r="B32509" s="22">
        <v>32507</v>
      </c>
      <c r="C32509" s="12" t="s">
        <v>32181</v>
      </c>
      <c r="D32509" s="12"/>
      <c r="E32509" s="7" t="s">
        <v>47603</v>
      </c>
    </row>
    <row r="32510" spans="2:5" x14ac:dyDescent="0.25">
      <c r="B32510" s="22">
        <v>32508</v>
      </c>
      <c r="C32510" s="12" t="s">
        <v>32182</v>
      </c>
      <c r="D32510" s="12"/>
      <c r="E32510" s="7" t="s">
        <v>47604</v>
      </c>
    </row>
    <row r="32511" spans="2:5" x14ac:dyDescent="0.25">
      <c r="B32511" s="22">
        <v>32509</v>
      </c>
      <c r="C32511" s="12" t="s">
        <v>32183</v>
      </c>
      <c r="D32511" s="12"/>
      <c r="E32511" s="7" t="s">
        <v>47605</v>
      </c>
    </row>
    <row r="32512" spans="2:5" x14ac:dyDescent="0.25">
      <c r="B32512" s="22">
        <v>32510</v>
      </c>
      <c r="C32512" s="12" t="s">
        <v>32184</v>
      </c>
      <c r="D32512" s="12"/>
      <c r="E32512" s="7" t="s">
        <v>47606</v>
      </c>
    </row>
    <row r="32513" spans="2:5" x14ac:dyDescent="0.25">
      <c r="B32513" s="23">
        <v>32511</v>
      </c>
      <c r="C32513" s="12" t="s">
        <v>32185</v>
      </c>
      <c r="D32513" s="12"/>
      <c r="E32513" s="7" t="s">
        <v>47607</v>
      </c>
    </row>
    <row r="32514" spans="2:5" x14ac:dyDescent="0.25">
      <c r="B32514" s="22">
        <v>32512</v>
      </c>
      <c r="C32514" s="12" t="s">
        <v>32186</v>
      </c>
      <c r="D32514" s="12"/>
      <c r="E32514" s="7" t="s">
        <v>47608</v>
      </c>
    </row>
    <row r="32515" spans="2:5" x14ac:dyDescent="0.25">
      <c r="B32515" s="22">
        <v>32513</v>
      </c>
      <c r="C32515" s="12" t="s">
        <v>32187</v>
      </c>
      <c r="D32515" s="12"/>
      <c r="E32515" s="7" t="s">
        <v>47609</v>
      </c>
    </row>
    <row r="32516" spans="2:5" x14ac:dyDescent="0.25">
      <c r="B32516" s="22">
        <v>32514</v>
      </c>
      <c r="C32516" s="12" t="s">
        <v>32188</v>
      </c>
      <c r="D32516" s="12"/>
      <c r="E32516" s="7" t="s">
        <v>47610</v>
      </c>
    </row>
    <row r="32517" spans="2:5" x14ac:dyDescent="0.25">
      <c r="B32517" s="22">
        <v>32515</v>
      </c>
      <c r="C32517" s="12" t="s">
        <v>32189</v>
      </c>
      <c r="D32517" s="12"/>
      <c r="E32517" s="7" t="s">
        <v>47611</v>
      </c>
    </row>
    <row r="32518" spans="2:5" x14ac:dyDescent="0.25">
      <c r="B32518" s="23">
        <v>32516</v>
      </c>
      <c r="C32518" s="12" t="s">
        <v>32190</v>
      </c>
      <c r="D32518" s="12"/>
      <c r="E32518" s="7" t="s">
        <v>47612</v>
      </c>
    </row>
    <row r="32519" spans="2:5" x14ac:dyDescent="0.25">
      <c r="B32519" s="22">
        <v>32517</v>
      </c>
      <c r="C32519" s="12" t="s">
        <v>32191</v>
      </c>
      <c r="D32519" s="12"/>
      <c r="E32519" s="7" t="s">
        <v>47613</v>
      </c>
    </row>
    <row r="32520" spans="2:5" x14ac:dyDescent="0.25">
      <c r="B32520" s="22">
        <v>32518</v>
      </c>
      <c r="C32520" s="12" t="s">
        <v>32192</v>
      </c>
      <c r="D32520" s="12"/>
      <c r="E32520" s="7" t="s">
        <v>47614</v>
      </c>
    </row>
    <row r="32521" spans="2:5" x14ac:dyDescent="0.25">
      <c r="B32521" s="22">
        <v>32519</v>
      </c>
      <c r="C32521" s="12" t="s">
        <v>32193</v>
      </c>
      <c r="D32521" s="12"/>
      <c r="E32521" s="7" t="s">
        <v>47615</v>
      </c>
    </row>
    <row r="32522" spans="2:5" x14ac:dyDescent="0.25">
      <c r="B32522" s="22">
        <v>32520</v>
      </c>
      <c r="C32522" s="12" t="s">
        <v>32194</v>
      </c>
      <c r="D32522" s="12"/>
      <c r="E32522" s="7" t="s">
        <v>47616</v>
      </c>
    </row>
    <row r="32523" spans="2:5" x14ac:dyDescent="0.25">
      <c r="B32523" s="23">
        <v>32521</v>
      </c>
      <c r="C32523" s="12" t="s">
        <v>32195</v>
      </c>
      <c r="D32523" s="12"/>
      <c r="E32523" s="7" t="s">
        <v>47617</v>
      </c>
    </row>
    <row r="32524" spans="2:5" x14ac:dyDescent="0.25">
      <c r="B32524" s="22">
        <v>32522</v>
      </c>
      <c r="C32524" s="12" t="s">
        <v>32196</v>
      </c>
      <c r="D32524" s="12"/>
      <c r="E32524" s="7" t="s">
        <v>47618</v>
      </c>
    </row>
    <row r="32525" spans="2:5" x14ac:dyDescent="0.25">
      <c r="B32525" s="22">
        <v>32523</v>
      </c>
      <c r="C32525" s="12" t="s">
        <v>32197</v>
      </c>
      <c r="D32525" s="12"/>
      <c r="E32525" s="7" t="s">
        <v>47619</v>
      </c>
    </row>
    <row r="32526" spans="2:5" x14ac:dyDescent="0.25">
      <c r="B32526" s="22">
        <v>32524</v>
      </c>
      <c r="C32526" s="12" t="s">
        <v>32198</v>
      </c>
      <c r="D32526" s="12"/>
      <c r="E32526" s="7" t="s">
        <v>47620</v>
      </c>
    </row>
    <row r="32527" spans="2:5" x14ac:dyDescent="0.25">
      <c r="B32527" s="22">
        <v>32525</v>
      </c>
      <c r="C32527" s="12" t="s">
        <v>32199</v>
      </c>
      <c r="D32527" s="12"/>
      <c r="E32527" s="7" t="s">
        <v>47621</v>
      </c>
    </row>
    <row r="32528" spans="2:5" x14ac:dyDescent="0.25">
      <c r="B32528" s="23">
        <v>32526</v>
      </c>
      <c r="C32528" s="12" t="s">
        <v>32200</v>
      </c>
      <c r="D32528" s="12"/>
      <c r="E32528" s="7" t="s">
        <v>47622</v>
      </c>
    </row>
    <row r="32529" spans="2:5" x14ac:dyDescent="0.25">
      <c r="B32529" s="22">
        <v>32527</v>
      </c>
      <c r="C32529" s="12" t="s">
        <v>32201</v>
      </c>
      <c r="D32529" s="12"/>
      <c r="E32529" s="7" t="s">
        <v>47623</v>
      </c>
    </row>
    <row r="32530" spans="2:5" x14ac:dyDescent="0.25">
      <c r="B32530" s="22">
        <v>32528</v>
      </c>
      <c r="C32530" s="12" t="s">
        <v>32202</v>
      </c>
      <c r="D32530" s="12"/>
      <c r="E32530" s="7" t="s">
        <v>47624</v>
      </c>
    </row>
    <row r="32531" spans="2:5" x14ac:dyDescent="0.25">
      <c r="B32531" s="22">
        <v>32529</v>
      </c>
      <c r="C32531" s="12" t="s">
        <v>32203</v>
      </c>
      <c r="D32531" s="12"/>
      <c r="E32531" s="7" t="s">
        <v>47625</v>
      </c>
    </row>
    <row r="32532" spans="2:5" x14ac:dyDescent="0.25">
      <c r="B32532" s="22">
        <v>32530</v>
      </c>
      <c r="C32532" s="12" t="s">
        <v>32204</v>
      </c>
      <c r="D32532" s="12"/>
      <c r="E32532" s="7" t="s">
        <v>41073</v>
      </c>
    </row>
    <row r="32533" spans="2:5" x14ac:dyDescent="0.25">
      <c r="B32533" s="23">
        <v>32531</v>
      </c>
      <c r="C32533" s="12" t="s">
        <v>32205</v>
      </c>
      <c r="D32533" s="12"/>
      <c r="E32533" s="7" t="s">
        <v>47626</v>
      </c>
    </row>
    <row r="32534" spans="2:5" x14ac:dyDescent="0.25">
      <c r="B32534" s="22">
        <v>32532</v>
      </c>
      <c r="C32534" s="12" t="s">
        <v>32206</v>
      </c>
      <c r="D32534" s="12"/>
      <c r="E32534" s="7" t="s">
        <v>47627</v>
      </c>
    </row>
    <row r="32535" spans="2:5" x14ac:dyDescent="0.25">
      <c r="B32535" s="22">
        <v>32533</v>
      </c>
      <c r="C32535" s="12" t="s">
        <v>32207</v>
      </c>
      <c r="D32535" s="12"/>
      <c r="E32535" s="7" t="s">
        <v>47628</v>
      </c>
    </row>
    <row r="32536" spans="2:5" x14ac:dyDescent="0.25">
      <c r="B32536" s="22">
        <v>32534</v>
      </c>
      <c r="C32536" s="12" t="s">
        <v>32208</v>
      </c>
      <c r="D32536" s="12"/>
      <c r="E32536" s="7" t="s">
        <v>47629</v>
      </c>
    </row>
    <row r="32537" spans="2:5" x14ac:dyDescent="0.25">
      <c r="B32537" s="22">
        <v>32535</v>
      </c>
      <c r="C32537" s="12" t="s">
        <v>32209</v>
      </c>
      <c r="D32537" s="12"/>
      <c r="E32537" s="7" t="s">
        <v>47630</v>
      </c>
    </row>
    <row r="32538" spans="2:5" x14ac:dyDescent="0.25">
      <c r="B32538" s="23">
        <v>32536</v>
      </c>
      <c r="C32538" s="12" t="s">
        <v>32210</v>
      </c>
      <c r="D32538" s="12"/>
      <c r="E32538" s="7" t="s">
        <v>47631</v>
      </c>
    </row>
    <row r="32539" spans="2:5" x14ac:dyDescent="0.25">
      <c r="B32539" s="22">
        <v>32537</v>
      </c>
      <c r="C32539" s="12" t="s">
        <v>32211</v>
      </c>
      <c r="D32539" s="12"/>
      <c r="E32539" s="7" t="s">
        <v>47632</v>
      </c>
    </row>
    <row r="32540" spans="2:5" x14ac:dyDescent="0.25">
      <c r="B32540" s="22">
        <v>32538</v>
      </c>
      <c r="C32540" s="12" t="s">
        <v>32212</v>
      </c>
      <c r="D32540" s="12"/>
      <c r="E32540" s="7" t="s">
        <v>47631</v>
      </c>
    </row>
    <row r="32541" spans="2:5" x14ac:dyDescent="0.25">
      <c r="B32541" s="22">
        <v>32539</v>
      </c>
      <c r="C32541" s="12" t="s">
        <v>32213</v>
      </c>
      <c r="D32541" s="12"/>
      <c r="E32541" s="7" t="s">
        <v>47631</v>
      </c>
    </row>
    <row r="32542" spans="2:5" x14ac:dyDescent="0.25">
      <c r="B32542" s="22">
        <v>32540</v>
      </c>
      <c r="C32542" s="12" t="s">
        <v>32214</v>
      </c>
      <c r="D32542" s="12"/>
      <c r="E32542" s="7" t="s">
        <v>47633</v>
      </c>
    </row>
    <row r="32543" spans="2:5" x14ac:dyDescent="0.25">
      <c r="B32543" s="23">
        <v>32541</v>
      </c>
      <c r="C32543" s="12" t="s">
        <v>32215</v>
      </c>
      <c r="D32543" s="12"/>
      <c r="E32543" s="7" t="s">
        <v>47634</v>
      </c>
    </row>
    <row r="32544" spans="2:5" x14ac:dyDescent="0.25">
      <c r="B32544" s="22">
        <v>32542</v>
      </c>
      <c r="C32544" s="12" t="s">
        <v>32216</v>
      </c>
      <c r="D32544" s="12"/>
      <c r="E32544" s="7" t="s">
        <v>47635</v>
      </c>
    </row>
    <row r="32545" spans="2:5" x14ac:dyDescent="0.25">
      <c r="B32545" s="22">
        <v>32543</v>
      </c>
      <c r="C32545" s="12" t="s">
        <v>32217</v>
      </c>
      <c r="D32545" s="12"/>
      <c r="E32545" s="7" t="s">
        <v>47636</v>
      </c>
    </row>
    <row r="32546" spans="2:5" x14ac:dyDescent="0.25">
      <c r="B32546" s="22">
        <v>32544</v>
      </c>
      <c r="C32546" s="12" t="s">
        <v>32218</v>
      </c>
      <c r="D32546" s="12"/>
      <c r="E32546" s="7" t="s">
        <v>47637</v>
      </c>
    </row>
    <row r="32547" spans="2:5" x14ac:dyDescent="0.25">
      <c r="B32547" s="22">
        <v>32545</v>
      </c>
      <c r="C32547" s="12" t="s">
        <v>32219</v>
      </c>
      <c r="D32547" s="12"/>
      <c r="E32547" s="7" t="s">
        <v>47638</v>
      </c>
    </row>
    <row r="32548" spans="2:5" x14ac:dyDescent="0.25">
      <c r="B32548" s="23">
        <v>32546</v>
      </c>
      <c r="C32548" s="12" t="s">
        <v>32220</v>
      </c>
      <c r="D32548" s="12"/>
      <c r="E32548" s="7" t="s">
        <v>47639</v>
      </c>
    </row>
    <row r="32549" spans="2:5" x14ac:dyDescent="0.25">
      <c r="B32549" s="22">
        <v>32547</v>
      </c>
      <c r="C32549" s="12" t="s">
        <v>32221</v>
      </c>
      <c r="D32549" s="12"/>
      <c r="E32549" s="7" t="s">
        <v>47640</v>
      </c>
    </row>
    <row r="32550" spans="2:5" x14ac:dyDescent="0.25">
      <c r="B32550" s="22">
        <v>32548</v>
      </c>
      <c r="C32550" s="12" t="s">
        <v>32222</v>
      </c>
      <c r="D32550" s="12"/>
      <c r="E32550" s="7" t="s">
        <v>47641</v>
      </c>
    </row>
    <row r="32551" spans="2:5" x14ac:dyDescent="0.25">
      <c r="B32551" s="22">
        <v>32549</v>
      </c>
      <c r="C32551" s="12" t="s">
        <v>32223</v>
      </c>
      <c r="D32551" s="12"/>
      <c r="E32551" s="7" t="s">
        <v>47642</v>
      </c>
    </row>
    <row r="32552" spans="2:5" x14ac:dyDescent="0.25">
      <c r="B32552" s="22">
        <v>32550</v>
      </c>
      <c r="C32552" s="12" t="s">
        <v>32224</v>
      </c>
      <c r="D32552" s="12"/>
      <c r="E32552" s="7" t="s">
        <v>47643</v>
      </c>
    </row>
    <row r="32553" spans="2:5" x14ac:dyDescent="0.25">
      <c r="B32553" s="23">
        <v>32551</v>
      </c>
      <c r="C32553" s="12" t="s">
        <v>32225</v>
      </c>
      <c r="D32553" s="12"/>
      <c r="E32553" s="7" t="s">
        <v>47644</v>
      </c>
    </row>
    <row r="32554" spans="2:5" x14ac:dyDescent="0.25">
      <c r="B32554" s="22">
        <v>32552</v>
      </c>
      <c r="C32554" s="12" t="s">
        <v>32226</v>
      </c>
      <c r="D32554" s="12"/>
      <c r="E32554" s="7" t="s">
        <v>47645</v>
      </c>
    </row>
    <row r="32555" spans="2:5" x14ac:dyDescent="0.25">
      <c r="B32555" s="22">
        <v>32553</v>
      </c>
      <c r="C32555" s="12" t="s">
        <v>32227</v>
      </c>
      <c r="D32555" s="12"/>
      <c r="E32555" s="7" t="s">
        <v>47646</v>
      </c>
    </row>
    <row r="32556" spans="2:5" x14ac:dyDescent="0.25">
      <c r="B32556" s="22">
        <v>32554</v>
      </c>
      <c r="C32556" s="12" t="s">
        <v>32228</v>
      </c>
      <c r="D32556" s="12"/>
      <c r="E32556" s="7" t="s">
        <v>47647</v>
      </c>
    </row>
    <row r="32557" spans="2:5" x14ac:dyDescent="0.25">
      <c r="B32557" s="22">
        <v>32555</v>
      </c>
      <c r="C32557" s="12" t="s">
        <v>32229</v>
      </c>
      <c r="D32557" s="12"/>
      <c r="E32557" s="7" t="s">
        <v>47648</v>
      </c>
    </row>
    <row r="32558" spans="2:5" x14ac:dyDescent="0.25">
      <c r="B32558" s="23">
        <v>32556</v>
      </c>
      <c r="C32558" s="12" t="s">
        <v>32230</v>
      </c>
      <c r="D32558" s="12"/>
      <c r="E32558" s="7" t="s">
        <v>47649</v>
      </c>
    </row>
    <row r="32559" spans="2:5" x14ac:dyDescent="0.25">
      <c r="B32559" s="22">
        <v>32557</v>
      </c>
      <c r="C32559" s="12" t="s">
        <v>32231</v>
      </c>
      <c r="D32559" s="12"/>
      <c r="E32559" s="7" t="s">
        <v>47650</v>
      </c>
    </row>
    <row r="32560" spans="2:5" x14ac:dyDescent="0.25">
      <c r="B32560" s="22">
        <v>32558</v>
      </c>
      <c r="C32560" s="12" t="s">
        <v>32232</v>
      </c>
      <c r="D32560" s="12"/>
      <c r="E32560" s="7" t="s">
        <v>47651</v>
      </c>
    </row>
    <row r="32561" spans="2:5" x14ac:dyDescent="0.25">
      <c r="B32561" s="22">
        <v>32559</v>
      </c>
      <c r="C32561" s="12" t="s">
        <v>32233</v>
      </c>
      <c r="D32561" s="12"/>
      <c r="E32561" s="7" t="s">
        <v>47652</v>
      </c>
    </row>
    <row r="32562" spans="2:5" x14ac:dyDescent="0.25">
      <c r="B32562" s="22">
        <v>32560</v>
      </c>
      <c r="C32562" s="12" t="s">
        <v>32234</v>
      </c>
      <c r="D32562" s="12"/>
      <c r="E32562" s="7" t="s">
        <v>47653</v>
      </c>
    </row>
    <row r="32563" spans="2:5" x14ac:dyDescent="0.25">
      <c r="B32563" s="23">
        <v>32561</v>
      </c>
      <c r="C32563" s="12" t="s">
        <v>32235</v>
      </c>
      <c r="D32563" s="12"/>
      <c r="E32563" s="7" t="s">
        <v>47654</v>
      </c>
    </row>
    <row r="32564" spans="2:5" x14ac:dyDescent="0.25">
      <c r="B32564" s="22">
        <v>32562</v>
      </c>
      <c r="C32564" s="12" t="s">
        <v>32236</v>
      </c>
      <c r="D32564" s="12"/>
      <c r="E32564" s="7" t="s">
        <v>47655</v>
      </c>
    </row>
    <row r="32565" spans="2:5" x14ac:dyDescent="0.25">
      <c r="B32565" s="22">
        <v>32563</v>
      </c>
      <c r="C32565" s="12" t="s">
        <v>32237</v>
      </c>
      <c r="D32565" s="12"/>
      <c r="E32565" s="7" t="s">
        <v>47656</v>
      </c>
    </row>
    <row r="32566" spans="2:5" x14ac:dyDescent="0.25">
      <c r="B32566" s="22">
        <v>32564</v>
      </c>
      <c r="C32566" s="12" t="s">
        <v>32238</v>
      </c>
      <c r="D32566" s="12"/>
      <c r="E32566" s="7" t="s">
        <v>47657</v>
      </c>
    </row>
    <row r="32567" spans="2:5" x14ac:dyDescent="0.25">
      <c r="B32567" s="22">
        <v>32565</v>
      </c>
      <c r="C32567" s="12" t="s">
        <v>32239</v>
      </c>
      <c r="D32567" s="12"/>
      <c r="E32567" s="7" t="s">
        <v>47658</v>
      </c>
    </row>
    <row r="32568" spans="2:5" x14ac:dyDescent="0.25">
      <c r="B32568" s="23">
        <v>32566</v>
      </c>
      <c r="C32568" s="12" t="s">
        <v>32240</v>
      </c>
      <c r="D32568" s="12"/>
      <c r="E32568" s="7" t="s">
        <v>47659</v>
      </c>
    </row>
    <row r="32569" spans="2:5" x14ac:dyDescent="0.25">
      <c r="B32569" s="22">
        <v>32567</v>
      </c>
      <c r="C32569" s="12" t="s">
        <v>32241</v>
      </c>
      <c r="D32569" s="12"/>
      <c r="E32569" s="7" t="s">
        <v>47660</v>
      </c>
    </row>
    <row r="32570" spans="2:5" x14ac:dyDescent="0.25">
      <c r="B32570" s="22">
        <v>32568</v>
      </c>
      <c r="C32570" s="12" t="s">
        <v>32242</v>
      </c>
      <c r="D32570" s="12"/>
      <c r="E32570" s="7" t="s">
        <v>47661</v>
      </c>
    </row>
    <row r="32571" spans="2:5" x14ac:dyDescent="0.25">
      <c r="B32571" s="22">
        <v>32569</v>
      </c>
      <c r="C32571" s="12" t="s">
        <v>32243</v>
      </c>
      <c r="D32571" s="12"/>
      <c r="E32571" s="7" t="s">
        <v>46781</v>
      </c>
    </row>
    <row r="32572" spans="2:5" x14ac:dyDescent="0.25">
      <c r="B32572" s="22">
        <v>32570</v>
      </c>
      <c r="C32572" s="12" t="s">
        <v>32244</v>
      </c>
      <c r="D32572" s="12"/>
      <c r="E32572" s="7" t="s">
        <v>47662</v>
      </c>
    </row>
    <row r="32573" spans="2:5" x14ac:dyDescent="0.25">
      <c r="B32573" s="23">
        <v>32571</v>
      </c>
      <c r="C32573" s="12" t="s">
        <v>32245</v>
      </c>
      <c r="D32573" s="12"/>
      <c r="E32573" s="7" t="s">
        <v>47663</v>
      </c>
    </row>
    <row r="32574" spans="2:5" x14ac:dyDescent="0.25">
      <c r="B32574" s="22">
        <v>32572</v>
      </c>
      <c r="C32574" s="12" t="s">
        <v>32246</v>
      </c>
      <c r="D32574" s="12"/>
      <c r="E32574" s="7" t="s">
        <v>47664</v>
      </c>
    </row>
    <row r="32575" spans="2:5" x14ac:dyDescent="0.25">
      <c r="B32575" s="22">
        <v>32573</v>
      </c>
      <c r="C32575" s="12" t="s">
        <v>32247</v>
      </c>
      <c r="D32575" s="12"/>
      <c r="E32575" s="7" t="s">
        <v>47665</v>
      </c>
    </row>
    <row r="32576" spans="2:5" x14ac:dyDescent="0.25">
      <c r="B32576" s="22">
        <v>32574</v>
      </c>
      <c r="C32576" s="12" t="s">
        <v>32248</v>
      </c>
      <c r="D32576" s="12"/>
      <c r="E32576" s="7" t="s">
        <v>47666</v>
      </c>
    </row>
    <row r="32577" spans="2:5" x14ac:dyDescent="0.25">
      <c r="B32577" s="22">
        <v>32575</v>
      </c>
      <c r="C32577" s="12" t="s">
        <v>32249</v>
      </c>
      <c r="D32577" s="12"/>
      <c r="E32577" s="7" t="s">
        <v>47667</v>
      </c>
    </row>
    <row r="32578" spans="2:5" x14ac:dyDescent="0.25">
      <c r="B32578" s="23">
        <v>32576</v>
      </c>
      <c r="C32578" s="12" t="s">
        <v>32250</v>
      </c>
      <c r="D32578" s="12"/>
      <c r="E32578" s="7" t="s">
        <v>47668</v>
      </c>
    </row>
    <row r="32579" spans="2:5" x14ac:dyDescent="0.25">
      <c r="B32579" s="22">
        <v>32577</v>
      </c>
      <c r="C32579" s="12" t="s">
        <v>32251</v>
      </c>
      <c r="D32579" s="12"/>
      <c r="E32579" s="7" t="s">
        <v>47665</v>
      </c>
    </row>
    <row r="32580" spans="2:5" x14ac:dyDescent="0.25">
      <c r="B32580" s="22">
        <v>32578</v>
      </c>
      <c r="C32580" s="12" t="s">
        <v>32252</v>
      </c>
      <c r="D32580" s="12"/>
      <c r="E32580" s="7" t="s">
        <v>47669</v>
      </c>
    </row>
    <row r="32581" spans="2:5" x14ac:dyDescent="0.25">
      <c r="B32581" s="22">
        <v>32579</v>
      </c>
      <c r="C32581" s="12" t="s">
        <v>32253</v>
      </c>
      <c r="D32581" s="12"/>
      <c r="E32581" s="7" t="s">
        <v>47670</v>
      </c>
    </row>
    <row r="32582" spans="2:5" x14ac:dyDescent="0.25">
      <c r="B32582" s="22">
        <v>32580</v>
      </c>
      <c r="C32582" s="12" t="s">
        <v>32254</v>
      </c>
      <c r="D32582" s="12"/>
      <c r="E32582" s="7" t="s">
        <v>47671</v>
      </c>
    </row>
    <row r="32583" spans="2:5" x14ac:dyDescent="0.25">
      <c r="B32583" s="23">
        <v>32581</v>
      </c>
      <c r="C32583" s="12" t="s">
        <v>32255</v>
      </c>
      <c r="D32583" s="12"/>
      <c r="E32583" s="7" t="s">
        <v>47672</v>
      </c>
    </row>
    <row r="32584" spans="2:5" x14ac:dyDescent="0.25">
      <c r="B32584" s="22">
        <v>32582</v>
      </c>
      <c r="C32584" s="12" t="s">
        <v>32256</v>
      </c>
      <c r="D32584" s="12"/>
      <c r="E32584" s="7" t="s">
        <v>47673</v>
      </c>
    </row>
    <row r="32585" spans="2:5" x14ac:dyDescent="0.25">
      <c r="B32585" s="22">
        <v>32583</v>
      </c>
      <c r="C32585" s="12" t="s">
        <v>32257</v>
      </c>
      <c r="D32585" s="12"/>
      <c r="E32585" s="7" t="s">
        <v>47674</v>
      </c>
    </row>
    <row r="32586" spans="2:5" x14ac:dyDescent="0.25">
      <c r="B32586" s="22">
        <v>32584</v>
      </c>
      <c r="C32586" s="12" t="s">
        <v>32258</v>
      </c>
      <c r="D32586" s="12"/>
      <c r="E32586" s="7" t="s">
        <v>47675</v>
      </c>
    </row>
    <row r="32587" spans="2:5" x14ac:dyDescent="0.25">
      <c r="B32587" s="22">
        <v>32585</v>
      </c>
      <c r="C32587" s="12" t="s">
        <v>32259</v>
      </c>
      <c r="D32587" s="12"/>
      <c r="E32587" s="7" t="s">
        <v>47675</v>
      </c>
    </row>
    <row r="32588" spans="2:5" x14ac:dyDescent="0.25">
      <c r="B32588" s="23">
        <v>32586</v>
      </c>
      <c r="C32588" s="12" t="s">
        <v>32260</v>
      </c>
      <c r="D32588" s="12"/>
      <c r="E32588" s="7" t="s">
        <v>47676</v>
      </c>
    </row>
    <row r="32589" spans="2:5" x14ac:dyDescent="0.25">
      <c r="B32589" s="22">
        <v>32587</v>
      </c>
      <c r="C32589" s="12" t="s">
        <v>32261</v>
      </c>
      <c r="D32589" s="12"/>
      <c r="E32589" s="7" t="s">
        <v>47677</v>
      </c>
    </row>
    <row r="32590" spans="2:5" x14ac:dyDescent="0.25">
      <c r="B32590" s="22">
        <v>32588</v>
      </c>
      <c r="C32590" s="12" t="s">
        <v>32262</v>
      </c>
      <c r="D32590" s="12"/>
      <c r="E32590" s="7" t="s">
        <v>47677</v>
      </c>
    </row>
    <row r="32591" spans="2:5" x14ac:dyDescent="0.25">
      <c r="B32591" s="22">
        <v>32589</v>
      </c>
      <c r="C32591" s="12" t="s">
        <v>32263</v>
      </c>
      <c r="D32591" s="12"/>
      <c r="E32591" s="7" t="s">
        <v>47678</v>
      </c>
    </row>
    <row r="32592" spans="2:5" x14ac:dyDescent="0.25">
      <c r="B32592" s="22">
        <v>32590</v>
      </c>
      <c r="C32592" s="12" t="s">
        <v>32264</v>
      </c>
      <c r="D32592" s="12"/>
      <c r="E32592" s="7" t="s">
        <v>47679</v>
      </c>
    </row>
    <row r="32593" spans="2:5" x14ac:dyDescent="0.25">
      <c r="B32593" s="23">
        <v>32591</v>
      </c>
      <c r="C32593" s="12" t="s">
        <v>32265</v>
      </c>
      <c r="D32593" s="12"/>
      <c r="E32593" s="7" t="s">
        <v>47680</v>
      </c>
    </row>
    <row r="32594" spans="2:5" x14ac:dyDescent="0.25">
      <c r="B32594" s="22">
        <v>32592</v>
      </c>
      <c r="C32594" s="12" t="s">
        <v>32266</v>
      </c>
      <c r="D32594" s="12"/>
      <c r="E32594" s="7" t="s">
        <v>47681</v>
      </c>
    </row>
    <row r="32595" spans="2:5" x14ac:dyDescent="0.25">
      <c r="B32595" s="22">
        <v>32593</v>
      </c>
      <c r="C32595" s="12" t="s">
        <v>32267</v>
      </c>
      <c r="D32595" s="12"/>
      <c r="E32595" s="7" t="s">
        <v>47682</v>
      </c>
    </row>
    <row r="32596" spans="2:5" x14ac:dyDescent="0.25">
      <c r="B32596" s="22">
        <v>32594</v>
      </c>
      <c r="C32596" s="12" t="s">
        <v>32268</v>
      </c>
      <c r="D32596" s="12"/>
      <c r="E32596" s="7" t="s">
        <v>47683</v>
      </c>
    </row>
    <row r="32597" spans="2:5" x14ac:dyDescent="0.25">
      <c r="B32597" s="22">
        <v>32595</v>
      </c>
      <c r="C32597" s="12" t="s">
        <v>32269</v>
      </c>
      <c r="D32597" s="12"/>
      <c r="E32597" s="7" t="s">
        <v>47684</v>
      </c>
    </row>
    <row r="32598" spans="2:5" x14ac:dyDescent="0.25">
      <c r="B32598" s="23">
        <v>32596</v>
      </c>
      <c r="C32598" s="12" t="s">
        <v>32270</v>
      </c>
      <c r="D32598" s="12"/>
      <c r="E32598" s="7" t="s">
        <v>47685</v>
      </c>
    </row>
    <row r="32599" spans="2:5" x14ac:dyDescent="0.25">
      <c r="B32599" s="22">
        <v>32597</v>
      </c>
      <c r="C32599" s="12" t="s">
        <v>32271</v>
      </c>
      <c r="D32599" s="12"/>
      <c r="E32599" s="7" t="s">
        <v>47686</v>
      </c>
    </row>
    <row r="32600" spans="2:5" x14ac:dyDescent="0.25">
      <c r="B32600" s="22">
        <v>32598</v>
      </c>
      <c r="C32600" s="12" t="s">
        <v>32272</v>
      </c>
      <c r="D32600" s="12"/>
      <c r="E32600" s="7" t="s">
        <v>47687</v>
      </c>
    </row>
    <row r="32601" spans="2:5" x14ac:dyDescent="0.25">
      <c r="B32601" s="22">
        <v>32599</v>
      </c>
      <c r="C32601" s="12" t="s">
        <v>32273</v>
      </c>
      <c r="D32601" s="12"/>
      <c r="E32601" s="7" t="s">
        <v>47510</v>
      </c>
    </row>
    <row r="32602" spans="2:5" x14ac:dyDescent="0.25">
      <c r="B32602" s="22">
        <v>32600</v>
      </c>
      <c r="C32602" s="12" t="s">
        <v>32274</v>
      </c>
      <c r="D32602" s="12"/>
      <c r="E32602" s="7" t="s">
        <v>47675</v>
      </c>
    </row>
    <row r="32603" spans="2:5" x14ac:dyDescent="0.25">
      <c r="B32603" s="23">
        <v>32601</v>
      </c>
      <c r="C32603" s="12" t="s">
        <v>32275</v>
      </c>
      <c r="D32603" s="12"/>
      <c r="E32603" s="7" t="s">
        <v>47675</v>
      </c>
    </row>
    <row r="32604" spans="2:5" x14ac:dyDescent="0.25">
      <c r="B32604" s="22">
        <v>32602</v>
      </c>
      <c r="C32604" s="12" t="s">
        <v>32276</v>
      </c>
      <c r="D32604" s="12"/>
      <c r="E32604" s="7" t="s">
        <v>47688</v>
      </c>
    </row>
    <row r="32605" spans="2:5" x14ac:dyDescent="0.25">
      <c r="B32605" s="22">
        <v>32603</v>
      </c>
      <c r="C32605" s="12" t="s">
        <v>32277</v>
      </c>
      <c r="D32605" s="12"/>
      <c r="E32605" s="7" t="s">
        <v>47689</v>
      </c>
    </row>
    <row r="32606" spans="2:5" x14ac:dyDescent="0.25">
      <c r="B32606" s="22">
        <v>32604</v>
      </c>
      <c r="C32606" s="12" t="s">
        <v>32278</v>
      </c>
      <c r="D32606" s="12"/>
      <c r="E32606" s="7" t="s">
        <v>47690</v>
      </c>
    </row>
    <row r="32607" spans="2:5" x14ac:dyDescent="0.25">
      <c r="B32607" s="22">
        <v>32605</v>
      </c>
      <c r="C32607" s="12" t="s">
        <v>32279</v>
      </c>
      <c r="D32607" s="12"/>
      <c r="E32607" s="7" t="s">
        <v>52965</v>
      </c>
    </row>
    <row r="32608" spans="2:5" x14ac:dyDescent="0.25">
      <c r="B32608" s="23">
        <v>32606</v>
      </c>
      <c r="C32608" s="12" t="s">
        <v>32280</v>
      </c>
      <c r="D32608" s="12"/>
      <c r="E32608" s="7" t="s">
        <v>47691</v>
      </c>
    </row>
    <row r="32609" spans="2:5" x14ac:dyDescent="0.25">
      <c r="B32609" s="22">
        <v>32607</v>
      </c>
      <c r="C32609" s="12" t="s">
        <v>32281</v>
      </c>
      <c r="D32609" s="12"/>
      <c r="E32609" s="7" t="s">
        <v>47692</v>
      </c>
    </row>
    <row r="32610" spans="2:5" x14ac:dyDescent="0.25">
      <c r="B32610" s="22">
        <v>32608</v>
      </c>
      <c r="C32610" s="12" t="s">
        <v>32282</v>
      </c>
      <c r="D32610" s="12"/>
      <c r="E32610" s="7" t="s">
        <v>47693</v>
      </c>
    </row>
    <row r="32611" spans="2:5" x14ac:dyDescent="0.25">
      <c r="B32611" s="22">
        <v>32609</v>
      </c>
      <c r="C32611" s="12" t="s">
        <v>32283</v>
      </c>
      <c r="D32611" s="12"/>
      <c r="E32611" s="7" t="s">
        <v>47693</v>
      </c>
    </row>
    <row r="32612" spans="2:5" x14ac:dyDescent="0.25">
      <c r="B32612" s="22">
        <v>32610</v>
      </c>
      <c r="C32612" s="12" t="s">
        <v>32284</v>
      </c>
      <c r="D32612" s="12"/>
      <c r="E32612" s="7" t="s">
        <v>52965</v>
      </c>
    </row>
    <row r="32613" spans="2:5" x14ac:dyDescent="0.25">
      <c r="B32613" s="23">
        <v>32611</v>
      </c>
      <c r="C32613" s="12" t="s">
        <v>32285</v>
      </c>
      <c r="D32613" s="12"/>
      <c r="E32613" s="7" t="s">
        <v>47694</v>
      </c>
    </row>
    <row r="32614" spans="2:5" x14ac:dyDescent="0.25">
      <c r="B32614" s="22">
        <v>32612</v>
      </c>
      <c r="C32614" s="12" t="s">
        <v>32286</v>
      </c>
      <c r="D32614" s="12"/>
      <c r="E32614" s="7" t="s">
        <v>52965</v>
      </c>
    </row>
    <row r="32615" spans="2:5" x14ac:dyDescent="0.25">
      <c r="B32615" s="22">
        <v>32613</v>
      </c>
      <c r="C32615" s="12" t="s">
        <v>32287</v>
      </c>
      <c r="D32615" s="12"/>
      <c r="E32615" s="7" t="s">
        <v>47695</v>
      </c>
    </row>
    <row r="32616" spans="2:5" x14ac:dyDescent="0.25">
      <c r="B32616" s="22">
        <v>32614</v>
      </c>
      <c r="C32616" s="12" t="s">
        <v>32288</v>
      </c>
      <c r="D32616" s="12"/>
      <c r="E32616" s="7" t="s">
        <v>52965</v>
      </c>
    </row>
    <row r="32617" spans="2:5" x14ac:dyDescent="0.25">
      <c r="B32617" s="22">
        <v>32615</v>
      </c>
      <c r="C32617" s="12" t="s">
        <v>32289</v>
      </c>
      <c r="D32617" s="12"/>
      <c r="E32617" s="7" t="s">
        <v>47696</v>
      </c>
    </row>
    <row r="32618" spans="2:5" x14ac:dyDescent="0.25">
      <c r="B32618" s="23">
        <v>32616</v>
      </c>
      <c r="C32618" s="12" t="s">
        <v>32290</v>
      </c>
      <c r="D32618" s="12"/>
      <c r="E32618" s="7" t="s">
        <v>52965</v>
      </c>
    </row>
    <row r="32619" spans="2:5" x14ac:dyDescent="0.25">
      <c r="B32619" s="22">
        <v>32617</v>
      </c>
      <c r="C32619" s="12" t="s">
        <v>32291</v>
      </c>
      <c r="D32619" s="12"/>
      <c r="E32619" s="7" t="s">
        <v>47697</v>
      </c>
    </row>
    <row r="32620" spans="2:5" x14ac:dyDescent="0.25">
      <c r="B32620" s="22">
        <v>32618</v>
      </c>
      <c r="C32620" s="12" t="s">
        <v>32292</v>
      </c>
      <c r="D32620" s="12"/>
      <c r="E32620" s="7" t="s">
        <v>47698</v>
      </c>
    </row>
    <row r="32621" spans="2:5" x14ac:dyDescent="0.25">
      <c r="B32621" s="22">
        <v>32619</v>
      </c>
      <c r="C32621" s="12" t="s">
        <v>32293</v>
      </c>
      <c r="D32621" s="12"/>
      <c r="E32621" s="7" t="s">
        <v>52965</v>
      </c>
    </row>
    <row r="32622" spans="2:5" x14ac:dyDescent="0.25">
      <c r="B32622" s="22">
        <v>32620</v>
      </c>
      <c r="C32622" s="12" t="s">
        <v>32294</v>
      </c>
      <c r="D32622" s="12"/>
      <c r="E32622" s="7" t="s">
        <v>52965</v>
      </c>
    </row>
    <row r="32623" spans="2:5" x14ac:dyDescent="0.25">
      <c r="B32623" s="23">
        <v>32621</v>
      </c>
      <c r="C32623" s="12" t="s">
        <v>32295</v>
      </c>
      <c r="D32623" s="12"/>
      <c r="E32623" s="7" t="s">
        <v>52965</v>
      </c>
    </row>
    <row r="32624" spans="2:5" x14ac:dyDescent="0.25">
      <c r="B32624" s="22">
        <v>32622</v>
      </c>
      <c r="C32624" s="12" t="s">
        <v>32296</v>
      </c>
      <c r="D32624" s="12"/>
      <c r="E32624" s="7" t="s">
        <v>52965</v>
      </c>
    </row>
    <row r="32625" spans="2:5" x14ac:dyDescent="0.25">
      <c r="B32625" s="22">
        <v>32623</v>
      </c>
      <c r="C32625" s="12" t="s">
        <v>32297</v>
      </c>
      <c r="D32625" s="12"/>
      <c r="E32625" s="7" t="s">
        <v>52965</v>
      </c>
    </row>
    <row r="32626" spans="2:5" x14ac:dyDescent="0.25">
      <c r="B32626" s="22">
        <v>32624</v>
      </c>
      <c r="C32626" s="12" t="s">
        <v>32298</v>
      </c>
      <c r="D32626" s="12"/>
      <c r="E32626" s="7" t="s">
        <v>52965</v>
      </c>
    </row>
    <row r="32627" spans="2:5" x14ac:dyDescent="0.25">
      <c r="B32627" s="22">
        <v>32625</v>
      </c>
      <c r="C32627" s="12" t="s">
        <v>32299</v>
      </c>
      <c r="D32627" s="12"/>
      <c r="E32627" s="7" t="s">
        <v>47699</v>
      </c>
    </row>
    <row r="32628" spans="2:5" x14ac:dyDescent="0.25">
      <c r="B32628" s="23">
        <v>32626</v>
      </c>
      <c r="C32628" s="12" t="s">
        <v>32300</v>
      </c>
      <c r="D32628" s="12"/>
      <c r="E32628" s="7" t="s">
        <v>52965</v>
      </c>
    </row>
    <row r="32629" spans="2:5" x14ac:dyDescent="0.25">
      <c r="B32629" s="22">
        <v>32627</v>
      </c>
      <c r="C32629" s="12" t="s">
        <v>32301</v>
      </c>
      <c r="D32629" s="12"/>
      <c r="E32629" s="7" t="s">
        <v>52965</v>
      </c>
    </row>
    <row r="32630" spans="2:5" x14ac:dyDescent="0.25">
      <c r="B32630" s="22">
        <v>32628</v>
      </c>
      <c r="C32630" s="12" t="s">
        <v>32302</v>
      </c>
      <c r="D32630" s="12"/>
      <c r="E32630" s="7" t="s">
        <v>52965</v>
      </c>
    </row>
    <row r="32631" spans="2:5" x14ac:dyDescent="0.25">
      <c r="B32631" s="22">
        <v>32629</v>
      </c>
      <c r="C32631" s="12" t="s">
        <v>32303</v>
      </c>
      <c r="D32631" s="12"/>
      <c r="E32631" s="7" t="s">
        <v>52965</v>
      </c>
    </row>
    <row r="32632" spans="2:5" x14ac:dyDescent="0.25">
      <c r="B32632" s="22">
        <v>32630</v>
      </c>
      <c r="C32632" s="12" t="s">
        <v>32304</v>
      </c>
      <c r="D32632" s="12"/>
      <c r="E32632" s="7" t="s">
        <v>52965</v>
      </c>
    </row>
    <row r="32633" spans="2:5" x14ac:dyDescent="0.25">
      <c r="B32633" s="23">
        <v>32631</v>
      </c>
      <c r="C32633" s="12" t="s">
        <v>32305</v>
      </c>
      <c r="D32633" s="12"/>
      <c r="E32633" s="7" t="s">
        <v>52965</v>
      </c>
    </row>
    <row r="32634" spans="2:5" x14ac:dyDescent="0.25">
      <c r="B32634" s="22">
        <v>32632</v>
      </c>
      <c r="C32634" s="12" t="s">
        <v>32306</v>
      </c>
      <c r="D32634" s="12"/>
      <c r="E32634" s="7" t="s">
        <v>52965</v>
      </c>
    </row>
    <row r="32635" spans="2:5" x14ac:dyDescent="0.25">
      <c r="B32635" s="22">
        <v>32633</v>
      </c>
      <c r="C32635" s="12" t="s">
        <v>32307</v>
      </c>
      <c r="D32635" s="12"/>
      <c r="E32635" s="7" t="s">
        <v>52965</v>
      </c>
    </row>
    <row r="32636" spans="2:5" x14ac:dyDescent="0.25">
      <c r="B32636" s="22">
        <v>32634</v>
      </c>
      <c r="C32636" s="12" t="s">
        <v>32308</v>
      </c>
      <c r="D32636" s="12"/>
      <c r="E32636" s="7" t="s">
        <v>52965</v>
      </c>
    </row>
    <row r="32637" spans="2:5" x14ac:dyDescent="0.25">
      <c r="B32637" s="22">
        <v>32635</v>
      </c>
      <c r="C32637" s="12" t="s">
        <v>32309</v>
      </c>
      <c r="D32637" s="12"/>
      <c r="E32637" s="7" t="s">
        <v>52965</v>
      </c>
    </row>
    <row r="32638" spans="2:5" x14ac:dyDescent="0.25">
      <c r="B32638" s="23">
        <v>32636</v>
      </c>
      <c r="C32638" s="12" t="s">
        <v>32310</v>
      </c>
      <c r="D32638" s="12"/>
      <c r="E32638" s="7" t="s">
        <v>52965</v>
      </c>
    </row>
    <row r="32639" spans="2:5" x14ac:dyDescent="0.25">
      <c r="B32639" s="22">
        <v>32637</v>
      </c>
      <c r="C32639" s="12" t="s">
        <v>32311</v>
      </c>
      <c r="D32639" s="12"/>
      <c r="E32639" s="7" t="s">
        <v>52965</v>
      </c>
    </row>
    <row r="32640" spans="2:5" x14ac:dyDescent="0.25">
      <c r="B32640" s="22">
        <v>32638</v>
      </c>
      <c r="C32640" s="12" t="s">
        <v>32312</v>
      </c>
      <c r="D32640" s="12"/>
      <c r="E32640" s="7" t="s">
        <v>52965</v>
      </c>
    </row>
    <row r="32641" spans="2:5" x14ac:dyDescent="0.25">
      <c r="B32641" s="22">
        <v>32639</v>
      </c>
      <c r="C32641" s="12" t="s">
        <v>32313</v>
      </c>
      <c r="D32641" s="12"/>
      <c r="E32641" s="7" t="s">
        <v>52965</v>
      </c>
    </row>
    <row r="32642" spans="2:5" x14ac:dyDescent="0.25">
      <c r="B32642" s="22">
        <v>32640</v>
      </c>
      <c r="C32642" s="12" t="s">
        <v>32314</v>
      </c>
      <c r="D32642" s="12"/>
      <c r="E32642" s="7" t="s">
        <v>52965</v>
      </c>
    </row>
    <row r="32643" spans="2:5" x14ac:dyDescent="0.25">
      <c r="B32643" s="23">
        <v>32641</v>
      </c>
      <c r="C32643" s="12" t="s">
        <v>32315</v>
      </c>
      <c r="D32643" s="12"/>
      <c r="E32643" s="7" t="s">
        <v>52965</v>
      </c>
    </row>
    <row r="32644" spans="2:5" x14ac:dyDescent="0.25">
      <c r="B32644" s="22">
        <v>32642</v>
      </c>
      <c r="C32644" s="12" t="s">
        <v>32316</v>
      </c>
      <c r="D32644" s="12"/>
      <c r="E32644" s="7" t="s">
        <v>52965</v>
      </c>
    </row>
    <row r="32645" spans="2:5" x14ac:dyDescent="0.25">
      <c r="B32645" s="22">
        <v>32643</v>
      </c>
      <c r="C32645" s="12" t="s">
        <v>32317</v>
      </c>
      <c r="D32645" s="12"/>
      <c r="E32645" s="7" t="s">
        <v>52965</v>
      </c>
    </row>
    <row r="32646" spans="2:5" x14ac:dyDescent="0.25">
      <c r="B32646" s="22">
        <v>32644</v>
      </c>
      <c r="C32646" s="12" t="s">
        <v>32318</v>
      </c>
      <c r="D32646" s="12"/>
      <c r="E32646" s="7" t="s">
        <v>52965</v>
      </c>
    </row>
    <row r="32647" spans="2:5" x14ac:dyDescent="0.25">
      <c r="B32647" s="22">
        <v>32645</v>
      </c>
      <c r="C32647" s="12" t="s">
        <v>32319</v>
      </c>
      <c r="D32647" s="12"/>
      <c r="E32647" s="7" t="s">
        <v>47700</v>
      </c>
    </row>
    <row r="32648" spans="2:5" x14ac:dyDescent="0.25">
      <c r="B32648" s="23">
        <v>32646</v>
      </c>
      <c r="C32648" s="12" t="s">
        <v>32320</v>
      </c>
      <c r="D32648" s="12"/>
      <c r="E32648" s="7" t="s">
        <v>47701</v>
      </c>
    </row>
    <row r="32649" spans="2:5" x14ac:dyDescent="0.25">
      <c r="B32649" s="22">
        <v>32647</v>
      </c>
      <c r="C32649" s="12" t="s">
        <v>32321</v>
      </c>
      <c r="D32649" s="12"/>
      <c r="E32649" s="7" t="s">
        <v>47702</v>
      </c>
    </row>
    <row r="32650" spans="2:5" x14ac:dyDescent="0.25">
      <c r="B32650" s="22">
        <v>32648</v>
      </c>
      <c r="C32650" s="12" t="s">
        <v>32322</v>
      </c>
      <c r="D32650" s="12"/>
      <c r="E32650" s="7" t="s">
        <v>47703</v>
      </c>
    </row>
    <row r="32651" spans="2:5" x14ac:dyDescent="0.25">
      <c r="B32651" s="22">
        <v>32649</v>
      </c>
      <c r="C32651" s="12" t="s">
        <v>32323</v>
      </c>
      <c r="D32651" s="12"/>
      <c r="E32651" s="7" t="s">
        <v>47704</v>
      </c>
    </row>
    <row r="32652" spans="2:5" x14ac:dyDescent="0.25">
      <c r="B32652" s="22">
        <v>32650</v>
      </c>
      <c r="C32652" s="12" t="s">
        <v>32324</v>
      </c>
      <c r="D32652" s="12"/>
      <c r="E32652" s="7" t="s">
        <v>47705</v>
      </c>
    </row>
    <row r="32653" spans="2:5" x14ac:dyDescent="0.25">
      <c r="B32653" s="23">
        <v>32651</v>
      </c>
      <c r="C32653" s="12" t="s">
        <v>32325</v>
      </c>
      <c r="D32653" s="12"/>
      <c r="E32653" s="7" t="s">
        <v>47706</v>
      </c>
    </row>
    <row r="32654" spans="2:5" x14ac:dyDescent="0.25">
      <c r="B32654" s="22">
        <v>32652</v>
      </c>
      <c r="C32654" s="12" t="s">
        <v>32326</v>
      </c>
      <c r="D32654" s="12"/>
      <c r="E32654" s="7" t="s">
        <v>47707</v>
      </c>
    </row>
    <row r="32655" spans="2:5" x14ac:dyDescent="0.25">
      <c r="B32655" s="22">
        <v>32653</v>
      </c>
      <c r="C32655" s="12" t="s">
        <v>32327</v>
      </c>
      <c r="D32655" s="12"/>
      <c r="E32655" s="7" t="s">
        <v>47708</v>
      </c>
    </row>
    <row r="32656" spans="2:5" x14ac:dyDescent="0.25">
      <c r="B32656" s="22">
        <v>32654</v>
      </c>
      <c r="C32656" s="12" t="s">
        <v>32328</v>
      </c>
      <c r="D32656" s="12"/>
      <c r="E32656" s="7" t="s">
        <v>47709</v>
      </c>
    </row>
    <row r="32657" spans="2:5" x14ac:dyDescent="0.25">
      <c r="B32657" s="22">
        <v>32655</v>
      </c>
      <c r="C32657" s="12" t="s">
        <v>32329</v>
      </c>
      <c r="D32657" s="12"/>
      <c r="E32657" s="7" t="s">
        <v>46963</v>
      </c>
    </row>
    <row r="32658" spans="2:5" x14ac:dyDescent="0.25">
      <c r="B32658" s="23">
        <v>32656</v>
      </c>
      <c r="C32658" s="12" t="s">
        <v>32330</v>
      </c>
      <c r="D32658" s="12"/>
      <c r="E32658" s="7" t="s">
        <v>47710</v>
      </c>
    </row>
    <row r="32659" spans="2:5" x14ac:dyDescent="0.25">
      <c r="B32659" s="22">
        <v>32657</v>
      </c>
      <c r="C32659" s="12" t="s">
        <v>32331</v>
      </c>
      <c r="D32659" s="12"/>
      <c r="E32659" s="7" t="s">
        <v>47711</v>
      </c>
    </row>
    <row r="32660" spans="2:5" x14ac:dyDescent="0.25">
      <c r="B32660" s="22">
        <v>32658</v>
      </c>
      <c r="C32660" s="12" t="s">
        <v>32332</v>
      </c>
      <c r="D32660" s="12"/>
      <c r="E32660" s="7" t="s">
        <v>47712</v>
      </c>
    </row>
    <row r="32661" spans="2:5" x14ac:dyDescent="0.25">
      <c r="B32661" s="22">
        <v>32659</v>
      </c>
      <c r="C32661" s="12" t="s">
        <v>32333</v>
      </c>
      <c r="D32661" s="12"/>
      <c r="E32661" s="7" t="s">
        <v>47713</v>
      </c>
    </row>
    <row r="32662" spans="2:5" x14ac:dyDescent="0.25">
      <c r="B32662" s="22">
        <v>32660</v>
      </c>
      <c r="C32662" s="12" t="s">
        <v>32334</v>
      </c>
      <c r="D32662" s="12"/>
      <c r="E32662" s="7" t="s">
        <v>47714</v>
      </c>
    </row>
    <row r="32663" spans="2:5" x14ac:dyDescent="0.25">
      <c r="B32663" s="23">
        <v>32661</v>
      </c>
      <c r="C32663" s="12" t="s">
        <v>32335</v>
      </c>
      <c r="D32663" s="12"/>
      <c r="E32663" s="7" t="s">
        <v>47715</v>
      </c>
    </row>
    <row r="32664" spans="2:5" x14ac:dyDescent="0.25">
      <c r="B32664" s="22">
        <v>32662</v>
      </c>
      <c r="C32664" s="12" t="s">
        <v>32336</v>
      </c>
      <c r="D32664" s="12"/>
      <c r="E32664" s="7" t="s">
        <v>47716</v>
      </c>
    </row>
    <row r="32665" spans="2:5" x14ac:dyDescent="0.25">
      <c r="B32665" s="22">
        <v>32663</v>
      </c>
      <c r="C32665" s="12" t="s">
        <v>32337</v>
      </c>
      <c r="D32665" s="12"/>
      <c r="E32665" s="7" t="s">
        <v>47717</v>
      </c>
    </row>
    <row r="32666" spans="2:5" x14ac:dyDescent="0.25">
      <c r="B32666" s="22">
        <v>32664</v>
      </c>
      <c r="C32666" s="12" t="s">
        <v>32338</v>
      </c>
      <c r="D32666" s="12"/>
      <c r="E32666" s="7" t="s">
        <v>47718</v>
      </c>
    </row>
    <row r="32667" spans="2:5" x14ac:dyDescent="0.25">
      <c r="B32667" s="22">
        <v>32665</v>
      </c>
      <c r="C32667" s="12" t="s">
        <v>32339</v>
      </c>
      <c r="D32667" s="12"/>
      <c r="E32667" s="7" t="s">
        <v>47719</v>
      </c>
    </row>
    <row r="32668" spans="2:5" x14ac:dyDescent="0.25">
      <c r="B32668" s="23">
        <v>32666</v>
      </c>
      <c r="C32668" s="12" t="s">
        <v>32340</v>
      </c>
      <c r="D32668" s="12"/>
      <c r="E32668" s="7" t="s">
        <v>47719</v>
      </c>
    </row>
    <row r="32669" spans="2:5" x14ac:dyDescent="0.25">
      <c r="B32669" s="22">
        <v>32667</v>
      </c>
      <c r="C32669" s="12" t="s">
        <v>32341</v>
      </c>
      <c r="D32669" s="12"/>
      <c r="E32669" s="7" t="s">
        <v>47720</v>
      </c>
    </row>
    <row r="32670" spans="2:5" x14ac:dyDescent="0.25">
      <c r="B32670" s="22">
        <v>32668</v>
      </c>
      <c r="C32670" s="12" t="s">
        <v>32342</v>
      </c>
      <c r="D32670" s="12"/>
      <c r="E32670" s="7" t="s">
        <v>47721</v>
      </c>
    </row>
    <row r="32671" spans="2:5" x14ac:dyDescent="0.25">
      <c r="B32671" s="22">
        <v>32669</v>
      </c>
      <c r="C32671" s="12" t="s">
        <v>32343</v>
      </c>
      <c r="D32671" s="12"/>
      <c r="E32671" s="7" t="s">
        <v>47722</v>
      </c>
    </row>
    <row r="32672" spans="2:5" x14ac:dyDescent="0.25">
      <c r="B32672" s="22">
        <v>32670</v>
      </c>
      <c r="C32672" s="12" t="s">
        <v>32344</v>
      </c>
      <c r="D32672" s="12"/>
      <c r="E32672" s="7" t="s">
        <v>47723</v>
      </c>
    </row>
    <row r="32673" spans="2:5" x14ac:dyDescent="0.25">
      <c r="B32673" s="23">
        <v>32671</v>
      </c>
      <c r="C32673" s="12" t="s">
        <v>32345</v>
      </c>
      <c r="D32673" s="12"/>
      <c r="E32673" s="7" t="s">
        <v>47724</v>
      </c>
    </row>
    <row r="32674" spans="2:5" x14ac:dyDescent="0.25">
      <c r="B32674" s="22">
        <v>32672</v>
      </c>
      <c r="C32674" s="12" t="s">
        <v>32346</v>
      </c>
      <c r="D32674" s="12"/>
      <c r="E32674" s="7" t="s">
        <v>47725</v>
      </c>
    </row>
    <row r="32675" spans="2:5" x14ac:dyDescent="0.25">
      <c r="B32675" s="22">
        <v>32673</v>
      </c>
      <c r="C32675" s="12" t="s">
        <v>32347</v>
      </c>
      <c r="D32675" s="12"/>
      <c r="E32675" s="7" t="s">
        <v>47719</v>
      </c>
    </row>
    <row r="32676" spans="2:5" x14ac:dyDescent="0.25">
      <c r="B32676" s="22">
        <v>32674</v>
      </c>
      <c r="C32676" s="12" t="s">
        <v>32348</v>
      </c>
      <c r="D32676" s="12"/>
      <c r="E32676" s="7" t="s">
        <v>47719</v>
      </c>
    </row>
    <row r="32677" spans="2:5" x14ac:dyDescent="0.25">
      <c r="B32677" s="22">
        <v>32675</v>
      </c>
      <c r="C32677" s="12" t="s">
        <v>32349</v>
      </c>
      <c r="D32677" s="12"/>
      <c r="E32677" s="7" t="s">
        <v>47726</v>
      </c>
    </row>
    <row r="32678" spans="2:5" x14ac:dyDescent="0.25">
      <c r="B32678" s="23">
        <v>32676</v>
      </c>
      <c r="C32678" s="12" t="s">
        <v>32350</v>
      </c>
      <c r="D32678" s="12"/>
      <c r="E32678" s="7" t="s">
        <v>47727</v>
      </c>
    </row>
    <row r="32679" spans="2:5" x14ac:dyDescent="0.25">
      <c r="B32679" s="22">
        <v>32677</v>
      </c>
      <c r="C32679" s="12" t="s">
        <v>32351</v>
      </c>
      <c r="D32679" s="12"/>
      <c r="E32679" s="7" t="s">
        <v>47728</v>
      </c>
    </row>
    <row r="32680" spans="2:5" x14ac:dyDescent="0.25">
      <c r="B32680" s="22">
        <v>32678</v>
      </c>
      <c r="C32680" s="12" t="s">
        <v>32352</v>
      </c>
      <c r="D32680" s="12"/>
      <c r="E32680" s="7" t="s">
        <v>47729</v>
      </c>
    </row>
    <row r="32681" spans="2:5" x14ac:dyDescent="0.25">
      <c r="B32681" s="22">
        <v>32679</v>
      </c>
      <c r="C32681" s="12" t="s">
        <v>32353</v>
      </c>
      <c r="D32681" s="12"/>
      <c r="E32681" s="7" t="s">
        <v>47725</v>
      </c>
    </row>
    <row r="32682" spans="2:5" x14ac:dyDescent="0.25">
      <c r="B32682" s="22">
        <v>32680</v>
      </c>
      <c r="C32682" s="12" t="s">
        <v>32354</v>
      </c>
      <c r="D32682" s="12"/>
      <c r="E32682" s="7" t="s">
        <v>47719</v>
      </c>
    </row>
    <row r="32683" spans="2:5" x14ac:dyDescent="0.25">
      <c r="B32683" s="23">
        <v>32681</v>
      </c>
      <c r="C32683" s="12" t="s">
        <v>32355</v>
      </c>
      <c r="D32683" s="12"/>
      <c r="E32683" s="7" t="s">
        <v>47730</v>
      </c>
    </row>
    <row r="32684" spans="2:5" x14ac:dyDescent="0.25">
      <c r="B32684" s="22">
        <v>32682</v>
      </c>
      <c r="C32684" s="12" t="s">
        <v>32356</v>
      </c>
      <c r="D32684" s="12"/>
      <c r="E32684" s="7" t="s">
        <v>47719</v>
      </c>
    </row>
    <row r="32685" spans="2:5" x14ac:dyDescent="0.25">
      <c r="B32685" s="22">
        <v>32683</v>
      </c>
      <c r="C32685" s="12" t="s">
        <v>32357</v>
      </c>
      <c r="D32685" s="12"/>
      <c r="E32685" s="7" t="s">
        <v>47731</v>
      </c>
    </row>
    <row r="32686" spans="2:5" x14ac:dyDescent="0.25">
      <c r="B32686" s="22">
        <v>32684</v>
      </c>
      <c r="C32686" s="12" t="s">
        <v>32358</v>
      </c>
      <c r="D32686" s="12"/>
      <c r="E32686" s="7" t="s">
        <v>47732</v>
      </c>
    </row>
    <row r="32687" spans="2:5" x14ac:dyDescent="0.25">
      <c r="B32687" s="22">
        <v>32685</v>
      </c>
      <c r="C32687" s="12" t="s">
        <v>32359</v>
      </c>
      <c r="D32687" s="12"/>
      <c r="E32687" s="7" t="s">
        <v>47733</v>
      </c>
    </row>
    <row r="32688" spans="2:5" x14ac:dyDescent="0.25">
      <c r="B32688" s="23">
        <v>32686</v>
      </c>
      <c r="C32688" s="12" t="s">
        <v>32360</v>
      </c>
      <c r="D32688" s="12"/>
      <c r="E32688" s="7" t="s">
        <v>47734</v>
      </c>
    </row>
    <row r="32689" spans="2:5" x14ac:dyDescent="0.25">
      <c r="B32689" s="22">
        <v>32687</v>
      </c>
      <c r="C32689" s="12" t="s">
        <v>32361</v>
      </c>
      <c r="D32689" s="12"/>
      <c r="E32689" s="7" t="s">
        <v>47735</v>
      </c>
    </row>
    <row r="32690" spans="2:5" x14ac:dyDescent="0.25">
      <c r="B32690" s="22">
        <v>32688</v>
      </c>
      <c r="C32690" s="12" t="s">
        <v>32362</v>
      </c>
      <c r="D32690" s="12"/>
      <c r="E32690" s="7" t="s">
        <v>47736</v>
      </c>
    </row>
    <row r="32691" spans="2:5" x14ac:dyDescent="0.25">
      <c r="B32691" s="22">
        <v>32689</v>
      </c>
      <c r="C32691" s="12" t="s">
        <v>32363</v>
      </c>
      <c r="D32691" s="12"/>
      <c r="E32691" s="7" t="s">
        <v>47730</v>
      </c>
    </row>
    <row r="32692" spans="2:5" x14ac:dyDescent="0.25">
      <c r="B32692" s="22">
        <v>32690</v>
      </c>
      <c r="C32692" s="12" t="s">
        <v>32364</v>
      </c>
      <c r="D32692" s="12"/>
      <c r="E32692" s="7" t="s">
        <v>47732</v>
      </c>
    </row>
    <row r="32693" spans="2:5" x14ac:dyDescent="0.25">
      <c r="B32693" s="23">
        <v>32691</v>
      </c>
      <c r="C32693" s="12" t="s">
        <v>32365</v>
      </c>
      <c r="D32693" s="12"/>
      <c r="E32693" s="7" t="s">
        <v>47737</v>
      </c>
    </row>
    <row r="32694" spans="2:5" x14ac:dyDescent="0.25">
      <c r="B32694" s="22">
        <v>32692</v>
      </c>
      <c r="C32694" s="12" t="s">
        <v>32366</v>
      </c>
      <c r="D32694" s="12"/>
      <c r="E32694" s="7" t="s">
        <v>47738</v>
      </c>
    </row>
    <row r="32695" spans="2:5" x14ac:dyDescent="0.25">
      <c r="B32695" s="22">
        <v>32693</v>
      </c>
      <c r="C32695" s="12" t="s">
        <v>32367</v>
      </c>
      <c r="D32695" s="12"/>
      <c r="E32695" s="7" t="s">
        <v>47738</v>
      </c>
    </row>
    <row r="32696" spans="2:5" x14ac:dyDescent="0.25">
      <c r="B32696" s="22">
        <v>32694</v>
      </c>
      <c r="C32696" s="12" t="s">
        <v>32368</v>
      </c>
      <c r="D32696" s="12"/>
      <c r="E32696" s="7" t="s">
        <v>47739</v>
      </c>
    </row>
    <row r="32697" spans="2:5" x14ac:dyDescent="0.25">
      <c r="B32697" s="22">
        <v>32695</v>
      </c>
      <c r="C32697" s="12" t="s">
        <v>32369</v>
      </c>
      <c r="D32697" s="12"/>
      <c r="E32697" s="7" t="s">
        <v>47740</v>
      </c>
    </row>
    <row r="32698" spans="2:5" x14ac:dyDescent="0.25">
      <c r="B32698" s="23">
        <v>32696</v>
      </c>
      <c r="C32698" s="12" t="s">
        <v>32370</v>
      </c>
      <c r="D32698" s="12"/>
      <c r="E32698" s="7" t="s">
        <v>47741</v>
      </c>
    </row>
    <row r="32699" spans="2:5" x14ac:dyDescent="0.25">
      <c r="B32699" s="22">
        <v>32697</v>
      </c>
      <c r="C32699" s="12" t="s">
        <v>32371</v>
      </c>
      <c r="D32699" s="12"/>
      <c r="E32699" s="7" t="s">
        <v>47742</v>
      </c>
    </row>
    <row r="32700" spans="2:5" x14ac:dyDescent="0.25">
      <c r="B32700" s="22">
        <v>32698</v>
      </c>
      <c r="C32700" s="12" t="s">
        <v>32372</v>
      </c>
      <c r="D32700" s="12"/>
      <c r="E32700" s="7" t="s">
        <v>47743</v>
      </c>
    </row>
    <row r="32701" spans="2:5" x14ac:dyDescent="0.25">
      <c r="B32701" s="22">
        <v>32699</v>
      </c>
      <c r="C32701" s="12" t="s">
        <v>32373</v>
      </c>
      <c r="D32701" s="12"/>
      <c r="E32701" s="7" t="s">
        <v>47744</v>
      </c>
    </row>
    <row r="32702" spans="2:5" x14ac:dyDescent="0.25">
      <c r="B32702" s="22">
        <v>32700</v>
      </c>
      <c r="C32702" s="12" t="s">
        <v>32374</v>
      </c>
      <c r="D32702" s="12"/>
      <c r="E32702" s="7" t="s">
        <v>47745</v>
      </c>
    </row>
    <row r="32703" spans="2:5" x14ac:dyDescent="0.25">
      <c r="B32703" s="23">
        <v>32701</v>
      </c>
      <c r="C32703" s="12" t="s">
        <v>32375</v>
      </c>
      <c r="D32703" s="12"/>
      <c r="E32703" s="7" t="s">
        <v>47746</v>
      </c>
    </row>
    <row r="32704" spans="2:5" x14ac:dyDescent="0.25">
      <c r="B32704" s="22">
        <v>32702</v>
      </c>
      <c r="C32704" s="12" t="s">
        <v>32376</v>
      </c>
      <c r="D32704" s="12"/>
      <c r="E32704" s="7" t="s">
        <v>47747</v>
      </c>
    </row>
    <row r="32705" spans="2:5" x14ac:dyDescent="0.25">
      <c r="B32705" s="22">
        <v>32703</v>
      </c>
      <c r="C32705" s="12" t="s">
        <v>32377</v>
      </c>
      <c r="D32705" s="12"/>
      <c r="E32705" s="7" t="s">
        <v>47748</v>
      </c>
    </row>
    <row r="32706" spans="2:5" x14ac:dyDescent="0.25">
      <c r="B32706" s="22">
        <v>32704</v>
      </c>
      <c r="C32706" s="12" t="s">
        <v>32378</v>
      </c>
      <c r="D32706" s="12"/>
      <c r="E32706" s="7" t="s">
        <v>47749</v>
      </c>
    </row>
    <row r="32707" spans="2:5" x14ac:dyDescent="0.25">
      <c r="B32707" s="22">
        <v>32705</v>
      </c>
      <c r="C32707" s="12" t="s">
        <v>32379</v>
      </c>
      <c r="D32707" s="12"/>
      <c r="E32707" s="7" t="s">
        <v>47750</v>
      </c>
    </row>
    <row r="32708" spans="2:5" x14ac:dyDescent="0.25">
      <c r="B32708" s="23">
        <v>32706</v>
      </c>
      <c r="C32708" s="12" t="s">
        <v>32380</v>
      </c>
      <c r="D32708" s="12"/>
      <c r="E32708" s="7" t="s">
        <v>47751</v>
      </c>
    </row>
    <row r="32709" spans="2:5" x14ac:dyDescent="0.25">
      <c r="B32709" s="22">
        <v>32707</v>
      </c>
      <c r="C32709" s="12" t="s">
        <v>32381</v>
      </c>
      <c r="D32709" s="12"/>
      <c r="E32709" s="7" t="s">
        <v>47752</v>
      </c>
    </row>
    <row r="32710" spans="2:5" x14ac:dyDescent="0.25">
      <c r="B32710" s="22">
        <v>32708</v>
      </c>
      <c r="C32710" s="12" t="s">
        <v>32382</v>
      </c>
      <c r="D32710" s="12"/>
      <c r="E32710" s="7" t="s">
        <v>47753</v>
      </c>
    </row>
    <row r="32711" spans="2:5" x14ac:dyDescent="0.25">
      <c r="B32711" s="22">
        <v>32709</v>
      </c>
      <c r="C32711" s="12" t="s">
        <v>32383</v>
      </c>
      <c r="D32711" s="12"/>
      <c r="E32711" s="7" t="s">
        <v>47754</v>
      </c>
    </row>
    <row r="32712" spans="2:5" x14ac:dyDescent="0.25">
      <c r="B32712" s="22">
        <v>32710</v>
      </c>
      <c r="C32712" s="12" t="s">
        <v>32384</v>
      </c>
      <c r="D32712" s="12"/>
      <c r="E32712" s="7" t="s">
        <v>47755</v>
      </c>
    </row>
    <row r="32713" spans="2:5" x14ac:dyDescent="0.25">
      <c r="B32713" s="23">
        <v>32711</v>
      </c>
      <c r="C32713" s="12" t="s">
        <v>32385</v>
      </c>
      <c r="D32713" s="12"/>
      <c r="E32713" s="7" t="s">
        <v>47756</v>
      </c>
    </row>
    <row r="32714" spans="2:5" x14ac:dyDescent="0.25">
      <c r="B32714" s="22">
        <v>32712</v>
      </c>
      <c r="C32714" s="12" t="s">
        <v>32386</v>
      </c>
      <c r="D32714" s="12"/>
      <c r="E32714" s="7" t="s">
        <v>47757</v>
      </c>
    </row>
    <row r="32715" spans="2:5" x14ac:dyDescent="0.25">
      <c r="B32715" s="22">
        <v>32713</v>
      </c>
      <c r="C32715" s="12" t="s">
        <v>32387</v>
      </c>
      <c r="D32715" s="12"/>
      <c r="E32715" s="7" t="s">
        <v>47758</v>
      </c>
    </row>
    <row r="32716" spans="2:5" x14ac:dyDescent="0.25">
      <c r="B32716" s="22">
        <v>32714</v>
      </c>
      <c r="C32716" s="12" t="s">
        <v>32388</v>
      </c>
      <c r="D32716" s="12"/>
      <c r="E32716" s="7" t="s">
        <v>47759</v>
      </c>
    </row>
    <row r="32717" spans="2:5" x14ac:dyDescent="0.25">
      <c r="B32717" s="22">
        <v>32715</v>
      </c>
      <c r="C32717" s="12" t="s">
        <v>32389</v>
      </c>
      <c r="D32717" s="12"/>
      <c r="E32717" s="7" t="s">
        <v>47760</v>
      </c>
    </row>
    <row r="32718" spans="2:5" x14ac:dyDescent="0.25">
      <c r="B32718" s="23">
        <v>32716</v>
      </c>
      <c r="C32718" s="12" t="s">
        <v>32390</v>
      </c>
      <c r="D32718" s="12"/>
      <c r="E32718" s="7" t="s">
        <v>47761</v>
      </c>
    </row>
    <row r="32719" spans="2:5" x14ac:dyDescent="0.25">
      <c r="B32719" s="22">
        <v>32717</v>
      </c>
      <c r="C32719" s="12" t="s">
        <v>32391</v>
      </c>
      <c r="D32719" s="12"/>
      <c r="E32719" s="7" t="s">
        <v>43909</v>
      </c>
    </row>
    <row r="32720" spans="2:5" x14ac:dyDescent="0.25">
      <c r="B32720" s="22">
        <v>32718</v>
      </c>
      <c r="C32720" s="12" t="s">
        <v>32392</v>
      </c>
      <c r="D32720" s="12"/>
      <c r="E32720" s="7" t="s">
        <v>47762</v>
      </c>
    </row>
    <row r="32721" spans="2:5" x14ac:dyDescent="0.25">
      <c r="B32721" s="22">
        <v>32719</v>
      </c>
      <c r="C32721" s="12" t="s">
        <v>32393</v>
      </c>
      <c r="D32721" s="12"/>
      <c r="E32721" s="7" t="s">
        <v>47763</v>
      </c>
    </row>
    <row r="32722" spans="2:5" x14ac:dyDescent="0.25">
      <c r="B32722" s="22">
        <v>32720</v>
      </c>
      <c r="C32722" s="12" t="s">
        <v>32394</v>
      </c>
      <c r="D32722" s="12"/>
      <c r="E32722" s="7" t="s">
        <v>47764</v>
      </c>
    </row>
    <row r="32723" spans="2:5" x14ac:dyDescent="0.25">
      <c r="B32723" s="23">
        <v>32721</v>
      </c>
      <c r="C32723" s="12" t="s">
        <v>32395</v>
      </c>
      <c r="D32723" s="12"/>
      <c r="E32723" s="7" t="s">
        <v>47765</v>
      </c>
    </row>
    <row r="32724" spans="2:5" x14ac:dyDescent="0.25">
      <c r="B32724" s="22">
        <v>32722</v>
      </c>
      <c r="C32724" s="12" t="s">
        <v>32396</v>
      </c>
      <c r="D32724" s="12"/>
      <c r="E32724" s="7" t="s">
        <v>47766</v>
      </c>
    </row>
    <row r="32725" spans="2:5" x14ac:dyDescent="0.25">
      <c r="B32725" s="22">
        <v>32723</v>
      </c>
      <c r="C32725" s="12" t="s">
        <v>32397</v>
      </c>
      <c r="D32725" s="12"/>
      <c r="E32725" s="7" t="s">
        <v>47767</v>
      </c>
    </row>
    <row r="32726" spans="2:5" x14ac:dyDescent="0.25">
      <c r="B32726" s="22">
        <v>32724</v>
      </c>
      <c r="C32726" s="12" t="s">
        <v>32398</v>
      </c>
      <c r="D32726" s="12"/>
      <c r="E32726" s="7" t="s">
        <v>47768</v>
      </c>
    </row>
    <row r="32727" spans="2:5" x14ac:dyDescent="0.25">
      <c r="B32727" s="22">
        <v>32725</v>
      </c>
      <c r="C32727" s="12" t="s">
        <v>32399</v>
      </c>
      <c r="D32727" s="12"/>
      <c r="E32727" s="7" t="s">
        <v>46579</v>
      </c>
    </row>
    <row r="32728" spans="2:5" x14ac:dyDescent="0.25">
      <c r="B32728" s="23">
        <v>32726</v>
      </c>
      <c r="C32728" s="12" t="s">
        <v>32400</v>
      </c>
      <c r="D32728" s="12"/>
      <c r="E32728" s="7" t="s">
        <v>47769</v>
      </c>
    </row>
    <row r="32729" spans="2:5" x14ac:dyDescent="0.25">
      <c r="B32729" s="22">
        <v>32727</v>
      </c>
      <c r="C32729" s="12" t="s">
        <v>32401</v>
      </c>
      <c r="D32729" s="12"/>
      <c r="E32729" s="7" t="s">
        <v>47770</v>
      </c>
    </row>
    <row r="32730" spans="2:5" x14ac:dyDescent="0.25">
      <c r="B32730" s="22">
        <v>32728</v>
      </c>
      <c r="C32730" s="12" t="s">
        <v>32402</v>
      </c>
      <c r="D32730" s="12"/>
      <c r="E32730" s="7" t="s">
        <v>47771</v>
      </c>
    </row>
    <row r="32731" spans="2:5" x14ac:dyDescent="0.25">
      <c r="B32731" s="22">
        <v>32729</v>
      </c>
      <c r="C32731" s="12" t="s">
        <v>32403</v>
      </c>
      <c r="D32731" s="12"/>
      <c r="E32731" s="7" t="s">
        <v>47772</v>
      </c>
    </row>
    <row r="32732" spans="2:5" x14ac:dyDescent="0.25">
      <c r="B32732" s="22">
        <v>32730</v>
      </c>
      <c r="C32732" s="12" t="s">
        <v>32404</v>
      </c>
      <c r="D32732" s="12"/>
      <c r="E32732" s="7" t="s">
        <v>47773</v>
      </c>
    </row>
    <row r="32733" spans="2:5" x14ac:dyDescent="0.25">
      <c r="B32733" s="23">
        <v>32731</v>
      </c>
      <c r="C32733" s="12" t="s">
        <v>32405</v>
      </c>
      <c r="D32733" s="12"/>
      <c r="E32733" s="7" t="s">
        <v>47774</v>
      </c>
    </row>
    <row r="32734" spans="2:5" x14ac:dyDescent="0.25">
      <c r="B32734" s="22">
        <v>32732</v>
      </c>
      <c r="C32734" s="12" t="s">
        <v>32406</v>
      </c>
      <c r="D32734" s="12"/>
      <c r="E32734" s="7" t="s">
        <v>47775</v>
      </c>
    </row>
    <row r="32735" spans="2:5" x14ac:dyDescent="0.25">
      <c r="B32735" s="22">
        <v>32733</v>
      </c>
      <c r="C32735" s="12" t="s">
        <v>32407</v>
      </c>
      <c r="D32735" s="12"/>
      <c r="E32735" s="7" t="s">
        <v>47637</v>
      </c>
    </row>
    <row r="32736" spans="2:5" x14ac:dyDescent="0.25">
      <c r="B32736" s="22">
        <v>32734</v>
      </c>
      <c r="C32736" s="12" t="s">
        <v>32408</v>
      </c>
      <c r="D32736" s="12"/>
      <c r="E32736" s="7" t="s">
        <v>47776</v>
      </c>
    </row>
    <row r="32737" spans="2:5" x14ac:dyDescent="0.25">
      <c r="B32737" s="22">
        <v>32735</v>
      </c>
      <c r="C32737" s="12" t="s">
        <v>32409</v>
      </c>
      <c r="D32737" s="12"/>
      <c r="E32737" s="7" t="s">
        <v>47777</v>
      </c>
    </row>
    <row r="32738" spans="2:5" x14ac:dyDescent="0.25">
      <c r="B32738" s="23">
        <v>32736</v>
      </c>
      <c r="C32738" s="12" t="s">
        <v>32410</v>
      </c>
      <c r="D32738" s="12"/>
      <c r="E32738" s="7" t="s">
        <v>47778</v>
      </c>
    </row>
    <row r="32739" spans="2:5" x14ac:dyDescent="0.25">
      <c r="B32739" s="22">
        <v>32737</v>
      </c>
      <c r="C32739" s="12" t="s">
        <v>32411</v>
      </c>
      <c r="D32739" s="12"/>
      <c r="E32739" s="7" t="s">
        <v>47779</v>
      </c>
    </row>
    <row r="32740" spans="2:5" x14ac:dyDescent="0.25">
      <c r="B32740" s="22">
        <v>32738</v>
      </c>
      <c r="C32740" s="12" t="s">
        <v>32412</v>
      </c>
      <c r="D32740" s="12"/>
      <c r="E32740" s="7" t="s">
        <v>43893</v>
      </c>
    </row>
    <row r="32741" spans="2:5" x14ac:dyDescent="0.25">
      <c r="B32741" s="22">
        <v>32739</v>
      </c>
      <c r="C32741" s="12" t="s">
        <v>32413</v>
      </c>
      <c r="D32741" s="12"/>
      <c r="E32741" s="7" t="s">
        <v>47780</v>
      </c>
    </row>
    <row r="32742" spans="2:5" x14ac:dyDescent="0.25">
      <c r="B32742" s="22">
        <v>32740</v>
      </c>
      <c r="C32742" s="12" t="s">
        <v>32414</v>
      </c>
      <c r="D32742" s="12"/>
      <c r="E32742" s="7" t="s">
        <v>47781</v>
      </c>
    </row>
    <row r="32743" spans="2:5" x14ac:dyDescent="0.25">
      <c r="B32743" s="23">
        <v>32741</v>
      </c>
      <c r="C32743" s="12" t="s">
        <v>32415</v>
      </c>
      <c r="D32743" s="12"/>
      <c r="E32743" s="7" t="s">
        <v>47782</v>
      </c>
    </row>
    <row r="32744" spans="2:5" x14ac:dyDescent="0.25">
      <c r="B32744" s="22">
        <v>32742</v>
      </c>
      <c r="C32744" s="12" t="s">
        <v>32416</v>
      </c>
      <c r="D32744" s="12"/>
      <c r="E32744" s="7" t="s">
        <v>47764</v>
      </c>
    </row>
    <row r="32745" spans="2:5" x14ac:dyDescent="0.25">
      <c r="B32745" s="22">
        <v>32743</v>
      </c>
      <c r="C32745" s="12" t="s">
        <v>32417</v>
      </c>
      <c r="D32745" s="12"/>
      <c r="E32745" s="7" t="s">
        <v>47783</v>
      </c>
    </row>
    <row r="32746" spans="2:5" x14ac:dyDescent="0.25">
      <c r="B32746" s="22">
        <v>32744</v>
      </c>
      <c r="C32746" s="12" t="s">
        <v>32418</v>
      </c>
      <c r="D32746" s="12"/>
      <c r="E32746" s="7" t="s">
        <v>47784</v>
      </c>
    </row>
    <row r="32747" spans="2:5" x14ac:dyDescent="0.25">
      <c r="B32747" s="22">
        <v>32745</v>
      </c>
      <c r="C32747" s="12" t="s">
        <v>32419</v>
      </c>
      <c r="D32747" s="12"/>
      <c r="E32747" s="7" t="s">
        <v>47785</v>
      </c>
    </row>
    <row r="32748" spans="2:5" x14ac:dyDescent="0.25">
      <c r="B32748" s="23">
        <v>32746</v>
      </c>
      <c r="C32748" s="12" t="s">
        <v>32420</v>
      </c>
      <c r="D32748" s="12"/>
      <c r="E32748" s="7" t="s">
        <v>47786</v>
      </c>
    </row>
    <row r="32749" spans="2:5" x14ac:dyDescent="0.25">
      <c r="B32749" s="22">
        <v>32747</v>
      </c>
      <c r="C32749" s="12" t="s">
        <v>32421</v>
      </c>
      <c r="D32749" s="12"/>
      <c r="E32749" s="7" t="s">
        <v>47787</v>
      </c>
    </row>
    <row r="32750" spans="2:5" x14ac:dyDescent="0.25">
      <c r="B32750" s="22">
        <v>32748</v>
      </c>
      <c r="C32750" s="12" t="s">
        <v>32422</v>
      </c>
      <c r="D32750" s="12"/>
      <c r="E32750" s="7" t="s">
        <v>47788</v>
      </c>
    </row>
    <row r="32751" spans="2:5" x14ac:dyDescent="0.25">
      <c r="B32751" s="22">
        <v>32749</v>
      </c>
      <c r="C32751" s="12" t="s">
        <v>32423</v>
      </c>
      <c r="D32751" s="12"/>
      <c r="E32751" s="7" t="s">
        <v>47789</v>
      </c>
    </row>
    <row r="32752" spans="2:5" x14ac:dyDescent="0.25">
      <c r="B32752" s="22">
        <v>32750</v>
      </c>
      <c r="C32752" s="12" t="s">
        <v>32424</v>
      </c>
      <c r="D32752" s="12"/>
      <c r="E32752" s="7" t="s">
        <v>47790</v>
      </c>
    </row>
    <row r="32753" spans="2:5" x14ac:dyDescent="0.25">
      <c r="B32753" s="23">
        <v>32751</v>
      </c>
      <c r="C32753" s="12" t="s">
        <v>32425</v>
      </c>
      <c r="D32753" s="12"/>
      <c r="E32753" s="7" t="s">
        <v>47791</v>
      </c>
    </row>
    <row r="32754" spans="2:5" x14ac:dyDescent="0.25">
      <c r="B32754" s="22">
        <v>32752</v>
      </c>
      <c r="C32754" s="12" t="s">
        <v>32426</v>
      </c>
      <c r="D32754" s="12"/>
      <c r="E32754" s="7" t="s">
        <v>47792</v>
      </c>
    </row>
    <row r="32755" spans="2:5" x14ac:dyDescent="0.25">
      <c r="B32755" s="22">
        <v>32753</v>
      </c>
      <c r="C32755" s="12" t="s">
        <v>32427</v>
      </c>
      <c r="D32755" s="12"/>
      <c r="E32755" s="7" t="s">
        <v>47793</v>
      </c>
    </row>
    <row r="32756" spans="2:5" x14ac:dyDescent="0.25">
      <c r="B32756" s="22">
        <v>32754</v>
      </c>
      <c r="C32756" s="12" t="s">
        <v>32428</v>
      </c>
      <c r="D32756" s="12"/>
      <c r="E32756" s="7" t="s">
        <v>47794</v>
      </c>
    </row>
    <row r="32757" spans="2:5" x14ac:dyDescent="0.25">
      <c r="B32757" s="22">
        <v>32755</v>
      </c>
      <c r="C32757" s="12" t="s">
        <v>32429</v>
      </c>
      <c r="D32757" s="12"/>
      <c r="E32757" s="7" t="s">
        <v>47795</v>
      </c>
    </row>
    <row r="32758" spans="2:5" x14ac:dyDescent="0.25">
      <c r="B32758" s="23">
        <v>32756</v>
      </c>
      <c r="C32758" s="12" t="s">
        <v>32430</v>
      </c>
      <c r="D32758" s="12"/>
      <c r="E32758" s="7" t="s">
        <v>47796</v>
      </c>
    </row>
    <row r="32759" spans="2:5" x14ac:dyDescent="0.25">
      <c r="B32759" s="22">
        <v>32757</v>
      </c>
      <c r="C32759" s="12" t="s">
        <v>32431</v>
      </c>
      <c r="D32759" s="12"/>
      <c r="E32759" s="7" t="s">
        <v>43817</v>
      </c>
    </row>
    <row r="32760" spans="2:5" x14ac:dyDescent="0.25">
      <c r="B32760" s="22">
        <v>32758</v>
      </c>
      <c r="C32760" s="12" t="s">
        <v>32432</v>
      </c>
      <c r="D32760" s="12"/>
      <c r="E32760" s="7" t="s">
        <v>43817</v>
      </c>
    </row>
    <row r="32761" spans="2:5" x14ac:dyDescent="0.25">
      <c r="B32761" s="22">
        <v>32759</v>
      </c>
      <c r="C32761" s="12" t="s">
        <v>32433</v>
      </c>
      <c r="D32761" s="12"/>
      <c r="E32761" s="7" t="s">
        <v>47797</v>
      </c>
    </row>
    <row r="32762" spans="2:5" x14ac:dyDescent="0.25">
      <c r="B32762" s="22">
        <v>32760</v>
      </c>
      <c r="C32762" s="12" t="s">
        <v>32434</v>
      </c>
      <c r="D32762" s="12"/>
      <c r="E32762" s="7" t="s">
        <v>47509</v>
      </c>
    </row>
    <row r="32763" spans="2:5" x14ac:dyDescent="0.25">
      <c r="B32763" s="23">
        <v>32761</v>
      </c>
      <c r="C32763" s="12" t="s">
        <v>32435</v>
      </c>
      <c r="D32763" s="12"/>
      <c r="E32763" s="7" t="s">
        <v>47788</v>
      </c>
    </row>
    <row r="32764" spans="2:5" x14ac:dyDescent="0.25">
      <c r="B32764" s="22">
        <v>32762</v>
      </c>
      <c r="C32764" s="12" t="s">
        <v>32436</v>
      </c>
      <c r="D32764" s="12"/>
      <c r="E32764" s="7" t="s">
        <v>47792</v>
      </c>
    </row>
    <row r="32765" spans="2:5" x14ac:dyDescent="0.25">
      <c r="B32765" s="22">
        <v>32763</v>
      </c>
      <c r="C32765" s="12" t="s">
        <v>32437</v>
      </c>
      <c r="D32765" s="12"/>
      <c r="E32765" s="7" t="s">
        <v>47798</v>
      </c>
    </row>
    <row r="32766" spans="2:5" x14ac:dyDescent="0.25">
      <c r="B32766" s="22">
        <v>32764</v>
      </c>
      <c r="C32766" s="12" t="s">
        <v>32438</v>
      </c>
      <c r="D32766" s="12"/>
      <c r="E32766" s="7" t="s">
        <v>47799</v>
      </c>
    </row>
    <row r="32767" spans="2:5" x14ac:dyDescent="0.25">
      <c r="B32767" s="22">
        <v>32765</v>
      </c>
      <c r="C32767" s="12" t="s">
        <v>32439</v>
      </c>
      <c r="D32767" s="12"/>
      <c r="E32767" s="7" t="s">
        <v>47799</v>
      </c>
    </row>
    <row r="32768" spans="2:5" x14ac:dyDescent="0.25">
      <c r="B32768" s="23">
        <v>32766</v>
      </c>
      <c r="C32768" s="12" t="s">
        <v>32440</v>
      </c>
      <c r="D32768" s="12"/>
      <c r="E32768" s="7" t="s">
        <v>47800</v>
      </c>
    </row>
    <row r="32769" spans="2:5" x14ac:dyDescent="0.25">
      <c r="B32769" s="22">
        <v>32767</v>
      </c>
      <c r="C32769" s="12" t="s">
        <v>32441</v>
      </c>
      <c r="D32769" s="12"/>
      <c r="E32769" s="7" t="s">
        <v>47800</v>
      </c>
    </row>
    <row r="32770" spans="2:5" x14ac:dyDescent="0.25">
      <c r="B32770" s="22">
        <v>32768</v>
      </c>
      <c r="C32770" s="12" t="s">
        <v>32442</v>
      </c>
      <c r="D32770" s="12"/>
      <c r="E32770" s="7" t="s">
        <v>47801</v>
      </c>
    </row>
    <row r="32771" spans="2:5" x14ac:dyDescent="0.25">
      <c r="B32771" s="22">
        <v>32769</v>
      </c>
      <c r="C32771" s="12" t="s">
        <v>32443</v>
      </c>
      <c r="D32771" s="12"/>
      <c r="E32771" s="7" t="s">
        <v>47802</v>
      </c>
    </row>
    <row r="32772" spans="2:5" x14ac:dyDescent="0.25">
      <c r="B32772" s="22">
        <v>32770</v>
      </c>
      <c r="C32772" s="12" t="s">
        <v>32444</v>
      </c>
      <c r="D32772" s="12"/>
      <c r="E32772" s="7" t="s">
        <v>47767</v>
      </c>
    </row>
    <row r="32773" spans="2:5" x14ac:dyDescent="0.25">
      <c r="B32773" s="23">
        <v>32771</v>
      </c>
      <c r="C32773" s="12" t="s">
        <v>32445</v>
      </c>
      <c r="D32773" s="12"/>
      <c r="E32773" s="7" t="s">
        <v>46579</v>
      </c>
    </row>
    <row r="32774" spans="2:5" x14ac:dyDescent="0.25">
      <c r="B32774" s="22">
        <v>32772</v>
      </c>
      <c r="C32774" s="12" t="s">
        <v>32446</v>
      </c>
      <c r="D32774" s="12"/>
      <c r="E32774" s="7" t="s">
        <v>47770</v>
      </c>
    </row>
    <row r="32775" spans="2:5" x14ac:dyDescent="0.25">
      <c r="B32775" s="22">
        <v>32773</v>
      </c>
      <c r="C32775" s="12" t="s">
        <v>32447</v>
      </c>
      <c r="D32775" s="12"/>
      <c r="E32775" s="7" t="s">
        <v>47803</v>
      </c>
    </row>
    <row r="32776" spans="2:5" x14ac:dyDescent="0.25">
      <c r="B32776" s="22">
        <v>32774</v>
      </c>
      <c r="C32776" s="12" t="s">
        <v>32448</v>
      </c>
      <c r="D32776" s="12"/>
      <c r="E32776" s="7" t="s">
        <v>47804</v>
      </c>
    </row>
    <row r="32777" spans="2:5" x14ac:dyDescent="0.25">
      <c r="B32777" s="22">
        <v>32775</v>
      </c>
      <c r="C32777" s="12" t="s">
        <v>32449</v>
      </c>
      <c r="D32777" s="12"/>
      <c r="E32777" s="7" t="s">
        <v>47805</v>
      </c>
    </row>
    <row r="32778" spans="2:5" x14ac:dyDescent="0.25">
      <c r="B32778" s="23">
        <v>32776</v>
      </c>
      <c r="C32778" s="12" t="s">
        <v>32450</v>
      </c>
      <c r="D32778" s="12"/>
      <c r="E32778" s="7" t="s">
        <v>47806</v>
      </c>
    </row>
    <row r="32779" spans="2:5" x14ac:dyDescent="0.25">
      <c r="B32779" s="22">
        <v>32777</v>
      </c>
      <c r="C32779" s="12" t="s">
        <v>32451</v>
      </c>
      <c r="D32779" s="12"/>
      <c r="E32779" s="7" t="s">
        <v>47807</v>
      </c>
    </row>
    <row r="32780" spans="2:5" x14ac:dyDescent="0.25">
      <c r="B32780" s="22">
        <v>32778</v>
      </c>
      <c r="C32780" s="12" t="s">
        <v>32452</v>
      </c>
      <c r="D32780" s="12"/>
      <c r="E32780" s="7" t="s">
        <v>47808</v>
      </c>
    </row>
    <row r="32781" spans="2:5" x14ac:dyDescent="0.25">
      <c r="B32781" s="22">
        <v>32779</v>
      </c>
      <c r="C32781" s="12" t="s">
        <v>32453</v>
      </c>
      <c r="D32781" s="12"/>
      <c r="E32781" s="7" t="s">
        <v>47809</v>
      </c>
    </row>
    <row r="32782" spans="2:5" x14ac:dyDescent="0.25">
      <c r="B32782" s="22">
        <v>32780</v>
      </c>
      <c r="C32782" s="12" t="s">
        <v>32454</v>
      </c>
      <c r="D32782" s="12"/>
      <c r="E32782" s="7" t="s">
        <v>47810</v>
      </c>
    </row>
    <row r="32783" spans="2:5" x14ac:dyDescent="0.25">
      <c r="B32783" s="23">
        <v>32781</v>
      </c>
      <c r="C32783" s="12" t="s">
        <v>32455</v>
      </c>
      <c r="D32783" s="12"/>
      <c r="E32783" s="7" t="s">
        <v>47811</v>
      </c>
    </row>
    <row r="32784" spans="2:5" x14ac:dyDescent="0.25">
      <c r="B32784" s="22">
        <v>32782</v>
      </c>
      <c r="C32784" s="12" t="s">
        <v>32456</v>
      </c>
      <c r="D32784" s="12"/>
      <c r="E32784" s="7" t="s">
        <v>47812</v>
      </c>
    </row>
    <row r="32785" spans="2:5" x14ac:dyDescent="0.25">
      <c r="B32785" s="22">
        <v>32783</v>
      </c>
      <c r="C32785" s="12" t="s">
        <v>32457</v>
      </c>
      <c r="D32785" s="12"/>
      <c r="E32785" s="7" t="s">
        <v>47813</v>
      </c>
    </row>
    <row r="32786" spans="2:5" x14ac:dyDescent="0.25">
      <c r="B32786" s="22">
        <v>32784</v>
      </c>
      <c r="C32786" s="12" t="s">
        <v>32458</v>
      </c>
      <c r="D32786" s="12"/>
      <c r="E32786" s="7" t="s">
        <v>47814</v>
      </c>
    </row>
    <row r="32787" spans="2:5" x14ac:dyDescent="0.25">
      <c r="B32787" s="22">
        <v>32785</v>
      </c>
      <c r="C32787" s="12" t="s">
        <v>32459</v>
      </c>
      <c r="D32787" s="12"/>
      <c r="E32787" s="7" t="s">
        <v>47815</v>
      </c>
    </row>
    <row r="32788" spans="2:5" x14ac:dyDescent="0.25">
      <c r="B32788" s="23">
        <v>32786</v>
      </c>
      <c r="C32788" s="12" t="s">
        <v>32460</v>
      </c>
      <c r="D32788" s="12"/>
      <c r="E32788" s="7" t="s">
        <v>47816</v>
      </c>
    </row>
    <row r="32789" spans="2:5" x14ac:dyDescent="0.25">
      <c r="B32789" s="22">
        <v>32787</v>
      </c>
      <c r="C32789" s="12" t="s">
        <v>32461</v>
      </c>
      <c r="D32789" s="12"/>
      <c r="E32789" s="7" t="s">
        <v>47817</v>
      </c>
    </row>
    <row r="32790" spans="2:5" x14ac:dyDescent="0.25">
      <c r="B32790" s="22">
        <v>32788</v>
      </c>
      <c r="C32790" s="12" t="s">
        <v>32462</v>
      </c>
      <c r="D32790" s="12"/>
      <c r="E32790" s="7" t="s">
        <v>47636</v>
      </c>
    </row>
    <row r="32791" spans="2:5" x14ac:dyDescent="0.25">
      <c r="B32791" s="22">
        <v>32789</v>
      </c>
      <c r="C32791" s="12" t="s">
        <v>32463</v>
      </c>
      <c r="D32791" s="12"/>
      <c r="E32791" s="7" t="s">
        <v>47818</v>
      </c>
    </row>
    <row r="32792" spans="2:5" x14ac:dyDescent="0.25">
      <c r="B32792" s="22">
        <v>32790</v>
      </c>
      <c r="C32792" s="12" t="s">
        <v>32464</v>
      </c>
      <c r="D32792" s="12"/>
      <c r="E32792" s="7" t="s">
        <v>47819</v>
      </c>
    </row>
    <row r="32793" spans="2:5" x14ac:dyDescent="0.25">
      <c r="B32793" s="23">
        <v>32791</v>
      </c>
      <c r="C32793" s="12" t="s">
        <v>32465</v>
      </c>
      <c r="D32793" s="12"/>
      <c r="E32793" s="7" t="s">
        <v>47820</v>
      </c>
    </row>
    <row r="32794" spans="2:5" x14ac:dyDescent="0.25">
      <c r="B32794" s="22">
        <v>32792</v>
      </c>
      <c r="C32794" s="12" t="s">
        <v>32466</v>
      </c>
      <c r="D32794" s="12"/>
      <c r="E32794" s="7" t="s">
        <v>47636</v>
      </c>
    </row>
    <row r="32795" spans="2:5" x14ac:dyDescent="0.25">
      <c r="B32795" s="22">
        <v>32793</v>
      </c>
      <c r="C32795" s="12" t="s">
        <v>32467</v>
      </c>
      <c r="D32795" s="12"/>
      <c r="E32795" s="7" t="s">
        <v>47636</v>
      </c>
    </row>
    <row r="32796" spans="2:5" x14ac:dyDescent="0.25">
      <c r="B32796" s="22">
        <v>32794</v>
      </c>
      <c r="C32796" s="12" t="s">
        <v>32468</v>
      </c>
      <c r="D32796" s="12"/>
      <c r="E32796" s="7" t="s">
        <v>47821</v>
      </c>
    </row>
    <row r="32797" spans="2:5" x14ac:dyDescent="0.25">
      <c r="B32797" s="22">
        <v>32795</v>
      </c>
      <c r="C32797" s="12" t="s">
        <v>32469</v>
      </c>
      <c r="D32797" s="12"/>
      <c r="E32797" s="7" t="s">
        <v>47822</v>
      </c>
    </row>
    <row r="32798" spans="2:5" x14ac:dyDescent="0.25">
      <c r="B32798" s="23">
        <v>32796</v>
      </c>
      <c r="C32798" s="12" t="s">
        <v>32470</v>
      </c>
      <c r="D32798" s="12"/>
      <c r="E32798" s="7" t="s">
        <v>47823</v>
      </c>
    </row>
    <row r="32799" spans="2:5" x14ac:dyDescent="0.25">
      <c r="B32799" s="22">
        <v>32797</v>
      </c>
      <c r="C32799" s="12" t="s">
        <v>32471</v>
      </c>
      <c r="D32799" s="12"/>
      <c r="E32799" s="7" t="s">
        <v>47824</v>
      </c>
    </row>
    <row r="32800" spans="2:5" x14ac:dyDescent="0.25">
      <c r="B32800" s="22">
        <v>32798</v>
      </c>
      <c r="C32800" s="12" t="s">
        <v>32472</v>
      </c>
      <c r="D32800" s="12"/>
      <c r="E32800" s="7" t="s">
        <v>47825</v>
      </c>
    </row>
    <row r="32801" spans="2:5" x14ac:dyDescent="0.25">
      <c r="B32801" s="22">
        <v>32799</v>
      </c>
      <c r="C32801" s="12" t="s">
        <v>32473</v>
      </c>
      <c r="D32801" s="12"/>
      <c r="E32801" s="7" t="s">
        <v>47826</v>
      </c>
    </row>
    <row r="32802" spans="2:5" x14ac:dyDescent="0.25">
      <c r="B32802" s="22">
        <v>32800</v>
      </c>
      <c r="C32802" s="12" t="s">
        <v>32474</v>
      </c>
      <c r="D32802" s="12"/>
      <c r="E32802" s="7" t="s">
        <v>47827</v>
      </c>
    </row>
    <row r="32803" spans="2:5" x14ac:dyDescent="0.25">
      <c r="B32803" s="22">
        <v>32801</v>
      </c>
      <c r="C32803" s="12" t="s">
        <v>32475</v>
      </c>
      <c r="D32803" s="12"/>
      <c r="E32803" s="7" t="s">
        <v>47828</v>
      </c>
    </row>
    <row r="32804" spans="2:5" x14ac:dyDescent="0.25">
      <c r="B32804" s="22">
        <v>32802</v>
      </c>
      <c r="C32804" s="12" t="s">
        <v>32476</v>
      </c>
      <c r="D32804" s="12"/>
      <c r="E32804" s="7" t="s">
        <v>47828</v>
      </c>
    </row>
    <row r="32805" spans="2:5" x14ac:dyDescent="0.25">
      <c r="B32805" s="23">
        <v>32803</v>
      </c>
      <c r="C32805" s="12" t="s">
        <v>32477</v>
      </c>
      <c r="D32805" s="12"/>
      <c r="E32805" s="7" t="s">
        <v>47828</v>
      </c>
    </row>
    <row r="32806" spans="2:5" x14ac:dyDescent="0.25">
      <c r="B32806" s="22">
        <v>32804</v>
      </c>
      <c r="C32806" s="12" t="s">
        <v>32478</v>
      </c>
      <c r="D32806" s="12"/>
      <c r="E32806" s="7" t="s">
        <v>47828</v>
      </c>
    </row>
    <row r="32807" spans="2:5" x14ac:dyDescent="0.25">
      <c r="B32807" s="22">
        <v>32805</v>
      </c>
      <c r="C32807" s="12" t="s">
        <v>32479</v>
      </c>
      <c r="D32807" s="12"/>
      <c r="E32807" s="7" t="s">
        <v>47829</v>
      </c>
    </row>
    <row r="32808" spans="2:5" x14ac:dyDescent="0.25">
      <c r="B32808" s="22">
        <v>32806</v>
      </c>
      <c r="C32808" s="12" t="s">
        <v>32480</v>
      </c>
      <c r="D32808" s="12"/>
      <c r="E32808" s="7" t="s">
        <v>47830</v>
      </c>
    </row>
    <row r="32809" spans="2:5" x14ac:dyDescent="0.25">
      <c r="B32809" s="22">
        <v>32807</v>
      </c>
      <c r="C32809" s="12" t="s">
        <v>32481</v>
      </c>
      <c r="D32809" s="12"/>
      <c r="E32809" s="7" t="s">
        <v>47831</v>
      </c>
    </row>
    <row r="32810" spans="2:5" x14ac:dyDescent="0.25">
      <c r="B32810" s="23">
        <v>32808</v>
      </c>
      <c r="C32810" s="12" t="s">
        <v>32482</v>
      </c>
      <c r="D32810" s="12"/>
      <c r="E32810" s="7" t="s">
        <v>47832</v>
      </c>
    </row>
    <row r="32811" spans="2:5" x14ac:dyDescent="0.25">
      <c r="B32811" s="22">
        <v>32809</v>
      </c>
      <c r="C32811" s="12" t="s">
        <v>32483</v>
      </c>
      <c r="D32811" s="12"/>
      <c r="E32811" s="7" t="s">
        <v>47833</v>
      </c>
    </row>
    <row r="32812" spans="2:5" x14ac:dyDescent="0.25">
      <c r="B32812" s="22">
        <v>32810</v>
      </c>
      <c r="C32812" s="12" t="s">
        <v>32484</v>
      </c>
      <c r="D32812" s="12"/>
      <c r="E32812" s="7" t="s">
        <v>47834</v>
      </c>
    </row>
    <row r="32813" spans="2:5" x14ac:dyDescent="0.25">
      <c r="B32813" s="22">
        <v>32811</v>
      </c>
      <c r="C32813" s="12" t="s">
        <v>32485</v>
      </c>
      <c r="D32813" s="12"/>
      <c r="E32813" s="7" t="s">
        <v>47835</v>
      </c>
    </row>
    <row r="32814" spans="2:5" x14ac:dyDescent="0.25">
      <c r="B32814" s="22">
        <v>32812</v>
      </c>
      <c r="C32814" s="12" t="s">
        <v>32486</v>
      </c>
      <c r="D32814" s="12"/>
      <c r="E32814" s="7" t="s">
        <v>47836</v>
      </c>
    </row>
    <row r="32815" spans="2:5" x14ac:dyDescent="0.25">
      <c r="B32815" s="23">
        <v>32813</v>
      </c>
      <c r="C32815" s="12" t="s">
        <v>32487</v>
      </c>
      <c r="D32815" s="12"/>
      <c r="E32815" s="7" t="s">
        <v>47837</v>
      </c>
    </row>
    <row r="32816" spans="2:5" x14ac:dyDescent="0.25">
      <c r="B32816" s="22">
        <v>32814</v>
      </c>
      <c r="C32816" s="12" t="s">
        <v>32488</v>
      </c>
      <c r="D32816" s="12"/>
      <c r="E32816" s="7" t="s">
        <v>47838</v>
      </c>
    </row>
    <row r="32817" spans="2:5" x14ac:dyDescent="0.25">
      <c r="B32817" s="22">
        <v>32815</v>
      </c>
      <c r="C32817" s="12" t="s">
        <v>32489</v>
      </c>
      <c r="D32817" s="12"/>
      <c r="E32817" s="7" t="s">
        <v>47839</v>
      </c>
    </row>
    <row r="32818" spans="2:5" x14ac:dyDescent="0.25">
      <c r="B32818" s="22">
        <v>32816</v>
      </c>
      <c r="C32818" s="12" t="s">
        <v>32490</v>
      </c>
      <c r="D32818" s="12"/>
      <c r="E32818" s="7" t="s">
        <v>47840</v>
      </c>
    </row>
    <row r="32819" spans="2:5" x14ac:dyDescent="0.25">
      <c r="B32819" s="22">
        <v>32817</v>
      </c>
      <c r="C32819" s="12" t="s">
        <v>32491</v>
      </c>
      <c r="D32819" s="12"/>
      <c r="E32819" s="7" t="s">
        <v>47841</v>
      </c>
    </row>
    <row r="32820" spans="2:5" x14ac:dyDescent="0.25">
      <c r="B32820" s="23">
        <v>32818</v>
      </c>
      <c r="C32820" s="12" t="s">
        <v>32492</v>
      </c>
      <c r="D32820" s="12"/>
      <c r="E32820" s="7" t="s">
        <v>47842</v>
      </c>
    </row>
    <row r="32821" spans="2:5" x14ac:dyDescent="0.25">
      <c r="B32821" s="22">
        <v>32819</v>
      </c>
      <c r="C32821" s="12" t="s">
        <v>32493</v>
      </c>
      <c r="D32821" s="12"/>
      <c r="E32821" s="7" t="s">
        <v>47843</v>
      </c>
    </row>
    <row r="32822" spans="2:5" x14ac:dyDescent="0.25">
      <c r="B32822" s="22">
        <v>32820</v>
      </c>
      <c r="C32822" s="12" t="s">
        <v>32494</v>
      </c>
      <c r="D32822" s="12"/>
      <c r="E32822" s="7" t="s">
        <v>47844</v>
      </c>
    </row>
    <row r="32823" spans="2:5" x14ac:dyDescent="0.25">
      <c r="B32823" s="22">
        <v>32821</v>
      </c>
      <c r="C32823" s="12" t="s">
        <v>32495</v>
      </c>
      <c r="D32823" s="12"/>
      <c r="E32823" s="7" t="s">
        <v>47845</v>
      </c>
    </row>
    <row r="32824" spans="2:5" x14ac:dyDescent="0.25">
      <c r="B32824" s="22">
        <v>32822</v>
      </c>
      <c r="C32824" s="12" t="s">
        <v>32496</v>
      </c>
      <c r="D32824" s="12"/>
      <c r="E32824" s="7" t="s">
        <v>47846</v>
      </c>
    </row>
    <row r="32825" spans="2:5" x14ac:dyDescent="0.25">
      <c r="B32825" s="23">
        <v>32823</v>
      </c>
      <c r="C32825" s="12" t="s">
        <v>32497</v>
      </c>
      <c r="D32825" s="12"/>
      <c r="E32825" s="7" t="s">
        <v>47847</v>
      </c>
    </row>
    <row r="32826" spans="2:5" x14ac:dyDescent="0.25">
      <c r="B32826" s="22">
        <v>32824</v>
      </c>
      <c r="C32826" s="12" t="s">
        <v>32498</v>
      </c>
      <c r="D32826" s="12"/>
      <c r="E32826" s="7" t="s">
        <v>47848</v>
      </c>
    </row>
    <row r="32827" spans="2:5" x14ac:dyDescent="0.25">
      <c r="B32827" s="22">
        <v>32825</v>
      </c>
      <c r="C32827" s="12" t="s">
        <v>32499</v>
      </c>
      <c r="D32827" s="12"/>
      <c r="E32827" s="7" t="s">
        <v>47849</v>
      </c>
    </row>
    <row r="32828" spans="2:5" x14ac:dyDescent="0.25">
      <c r="B32828" s="22">
        <v>32826</v>
      </c>
      <c r="C32828" s="12" t="s">
        <v>32500</v>
      </c>
      <c r="D32828" s="12"/>
      <c r="E32828" s="7" t="s">
        <v>47850</v>
      </c>
    </row>
    <row r="32829" spans="2:5" x14ac:dyDescent="0.25">
      <c r="B32829" s="22">
        <v>32827</v>
      </c>
      <c r="C32829" s="12" t="s">
        <v>32501</v>
      </c>
      <c r="D32829" s="12"/>
      <c r="E32829" s="7" t="s">
        <v>47851</v>
      </c>
    </row>
    <row r="32830" spans="2:5" x14ac:dyDescent="0.25">
      <c r="B32830" s="23">
        <v>32828</v>
      </c>
      <c r="C32830" s="12" t="s">
        <v>32502</v>
      </c>
      <c r="D32830" s="12"/>
      <c r="E32830" s="7" t="s">
        <v>47852</v>
      </c>
    </row>
    <row r="32831" spans="2:5" x14ac:dyDescent="0.25">
      <c r="B32831" s="22">
        <v>32829</v>
      </c>
      <c r="C32831" s="12" t="s">
        <v>32503</v>
      </c>
      <c r="D32831" s="12"/>
      <c r="E32831" s="7" t="s">
        <v>47853</v>
      </c>
    </row>
    <row r="32832" spans="2:5" x14ac:dyDescent="0.25">
      <c r="B32832" s="22">
        <v>32830</v>
      </c>
      <c r="C32832" s="12" t="s">
        <v>32504</v>
      </c>
      <c r="D32832" s="12"/>
      <c r="E32832" s="7" t="s">
        <v>47854</v>
      </c>
    </row>
    <row r="32833" spans="2:5" x14ac:dyDescent="0.25">
      <c r="B32833" s="22">
        <v>32831</v>
      </c>
      <c r="C32833" s="12" t="s">
        <v>32505</v>
      </c>
      <c r="D32833" s="12"/>
      <c r="E32833" s="7" t="s">
        <v>47855</v>
      </c>
    </row>
    <row r="32834" spans="2:5" x14ac:dyDescent="0.25">
      <c r="B32834" s="22">
        <v>32832</v>
      </c>
      <c r="C32834" s="12" t="s">
        <v>32506</v>
      </c>
      <c r="D32834" s="12"/>
      <c r="E32834" s="7" t="s">
        <v>47856</v>
      </c>
    </row>
    <row r="32835" spans="2:5" x14ac:dyDescent="0.25">
      <c r="B32835" s="23">
        <v>32833</v>
      </c>
      <c r="C32835" s="12" t="s">
        <v>32507</v>
      </c>
      <c r="D32835" s="12"/>
      <c r="E32835" s="7" t="s">
        <v>47857</v>
      </c>
    </row>
    <row r="32836" spans="2:5" x14ac:dyDescent="0.25">
      <c r="B32836" s="22">
        <v>32834</v>
      </c>
      <c r="C32836" s="12" t="s">
        <v>32508</v>
      </c>
      <c r="D32836" s="12"/>
      <c r="E32836" s="7" t="s">
        <v>47858</v>
      </c>
    </row>
    <row r="32837" spans="2:5" x14ac:dyDescent="0.25">
      <c r="B32837" s="22">
        <v>32835</v>
      </c>
      <c r="C32837" s="12" t="s">
        <v>32509</v>
      </c>
      <c r="D32837" s="12"/>
      <c r="E32837" s="7" t="s">
        <v>47859</v>
      </c>
    </row>
    <row r="32838" spans="2:5" x14ac:dyDescent="0.25">
      <c r="B32838" s="22">
        <v>32836</v>
      </c>
      <c r="C32838" s="12" t="s">
        <v>32510</v>
      </c>
      <c r="D32838" s="12"/>
      <c r="E32838" s="7" t="s">
        <v>47860</v>
      </c>
    </row>
    <row r="32839" spans="2:5" x14ac:dyDescent="0.25">
      <c r="B32839" s="22">
        <v>32837</v>
      </c>
      <c r="C32839" s="12" t="s">
        <v>32511</v>
      </c>
      <c r="D32839" s="12"/>
      <c r="E32839" s="7" t="s">
        <v>47861</v>
      </c>
    </row>
    <row r="32840" spans="2:5" x14ac:dyDescent="0.25">
      <c r="B32840" s="23">
        <v>32838</v>
      </c>
      <c r="C32840" s="12" t="s">
        <v>32512</v>
      </c>
      <c r="D32840" s="12"/>
      <c r="E32840" s="7" t="s">
        <v>47862</v>
      </c>
    </row>
    <row r="32841" spans="2:5" x14ac:dyDescent="0.25">
      <c r="B32841" s="22">
        <v>32839</v>
      </c>
      <c r="C32841" s="12" t="s">
        <v>32513</v>
      </c>
      <c r="D32841" s="12"/>
      <c r="E32841" s="7" t="s">
        <v>47863</v>
      </c>
    </row>
    <row r="32842" spans="2:5" x14ac:dyDescent="0.25">
      <c r="B32842" s="22">
        <v>32840</v>
      </c>
      <c r="C32842" s="12" t="s">
        <v>32514</v>
      </c>
      <c r="D32842" s="12"/>
      <c r="E32842" s="7" t="s">
        <v>47864</v>
      </c>
    </row>
    <row r="32843" spans="2:5" x14ac:dyDescent="0.25">
      <c r="B32843" s="22">
        <v>32841</v>
      </c>
      <c r="C32843" s="12" t="s">
        <v>32515</v>
      </c>
      <c r="D32843" s="12"/>
      <c r="E32843" s="7" t="s">
        <v>47865</v>
      </c>
    </row>
    <row r="32844" spans="2:5" x14ac:dyDescent="0.25">
      <c r="B32844" s="22">
        <v>32842</v>
      </c>
      <c r="C32844" s="12" t="s">
        <v>32516</v>
      </c>
      <c r="D32844" s="12"/>
      <c r="E32844" s="7" t="s">
        <v>47866</v>
      </c>
    </row>
    <row r="32845" spans="2:5" x14ac:dyDescent="0.25">
      <c r="B32845" s="23">
        <v>32843</v>
      </c>
      <c r="C32845" s="12" t="s">
        <v>32517</v>
      </c>
      <c r="D32845" s="12"/>
      <c r="E32845" s="7" t="s">
        <v>47867</v>
      </c>
    </row>
    <row r="32846" spans="2:5" x14ac:dyDescent="0.25">
      <c r="B32846" s="22">
        <v>32844</v>
      </c>
      <c r="C32846" s="12" t="s">
        <v>32518</v>
      </c>
      <c r="D32846" s="12"/>
      <c r="E32846" s="7" t="s">
        <v>47868</v>
      </c>
    </row>
    <row r="32847" spans="2:5" x14ac:dyDescent="0.25">
      <c r="B32847" s="22">
        <v>32845</v>
      </c>
      <c r="C32847" s="12" t="s">
        <v>32519</v>
      </c>
      <c r="D32847" s="12"/>
      <c r="E32847" s="7" t="s">
        <v>47869</v>
      </c>
    </row>
    <row r="32848" spans="2:5" x14ac:dyDescent="0.25">
      <c r="B32848" s="22">
        <v>32846</v>
      </c>
      <c r="C32848" s="12" t="s">
        <v>32520</v>
      </c>
      <c r="D32848" s="12"/>
      <c r="E32848" s="7" t="s">
        <v>47870</v>
      </c>
    </row>
    <row r="32849" spans="2:5" x14ac:dyDescent="0.25">
      <c r="B32849" s="22">
        <v>32847</v>
      </c>
      <c r="C32849" s="12" t="s">
        <v>32521</v>
      </c>
      <c r="D32849" s="12"/>
      <c r="E32849" s="7" t="s">
        <v>47871</v>
      </c>
    </row>
    <row r="32850" spans="2:5" x14ac:dyDescent="0.25">
      <c r="B32850" s="23">
        <v>32848</v>
      </c>
      <c r="C32850" s="12" t="s">
        <v>32522</v>
      </c>
      <c r="D32850" s="12"/>
      <c r="E32850" s="7" t="s">
        <v>47872</v>
      </c>
    </row>
    <row r="32851" spans="2:5" x14ac:dyDescent="0.25">
      <c r="B32851" s="22">
        <v>32849</v>
      </c>
      <c r="C32851" s="12" t="s">
        <v>32523</v>
      </c>
      <c r="D32851" s="12"/>
      <c r="E32851" s="7" t="s">
        <v>47873</v>
      </c>
    </row>
    <row r="32852" spans="2:5" x14ac:dyDescent="0.25">
      <c r="B32852" s="22">
        <v>32850</v>
      </c>
      <c r="C32852" s="12" t="s">
        <v>32524</v>
      </c>
      <c r="D32852" s="12"/>
      <c r="E32852" s="7" t="s">
        <v>47874</v>
      </c>
    </row>
    <row r="32853" spans="2:5" x14ac:dyDescent="0.25">
      <c r="B32853" s="22">
        <v>32851</v>
      </c>
      <c r="C32853" s="12" t="s">
        <v>32525</v>
      </c>
      <c r="D32853" s="12"/>
      <c r="E32853" s="7" t="s">
        <v>47875</v>
      </c>
    </row>
    <row r="32854" spans="2:5" x14ac:dyDescent="0.25">
      <c r="B32854" s="22">
        <v>32852</v>
      </c>
      <c r="C32854" s="12" t="s">
        <v>32526</v>
      </c>
      <c r="D32854" s="12"/>
      <c r="E32854" s="7" t="s">
        <v>47876</v>
      </c>
    </row>
    <row r="32855" spans="2:5" x14ac:dyDescent="0.25">
      <c r="B32855" s="23">
        <v>32853</v>
      </c>
      <c r="C32855" s="12" t="s">
        <v>32527</v>
      </c>
      <c r="D32855" s="12"/>
      <c r="E32855" s="7" t="s">
        <v>47877</v>
      </c>
    </row>
    <row r="32856" spans="2:5" x14ac:dyDescent="0.25">
      <c r="B32856" s="22">
        <v>32854</v>
      </c>
      <c r="C32856" s="12" t="s">
        <v>32528</v>
      </c>
      <c r="D32856" s="12"/>
      <c r="E32856" s="7" t="s">
        <v>47878</v>
      </c>
    </row>
    <row r="32857" spans="2:5" x14ac:dyDescent="0.25">
      <c r="B32857" s="22">
        <v>32855</v>
      </c>
      <c r="C32857" s="12" t="s">
        <v>32529</v>
      </c>
      <c r="D32857" s="12"/>
      <c r="E32857" s="7" t="s">
        <v>47878</v>
      </c>
    </row>
    <row r="32858" spans="2:5" x14ac:dyDescent="0.25">
      <c r="B32858" s="22">
        <v>32856</v>
      </c>
      <c r="C32858" s="12" t="s">
        <v>32530</v>
      </c>
      <c r="D32858" s="12"/>
      <c r="E32858" s="7" t="s">
        <v>47879</v>
      </c>
    </row>
    <row r="32859" spans="2:5" x14ac:dyDescent="0.25">
      <c r="B32859" s="22">
        <v>32857</v>
      </c>
      <c r="C32859" s="12" t="s">
        <v>32531</v>
      </c>
      <c r="D32859" s="12"/>
      <c r="E32859" s="7" t="s">
        <v>47880</v>
      </c>
    </row>
    <row r="32860" spans="2:5" x14ac:dyDescent="0.25">
      <c r="B32860" s="23">
        <v>32858</v>
      </c>
      <c r="C32860" s="12" t="s">
        <v>32532</v>
      </c>
      <c r="D32860" s="12"/>
      <c r="E32860" s="7" t="s">
        <v>47881</v>
      </c>
    </row>
    <row r="32861" spans="2:5" x14ac:dyDescent="0.25">
      <c r="B32861" s="22">
        <v>32859</v>
      </c>
      <c r="C32861" s="12" t="s">
        <v>32533</v>
      </c>
      <c r="D32861" s="12"/>
      <c r="E32861" s="7" t="s">
        <v>47882</v>
      </c>
    </row>
    <row r="32862" spans="2:5" x14ac:dyDescent="0.25">
      <c r="B32862" s="22">
        <v>32860</v>
      </c>
      <c r="C32862" s="12" t="s">
        <v>32534</v>
      </c>
      <c r="D32862" s="12"/>
      <c r="E32862" s="7" t="s">
        <v>47883</v>
      </c>
    </row>
    <row r="32863" spans="2:5" x14ac:dyDescent="0.25">
      <c r="B32863" s="22">
        <v>32861</v>
      </c>
      <c r="C32863" s="12" t="s">
        <v>32535</v>
      </c>
      <c r="D32863" s="12"/>
      <c r="E32863" s="7" t="s">
        <v>47884</v>
      </c>
    </row>
    <row r="32864" spans="2:5" x14ac:dyDescent="0.25">
      <c r="B32864" s="22">
        <v>32862</v>
      </c>
      <c r="C32864" s="12" t="s">
        <v>32536</v>
      </c>
      <c r="D32864" s="12"/>
      <c r="E32864" s="7" t="s">
        <v>47885</v>
      </c>
    </row>
    <row r="32865" spans="2:5" x14ac:dyDescent="0.25">
      <c r="B32865" s="23">
        <v>32863</v>
      </c>
      <c r="C32865" s="12" t="s">
        <v>32537</v>
      </c>
      <c r="D32865" s="12"/>
      <c r="E32865" s="7" t="s">
        <v>47886</v>
      </c>
    </row>
    <row r="32866" spans="2:5" x14ac:dyDescent="0.25">
      <c r="B32866" s="22">
        <v>32864</v>
      </c>
      <c r="C32866" s="12" t="s">
        <v>32538</v>
      </c>
      <c r="D32866" s="12"/>
      <c r="E32866" s="7" t="s">
        <v>47887</v>
      </c>
    </row>
    <row r="32867" spans="2:5" x14ac:dyDescent="0.25">
      <c r="B32867" s="22">
        <v>32865</v>
      </c>
      <c r="C32867" s="12" t="s">
        <v>32539</v>
      </c>
      <c r="D32867" s="12"/>
      <c r="E32867" s="7" t="s">
        <v>47888</v>
      </c>
    </row>
    <row r="32868" spans="2:5" x14ac:dyDescent="0.25">
      <c r="B32868" s="22">
        <v>32866</v>
      </c>
      <c r="C32868" s="12" t="s">
        <v>32540</v>
      </c>
      <c r="D32868" s="12"/>
      <c r="E32868" s="7" t="s">
        <v>47889</v>
      </c>
    </row>
    <row r="32869" spans="2:5" x14ac:dyDescent="0.25">
      <c r="B32869" s="22">
        <v>32867</v>
      </c>
      <c r="C32869" s="12" t="s">
        <v>32541</v>
      </c>
      <c r="D32869" s="12"/>
      <c r="E32869" s="7" t="s">
        <v>47890</v>
      </c>
    </row>
    <row r="32870" spans="2:5" x14ac:dyDescent="0.25">
      <c r="B32870" s="23">
        <v>32868</v>
      </c>
      <c r="C32870" s="12" t="s">
        <v>32542</v>
      </c>
      <c r="D32870" s="12"/>
      <c r="E32870" s="7" t="s">
        <v>47891</v>
      </c>
    </row>
    <row r="32871" spans="2:5" x14ac:dyDescent="0.25">
      <c r="B32871" s="22">
        <v>32869</v>
      </c>
      <c r="C32871" s="12" t="s">
        <v>32543</v>
      </c>
      <c r="D32871" s="12"/>
      <c r="E32871" s="7" t="s">
        <v>47892</v>
      </c>
    </row>
    <row r="32872" spans="2:5" x14ac:dyDescent="0.25">
      <c r="B32872" s="22">
        <v>32870</v>
      </c>
      <c r="C32872" s="12" t="s">
        <v>32544</v>
      </c>
      <c r="D32872" s="12"/>
      <c r="E32872" s="7" t="s">
        <v>47893</v>
      </c>
    </row>
    <row r="32873" spans="2:5" x14ac:dyDescent="0.25">
      <c r="B32873" s="22">
        <v>32871</v>
      </c>
      <c r="C32873" s="12" t="s">
        <v>32545</v>
      </c>
      <c r="D32873" s="12"/>
      <c r="E32873" s="7" t="s">
        <v>47894</v>
      </c>
    </row>
    <row r="32874" spans="2:5" x14ac:dyDescent="0.25">
      <c r="B32874" s="22">
        <v>32872</v>
      </c>
      <c r="C32874" s="12" t="s">
        <v>32546</v>
      </c>
      <c r="D32874" s="12"/>
      <c r="E32874" s="7" t="s">
        <v>47895</v>
      </c>
    </row>
    <row r="32875" spans="2:5" x14ac:dyDescent="0.25">
      <c r="B32875" s="23">
        <v>32873</v>
      </c>
      <c r="C32875" s="12" t="s">
        <v>32547</v>
      </c>
      <c r="D32875" s="12"/>
      <c r="E32875" s="7" t="s">
        <v>47896</v>
      </c>
    </row>
    <row r="32876" spans="2:5" x14ac:dyDescent="0.25">
      <c r="B32876" s="22">
        <v>32874</v>
      </c>
      <c r="C32876" s="12" t="s">
        <v>32548</v>
      </c>
      <c r="D32876" s="12"/>
      <c r="E32876" s="7" t="s">
        <v>47889</v>
      </c>
    </row>
    <row r="32877" spans="2:5" x14ac:dyDescent="0.25">
      <c r="B32877" s="22">
        <v>32875</v>
      </c>
      <c r="C32877" s="12" t="s">
        <v>32549</v>
      </c>
      <c r="D32877" s="12"/>
      <c r="E32877" s="7" t="s">
        <v>47897</v>
      </c>
    </row>
    <row r="32878" spans="2:5" x14ac:dyDescent="0.25">
      <c r="B32878" s="22">
        <v>32876</v>
      </c>
      <c r="C32878" s="12" t="s">
        <v>32550</v>
      </c>
      <c r="D32878" s="12"/>
      <c r="E32878" s="7" t="s">
        <v>47898</v>
      </c>
    </row>
    <row r="32879" spans="2:5" x14ac:dyDescent="0.25">
      <c r="B32879" s="22">
        <v>32877</v>
      </c>
      <c r="C32879" s="12" t="s">
        <v>32551</v>
      </c>
      <c r="D32879" s="12"/>
      <c r="E32879" s="7" t="s">
        <v>47899</v>
      </c>
    </row>
    <row r="32880" spans="2:5" x14ac:dyDescent="0.25">
      <c r="B32880" s="23">
        <v>32878</v>
      </c>
      <c r="C32880" s="12" t="s">
        <v>32552</v>
      </c>
      <c r="D32880" s="12"/>
      <c r="E32880" s="7" t="s">
        <v>47900</v>
      </c>
    </row>
    <row r="32881" spans="2:5" x14ac:dyDescent="0.25">
      <c r="B32881" s="22">
        <v>32879</v>
      </c>
      <c r="C32881" s="12" t="s">
        <v>32553</v>
      </c>
      <c r="D32881" s="12"/>
      <c r="E32881" s="7" t="s">
        <v>47901</v>
      </c>
    </row>
    <row r="32882" spans="2:5" x14ac:dyDescent="0.25">
      <c r="B32882" s="22">
        <v>32880</v>
      </c>
      <c r="C32882" s="12" t="s">
        <v>32554</v>
      </c>
      <c r="D32882" s="12"/>
      <c r="E32882" s="7" t="s">
        <v>47902</v>
      </c>
    </row>
    <row r="32883" spans="2:5" x14ac:dyDescent="0.25">
      <c r="B32883" s="22">
        <v>32881</v>
      </c>
      <c r="C32883" s="12" t="s">
        <v>32555</v>
      </c>
      <c r="D32883" s="12"/>
      <c r="E32883" s="7" t="s">
        <v>47903</v>
      </c>
    </row>
    <row r="32884" spans="2:5" x14ac:dyDescent="0.25">
      <c r="B32884" s="22">
        <v>32882</v>
      </c>
      <c r="C32884" s="12" t="s">
        <v>32556</v>
      </c>
      <c r="D32884" s="12"/>
      <c r="E32884" s="7" t="s">
        <v>47904</v>
      </c>
    </row>
    <row r="32885" spans="2:5" x14ac:dyDescent="0.25">
      <c r="B32885" s="23">
        <v>32883</v>
      </c>
      <c r="C32885" s="12" t="s">
        <v>32557</v>
      </c>
      <c r="D32885" s="12"/>
      <c r="E32885" s="7" t="s">
        <v>47905</v>
      </c>
    </row>
    <row r="32886" spans="2:5" x14ac:dyDescent="0.25">
      <c r="B32886" s="22">
        <v>32884</v>
      </c>
      <c r="C32886" s="12" t="s">
        <v>32558</v>
      </c>
      <c r="D32886" s="12"/>
      <c r="E32886" s="7" t="s">
        <v>47906</v>
      </c>
    </row>
    <row r="32887" spans="2:5" x14ac:dyDescent="0.25">
      <c r="B32887" s="22">
        <v>32885</v>
      </c>
      <c r="C32887" s="12" t="s">
        <v>32559</v>
      </c>
      <c r="D32887" s="12"/>
      <c r="E32887" s="7" t="s">
        <v>47907</v>
      </c>
    </row>
    <row r="32888" spans="2:5" x14ac:dyDescent="0.25">
      <c r="B32888" s="22">
        <v>32886</v>
      </c>
      <c r="C32888" s="12" t="s">
        <v>32560</v>
      </c>
      <c r="D32888" s="12"/>
      <c r="E32888" s="7" t="s">
        <v>47878</v>
      </c>
    </row>
    <row r="32889" spans="2:5" x14ac:dyDescent="0.25">
      <c r="B32889" s="22">
        <v>32887</v>
      </c>
      <c r="C32889" s="12" t="s">
        <v>32561</v>
      </c>
      <c r="D32889" s="12"/>
      <c r="E32889" s="7" t="s">
        <v>47908</v>
      </c>
    </row>
    <row r="32890" spans="2:5" x14ac:dyDescent="0.25">
      <c r="B32890" s="23">
        <v>32888</v>
      </c>
      <c r="C32890" s="12" t="s">
        <v>32562</v>
      </c>
      <c r="D32890" s="12"/>
      <c r="E32890" s="7" t="s">
        <v>47909</v>
      </c>
    </row>
    <row r="32891" spans="2:5" x14ac:dyDescent="0.25">
      <c r="B32891" s="22">
        <v>32889</v>
      </c>
      <c r="C32891" s="12" t="s">
        <v>32563</v>
      </c>
      <c r="D32891" s="12"/>
      <c r="E32891" s="7" t="s">
        <v>47910</v>
      </c>
    </row>
    <row r="32892" spans="2:5" x14ac:dyDescent="0.25">
      <c r="B32892" s="22">
        <v>32890</v>
      </c>
      <c r="C32892" s="12" t="s">
        <v>32564</v>
      </c>
      <c r="D32892" s="12"/>
      <c r="E32892" s="7" t="s">
        <v>47911</v>
      </c>
    </row>
    <row r="32893" spans="2:5" x14ac:dyDescent="0.25">
      <c r="B32893" s="22">
        <v>32891</v>
      </c>
      <c r="C32893" s="12" t="s">
        <v>32565</v>
      </c>
      <c r="D32893" s="12"/>
      <c r="E32893" s="7" t="s">
        <v>47912</v>
      </c>
    </row>
    <row r="32894" spans="2:5" x14ac:dyDescent="0.25">
      <c r="B32894" s="22">
        <v>32892</v>
      </c>
      <c r="C32894" s="12" t="s">
        <v>32566</v>
      </c>
      <c r="D32894" s="12"/>
      <c r="E32894" s="7" t="s">
        <v>47913</v>
      </c>
    </row>
    <row r="32895" spans="2:5" x14ac:dyDescent="0.25">
      <c r="B32895" s="23">
        <v>32893</v>
      </c>
      <c r="C32895" s="12" t="s">
        <v>32567</v>
      </c>
      <c r="D32895" s="12"/>
      <c r="E32895" s="7" t="s">
        <v>47914</v>
      </c>
    </row>
    <row r="32896" spans="2:5" x14ac:dyDescent="0.25">
      <c r="B32896" s="22">
        <v>32894</v>
      </c>
      <c r="C32896" s="12" t="s">
        <v>32568</v>
      </c>
      <c r="D32896" s="12"/>
      <c r="E32896" s="7" t="s">
        <v>47915</v>
      </c>
    </row>
    <row r="32897" spans="2:5" x14ac:dyDescent="0.25">
      <c r="B32897" s="22">
        <v>32895</v>
      </c>
      <c r="C32897" s="12" t="s">
        <v>32569</v>
      </c>
      <c r="D32897" s="12"/>
      <c r="E32897" s="7" t="s">
        <v>47916</v>
      </c>
    </row>
    <row r="32898" spans="2:5" x14ac:dyDescent="0.25">
      <c r="B32898" s="22">
        <v>32896</v>
      </c>
      <c r="C32898" s="12" t="s">
        <v>32570</v>
      </c>
      <c r="D32898" s="12"/>
      <c r="E32898" s="7" t="s">
        <v>47917</v>
      </c>
    </row>
    <row r="32899" spans="2:5" x14ac:dyDescent="0.25">
      <c r="B32899" s="22">
        <v>32897</v>
      </c>
      <c r="C32899" s="12" t="s">
        <v>32571</v>
      </c>
      <c r="D32899" s="12"/>
      <c r="E32899" s="7" t="s">
        <v>47918</v>
      </c>
    </row>
    <row r="32900" spans="2:5" x14ac:dyDescent="0.25">
      <c r="B32900" s="23">
        <v>32898</v>
      </c>
      <c r="C32900" s="12" t="s">
        <v>32572</v>
      </c>
      <c r="D32900" s="12"/>
      <c r="E32900" s="7" t="s">
        <v>47919</v>
      </c>
    </row>
    <row r="32901" spans="2:5" x14ac:dyDescent="0.25">
      <c r="B32901" s="22">
        <v>32899</v>
      </c>
      <c r="C32901" s="12" t="s">
        <v>32573</v>
      </c>
      <c r="D32901" s="12"/>
      <c r="E32901" s="7" t="s">
        <v>47920</v>
      </c>
    </row>
    <row r="32902" spans="2:5" x14ac:dyDescent="0.25">
      <c r="B32902" s="22">
        <v>32900</v>
      </c>
      <c r="C32902" s="12" t="s">
        <v>32574</v>
      </c>
      <c r="D32902" s="12"/>
      <c r="E32902" s="7" t="s">
        <v>47921</v>
      </c>
    </row>
    <row r="32903" spans="2:5" x14ac:dyDescent="0.25">
      <c r="B32903" s="22">
        <v>32901</v>
      </c>
      <c r="C32903" s="12" t="s">
        <v>32575</v>
      </c>
      <c r="D32903" s="12"/>
      <c r="E32903" s="7" t="s">
        <v>47922</v>
      </c>
    </row>
    <row r="32904" spans="2:5" x14ac:dyDescent="0.25">
      <c r="B32904" s="22">
        <v>32902</v>
      </c>
      <c r="C32904" s="12" t="s">
        <v>32576</v>
      </c>
      <c r="D32904" s="12"/>
      <c r="E32904" s="7" t="s">
        <v>47923</v>
      </c>
    </row>
    <row r="32905" spans="2:5" x14ac:dyDescent="0.25">
      <c r="B32905" s="23">
        <v>32903</v>
      </c>
      <c r="C32905" s="12" t="s">
        <v>32577</v>
      </c>
      <c r="D32905" s="12"/>
      <c r="E32905" s="7" t="s">
        <v>47924</v>
      </c>
    </row>
    <row r="32906" spans="2:5" x14ac:dyDescent="0.25">
      <c r="B32906" s="22">
        <v>32904</v>
      </c>
      <c r="C32906" s="12" t="s">
        <v>32578</v>
      </c>
      <c r="D32906" s="12"/>
      <c r="E32906" s="7" t="s">
        <v>47925</v>
      </c>
    </row>
    <row r="32907" spans="2:5" x14ac:dyDescent="0.25">
      <c r="B32907" s="22">
        <v>32905</v>
      </c>
      <c r="C32907" s="12" t="s">
        <v>32579</v>
      </c>
      <c r="D32907" s="12"/>
      <c r="E32907" s="7" t="s">
        <v>47926</v>
      </c>
    </row>
    <row r="32908" spans="2:5" x14ac:dyDescent="0.25">
      <c r="B32908" s="22">
        <v>32906</v>
      </c>
      <c r="C32908" s="12" t="s">
        <v>32580</v>
      </c>
      <c r="D32908" s="12"/>
      <c r="E32908" s="7" t="s">
        <v>47927</v>
      </c>
    </row>
    <row r="32909" spans="2:5" x14ac:dyDescent="0.25">
      <c r="B32909" s="22">
        <v>32907</v>
      </c>
      <c r="C32909" s="12" t="s">
        <v>32581</v>
      </c>
      <c r="D32909" s="12"/>
      <c r="E32909" s="7" t="s">
        <v>47928</v>
      </c>
    </row>
    <row r="32910" spans="2:5" x14ac:dyDescent="0.25">
      <c r="B32910" s="23">
        <v>32908</v>
      </c>
      <c r="C32910" s="12" t="s">
        <v>32582</v>
      </c>
      <c r="D32910" s="12"/>
      <c r="E32910" s="7" t="s">
        <v>47929</v>
      </c>
    </row>
    <row r="32911" spans="2:5" x14ac:dyDescent="0.25">
      <c r="B32911" s="22">
        <v>32909</v>
      </c>
      <c r="C32911" s="12" t="s">
        <v>32583</v>
      </c>
      <c r="D32911" s="12"/>
      <c r="E32911" s="7" t="s">
        <v>47930</v>
      </c>
    </row>
    <row r="32912" spans="2:5" x14ac:dyDescent="0.25">
      <c r="B32912" s="22">
        <v>32910</v>
      </c>
      <c r="C32912" s="12" t="s">
        <v>32584</v>
      </c>
      <c r="D32912" s="12"/>
      <c r="E32912" s="7" t="s">
        <v>47931</v>
      </c>
    </row>
    <row r="32913" spans="2:5" x14ac:dyDescent="0.25">
      <c r="B32913" s="22">
        <v>32911</v>
      </c>
      <c r="C32913" s="12" t="s">
        <v>32585</v>
      </c>
      <c r="D32913" s="12"/>
      <c r="E32913" s="7" t="s">
        <v>47932</v>
      </c>
    </row>
    <row r="32914" spans="2:5" x14ac:dyDescent="0.25">
      <c r="B32914" s="22">
        <v>32912</v>
      </c>
      <c r="C32914" s="12" t="s">
        <v>32586</v>
      </c>
      <c r="D32914" s="12"/>
      <c r="E32914" s="7" t="s">
        <v>47933</v>
      </c>
    </row>
    <row r="32915" spans="2:5" x14ac:dyDescent="0.25">
      <c r="B32915" s="23">
        <v>32913</v>
      </c>
      <c r="C32915" s="12" t="s">
        <v>32587</v>
      </c>
      <c r="D32915" s="12"/>
      <c r="E32915" s="7" t="s">
        <v>47754</v>
      </c>
    </row>
    <row r="32916" spans="2:5" x14ac:dyDescent="0.25">
      <c r="B32916" s="22">
        <v>32914</v>
      </c>
      <c r="C32916" s="12" t="s">
        <v>32588</v>
      </c>
      <c r="D32916" s="12"/>
      <c r="E32916" s="7" t="s">
        <v>47934</v>
      </c>
    </row>
    <row r="32917" spans="2:5" x14ac:dyDescent="0.25">
      <c r="B32917" s="22">
        <v>32915</v>
      </c>
      <c r="C32917" s="12" t="s">
        <v>32589</v>
      </c>
      <c r="D32917" s="12"/>
      <c r="E32917" s="7" t="s">
        <v>47935</v>
      </c>
    </row>
    <row r="32918" spans="2:5" x14ac:dyDescent="0.25">
      <c r="B32918" s="22">
        <v>32916</v>
      </c>
      <c r="C32918" s="12" t="s">
        <v>32590</v>
      </c>
      <c r="D32918" s="12"/>
      <c r="E32918" s="7" t="s">
        <v>47936</v>
      </c>
    </row>
    <row r="32919" spans="2:5" x14ac:dyDescent="0.25">
      <c r="B32919" s="22">
        <v>32917</v>
      </c>
      <c r="C32919" s="12" t="s">
        <v>32591</v>
      </c>
      <c r="D32919" s="12"/>
      <c r="E32919" s="7" t="s">
        <v>47937</v>
      </c>
    </row>
    <row r="32920" spans="2:5" x14ac:dyDescent="0.25">
      <c r="B32920" s="23">
        <v>32918</v>
      </c>
      <c r="C32920" s="12" t="s">
        <v>32592</v>
      </c>
      <c r="D32920" s="12"/>
      <c r="E32920" s="7" t="s">
        <v>47937</v>
      </c>
    </row>
    <row r="32921" spans="2:5" x14ac:dyDescent="0.25">
      <c r="B32921" s="22">
        <v>32919</v>
      </c>
      <c r="C32921" s="12" t="s">
        <v>32593</v>
      </c>
      <c r="D32921" s="12"/>
      <c r="E32921" s="7" t="s">
        <v>47937</v>
      </c>
    </row>
    <row r="32922" spans="2:5" x14ac:dyDescent="0.25">
      <c r="B32922" s="22">
        <v>32920</v>
      </c>
      <c r="C32922" s="12" t="s">
        <v>32594</v>
      </c>
      <c r="D32922" s="12"/>
      <c r="E32922" s="7" t="s">
        <v>47938</v>
      </c>
    </row>
    <row r="32923" spans="2:5" x14ac:dyDescent="0.25">
      <c r="B32923" s="22">
        <v>32921</v>
      </c>
      <c r="C32923" s="12" t="s">
        <v>32595</v>
      </c>
      <c r="D32923" s="12"/>
      <c r="E32923" s="7" t="s">
        <v>47939</v>
      </c>
    </row>
    <row r="32924" spans="2:5" x14ac:dyDescent="0.25">
      <c r="B32924" s="22">
        <v>32922</v>
      </c>
      <c r="C32924" s="12" t="s">
        <v>32596</v>
      </c>
      <c r="D32924" s="12"/>
      <c r="E32924" s="7" t="s">
        <v>47940</v>
      </c>
    </row>
    <row r="32925" spans="2:5" x14ac:dyDescent="0.25">
      <c r="B32925" s="23">
        <v>32923</v>
      </c>
      <c r="C32925" s="12" t="s">
        <v>32597</v>
      </c>
      <c r="D32925" s="12"/>
      <c r="E32925" s="7" t="s">
        <v>47941</v>
      </c>
    </row>
    <row r="32926" spans="2:5" x14ac:dyDescent="0.25">
      <c r="B32926" s="22">
        <v>32924</v>
      </c>
      <c r="C32926" s="12" t="s">
        <v>32598</v>
      </c>
      <c r="D32926" s="12"/>
      <c r="E32926" s="7" t="s">
        <v>47942</v>
      </c>
    </row>
    <row r="32927" spans="2:5" x14ac:dyDescent="0.25">
      <c r="B32927" s="22">
        <v>32925</v>
      </c>
      <c r="C32927" s="12" t="s">
        <v>32599</v>
      </c>
      <c r="D32927" s="12"/>
      <c r="E32927" s="7" t="s">
        <v>47943</v>
      </c>
    </row>
    <row r="32928" spans="2:5" x14ac:dyDescent="0.25">
      <c r="B32928" s="22">
        <v>32926</v>
      </c>
      <c r="C32928" s="12" t="s">
        <v>32600</v>
      </c>
      <c r="D32928" s="12"/>
      <c r="E32928" s="7" t="s">
        <v>47944</v>
      </c>
    </row>
    <row r="32929" spans="2:5" x14ac:dyDescent="0.25">
      <c r="B32929" s="22">
        <v>32927</v>
      </c>
      <c r="C32929" s="12" t="s">
        <v>32601</v>
      </c>
      <c r="D32929" s="12"/>
      <c r="E32929" s="7" t="s">
        <v>47945</v>
      </c>
    </row>
    <row r="32930" spans="2:5" x14ac:dyDescent="0.25">
      <c r="B32930" s="23">
        <v>32928</v>
      </c>
      <c r="C32930" s="12" t="s">
        <v>32602</v>
      </c>
      <c r="D32930" s="12"/>
      <c r="E32930" s="7" t="s">
        <v>47946</v>
      </c>
    </row>
    <row r="32931" spans="2:5" x14ac:dyDescent="0.25">
      <c r="B32931" s="22">
        <v>32929</v>
      </c>
      <c r="C32931" s="12" t="s">
        <v>32603</v>
      </c>
      <c r="D32931" s="12"/>
      <c r="E32931" s="7" t="s">
        <v>47947</v>
      </c>
    </row>
    <row r="32932" spans="2:5" x14ac:dyDescent="0.25">
      <c r="B32932" s="22">
        <v>32930</v>
      </c>
      <c r="C32932" s="12" t="s">
        <v>32604</v>
      </c>
      <c r="D32932" s="12"/>
      <c r="E32932" s="7" t="s">
        <v>47948</v>
      </c>
    </row>
    <row r="32933" spans="2:5" x14ac:dyDescent="0.25">
      <c r="B32933" s="22">
        <v>32931</v>
      </c>
      <c r="C32933" s="12" t="s">
        <v>32605</v>
      </c>
      <c r="D32933" s="12"/>
      <c r="E32933" s="7" t="s">
        <v>47949</v>
      </c>
    </row>
    <row r="32934" spans="2:5" x14ac:dyDescent="0.25">
      <c r="B32934" s="22">
        <v>32932</v>
      </c>
      <c r="C32934" s="12" t="s">
        <v>32606</v>
      </c>
      <c r="D32934" s="12"/>
      <c r="E32934" s="7" t="s">
        <v>43545</v>
      </c>
    </row>
    <row r="32935" spans="2:5" x14ac:dyDescent="0.25">
      <c r="B32935" s="23">
        <v>32933</v>
      </c>
      <c r="C32935" s="12" t="s">
        <v>32607</v>
      </c>
      <c r="D32935" s="12"/>
      <c r="E32935" s="7" t="s">
        <v>47950</v>
      </c>
    </row>
    <row r="32936" spans="2:5" x14ac:dyDescent="0.25">
      <c r="B32936" s="22">
        <v>32934</v>
      </c>
      <c r="C32936" s="12" t="s">
        <v>32608</v>
      </c>
      <c r="D32936" s="12"/>
      <c r="E32936" s="7" t="s">
        <v>47688</v>
      </c>
    </row>
    <row r="32937" spans="2:5" x14ac:dyDescent="0.25">
      <c r="B32937" s="22">
        <v>32935</v>
      </c>
      <c r="C32937" s="12" t="s">
        <v>32609</v>
      </c>
      <c r="D32937" s="12"/>
      <c r="E32937" s="7" t="s">
        <v>47951</v>
      </c>
    </row>
    <row r="32938" spans="2:5" x14ac:dyDescent="0.25">
      <c r="B32938" s="22">
        <v>32936</v>
      </c>
      <c r="C32938" s="12" t="s">
        <v>32610</v>
      </c>
      <c r="D32938" s="12"/>
      <c r="E32938" s="7" t="s">
        <v>47509</v>
      </c>
    </row>
    <row r="32939" spans="2:5" x14ac:dyDescent="0.25">
      <c r="B32939" s="22">
        <v>32937</v>
      </c>
      <c r="C32939" s="12" t="s">
        <v>32611</v>
      </c>
      <c r="D32939" s="12"/>
      <c r="E32939" s="7" t="s">
        <v>47952</v>
      </c>
    </row>
    <row r="32940" spans="2:5" x14ac:dyDescent="0.25">
      <c r="B32940" s="23">
        <v>32938</v>
      </c>
      <c r="C32940" s="12" t="s">
        <v>32612</v>
      </c>
      <c r="D32940" s="12"/>
      <c r="E32940" s="7" t="s">
        <v>47952</v>
      </c>
    </row>
    <row r="32941" spans="2:5" x14ac:dyDescent="0.25">
      <c r="B32941" s="22">
        <v>32939</v>
      </c>
      <c r="C32941" s="12" t="s">
        <v>32613</v>
      </c>
      <c r="D32941" s="12"/>
      <c r="E32941" s="7" t="s">
        <v>47510</v>
      </c>
    </row>
    <row r="32942" spans="2:5" x14ac:dyDescent="0.25">
      <c r="B32942" s="22">
        <v>32940</v>
      </c>
      <c r="C32942" s="12" t="s">
        <v>32614</v>
      </c>
      <c r="D32942" s="12"/>
      <c r="E32942" s="7" t="s">
        <v>47953</v>
      </c>
    </row>
    <row r="32943" spans="2:5" x14ac:dyDescent="0.25">
      <c r="B32943" s="22">
        <v>32941</v>
      </c>
      <c r="C32943" s="12" t="s">
        <v>32615</v>
      </c>
      <c r="D32943" s="12"/>
      <c r="E32943" s="7" t="s">
        <v>47954</v>
      </c>
    </row>
    <row r="32944" spans="2:5" x14ac:dyDescent="0.25">
      <c r="B32944" s="22">
        <v>32942</v>
      </c>
      <c r="C32944" s="12" t="s">
        <v>32616</v>
      </c>
      <c r="D32944" s="12"/>
      <c r="E32944" s="7" t="s">
        <v>46781</v>
      </c>
    </row>
    <row r="32945" spans="2:5" x14ac:dyDescent="0.25">
      <c r="B32945" s="23">
        <v>32943</v>
      </c>
      <c r="C32945" s="12" t="s">
        <v>32617</v>
      </c>
      <c r="D32945" s="12"/>
      <c r="E32945" s="7" t="s">
        <v>47955</v>
      </c>
    </row>
    <row r="32946" spans="2:5" x14ac:dyDescent="0.25">
      <c r="B32946" s="22">
        <v>32944</v>
      </c>
      <c r="C32946" s="12" t="s">
        <v>32618</v>
      </c>
      <c r="D32946" s="12"/>
      <c r="E32946" s="7" t="s">
        <v>47956</v>
      </c>
    </row>
    <row r="32947" spans="2:5" x14ac:dyDescent="0.25">
      <c r="B32947" s="22">
        <v>32945</v>
      </c>
      <c r="C32947" s="12" t="s">
        <v>32619</v>
      </c>
      <c r="D32947" s="12"/>
      <c r="E32947" s="7" t="s">
        <v>47957</v>
      </c>
    </row>
    <row r="32948" spans="2:5" x14ac:dyDescent="0.25">
      <c r="B32948" s="22">
        <v>32946</v>
      </c>
      <c r="C32948" s="12" t="s">
        <v>32620</v>
      </c>
      <c r="D32948" s="12"/>
      <c r="E32948" s="7" t="s">
        <v>47958</v>
      </c>
    </row>
    <row r="32949" spans="2:5" x14ac:dyDescent="0.25">
      <c r="B32949" s="22">
        <v>32947</v>
      </c>
      <c r="C32949" s="12" t="s">
        <v>32621</v>
      </c>
      <c r="D32949" s="12"/>
      <c r="E32949" s="7" t="s">
        <v>47959</v>
      </c>
    </row>
    <row r="32950" spans="2:5" x14ac:dyDescent="0.25">
      <c r="B32950" s="23">
        <v>32948</v>
      </c>
      <c r="C32950" s="12" t="s">
        <v>32622</v>
      </c>
      <c r="D32950" s="12"/>
      <c r="E32950" s="7" t="s">
        <v>47960</v>
      </c>
    </row>
    <row r="32951" spans="2:5" x14ac:dyDescent="0.25">
      <c r="B32951" s="22">
        <v>32949</v>
      </c>
      <c r="C32951" s="12" t="s">
        <v>32623</v>
      </c>
      <c r="D32951" s="12"/>
      <c r="E32951" s="7" t="s">
        <v>47638</v>
      </c>
    </row>
    <row r="32952" spans="2:5" x14ac:dyDescent="0.25">
      <c r="B32952" s="22">
        <v>32950</v>
      </c>
      <c r="C32952" s="12" t="s">
        <v>32624</v>
      </c>
      <c r="D32952" s="12"/>
      <c r="E32952" s="7" t="s">
        <v>47961</v>
      </c>
    </row>
    <row r="32953" spans="2:5" x14ac:dyDescent="0.25">
      <c r="B32953" s="22">
        <v>32951</v>
      </c>
      <c r="C32953" s="12" t="s">
        <v>32625</v>
      </c>
      <c r="D32953" s="12"/>
      <c r="E32953" s="7" t="s">
        <v>47949</v>
      </c>
    </row>
    <row r="32954" spans="2:5" x14ac:dyDescent="0.25">
      <c r="B32954" s="22">
        <v>32952</v>
      </c>
      <c r="C32954" s="12" t="s">
        <v>32626</v>
      </c>
      <c r="D32954" s="12"/>
      <c r="E32954" s="7" t="s">
        <v>47962</v>
      </c>
    </row>
    <row r="32955" spans="2:5" x14ac:dyDescent="0.25">
      <c r="B32955" s="23">
        <v>32953</v>
      </c>
      <c r="C32955" s="12" t="s">
        <v>32627</v>
      </c>
      <c r="D32955" s="12"/>
      <c r="E32955" s="7" t="s">
        <v>47963</v>
      </c>
    </row>
    <row r="32956" spans="2:5" x14ac:dyDescent="0.25">
      <c r="B32956" s="22">
        <v>32954</v>
      </c>
      <c r="C32956" s="12" t="s">
        <v>32628</v>
      </c>
      <c r="D32956" s="12"/>
      <c r="E32956" s="7" t="s">
        <v>43875</v>
      </c>
    </row>
    <row r="32957" spans="2:5" x14ac:dyDescent="0.25">
      <c r="B32957" s="22">
        <v>32955</v>
      </c>
      <c r="C32957" s="12" t="s">
        <v>32629</v>
      </c>
      <c r="D32957" s="12"/>
      <c r="E32957" s="7" t="s">
        <v>47964</v>
      </c>
    </row>
    <row r="32958" spans="2:5" x14ac:dyDescent="0.25">
      <c r="B32958" s="22">
        <v>32956</v>
      </c>
      <c r="C32958" s="12" t="s">
        <v>32630</v>
      </c>
      <c r="D32958" s="12"/>
      <c r="E32958" s="7" t="s">
        <v>47965</v>
      </c>
    </row>
    <row r="32959" spans="2:5" x14ac:dyDescent="0.25">
      <c r="B32959" s="22">
        <v>32957</v>
      </c>
      <c r="C32959" s="12" t="s">
        <v>32631</v>
      </c>
      <c r="D32959" s="12"/>
      <c r="E32959" s="7" t="s">
        <v>47966</v>
      </c>
    </row>
    <row r="32960" spans="2:5" x14ac:dyDescent="0.25">
      <c r="B32960" s="23">
        <v>32958</v>
      </c>
      <c r="C32960" s="12" t="s">
        <v>32632</v>
      </c>
      <c r="D32960" s="12"/>
      <c r="E32960" s="7" t="s">
        <v>47967</v>
      </c>
    </row>
    <row r="32961" spans="2:5" x14ac:dyDescent="0.25">
      <c r="B32961" s="22">
        <v>32959</v>
      </c>
      <c r="C32961" s="12" t="s">
        <v>32633</v>
      </c>
      <c r="D32961" s="12"/>
      <c r="E32961" s="7" t="s">
        <v>47968</v>
      </c>
    </row>
    <row r="32962" spans="2:5" x14ac:dyDescent="0.25">
      <c r="B32962" s="22">
        <v>32960</v>
      </c>
      <c r="C32962" s="12" t="s">
        <v>32634</v>
      </c>
      <c r="D32962" s="12"/>
      <c r="E32962" s="7" t="s">
        <v>47969</v>
      </c>
    </row>
    <row r="32963" spans="2:5" x14ac:dyDescent="0.25">
      <c r="B32963" s="22">
        <v>32961</v>
      </c>
      <c r="C32963" s="12" t="s">
        <v>32635</v>
      </c>
      <c r="D32963" s="12"/>
      <c r="E32963" s="7" t="s">
        <v>47666</v>
      </c>
    </row>
    <row r="32964" spans="2:5" x14ac:dyDescent="0.25">
      <c r="B32964" s="22">
        <v>32962</v>
      </c>
      <c r="C32964" s="12" t="s">
        <v>32636</v>
      </c>
      <c r="D32964" s="12"/>
      <c r="E32964" s="7" t="s">
        <v>47970</v>
      </c>
    </row>
    <row r="32965" spans="2:5" x14ac:dyDescent="0.25">
      <c r="B32965" s="23">
        <v>32963</v>
      </c>
      <c r="C32965" s="12" t="s">
        <v>32637</v>
      </c>
      <c r="D32965" s="12"/>
      <c r="E32965" s="7" t="s">
        <v>47971</v>
      </c>
    </row>
    <row r="32966" spans="2:5" x14ac:dyDescent="0.25">
      <c r="B32966" s="22">
        <v>32964</v>
      </c>
      <c r="C32966" s="12" t="s">
        <v>32638</v>
      </c>
      <c r="D32966" s="12"/>
      <c r="E32966" s="7" t="s">
        <v>47972</v>
      </c>
    </row>
    <row r="32967" spans="2:5" x14ac:dyDescent="0.25">
      <c r="B32967" s="22">
        <v>32965</v>
      </c>
      <c r="C32967" s="12" t="s">
        <v>32639</v>
      </c>
      <c r="D32967" s="12"/>
      <c r="E32967" s="7" t="s">
        <v>47973</v>
      </c>
    </row>
    <row r="32968" spans="2:5" x14ac:dyDescent="0.25">
      <c r="B32968" s="22">
        <v>32966</v>
      </c>
      <c r="C32968" s="12" t="s">
        <v>32640</v>
      </c>
      <c r="D32968" s="12"/>
      <c r="E32968" s="7" t="s">
        <v>43880</v>
      </c>
    </row>
    <row r="32969" spans="2:5" x14ac:dyDescent="0.25">
      <c r="B32969" s="22">
        <v>32967</v>
      </c>
      <c r="C32969" s="12" t="s">
        <v>32641</v>
      </c>
      <c r="D32969" s="12"/>
      <c r="E32969" s="7" t="s">
        <v>47974</v>
      </c>
    </row>
    <row r="32970" spans="2:5" x14ac:dyDescent="0.25">
      <c r="B32970" s="23">
        <v>32968</v>
      </c>
      <c r="C32970" s="12" t="s">
        <v>32642</v>
      </c>
      <c r="D32970" s="12"/>
      <c r="E32970" s="7" t="s">
        <v>47975</v>
      </c>
    </row>
    <row r="32971" spans="2:5" x14ac:dyDescent="0.25">
      <c r="B32971" s="22">
        <v>32969</v>
      </c>
      <c r="C32971" s="12" t="s">
        <v>32643</v>
      </c>
      <c r="D32971" s="12"/>
      <c r="E32971" s="7" t="s">
        <v>47976</v>
      </c>
    </row>
    <row r="32972" spans="2:5" x14ac:dyDescent="0.25">
      <c r="B32972" s="22">
        <v>32970</v>
      </c>
      <c r="C32972" s="12" t="s">
        <v>32644</v>
      </c>
      <c r="D32972" s="12"/>
      <c r="E32972" s="7" t="s">
        <v>47977</v>
      </c>
    </row>
    <row r="32973" spans="2:5" x14ac:dyDescent="0.25">
      <c r="B32973" s="22">
        <v>32971</v>
      </c>
      <c r="C32973" s="12" t="s">
        <v>32645</v>
      </c>
      <c r="D32973" s="12"/>
      <c r="E32973" s="7" t="s">
        <v>47978</v>
      </c>
    </row>
    <row r="32974" spans="2:5" x14ac:dyDescent="0.25">
      <c r="B32974" s="22">
        <v>32972</v>
      </c>
      <c r="C32974" s="12" t="s">
        <v>32646</v>
      </c>
      <c r="D32974" s="12"/>
      <c r="E32974" s="7" t="s">
        <v>47958</v>
      </c>
    </row>
    <row r="32975" spans="2:5" x14ac:dyDescent="0.25">
      <c r="B32975" s="23">
        <v>32973</v>
      </c>
      <c r="C32975" s="12" t="s">
        <v>32647</v>
      </c>
      <c r="D32975" s="12"/>
      <c r="E32975" s="7" t="s">
        <v>47979</v>
      </c>
    </row>
    <row r="32976" spans="2:5" x14ac:dyDescent="0.25">
      <c r="B32976" s="22">
        <v>32974</v>
      </c>
      <c r="C32976" s="12" t="s">
        <v>32648</v>
      </c>
      <c r="D32976" s="12"/>
      <c r="E32976" s="7" t="s">
        <v>47980</v>
      </c>
    </row>
    <row r="32977" spans="2:5" x14ac:dyDescent="0.25">
      <c r="B32977" s="22">
        <v>32975</v>
      </c>
      <c r="C32977" s="12" t="s">
        <v>32649</v>
      </c>
      <c r="D32977" s="12"/>
      <c r="E32977" s="7" t="s">
        <v>47968</v>
      </c>
    </row>
    <row r="32978" spans="2:5" x14ac:dyDescent="0.25">
      <c r="B32978" s="22">
        <v>32976</v>
      </c>
      <c r="C32978" s="12" t="s">
        <v>32650</v>
      </c>
      <c r="D32978" s="12"/>
      <c r="E32978" s="7" t="s">
        <v>47981</v>
      </c>
    </row>
    <row r="32979" spans="2:5" x14ac:dyDescent="0.25">
      <c r="B32979" s="22">
        <v>32977</v>
      </c>
      <c r="C32979" s="12" t="s">
        <v>32651</v>
      </c>
      <c r="D32979" s="12"/>
      <c r="E32979" s="7" t="s">
        <v>47982</v>
      </c>
    </row>
    <row r="32980" spans="2:5" x14ac:dyDescent="0.25">
      <c r="B32980" s="23">
        <v>32978</v>
      </c>
      <c r="C32980" s="12" t="s">
        <v>32652</v>
      </c>
      <c r="D32980" s="12"/>
      <c r="E32980" s="7" t="s">
        <v>47983</v>
      </c>
    </row>
    <row r="32981" spans="2:5" x14ac:dyDescent="0.25">
      <c r="B32981" s="22">
        <v>32979</v>
      </c>
      <c r="C32981" s="12" t="s">
        <v>32653</v>
      </c>
      <c r="D32981" s="12"/>
      <c r="E32981" s="7" t="s">
        <v>47984</v>
      </c>
    </row>
    <row r="32982" spans="2:5" x14ac:dyDescent="0.25">
      <c r="B32982" s="22">
        <v>32980</v>
      </c>
      <c r="C32982" s="12" t="s">
        <v>32654</v>
      </c>
      <c r="D32982" s="12"/>
      <c r="E32982" s="7" t="s">
        <v>47985</v>
      </c>
    </row>
    <row r="32983" spans="2:5" x14ac:dyDescent="0.25">
      <c r="B32983" s="22">
        <v>32981</v>
      </c>
      <c r="C32983" s="12" t="s">
        <v>32655</v>
      </c>
      <c r="D32983" s="12"/>
      <c r="E32983" s="7" t="s">
        <v>47986</v>
      </c>
    </row>
    <row r="32984" spans="2:5" x14ac:dyDescent="0.25">
      <c r="B32984" s="22">
        <v>32982</v>
      </c>
      <c r="C32984" s="12" t="s">
        <v>32656</v>
      </c>
      <c r="D32984" s="12"/>
      <c r="E32984" s="7" t="s">
        <v>47987</v>
      </c>
    </row>
    <row r="32985" spans="2:5" x14ac:dyDescent="0.25">
      <c r="B32985" s="23">
        <v>32983</v>
      </c>
      <c r="C32985" s="12" t="s">
        <v>32657</v>
      </c>
      <c r="D32985" s="12"/>
      <c r="E32985" s="7" t="s">
        <v>47988</v>
      </c>
    </row>
    <row r="32986" spans="2:5" x14ac:dyDescent="0.25">
      <c r="B32986" s="22">
        <v>32984</v>
      </c>
      <c r="C32986" s="12" t="s">
        <v>32658</v>
      </c>
      <c r="D32986" s="12"/>
      <c r="E32986" s="7" t="s">
        <v>47989</v>
      </c>
    </row>
    <row r="32987" spans="2:5" x14ac:dyDescent="0.25">
      <c r="B32987" s="22">
        <v>32985</v>
      </c>
      <c r="C32987" s="12" t="s">
        <v>32659</v>
      </c>
      <c r="D32987" s="12"/>
      <c r="E32987" s="7" t="s">
        <v>47990</v>
      </c>
    </row>
    <row r="32988" spans="2:5" x14ac:dyDescent="0.25">
      <c r="B32988" s="22">
        <v>32986</v>
      </c>
      <c r="C32988" s="12" t="s">
        <v>32660</v>
      </c>
      <c r="D32988" s="12"/>
      <c r="E32988" s="7" t="s">
        <v>47991</v>
      </c>
    </row>
    <row r="32989" spans="2:5" x14ac:dyDescent="0.25">
      <c r="B32989" s="22">
        <v>32987</v>
      </c>
      <c r="C32989" s="12" t="s">
        <v>32661</v>
      </c>
      <c r="D32989" s="12"/>
      <c r="E32989" s="7" t="s">
        <v>47992</v>
      </c>
    </row>
    <row r="32990" spans="2:5" x14ac:dyDescent="0.25">
      <c r="B32990" s="23">
        <v>32988</v>
      </c>
      <c r="C32990" s="12" t="s">
        <v>32662</v>
      </c>
      <c r="D32990" s="12"/>
      <c r="E32990" s="7" t="s">
        <v>47993</v>
      </c>
    </row>
    <row r="32991" spans="2:5" x14ac:dyDescent="0.25">
      <c r="B32991" s="22">
        <v>32989</v>
      </c>
      <c r="C32991" s="12" t="s">
        <v>32663</v>
      </c>
      <c r="D32991" s="12"/>
      <c r="E32991" s="7" t="s">
        <v>47994</v>
      </c>
    </row>
    <row r="32992" spans="2:5" x14ac:dyDescent="0.25">
      <c r="B32992" s="22">
        <v>32990</v>
      </c>
      <c r="C32992" s="12" t="s">
        <v>32664</v>
      </c>
      <c r="D32992" s="12"/>
      <c r="E32992" s="7" t="s">
        <v>47995</v>
      </c>
    </row>
    <row r="32993" spans="2:5" x14ac:dyDescent="0.25">
      <c r="B32993" s="22">
        <v>32991</v>
      </c>
      <c r="C32993" s="12" t="s">
        <v>32665</v>
      </c>
      <c r="D32993" s="12"/>
      <c r="E32993" s="7" t="s">
        <v>47996</v>
      </c>
    </row>
    <row r="32994" spans="2:5" x14ac:dyDescent="0.25">
      <c r="B32994" s="22">
        <v>32992</v>
      </c>
      <c r="C32994" s="12" t="s">
        <v>32666</v>
      </c>
      <c r="D32994" s="12"/>
      <c r="E32994" s="7" t="s">
        <v>47997</v>
      </c>
    </row>
    <row r="32995" spans="2:5" x14ac:dyDescent="0.25">
      <c r="B32995" s="23">
        <v>32993</v>
      </c>
      <c r="C32995" s="12" t="s">
        <v>32667</v>
      </c>
      <c r="D32995" s="12"/>
      <c r="E32995" s="7" t="s">
        <v>47998</v>
      </c>
    </row>
    <row r="32996" spans="2:5" x14ac:dyDescent="0.25">
      <c r="B32996" s="22">
        <v>32994</v>
      </c>
      <c r="C32996" s="12" t="s">
        <v>32668</v>
      </c>
      <c r="D32996" s="12"/>
      <c r="E32996" s="7" t="s">
        <v>47891</v>
      </c>
    </row>
    <row r="32997" spans="2:5" x14ac:dyDescent="0.25">
      <c r="B32997" s="22">
        <v>32995</v>
      </c>
      <c r="C32997" s="12" t="s">
        <v>32669</v>
      </c>
      <c r="D32997" s="12"/>
      <c r="E32997" s="7" t="s">
        <v>47999</v>
      </c>
    </row>
    <row r="32998" spans="2:5" x14ac:dyDescent="0.25">
      <c r="B32998" s="22">
        <v>32996</v>
      </c>
      <c r="C32998" s="12" t="s">
        <v>32670</v>
      </c>
      <c r="D32998" s="12"/>
      <c r="E32998" s="7" t="s">
        <v>47510</v>
      </c>
    </row>
    <row r="32999" spans="2:5" x14ac:dyDescent="0.25">
      <c r="B32999" s="22">
        <v>32997</v>
      </c>
      <c r="C32999" s="12" t="s">
        <v>32671</v>
      </c>
      <c r="D32999" s="12"/>
      <c r="E32999" s="7" t="s">
        <v>48000</v>
      </c>
    </row>
    <row r="33000" spans="2:5" x14ac:dyDescent="0.25">
      <c r="B33000" s="23">
        <v>32998</v>
      </c>
      <c r="C33000" s="12" t="s">
        <v>32672</v>
      </c>
      <c r="D33000" s="12"/>
      <c r="E33000" s="7" t="s">
        <v>48001</v>
      </c>
    </row>
    <row r="33001" spans="2:5" x14ac:dyDescent="0.25">
      <c r="B33001" s="22">
        <v>32999</v>
      </c>
      <c r="C33001" s="12" t="s">
        <v>32673</v>
      </c>
      <c r="D33001" s="12"/>
      <c r="E33001" s="7" t="s">
        <v>48002</v>
      </c>
    </row>
    <row r="33002" spans="2:5" x14ac:dyDescent="0.25">
      <c r="B33002" s="22">
        <v>33000</v>
      </c>
      <c r="C33002" s="12" t="s">
        <v>32674</v>
      </c>
      <c r="D33002" s="12"/>
      <c r="E33002" s="7" t="s">
        <v>48003</v>
      </c>
    </row>
    <row r="33003" spans="2:5" x14ac:dyDescent="0.25">
      <c r="B33003" s="22">
        <v>33001</v>
      </c>
      <c r="C33003" s="12" t="s">
        <v>32675</v>
      </c>
      <c r="D33003" s="12"/>
      <c r="E33003" s="7" t="s">
        <v>48004</v>
      </c>
    </row>
    <row r="33004" spans="2:5" x14ac:dyDescent="0.25">
      <c r="B33004" s="22">
        <v>33002</v>
      </c>
      <c r="C33004" s="12" t="s">
        <v>32676</v>
      </c>
      <c r="D33004" s="12"/>
      <c r="E33004" s="7" t="s">
        <v>48005</v>
      </c>
    </row>
    <row r="33005" spans="2:5" x14ac:dyDescent="0.25">
      <c r="B33005" s="23">
        <v>33003</v>
      </c>
      <c r="C33005" s="12" t="s">
        <v>32677</v>
      </c>
      <c r="D33005" s="12"/>
      <c r="E33005" s="7" t="s">
        <v>48006</v>
      </c>
    </row>
    <row r="33006" spans="2:5" x14ac:dyDescent="0.25">
      <c r="B33006" s="22">
        <v>33004</v>
      </c>
      <c r="C33006" s="12" t="s">
        <v>32678</v>
      </c>
      <c r="D33006" s="12"/>
      <c r="E33006" s="7" t="s">
        <v>48007</v>
      </c>
    </row>
    <row r="33007" spans="2:5" x14ac:dyDescent="0.25">
      <c r="B33007" s="22">
        <v>33005</v>
      </c>
      <c r="C33007" s="12" t="s">
        <v>32679</v>
      </c>
      <c r="D33007" s="12"/>
      <c r="E33007" s="7" t="s">
        <v>48008</v>
      </c>
    </row>
    <row r="33008" spans="2:5" x14ac:dyDescent="0.25">
      <c r="B33008" s="22">
        <v>33006</v>
      </c>
      <c r="C33008" s="12" t="s">
        <v>32680</v>
      </c>
      <c r="D33008" s="12"/>
      <c r="E33008" s="7" t="s">
        <v>48009</v>
      </c>
    </row>
    <row r="33009" spans="2:5" x14ac:dyDescent="0.25">
      <c r="B33009" s="22">
        <v>33007</v>
      </c>
      <c r="C33009" s="12" t="s">
        <v>32681</v>
      </c>
      <c r="D33009" s="12"/>
      <c r="E33009" s="7" t="s">
        <v>48010</v>
      </c>
    </row>
    <row r="33010" spans="2:5" x14ac:dyDescent="0.25">
      <c r="B33010" s="23">
        <v>33008</v>
      </c>
      <c r="C33010" s="12" t="s">
        <v>32682</v>
      </c>
      <c r="D33010" s="12"/>
      <c r="E33010" s="7" t="s">
        <v>48011</v>
      </c>
    </row>
    <row r="33011" spans="2:5" x14ac:dyDescent="0.25">
      <c r="B33011" s="22">
        <v>33009</v>
      </c>
      <c r="C33011" s="12" t="s">
        <v>32683</v>
      </c>
      <c r="D33011" s="12"/>
      <c r="E33011" s="7" t="s">
        <v>48012</v>
      </c>
    </row>
    <row r="33012" spans="2:5" x14ac:dyDescent="0.25">
      <c r="B33012" s="22">
        <v>33010</v>
      </c>
      <c r="C33012" s="12" t="s">
        <v>32684</v>
      </c>
      <c r="D33012" s="12"/>
      <c r="E33012" s="7" t="s">
        <v>48013</v>
      </c>
    </row>
    <row r="33013" spans="2:5" x14ac:dyDescent="0.25">
      <c r="B33013" s="22">
        <v>33011</v>
      </c>
      <c r="C33013" s="12" t="s">
        <v>32685</v>
      </c>
      <c r="D33013" s="12"/>
      <c r="E33013" s="7" t="s">
        <v>48014</v>
      </c>
    </row>
    <row r="33014" spans="2:5" x14ac:dyDescent="0.25">
      <c r="B33014" s="22">
        <v>33012</v>
      </c>
      <c r="C33014" s="12" t="s">
        <v>32686</v>
      </c>
      <c r="D33014" s="12"/>
      <c r="E33014" s="7" t="s">
        <v>48015</v>
      </c>
    </row>
    <row r="33015" spans="2:5" x14ac:dyDescent="0.25">
      <c r="B33015" s="23">
        <v>33013</v>
      </c>
      <c r="C33015" s="12" t="s">
        <v>32687</v>
      </c>
      <c r="D33015" s="12"/>
      <c r="E33015" s="7" t="s">
        <v>48016</v>
      </c>
    </row>
    <row r="33016" spans="2:5" x14ac:dyDescent="0.25">
      <c r="B33016" s="22">
        <v>33014</v>
      </c>
      <c r="C33016" s="12" t="s">
        <v>32688</v>
      </c>
      <c r="D33016" s="12"/>
      <c r="E33016" s="7" t="s">
        <v>48017</v>
      </c>
    </row>
    <row r="33017" spans="2:5" x14ac:dyDescent="0.25">
      <c r="B33017" s="22">
        <v>33015</v>
      </c>
      <c r="C33017" s="12" t="s">
        <v>32689</v>
      </c>
      <c r="D33017" s="12"/>
      <c r="E33017" s="7" t="s">
        <v>48018</v>
      </c>
    </row>
    <row r="33018" spans="2:5" x14ac:dyDescent="0.25">
      <c r="B33018" s="22">
        <v>33016</v>
      </c>
      <c r="C33018" s="12" t="s">
        <v>32690</v>
      </c>
      <c r="D33018" s="12"/>
      <c r="E33018" s="7" t="s">
        <v>48019</v>
      </c>
    </row>
    <row r="33019" spans="2:5" x14ac:dyDescent="0.25">
      <c r="B33019" s="22">
        <v>33017</v>
      </c>
      <c r="C33019" s="12" t="s">
        <v>32691</v>
      </c>
      <c r="D33019" s="12"/>
      <c r="E33019" s="7" t="s">
        <v>47984</v>
      </c>
    </row>
    <row r="33020" spans="2:5" x14ac:dyDescent="0.25">
      <c r="B33020" s="23">
        <v>33018</v>
      </c>
      <c r="C33020" s="12" t="s">
        <v>32692</v>
      </c>
      <c r="D33020" s="12"/>
      <c r="E33020" s="7" t="s">
        <v>47984</v>
      </c>
    </row>
    <row r="33021" spans="2:5" x14ac:dyDescent="0.25">
      <c r="B33021" s="22">
        <v>33019</v>
      </c>
      <c r="C33021" s="12" t="s">
        <v>32693</v>
      </c>
      <c r="D33021" s="12"/>
      <c r="E33021" s="7" t="s">
        <v>48020</v>
      </c>
    </row>
    <row r="33022" spans="2:5" x14ac:dyDescent="0.25">
      <c r="B33022" s="22">
        <v>33020</v>
      </c>
      <c r="C33022" s="12" t="s">
        <v>32694</v>
      </c>
      <c r="D33022" s="12"/>
      <c r="E33022" s="7" t="s">
        <v>48021</v>
      </c>
    </row>
    <row r="33023" spans="2:5" x14ac:dyDescent="0.25">
      <c r="B33023" s="22">
        <v>33021</v>
      </c>
      <c r="C33023" s="12" t="s">
        <v>32695</v>
      </c>
      <c r="D33023" s="12"/>
      <c r="E33023" s="7" t="s">
        <v>48021</v>
      </c>
    </row>
    <row r="33024" spans="2:5" x14ac:dyDescent="0.25">
      <c r="B33024" s="22">
        <v>33022</v>
      </c>
      <c r="C33024" s="12" t="s">
        <v>32696</v>
      </c>
      <c r="D33024" s="12"/>
      <c r="E33024" s="7" t="s">
        <v>43817</v>
      </c>
    </row>
    <row r="33025" spans="2:5" x14ac:dyDescent="0.25">
      <c r="B33025" s="23">
        <v>33023</v>
      </c>
      <c r="C33025" s="12" t="s">
        <v>32697</v>
      </c>
      <c r="D33025" s="12"/>
      <c r="E33025" s="7" t="s">
        <v>48022</v>
      </c>
    </row>
    <row r="33026" spans="2:5" x14ac:dyDescent="0.25">
      <c r="B33026" s="22">
        <v>33024</v>
      </c>
      <c r="C33026" s="12" t="s">
        <v>32698</v>
      </c>
      <c r="D33026" s="12"/>
      <c r="E33026" s="7" t="s">
        <v>47821</v>
      </c>
    </row>
    <row r="33027" spans="2:5" x14ac:dyDescent="0.25">
      <c r="B33027" s="22">
        <v>33025</v>
      </c>
      <c r="C33027" s="12" t="s">
        <v>32699</v>
      </c>
      <c r="D33027" s="12"/>
      <c r="E33027" s="7" t="s">
        <v>48023</v>
      </c>
    </row>
    <row r="33028" spans="2:5" x14ac:dyDescent="0.25">
      <c r="B33028" s="22">
        <v>33026</v>
      </c>
      <c r="C33028" s="12" t="s">
        <v>32700</v>
      </c>
      <c r="D33028" s="12"/>
      <c r="E33028" s="7" t="s">
        <v>48024</v>
      </c>
    </row>
    <row r="33029" spans="2:5" x14ac:dyDescent="0.25">
      <c r="B33029" s="22">
        <v>33027</v>
      </c>
      <c r="C33029" s="12" t="s">
        <v>32701</v>
      </c>
      <c r="D33029" s="12"/>
      <c r="E33029" s="7" t="s">
        <v>48021</v>
      </c>
    </row>
    <row r="33030" spans="2:5" x14ac:dyDescent="0.25">
      <c r="B33030" s="23">
        <v>33028</v>
      </c>
      <c r="C33030" s="12" t="s">
        <v>32702</v>
      </c>
      <c r="D33030" s="12"/>
      <c r="E33030" s="7" t="s">
        <v>48021</v>
      </c>
    </row>
    <row r="33031" spans="2:5" x14ac:dyDescent="0.25">
      <c r="B33031" s="22">
        <v>33029</v>
      </c>
      <c r="C33031" s="12" t="s">
        <v>32703</v>
      </c>
      <c r="D33031" s="12"/>
      <c r="E33031" s="7" t="s">
        <v>48021</v>
      </c>
    </row>
    <row r="33032" spans="2:5" x14ac:dyDescent="0.25">
      <c r="B33032" s="22">
        <v>33030</v>
      </c>
      <c r="C33032" s="12" t="s">
        <v>32704</v>
      </c>
      <c r="D33032" s="12"/>
      <c r="E33032" s="7" t="s">
        <v>48021</v>
      </c>
    </row>
    <row r="33033" spans="2:5" x14ac:dyDescent="0.25">
      <c r="B33033" s="22">
        <v>33031</v>
      </c>
      <c r="C33033" s="12" t="s">
        <v>32705</v>
      </c>
      <c r="D33033" s="12"/>
      <c r="E33033" s="7" t="s">
        <v>48021</v>
      </c>
    </row>
    <row r="33034" spans="2:5" x14ac:dyDescent="0.25">
      <c r="B33034" s="22">
        <v>33032</v>
      </c>
      <c r="C33034" s="12" t="s">
        <v>32706</v>
      </c>
      <c r="D33034" s="12"/>
      <c r="E33034" s="7" t="s">
        <v>48021</v>
      </c>
    </row>
    <row r="33035" spans="2:5" x14ac:dyDescent="0.25">
      <c r="B33035" s="23">
        <v>33033</v>
      </c>
      <c r="C33035" s="12" t="s">
        <v>32707</v>
      </c>
      <c r="D33035" s="12"/>
      <c r="E33035" s="7" t="s">
        <v>47487</v>
      </c>
    </row>
    <row r="33036" spans="2:5" x14ac:dyDescent="0.25">
      <c r="B33036" s="22">
        <v>33034</v>
      </c>
      <c r="C33036" s="12" t="s">
        <v>32708</v>
      </c>
      <c r="D33036" s="12"/>
      <c r="E33036" s="7" t="s">
        <v>48025</v>
      </c>
    </row>
    <row r="33037" spans="2:5" x14ac:dyDescent="0.25">
      <c r="B33037" s="22">
        <v>33035</v>
      </c>
      <c r="C33037" s="12" t="s">
        <v>32709</v>
      </c>
      <c r="D33037" s="12"/>
      <c r="E33037" s="7" t="s">
        <v>48026</v>
      </c>
    </row>
    <row r="33038" spans="2:5" x14ac:dyDescent="0.25">
      <c r="B33038" s="22">
        <v>33036</v>
      </c>
      <c r="C33038" s="12" t="s">
        <v>32710</v>
      </c>
      <c r="D33038" s="12"/>
      <c r="E33038" s="7" t="s">
        <v>48025</v>
      </c>
    </row>
    <row r="33039" spans="2:5" x14ac:dyDescent="0.25">
      <c r="B33039" s="22">
        <v>33037</v>
      </c>
      <c r="C33039" s="12" t="s">
        <v>32711</v>
      </c>
      <c r="D33039" s="12"/>
      <c r="E33039" s="7" t="s">
        <v>48027</v>
      </c>
    </row>
    <row r="33040" spans="2:5" x14ac:dyDescent="0.25">
      <c r="B33040" s="23">
        <v>33038</v>
      </c>
      <c r="C33040" s="12" t="s">
        <v>32712</v>
      </c>
      <c r="D33040" s="12"/>
      <c r="E33040" s="7" t="s">
        <v>48028</v>
      </c>
    </row>
    <row r="33041" spans="2:5" x14ac:dyDescent="0.25">
      <c r="B33041" s="22">
        <v>33039</v>
      </c>
      <c r="C33041" s="12" t="s">
        <v>32713</v>
      </c>
      <c r="D33041" s="12"/>
      <c r="E33041" s="7" t="s">
        <v>48029</v>
      </c>
    </row>
    <row r="33042" spans="2:5" x14ac:dyDescent="0.25">
      <c r="B33042" s="22">
        <v>33040</v>
      </c>
      <c r="C33042" s="12" t="s">
        <v>32714</v>
      </c>
      <c r="D33042" s="12"/>
      <c r="E33042" s="7" t="s">
        <v>48030</v>
      </c>
    </row>
    <row r="33043" spans="2:5" x14ac:dyDescent="0.25">
      <c r="B33043" s="22">
        <v>33041</v>
      </c>
      <c r="C33043" s="12" t="s">
        <v>32715</v>
      </c>
      <c r="D33043" s="12"/>
      <c r="E33043" s="7" t="s">
        <v>48031</v>
      </c>
    </row>
    <row r="33044" spans="2:5" x14ac:dyDescent="0.25">
      <c r="B33044" s="22">
        <v>33042</v>
      </c>
      <c r="C33044" s="12" t="s">
        <v>32716</v>
      </c>
      <c r="D33044" s="12"/>
      <c r="E33044" s="7" t="s">
        <v>48032</v>
      </c>
    </row>
    <row r="33045" spans="2:5" x14ac:dyDescent="0.25">
      <c r="B33045" s="23">
        <v>33043</v>
      </c>
      <c r="C33045" s="12" t="s">
        <v>32717</v>
      </c>
      <c r="D33045" s="12"/>
      <c r="E33045" s="7" t="s">
        <v>48033</v>
      </c>
    </row>
    <row r="33046" spans="2:5" x14ac:dyDescent="0.25">
      <c r="B33046" s="22">
        <v>33044</v>
      </c>
      <c r="C33046" s="12" t="s">
        <v>32718</v>
      </c>
      <c r="D33046" s="12"/>
      <c r="E33046" s="7" t="s">
        <v>48034</v>
      </c>
    </row>
    <row r="33047" spans="2:5" x14ac:dyDescent="0.25">
      <c r="B33047" s="22">
        <v>33045</v>
      </c>
      <c r="C33047" s="12" t="s">
        <v>32719</v>
      </c>
      <c r="D33047" s="12"/>
      <c r="E33047" s="7" t="s">
        <v>48035</v>
      </c>
    </row>
    <row r="33048" spans="2:5" x14ac:dyDescent="0.25">
      <c r="B33048" s="22">
        <v>33046</v>
      </c>
      <c r="C33048" s="12" t="s">
        <v>32720</v>
      </c>
      <c r="D33048" s="12"/>
      <c r="E33048" s="7" t="s">
        <v>48036</v>
      </c>
    </row>
    <row r="33049" spans="2:5" x14ac:dyDescent="0.25">
      <c r="B33049" s="22">
        <v>33047</v>
      </c>
      <c r="C33049" s="12" t="s">
        <v>32721</v>
      </c>
      <c r="D33049" s="12"/>
      <c r="E33049" s="7" t="s">
        <v>48037</v>
      </c>
    </row>
    <row r="33050" spans="2:5" x14ac:dyDescent="0.25">
      <c r="B33050" s="23">
        <v>33048</v>
      </c>
      <c r="C33050" s="12" t="s">
        <v>32722</v>
      </c>
      <c r="D33050" s="12"/>
      <c r="E33050" s="7" t="s">
        <v>48038</v>
      </c>
    </row>
    <row r="33051" spans="2:5" x14ac:dyDescent="0.25">
      <c r="B33051" s="22">
        <v>33049</v>
      </c>
      <c r="C33051" s="12" t="s">
        <v>32723</v>
      </c>
      <c r="D33051" s="12"/>
      <c r="E33051" s="7" t="s">
        <v>48039</v>
      </c>
    </row>
    <row r="33052" spans="2:5" x14ac:dyDescent="0.25">
      <c r="B33052" s="22">
        <v>33050</v>
      </c>
      <c r="C33052" s="12" t="s">
        <v>32724</v>
      </c>
      <c r="D33052" s="12"/>
      <c r="E33052" s="7" t="s">
        <v>48040</v>
      </c>
    </row>
    <row r="33053" spans="2:5" x14ac:dyDescent="0.25">
      <c r="B33053" s="22">
        <v>33051</v>
      </c>
      <c r="C33053" s="12" t="s">
        <v>32725</v>
      </c>
      <c r="D33053" s="12"/>
      <c r="E33053" s="7" t="s">
        <v>48041</v>
      </c>
    </row>
    <row r="33054" spans="2:5" x14ac:dyDescent="0.25">
      <c r="B33054" s="22">
        <v>33052</v>
      </c>
      <c r="C33054" s="12" t="s">
        <v>32726</v>
      </c>
      <c r="D33054" s="12"/>
      <c r="E33054" s="7" t="s">
        <v>48042</v>
      </c>
    </row>
    <row r="33055" spans="2:5" x14ac:dyDescent="0.25">
      <c r="B33055" s="23">
        <v>33053</v>
      </c>
      <c r="C33055" s="12" t="s">
        <v>32727</v>
      </c>
      <c r="D33055" s="12"/>
      <c r="E33055" s="7" t="s">
        <v>48043</v>
      </c>
    </row>
    <row r="33056" spans="2:5" x14ac:dyDescent="0.25">
      <c r="B33056" s="22">
        <v>33054</v>
      </c>
      <c r="C33056" s="12" t="s">
        <v>32728</v>
      </c>
      <c r="D33056" s="12"/>
      <c r="E33056" s="7" t="s">
        <v>48044</v>
      </c>
    </row>
    <row r="33057" spans="2:5" x14ac:dyDescent="0.25">
      <c r="B33057" s="22">
        <v>33055</v>
      </c>
      <c r="C33057" s="12" t="s">
        <v>32729</v>
      </c>
      <c r="D33057" s="12"/>
      <c r="E33057" s="7" t="s">
        <v>48045</v>
      </c>
    </row>
    <row r="33058" spans="2:5" x14ac:dyDescent="0.25">
      <c r="B33058" s="22">
        <v>33056</v>
      </c>
      <c r="C33058" s="12" t="s">
        <v>32730</v>
      </c>
      <c r="D33058" s="12"/>
      <c r="E33058" s="7" t="s">
        <v>48044</v>
      </c>
    </row>
    <row r="33059" spans="2:5" x14ac:dyDescent="0.25">
      <c r="B33059" s="22">
        <v>33057</v>
      </c>
      <c r="C33059" s="12" t="s">
        <v>32731</v>
      </c>
      <c r="D33059" s="12"/>
      <c r="E33059" s="7" t="s">
        <v>48046</v>
      </c>
    </row>
    <row r="33060" spans="2:5" x14ac:dyDescent="0.25">
      <c r="B33060" s="23">
        <v>33058</v>
      </c>
      <c r="C33060" s="12" t="s">
        <v>32732</v>
      </c>
      <c r="D33060" s="12"/>
      <c r="E33060" s="7" t="s">
        <v>48047</v>
      </c>
    </row>
    <row r="33061" spans="2:5" x14ac:dyDescent="0.25">
      <c r="B33061" s="22">
        <v>33059</v>
      </c>
      <c r="C33061" s="12" t="s">
        <v>32733</v>
      </c>
      <c r="D33061" s="12"/>
      <c r="E33061" s="7" t="s">
        <v>48048</v>
      </c>
    </row>
    <row r="33062" spans="2:5" x14ac:dyDescent="0.25">
      <c r="B33062" s="22">
        <v>33060</v>
      </c>
      <c r="C33062" s="12" t="s">
        <v>32734</v>
      </c>
      <c r="D33062" s="12"/>
      <c r="E33062" s="7" t="s">
        <v>48049</v>
      </c>
    </row>
    <row r="33063" spans="2:5" x14ac:dyDescent="0.25">
      <c r="B33063" s="22">
        <v>33061</v>
      </c>
      <c r="C33063" s="12" t="s">
        <v>32735</v>
      </c>
      <c r="D33063" s="12"/>
      <c r="E33063" s="7" t="s">
        <v>48050</v>
      </c>
    </row>
    <row r="33064" spans="2:5" x14ac:dyDescent="0.25">
      <c r="B33064" s="22">
        <v>33062</v>
      </c>
      <c r="C33064" s="12" t="s">
        <v>32736</v>
      </c>
      <c r="D33064" s="12"/>
      <c r="E33064" s="7" t="s">
        <v>48051</v>
      </c>
    </row>
    <row r="33065" spans="2:5" x14ac:dyDescent="0.25">
      <c r="B33065" s="23">
        <v>33063</v>
      </c>
      <c r="C33065" s="12" t="s">
        <v>32737</v>
      </c>
      <c r="D33065" s="12"/>
      <c r="E33065" s="7" t="s">
        <v>48052</v>
      </c>
    </row>
    <row r="33066" spans="2:5" x14ac:dyDescent="0.25">
      <c r="B33066" s="22">
        <v>33064</v>
      </c>
      <c r="C33066" s="12" t="s">
        <v>32738</v>
      </c>
      <c r="D33066" s="12"/>
      <c r="E33066" s="7" t="s">
        <v>48053</v>
      </c>
    </row>
    <row r="33067" spans="2:5" x14ac:dyDescent="0.25">
      <c r="B33067" s="22">
        <v>33065</v>
      </c>
      <c r="C33067" s="12" t="s">
        <v>32739</v>
      </c>
      <c r="D33067" s="12"/>
      <c r="E33067" s="7" t="s">
        <v>48054</v>
      </c>
    </row>
    <row r="33068" spans="2:5" x14ac:dyDescent="0.25">
      <c r="B33068" s="22">
        <v>33066</v>
      </c>
      <c r="C33068" s="12" t="s">
        <v>32740</v>
      </c>
      <c r="D33068" s="12"/>
      <c r="E33068" s="7" t="s">
        <v>48048</v>
      </c>
    </row>
    <row r="33069" spans="2:5" x14ac:dyDescent="0.25">
      <c r="B33069" s="22">
        <v>33067</v>
      </c>
      <c r="C33069" s="12" t="s">
        <v>32741</v>
      </c>
      <c r="D33069" s="12"/>
      <c r="E33069" s="7" t="s">
        <v>48050</v>
      </c>
    </row>
    <row r="33070" spans="2:5" x14ac:dyDescent="0.25">
      <c r="B33070" s="23">
        <v>33068</v>
      </c>
      <c r="C33070" s="12" t="s">
        <v>32742</v>
      </c>
      <c r="D33070" s="12"/>
      <c r="E33070" s="7" t="s">
        <v>48050</v>
      </c>
    </row>
    <row r="33071" spans="2:5" x14ac:dyDescent="0.25">
      <c r="B33071" s="22">
        <v>33069</v>
      </c>
      <c r="C33071" s="12" t="s">
        <v>32743</v>
      </c>
      <c r="D33071" s="12"/>
      <c r="E33071" s="7" t="s">
        <v>48055</v>
      </c>
    </row>
    <row r="33072" spans="2:5" x14ac:dyDescent="0.25">
      <c r="B33072" s="22">
        <v>33070</v>
      </c>
      <c r="C33072" s="12" t="s">
        <v>32744</v>
      </c>
      <c r="D33072" s="12"/>
      <c r="E33072" s="7" t="s">
        <v>48056</v>
      </c>
    </row>
    <row r="33073" spans="2:5" x14ac:dyDescent="0.25">
      <c r="B33073" s="22">
        <v>33071</v>
      </c>
      <c r="C33073" s="12" t="s">
        <v>32745</v>
      </c>
      <c r="D33073" s="12"/>
      <c r="E33073" s="7" t="s">
        <v>48057</v>
      </c>
    </row>
    <row r="33074" spans="2:5" x14ac:dyDescent="0.25">
      <c r="B33074" s="22">
        <v>33072</v>
      </c>
      <c r="C33074" s="12" t="s">
        <v>32746</v>
      </c>
      <c r="D33074" s="12"/>
      <c r="E33074" s="7" t="s">
        <v>48058</v>
      </c>
    </row>
    <row r="33075" spans="2:5" x14ac:dyDescent="0.25">
      <c r="B33075" s="23">
        <v>33073</v>
      </c>
      <c r="C33075" s="12" t="s">
        <v>32747</v>
      </c>
      <c r="D33075" s="12"/>
      <c r="E33075" s="7" t="s">
        <v>48050</v>
      </c>
    </row>
    <row r="33076" spans="2:5" x14ac:dyDescent="0.25">
      <c r="B33076" s="22">
        <v>33074</v>
      </c>
      <c r="C33076" s="12" t="s">
        <v>32748</v>
      </c>
      <c r="D33076" s="12"/>
      <c r="E33076" s="7" t="s">
        <v>48059</v>
      </c>
    </row>
    <row r="33077" spans="2:5" x14ac:dyDescent="0.25">
      <c r="B33077" s="22">
        <v>33075</v>
      </c>
      <c r="C33077" s="12" t="s">
        <v>32749</v>
      </c>
      <c r="D33077" s="12"/>
      <c r="E33077" s="7" t="s">
        <v>48060</v>
      </c>
    </row>
    <row r="33078" spans="2:5" x14ac:dyDescent="0.25">
      <c r="B33078" s="22">
        <v>33076</v>
      </c>
      <c r="C33078" s="12" t="s">
        <v>32750</v>
      </c>
      <c r="D33078" s="12"/>
      <c r="E33078" s="7" t="s">
        <v>48046</v>
      </c>
    </row>
    <row r="33079" spans="2:5" x14ac:dyDescent="0.25">
      <c r="B33079" s="22">
        <v>33077</v>
      </c>
      <c r="C33079" s="12" t="s">
        <v>32751</v>
      </c>
      <c r="D33079" s="12"/>
      <c r="E33079" s="7" t="s">
        <v>48061</v>
      </c>
    </row>
    <row r="33080" spans="2:5" x14ac:dyDescent="0.25">
      <c r="B33080" s="23">
        <v>33078</v>
      </c>
      <c r="C33080" s="12" t="s">
        <v>32752</v>
      </c>
      <c r="D33080" s="12"/>
      <c r="E33080" s="7" t="s">
        <v>48062</v>
      </c>
    </row>
    <row r="33081" spans="2:5" x14ac:dyDescent="0.25">
      <c r="B33081" s="22">
        <v>33079</v>
      </c>
      <c r="C33081" s="12" t="s">
        <v>32753</v>
      </c>
      <c r="D33081" s="12"/>
      <c r="E33081" s="7" t="s">
        <v>48063</v>
      </c>
    </row>
    <row r="33082" spans="2:5" x14ac:dyDescent="0.25">
      <c r="B33082" s="22">
        <v>33080</v>
      </c>
      <c r="C33082" s="12" t="s">
        <v>32754</v>
      </c>
      <c r="D33082" s="12"/>
      <c r="E33082" s="7" t="s">
        <v>48064</v>
      </c>
    </row>
    <row r="33083" spans="2:5" x14ac:dyDescent="0.25">
      <c r="B33083" s="22">
        <v>33081</v>
      </c>
      <c r="C33083" s="12" t="s">
        <v>32755</v>
      </c>
      <c r="D33083" s="12"/>
      <c r="E33083" s="7" t="s">
        <v>48065</v>
      </c>
    </row>
    <row r="33084" spans="2:5" x14ac:dyDescent="0.25">
      <c r="B33084" s="22">
        <v>33082</v>
      </c>
      <c r="C33084" s="12" t="s">
        <v>32756</v>
      </c>
      <c r="D33084" s="12"/>
      <c r="E33084" s="7" t="s">
        <v>48066</v>
      </c>
    </row>
    <row r="33085" spans="2:5" x14ac:dyDescent="0.25">
      <c r="B33085" s="23">
        <v>33083</v>
      </c>
      <c r="C33085" s="12" t="s">
        <v>32757</v>
      </c>
      <c r="D33085" s="12"/>
      <c r="E33085" s="7" t="s">
        <v>48067</v>
      </c>
    </row>
    <row r="33086" spans="2:5" x14ac:dyDescent="0.25">
      <c r="B33086" s="22">
        <v>33084</v>
      </c>
      <c r="C33086" s="12" t="s">
        <v>32758</v>
      </c>
      <c r="D33086" s="12"/>
      <c r="E33086" s="7" t="s">
        <v>48068</v>
      </c>
    </row>
    <row r="33087" spans="2:5" x14ac:dyDescent="0.25">
      <c r="B33087" s="22">
        <v>33085</v>
      </c>
      <c r="C33087" s="12" t="s">
        <v>32759</v>
      </c>
      <c r="D33087" s="12"/>
      <c r="E33087" s="7" t="s">
        <v>48069</v>
      </c>
    </row>
    <row r="33088" spans="2:5" x14ac:dyDescent="0.25">
      <c r="B33088" s="22">
        <v>33086</v>
      </c>
      <c r="C33088" s="12" t="s">
        <v>32760</v>
      </c>
      <c r="D33088" s="12"/>
      <c r="E33088" s="7" t="s">
        <v>48070</v>
      </c>
    </row>
    <row r="33089" spans="2:5" x14ac:dyDescent="0.25">
      <c r="B33089" s="22">
        <v>33087</v>
      </c>
      <c r="C33089" s="12" t="s">
        <v>32761</v>
      </c>
      <c r="D33089" s="12"/>
      <c r="E33089" s="7" t="s">
        <v>48071</v>
      </c>
    </row>
    <row r="33090" spans="2:5" x14ac:dyDescent="0.25">
      <c r="B33090" s="23">
        <v>33088</v>
      </c>
      <c r="C33090" s="12" t="s">
        <v>32762</v>
      </c>
      <c r="D33090" s="12"/>
      <c r="E33090" s="7" t="s">
        <v>48072</v>
      </c>
    </row>
    <row r="33091" spans="2:5" x14ac:dyDescent="0.25">
      <c r="B33091" s="22">
        <v>33089</v>
      </c>
      <c r="C33091" s="12" t="s">
        <v>32763</v>
      </c>
      <c r="D33091" s="12"/>
      <c r="E33091" s="7" t="s">
        <v>48073</v>
      </c>
    </row>
    <row r="33092" spans="2:5" x14ac:dyDescent="0.25">
      <c r="B33092" s="22">
        <v>33090</v>
      </c>
      <c r="C33092" s="12" t="s">
        <v>32764</v>
      </c>
      <c r="D33092" s="12"/>
      <c r="E33092" s="7" t="s">
        <v>48074</v>
      </c>
    </row>
    <row r="33093" spans="2:5" x14ac:dyDescent="0.25">
      <c r="B33093" s="22">
        <v>33091</v>
      </c>
      <c r="C33093" s="12" t="s">
        <v>32765</v>
      </c>
      <c r="D33093" s="12"/>
      <c r="E33093" s="7" t="s">
        <v>48075</v>
      </c>
    </row>
    <row r="33094" spans="2:5" x14ac:dyDescent="0.25">
      <c r="B33094" s="22">
        <v>33092</v>
      </c>
      <c r="C33094" s="12" t="s">
        <v>32766</v>
      </c>
      <c r="D33094" s="12"/>
      <c r="E33094" s="7" t="s">
        <v>48076</v>
      </c>
    </row>
    <row r="33095" spans="2:5" x14ac:dyDescent="0.25">
      <c r="B33095" s="23">
        <v>33093</v>
      </c>
      <c r="C33095" s="12" t="s">
        <v>32767</v>
      </c>
      <c r="D33095" s="12"/>
      <c r="E33095" s="7" t="s">
        <v>48077</v>
      </c>
    </row>
    <row r="33096" spans="2:5" x14ac:dyDescent="0.25">
      <c r="B33096" s="22">
        <v>33094</v>
      </c>
      <c r="C33096" s="12" t="s">
        <v>32768</v>
      </c>
      <c r="D33096" s="12"/>
      <c r="E33096" s="7" t="s">
        <v>48078</v>
      </c>
    </row>
    <row r="33097" spans="2:5" x14ac:dyDescent="0.25">
      <c r="B33097" s="22">
        <v>33095</v>
      </c>
      <c r="C33097" s="12" t="s">
        <v>32769</v>
      </c>
      <c r="D33097" s="12"/>
      <c r="E33097" s="7" t="s">
        <v>48079</v>
      </c>
    </row>
    <row r="33098" spans="2:5" x14ac:dyDescent="0.25">
      <c r="B33098" s="22">
        <v>33096</v>
      </c>
      <c r="C33098" s="12" t="s">
        <v>32770</v>
      </c>
      <c r="D33098" s="12"/>
      <c r="E33098" s="7" t="s">
        <v>48080</v>
      </c>
    </row>
    <row r="33099" spans="2:5" x14ac:dyDescent="0.25">
      <c r="B33099" s="22">
        <v>33097</v>
      </c>
      <c r="C33099" s="12" t="s">
        <v>32771</v>
      </c>
      <c r="D33099" s="12"/>
      <c r="E33099" s="7" t="s">
        <v>48047</v>
      </c>
    </row>
    <row r="33100" spans="2:5" x14ac:dyDescent="0.25">
      <c r="B33100" s="23">
        <v>33098</v>
      </c>
      <c r="C33100" s="12" t="s">
        <v>32772</v>
      </c>
      <c r="D33100" s="12"/>
      <c r="E33100" s="7" t="s">
        <v>48081</v>
      </c>
    </row>
    <row r="33101" spans="2:5" x14ac:dyDescent="0.25">
      <c r="B33101" s="22">
        <v>33099</v>
      </c>
      <c r="C33101" s="12" t="s">
        <v>32773</v>
      </c>
      <c r="D33101" s="12"/>
      <c r="E33101" s="7" t="s">
        <v>48082</v>
      </c>
    </row>
    <row r="33102" spans="2:5" x14ac:dyDescent="0.25">
      <c r="B33102" s="22">
        <v>33100</v>
      </c>
      <c r="C33102" s="12" t="s">
        <v>32774</v>
      </c>
      <c r="D33102" s="12"/>
      <c r="E33102" s="7" t="s">
        <v>48083</v>
      </c>
    </row>
    <row r="33103" spans="2:5" x14ac:dyDescent="0.25">
      <c r="B33103" s="22">
        <v>33101</v>
      </c>
      <c r="C33103" s="12" t="s">
        <v>32775</v>
      </c>
      <c r="D33103" s="12"/>
      <c r="E33103" s="7" t="s">
        <v>48084</v>
      </c>
    </row>
    <row r="33104" spans="2:5" x14ac:dyDescent="0.25">
      <c r="B33104" s="22">
        <v>33102</v>
      </c>
      <c r="C33104" s="12" t="s">
        <v>32776</v>
      </c>
      <c r="D33104" s="12"/>
      <c r="E33104" s="7" t="s">
        <v>48047</v>
      </c>
    </row>
    <row r="33105" spans="2:5" x14ac:dyDescent="0.25">
      <c r="B33105" s="23">
        <v>33103</v>
      </c>
      <c r="C33105" s="12" t="s">
        <v>32777</v>
      </c>
      <c r="D33105" s="12"/>
      <c r="E33105" s="7" t="s">
        <v>48085</v>
      </c>
    </row>
    <row r="33106" spans="2:5" x14ac:dyDescent="0.25">
      <c r="B33106" s="22">
        <v>33104</v>
      </c>
      <c r="C33106" s="12" t="s">
        <v>32778</v>
      </c>
      <c r="D33106" s="12"/>
      <c r="E33106" s="7" t="s">
        <v>48086</v>
      </c>
    </row>
    <row r="33107" spans="2:5" x14ac:dyDescent="0.25">
      <c r="B33107" s="22">
        <v>33105</v>
      </c>
      <c r="C33107" s="12" t="s">
        <v>32779</v>
      </c>
      <c r="D33107" s="12"/>
      <c r="E33107" s="7" t="s">
        <v>48087</v>
      </c>
    </row>
    <row r="33108" spans="2:5" x14ac:dyDescent="0.25">
      <c r="B33108" s="22">
        <v>33106</v>
      </c>
      <c r="C33108" s="12" t="s">
        <v>32780</v>
      </c>
      <c r="D33108" s="12"/>
      <c r="E33108" s="7" t="s">
        <v>48088</v>
      </c>
    </row>
    <row r="33109" spans="2:5" x14ac:dyDescent="0.25">
      <c r="B33109" s="22">
        <v>33107</v>
      </c>
      <c r="C33109" s="12" t="s">
        <v>32781</v>
      </c>
      <c r="D33109" s="12"/>
      <c r="E33109" s="7" t="s">
        <v>48088</v>
      </c>
    </row>
    <row r="33110" spans="2:5" x14ac:dyDescent="0.25">
      <c r="B33110" s="23">
        <v>33108</v>
      </c>
      <c r="C33110" s="12" t="s">
        <v>32782</v>
      </c>
      <c r="D33110" s="12"/>
      <c r="E33110" s="7" t="s">
        <v>48088</v>
      </c>
    </row>
    <row r="33111" spans="2:5" x14ac:dyDescent="0.25">
      <c r="B33111" s="22">
        <v>33109</v>
      </c>
      <c r="C33111" s="12" t="s">
        <v>32783</v>
      </c>
      <c r="D33111" s="12"/>
      <c r="E33111" s="7" t="s">
        <v>48084</v>
      </c>
    </row>
    <row r="33112" spans="2:5" x14ac:dyDescent="0.25">
      <c r="B33112" s="22">
        <v>33110</v>
      </c>
      <c r="C33112" s="12" t="s">
        <v>32784</v>
      </c>
      <c r="D33112" s="12"/>
      <c r="E33112" s="7" t="s">
        <v>48063</v>
      </c>
    </row>
    <row r="33113" spans="2:5" x14ac:dyDescent="0.25">
      <c r="B33113" s="22">
        <v>33111</v>
      </c>
      <c r="C33113" s="12" t="s">
        <v>32785</v>
      </c>
      <c r="D33113" s="12"/>
      <c r="E33113" s="7" t="s">
        <v>48089</v>
      </c>
    </row>
    <row r="33114" spans="2:5" x14ac:dyDescent="0.25">
      <c r="B33114" s="22">
        <v>33112</v>
      </c>
      <c r="C33114" s="12" t="s">
        <v>32786</v>
      </c>
      <c r="D33114" s="12"/>
      <c r="E33114" s="7" t="s">
        <v>48090</v>
      </c>
    </row>
    <row r="33115" spans="2:5" x14ac:dyDescent="0.25">
      <c r="B33115" s="23">
        <v>33113</v>
      </c>
      <c r="C33115" s="12" t="s">
        <v>32787</v>
      </c>
      <c r="D33115" s="12"/>
      <c r="E33115" s="7" t="s">
        <v>48088</v>
      </c>
    </row>
    <row r="33116" spans="2:5" x14ac:dyDescent="0.25">
      <c r="B33116" s="22">
        <v>33114</v>
      </c>
      <c r="C33116" s="12" t="s">
        <v>32788</v>
      </c>
      <c r="D33116" s="12"/>
      <c r="E33116" s="7" t="s">
        <v>48091</v>
      </c>
    </row>
    <row r="33117" spans="2:5" x14ac:dyDescent="0.25">
      <c r="B33117" s="22">
        <v>33115</v>
      </c>
      <c r="C33117" s="12" t="s">
        <v>32789</v>
      </c>
      <c r="D33117" s="12"/>
      <c r="E33117" s="7" t="s">
        <v>48092</v>
      </c>
    </row>
    <row r="33118" spans="2:5" x14ac:dyDescent="0.25">
      <c r="B33118" s="22">
        <v>33116</v>
      </c>
      <c r="C33118" s="12" t="s">
        <v>32790</v>
      </c>
      <c r="D33118" s="12"/>
      <c r="E33118" s="7" t="s">
        <v>48093</v>
      </c>
    </row>
    <row r="33119" spans="2:5" x14ac:dyDescent="0.25">
      <c r="B33119" s="22">
        <v>33117</v>
      </c>
      <c r="C33119" s="12" t="s">
        <v>32791</v>
      </c>
      <c r="D33119" s="12"/>
      <c r="E33119" s="7" t="s">
        <v>48094</v>
      </c>
    </row>
    <row r="33120" spans="2:5" x14ac:dyDescent="0.25">
      <c r="B33120" s="23">
        <v>33118</v>
      </c>
      <c r="C33120" s="12" t="s">
        <v>32792</v>
      </c>
      <c r="D33120" s="12"/>
      <c r="E33120" s="7" t="s">
        <v>48095</v>
      </c>
    </row>
    <row r="33121" spans="2:5" x14ac:dyDescent="0.25">
      <c r="B33121" s="22">
        <v>33119</v>
      </c>
      <c r="C33121" s="12" t="s">
        <v>32793</v>
      </c>
      <c r="D33121" s="12"/>
      <c r="E33121" s="7" t="s">
        <v>48096</v>
      </c>
    </row>
    <row r="33122" spans="2:5" x14ac:dyDescent="0.25">
      <c r="B33122" s="22">
        <v>33120</v>
      </c>
      <c r="C33122" s="12" t="s">
        <v>32794</v>
      </c>
      <c r="D33122" s="12"/>
      <c r="E33122" s="7" t="s">
        <v>48097</v>
      </c>
    </row>
    <row r="33123" spans="2:5" x14ac:dyDescent="0.25">
      <c r="B33123" s="22">
        <v>33121</v>
      </c>
      <c r="C33123" s="12" t="s">
        <v>32795</v>
      </c>
      <c r="D33123" s="12"/>
      <c r="E33123" s="7" t="s">
        <v>48098</v>
      </c>
    </row>
    <row r="33124" spans="2:5" x14ac:dyDescent="0.25">
      <c r="B33124" s="22">
        <v>33122</v>
      </c>
      <c r="C33124" s="12" t="s">
        <v>32796</v>
      </c>
      <c r="D33124" s="12"/>
      <c r="E33124" s="7" t="s">
        <v>48099</v>
      </c>
    </row>
    <row r="33125" spans="2:5" x14ac:dyDescent="0.25">
      <c r="B33125" s="23">
        <v>33123</v>
      </c>
      <c r="C33125" s="12" t="s">
        <v>32797</v>
      </c>
      <c r="D33125" s="12"/>
      <c r="E33125" s="7" t="s">
        <v>48100</v>
      </c>
    </row>
    <row r="33126" spans="2:5" x14ac:dyDescent="0.25">
      <c r="B33126" s="22">
        <v>33124</v>
      </c>
      <c r="C33126" s="12" t="s">
        <v>32798</v>
      </c>
      <c r="D33126" s="12"/>
      <c r="E33126" s="7" t="s">
        <v>48101</v>
      </c>
    </row>
    <row r="33127" spans="2:5" x14ac:dyDescent="0.25">
      <c r="B33127" s="22">
        <v>33125</v>
      </c>
      <c r="C33127" s="12" t="s">
        <v>32799</v>
      </c>
      <c r="D33127" s="12"/>
      <c r="E33127" s="7" t="s">
        <v>48102</v>
      </c>
    </row>
    <row r="33128" spans="2:5" x14ac:dyDescent="0.25">
      <c r="B33128" s="22">
        <v>33126</v>
      </c>
      <c r="C33128" s="12" t="s">
        <v>32800</v>
      </c>
      <c r="D33128" s="12"/>
      <c r="E33128" s="7" t="s">
        <v>48103</v>
      </c>
    </row>
    <row r="33129" spans="2:5" x14ac:dyDescent="0.25">
      <c r="B33129" s="22">
        <v>33127</v>
      </c>
      <c r="C33129" s="12" t="s">
        <v>32801</v>
      </c>
      <c r="D33129" s="12"/>
      <c r="E33129" s="7" t="s">
        <v>48104</v>
      </c>
    </row>
    <row r="33130" spans="2:5" x14ac:dyDescent="0.25">
      <c r="B33130" s="23">
        <v>33128</v>
      </c>
      <c r="C33130" s="12" t="s">
        <v>32802</v>
      </c>
      <c r="D33130" s="12"/>
      <c r="E33130" s="7" t="s">
        <v>48105</v>
      </c>
    </row>
    <row r="33131" spans="2:5" x14ac:dyDescent="0.25">
      <c r="B33131" s="22">
        <v>33129</v>
      </c>
      <c r="C33131" s="12" t="s">
        <v>32803</v>
      </c>
      <c r="D33131" s="12"/>
      <c r="E33131" s="7" t="s">
        <v>48106</v>
      </c>
    </row>
    <row r="33132" spans="2:5" x14ac:dyDescent="0.25">
      <c r="B33132" s="22">
        <v>33130</v>
      </c>
      <c r="C33132" s="12" t="s">
        <v>32804</v>
      </c>
      <c r="D33132" s="12"/>
      <c r="E33132" s="7" t="s">
        <v>48107</v>
      </c>
    </row>
    <row r="33133" spans="2:5" x14ac:dyDescent="0.25">
      <c r="B33133" s="22">
        <v>33131</v>
      </c>
      <c r="C33133" s="12" t="s">
        <v>32805</v>
      </c>
      <c r="D33133" s="12"/>
      <c r="E33133" s="7" t="s">
        <v>48108</v>
      </c>
    </row>
    <row r="33134" spans="2:5" x14ac:dyDescent="0.25">
      <c r="B33134" s="22">
        <v>33132</v>
      </c>
      <c r="C33134" s="12" t="s">
        <v>32806</v>
      </c>
      <c r="D33134" s="12"/>
      <c r="E33134" s="7" t="s">
        <v>48109</v>
      </c>
    </row>
    <row r="33135" spans="2:5" x14ac:dyDescent="0.25">
      <c r="B33135" s="23">
        <v>33133</v>
      </c>
      <c r="C33135" s="12" t="s">
        <v>32807</v>
      </c>
      <c r="D33135" s="12"/>
      <c r="E33135" s="7" t="s">
        <v>48110</v>
      </c>
    </row>
    <row r="33136" spans="2:5" x14ac:dyDescent="0.25">
      <c r="B33136" s="22">
        <v>33134</v>
      </c>
      <c r="C33136" s="12" t="s">
        <v>32808</v>
      </c>
      <c r="D33136" s="12"/>
      <c r="E33136" s="7" t="s">
        <v>48111</v>
      </c>
    </row>
    <row r="33137" spans="2:5" x14ac:dyDescent="0.25">
      <c r="B33137" s="22">
        <v>33135</v>
      </c>
      <c r="C33137" s="12" t="s">
        <v>32809</v>
      </c>
      <c r="D33137" s="12"/>
      <c r="E33137" s="7" t="s">
        <v>48112</v>
      </c>
    </row>
    <row r="33138" spans="2:5" x14ac:dyDescent="0.25">
      <c r="B33138" s="22">
        <v>33136</v>
      </c>
      <c r="C33138" s="12" t="s">
        <v>32810</v>
      </c>
      <c r="D33138" s="12"/>
      <c r="E33138" s="7" t="s">
        <v>48113</v>
      </c>
    </row>
    <row r="33139" spans="2:5" x14ac:dyDescent="0.25">
      <c r="B33139" s="22">
        <v>33137</v>
      </c>
      <c r="C33139" s="12" t="s">
        <v>32811</v>
      </c>
      <c r="D33139" s="12"/>
      <c r="E33139" s="7" t="s">
        <v>48114</v>
      </c>
    </row>
    <row r="33140" spans="2:5" x14ac:dyDescent="0.25">
      <c r="B33140" s="23">
        <v>33138</v>
      </c>
      <c r="C33140" s="12" t="s">
        <v>32812</v>
      </c>
      <c r="D33140" s="12"/>
      <c r="E33140" s="7" t="s">
        <v>48115</v>
      </c>
    </row>
    <row r="33141" spans="2:5" x14ac:dyDescent="0.25">
      <c r="B33141" s="22">
        <v>33139</v>
      </c>
      <c r="C33141" s="12" t="s">
        <v>32813</v>
      </c>
      <c r="D33141" s="12"/>
      <c r="E33141" s="7" t="s">
        <v>48116</v>
      </c>
    </row>
    <row r="33142" spans="2:5" x14ac:dyDescent="0.25">
      <c r="B33142" s="22">
        <v>33140</v>
      </c>
      <c r="C33142" s="12" t="s">
        <v>32814</v>
      </c>
      <c r="D33142" s="12"/>
      <c r="E33142" s="7" t="s">
        <v>48117</v>
      </c>
    </row>
    <row r="33143" spans="2:5" x14ac:dyDescent="0.25">
      <c r="B33143" s="22">
        <v>33141</v>
      </c>
      <c r="C33143" s="12" t="s">
        <v>32815</v>
      </c>
      <c r="D33143" s="12"/>
      <c r="E33143" s="7" t="s">
        <v>48118</v>
      </c>
    </row>
    <row r="33144" spans="2:5" x14ac:dyDescent="0.25">
      <c r="B33144" s="22">
        <v>33142</v>
      </c>
      <c r="C33144" s="12" t="s">
        <v>32816</v>
      </c>
      <c r="D33144" s="12"/>
      <c r="E33144" s="7" t="s">
        <v>48119</v>
      </c>
    </row>
    <row r="33145" spans="2:5" x14ac:dyDescent="0.25">
      <c r="B33145" s="23">
        <v>33143</v>
      </c>
      <c r="C33145" s="12" t="s">
        <v>32817</v>
      </c>
      <c r="D33145" s="12"/>
      <c r="E33145" s="7" t="s">
        <v>48120</v>
      </c>
    </row>
    <row r="33146" spans="2:5" x14ac:dyDescent="0.25">
      <c r="B33146" s="22">
        <v>33144</v>
      </c>
      <c r="C33146" s="12" t="s">
        <v>32818</v>
      </c>
      <c r="D33146" s="12"/>
      <c r="E33146" s="7" t="s">
        <v>48121</v>
      </c>
    </row>
    <row r="33147" spans="2:5" x14ac:dyDescent="0.25">
      <c r="B33147" s="22">
        <v>33145</v>
      </c>
      <c r="C33147" s="12" t="s">
        <v>32819</v>
      </c>
      <c r="D33147" s="12"/>
      <c r="E33147" s="7" t="s">
        <v>48122</v>
      </c>
    </row>
    <row r="33148" spans="2:5" x14ac:dyDescent="0.25">
      <c r="B33148" s="22">
        <v>33146</v>
      </c>
      <c r="C33148" s="12" t="s">
        <v>32820</v>
      </c>
      <c r="D33148" s="12"/>
      <c r="E33148" s="7" t="s">
        <v>48123</v>
      </c>
    </row>
    <row r="33149" spans="2:5" x14ac:dyDescent="0.25">
      <c r="B33149" s="22">
        <v>33147</v>
      </c>
      <c r="C33149" s="12" t="s">
        <v>32821</v>
      </c>
      <c r="D33149" s="12"/>
      <c r="E33149" s="7" t="s">
        <v>48124</v>
      </c>
    </row>
    <row r="33150" spans="2:5" x14ac:dyDescent="0.25">
      <c r="B33150" s="23">
        <v>33148</v>
      </c>
      <c r="C33150" s="12" t="s">
        <v>32822</v>
      </c>
      <c r="D33150" s="12"/>
      <c r="E33150" s="7" t="s">
        <v>48125</v>
      </c>
    </row>
    <row r="33151" spans="2:5" x14ac:dyDescent="0.25">
      <c r="B33151" s="22">
        <v>33149</v>
      </c>
      <c r="C33151" s="12" t="s">
        <v>32823</v>
      </c>
      <c r="D33151" s="12"/>
      <c r="E33151" s="7" t="s">
        <v>48126</v>
      </c>
    </row>
    <row r="33152" spans="2:5" x14ac:dyDescent="0.25">
      <c r="B33152" s="22">
        <v>33150</v>
      </c>
      <c r="C33152" s="12" t="s">
        <v>32824</v>
      </c>
      <c r="D33152" s="12"/>
      <c r="E33152" s="7" t="s">
        <v>47694</v>
      </c>
    </row>
    <row r="33153" spans="2:5" x14ac:dyDescent="0.25">
      <c r="B33153" s="22">
        <v>33151</v>
      </c>
      <c r="C33153" s="12" t="s">
        <v>32825</v>
      </c>
      <c r="D33153" s="12"/>
      <c r="E33153" s="7" t="s">
        <v>48127</v>
      </c>
    </row>
    <row r="33154" spans="2:5" x14ac:dyDescent="0.25">
      <c r="B33154" s="22">
        <v>33152</v>
      </c>
      <c r="C33154" s="12" t="s">
        <v>32826</v>
      </c>
      <c r="D33154" s="12"/>
      <c r="E33154" s="7" t="s">
        <v>48128</v>
      </c>
    </row>
    <row r="33155" spans="2:5" x14ac:dyDescent="0.25">
      <c r="B33155" s="23">
        <v>33153</v>
      </c>
      <c r="C33155" s="12" t="s">
        <v>32827</v>
      </c>
      <c r="D33155" s="12"/>
      <c r="E33155" s="7" t="s">
        <v>48129</v>
      </c>
    </row>
    <row r="33156" spans="2:5" x14ac:dyDescent="0.25">
      <c r="B33156" s="22">
        <v>33154</v>
      </c>
      <c r="C33156" s="12" t="s">
        <v>32828</v>
      </c>
      <c r="D33156" s="12"/>
      <c r="E33156" s="7" t="s">
        <v>41020</v>
      </c>
    </row>
    <row r="33157" spans="2:5" x14ac:dyDescent="0.25">
      <c r="B33157" s="22">
        <v>33155</v>
      </c>
      <c r="C33157" s="12" t="s">
        <v>32829</v>
      </c>
      <c r="D33157" s="12"/>
      <c r="E33157" s="7" t="s">
        <v>41020</v>
      </c>
    </row>
    <row r="33158" spans="2:5" x14ac:dyDescent="0.25">
      <c r="B33158" s="22">
        <v>33156</v>
      </c>
      <c r="C33158" s="12" t="s">
        <v>32830</v>
      </c>
      <c r="D33158" s="12"/>
      <c r="E33158" s="7" t="s">
        <v>48130</v>
      </c>
    </row>
    <row r="33159" spans="2:5" x14ac:dyDescent="0.25">
      <c r="B33159" s="22">
        <v>33157</v>
      </c>
      <c r="C33159" s="12" t="s">
        <v>32831</v>
      </c>
      <c r="D33159" s="12"/>
      <c r="E33159" s="7" t="s">
        <v>48131</v>
      </c>
    </row>
    <row r="33160" spans="2:5" x14ac:dyDescent="0.25">
      <c r="B33160" s="23">
        <v>33158</v>
      </c>
      <c r="C33160" s="12" t="s">
        <v>32832</v>
      </c>
      <c r="D33160" s="12"/>
      <c r="E33160" s="7" t="s">
        <v>48129</v>
      </c>
    </row>
    <row r="33161" spans="2:5" x14ac:dyDescent="0.25">
      <c r="B33161" s="22">
        <v>33159</v>
      </c>
      <c r="C33161" s="12" t="s">
        <v>32833</v>
      </c>
      <c r="D33161" s="12"/>
      <c r="E33161" s="7" t="s">
        <v>48129</v>
      </c>
    </row>
    <row r="33162" spans="2:5" x14ac:dyDescent="0.25">
      <c r="B33162" s="22">
        <v>33160</v>
      </c>
      <c r="C33162" s="12" t="s">
        <v>32834</v>
      </c>
      <c r="D33162" s="12"/>
      <c r="E33162" s="7" t="s">
        <v>48132</v>
      </c>
    </row>
    <row r="33163" spans="2:5" x14ac:dyDescent="0.25">
      <c r="B33163" s="22">
        <v>33161</v>
      </c>
      <c r="C33163" s="12" t="s">
        <v>32835</v>
      </c>
      <c r="D33163" s="12"/>
      <c r="E33163" s="7" t="s">
        <v>48130</v>
      </c>
    </row>
    <row r="33164" spans="2:5" x14ac:dyDescent="0.25">
      <c r="B33164" s="22">
        <v>33162</v>
      </c>
      <c r="C33164" s="12" t="s">
        <v>32836</v>
      </c>
      <c r="D33164" s="12"/>
      <c r="E33164" s="7" t="s">
        <v>48130</v>
      </c>
    </row>
    <row r="33165" spans="2:5" x14ac:dyDescent="0.25">
      <c r="B33165" s="23">
        <v>33163</v>
      </c>
      <c r="C33165" s="12" t="s">
        <v>32837</v>
      </c>
      <c r="D33165" s="12"/>
      <c r="E33165" s="7" t="s">
        <v>48129</v>
      </c>
    </row>
    <row r="33166" spans="2:5" x14ac:dyDescent="0.25">
      <c r="B33166" s="22">
        <v>33164</v>
      </c>
      <c r="C33166" s="12" t="s">
        <v>32838</v>
      </c>
      <c r="D33166" s="12"/>
      <c r="E33166" s="7" t="s">
        <v>48129</v>
      </c>
    </row>
    <row r="33167" spans="2:5" x14ac:dyDescent="0.25">
      <c r="B33167" s="22">
        <v>33165</v>
      </c>
      <c r="C33167" s="12" t="s">
        <v>32839</v>
      </c>
      <c r="D33167" s="12"/>
      <c r="E33167" s="7" t="s">
        <v>48129</v>
      </c>
    </row>
    <row r="33168" spans="2:5" x14ac:dyDescent="0.25">
      <c r="B33168" s="22">
        <v>33166</v>
      </c>
      <c r="C33168" s="12" t="s">
        <v>32840</v>
      </c>
      <c r="D33168" s="12"/>
      <c r="E33168" s="7" t="s">
        <v>41020</v>
      </c>
    </row>
    <row r="33169" spans="2:5" x14ac:dyDescent="0.25">
      <c r="B33169" s="22">
        <v>33167</v>
      </c>
      <c r="C33169" s="12" t="s">
        <v>32841</v>
      </c>
      <c r="D33169" s="12"/>
      <c r="E33169" s="7" t="s">
        <v>41020</v>
      </c>
    </row>
    <row r="33170" spans="2:5" x14ac:dyDescent="0.25">
      <c r="B33170" s="23">
        <v>33168</v>
      </c>
      <c r="C33170" s="12" t="s">
        <v>32842</v>
      </c>
      <c r="D33170" s="12"/>
      <c r="E33170" s="7" t="s">
        <v>41020</v>
      </c>
    </row>
    <row r="33171" spans="2:5" x14ac:dyDescent="0.25">
      <c r="B33171" s="22">
        <v>33169</v>
      </c>
      <c r="C33171" s="12" t="s">
        <v>32843</v>
      </c>
      <c r="D33171" s="12"/>
      <c r="E33171" s="7" t="s">
        <v>48133</v>
      </c>
    </row>
    <row r="33172" spans="2:5" x14ac:dyDescent="0.25">
      <c r="B33172" s="22">
        <v>33170</v>
      </c>
      <c r="C33172" s="12" t="s">
        <v>32844</v>
      </c>
      <c r="D33172" s="12"/>
      <c r="E33172" s="7" t="s">
        <v>48134</v>
      </c>
    </row>
    <row r="33173" spans="2:5" x14ac:dyDescent="0.25">
      <c r="B33173" s="22">
        <v>33171</v>
      </c>
      <c r="C33173" s="12" t="s">
        <v>32845</v>
      </c>
      <c r="D33173" s="12"/>
      <c r="E33173" s="7" t="s">
        <v>41020</v>
      </c>
    </row>
    <row r="33174" spans="2:5" x14ac:dyDescent="0.25">
      <c r="B33174" s="22">
        <v>33172</v>
      </c>
      <c r="C33174" s="12" t="s">
        <v>32846</v>
      </c>
      <c r="D33174" s="12"/>
      <c r="E33174" s="7" t="s">
        <v>41020</v>
      </c>
    </row>
    <row r="33175" spans="2:5" x14ac:dyDescent="0.25">
      <c r="B33175" s="23">
        <v>33173</v>
      </c>
      <c r="C33175" s="12" t="s">
        <v>32847</v>
      </c>
      <c r="D33175" s="12"/>
      <c r="E33175" s="7" t="s">
        <v>48135</v>
      </c>
    </row>
    <row r="33176" spans="2:5" x14ac:dyDescent="0.25">
      <c r="B33176" s="22">
        <v>33174</v>
      </c>
      <c r="C33176" s="12" t="s">
        <v>32848</v>
      </c>
      <c r="D33176" s="12"/>
      <c r="E33176" s="7" t="s">
        <v>48136</v>
      </c>
    </row>
    <row r="33177" spans="2:5" x14ac:dyDescent="0.25">
      <c r="B33177" s="22">
        <v>33175</v>
      </c>
      <c r="C33177" s="12" t="s">
        <v>32849</v>
      </c>
      <c r="D33177" s="12"/>
      <c r="E33177" s="7" t="s">
        <v>41020</v>
      </c>
    </row>
    <row r="33178" spans="2:5" x14ac:dyDescent="0.25">
      <c r="B33178" s="22">
        <v>33176</v>
      </c>
      <c r="C33178" s="12" t="s">
        <v>32850</v>
      </c>
      <c r="D33178" s="12"/>
      <c r="E33178" s="7" t="s">
        <v>48137</v>
      </c>
    </row>
    <row r="33179" spans="2:5" x14ac:dyDescent="0.25">
      <c r="B33179" s="22">
        <v>33177</v>
      </c>
      <c r="C33179" s="12" t="s">
        <v>32851</v>
      </c>
      <c r="D33179" s="12"/>
      <c r="E33179" s="7" t="s">
        <v>41020</v>
      </c>
    </row>
    <row r="33180" spans="2:5" x14ac:dyDescent="0.25">
      <c r="B33180" s="22">
        <v>33178</v>
      </c>
      <c r="C33180" s="12" t="s">
        <v>32852</v>
      </c>
      <c r="D33180" s="12"/>
      <c r="E33180" s="7" t="s">
        <v>48138</v>
      </c>
    </row>
    <row r="33181" spans="2:5" x14ac:dyDescent="0.25">
      <c r="B33181" s="22">
        <v>33179</v>
      </c>
      <c r="C33181" s="12" t="s">
        <v>32853</v>
      </c>
      <c r="D33181" s="12"/>
      <c r="E33181" s="7" t="s">
        <v>41020</v>
      </c>
    </row>
    <row r="33182" spans="2:5" x14ac:dyDescent="0.25">
      <c r="B33182" s="23">
        <v>33180</v>
      </c>
      <c r="C33182" s="12" t="s">
        <v>32854</v>
      </c>
      <c r="D33182" s="12"/>
      <c r="E33182" s="7" t="s">
        <v>48139</v>
      </c>
    </row>
    <row r="33183" spans="2:5" x14ac:dyDescent="0.25">
      <c r="B33183" s="22">
        <v>33181</v>
      </c>
      <c r="C33183" s="12" t="s">
        <v>32855</v>
      </c>
      <c r="D33183" s="12"/>
      <c r="E33183" s="7" t="s">
        <v>48140</v>
      </c>
    </row>
    <row r="33184" spans="2:5" x14ac:dyDescent="0.25">
      <c r="B33184" s="22">
        <v>33182</v>
      </c>
      <c r="C33184" s="12" t="s">
        <v>32856</v>
      </c>
      <c r="D33184" s="12"/>
      <c r="E33184" s="7" t="s">
        <v>48141</v>
      </c>
    </row>
    <row r="33185" spans="2:5" x14ac:dyDescent="0.25">
      <c r="B33185" s="22">
        <v>33183</v>
      </c>
      <c r="C33185" s="12" t="s">
        <v>32857</v>
      </c>
      <c r="D33185" s="12"/>
      <c r="E33185" s="7" t="s">
        <v>48142</v>
      </c>
    </row>
    <row r="33186" spans="2:5" x14ac:dyDescent="0.25">
      <c r="B33186" s="22">
        <v>33184</v>
      </c>
      <c r="C33186" s="12" t="s">
        <v>32858</v>
      </c>
      <c r="D33186" s="12"/>
      <c r="E33186" s="7" t="s">
        <v>48143</v>
      </c>
    </row>
    <row r="33187" spans="2:5" x14ac:dyDescent="0.25">
      <c r="B33187" s="23">
        <v>33185</v>
      </c>
      <c r="C33187" s="12" t="s">
        <v>32859</v>
      </c>
      <c r="D33187" s="12"/>
      <c r="E33187" s="7" t="s">
        <v>48144</v>
      </c>
    </row>
    <row r="33188" spans="2:5" x14ac:dyDescent="0.25">
      <c r="B33188" s="22">
        <v>33186</v>
      </c>
      <c r="C33188" s="12" t="s">
        <v>32860</v>
      </c>
      <c r="D33188" s="12"/>
      <c r="E33188" s="7" t="s">
        <v>48144</v>
      </c>
    </row>
    <row r="33189" spans="2:5" x14ac:dyDescent="0.25">
      <c r="B33189" s="22">
        <v>33187</v>
      </c>
      <c r="C33189" s="12" t="s">
        <v>32861</v>
      </c>
      <c r="D33189" s="12"/>
      <c r="E33189" s="7" t="s">
        <v>48144</v>
      </c>
    </row>
    <row r="33190" spans="2:5" x14ac:dyDescent="0.25">
      <c r="B33190" s="22">
        <v>33188</v>
      </c>
      <c r="C33190" s="12" t="s">
        <v>32862</v>
      </c>
      <c r="D33190" s="12"/>
      <c r="E33190" s="7" t="s">
        <v>48144</v>
      </c>
    </row>
    <row r="33191" spans="2:5" x14ac:dyDescent="0.25">
      <c r="B33191" s="22">
        <v>33189</v>
      </c>
      <c r="C33191" s="12" t="s">
        <v>32863</v>
      </c>
      <c r="D33191" s="12"/>
      <c r="E33191" s="7" t="s">
        <v>48145</v>
      </c>
    </row>
    <row r="33192" spans="2:5" x14ac:dyDescent="0.25">
      <c r="B33192" s="23">
        <v>33190</v>
      </c>
      <c r="C33192" s="12" t="s">
        <v>32864</v>
      </c>
      <c r="D33192" s="12"/>
      <c r="E33192" s="7" t="s">
        <v>48141</v>
      </c>
    </row>
    <row r="33193" spans="2:5" x14ac:dyDescent="0.25">
      <c r="B33193" s="22">
        <v>33191</v>
      </c>
      <c r="C33193" s="12" t="s">
        <v>32865</v>
      </c>
      <c r="D33193" s="12"/>
      <c r="E33193" s="7" t="s">
        <v>48146</v>
      </c>
    </row>
    <row r="33194" spans="2:5" x14ac:dyDescent="0.25">
      <c r="B33194" s="22">
        <v>33192</v>
      </c>
      <c r="C33194" s="12" t="s">
        <v>32866</v>
      </c>
      <c r="D33194" s="12"/>
      <c r="E33194" s="7" t="s">
        <v>48147</v>
      </c>
    </row>
    <row r="33195" spans="2:5" x14ac:dyDescent="0.25">
      <c r="B33195" s="22">
        <v>33193</v>
      </c>
      <c r="C33195" s="12" t="s">
        <v>32867</v>
      </c>
      <c r="D33195" s="12"/>
      <c r="E33195" s="7" t="s">
        <v>48148</v>
      </c>
    </row>
    <row r="33196" spans="2:5" x14ac:dyDescent="0.25">
      <c r="B33196" s="22">
        <v>33194</v>
      </c>
      <c r="C33196" s="12" t="s">
        <v>32868</v>
      </c>
      <c r="D33196" s="12"/>
      <c r="E33196" s="7" t="s">
        <v>48149</v>
      </c>
    </row>
    <row r="33197" spans="2:5" x14ac:dyDescent="0.25">
      <c r="B33197" s="23">
        <v>33195</v>
      </c>
      <c r="C33197" s="12" t="s">
        <v>32869</v>
      </c>
      <c r="D33197" s="12"/>
      <c r="E33197" s="7" t="s">
        <v>48150</v>
      </c>
    </row>
    <row r="33198" spans="2:5" x14ac:dyDescent="0.25">
      <c r="B33198" s="22">
        <v>33196</v>
      </c>
      <c r="C33198" s="12" t="s">
        <v>32870</v>
      </c>
      <c r="D33198" s="12"/>
      <c r="E33198" s="7" t="s">
        <v>48150</v>
      </c>
    </row>
    <row r="33199" spans="2:5" x14ac:dyDescent="0.25">
      <c r="B33199" s="22">
        <v>33197</v>
      </c>
      <c r="C33199" s="12" t="s">
        <v>32871</v>
      </c>
      <c r="D33199" s="12"/>
      <c r="E33199" s="7" t="s">
        <v>48151</v>
      </c>
    </row>
    <row r="33200" spans="2:5" x14ac:dyDescent="0.25">
      <c r="B33200" s="22">
        <v>33198</v>
      </c>
      <c r="C33200" s="12" t="s">
        <v>32872</v>
      </c>
      <c r="D33200" s="12"/>
      <c r="E33200" s="7" t="s">
        <v>48152</v>
      </c>
    </row>
    <row r="33201" spans="2:5" x14ac:dyDescent="0.25">
      <c r="B33201" s="22">
        <v>33199</v>
      </c>
      <c r="C33201" s="12" t="s">
        <v>32873</v>
      </c>
      <c r="D33201" s="12"/>
      <c r="E33201" s="7" t="s">
        <v>48151</v>
      </c>
    </row>
    <row r="33202" spans="2:5" x14ac:dyDescent="0.25">
      <c r="B33202" s="23">
        <v>33200</v>
      </c>
      <c r="C33202" s="12" t="s">
        <v>32874</v>
      </c>
      <c r="D33202" s="12"/>
      <c r="E33202" s="7" t="s">
        <v>48151</v>
      </c>
    </row>
    <row r="33203" spans="2:5" x14ac:dyDescent="0.25">
      <c r="B33203" s="22">
        <v>33201</v>
      </c>
      <c r="C33203" s="12" t="s">
        <v>32875</v>
      </c>
      <c r="D33203" s="12"/>
      <c r="E33203" s="7" t="s">
        <v>48151</v>
      </c>
    </row>
    <row r="33204" spans="2:5" x14ac:dyDescent="0.25">
      <c r="B33204" s="22">
        <v>33202</v>
      </c>
      <c r="C33204" s="12" t="s">
        <v>32876</v>
      </c>
      <c r="D33204" s="12"/>
      <c r="E33204" s="7" t="s">
        <v>48151</v>
      </c>
    </row>
    <row r="33205" spans="2:5" x14ac:dyDescent="0.25">
      <c r="B33205" s="22">
        <v>33203</v>
      </c>
      <c r="C33205" s="12" t="s">
        <v>32877</v>
      </c>
      <c r="D33205" s="12"/>
      <c r="E33205" s="7" t="s">
        <v>48153</v>
      </c>
    </row>
    <row r="33206" spans="2:5" x14ac:dyDescent="0.25">
      <c r="B33206" s="22">
        <v>33204</v>
      </c>
      <c r="C33206" s="12" t="s">
        <v>32878</v>
      </c>
      <c r="D33206" s="12"/>
      <c r="E33206" s="7" t="s">
        <v>48154</v>
      </c>
    </row>
    <row r="33207" spans="2:5" x14ac:dyDescent="0.25">
      <c r="B33207" s="23">
        <v>33205</v>
      </c>
      <c r="C33207" s="12" t="s">
        <v>32879</v>
      </c>
      <c r="D33207" s="12"/>
      <c r="E33207" s="7" t="s">
        <v>48155</v>
      </c>
    </row>
    <row r="33208" spans="2:5" x14ac:dyDescent="0.25">
      <c r="B33208" s="22">
        <v>33206</v>
      </c>
      <c r="C33208" s="12" t="s">
        <v>32880</v>
      </c>
      <c r="D33208" s="12"/>
      <c r="E33208" s="7" t="s">
        <v>48156</v>
      </c>
    </row>
    <row r="33209" spans="2:5" x14ac:dyDescent="0.25">
      <c r="B33209" s="22">
        <v>33207</v>
      </c>
      <c r="C33209" s="12" t="s">
        <v>32881</v>
      </c>
      <c r="D33209" s="12"/>
      <c r="E33209" s="7" t="s">
        <v>41020</v>
      </c>
    </row>
    <row r="33210" spans="2:5" x14ac:dyDescent="0.25">
      <c r="B33210" s="22">
        <v>33208</v>
      </c>
      <c r="C33210" s="12" t="s">
        <v>32882</v>
      </c>
      <c r="D33210" s="12"/>
      <c r="E33210" s="7" t="s">
        <v>41020</v>
      </c>
    </row>
    <row r="33211" spans="2:5" x14ac:dyDescent="0.25">
      <c r="B33211" s="22">
        <v>33209</v>
      </c>
      <c r="C33211" s="12" t="s">
        <v>32883</v>
      </c>
      <c r="D33211" s="12"/>
      <c r="E33211" s="7" t="s">
        <v>48141</v>
      </c>
    </row>
    <row r="33212" spans="2:5" x14ac:dyDescent="0.25">
      <c r="B33212" s="23">
        <v>33210</v>
      </c>
      <c r="C33212" s="12" t="s">
        <v>32884</v>
      </c>
      <c r="D33212" s="12"/>
      <c r="E33212" s="7" t="s">
        <v>48157</v>
      </c>
    </row>
    <row r="33213" spans="2:5" x14ac:dyDescent="0.25">
      <c r="B33213" s="22">
        <v>33211</v>
      </c>
      <c r="C33213" s="12" t="s">
        <v>32885</v>
      </c>
      <c r="D33213" s="12"/>
      <c r="E33213" s="7" t="s">
        <v>48158</v>
      </c>
    </row>
    <row r="33214" spans="2:5" x14ac:dyDescent="0.25">
      <c r="B33214" s="22">
        <v>33212</v>
      </c>
      <c r="C33214" s="12" t="s">
        <v>32886</v>
      </c>
      <c r="D33214" s="12"/>
      <c r="E33214" s="7" t="s">
        <v>41020</v>
      </c>
    </row>
    <row r="33215" spans="2:5" x14ac:dyDescent="0.25">
      <c r="B33215" s="22">
        <v>33213</v>
      </c>
      <c r="C33215" s="12" t="s">
        <v>32887</v>
      </c>
      <c r="D33215" s="12"/>
      <c r="E33215" s="7" t="s">
        <v>48159</v>
      </c>
    </row>
    <row r="33216" spans="2:5" x14ac:dyDescent="0.25">
      <c r="B33216" s="22">
        <v>33214</v>
      </c>
      <c r="C33216" s="12" t="s">
        <v>32888</v>
      </c>
      <c r="D33216" s="12"/>
      <c r="E33216" s="7" t="s">
        <v>48160</v>
      </c>
    </row>
    <row r="33217" spans="2:5" x14ac:dyDescent="0.25">
      <c r="B33217" s="23">
        <v>33215</v>
      </c>
      <c r="C33217" s="12" t="s">
        <v>32889</v>
      </c>
      <c r="D33217" s="12"/>
      <c r="E33217" s="7" t="s">
        <v>48161</v>
      </c>
    </row>
    <row r="33218" spans="2:5" x14ac:dyDescent="0.25">
      <c r="B33218" s="22">
        <v>33216</v>
      </c>
      <c r="C33218" s="12" t="s">
        <v>32890</v>
      </c>
      <c r="D33218" s="12"/>
      <c r="E33218" s="7" t="s">
        <v>48162</v>
      </c>
    </row>
    <row r="33219" spans="2:5" x14ac:dyDescent="0.25">
      <c r="B33219" s="22">
        <v>33217</v>
      </c>
      <c r="C33219" s="12" t="s">
        <v>32891</v>
      </c>
      <c r="D33219" s="12"/>
      <c r="E33219" s="7" t="s">
        <v>41020</v>
      </c>
    </row>
    <row r="33220" spans="2:5" x14ac:dyDescent="0.25">
      <c r="B33220" s="22">
        <v>33218</v>
      </c>
      <c r="C33220" s="12" t="s">
        <v>32892</v>
      </c>
      <c r="D33220" s="12"/>
      <c r="E33220" s="7" t="s">
        <v>41020</v>
      </c>
    </row>
    <row r="33221" spans="2:5" x14ac:dyDescent="0.25">
      <c r="B33221" s="22">
        <v>33219</v>
      </c>
      <c r="C33221" s="12" t="s">
        <v>32893</v>
      </c>
      <c r="D33221" s="12"/>
      <c r="E33221" s="7" t="s">
        <v>41020</v>
      </c>
    </row>
    <row r="33222" spans="2:5" x14ac:dyDescent="0.25">
      <c r="B33222" s="23">
        <v>33220</v>
      </c>
      <c r="C33222" s="12" t="s">
        <v>32894</v>
      </c>
      <c r="D33222" s="12"/>
      <c r="E33222" s="7" t="s">
        <v>41020</v>
      </c>
    </row>
    <row r="33223" spans="2:5" x14ac:dyDescent="0.25">
      <c r="B33223" s="22">
        <v>33221</v>
      </c>
      <c r="C33223" s="12" t="s">
        <v>32895</v>
      </c>
      <c r="D33223" s="12"/>
      <c r="E33223" s="7" t="s">
        <v>41020</v>
      </c>
    </row>
    <row r="33224" spans="2:5" x14ac:dyDescent="0.25">
      <c r="B33224" s="22">
        <v>33222</v>
      </c>
      <c r="C33224" s="12" t="s">
        <v>32896</v>
      </c>
      <c r="D33224" s="12"/>
      <c r="E33224" s="7" t="s">
        <v>48163</v>
      </c>
    </row>
    <row r="33225" spans="2:5" x14ac:dyDescent="0.25">
      <c r="B33225" s="22">
        <v>33223</v>
      </c>
      <c r="C33225" s="12" t="s">
        <v>32897</v>
      </c>
      <c r="D33225" s="12"/>
      <c r="E33225" s="7" t="s">
        <v>41020</v>
      </c>
    </row>
    <row r="33226" spans="2:5" x14ac:dyDescent="0.25">
      <c r="B33226" s="22">
        <v>33224</v>
      </c>
      <c r="C33226" s="12" t="s">
        <v>32898</v>
      </c>
      <c r="D33226" s="12"/>
      <c r="E33226" s="7" t="s">
        <v>48164</v>
      </c>
    </row>
    <row r="33227" spans="2:5" x14ac:dyDescent="0.25">
      <c r="B33227" s="23">
        <v>33225</v>
      </c>
      <c r="C33227" s="12" t="s">
        <v>32899</v>
      </c>
      <c r="D33227" s="12"/>
      <c r="E33227" s="7" t="s">
        <v>48164</v>
      </c>
    </row>
    <row r="33228" spans="2:5" x14ac:dyDescent="0.25">
      <c r="B33228" s="22">
        <v>33226</v>
      </c>
      <c r="C33228" s="12" t="s">
        <v>32900</v>
      </c>
      <c r="D33228" s="12"/>
      <c r="E33228" s="7" t="s">
        <v>48164</v>
      </c>
    </row>
    <row r="33229" spans="2:5" x14ac:dyDescent="0.25">
      <c r="B33229" s="22">
        <v>33227</v>
      </c>
      <c r="C33229" s="12" t="s">
        <v>32901</v>
      </c>
      <c r="D33229" s="12"/>
      <c r="E33229" s="7" t="s">
        <v>48165</v>
      </c>
    </row>
    <row r="33230" spans="2:5" x14ac:dyDescent="0.25">
      <c r="B33230" s="22">
        <v>33228</v>
      </c>
      <c r="C33230" s="12" t="s">
        <v>32902</v>
      </c>
      <c r="D33230" s="12"/>
      <c r="E33230" s="7" t="s">
        <v>48165</v>
      </c>
    </row>
    <row r="33231" spans="2:5" x14ac:dyDescent="0.25">
      <c r="B33231" s="22">
        <v>33229</v>
      </c>
      <c r="C33231" s="12" t="s">
        <v>32903</v>
      </c>
      <c r="D33231" s="12"/>
      <c r="E33231" s="7" t="s">
        <v>48166</v>
      </c>
    </row>
    <row r="33232" spans="2:5" x14ac:dyDescent="0.25">
      <c r="B33232" s="23">
        <v>33230</v>
      </c>
      <c r="C33232" s="12" t="s">
        <v>32904</v>
      </c>
      <c r="D33232" s="12"/>
      <c r="E33232" s="7" t="s">
        <v>48166</v>
      </c>
    </row>
    <row r="33233" spans="2:5" x14ac:dyDescent="0.25">
      <c r="B33233" s="22">
        <v>33231</v>
      </c>
      <c r="C33233" s="12" t="s">
        <v>32905</v>
      </c>
      <c r="D33233" s="12"/>
      <c r="E33233" s="7" t="s">
        <v>48167</v>
      </c>
    </row>
    <row r="33234" spans="2:5" x14ac:dyDescent="0.25">
      <c r="B33234" s="22">
        <v>33232</v>
      </c>
      <c r="C33234" s="12" t="s">
        <v>32906</v>
      </c>
      <c r="D33234" s="12"/>
      <c r="E33234" s="7" t="s">
        <v>48168</v>
      </c>
    </row>
    <row r="33235" spans="2:5" x14ac:dyDescent="0.25">
      <c r="B33235" s="22">
        <v>33233</v>
      </c>
      <c r="C33235" s="12" t="s">
        <v>32907</v>
      </c>
      <c r="D33235" s="12"/>
      <c r="E33235" s="7" t="s">
        <v>48169</v>
      </c>
    </row>
    <row r="33236" spans="2:5" x14ac:dyDescent="0.25">
      <c r="B33236" s="22">
        <v>33234</v>
      </c>
      <c r="C33236" s="12" t="s">
        <v>32908</v>
      </c>
      <c r="D33236" s="12"/>
      <c r="E33236" s="7" t="s">
        <v>48170</v>
      </c>
    </row>
    <row r="33237" spans="2:5" x14ac:dyDescent="0.25">
      <c r="B33237" s="23">
        <v>33235</v>
      </c>
      <c r="C33237" s="12" t="s">
        <v>32909</v>
      </c>
      <c r="D33237" s="12"/>
      <c r="E33237" s="7" t="s">
        <v>41020</v>
      </c>
    </row>
    <row r="33238" spans="2:5" x14ac:dyDescent="0.25">
      <c r="B33238" s="22">
        <v>33236</v>
      </c>
      <c r="C33238" s="12" t="s">
        <v>32910</v>
      </c>
      <c r="D33238" s="12"/>
      <c r="E33238" s="7" t="s">
        <v>41020</v>
      </c>
    </row>
    <row r="33239" spans="2:5" x14ac:dyDescent="0.25">
      <c r="B33239" s="22">
        <v>33237</v>
      </c>
      <c r="C33239" s="12" t="s">
        <v>32911</v>
      </c>
      <c r="D33239" s="12"/>
      <c r="E33239" s="7" t="s">
        <v>48171</v>
      </c>
    </row>
    <row r="33240" spans="2:5" x14ac:dyDescent="0.25">
      <c r="B33240" s="22">
        <v>33238</v>
      </c>
      <c r="C33240" s="12" t="s">
        <v>32912</v>
      </c>
      <c r="D33240" s="12"/>
      <c r="E33240" s="7" t="s">
        <v>48172</v>
      </c>
    </row>
    <row r="33241" spans="2:5" x14ac:dyDescent="0.25">
      <c r="B33241" s="22">
        <v>33239</v>
      </c>
      <c r="C33241" s="12" t="s">
        <v>32913</v>
      </c>
      <c r="D33241" s="12"/>
      <c r="E33241" s="7" t="s">
        <v>48172</v>
      </c>
    </row>
    <row r="33242" spans="2:5" x14ac:dyDescent="0.25">
      <c r="B33242" s="23">
        <v>33240</v>
      </c>
      <c r="C33242" s="12" t="s">
        <v>32914</v>
      </c>
      <c r="D33242" s="12"/>
      <c r="E33242" s="7" t="s">
        <v>46374</v>
      </c>
    </row>
    <row r="33243" spans="2:5" x14ac:dyDescent="0.25">
      <c r="B33243" s="22">
        <v>33241</v>
      </c>
      <c r="C33243" s="12" t="s">
        <v>32915</v>
      </c>
      <c r="D33243" s="12"/>
      <c r="E33243" s="7" t="s">
        <v>48173</v>
      </c>
    </row>
    <row r="33244" spans="2:5" x14ac:dyDescent="0.25">
      <c r="B33244" s="22">
        <v>33242</v>
      </c>
      <c r="C33244" s="12" t="s">
        <v>32916</v>
      </c>
      <c r="D33244" s="12"/>
      <c r="E33244" s="7" t="s">
        <v>41020</v>
      </c>
    </row>
    <row r="33245" spans="2:5" x14ac:dyDescent="0.25">
      <c r="B33245" s="22">
        <v>33243</v>
      </c>
      <c r="C33245" s="12" t="s">
        <v>32917</v>
      </c>
      <c r="D33245" s="12"/>
      <c r="E33245" s="7" t="s">
        <v>48174</v>
      </c>
    </row>
    <row r="33246" spans="2:5" x14ac:dyDescent="0.25">
      <c r="B33246" s="22">
        <v>33244</v>
      </c>
      <c r="C33246" s="12" t="s">
        <v>32918</v>
      </c>
      <c r="D33246" s="12"/>
      <c r="E33246" s="7" t="s">
        <v>48175</v>
      </c>
    </row>
    <row r="33247" spans="2:5" x14ac:dyDescent="0.25">
      <c r="B33247" s="23">
        <v>33245</v>
      </c>
      <c r="C33247" s="12" t="s">
        <v>32919</v>
      </c>
      <c r="D33247" s="12"/>
      <c r="E33247" s="7" t="s">
        <v>48176</v>
      </c>
    </row>
    <row r="33248" spans="2:5" x14ac:dyDescent="0.25">
      <c r="B33248" s="22">
        <v>33246</v>
      </c>
      <c r="C33248" s="12" t="s">
        <v>32920</v>
      </c>
      <c r="D33248" s="12"/>
      <c r="E33248" s="7" t="s">
        <v>48177</v>
      </c>
    </row>
    <row r="33249" spans="2:5" x14ac:dyDescent="0.25">
      <c r="B33249" s="22">
        <v>33247</v>
      </c>
      <c r="C33249" s="12" t="s">
        <v>32921</v>
      </c>
      <c r="D33249" s="12"/>
      <c r="E33249" s="7" t="s">
        <v>47183</v>
      </c>
    </row>
    <row r="33250" spans="2:5" x14ac:dyDescent="0.25">
      <c r="B33250" s="22">
        <v>33248</v>
      </c>
      <c r="C33250" s="12" t="s">
        <v>32922</v>
      </c>
      <c r="D33250" s="12"/>
      <c r="E33250" s="7" t="s">
        <v>41020</v>
      </c>
    </row>
    <row r="33251" spans="2:5" x14ac:dyDescent="0.25">
      <c r="B33251" s="22">
        <v>33249</v>
      </c>
      <c r="C33251" s="12" t="s">
        <v>32923</v>
      </c>
      <c r="D33251" s="12"/>
      <c r="E33251" s="7" t="s">
        <v>48178</v>
      </c>
    </row>
    <row r="33252" spans="2:5" x14ac:dyDescent="0.25">
      <c r="B33252" s="23">
        <v>33250</v>
      </c>
      <c r="C33252" s="12" t="s">
        <v>32924</v>
      </c>
      <c r="D33252" s="12"/>
      <c r="E33252" s="7" t="s">
        <v>48179</v>
      </c>
    </row>
    <row r="33253" spans="2:5" x14ac:dyDescent="0.25">
      <c r="B33253" s="22">
        <v>33251</v>
      </c>
      <c r="C33253" s="12" t="s">
        <v>32925</v>
      </c>
      <c r="D33253" s="12"/>
      <c r="E33253" s="7" t="s">
        <v>48180</v>
      </c>
    </row>
    <row r="33254" spans="2:5" x14ac:dyDescent="0.25">
      <c r="B33254" s="22">
        <v>33252</v>
      </c>
      <c r="C33254" s="12" t="s">
        <v>32926</v>
      </c>
      <c r="D33254" s="12"/>
      <c r="E33254" s="7" t="s">
        <v>41020</v>
      </c>
    </row>
    <row r="33255" spans="2:5" x14ac:dyDescent="0.25">
      <c r="B33255" s="22">
        <v>33253</v>
      </c>
      <c r="C33255" s="12" t="s">
        <v>32927</v>
      </c>
      <c r="D33255" s="12"/>
      <c r="E33255" s="7" t="s">
        <v>48142</v>
      </c>
    </row>
    <row r="33256" spans="2:5" x14ac:dyDescent="0.25">
      <c r="B33256" s="22">
        <v>33254</v>
      </c>
      <c r="C33256" s="12" t="s">
        <v>32928</v>
      </c>
      <c r="D33256" s="12"/>
      <c r="E33256" s="7" t="s">
        <v>48181</v>
      </c>
    </row>
    <row r="33257" spans="2:5" x14ac:dyDescent="0.25">
      <c r="B33257" s="23">
        <v>33255</v>
      </c>
      <c r="C33257" s="12" t="s">
        <v>32929</v>
      </c>
      <c r="D33257" s="12"/>
      <c r="E33257" s="7" t="s">
        <v>48182</v>
      </c>
    </row>
    <row r="33258" spans="2:5" x14ac:dyDescent="0.25">
      <c r="B33258" s="22">
        <v>33256</v>
      </c>
      <c r="C33258" s="12" t="s">
        <v>32930</v>
      </c>
      <c r="D33258" s="12"/>
      <c r="E33258" s="7" t="s">
        <v>48182</v>
      </c>
    </row>
    <row r="33259" spans="2:5" x14ac:dyDescent="0.25">
      <c r="B33259" s="22">
        <v>33257</v>
      </c>
      <c r="C33259" s="12" t="s">
        <v>32931</v>
      </c>
      <c r="D33259" s="12"/>
      <c r="E33259" s="7" t="s">
        <v>41020</v>
      </c>
    </row>
    <row r="33260" spans="2:5" x14ac:dyDescent="0.25">
      <c r="B33260" s="22">
        <v>33258</v>
      </c>
      <c r="C33260" s="12" t="s">
        <v>32932</v>
      </c>
      <c r="D33260" s="12"/>
      <c r="E33260" s="7" t="s">
        <v>41020</v>
      </c>
    </row>
    <row r="33261" spans="2:5" x14ac:dyDescent="0.25">
      <c r="B33261" s="22">
        <v>33259</v>
      </c>
      <c r="C33261" s="12" t="s">
        <v>32933</v>
      </c>
      <c r="D33261" s="12"/>
      <c r="E33261" s="7" t="s">
        <v>41020</v>
      </c>
    </row>
    <row r="33262" spans="2:5" x14ac:dyDescent="0.25">
      <c r="B33262" s="23">
        <v>33260</v>
      </c>
      <c r="C33262" s="12" t="s">
        <v>32934</v>
      </c>
      <c r="D33262" s="12"/>
      <c r="E33262" s="7" t="s">
        <v>41020</v>
      </c>
    </row>
    <row r="33263" spans="2:5" x14ac:dyDescent="0.25">
      <c r="B33263" s="22">
        <v>33261</v>
      </c>
      <c r="C33263" s="12" t="s">
        <v>32935</v>
      </c>
      <c r="D33263" s="12"/>
      <c r="E33263" s="7" t="s">
        <v>48184</v>
      </c>
    </row>
    <row r="33264" spans="2:5" x14ac:dyDescent="0.25">
      <c r="B33264" s="22">
        <v>33262</v>
      </c>
      <c r="C33264" s="12" t="s">
        <v>32936</v>
      </c>
      <c r="D33264" s="12"/>
      <c r="E33264" s="7" t="s">
        <v>48185</v>
      </c>
    </row>
    <row r="33265" spans="2:5" x14ac:dyDescent="0.25">
      <c r="B33265" s="22">
        <v>33263</v>
      </c>
      <c r="C33265" s="12" t="s">
        <v>32937</v>
      </c>
      <c r="D33265" s="12"/>
      <c r="E33265" s="7" t="s">
        <v>48186</v>
      </c>
    </row>
    <row r="33266" spans="2:5" x14ac:dyDescent="0.25">
      <c r="B33266" s="22">
        <v>33264</v>
      </c>
      <c r="C33266" s="12" t="s">
        <v>32938</v>
      </c>
      <c r="D33266" s="12"/>
      <c r="E33266" s="7" t="s">
        <v>48187</v>
      </c>
    </row>
    <row r="33267" spans="2:5" x14ac:dyDescent="0.25">
      <c r="B33267" s="23">
        <v>33265</v>
      </c>
      <c r="C33267" s="12" t="s">
        <v>32939</v>
      </c>
      <c r="D33267" s="12"/>
      <c r="E33267" s="7" t="s">
        <v>48188</v>
      </c>
    </row>
    <row r="33268" spans="2:5" x14ac:dyDescent="0.25">
      <c r="B33268" s="22">
        <v>33266</v>
      </c>
      <c r="C33268" s="12" t="s">
        <v>32940</v>
      </c>
      <c r="D33268" s="12"/>
      <c r="E33268" s="7" t="s">
        <v>48189</v>
      </c>
    </row>
    <row r="33269" spans="2:5" x14ac:dyDescent="0.25">
      <c r="B33269" s="22">
        <v>33267</v>
      </c>
      <c r="C33269" s="12" t="s">
        <v>32941</v>
      </c>
      <c r="D33269" s="12"/>
      <c r="E33269" s="7" t="s">
        <v>48190</v>
      </c>
    </row>
    <row r="33270" spans="2:5" x14ac:dyDescent="0.25">
      <c r="B33270" s="22">
        <v>33268</v>
      </c>
      <c r="C33270" s="12" t="s">
        <v>32942</v>
      </c>
      <c r="D33270" s="12"/>
      <c r="E33270" s="7" t="s">
        <v>48191</v>
      </c>
    </row>
    <row r="33271" spans="2:5" x14ac:dyDescent="0.25">
      <c r="B33271" s="22">
        <v>33269</v>
      </c>
      <c r="C33271" s="12" t="s">
        <v>32943</v>
      </c>
      <c r="D33271" s="12"/>
      <c r="E33271" s="7" t="s">
        <v>48192</v>
      </c>
    </row>
    <row r="33272" spans="2:5" x14ac:dyDescent="0.25">
      <c r="B33272" s="23">
        <v>33270</v>
      </c>
      <c r="C33272" s="12" t="s">
        <v>32944</v>
      </c>
      <c r="D33272" s="12"/>
      <c r="E33272" s="7" t="s">
        <v>48193</v>
      </c>
    </row>
    <row r="33273" spans="2:5" x14ac:dyDescent="0.25">
      <c r="B33273" s="22">
        <v>33271</v>
      </c>
      <c r="C33273" s="12" t="s">
        <v>32945</v>
      </c>
      <c r="D33273" s="12"/>
      <c r="E33273" s="7" t="s">
        <v>48194</v>
      </c>
    </row>
    <row r="33274" spans="2:5" x14ac:dyDescent="0.25">
      <c r="B33274" s="22">
        <v>33272</v>
      </c>
      <c r="C33274" s="12" t="s">
        <v>32946</v>
      </c>
      <c r="D33274" s="12"/>
      <c r="E33274" s="7" t="s">
        <v>48195</v>
      </c>
    </row>
    <row r="33275" spans="2:5" x14ac:dyDescent="0.25">
      <c r="B33275" s="22">
        <v>33273</v>
      </c>
      <c r="C33275" s="12" t="s">
        <v>32947</v>
      </c>
      <c r="D33275" s="12"/>
      <c r="E33275" s="7" t="s">
        <v>48196</v>
      </c>
    </row>
    <row r="33276" spans="2:5" x14ac:dyDescent="0.25">
      <c r="B33276" s="22">
        <v>33274</v>
      </c>
      <c r="C33276" s="12" t="s">
        <v>32948</v>
      </c>
      <c r="D33276" s="12"/>
      <c r="E33276" s="7" t="s">
        <v>48197</v>
      </c>
    </row>
    <row r="33277" spans="2:5" x14ac:dyDescent="0.25">
      <c r="B33277" s="23">
        <v>33275</v>
      </c>
      <c r="C33277" s="12" t="s">
        <v>32949</v>
      </c>
      <c r="D33277" s="12"/>
      <c r="E33277" s="7" t="s">
        <v>48198</v>
      </c>
    </row>
    <row r="33278" spans="2:5" x14ac:dyDescent="0.25">
      <c r="B33278" s="22">
        <v>33276</v>
      </c>
      <c r="C33278" s="12" t="s">
        <v>32950</v>
      </c>
      <c r="D33278" s="12"/>
      <c r="E33278" s="7" t="s">
        <v>48199</v>
      </c>
    </row>
    <row r="33279" spans="2:5" x14ac:dyDescent="0.25">
      <c r="B33279" s="22">
        <v>33277</v>
      </c>
      <c r="C33279" s="12" t="s">
        <v>32951</v>
      </c>
      <c r="D33279" s="12"/>
      <c r="E33279" s="7" t="s">
        <v>41020</v>
      </c>
    </row>
    <row r="33280" spans="2:5" x14ac:dyDescent="0.25">
      <c r="B33280" s="22">
        <v>33278</v>
      </c>
      <c r="C33280" s="12" t="s">
        <v>32952</v>
      </c>
      <c r="D33280" s="12"/>
      <c r="E33280" s="7" t="s">
        <v>41021</v>
      </c>
    </row>
    <row r="33281" spans="2:5" x14ac:dyDescent="0.25">
      <c r="B33281" s="22">
        <v>33279</v>
      </c>
      <c r="C33281" s="12" t="s">
        <v>32953</v>
      </c>
      <c r="D33281" s="12"/>
      <c r="E33281" s="7" t="s">
        <v>46374</v>
      </c>
    </row>
    <row r="33282" spans="2:5" x14ac:dyDescent="0.25">
      <c r="B33282" s="23">
        <v>33280</v>
      </c>
      <c r="C33282" s="12" t="s">
        <v>32954</v>
      </c>
      <c r="D33282" s="12"/>
      <c r="E33282" s="7" t="s">
        <v>48200</v>
      </c>
    </row>
    <row r="33283" spans="2:5" x14ac:dyDescent="0.25">
      <c r="B33283" s="22">
        <v>33281</v>
      </c>
      <c r="C33283" s="12" t="s">
        <v>32955</v>
      </c>
      <c r="D33283" s="12"/>
      <c r="E33283" s="7" t="s">
        <v>48201</v>
      </c>
    </row>
    <row r="33284" spans="2:5" x14ac:dyDescent="0.25">
      <c r="B33284" s="22">
        <v>33282</v>
      </c>
      <c r="C33284" s="12" t="s">
        <v>32956</v>
      </c>
      <c r="D33284" s="12"/>
      <c r="E33284" s="7" t="s">
        <v>48201</v>
      </c>
    </row>
    <row r="33285" spans="2:5" x14ac:dyDescent="0.25">
      <c r="B33285" s="22">
        <v>33283</v>
      </c>
      <c r="C33285" s="12" t="s">
        <v>32957</v>
      </c>
      <c r="D33285" s="12"/>
      <c r="E33285" s="7" t="s">
        <v>48202</v>
      </c>
    </row>
    <row r="33286" spans="2:5" x14ac:dyDescent="0.25">
      <c r="B33286" s="22">
        <v>33284</v>
      </c>
      <c r="C33286" s="12" t="s">
        <v>32958</v>
      </c>
      <c r="D33286" s="12"/>
      <c r="E33286" s="7" t="s">
        <v>48203</v>
      </c>
    </row>
    <row r="33287" spans="2:5" x14ac:dyDescent="0.25">
      <c r="B33287" s="23">
        <v>33285</v>
      </c>
      <c r="C33287" s="12" t="s">
        <v>32959</v>
      </c>
      <c r="D33287" s="12"/>
      <c r="E33287" s="7" t="s">
        <v>48204</v>
      </c>
    </row>
    <row r="33288" spans="2:5" x14ac:dyDescent="0.25">
      <c r="B33288" s="22">
        <v>33286</v>
      </c>
      <c r="C33288" s="12" t="s">
        <v>32960</v>
      </c>
      <c r="D33288" s="12"/>
      <c r="E33288" s="7" t="s">
        <v>48204</v>
      </c>
    </row>
    <row r="33289" spans="2:5" x14ac:dyDescent="0.25">
      <c r="B33289" s="22">
        <v>33287</v>
      </c>
      <c r="C33289" s="12" t="s">
        <v>32961</v>
      </c>
      <c r="D33289" s="12"/>
      <c r="E33289" s="7" t="s">
        <v>48205</v>
      </c>
    </row>
    <row r="33290" spans="2:5" x14ac:dyDescent="0.25">
      <c r="B33290" s="22">
        <v>33288</v>
      </c>
      <c r="C33290" s="12" t="s">
        <v>32962</v>
      </c>
      <c r="D33290" s="12"/>
      <c r="E33290" s="7" t="s">
        <v>48206</v>
      </c>
    </row>
    <row r="33291" spans="2:5" x14ac:dyDescent="0.25">
      <c r="B33291" s="22">
        <v>33289</v>
      </c>
      <c r="C33291" s="12" t="s">
        <v>32963</v>
      </c>
      <c r="D33291" s="12"/>
      <c r="E33291" s="7" t="s">
        <v>48207</v>
      </c>
    </row>
    <row r="33292" spans="2:5" x14ac:dyDescent="0.25">
      <c r="B33292" s="23">
        <v>33290</v>
      </c>
      <c r="C33292" s="12" t="s">
        <v>32964</v>
      </c>
      <c r="D33292" s="12"/>
      <c r="E33292" s="7" t="s">
        <v>48208</v>
      </c>
    </row>
    <row r="33293" spans="2:5" x14ac:dyDescent="0.25">
      <c r="B33293" s="22">
        <v>33291</v>
      </c>
      <c r="C33293" s="12" t="s">
        <v>32965</v>
      </c>
      <c r="D33293" s="12"/>
      <c r="E33293" s="7" t="s">
        <v>48209</v>
      </c>
    </row>
    <row r="33294" spans="2:5" x14ac:dyDescent="0.25">
      <c r="B33294" s="22">
        <v>33292</v>
      </c>
      <c r="C33294" s="12" t="s">
        <v>32966</v>
      </c>
      <c r="D33294" s="12"/>
      <c r="E33294" s="7" t="s">
        <v>48210</v>
      </c>
    </row>
    <row r="33295" spans="2:5" x14ac:dyDescent="0.25">
      <c r="B33295" s="22">
        <v>33293</v>
      </c>
      <c r="C33295" s="12" t="s">
        <v>32967</v>
      </c>
      <c r="D33295" s="12"/>
      <c r="E33295" s="7" t="s">
        <v>48211</v>
      </c>
    </row>
    <row r="33296" spans="2:5" x14ac:dyDescent="0.25">
      <c r="B33296" s="22">
        <v>33294</v>
      </c>
      <c r="C33296" s="12" t="s">
        <v>32968</v>
      </c>
      <c r="D33296" s="12"/>
      <c r="E33296" s="7" t="s">
        <v>48212</v>
      </c>
    </row>
    <row r="33297" spans="2:5" x14ac:dyDescent="0.25">
      <c r="B33297" s="23">
        <v>33295</v>
      </c>
      <c r="C33297" s="12" t="s">
        <v>32969</v>
      </c>
      <c r="D33297" s="12"/>
      <c r="E33297" s="7" t="s">
        <v>48141</v>
      </c>
    </row>
    <row r="33298" spans="2:5" x14ac:dyDescent="0.25">
      <c r="B33298" s="22">
        <v>33296</v>
      </c>
      <c r="C33298" s="12" t="s">
        <v>32970</v>
      </c>
      <c r="D33298" s="12"/>
      <c r="E33298" s="7" t="s">
        <v>48141</v>
      </c>
    </row>
    <row r="33299" spans="2:5" x14ac:dyDescent="0.25">
      <c r="B33299" s="22">
        <v>33297</v>
      </c>
      <c r="C33299" s="12" t="s">
        <v>32971</v>
      </c>
      <c r="D33299" s="12"/>
      <c r="E33299" s="7" t="s">
        <v>48141</v>
      </c>
    </row>
    <row r="33300" spans="2:5" x14ac:dyDescent="0.25">
      <c r="B33300" s="22">
        <v>33298</v>
      </c>
      <c r="C33300" s="12" t="s">
        <v>32972</v>
      </c>
      <c r="D33300" s="12"/>
      <c r="E33300" s="7" t="s">
        <v>48213</v>
      </c>
    </row>
    <row r="33301" spans="2:5" x14ac:dyDescent="0.25">
      <c r="B33301" s="22">
        <v>33299</v>
      </c>
      <c r="C33301" s="12" t="s">
        <v>32973</v>
      </c>
      <c r="D33301" s="12"/>
      <c r="E33301" s="7" t="s">
        <v>48214</v>
      </c>
    </row>
    <row r="33302" spans="2:5" x14ac:dyDescent="0.25">
      <c r="B33302" s="23">
        <v>33300</v>
      </c>
      <c r="C33302" s="12" t="s">
        <v>32974</v>
      </c>
      <c r="D33302" s="12"/>
      <c r="E33302" s="7" t="s">
        <v>41020</v>
      </c>
    </row>
    <row r="33303" spans="2:5" x14ac:dyDescent="0.25">
      <c r="B33303" s="22">
        <v>33301</v>
      </c>
      <c r="C33303" s="12" t="s">
        <v>32975</v>
      </c>
      <c r="D33303" s="12"/>
      <c r="E33303" s="7" t="s">
        <v>41020</v>
      </c>
    </row>
    <row r="33304" spans="2:5" x14ac:dyDescent="0.25">
      <c r="B33304" s="22">
        <v>33302</v>
      </c>
      <c r="C33304" s="12" t="s">
        <v>32976</v>
      </c>
      <c r="D33304" s="12"/>
      <c r="E33304" s="7" t="s">
        <v>41020</v>
      </c>
    </row>
    <row r="33305" spans="2:5" x14ac:dyDescent="0.25">
      <c r="B33305" s="22">
        <v>33303</v>
      </c>
      <c r="C33305" s="12" t="s">
        <v>32977</v>
      </c>
      <c r="D33305" s="12"/>
      <c r="E33305" s="7" t="s">
        <v>48215</v>
      </c>
    </row>
    <row r="33306" spans="2:5" x14ac:dyDescent="0.25">
      <c r="B33306" s="22">
        <v>33304</v>
      </c>
      <c r="C33306" s="12" t="s">
        <v>32978</v>
      </c>
      <c r="D33306" s="12"/>
      <c r="E33306" s="7" t="s">
        <v>48216</v>
      </c>
    </row>
    <row r="33307" spans="2:5" x14ac:dyDescent="0.25">
      <c r="B33307" s="23">
        <v>33305</v>
      </c>
      <c r="C33307" s="12" t="s">
        <v>32979</v>
      </c>
      <c r="D33307" s="12"/>
      <c r="E33307" s="7" t="s">
        <v>48217</v>
      </c>
    </row>
    <row r="33308" spans="2:5" x14ac:dyDescent="0.25">
      <c r="B33308" s="22">
        <v>33306</v>
      </c>
      <c r="C33308" s="12" t="s">
        <v>32980</v>
      </c>
      <c r="D33308" s="12"/>
      <c r="E33308" s="7" t="s">
        <v>48174</v>
      </c>
    </row>
    <row r="33309" spans="2:5" x14ac:dyDescent="0.25">
      <c r="B33309" s="22">
        <v>33307</v>
      </c>
      <c r="C33309" s="12" t="s">
        <v>32981</v>
      </c>
      <c r="D33309" s="12"/>
      <c r="E33309" s="7" t="s">
        <v>48218</v>
      </c>
    </row>
    <row r="33310" spans="2:5" x14ac:dyDescent="0.25">
      <c r="B33310" s="22">
        <v>33308</v>
      </c>
      <c r="C33310" s="12" t="s">
        <v>32982</v>
      </c>
      <c r="D33310" s="12"/>
      <c r="E33310" s="7" t="s">
        <v>48219</v>
      </c>
    </row>
    <row r="33311" spans="2:5" x14ac:dyDescent="0.25">
      <c r="B33311" s="22">
        <v>33309</v>
      </c>
      <c r="C33311" s="12" t="s">
        <v>32983</v>
      </c>
      <c r="D33311" s="12"/>
      <c r="E33311" s="7" t="s">
        <v>48219</v>
      </c>
    </row>
    <row r="33312" spans="2:5" x14ac:dyDescent="0.25">
      <c r="B33312" s="23">
        <v>33310</v>
      </c>
      <c r="C33312" s="12" t="s">
        <v>32984</v>
      </c>
      <c r="D33312" s="12"/>
      <c r="E33312" s="7" t="s">
        <v>52965</v>
      </c>
    </row>
    <row r="33313" spans="2:5" x14ac:dyDescent="0.25">
      <c r="B33313" s="22">
        <v>33311</v>
      </c>
      <c r="C33313" s="12" t="s">
        <v>32985</v>
      </c>
      <c r="D33313" s="12"/>
      <c r="E33313" s="7" t="s">
        <v>48220</v>
      </c>
    </row>
    <row r="33314" spans="2:5" x14ac:dyDescent="0.25">
      <c r="B33314" s="22">
        <v>33312</v>
      </c>
      <c r="C33314" s="12" t="s">
        <v>32986</v>
      </c>
      <c r="D33314" s="12"/>
      <c r="E33314" s="7" t="s">
        <v>48221</v>
      </c>
    </row>
    <row r="33315" spans="2:5" x14ac:dyDescent="0.25">
      <c r="B33315" s="22">
        <v>33313</v>
      </c>
      <c r="C33315" s="12" t="s">
        <v>32987</v>
      </c>
      <c r="D33315" s="12"/>
      <c r="E33315" s="7" t="s">
        <v>48222</v>
      </c>
    </row>
    <row r="33316" spans="2:5" x14ac:dyDescent="0.25">
      <c r="B33316" s="22">
        <v>33314</v>
      </c>
      <c r="C33316" s="12" t="s">
        <v>32988</v>
      </c>
      <c r="D33316" s="12"/>
      <c r="E33316" s="7" t="s">
        <v>48223</v>
      </c>
    </row>
    <row r="33317" spans="2:5" x14ac:dyDescent="0.25">
      <c r="B33317" s="23">
        <v>33315</v>
      </c>
      <c r="C33317" s="12" t="s">
        <v>32989</v>
      </c>
      <c r="D33317" s="12"/>
      <c r="E33317" s="7" t="s">
        <v>48224</v>
      </c>
    </row>
    <row r="33318" spans="2:5" x14ac:dyDescent="0.25">
      <c r="B33318" s="22">
        <v>33316</v>
      </c>
      <c r="C33318" s="12" t="s">
        <v>32990</v>
      </c>
      <c r="D33318" s="12"/>
      <c r="E33318" s="7" t="s">
        <v>48225</v>
      </c>
    </row>
    <row r="33319" spans="2:5" x14ac:dyDescent="0.25">
      <c r="B33319" s="22">
        <v>33317</v>
      </c>
      <c r="C33319" s="12" t="s">
        <v>32991</v>
      </c>
      <c r="D33319" s="12"/>
      <c r="E33319" s="7" t="s">
        <v>48226</v>
      </c>
    </row>
    <row r="33320" spans="2:5" x14ac:dyDescent="0.25">
      <c r="B33320" s="22">
        <v>33318</v>
      </c>
      <c r="C33320" s="12" t="s">
        <v>32992</v>
      </c>
      <c r="D33320" s="12"/>
      <c r="E33320" s="7" t="s">
        <v>48227</v>
      </c>
    </row>
    <row r="33321" spans="2:5" x14ac:dyDescent="0.25">
      <c r="B33321" s="22">
        <v>33319</v>
      </c>
      <c r="C33321" s="12" t="s">
        <v>32993</v>
      </c>
      <c r="D33321" s="12"/>
      <c r="E33321" s="7" t="s">
        <v>48228</v>
      </c>
    </row>
    <row r="33322" spans="2:5" x14ac:dyDescent="0.25">
      <c r="B33322" s="23">
        <v>33320</v>
      </c>
      <c r="C33322" s="12" t="s">
        <v>32994</v>
      </c>
      <c r="D33322" s="12"/>
      <c r="E33322" s="7" t="s">
        <v>48229</v>
      </c>
    </row>
    <row r="33323" spans="2:5" x14ac:dyDescent="0.25">
      <c r="B33323" s="22">
        <v>33321</v>
      </c>
      <c r="C33323" s="12" t="s">
        <v>32995</v>
      </c>
      <c r="D33323" s="12"/>
      <c r="E33323" s="7" t="s">
        <v>48230</v>
      </c>
    </row>
    <row r="33324" spans="2:5" x14ac:dyDescent="0.25">
      <c r="B33324" s="22">
        <v>33322</v>
      </c>
      <c r="C33324" s="12" t="s">
        <v>32996</v>
      </c>
      <c r="D33324" s="12"/>
      <c r="E33324" s="7" t="s">
        <v>48231</v>
      </c>
    </row>
    <row r="33325" spans="2:5" x14ac:dyDescent="0.25">
      <c r="B33325" s="22">
        <v>33323</v>
      </c>
      <c r="C33325" s="12" t="s">
        <v>32997</v>
      </c>
      <c r="D33325" s="12"/>
      <c r="E33325" s="7" t="s">
        <v>48232</v>
      </c>
    </row>
    <row r="33326" spans="2:5" x14ac:dyDescent="0.25">
      <c r="B33326" s="22">
        <v>33324</v>
      </c>
      <c r="C33326" s="12" t="s">
        <v>32998</v>
      </c>
      <c r="D33326" s="12"/>
      <c r="E33326" s="7" t="s">
        <v>48233</v>
      </c>
    </row>
    <row r="33327" spans="2:5" x14ac:dyDescent="0.25">
      <c r="B33327" s="23">
        <v>33325</v>
      </c>
      <c r="C33327" s="12" t="s">
        <v>32999</v>
      </c>
      <c r="D33327" s="12"/>
      <c r="E33327" s="7" t="s">
        <v>48234</v>
      </c>
    </row>
    <row r="33328" spans="2:5" x14ac:dyDescent="0.25">
      <c r="B33328" s="22">
        <v>33326</v>
      </c>
      <c r="C33328" s="12" t="s">
        <v>33000</v>
      </c>
      <c r="D33328" s="12"/>
      <c r="E33328" s="7" t="s">
        <v>48235</v>
      </c>
    </row>
    <row r="33329" spans="2:5" x14ac:dyDescent="0.25">
      <c r="B33329" s="22">
        <v>33327</v>
      </c>
      <c r="C33329" s="12" t="s">
        <v>33001</v>
      </c>
      <c r="D33329" s="12"/>
      <c r="E33329" s="7" t="s">
        <v>48236</v>
      </c>
    </row>
    <row r="33330" spans="2:5" x14ac:dyDescent="0.25">
      <c r="B33330" s="22">
        <v>33328</v>
      </c>
      <c r="C33330" s="12" t="s">
        <v>33002</v>
      </c>
      <c r="D33330" s="12"/>
      <c r="E33330" s="7" t="s">
        <v>48182</v>
      </c>
    </row>
    <row r="33331" spans="2:5" x14ac:dyDescent="0.25">
      <c r="B33331" s="22">
        <v>33329</v>
      </c>
      <c r="C33331" s="12" t="s">
        <v>33003</v>
      </c>
      <c r="D33331" s="12"/>
      <c r="E33331" s="7" t="s">
        <v>48237</v>
      </c>
    </row>
    <row r="33332" spans="2:5" x14ac:dyDescent="0.25">
      <c r="B33332" s="23">
        <v>33330</v>
      </c>
      <c r="C33332" s="12" t="s">
        <v>33004</v>
      </c>
      <c r="D33332" s="12"/>
      <c r="E33332" s="7" t="s">
        <v>48152</v>
      </c>
    </row>
    <row r="33333" spans="2:5" x14ac:dyDescent="0.25">
      <c r="B33333" s="22">
        <v>33331</v>
      </c>
      <c r="C33333" s="12" t="s">
        <v>33005</v>
      </c>
      <c r="D33333" s="12"/>
      <c r="E33333" s="7" t="s">
        <v>48238</v>
      </c>
    </row>
    <row r="33334" spans="2:5" x14ac:dyDescent="0.25">
      <c r="B33334" s="22">
        <v>33332</v>
      </c>
      <c r="C33334" s="12" t="s">
        <v>33006</v>
      </c>
      <c r="D33334" s="12"/>
      <c r="E33334" s="7" t="s">
        <v>48239</v>
      </c>
    </row>
    <row r="33335" spans="2:5" x14ac:dyDescent="0.25">
      <c r="B33335" s="22">
        <v>33333</v>
      </c>
      <c r="C33335" s="12" t="s">
        <v>33007</v>
      </c>
      <c r="D33335" s="12"/>
      <c r="E33335" s="7" t="s">
        <v>48240</v>
      </c>
    </row>
    <row r="33336" spans="2:5" x14ac:dyDescent="0.25">
      <c r="B33336" s="22">
        <v>33334</v>
      </c>
      <c r="C33336" s="12" t="s">
        <v>33008</v>
      </c>
      <c r="D33336" s="12"/>
      <c r="E33336" s="7" t="s">
        <v>48241</v>
      </c>
    </row>
    <row r="33337" spans="2:5" x14ac:dyDescent="0.25">
      <c r="B33337" s="23">
        <v>33335</v>
      </c>
      <c r="C33337" s="12" t="s">
        <v>33009</v>
      </c>
      <c r="D33337" s="12"/>
      <c r="E33337" s="7" t="s">
        <v>48139</v>
      </c>
    </row>
    <row r="33338" spans="2:5" x14ac:dyDescent="0.25">
      <c r="B33338" s="22">
        <v>33336</v>
      </c>
      <c r="C33338" s="12" t="s">
        <v>33010</v>
      </c>
      <c r="D33338" s="12"/>
      <c r="E33338" s="7" t="s">
        <v>41020</v>
      </c>
    </row>
    <row r="33339" spans="2:5" x14ac:dyDescent="0.25">
      <c r="B33339" s="22">
        <v>33337</v>
      </c>
      <c r="C33339" s="12" t="s">
        <v>33011</v>
      </c>
      <c r="D33339" s="12"/>
      <c r="E33339" s="7" t="s">
        <v>41020</v>
      </c>
    </row>
    <row r="33340" spans="2:5" x14ac:dyDescent="0.25">
      <c r="B33340" s="22">
        <v>33338</v>
      </c>
      <c r="C33340" s="12" t="s">
        <v>33012</v>
      </c>
      <c r="D33340" s="12"/>
      <c r="E33340" s="7" t="s">
        <v>48242</v>
      </c>
    </row>
    <row r="33341" spans="2:5" x14ac:dyDescent="0.25">
      <c r="B33341" s="22">
        <v>33339</v>
      </c>
      <c r="C33341" s="12" t="s">
        <v>33013</v>
      </c>
      <c r="D33341" s="12"/>
      <c r="E33341" s="7" t="s">
        <v>48243</v>
      </c>
    </row>
    <row r="33342" spans="2:5" x14ac:dyDescent="0.25">
      <c r="B33342" s="23">
        <v>33340</v>
      </c>
      <c r="C33342" s="12" t="s">
        <v>33014</v>
      </c>
      <c r="D33342" s="12"/>
      <c r="E33342" s="7" t="s">
        <v>48130</v>
      </c>
    </row>
    <row r="33343" spans="2:5" x14ac:dyDescent="0.25">
      <c r="B33343" s="22">
        <v>33341</v>
      </c>
      <c r="C33343" s="12" t="s">
        <v>33015</v>
      </c>
      <c r="D33343" s="12"/>
      <c r="E33343" s="7" t="s">
        <v>41020</v>
      </c>
    </row>
    <row r="33344" spans="2:5" x14ac:dyDescent="0.25">
      <c r="B33344" s="22">
        <v>33342</v>
      </c>
      <c r="C33344" s="12" t="s">
        <v>33016</v>
      </c>
      <c r="D33344" s="12"/>
      <c r="E33344" s="7" t="s">
        <v>48244</v>
      </c>
    </row>
    <row r="33345" spans="2:5" x14ac:dyDescent="0.25">
      <c r="B33345" s="22">
        <v>33343</v>
      </c>
      <c r="C33345" s="12" t="s">
        <v>33017</v>
      </c>
      <c r="D33345" s="12"/>
      <c r="E33345" s="7" t="s">
        <v>48245</v>
      </c>
    </row>
    <row r="33346" spans="2:5" x14ac:dyDescent="0.25">
      <c r="B33346" s="22">
        <v>33344</v>
      </c>
      <c r="C33346" s="12" t="s">
        <v>33018</v>
      </c>
      <c r="D33346" s="12"/>
      <c r="E33346" s="7" t="s">
        <v>41020</v>
      </c>
    </row>
    <row r="33347" spans="2:5" x14ac:dyDescent="0.25">
      <c r="B33347" s="23">
        <v>33345</v>
      </c>
      <c r="C33347" s="12" t="s">
        <v>33019</v>
      </c>
      <c r="D33347" s="12"/>
      <c r="E33347" s="7" t="s">
        <v>41020</v>
      </c>
    </row>
    <row r="33348" spans="2:5" x14ac:dyDescent="0.25">
      <c r="B33348" s="22">
        <v>33346</v>
      </c>
      <c r="C33348" s="12" t="s">
        <v>33020</v>
      </c>
      <c r="D33348" s="12"/>
      <c r="E33348" s="7" t="s">
        <v>48246</v>
      </c>
    </row>
    <row r="33349" spans="2:5" x14ac:dyDescent="0.25">
      <c r="B33349" s="22">
        <v>33347</v>
      </c>
      <c r="C33349" s="12" t="s">
        <v>33021</v>
      </c>
      <c r="D33349" s="12"/>
      <c r="E33349" s="7" t="s">
        <v>41020</v>
      </c>
    </row>
    <row r="33350" spans="2:5" x14ac:dyDescent="0.25">
      <c r="B33350" s="22">
        <v>33348</v>
      </c>
      <c r="C33350" s="12" t="s">
        <v>33022</v>
      </c>
      <c r="D33350" s="12"/>
      <c r="E33350" s="7" t="s">
        <v>40819</v>
      </c>
    </row>
    <row r="33351" spans="2:5" x14ac:dyDescent="0.25">
      <c r="B33351" s="22">
        <v>33349</v>
      </c>
      <c r="C33351" s="12" t="s">
        <v>33023</v>
      </c>
      <c r="D33351" s="12"/>
      <c r="E33351" s="7" t="s">
        <v>48129</v>
      </c>
    </row>
    <row r="33352" spans="2:5" x14ac:dyDescent="0.25">
      <c r="B33352" s="23">
        <v>33350</v>
      </c>
      <c r="C33352" s="12" t="s">
        <v>33024</v>
      </c>
      <c r="D33352" s="12"/>
      <c r="E33352" s="7" t="s">
        <v>48247</v>
      </c>
    </row>
    <row r="33353" spans="2:5" x14ac:dyDescent="0.25">
      <c r="B33353" s="22">
        <v>33351</v>
      </c>
      <c r="C33353" s="12" t="s">
        <v>33025</v>
      </c>
      <c r="D33353" s="12"/>
      <c r="E33353" s="7" t="s">
        <v>41020</v>
      </c>
    </row>
    <row r="33354" spans="2:5" x14ac:dyDescent="0.25">
      <c r="B33354" s="22">
        <v>33352</v>
      </c>
      <c r="C33354" s="12" t="s">
        <v>33026</v>
      </c>
      <c r="D33354" s="12"/>
      <c r="E33354" s="7" t="s">
        <v>48129</v>
      </c>
    </row>
    <row r="33355" spans="2:5" x14ac:dyDescent="0.25">
      <c r="B33355" s="22">
        <v>33353</v>
      </c>
      <c r="C33355" s="12" t="s">
        <v>33027</v>
      </c>
      <c r="D33355" s="12"/>
      <c r="E33355" s="7" t="s">
        <v>48129</v>
      </c>
    </row>
    <row r="33356" spans="2:5" x14ac:dyDescent="0.25">
      <c r="B33356" s="22">
        <v>33354</v>
      </c>
      <c r="C33356" s="12" t="s">
        <v>33028</v>
      </c>
      <c r="D33356" s="12"/>
      <c r="E33356" s="7" t="s">
        <v>41020</v>
      </c>
    </row>
    <row r="33357" spans="2:5" x14ac:dyDescent="0.25">
      <c r="B33357" s="23">
        <v>33355</v>
      </c>
      <c r="C33357" s="12" t="s">
        <v>33029</v>
      </c>
      <c r="D33357" s="12"/>
      <c r="E33357" s="7" t="s">
        <v>48248</v>
      </c>
    </row>
    <row r="33358" spans="2:5" x14ac:dyDescent="0.25">
      <c r="B33358" s="22">
        <v>33356</v>
      </c>
      <c r="C33358" s="12" t="s">
        <v>33030</v>
      </c>
      <c r="D33358" s="12"/>
      <c r="E33358" s="7" t="s">
        <v>48249</v>
      </c>
    </row>
    <row r="33359" spans="2:5" x14ac:dyDescent="0.25">
      <c r="B33359" s="22">
        <v>33357</v>
      </c>
      <c r="C33359" s="12" t="s">
        <v>33031</v>
      </c>
      <c r="D33359" s="12"/>
      <c r="E33359" s="7" t="s">
        <v>41020</v>
      </c>
    </row>
    <row r="33360" spans="2:5" x14ac:dyDescent="0.25">
      <c r="B33360" s="22">
        <v>33358</v>
      </c>
      <c r="C33360" s="12" t="s">
        <v>33032</v>
      </c>
      <c r="D33360" s="12"/>
      <c r="E33360" s="7" t="s">
        <v>48250</v>
      </c>
    </row>
    <row r="33361" spans="2:5" x14ac:dyDescent="0.25">
      <c r="B33361" s="22">
        <v>33359</v>
      </c>
      <c r="C33361" s="12" t="s">
        <v>33033</v>
      </c>
      <c r="D33361" s="12"/>
      <c r="E33361" s="7" t="s">
        <v>48251</v>
      </c>
    </row>
    <row r="33362" spans="2:5" x14ac:dyDescent="0.25">
      <c r="B33362" s="23">
        <v>33360</v>
      </c>
      <c r="C33362" s="12" t="s">
        <v>33034</v>
      </c>
      <c r="D33362" s="12"/>
      <c r="E33362" s="7" t="s">
        <v>46842</v>
      </c>
    </row>
    <row r="33363" spans="2:5" x14ac:dyDescent="0.25">
      <c r="B33363" s="22">
        <v>33361</v>
      </c>
      <c r="C33363" s="12" t="s">
        <v>33035</v>
      </c>
      <c r="D33363" s="12"/>
      <c r="E33363" s="7" t="s">
        <v>48252</v>
      </c>
    </row>
    <row r="33364" spans="2:5" x14ac:dyDescent="0.25">
      <c r="B33364" s="22">
        <v>33362</v>
      </c>
      <c r="C33364" s="12" t="s">
        <v>33036</v>
      </c>
      <c r="D33364" s="12"/>
      <c r="E33364" s="7" t="s">
        <v>48253</v>
      </c>
    </row>
    <row r="33365" spans="2:5" x14ac:dyDescent="0.25">
      <c r="B33365" s="22">
        <v>33363</v>
      </c>
      <c r="C33365" s="12" t="s">
        <v>33037</v>
      </c>
      <c r="D33365" s="12"/>
      <c r="E33365" s="7" t="s">
        <v>48254</v>
      </c>
    </row>
    <row r="33366" spans="2:5" x14ac:dyDescent="0.25">
      <c r="B33366" s="22">
        <v>33364</v>
      </c>
      <c r="C33366" s="12" t="s">
        <v>33038</v>
      </c>
      <c r="D33366" s="12"/>
      <c r="E33366" s="7" t="s">
        <v>46842</v>
      </c>
    </row>
    <row r="33367" spans="2:5" x14ac:dyDescent="0.25">
      <c r="B33367" s="23">
        <v>33365</v>
      </c>
      <c r="C33367" s="12" t="s">
        <v>33039</v>
      </c>
      <c r="D33367" s="12"/>
      <c r="E33367" s="7" t="s">
        <v>48255</v>
      </c>
    </row>
    <row r="33368" spans="2:5" x14ac:dyDescent="0.25">
      <c r="B33368" s="22">
        <v>33366</v>
      </c>
      <c r="C33368" s="12" t="s">
        <v>33040</v>
      </c>
      <c r="D33368" s="12"/>
      <c r="E33368" s="7" t="s">
        <v>48256</v>
      </c>
    </row>
    <row r="33369" spans="2:5" x14ac:dyDescent="0.25">
      <c r="B33369" s="22">
        <v>33367</v>
      </c>
      <c r="C33369" s="12" t="s">
        <v>33041</v>
      </c>
      <c r="D33369" s="12"/>
      <c r="E33369" s="7" t="s">
        <v>48257</v>
      </c>
    </row>
    <row r="33370" spans="2:5" x14ac:dyDescent="0.25">
      <c r="B33370" s="22">
        <v>33368</v>
      </c>
      <c r="C33370" s="12" t="s">
        <v>33042</v>
      </c>
      <c r="D33370" s="12"/>
      <c r="E33370" s="7" t="s">
        <v>48258</v>
      </c>
    </row>
    <row r="33371" spans="2:5" x14ac:dyDescent="0.25">
      <c r="B33371" s="22">
        <v>33369</v>
      </c>
      <c r="C33371" s="12" t="s">
        <v>33043</v>
      </c>
      <c r="D33371" s="12"/>
      <c r="E33371" s="7" t="s">
        <v>48259</v>
      </c>
    </row>
    <row r="33372" spans="2:5" x14ac:dyDescent="0.25">
      <c r="B33372" s="23">
        <v>33370</v>
      </c>
      <c r="C33372" s="12" t="s">
        <v>33044</v>
      </c>
      <c r="D33372" s="12"/>
      <c r="E33372" s="7" t="s">
        <v>48010</v>
      </c>
    </row>
    <row r="33373" spans="2:5" x14ac:dyDescent="0.25">
      <c r="B33373" s="22">
        <v>33371</v>
      </c>
      <c r="C33373" s="12" t="s">
        <v>33045</v>
      </c>
      <c r="D33373" s="12"/>
      <c r="E33373" s="7" t="s">
        <v>47495</v>
      </c>
    </row>
    <row r="33374" spans="2:5" x14ac:dyDescent="0.25">
      <c r="B33374" s="22">
        <v>33372</v>
      </c>
      <c r="C33374" s="12" t="s">
        <v>33046</v>
      </c>
      <c r="D33374" s="12"/>
      <c r="E33374" s="7" t="s">
        <v>48260</v>
      </c>
    </row>
    <row r="33375" spans="2:5" x14ac:dyDescent="0.25">
      <c r="B33375" s="22">
        <v>33373</v>
      </c>
      <c r="C33375" s="12" t="s">
        <v>33047</v>
      </c>
      <c r="D33375" s="12"/>
      <c r="E33375" s="7" t="s">
        <v>48261</v>
      </c>
    </row>
    <row r="33376" spans="2:5" x14ac:dyDescent="0.25">
      <c r="B33376" s="22">
        <v>33374</v>
      </c>
      <c r="C33376" s="12" t="s">
        <v>33048</v>
      </c>
      <c r="D33376" s="12"/>
      <c r="E33376" s="7" t="s">
        <v>48262</v>
      </c>
    </row>
    <row r="33377" spans="2:5" x14ac:dyDescent="0.25">
      <c r="B33377" s="23">
        <v>33375</v>
      </c>
      <c r="C33377" s="12" t="s">
        <v>33049</v>
      </c>
      <c r="D33377" s="12"/>
      <c r="E33377" s="7" t="s">
        <v>48263</v>
      </c>
    </row>
    <row r="33378" spans="2:5" x14ac:dyDescent="0.25">
      <c r="B33378" s="22">
        <v>33376</v>
      </c>
      <c r="C33378" s="12" t="s">
        <v>33050</v>
      </c>
      <c r="D33378" s="12"/>
      <c r="E33378" s="7" t="s">
        <v>48264</v>
      </c>
    </row>
    <row r="33379" spans="2:5" x14ac:dyDescent="0.25">
      <c r="B33379" s="22">
        <v>33377</v>
      </c>
      <c r="C33379" s="12" t="s">
        <v>33051</v>
      </c>
      <c r="D33379" s="12"/>
      <c r="E33379" s="7" t="s">
        <v>48265</v>
      </c>
    </row>
    <row r="33380" spans="2:5" x14ac:dyDescent="0.25">
      <c r="B33380" s="22">
        <v>33378</v>
      </c>
      <c r="C33380" s="12" t="s">
        <v>33052</v>
      </c>
      <c r="D33380" s="12"/>
      <c r="E33380" s="7" t="s">
        <v>48266</v>
      </c>
    </row>
    <row r="33381" spans="2:5" x14ac:dyDescent="0.25">
      <c r="B33381" s="22">
        <v>33379</v>
      </c>
      <c r="C33381" s="12" t="s">
        <v>33053</v>
      </c>
      <c r="D33381" s="12"/>
      <c r="E33381" s="7" t="s">
        <v>48267</v>
      </c>
    </row>
    <row r="33382" spans="2:5" x14ac:dyDescent="0.25">
      <c r="B33382" s="23">
        <v>33380</v>
      </c>
      <c r="C33382" s="12" t="s">
        <v>33054</v>
      </c>
      <c r="D33382" s="12"/>
      <c r="E33382" s="7" t="s">
        <v>48268</v>
      </c>
    </row>
    <row r="33383" spans="2:5" x14ac:dyDescent="0.25">
      <c r="B33383" s="22">
        <v>33381</v>
      </c>
      <c r="C33383" s="12" t="s">
        <v>33055</v>
      </c>
      <c r="D33383" s="12"/>
      <c r="E33383" s="7" t="s">
        <v>46842</v>
      </c>
    </row>
    <row r="33384" spans="2:5" x14ac:dyDescent="0.25">
      <c r="B33384" s="22">
        <v>33382</v>
      </c>
      <c r="C33384" s="12" t="s">
        <v>33056</v>
      </c>
      <c r="D33384" s="12"/>
      <c r="E33384" s="7" t="s">
        <v>48269</v>
      </c>
    </row>
    <row r="33385" spans="2:5" x14ac:dyDescent="0.25">
      <c r="B33385" s="22">
        <v>33383</v>
      </c>
      <c r="C33385" s="12" t="s">
        <v>33057</v>
      </c>
      <c r="D33385" s="12"/>
      <c r="E33385" s="7" t="s">
        <v>48270</v>
      </c>
    </row>
    <row r="33386" spans="2:5" x14ac:dyDescent="0.25">
      <c r="B33386" s="22">
        <v>33384</v>
      </c>
      <c r="C33386" s="12" t="s">
        <v>33058</v>
      </c>
      <c r="D33386" s="12"/>
      <c r="E33386" s="7" t="s">
        <v>48271</v>
      </c>
    </row>
    <row r="33387" spans="2:5" x14ac:dyDescent="0.25">
      <c r="B33387" s="23">
        <v>33385</v>
      </c>
      <c r="C33387" s="12" t="s">
        <v>33059</v>
      </c>
      <c r="D33387" s="12"/>
      <c r="E33387" s="7" t="s">
        <v>46858</v>
      </c>
    </row>
    <row r="33388" spans="2:5" x14ac:dyDescent="0.25">
      <c r="B33388" s="22">
        <v>33386</v>
      </c>
      <c r="C33388" s="12" t="s">
        <v>33060</v>
      </c>
      <c r="D33388" s="12"/>
      <c r="E33388" s="7" t="s">
        <v>46842</v>
      </c>
    </row>
    <row r="33389" spans="2:5" x14ac:dyDescent="0.25">
      <c r="B33389" s="22">
        <v>33387</v>
      </c>
      <c r="C33389" s="12" t="s">
        <v>33061</v>
      </c>
      <c r="D33389" s="12"/>
      <c r="E33389" s="7" t="s">
        <v>48272</v>
      </c>
    </row>
    <row r="33390" spans="2:5" x14ac:dyDescent="0.25">
      <c r="B33390" s="22">
        <v>33388</v>
      </c>
      <c r="C33390" s="12" t="s">
        <v>33062</v>
      </c>
      <c r="D33390" s="12"/>
      <c r="E33390" s="7" t="s">
        <v>48273</v>
      </c>
    </row>
    <row r="33391" spans="2:5" x14ac:dyDescent="0.25">
      <c r="B33391" s="22">
        <v>33389</v>
      </c>
      <c r="C33391" s="12" t="s">
        <v>33063</v>
      </c>
      <c r="D33391" s="12"/>
      <c r="E33391" s="7" t="s">
        <v>48274</v>
      </c>
    </row>
    <row r="33392" spans="2:5" x14ac:dyDescent="0.25">
      <c r="B33392" s="23">
        <v>33390</v>
      </c>
      <c r="C33392" s="12" t="s">
        <v>33064</v>
      </c>
      <c r="D33392" s="12"/>
      <c r="E33392" s="7" t="s">
        <v>48275</v>
      </c>
    </row>
    <row r="33393" spans="2:5" x14ac:dyDescent="0.25">
      <c r="B33393" s="22">
        <v>33391</v>
      </c>
      <c r="C33393" s="12" t="s">
        <v>33065</v>
      </c>
      <c r="D33393" s="12"/>
      <c r="E33393" s="7" t="s">
        <v>47803</v>
      </c>
    </row>
    <row r="33394" spans="2:5" x14ac:dyDescent="0.25">
      <c r="B33394" s="22">
        <v>33392</v>
      </c>
      <c r="C33394" s="12" t="s">
        <v>33066</v>
      </c>
      <c r="D33394" s="12"/>
      <c r="E33394" s="7" t="s">
        <v>48276</v>
      </c>
    </row>
    <row r="33395" spans="2:5" x14ac:dyDescent="0.25">
      <c r="B33395" s="22">
        <v>33393</v>
      </c>
      <c r="C33395" s="12" t="s">
        <v>33067</v>
      </c>
      <c r="D33395" s="12"/>
      <c r="E33395" s="7" t="s">
        <v>48277</v>
      </c>
    </row>
    <row r="33396" spans="2:5" x14ac:dyDescent="0.25">
      <c r="B33396" s="22">
        <v>33394</v>
      </c>
      <c r="C33396" s="12" t="s">
        <v>33068</v>
      </c>
      <c r="D33396" s="12"/>
      <c r="E33396" s="7" t="s">
        <v>48278</v>
      </c>
    </row>
    <row r="33397" spans="2:5" x14ac:dyDescent="0.25">
      <c r="B33397" s="23">
        <v>33395</v>
      </c>
      <c r="C33397" s="12" t="s">
        <v>33069</v>
      </c>
      <c r="D33397" s="12"/>
      <c r="E33397" s="7" t="s">
        <v>48279</v>
      </c>
    </row>
    <row r="33398" spans="2:5" x14ac:dyDescent="0.25">
      <c r="B33398" s="22">
        <v>33396</v>
      </c>
      <c r="C33398" s="12" t="s">
        <v>33070</v>
      </c>
      <c r="D33398" s="12"/>
      <c r="E33398" s="7" t="s">
        <v>48280</v>
      </c>
    </row>
    <row r="33399" spans="2:5" x14ac:dyDescent="0.25">
      <c r="B33399" s="22">
        <v>33397</v>
      </c>
      <c r="C33399" s="12" t="s">
        <v>33071</v>
      </c>
      <c r="D33399" s="12"/>
      <c r="E33399" s="7" t="s">
        <v>48281</v>
      </c>
    </row>
    <row r="33400" spans="2:5" x14ac:dyDescent="0.25">
      <c r="B33400" s="22">
        <v>33398</v>
      </c>
      <c r="C33400" s="12" t="s">
        <v>33072</v>
      </c>
      <c r="D33400" s="12"/>
      <c r="E33400" s="7" t="s">
        <v>48282</v>
      </c>
    </row>
    <row r="33401" spans="2:5" x14ac:dyDescent="0.25">
      <c r="B33401" s="22">
        <v>33399</v>
      </c>
      <c r="C33401" s="12" t="s">
        <v>33073</v>
      </c>
      <c r="D33401" s="12"/>
      <c r="E33401" s="7" t="s">
        <v>48283</v>
      </c>
    </row>
    <row r="33402" spans="2:5" x14ac:dyDescent="0.25">
      <c r="B33402" s="23">
        <v>33400</v>
      </c>
      <c r="C33402" s="12" t="s">
        <v>33074</v>
      </c>
      <c r="D33402" s="12"/>
      <c r="E33402" s="7" t="s">
        <v>47135</v>
      </c>
    </row>
    <row r="33403" spans="2:5" x14ac:dyDescent="0.25">
      <c r="B33403" s="22">
        <v>33401</v>
      </c>
      <c r="C33403" s="12" t="s">
        <v>33075</v>
      </c>
      <c r="D33403" s="12"/>
      <c r="E33403" s="7" t="s">
        <v>46203</v>
      </c>
    </row>
    <row r="33404" spans="2:5" x14ac:dyDescent="0.25">
      <c r="B33404" s="22">
        <v>33402</v>
      </c>
      <c r="C33404" s="12" t="s">
        <v>33076</v>
      </c>
      <c r="D33404" s="12"/>
      <c r="E33404" s="7" t="s">
        <v>48284</v>
      </c>
    </row>
    <row r="33405" spans="2:5" x14ac:dyDescent="0.25">
      <c r="B33405" s="22">
        <v>33403</v>
      </c>
      <c r="C33405" s="12" t="s">
        <v>33077</v>
      </c>
      <c r="D33405" s="12"/>
      <c r="E33405" s="7" t="s">
        <v>48285</v>
      </c>
    </row>
    <row r="33406" spans="2:5" x14ac:dyDescent="0.25">
      <c r="B33406" s="22">
        <v>33404</v>
      </c>
      <c r="C33406" s="12" t="s">
        <v>33078</v>
      </c>
      <c r="D33406" s="12"/>
      <c r="E33406" s="7" t="s">
        <v>48286</v>
      </c>
    </row>
    <row r="33407" spans="2:5" x14ac:dyDescent="0.25">
      <c r="B33407" s="23">
        <v>33405</v>
      </c>
      <c r="C33407" s="12" t="s">
        <v>33079</v>
      </c>
      <c r="D33407" s="12"/>
      <c r="E33407" s="7" t="s">
        <v>48287</v>
      </c>
    </row>
    <row r="33408" spans="2:5" x14ac:dyDescent="0.25">
      <c r="B33408" s="22">
        <v>33406</v>
      </c>
      <c r="C33408" s="12" t="s">
        <v>33080</v>
      </c>
      <c r="D33408" s="12"/>
      <c r="E33408" s="7" t="s">
        <v>48288</v>
      </c>
    </row>
    <row r="33409" spans="2:5" x14ac:dyDescent="0.25">
      <c r="B33409" s="22">
        <v>33407</v>
      </c>
      <c r="C33409" s="12" t="s">
        <v>33081</v>
      </c>
      <c r="D33409" s="12"/>
      <c r="E33409" s="7" t="s">
        <v>48289</v>
      </c>
    </row>
    <row r="33410" spans="2:5" x14ac:dyDescent="0.25">
      <c r="B33410" s="22">
        <v>33408</v>
      </c>
      <c r="C33410" s="12" t="s">
        <v>33082</v>
      </c>
      <c r="D33410" s="12"/>
      <c r="E33410" s="7" t="s">
        <v>48290</v>
      </c>
    </row>
    <row r="33411" spans="2:5" x14ac:dyDescent="0.25">
      <c r="B33411" s="22">
        <v>33409</v>
      </c>
      <c r="C33411" s="12" t="s">
        <v>33083</v>
      </c>
      <c r="D33411" s="12"/>
      <c r="E33411" s="7" t="s">
        <v>48291</v>
      </c>
    </row>
    <row r="33412" spans="2:5" x14ac:dyDescent="0.25">
      <c r="B33412" s="23">
        <v>33410</v>
      </c>
      <c r="C33412" s="12" t="s">
        <v>33084</v>
      </c>
      <c r="D33412" s="12"/>
      <c r="E33412" s="7" t="s">
        <v>48292</v>
      </c>
    </row>
    <row r="33413" spans="2:5" x14ac:dyDescent="0.25">
      <c r="B33413" s="22">
        <v>33411</v>
      </c>
      <c r="C33413" s="12" t="s">
        <v>33085</v>
      </c>
      <c r="D33413" s="12"/>
      <c r="E33413" s="7" t="s">
        <v>47135</v>
      </c>
    </row>
    <row r="33414" spans="2:5" x14ac:dyDescent="0.25">
      <c r="B33414" s="22">
        <v>33412</v>
      </c>
      <c r="C33414" s="12" t="s">
        <v>33086</v>
      </c>
      <c r="D33414" s="12"/>
      <c r="E33414" s="7" t="s">
        <v>47135</v>
      </c>
    </row>
    <row r="33415" spans="2:5" x14ac:dyDescent="0.25">
      <c r="B33415" s="22">
        <v>33413</v>
      </c>
      <c r="C33415" s="12" t="s">
        <v>33087</v>
      </c>
      <c r="D33415" s="12"/>
      <c r="E33415" s="7" t="s">
        <v>48293</v>
      </c>
    </row>
    <row r="33416" spans="2:5" x14ac:dyDescent="0.25">
      <c r="B33416" s="22">
        <v>33414</v>
      </c>
      <c r="C33416" s="12" t="s">
        <v>33088</v>
      </c>
      <c r="D33416" s="12"/>
      <c r="E33416" s="7" t="s">
        <v>48294</v>
      </c>
    </row>
    <row r="33417" spans="2:5" x14ac:dyDescent="0.25">
      <c r="B33417" s="23">
        <v>33415</v>
      </c>
      <c r="C33417" s="12" t="s">
        <v>33089</v>
      </c>
      <c r="D33417" s="12"/>
      <c r="E33417" s="7" t="s">
        <v>48295</v>
      </c>
    </row>
    <row r="33418" spans="2:5" x14ac:dyDescent="0.25">
      <c r="B33418" s="22">
        <v>33416</v>
      </c>
      <c r="C33418" s="12" t="s">
        <v>33090</v>
      </c>
      <c r="D33418" s="12"/>
      <c r="E33418" s="7" t="s">
        <v>48296</v>
      </c>
    </row>
    <row r="33419" spans="2:5" x14ac:dyDescent="0.25">
      <c r="B33419" s="22">
        <v>33417</v>
      </c>
      <c r="C33419" s="12" t="s">
        <v>33091</v>
      </c>
      <c r="D33419" s="12"/>
      <c r="E33419" s="7" t="s">
        <v>48297</v>
      </c>
    </row>
    <row r="33420" spans="2:5" x14ac:dyDescent="0.25">
      <c r="B33420" s="22">
        <v>33418</v>
      </c>
      <c r="C33420" s="12" t="s">
        <v>33092</v>
      </c>
      <c r="D33420" s="12"/>
      <c r="E33420" s="7" t="s">
        <v>48298</v>
      </c>
    </row>
    <row r="33421" spans="2:5" x14ac:dyDescent="0.25">
      <c r="B33421" s="22">
        <v>33419</v>
      </c>
      <c r="C33421" s="12" t="s">
        <v>33093</v>
      </c>
      <c r="D33421" s="12"/>
      <c r="E33421" s="7" t="s">
        <v>48299</v>
      </c>
    </row>
    <row r="33422" spans="2:5" x14ac:dyDescent="0.25">
      <c r="B33422" s="23">
        <v>33420</v>
      </c>
      <c r="C33422" s="12" t="s">
        <v>33094</v>
      </c>
      <c r="D33422" s="12"/>
      <c r="E33422" s="7" t="s">
        <v>52965</v>
      </c>
    </row>
    <row r="33423" spans="2:5" x14ac:dyDescent="0.25">
      <c r="B33423" s="22">
        <v>33421</v>
      </c>
      <c r="C33423" s="12" t="s">
        <v>33095</v>
      </c>
      <c r="D33423" s="12"/>
      <c r="E33423" s="7" t="s">
        <v>48300</v>
      </c>
    </row>
    <row r="33424" spans="2:5" x14ac:dyDescent="0.25">
      <c r="B33424" s="22">
        <v>33422</v>
      </c>
      <c r="C33424" s="12" t="s">
        <v>33096</v>
      </c>
      <c r="D33424" s="12"/>
      <c r="E33424" s="7" t="s">
        <v>48301</v>
      </c>
    </row>
    <row r="33425" spans="2:5" x14ac:dyDescent="0.25">
      <c r="B33425" s="22">
        <v>33423</v>
      </c>
      <c r="C33425" s="12" t="s">
        <v>33097</v>
      </c>
      <c r="D33425" s="12"/>
      <c r="E33425" s="7" t="s">
        <v>52965</v>
      </c>
    </row>
    <row r="33426" spans="2:5" x14ac:dyDescent="0.25">
      <c r="B33426" s="22">
        <v>33424</v>
      </c>
      <c r="C33426" s="12" t="s">
        <v>33098</v>
      </c>
      <c r="D33426" s="12"/>
      <c r="E33426" s="7" t="s">
        <v>48302</v>
      </c>
    </row>
    <row r="33427" spans="2:5" x14ac:dyDescent="0.25">
      <c r="B33427" s="23">
        <v>33425</v>
      </c>
      <c r="C33427" s="12" t="s">
        <v>33099</v>
      </c>
      <c r="D33427" s="12"/>
      <c r="E33427" s="7" t="s">
        <v>48303</v>
      </c>
    </row>
    <row r="33428" spans="2:5" x14ac:dyDescent="0.25">
      <c r="B33428" s="22">
        <v>33426</v>
      </c>
      <c r="C33428" s="12" t="s">
        <v>33100</v>
      </c>
      <c r="D33428" s="12"/>
      <c r="E33428" s="7" t="s">
        <v>48304</v>
      </c>
    </row>
    <row r="33429" spans="2:5" x14ac:dyDescent="0.25">
      <c r="B33429" s="22">
        <v>33427</v>
      </c>
      <c r="C33429" s="12" t="s">
        <v>33101</v>
      </c>
      <c r="D33429" s="12"/>
      <c r="E33429" s="7" t="s">
        <v>48305</v>
      </c>
    </row>
    <row r="33430" spans="2:5" x14ac:dyDescent="0.25">
      <c r="B33430" s="22">
        <v>33428</v>
      </c>
      <c r="C33430" s="12" t="s">
        <v>33102</v>
      </c>
      <c r="D33430" s="12"/>
      <c r="E33430" s="7" t="s">
        <v>48306</v>
      </c>
    </row>
    <row r="33431" spans="2:5" x14ac:dyDescent="0.25">
      <c r="B33431" s="22">
        <v>33429</v>
      </c>
      <c r="C33431" s="12" t="s">
        <v>33103</v>
      </c>
      <c r="D33431" s="12"/>
      <c r="E33431" s="7" t="s">
        <v>52965</v>
      </c>
    </row>
    <row r="33432" spans="2:5" x14ac:dyDescent="0.25">
      <c r="B33432" s="23">
        <v>33430</v>
      </c>
      <c r="C33432" s="12" t="s">
        <v>33104</v>
      </c>
      <c r="D33432" s="12"/>
      <c r="E33432" s="7" t="s">
        <v>48307</v>
      </c>
    </row>
    <row r="33433" spans="2:5" x14ac:dyDescent="0.25">
      <c r="B33433" s="22">
        <v>33431</v>
      </c>
      <c r="C33433" s="12" t="s">
        <v>33105</v>
      </c>
      <c r="D33433" s="12"/>
      <c r="E33433" s="7" t="s">
        <v>48308</v>
      </c>
    </row>
    <row r="33434" spans="2:5" x14ac:dyDescent="0.25">
      <c r="B33434" s="22">
        <v>33432</v>
      </c>
      <c r="C33434" s="12" t="s">
        <v>33106</v>
      </c>
      <c r="D33434" s="12"/>
      <c r="E33434" s="7" t="s">
        <v>48309</v>
      </c>
    </row>
    <row r="33435" spans="2:5" x14ac:dyDescent="0.25">
      <c r="B33435" s="22">
        <v>33433</v>
      </c>
      <c r="C33435" s="12" t="s">
        <v>33107</v>
      </c>
      <c r="D33435" s="12"/>
      <c r="E33435" s="7" t="s">
        <v>48310</v>
      </c>
    </row>
    <row r="33436" spans="2:5" x14ac:dyDescent="0.25">
      <c r="B33436" s="22">
        <v>33434</v>
      </c>
      <c r="C33436" s="12" t="s">
        <v>33108</v>
      </c>
      <c r="D33436" s="12"/>
      <c r="E33436" s="7" t="s">
        <v>48311</v>
      </c>
    </row>
    <row r="33437" spans="2:5" x14ac:dyDescent="0.25">
      <c r="B33437" s="23">
        <v>33435</v>
      </c>
      <c r="C33437" s="12" t="s">
        <v>33109</v>
      </c>
      <c r="D33437" s="12"/>
      <c r="E33437" s="7" t="s">
        <v>48312</v>
      </c>
    </row>
    <row r="33438" spans="2:5" x14ac:dyDescent="0.25">
      <c r="B33438" s="22">
        <v>33436</v>
      </c>
      <c r="C33438" s="12" t="s">
        <v>33110</v>
      </c>
      <c r="D33438" s="12"/>
      <c r="E33438" s="7" t="s">
        <v>48313</v>
      </c>
    </row>
    <row r="33439" spans="2:5" x14ac:dyDescent="0.25">
      <c r="B33439" s="22">
        <v>33437</v>
      </c>
      <c r="C33439" s="12" t="s">
        <v>33111</v>
      </c>
      <c r="D33439" s="12"/>
      <c r="E33439" s="7" t="s">
        <v>48314</v>
      </c>
    </row>
    <row r="33440" spans="2:5" x14ac:dyDescent="0.25">
      <c r="B33440" s="22">
        <v>33438</v>
      </c>
      <c r="C33440" s="12" t="s">
        <v>33112</v>
      </c>
      <c r="D33440" s="12"/>
      <c r="E33440" s="7" t="s">
        <v>48315</v>
      </c>
    </row>
    <row r="33441" spans="2:5" x14ac:dyDescent="0.25">
      <c r="B33441" s="22">
        <v>33439</v>
      </c>
      <c r="C33441" s="12" t="s">
        <v>33113</v>
      </c>
      <c r="D33441" s="12"/>
      <c r="E33441" s="7" t="s">
        <v>48316</v>
      </c>
    </row>
    <row r="33442" spans="2:5" x14ac:dyDescent="0.25">
      <c r="B33442" s="23">
        <v>33440</v>
      </c>
      <c r="C33442" s="12" t="s">
        <v>33114</v>
      </c>
      <c r="D33442" s="12"/>
      <c r="E33442" s="7" t="s">
        <v>48317</v>
      </c>
    </row>
    <row r="33443" spans="2:5" x14ac:dyDescent="0.25">
      <c r="B33443" s="22">
        <v>33441</v>
      </c>
      <c r="C33443" s="12" t="s">
        <v>33115</v>
      </c>
      <c r="D33443" s="12"/>
      <c r="E33443" s="7" t="s">
        <v>48318</v>
      </c>
    </row>
    <row r="33444" spans="2:5" x14ac:dyDescent="0.25">
      <c r="B33444" s="22">
        <v>33442</v>
      </c>
      <c r="C33444" s="12" t="s">
        <v>33116</v>
      </c>
      <c r="D33444" s="12"/>
      <c r="E33444" s="7" t="s">
        <v>48319</v>
      </c>
    </row>
    <row r="33445" spans="2:5" x14ac:dyDescent="0.25">
      <c r="B33445" s="22">
        <v>33443</v>
      </c>
      <c r="C33445" s="12" t="s">
        <v>33117</v>
      </c>
      <c r="D33445" s="12"/>
      <c r="E33445" s="7" t="s">
        <v>48320</v>
      </c>
    </row>
    <row r="33446" spans="2:5" x14ac:dyDescent="0.25">
      <c r="B33446" s="22">
        <v>33444</v>
      </c>
      <c r="C33446" s="12" t="s">
        <v>33118</v>
      </c>
      <c r="D33446" s="12"/>
      <c r="E33446" s="7" t="s">
        <v>48321</v>
      </c>
    </row>
    <row r="33447" spans="2:5" x14ac:dyDescent="0.25">
      <c r="B33447" s="23">
        <v>33445</v>
      </c>
      <c r="C33447" s="12" t="s">
        <v>33119</v>
      </c>
      <c r="D33447" s="12"/>
      <c r="E33447" s="7" t="s">
        <v>48322</v>
      </c>
    </row>
    <row r="33448" spans="2:5" x14ac:dyDescent="0.25">
      <c r="B33448" s="22">
        <v>33446</v>
      </c>
      <c r="C33448" s="12" t="s">
        <v>33120</v>
      </c>
      <c r="D33448" s="12"/>
      <c r="E33448" s="7" t="s">
        <v>48323</v>
      </c>
    </row>
    <row r="33449" spans="2:5" x14ac:dyDescent="0.25">
      <c r="B33449" s="22">
        <v>33447</v>
      </c>
      <c r="C33449" s="12" t="s">
        <v>33121</v>
      </c>
      <c r="D33449" s="12"/>
      <c r="E33449" s="7" t="s">
        <v>48324</v>
      </c>
    </row>
    <row r="33450" spans="2:5" x14ac:dyDescent="0.25">
      <c r="B33450" s="22">
        <v>33448</v>
      </c>
      <c r="C33450" s="12" t="s">
        <v>33122</v>
      </c>
      <c r="D33450" s="12"/>
      <c r="E33450" s="7" t="s">
        <v>48325</v>
      </c>
    </row>
    <row r="33451" spans="2:5" x14ac:dyDescent="0.25">
      <c r="B33451" s="22">
        <v>33449</v>
      </c>
      <c r="C33451" s="12" t="s">
        <v>33123</v>
      </c>
      <c r="D33451" s="12"/>
      <c r="E33451" s="7" t="s">
        <v>48326</v>
      </c>
    </row>
    <row r="33452" spans="2:5" x14ac:dyDescent="0.25">
      <c r="B33452" s="23">
        <v>33450</v>
      </c>
      <c r="C33452" s="12" t="s">
        <v>33124</v>
      </c>
      <c r="D33452" s="12"/>
      <c r="E33452" s="7" t="s">
        <v>48327</v>
      </c>
    </row>
    <row r="33453" spans="2:5" x14ac:dyDescent="0.25">
      <c r="B33453" s="22">
        <v>33451</v>
      </c>
      <c r="C33453" s="12" t="s">
        <v>33125</v>
      </c>
      <c r="D33453" s="12"/>
      <c r="E33453" s="7" t="s">
        <v>48328</v>
      </c>
    </row>
    <row r="33454" spans="2:5" x14ac:dyDescent="0.25">
      <c r="B33454" s="22">
        <v>33452</v>
      </c>
      <c r="C33454" s="12" t="s">
        <v>33126</v>
      </c>
      <c r="D33454" s="12"/>
      <c r="E33454" s="7" t="s">
        <v>48329</v>
      </c>
    </row>
    <row r="33455" spans="2:5" x14ac:dyDescent="0.25">
      <c r="B33455" s="22">
        <v>33453</v>
      </c>
      <c r="C33455" s="12" t="s">
        <v>33127</v>
      </c>
      <c r="D33455" s="12"/>
      <c r="E33455" s="7" t="s">
        <v>48330</v>
      </c>
    </row>
    <row r="33456" spans="2:5" x14ac:dyDescent="0.25">
      <c r="B33456" s="22">
        <v>33454</v>
      </c>
      <c r="C33456" s="12" t="s">
        <v>33128</v>
      </c>
      <c r="D33456" s="12"/>
      <c r="E33456" s="7" t="s">
        <v>48331</v>
      </c>
    </row>
    <row r="33457" spans="2:5" x14ac:dyDescent="0.25">
      <c r="B33457" s="23">
        <v>33455</v>
      </c>
      <c r="C33457" s="12" t="s">
        <v>33129</v>
      </c>
      <c r="D33457" s="12"/>
      <c r="E33457" s="7" t="s">
        <v>48332</v>
      </c>
    </row>
    <row r="33458" spans="2:5" x14ac:dyDescent="0.25">
      <c r="B33458" s="22">
        <v>33456</v>
      </c>
      <c r="C33458" s="12" t="s">
        <v>33130</v>
      </c>
      <c r="D33458" s="12"/>
      <c r="E33458" s="7" t="s">
        <v>48333</v>
      </c>
    </row>
    <row r="33459" spans="2:5" x14ac:dyDescent="0.25">
      <c r="B33459" s="22">
        <v>33457</v>
      </c>
      <c r="C33459" s="12" t="s">
        <v>33131</v>
      </c>
      <c r="D33459" s="12"/>
      <c r="E33459" s="7" t="s">
        <v>48334</v>
      </c>
    </row>
    <row r="33460" spans="2:5" x14ac:dyDescent="0.25">
      <c r="B33460" s="22">
        <v>33458</v>
      </c>
      <c r="C33460" s="12" t="s">
        <v>33132</v>
      </c>
      <c r="D33460" s="12"/>
      <c r="E33460" s="7" t="s">
        <v>48335</v>
      </c>
    </row>
    <row r="33461" spans="2:5" x14ac:dyDescent="0.25">
      <c r="B33461" s="22">
        <v>33459</v>
      </c>
      <c r="C33461" s="12" t="s">
        <v>33133</v>
      </c>
      <c r="D33461" s="12"/>
      <c r="E33461" s="7" t="s">
        <v>48336</v>
      </c>
    </row>
    <row r="33462" spans="2:5" x14ac:dyDescent="0.25">
      <c r="B33462" s="23">
        <v>33460</v>
      </c>
      <c r="C33462" s="12" t="s">
        <v>33134</v>
      </c>
      <c r="D33462" s="12"/>
      <c r="E33462" s="7" t="s">
        <v>48337</v>
      </c>
    </row>
    <row r="33463" spans="2:5" x14ac:dyDescent="0.25">
      <c r="B33463" s="22">
        <v>33461</v>
      </c>
      <c r="C33463" s="12" t="s">
        <v>33135</v>
      </c>
      <c r="D33463" s="12"/>
      <c r="E33463" s="7" t="s">
        <v>48338</v>
      </c>
    </row>
    <row r="33464" spans="2:5" x14ac:dyDescent="0.25">
      <c r="B33464" s="22">
        <v>33462</v>
      </c>
      <c r="C33464" s="12" t="s">
        <v>33136</v>
      </c>
      <c r="D33464" s="12"/>
      <c r="E33464" s="7" t="s">
        <v>47526</v>
      </c>
    </row>
    <row r="33465" spans="2:5" x14ac:dyDescent="0.25">
      <c r="B33465" s="22">
        <v>33463</v>
      </c>
      <c r="C33465" s="12" t="s">
        <v>33137</v>
      </c>
      <c r="D33465" s="12"/>
      <c r="E33465" s="7" t="s">
        <v>48339</v>
      </c>
    </row>
    <row r="33466" spans="2:5" x14ac:dyDescent="0.25">
      <c r="B33466" s="22">
        <v>33464</v>
      </c>
      <c r="C33466" s="12" t="s">
        <v>33138</v>
      </c>
      <c r="D33466" s="12"/>
      <c r="E33466" s="7" t="s">
        <v>48340</v>
      </c>
    </row>
    <row r="33467" spans="2:5" x14ac:dyDescent="0.25">
      <c r="B33467" s="23">
        <v>33465</v>
      </c>
      <c r="C33467" s="12" t="s">
        <v>33139</v>
      </c>
      <c r="D33467" s="12"/>
      <c r="E33467" s="7" t="s">
        <v>40984</v>
      </c>
    </row>
    <row r="33468" spans="2:5" x14ac:dyDescent="0.25">
      <c r="B33468" s="22">
        <v>33466</v>
      </c>
      <c r="C33468" s="12" t="s">
        <v>33140</v>
      </c>
      <c r="D33468" s="12"/>
      <c r="E33468" s="7" t="s">
        <v>48341</v>
      </c>
    </row>
    <row r="33469" spans="2:5" x14ac:dyDescent="0.25">
      <c r="B33469" s="22">
        <v>33467</v>
      </c>
      <c r="C33469" s="12" t="s">
        <v>33141</v>
      </c>
      <c r="D33469" s="12"/>
      <c r="E33469" s="7" t="s">
        <v>48342</v>
      </c>
    </row>
    <row r="33470" spans="2:5" x14ac:dyDescent="0.25">
      <c r="B33470" s="22">
        <v>33468</v>
      </c>
      <c r="C33470" s="12" t="s">
        <v>33142</v>
      </c>
      <c r="D33470" s="12"/>
      <c r="E33470" s="7" t="s">
        <v>48343</v>
      </c>
    </row>
    <row r="33471" spans="2:5" x14ac:dyDescent="0.25">
      <c r="B33471" s="22">
        <v>33469</v>
      </c>
      <c r="C33471" s="12" t="s">
        <v>33143</v>
      </c>
      <c r="D33471" s="12"/>
      <c r="E33471" s="7" t="s">
        <v>48344</v>
      </c>
    </row>
    <row r="33472" spans="2:5" x14ac:dyDescent="0.25">
      <c r="B33472" s="23">
        <v>33470</v>
      </c>
      <c r="C33472" s="12" t="s">
        <v>33144</v>
      </c>
      <c r="D33472" s="12"/>
      <c r="E33472" s="7" t="s">
        <v>48345</v>
      </c>
    </row>
    <row r="33473" spans="2:5" x14ac:dyDescent="0.25">
      <c r="B33473" s="22">
        <v>33471</v>
      </c>
      <c r="C33473" s="12" t="s">
        <v>33145</v>
      </c>
      <c r="D33473" s="12"/>
      <c r="E33473" s="7" t="s">
        <v>48346</v>
      </c>
    </row>
    <row r="33474" spans="2:5" x14ac:dyDescent="0.25">
      <c r="B33474" s="22">
        <v>33472</v>
      </c>
      <c r="C33474" s="12" t="s">
        <v>33146</v>
      </c>
      <c r="D33474" s="12"/>
      <c r="E33474" s="7" t="s">
        <v>48347</v>
      </c>
    </row>
    <row r="33475" spans="2:5" x14ac:dyDescent="0.25">
      <c r="B33475" s="22">
        <v>33473</v>
      </c>
      <c r="C33475" s="12" t="s">
        <v>33147</v>
      </c>
      <c r="D33475" s="12"/>
      <c r="E33475" s="7" t="s">
        <v>48348</v>
      </c>
    </row>
    <row r="33476" spans="2:5" x14ac:dyDescent="0.25">
      <c r="B33476" s="22">
        <v>33474</v>
      </c>
      <c r="C33476" s="12" t="s">
        <v>33148</v>
      </c>
      <c r="D33476" s="12"/>
      <c r="E33476" s="7" t="s">
        <v>48349</v>
      </c>
    </row>
    <row r="33477" spans="2:5" x14ac:dyDescent="0.25">
      <c r="B33477" s="23">
        <v>33475</v>
      </c>
      <c r="C33477" s="12" t="s">
        <v>33149</v>
      </c>
      <c r="D33477" s="12"/>
      <c r="E33477" s="7" t="s">
        <v>48350</v>
      </c>
    </row>
    <row r="33478" spans="2:5" x14ac:dyDescent="0.25">
      <c r="B33478" s="22">
        <v>33476</v>
      </c>
      <c r="C33478" s="12" t="s">
        <v>33150</v>
      </c>
      <c r="D33478" s="12"/>
      <c r="E33478" s="7" t="s">
        <v>48351</v>
      </c>
    </row>
    <row r="33479" spans="2:5" x14ac:dyDescent="0.25">
      <c r="B33479" s="22">
        <v>33477</v>
      </c>
      <c r="C33479" s="12" t="s">
        <v>33151</v>
      </c>
      <c r="D33479" s="12"/>
      <c r="E33479" s="7" t="s">
        <v>48352</v>
      </c>
    </row>
    <row r="33480" spans="2:5" x14ac:dyDescent="0.25">
      <c r="B33480" s="22">
        <v>33478</v>
      </c>
      <c r="C33480" s="12" t="s">
        <v>33152</v>
      </c>
      <c r="D33480" s="12"/>
      <c r="E33480" s="7" t="s">
        <v>48353</v>
      </c>
    </row>
    <row r="33481" spans="2:5" x14ac:dyDescent="0.25">
      <c r="B33481" s="22">
        <v>33479</v>
      </c>
      <c r="C33481" s="12" t="s">
        <v>33153</v>
      </c>
      <c r="D33481" s="12"/>
      <c r="E33481" s="7" t="s">
        <v>48354</v>
      </c>
    </row>
    <row r="33482" spans="2:5" x14ac:dyDescent="0.25">
      <c r="B33482" s="23">
        <v>33480</v>
      </c>
      <c r="C33482" s="12" t="s">
        <v>33154</v>
      </c>
      <c r="D33482" s="12"/>
      <c r="E33482" s="7" t="s">
        <v>48355</v>
      </c>
    </row>
    <row r="33483" spans="2:5" x14ac:dyDescent="0.25">
      <c r="B33483" s="22">
        <v>33481</v>
      </c>
      <c r="C33483" s="12" t="s">
        <v>33155</v>
      </c>
      <c r="D33483" s="12"/>
      <c r="E33483" s="7" t="s">
        <v>48356</v>
      </c>
    </row>
    <row r="33484" spans="2:5" x14ac:dyDescent="0.25">
      <c r="B33484" s="22">
        <v>33482</v>
      </c>
      <c r="C33484" s="12" t="s">
        <v>33156</v>
      </c>
      <c r="D33484" s="12"/>
      <c r="E33484" s="7" t="s">
        <v>48357</v>
      </c>
    </row>
    <row r="33485" spans="2:5" x14ac:dyDescent="0.25">
      <c r="B33485" s="22">
        <v>33483</v>
      </c>
      <c r="C33485" s="12" t="s">
        <v>33157</v>
      </c>
      <c r="D33485" s="12"/>
      <c r="E33485" s="7" t="s">
        <v>48358</v>
      </c>
    </row>
    <row r="33486" spans="2:5" x14ac:dyDescent="0.25">
      <c r="B33486" s="22">
        <v>33484</v>
      </c>
      <c r="C33486" s="12" t="s">
        <v>33158</v>
      </c>
      <c r="D33486" s="12"/>
      <c r="E33486" s="7" t="s">
        <v>48359</v>
      </c>
    </row>
    <row r="33487" spans="2:5" x14ac:dyDescent="0.25">
      <c r="B33487" s="23">
        <v>33485</v>
      </c>
      <c r="C33487" s="12" t="s">
        <v>33159</v>
      </c>
      <c r="D33487" s="12"/>
      <c r="E33487" s="7" t="s">
        <v>48360</v>
      </c>
    </row>
    <row r="33488" spans="2:5" x14ac:dyDescent="0.25">
      <c r="B33488" s="22">
        <v>33486</v>
      </c>
      <c r="C33488" s="12" t="s">
        <v>33160</v>
      </c>
      <c r="D33488" s="12"/>
      <c r="E33488" s="7" t="s">
        <v>48361</v>
      </c>
    </row>
    <row r="33489" spans="2:5" x14ac:dyDescent="0.25">
      <c r="B33489" s="22">
        <v>33487</v>
      </c>
      <c r="C33489" s="12" t="s">
        <v>33161</v>
      </c>
      <c r="D33489" s="12"/>
      <c r="E33489" s="7" t="s">
        <v>48362</v>
      </c>
    </row>
    <row r="33490" spans="2:5" x14ac:dyDescent="0.25">
      <c r="B33490" s="22">
        <v>33488</v>
      </c>
      <c r="C33490" s="12" t="s">
        <v>33162</v>
      </c>
      <c r="D33490" s="12"/>
      <c r="E33490" s="7" t="s">
        <v>48363</v>
      </c>
    </row>
    <row r="33491" spans="2:5" x14ac:dyDescent="0.25">
      <c r="B33491" s="22">
        <v>33489</v>
      </c>
      <c r="C33491" s="12" t="s">
        <v>33163</v>
      </c>
      <c r="D33491" s="12"/>
      <c r="E33491" s="7" t="s">
        <v>48364</v>
      </c>
    </row>
    <row r="33492" spans="2:5" x14ac:dyDescent="0.25">
      <c r="B33492" s="23">
        <v>33490</v>
      </c>
      <c r="C33492" s="12" t="s">
        <v>33164</v>
      </c>
      <c r="D33492" s="12"/>
      <c r="E33492" s="7" t="s">
        <v>48365</v>
      </c>
    </row>
    <row r="33493" spans="2:5" x14ac:dyDescent="0.25">
      <c r="B33493" s="22">
        <v>33491</v>
      </c>
      <c r="C33493" s="12" t="s">
        <v>33165</v>
      </c>
      <c r="D33493" s="12"/>
      <c r="E33493" s="7" t="s">
        <v>48366</v>
      </c>
    </row>
    <row r="33494" spans="2:5" x14ac:dyDescent="0.25">
      <c r="B33494" s="22">
        <v>33492</v>
      </c>
      <c r="C33494" s="12" t="s">
        <v>33166</v>
      </c>
      <c r="D33494" s="12"/>
      <c r="E33494" s="7" t="s">
        <v>48367</v>
      </c>
    </row>
    <row r="33495" spans="2:5" x14ac:dyDescent="0.25">
      <c r="B33495" s="22">
        <v>33493</v>
      </c>
      <c r="C33495" s="12" t="s">
        <v>33167</v>
      </c>
      <c r="D33495" s="12"/>
      <c r="E33495" s="7" t="s">
        <v>48368</v>
      </c>
    </row>
    <row r="33496" spans="2:5" x14ac:dyDescent="0.25">
      <c r="B33496" s="22">
        <v>33494</v>
      </c>
      <c r="C33496" s="12" t="s">
        <v>33168</v>
      </c>
      <c r="D33496" s="12"/>
      <c r="E33496" s="7" t="s">
        <v>48369</v>
      </c>
    </row>
    <row r="33497" spans="2:5" x14ac:dyDescent="0.25">
      <c r="B33497" s="23">
        <v>33495</v>
      </c>
      <c r="C33497" s="12" t="s">
        <v>33169</v>
      </c>
      <c r="D33497" s="12"/>
      <c r="E33497" s="7" t="s">
        <v>48370</v>
      </c>
    </row>
    <row r="33498" spans="2:5" x14ac:dyDescent="0.25">
      <c r="B33498" s="22">
        <v>33496</v>
      </c>
      <c r="C33498" s="12" t="s">
        <v>33170</v>
      </c>
      <c r="D33498" s="12"/>
      <c r="E33498" s="7" t="s">
        <v>48371</v>
      </c>
    </row>
    <row r="33499" spans="2:5" x14ac:dyDescent="0.25">
      <c r="B33499" s="22">
        <v>33497</v>
      </c>
      <c r="C33499" s="12" t="s">
        <v>33171</v>
      </c>
      <c r="D33499" s="12"/>
      <c r="E33499" s="7" t="s">
        <v>48372</v>
      </c>
    </row>
    <row r="33500" spans="2:5" x14ac:dyDescent="0.25">
      <c r="B33500" s="22">
        <v>33498</v>
      </c>
      <c r="C33500" s="12" t="s">
        <v>33172</v>
      </c>
      <c r="D33500" s="12"/>
      <c r="E33500" s="7" t="s">
        <v>48373</v>
      </c>
    </row>
    <row r="33501" spans="2:5" x14ac:dyDescent="0.25">
      <c r="B33501" s="22">
        <v>33499</v>
      </c>
      <c r="C33501" s="12" t="s">
        <v>33173</v>
      </c>
      <c r="D33501" s="12"/>
      <c r="E33501" s="7" t="s">
        <v>48374</v>
      </c>
    </row>
    <row r="33502" spans="2:5" x14ac:dyDescent="0.25">
      <c r="B33502" s="23">
        <v>33500</v>
      </c>
      <c r="C33502" s="12" t="s">
        <v>33174</v>
      </c>
      <c r="D33502" s="12"/>
      <c r="E33502" s="7" t="s">
        <v>48375</v>
      </c>
    </row>
    <row r="33503" spans="2:5" x14ac:dyDescent="0.25">
      <c r="B33503" s="22">
        <v>33501</v>
      </c>
      <c r="C33503" s="12" t="s">
        <v>33175</v>
      </c>
      <c r="D33503" s="12"/>
      <c r="E33503" s="7" t="s">
        <v>48376</v>
      </c>
    </row>
    <row r="33504" spans="2:5" x14ac:dyDescent="0.25">
      <c r="B33504" s="22">
        <v>33502</v>
      </c>
      <c r="C33504" s="12" t="s">
        <v>33176</v>
      </c>
      <c r="D33504" s="12"/>
      <c r="E33504" s="7" t="s">
        <v>48377</v>
      </c>
    </row>
    <row r="33505" spans="2:5" x14ac:dyDescent="0.25">
      <c r="B33505" s="22">
        <v>33503</v>
      </c>
      <c r="C33505" s="12" t="s">
        <v>33177</v>
      </c>
      <c r="D33505" s="12"/>
      <c r="E33505" s="7" t="s">
        <v>48378</v>
      </c>
    </row>
    <row r="33506" spans="2:5" x14ac:dyDescent="0.25">
      <c r="B33506" s="22">
        <v>33504</v>
      </c>
      <c r="C33506" s="12" t="s">
        <v>33178</v>
      </c>
      <c r="D33506" s="12"/>
      <c r="E33506" s="7" t="s">
        <v>48379</v>
      </c>
    </row>
    <row r="33507" spans="2:5" x14ac:dyDescent="0.25">
      <c r="B33507" s="23">
        <v>33505</v>
      </c>
      <c r="C33507" s="12" t="s">
        <v>33179</v>
      </c>
      <c r="D33507" s="12"/>
      <c r="E33507" s="7" t="s">
        <v>48380</v>
      </c>
    </row>
    <row r="33508" spans="2:5" x14ac:dyDescent="0.25">
      <c r="B33508" s="22">
        <v>33506</v>
      </c>
      <c r="C33508" s="12" t="s">
        <v>33180</v>
      </c>
      <c r="D33508" s="12"/>
      <c r="E33508" s="7" t="s">
        <v>48381</v>
      </c>
    </row>
    <row r="33509" spans="2:5" x14ac:dyDescent="0.25">
      <c r="B33509" s="22">
        <v>33507</v>
      </c>
      <c r="C33509" s="12" t="s">
        <v>33181</v>
      </c>
      <c r="D33509" s="12"/>
      <c r="E33509" s="7" t="s">
        <v>48382</v>
      </c>
    </row>
    <row r="33510" spans="2:5" x14ac:dyDescent="0.25">
      <c r="B33510" s="22">
        <v>33508</v>
      </c>
      <c r="C33510" s="12" t="s">
        <v>33182</v>
      </c>
      <c r="D33510" s="12"/>
      <c r="E33510" s="7" t="s">
        <v>48383</v>
      </c>
    </row>
    <row r="33511" spans="2:5" x14ac:dyDescent="0.25">
      <c r="B33511" s="22">
        <v>33509</v>
      </c>
      <c r="C33511" s="12" t="s">
        <v>33183</v>
      </c>
      <c r="D33511" s="12"/>
      <c r="E33511" s="7" t="s">
        <v>48384</v>
      </c>
    </row>
    <row r="33512" spans="2:5" x14ac:dyDescent="0.25">
      <c r="B33512" s="23">
        <v>33510</v>
      </c>
      <c r="C33512" s="12" t="s">
        <v>33184</v>
      </c>
      <c r="D33512" s="12"/>
      <c r="E33512" s="7" t="s">
        <v>48385</v>
      </c>
    </row>
    <row r="33513" spans="2:5" x14ac:dyDescent="0.25">
      <c r="B33513" s="22">
        <v>33511</v>
      </c>
      <c r="C33513" s="12" t="s">
        <v>33185</v>
      </c>
      <c r="D33513" s="12"/>
      <c r="E33513" s="7" t="s">
        <v>48386</v>
      </c>
    </row>
    <row r="33514" spans="2:5" x14ac:dyDescent="0.25">
      <c r="B33514" s="22">
        <v>33512</v>
      </c>
      <c r="C33514" s="12" t="s">
        <v>33186</v>
      </c>
      <c r="D33514" s="12"/>
      <c r="E33514" s="7" t="s">
        <v>48387</v>
      </c>
    </row>
    <row r="33515" spans="2:5" x14ac:dyDescent="0.25">
      <c r="B33515" s="22">
        <v>33513</v>
      </c>
      <c r="C33515" s="12" t="s">
        <v>33187</v>
      </c>
      <c r="D33515" s="12"/>
      <c r="E33515" s="7" t="s">
        <v>48388</v>
      </c>
    </row>
    <row r="33516" spans="2:5" x14ac:dyDescent="0.25">
      <c r="B33516" s="22">
        <v>33514</v>
      </c>
      <c r="C33516" s="12" t="s">
        <v>33188</v>
      </c>
      <c r="D33516" s="12"/>
      <c r="E33516" s="7" t="s">
        <v>48389</v>
      </c>
    </row>
    <row r="33517" spans="2:5" x14ac:dyDescent="0.25">
      <c r="B33517" s="23">
        <v>33515</v>
      </c>
      <c r="C33517" s="12" t="s">
        <v>33189</v>
      </c>
      <c r="D33517" s="12"/>
      <c r="E33517" s="7" t="s">
        <v>48390</v>
      </c>
    </row>
    <row r="33518" spans="2:5" x14ac:dyDescent="0.25">
      <c r="B33518" s="22">
        <v>33516</v>
      </c>
      <c r="C33518" s="12" t="s">
        <v>33190</v>
      </c>
      <c r="D33518" s="12"/>
      <c r="E33518" s="7" t="s">
        <v>48391</v>
      </c>
    </row>
    <row r="33519" spans="2:5" x14ac:dyDescent="0.25">
      <c r="B33519" s="22">
        <v>33517</v>
      </c>
      <c r="C33519" s="12" t="s">
        <v>33191</v>
      </c>
      <c r="D33519" s="12"/>
      <c r="E33519" s="7" t="s">
        <v>48392</v>
      </c>
    </row>
    <row r="33520" spans="2:5" x14ac:dyDescent="0.25">
      <c r="B33520" s="22">
        <v>33518</v>
      </c>
      <c r="C33520" s="12" t="s">
        <v>33192</v>
      </c>
      <c r="D33520" s="12"/>
      <c r="E33520" s="7" t="s">
        <v>48393</v>
      </c>
    </row>
    <row r="33521" spans="2:5" x14ac:dyDescent="0.25">
      <c r="B33521" s="22">
        <v>33519</v>
      </c>
      <c r="C33521" s="12" t="s">
        <v>33193</v>
      </c>
      <c r="D33521" s="12"/>
      <c r="E33521" s="7" t="s">
        <v>48394</v>
      </c>
    </row>
    <row r="33522" spans="2:5" x14ac:dyDescent="0.25">
      <c r="B33522" s="23">
        <v>33520</v>
      </c>
      <c r="C33522" s="12" t="s">
        <v>33194</v>
      </c>
      <c r="D33522" s="12"/>
      <c r="E33522" s="7" t="s">
        <v>48395</v>
      </c>
    </row>
    <row r="33523" spans="2:5" x14ac:dyDescent="0.25">
      <c r="B33523" s="22">
        <v>33521</v>
      </c>
      <c r="C33523" s="12" t="s">
        <v>33195</v>
      </c>
      <c r="D33523" s="12"/>
      <c r="E33523" s="7" t="s">
        <v>48396</v>
      </c>
    </row>
    <row r="33524" spans="2:5" x14ac:dyDescent="0.25">
      <c r="B33524" s="22">
        <v>33522</v>
      </c>
      <c r="C33524" s="12" t="s">
        <v>33196</v>
      </c>
      <c r="D33524" s="12"/>
      <c r="E33524" s="7" t="s">
        <v>48397</v>
      </c>
    </row>
    <row r="33525" spans="2:5" x14ac:dyDescent="0.25">
      <c r="B33525" s="22">
        <v>33523</v>
      </c>
      <c r="C33525" s="12" t="s">
        <v>33197</v>
      </c>
      <c r="D33525" s="12"/>
      <c r="E33525" s="7" t="s">
        <v>48395</v>
      </c>
    </row>
    <row r="33526" spans="2:5" x14ac:dyDescent="0.25">
      <c r="B33526" s="22">
        <v>33524</v>
      </c>
      <c r="C33526" s="12" t="s">
        <v>33198</v>
      </c>
      <c r="D33526" s="12"/>
      <c r="E33526" s="7" t="s">
        <v>48396</v>
      </c>
    </row>
    <row r="33527" spans="2:5" x14ac:dyDescent="0.25">
      <c r="B33527" s="23">
        <v>33525</v>
      </c>
      <c r="C33527" s="12" t="s">
        <v>33199</v>
      </c>
      <c r="D33527" s="12"/>
      <c r="E33527" s="7" t="s">
        <v>48398</v>
      </c>
    </row>
    <row r="33528" spans="2:5" x14ac:dyDescent="0.25">
      <c r="B33528" s="22">
        <v>33526</v>
      </c>
      <c r="C33528" s="12" t="s">
        <v>33200</v>
      </c>
      <c r="D33528" s="12"/>
      <c r="E33528" s="7" t="s">
        <v>48397</v>
      </c>
    </row>
    <row r="33529" spans="2:5" x14ac:dyDescent="0.25">
      <c r="B33529" s="22">
        <v>33527</v>
      </c>
      <c r="C33529" s="12" t="s">
        <v>33201</v>
      </c>
      <c r="D33529" s="12"/>
      <c r="E33529" s="7" t="s">
        <v>48399</v>
      </c>
    </row>
    <row r="33530" spans="2:5" x14ac:dyDescent="0.25">
      <c r="B33530" s="22">
        <v>33528</v>
      </c>
      <c r="C33530" s="12" t="s">
        <v>33202</v>
      </c>
      <c r="D33530" s="12"/>
      <c r="E33530" s="7" t="s">
        <v>48400</v>
      </c>
    </row>
    <row r="33531" spans="2:5" x14ac:dyDescent="0.25">
      <c r="B33531" s="22">
        <v>33529</v>
      </c>
      <c r="C33531" s="12" t="s">
        <v>33203</v>
      </c>
      <c r="D33531" s="12"/>
      <c r="E33531" s="7" t="s">
        <v>48401</v>
      </c>
    </row>
    <row r="33532" spans="2:5" x14ac:dyDescent="0.25">
      <c r="B33532" s="23">
        <v>33530</v>
      </c>
      <c r="C33532" s="12" t="s">
        <v>33204</v>
      </c>
      <c r="D33532" s="12"/>
      <c r="E33532" s="7" t="s">
        <v>48402</v>
      </c>
    </row>
    <row r="33533" spans="2:5" x14ac:dyDescent="0.25">
      <c r="B33533" s="22">
        <v>33531</v>
      </c>
      <c r="C33533" s="12" t="s">
        <v>33205</v>
      </c>
      <c r="D33533" s="12"/>
      <c r="E33533" s="7" t="s">
        <v>48403</v>
      </c>
    </row>
    <row r="33534" spans="2:5" x14ac:dyDescent="0.25">
      <c r="B33534" s="22">
        <v>33532</v>
      </c>
      <c r="C33534" s="12" t="s">
        <v>33206</v>
      </c>
      <c r="D33534" s="12"/>
      <c r="E33534" s="7" t="s">
        <v>48404</v>
      </c>
    </row>
    <row r="33535" spans="2:5" x14ac:dyDescent="0.25">
      <c r="B33535" s="22">
        <v>33533</v>
      </c>
      <c r="C33535" s="12" t="s">
        <v>33207</v>
      </c>
      <c r="D33535" s="12"/>
      <c r="E33535" s="7" t="s">
        <v>48405</v>
      </c>
    </row>
    <row r="33536" spans="2:5" x14ac:dyDescent="0.25">
      <c r="B33536" s="22">
        <v>33534</v>
      </c>
      <c r="C33536" s="12" t="s">
        <v>33208</v>
      </c>
      <c r="D33536" s="12"/>
      <c r="E33536" s="7" t="s">
        <v>48406</v>
      </c>
    </row>
    <row r="33537" spans="2:5" x14ac:dyDescent="0.25">
      <c r="B33537" s="23">
        <v>33535</v>
      </c>
      <c r="C33537" s="12" t="s">
        <v>33209</v>
      </c>
      <c r="D33537" s="12"/>
      <c r="E33537" s="7" t="s">
        <v>48407</v>
      </c>
    </row>
    <row r="33538" spans="2:5" x14ac:dyDescent="0.25">
      <c r="B33538" s="22">
        <v>33536</v>
      </c>
      <c r="C33538" s="12" t="s">
        <v>33210</v>
      </c>
      <c r="D33538" s="12"/>
      <c r="E33538" s="7" t="s">
        <v>48408</v>
      </c>
    </row>
    <row r="33539" spans="2:5" x14ac:dyDescent="0.25">
      <c r="B33539" s="22">
        <v>33537</v>
      </c>
      <c r="C33539" s="12" t="s">
        <v>33211</v>
      </c>
      <c r="D33539" s="12"/>
      <c r="E33539" s="7" t="s">
        <v>48409</v>
      </c>
    </row>
    <row r="33540" spans="2:5" x14ac:dyDescent="0.25">
      <c r="B33540" s="22">
        <v>33538</v>
      </c>
      <c r="C33540" s="12" t="s">
        <v>33212</v>
      </c>
      <c r="D33540" s="12"/>
      <c r="E33540" s="7" t="s">
        <v>48410</v>
      </c>
    </row>
    <row r="33541" spans="2:5" x14ac:dyDescent="0.25">
      <c r="B33541" s="22">
        <v>33539</v>
      </c>
      <c r="C33541" s="12" t="s">
        <v>33213</v>
      </c>
      <c r="D33541" s="12"/>
      <c r="E33541" s="7" t="s">
        <v>48410</v>
      </c>
    </row>
    <row r="33542" spans="2:5" x14ac:dyDescent="0.25">
      <c r="B33542" s="23">
        <v>33540</v>
      </c>
      <c r="C33542" s="12" t="s">
        <v>33214</v>
      </c>
      <c r="D33542" s="12"/>
      <c r="E33542" s="7" t="s">
        <v>48411</v>
      </c>
    </row>
    <row r="33543" spans="2:5" x14ac:dyDescent="0.25">
      <c r="B33543" s="22">
        <v>33541</v>
      </c>
      <c r="C33543" s="12" t="s">
        <v>33215</v>
      </c>
      <c r="D33543" s="12"/>
      <c r="E33543" s="7" t="s">
        <v>48412</v>
      </c>
    </row>
    <row r="33544" spans="2:5" x14ac:dyDescent="0.25">
      <c r="B33544" s="22">
        <v>33542</v>
      </c>
      <c r="C33544" s="12" t="s">
        <v>33216</v>
      </c>
      <c r="D33544" s="12"/>
      <c r="E33544" s="7" t="s">
        <v>48413</v>
      </c>
    </row>
    <row r="33545" spans="2:5" x14ac:dyDescent="0.25">
      <c r="B33545" s="22">
        <v>33543</v>
      </c>
      <c r="C33545" s="12" t="s">
        <v>33217</v>
      </c>
      <c r="D33545" s="12"/>
      <c r="E33545" s="7" t="s">
        <v>48414</v>
      </c>
    </row>
    <row r="33546" spans="2:5" x14ac:dyDescent="0.25">
      <c r="B33546" s="22">
        <v>33544</v>
      </c>
      <c r="C33546" s="12" t="s">
        <v>33218</v>
      </c>
      <c r="D33546" s="12"/>
      <c r="E33546" s="7" t="s">
        <v>48415</v>
      </c>
    </row>
    <row r="33547" spans="2:5" x14ac:dyDescent="0.25">
      <c r="B33547" s="23">
        <v>33545</v>
      </c>
      <c r="C33547" s="12" t="s">
        <v>33219</v>
      </c>
      <c r="D33547" s="12"/>
      <c r="E33547" s="7" t="s">
        <v>48416</v>
      </c>
    </row>
    <row r="33548" spans="2:5" x14ac:dyDescent="0.25">
      <c r="B33548" s="22">
        <v>33546</v>
      </c>
      <c r="C33548" s="12" t="s">
        <v>33220</v>
      </c>
      <c r="D33548" s="12"/>
      <c r="E33548" s="7" t="s">
        <v>48417</v>
      </c>
    </row>
    <row r="33549" spans="2:5" x14ac:dyDescent="0.25">
      <c r="B33549" s="22">
        <v>33547</v>
      </c>
      <c r="C33549" s="12" t="s">
        <v>33221</v>
      </c>
      <c r="D33549" s="12"/>
      <c r="E33549" s="7" t="s">
        <v>48418</v>
      </c>
    </row>
    <row r="33550" spans="2:5" x14ac:dyDescent="0.25">
      <c r="B33550" s="22">
        <v>33548</v>
      </c>
      <c r="C33550" s="12" t="s">
        <v>33222</v>
      </c>
      <c r="D33550" s="12"/>
      <c r="E33550" s="7" t="s">
        <v>48418</v>
      </c>
    </row>
    <row r="33551" spans="2:5" x14ac:dyDescent="0.25">
      <c r="B33551" s="22">
        <v>33549</v>
      </c>
      <c r="C33551" s="12" t="s">
        <v>33223</v>
      </c>
      <c r="D33551" s="12"/>
      <c r="E33551" s="7" t="s">
        <v>48419</v>
      </c>
    </row>
    <row r="33552" spans="2:5" x14ac:dyDescent="0.25">
      <c r="B33552" s="23">
        <v>33550</v>
      </c>
      <c r="C33552" s="12" t="s">
        <v>33224</v>
      </c>
      <c r="D33552" s="12"/>
      <c r="E33552" s="7" t="s">
        <v>48420</v>
      </c>
    </row>
    <row r="33553" spans="2:5" x14ac:dyDescent="0.25">
      <c r="B33553" s="22">
        <v>33551</v>
      </c>
      <c r="C33553" s="12" t="s">
        <v>33225</v>
      </c>
      <c r="D33553" s="12"/>
      <c r="E33553" s="7" t="s">
        <v>48421</v>
      </c>
    </row>
    <row r="33554" spans="2:5" x14ac:dyDescent="0.25">
      <c r="B33554" s="22">
        <v>33552</v>
      </c>
      <c r="C33554" s="12" t="s">
        <v>33226</v>
      </c>
      <c r="D33554" s="12"/>
      <c r="E33554" s="7" t="s">
        <v>48422</v>
      </c>
    </row>
    <row r="33555" spans="2:5" x14ac:dyDescent="0.25">
      <c r="B33555" s="22">
        <v>33553</v>
      </c>
      <c r="C33555" s="12" t="s">
        <v>33227</v>
      </c>
      <c r="D33555" s="12"/>
      <c r="E33555" s="7" t="s">
        <v>48423</v>
      </c>
    </row>
    <row r="33556" spans="2:5" x14ac:dyDescent="0.25">
      <c r="B33556" s="22">
        <v>33554</v>
      </c>
      <c r="C33556" s="12" t="s">
        <v>33228</v>
      </c>
      <c r="D33556" s="12"/>
      <c r="E33556" s="7" t="s">
        <v>48424</v>
      </c>
    </row>
    <row r="33557" spans="2:5" x14ac:dyDescent="0.25">
      <c r="B33557" s="22">
        <v>33555</v>
      </c>
      <c r="C33557" s="12" t="s">
        <v>33229</v>
      </c>
      <c r="D33557" s="12"/>
      <c r="E33557" s="7" t="s">
        <v>52965</v>
      </c>
    </row>
    <row r="33558" spans="2:5" x14ac:dyDescent="0.25">
      <c r="B33558" s="22">
        <v>33556</v>
      </c>
      <c r="C33558" s="12" t="s">
        <v>33230</v>
      </c>
      <c r="D33558" s="12"/>
      <c r="E33558" s="7" t="s">
        <v>52965</v>
      </c>
    </row>
    <row r="33559" spans="2:5" x14ac:dyDescent="0.25">
      <c r="B33559" s="23">
        <v>33557</v>
      </c>
      <c r="C33559" s="12" t="s">
        <v>33231</v>
      </c>
      <c r="D33559" s="12"/>
      <c r="E33559" s="7" t="s">
        <v>52965</v>
      </c>
    </row>
    <row r="33560" spans="2:5" x14ac:dyDescent="0.25">
      <c r="B33560" s="22">
        <v>33558</v>
      </c>
      <c r="C33560" s="12" t="s">
        <v>33232</v>
      </c>
      <c r="D33560" s="12"/>
      <c r="E33560" s="7" t="s">
        <v>48425</v>
      </c>
    </row>
    <row r="33561" spans="2:5" x14ac:dyDescent="0.25">
      <c r="B33561" s="22">
        <v>33559</v>
      </c>
      <c r="C33561" s="12" t="s">
        <v>33233</v>
      </c>
      <c r="D33561" s="12"/>
      <c r="E33561" s="7" t="s">
        <v>48426</v>
      </c>
    </row>
    <row r="33562" spans="2:5" x14ac:dyDescent="0.25">
      <c r="B33562" s="22">
        <v>33560</v>
      </c>
      <c r="C33562" s="12" t="s">
        <v>33234</v>
      </c>
      <c r="D33562" s="12"/>
      <c r="E33562" s="7" t="s">
        <v>48427</v>
      </c>
    </row>
    <row r="33563" spans="2:5" x14ac:dyDescent="0.25">
      <c r="B33563" s="22">
        <v>33561</v>
      </c>
      <c r="C33563" s="12" t="s">
        <v>33235</v>
      </c>
      <c r="D33563" s="12"/>
      <c r="E33563" s="7" t="s">
        <v>48428</v>
      </c>
    </row>
    <row r="33564" spans="2:5" x14ac:dyDescent="0.25">
      <c r="B33564" s="23">
        <v>33562</v>
      </c>
      <c r="C33564" s="12" t="s">
        <v>33236</v>
      </c>
      <c r="D33564" s="12"/>
      <c r="E33564" s="7" t="s">
        <v>48429</v>
      </c>
    </row>
    <row r="33565" spans="2:5" x14ac:dyDescent="0.25">
      <c r="B33565" s="22">
        <v>33563</v>
      </c>
      <c r="C33565" s="12" t="s">
        <v>33237</v>
      </c>
      <c r="D33565" s="12"/>
      <c r="E33565" s="7" t="s">
        <v>48430</v>
      </c>
    </row>
    <row r="33566" spans="2:5" x14ac:dyDescent="0.25">
      <c r="B33566" s="22">
        <v>33564</v>
      </c>
      <c r="C33566" s="12" t="s">
        <v>33238</v>
      </c>
      <c r="D33566" s="12"/>
      <c r="E33566" s="7" t="s">
        <v>48431</v>
      </c>
    </row>
    <row r="33567" spans="2:5" x14ac:dyDescent="0.25">
      <c r="B33567" s="22">
        <v>33565</v>
      </c>
      <c r="C33567" s="12" t="s">
        <v>33239</v>
      </c>
      <c r="D33567" s="12"/>
      <c r="E33567" s="7" t="s">
        <v>48432</v>
      </c>
    </row>
    <row r="33568" spans="2:5" x14ac:dyDescent="0.25">
      <c r="B33568" s="22">
        <v>33566</v>
      </c>
      <c r="C33568" s="12" t="s">
        <v>33240</v>
      </c>
      <c r="D33568" s="12"/>
      <c r="E33568" s="7" t="s">
        <v>48433</v>
      </c>
    </row>
    <row r="33569" spans="2:5" x14ac:dyDescent="0.25">
      <c r="B33569" s="23">
        <v>33567</v>
      </c>
      <c r="C33569" s="12" t="s">
        <v>33241</v>
      </c>
      <c r="D33569" s="12"/>
      <c r="E33569" s="7" t="s">
        <v>52965</v>
      </c>
    </row>
    <row r="33570" spans="2:5" x14ac:dyDescent="0.25">
      <c r="B33570" s="22">
        <v>33568</v>
      </c>
      <c r="C33570" s="12" t="s">
        <v>33242</v>
      </c>
      <c r="D33570" s="12"/>
      <c r="E33570" s="7" t="s">
        <v>52965</v>
      </c>
    </row>
    <row r="33571" spans="2:5" x14ac:dyDescent="0.25">
      <c r="B33571" s="22">
        <v>33569</v>
      </c>
      <c r="C33571" s="12" t="s">
        <v>33243</v>
      </c>
      <c r="D33571" s="12"/>
      <c r="E33571" s="7" t="s">
        <v>52965</v>
      </c>
    </row>
    <row r="33572" spans="2:5" x14ac:dyDescent="0.25">
      <c r="B33572" s="22">
        <v>33570</v>
      </c>
      <c r="C33572" s="12" t="s">
        <v>33244</v>
      </c>
      <c r="D33572" s="12"/>
      <c r="E33572" s="7" t="s">
        <v>47968</v>
      </c>
    </row>
    <row r="33573" spans="2:5" x14ac:dyDescent="0.25">
      <c r="B33573" s="22">
        <v>33571</v>
      </c>
      <c r="C33573" s="12" t="s">
        <v>33245</v>
      </c>
      <c r="D33573" s="12"/>
      <c r="E33573" s="7" t="s">
        <v>47968</v>
      </c>
    </row>
    <row r="33574" spans="2:5" x14ac:dyDescent="0.25">
      <c r="B33574" s="23">
        <v>33572</v>
      </c>
      <c r="C33574" s="12" t="s">
        <v>33246</v>
      </c>
      <c r="D33574" s="12"/>
      <c r="E33574" s="7" t="s">
        <v>47968</v>
      </c>
    </row>
    <row r="33575" spans="2:5" x14ac:dyDescent="0.25">
      <c r="B33575" s="22">
        <v>33573</v>
      </c>
      <c r="C33575" s="12" t="s">
        <v>33247</v>
      </c>
      <c r="D33575" s="12"/>
      <c r="E33575" s="7" t="s">
        <v>47968</v>
      </c>
    </row>
    <row r="33576" spans="2:5" x14ac:dyDescent="0.25">
      <c r="B33576" s="22">
        <v>33574</v>
      </c>
      <c r="C33576" s="12" t="s">
        <v>33248</v>
      </c>
      <c r="D33576" s="12"/>
      <c r="E33576" s="7" t="s">
        <v>48434</v>
      </c>
    </row>
    <row r="33577" spans="2:5" x14ac:dyDescent="0.25">
      <c r="B33577" s="22">
        <v>33575</v>
      </c>
      <c r="C33577" s="12" t="s">
        <v>33249</v>
      </c>
      <c r="D33577" s="12"/>
      <c r="E33577" s="7" t="s">
        <v>48434</v>
      </c>
    </row>
    <row r="33578" spans="2:5" x14ac:dyDescent="0.25">
      <c r="B33578" s="22">
        <v>33576</v>
      </c>
      <c r="C33578" s="12" t="s">
        <v>33250</v>
      </c>
      <c r="D33578" s="12"/>
      <c r="E33578" s="7" t="s">
        <v>48435</v>
      </c>
    </row>
    <row r="33579" spans="2:5" x14ac:dyDescent="0.25">
      <c r="B33579" s="23">
        <v>33577</v>
      </c>
      <c r="C33579" s="12" t="s">
        <v>33251</v>
      </c>
      <c r="D33579" s="12"/>
      <c r="E33579" s="7" t="s">
        <v>48436</v>
      </c>
    </row>
    <row r="33580" spans="2:5" x14ac:dyDescent="0.25">
      <c r="B33580" s="22">
        <v>33578</v>
      </c>
      <c r="C33580" s="12" t="s">
        <v>33252</v>
      </c>
      <c r="D33580" s="12"/>
      <c r="E33580" s="7" t="s">
        <v>48437</v>
      </c>
    </row>
    <row r="33581" spans="2:5" x14ac:dyDescent="0.25">
      <c r="B33581" s="22">
        <v>33579</v>
      </c>
      <c r="C33581" s="12" t="s">
        <v>33253</v>
      </c>
      <c r="D33581" s="12"/>
      <c r="E33581" s="7" t="s">
        <v>48437</v>
      </c>
    </row>
    <row r="33582" spans="2:5" x14ac:dyDescent="0.25">
      <c r="B33582" s="22">
        <v>33580</v>
      </c>
      <c r="C33582" s="12" t="s">
        <v>33254</v>
      </c>
      <c r="D33582" s="12"/>
      <c r="E33582" s="7" t="s">
        <v>52965</v>
      </c>
    </row>
    <row r="33583" spans="2:5" x14ac:dyDescent="0.25">
      <c r="B33583" s="22">
        <v>33581</v>
      </c>
      <c r="C33583" s="12" t="s">
        <v>33255</v>
      </c>
      <c r="D33583" s="12"/>
      <c r="E33583" s="7" t="s">
        <v>52965</v>
      </c>
    </row>
    <row r="33584" spans="2:5" x14ac:dyDescent="0.25">
      <c r="B33584" s="23">
        <v>33582</v>
      </c>
      <c r="C33584" s="12" t="s">
        <v>33256</v>
      </c>
      <c r="D33584" s="12"/>
      <c r="E33584" s="7" t="s">
        <v>48438</v>
      </c>
    </row>
    <row r="33585" spans="2:5" x14ac:dyDescent="0.25">
      <c r="B33585" s="22">
        <v>33583</v>
      </c>
      <c r="C33585" s="12" t="s">
        <v>33257</v>
      </c>
      <c r="D33585" s="12"/>
      <c r="E33585" s="7" t="s">
        <v>48439</v>
      </c>
    </row>
    <row r="33586" spans="2:5" x14ac:dyDescent="0.25">
      <c r="B33586" s="22">
        <v>33584</v>
      </c>
      <c r="C33586" s="12" t="s">
        <v>33258</v>
      </c>
      <c r="D33586" s="12"/>
      <c r="E33586" s="7" t="s">
        <v>52965</v>
      </c>
    </row>
    <row r="33587" spans="2:5" x14ac:dyDescent="0.25">
      <c r="B33587" s="22">
        <v>33585</v>
      </c>
      <c r="C33587" s="12" t="s">
        <v>33259</v>
      </c>
      <c r="D33587" s="12"/>
      <c r="E33587" s="7" t="s">
        <v>52965</v>
      </c>
    </row>
    <row r="33588" spans="2:5" x14ac:dyDescent="0.25">
      <c r="B33588" s="22">
        <v>33586</v>
      </c>
      <c r="C33588" s="12" t="s">
        <v>33260</v>
      </c>
      <c r="D33588" s="12"/>
      <c r="E33588" s="7" t="s">
        <v>52965</v>
      </c>
    </row>
    <row r="33589" spans="2:5" x14ac:dyDescent="0.25">
      <c r="B33589" s="23">
        <v>33587</v>
      </c>
      <c r="C33589" s="12" t="s">
        <v>33261</v>
      </c>
      <c r="D33589" s="12"/>
      <c r="E33589" s="7" t="s">
        <v>52965</v>
      </c>
    </row>
    <row r="33590" spans="2:5" x14ac:dyDescent="0.25">
      <c r="B33590" s="22">
        <v>33588</v>
      </c>
      <c r="C33590" s="12" t="s">
        <v>33262</v>
      </c>
      <c r="D33590" s="12"/>
      <c r="E33590" s="7" t="s">
        <v>52965</v>
      </c>
    </row>
    <row r="33591" spans="2:5" x14ac:dyDescent="0.25">
      <c r="B33591" s="22">
        <v>33589</v>
      </c>
      <c r="C33591" s="12" t="s">
        <v>33263</v>
      </c>
      <c r="D33591" s="12"/>
      <c r="E33591" s="7" t="s">
        <v>52965</v>
      </c>
    </row>
    <row r="33592" spans="2:5" x14ac:dyDescent="0.25">
      <c r="B33592" s="22">
        <v>33590</v>
      </c>
      <c r="C33592" s="12" t="s">
        <v>33264</v>
      </c>
      <c r="D33592" s="12"/>
      <c r="E33592" s="7" t="s">
        <v>52965</v>
      </c>
    </row>
    <row r="33593" spans="2:5" x14ac:dyDescent="0.25">
      <c r="B33593" s="22">
        <v>33591</v>
      </c>
      <c r="C33593" s="12" t="s">
        <v>33265</v>
      </c>
      <c r="D33593" s="12"/>
      <c r="E33593" s="7" t="s">
        <v>52965</v>
      </c>
    </row>
    <row r="33594" spans="2:5" x14ac:dyDescent="0.25">
      <c r="B33594" s="23">
        <v>33592</v>
      </c>
      <c r="C33594" s="12" t="s">
        <v>33266</v>
      </c>
      <c r="D33594" s="12"/>
      <c r="E33594" s="7" t="s">
        <v>52965</v>
      </c>
    </row>
    <row r="33595" spans="2:5" x14ac:dyDescent="0.25">
      <c r="B33595" s="22">
        <v>33593</v>
      </c>
      <c r="C33595" s="12" t="s">
        <v>33267</v>
      </c>
      <c r="D33595" s="12"/>
      <c r="E33595" s="7" t="s">
        <v>52965</v>
      </c>
    </row>
    <row r="33596" spans="2:5" x14ac:dyDescent="0.25">
      <c r="B33596" s="22">
        <v>33594</v>
      </c>
      <c r="C33596" s="12" t="s">
        <v>33268</v>
      </c>
      <c r="D33596" s="12"/>
      <c r="E33596" s="7" t="s">
        <v>52965</v>
      </c>
    </row>
    <row r="33597" spans="2:5" x14ac:dyDescent="0.25">
      <c r="B33597" s="22">
        <v>33595</v>
      </c>
      <c r="C33597" s="12" t="s">
        <v>33269</v>
      </c>
      <c r="D33597" s="12"/>
      <c r="E33597" s="7" t="s">
        <v>52965</v>
      </c>
    </row>
    <row r="33598" spans="2:5" x14ac:dyDescent="0.25">
      <c r="B33598" s="22">
        <v>33596</v>
      </c>
      <c r="C33598" s="12" t="s">
        <v>33270</v>
      </c>
      <c r="D33598" s="12"/>
      <c r="E33598" s="7" t="s">
        <v>52965</v>
      </c>
    </row>
    <row r="33599" spans="2:5" x14ac:dyDescent="0.25">
      <c r="B33599" s="23">
        <v>33597</v>
      </c>
      <c r="C33599" s="12" t="s">
        <v>33271</v>
      </c>
      <c r="D33599" s="12"/>
      <c r="E33599" s="7" t="s">
        <v>52965</v>
      </c>
    </row>
    <row r="33600" spans="2:5" x14ac:dyDescent="0.25">
      <c r="B33600" s="22">
        <v>33598</v>
      </c>
      <c r="C33600" s="12" t="s">
        <v>33272</v>
      </c>
      <c r="D33600" s="12"/>
      <c r="E33600" s="7" t="s">
        <v>52965</v>
      </c>
    </row>
    <row r="33601" spans="2:5" x14ac:dyDescent="0.25">
      <c r="B33601" s="22">
        <v>33599</v>
      </c>
      <c r="C33601" s="12" t="s">
        <v>33273</v>
      </c>
      <c r="D33601" s="12"/>
      <c r="E33601" s="7" t="s">
        <v>52965</v>
      </c>
    </row>
    <row r="33602" spans="2:5" x14ac:dyDescent="0.25">
      <c r="B33602" s="22">
        <v>33600</v>
      </c>
      <c r="C33602" s="12" t="s">
        <v>33274</v>
      </c>
      <c r="D33602" s="12"/>
      <c r="E33602" s="7" t="s">
        <v>52965</v>
      </c>
    </row>
    <row r="33603" spans="2:5" x14ac:dyDescent="0.25">
      <c r="B33603" s="22">
        <v>33601</v>
      </c>
      <c r="C33603" s="12" t="s">
        <v>33275</v>
      </c>
      <c r="D33603" s="12"/>
      <c r="E33603" s="7" t="s">
        <v>52965</v>
      </c>
    </row>
    <row r="33604" spans="2:5" x14ac:dyDescent="0.25">
      <c r="B33604" s="23">
        <v>33602</v>
      </c>
      <c r="C33604" s="12" t="s">
        <v>33276</v>
      </c>
      <c r="D33604" s="12"/>
      <c r="E33604" s="7" t="s">
        <v>52965</v>
      </c>
    </row>
    <row r="33605" spans="2:5" x14ac:dyDescent="0.25">
      <c r="B33605" s="22">
        <v>33603</v>
      </c>
      <c r="C33605" s="12" t="s">
        <v>33277</v>
      </c>
      <c r="D33605" s="12"/>
      <c r="E33605" s="7" t="s">
        <v>52965</v>
      </c>
    </row>
    <row r="33606" spans="2:5" x14ac:dyDescent="0.25">
      <c r="B33606" s="22">
        <v>33604</v>
      </c>
      <c r="C33606" s="12" t="s">
        <v>33278</v>
      </c>
      <c r="D33606" s="12"/>
      <c r="E33606" s="7" t="s">
        <v>52965</v>
      </c>
    </row>
    <row r="33607" spans="2:5" x14ac:dyDescent="0.25">
      <c r="B33607" s="22">
        <v>33605</v>
      </c>
      <c r="C33607" s="12" t="s">
        <v>33279</v>
      </c>
      <c r="D33607" s="12"/>
      <c r="E33607" s="7" t="s">
        <v>52965</v>
      </c>
    </row>
    <row r="33608" spans="2:5" x14ac:dyDescent="0.25">
      <c r="B33608" s="22">
        <v>33606</v>
      </c>
      <c r="C33608" s="12" t="s">
        <v>33280</v>
      </c>
      <c r="D33608" s="12"/>
      <c r="E33608" s="7" t="s">
        <v>52965</v>
      </c>
    </row>
    <row r="33609" spans="2:5" x14ac:dyDescent="0.25">
      <c r="B33609" s="23">
        <v>33607</v>
      </c>
      <c r="C33609" s="12" t="s">
        <v>33281</v>
      </c>
      <c r="D33609" s="12"/>
      <c r="E33609" s="7" t="s">
        <v>52965</v>
      </c>
    </row>
    <row r="33610" spans="2:5" x14ac:dyDescent="0.25">
      <c r="B33610" s="22">
        <v>33608</v>
      </c>
      <c r="C33610" s="12" t="s">
        <v>33282</v>
      </c>
      <c r="D33610" s="12"/>
      <c r="E33610" s="7" t="s">
        <v>52965</v>
      </c>
    </row>
    <row r="33611" spans="2:5" x14ac:dyDescent="0.25">
      <c r="B33611" s="22">
        <v>33609</v>
      </c>
      <c r="C33611" s="12" t="s">
        <v>33283</v>
      </c>
      <c r="D33611" s="12"/>
      <c r="E33611" s="7" t="s">
        <v>52965</v>
      </c>
    </row>
    <row r="33612" spans="2:5" x14ac:dyDescent="0.25">
      <c r="B33612" s="22">
        <v>33610</v>
      </c>
      <c r="C33612" s="12" t="s">
        <v>33284</v>
      </c>
      <c r="D33612" s="12"/>
      <c r="E33612" s="7" t="s">
        <v>52965</v>
      </c>
    </row>
    <row r="33613" spans="2:5" x14ac:dyDescent="0.25">
      <c r="B33613" s="22">
        <v>33611</v>
      </c>
      <c r="C33613" s="12" t="s">
        <v>33285</v>
      </c>
      <c r="D33613" s="12"/>
      <c r="E33613" s="7" t="s">
        <v>52965</v>
      </c>
    </row>
    <row r="33614" spans="2:5" x14ac:dyDescent="0.25">
      <c r="B33614" s="23">
        <v>33612</v>
      </c>
      <c r="C33614" s="12" t="s">
        <v>33286</v>
      </c>
      <c r="D33614" s="12"/>
      <c r="E33614" s="7" t="s">
        <v>52965</v>
      </c>
    </row>
    <row r="33615" spans="2:5" x14ac:dyDescent="0.25">
      <c r="B33615" s="22">
        <v>33613</v>
      </c>
      <c r="C33615" s="12" t="s">
        <v>33287</v>
      </c>
      <c r="D33615" s="12"/>
      <c r="E33615" s="7" t="s">
        <v>52965</v>
      </c>
    </row>
    <row r="33616" spans="2:5" x14ac:dyDescent="0.25">
      <c r="B33616" s="22">
        <v>33614</v>
      </c>
      <c r="C33616" s="12" t="s">
        <v>33288</v>
      </c>
      <c r="D33616" s="12"/>
      <c r="E33616" s="7" t="s">
        <v>52965</v>
      </c>
    </row>
    <row r="33617" spans="2:5" x14ac:dyDescent="0.25">
      <c r="B33617" s="22">
        <v>33615</v>
      </c>
      <c r="C33617" s="12" t="s">
        <v>33289</v>
      </c>
      <c r="D33617" s="12"/>
      <c r="E33617" s="7" t="s">
        <v>52965</v>
      </c>
    </row>
    <row r="33618" spans="2:5" x14ac:dyDescent="0.25">
      <c r="B33618" s="22">
        <v>33616</v>
      </c>
      <c r="C33618" s="12" t="s">
        <v>33290</v>
      </c>
      <c r="D33618" s="12"/>
      <c r="E33618" s="7" t="s">
        <v>52965</v>
      </c>
    </row>
    <row r="33619" spans="2:5" x14ac:dyDescent="0.25">
      <c r="B33619" s="23">
        <v>33617</v>
      </c>
      <c r="C33619" s="12" t="s">
        <v>33291</v>
      </c>
      <c r="D33619" s="12"/>
      <c r="E33619" s="7" t="s">
        <v>52965</v>
      </c>
    </row>
    <row r="33620" spans="2:5" x14ac:dyDescent="0.25">
      <c r="B33620" s="22">
        <v>33618</v>
      </c>
      <c r="C33620" s="12" t="s">
        <v>33292</v>
      </c>
      <c r="D33620" s="12"/>
      <c r="E33620" s="7" t="s">
        <v>52965</v>
      </c>
    </row>
    <row r="33621" spans="2:5" x14ac:dyDescent="0.25">
      <c r="B33621" s="22">
        <v>33619</v>
      </c>
      <c r="C33621" s="12" t="s">
        <v>33293</v>
      </c>
      <c r="D33621" s="12"/>
      <c r="E33621" s="7" t="s">
        <v>52965</v>
      </c>
    </row>
    <row r="33622" spans="2:5" x14ac:dyDescent="0.25">
      <c r="B33622" s="22">
        <v>33620</v>
      </c>
      <c r="C33622" s="12" t="s">
        <v>33294</v>
      </c>
      <c r="D33622" s="12"/>
      <c r="E33622" s="7" t="s">
        <v>52965</v>
      </c>
    </row>
    <row r="33623" spans="2:5" x14ac:dyDescent="0.25">
      <c r="B33623" s="22">
        <v>33621</v>
      </c>
      <c r="C33623" s="12" t="s">
        <v>33295</v>
      </c>
      <c r="D33623" s="12"/>
      <c r="E33623" s="7" t="s">
        <v>52965</v>
      </c>
    </row>
    <row r="33624" spans="2:5" x14ac:dyDescent="0.25">
      <c r="B33624" s="23">
        <v>33622</v>
      </c>
      <c r="C33624" s="12" t="s">
        <v>33296</v>
      </c>
      <c r="D33624" s="12"/>
      <c r="E33624" s="7" t="s">
        <v>52965</v>
      </c>
    </row>
    <row r="33625" spans="2:5" x14ac:dyDescent="0.25">
      <c r="B33625" s="22">
        <v>33623</v>
      </c>
      <c r="C33625" s="12" t="s">
        <v>33297</v>
      </c>
      <c r="D33625" s="12"/>
      <c r="E33625" s="7" t="s">
        <v>52965</v>
      </c>
    </row>
    <row r="33626" spans="2:5" x14ac:dyDescent="0.25">
      <c r="B33626" s="22">
        <v>33624</v>
      </c>
      <c r="C33626" s="12" t="s">
        <v>33298</v>
      </c>
      <c r="D33626" s="12"/>
      <c r="E33626" s="7" t="s">
        <v>52965</v>
      </c>
    </row>
    <row r="33627" spans="2:5" x14ac:dyDescent="0.25">
      <c r="B33627" s="22">
        <v>33625</v>
      </c>
      <c r="C33627" s="12" t="s">
        <v>33299</v>
      </c>
      <c r="D33627" s="12"/>
      <c r="E33627" s="7" t="s">
        <v>52965</v>
      </c>
    </row>
    <row r="33628" spans="2:5" x14ac:dyDescent="0.25">
      <c r="B33628" s="22">
        <v>33626</v>
      </c>
      <c r="C33628" s="12" t="s">
        <v>33300</v>
      </c>
      <c r="D33628" s="12"/>
      <c r="E33628" s="7" t="s">
        <v>48440</v>
      </c>
    </row>
    <row r="33629" spans="2:5" x14ac:dyDescent="0.25">
      <c r="B33629" s="23">
        <v>33627</v>
      </c>
      <c r="C33629" s="12" t="s">
        <v>33301</v>
      </c>
      <c r="D33629" s="12"/>
      <c r="E33629" s="7" t="s">
        <v>52965</v>
      </c>
    </row>
    <row r="33630" spans="2:5" x14ac:dyDescent="0.25">
      <c r="B33630" s="22">
        <v>33628</v>
      </c>
      <c r="C33630" s="12" t="s">
        <v>33302</v>
      </c>
      <c r="D33630" s="12"/>
      <c r="E33630" s="7" t="s">
        <v>52965</v>
      </c>
    </row>
    <row r="33631" spans="2:5" x14ac:dyDescent="0.25">
      <c r="B33631" s="22">
        <v>33629</v>
      </c>
      <c r="C33631" s="12" t="s">
        <v>33303</v>
      </c>
      <c r="D33631" s="12"/>
      <c r="E33631" s="7" t="s">
        <v>48441</v>
      </c>
    </row>
    <row r="33632" spans="2:5" x14ac:dyDescent="0.25">
      <c r="B33632" s="22">
        <v>33630</v>
      </c>
      <c r="C33632" s="12" t="s">
        <v>33304</v>
      </c>
      <c r="D33632" s="12"/>
      <c r="E33632" s="7" t="s">
        <v>52965</v>
      </c>
    </row>
    <row r="33633" spans="2:5" x14ac:dyDescent="0.25">
      <c r="B33633" s="22">
        <v>33631</v>
      </c>
      <c r="C33633" s="12" t="s">
        <v>33305</v>
      </c>
      <c r="D33633" s="12"/>
      <c r="E33633" s="7" t="s">
        <v>52965</v>
      </c>
    </row>
    <row r="33634" spans="2:5" x14ac:dyDescent="0.25">
      <c r="B33634" s="23">
        <v>33632</v>
      </c>
      <c r="C33634" s="12" t="s">
        <v>33306</v>
      </c>
      <c r="D33634" s="12"/>
      <c r="E33634" s="7" t="s">
        <v>52965</v>
      </c>
    </row>
    <row r="33635" spans="2:5" x14ac:dyDescent="0.25">
      <c r="B33635" s="22">
        <v>33633</v>
      </c>
      <c r="C33635" s="12" t="s">
        <v>33307</v>
      </c>
      <c r="D33635" s="12"/>
      <c r="E33635" s="7" t="s">
        <v>52965</v>
      </c>
    </row>
    <row r="33636" spans="2:5" x14ac:dyDescent="0.25">
      <c r="B33636" s="22">
        <v>33634</v>
      </c>
      <c r="C33636" s="12" t="s">
        <v>33308</v>
      </c>
      <c r="D33636" s="12"/>
      <c r="E33636" s="7" t="s">
        <v>52965</v>
      </c>
    </row>
    <row r="33637" spans="2:5" x14ac:dyDescent="0.25">
      <c r="B33637" s="22">
        <v>33635</v>
      </c>
      <c r="C33637" s="12" t="s">
        <v>33309</v>
      </c>
      <c r="D33637" s="12"/>
      <c r="E33637" s="7" t="s">
        <v>52965</v>
      </c>
    </row>
    <row r="33638" spans="2:5" x14ac:dyDescent="0.25">
      <c r="B33638" s="22">
        <v>33636</v>
      </c>
      <c r="C33638" s="12" t="s">
        <v>33310</v>
      </c>
      <c r="D33638" s="12"/>
      <c r="E33638" s="7" t="s">
        <v>52965</v>
      </c>
    </row>
    <row r="33639" spans="2:5" x14ac:dyDescent="0.25">
      <c r="B33639" s="23">
        <v>33637</v>
      </c>
      <c r="C33639" s="12" t="s">
        <v>33311</v>
      </c>
      <c r="D33639" s="12"/>
      <c r="E33639" s="7" t="s">
        <v>52965</v>
      </c>
    </row>
    <row r="33640" spans="2:5" x14ac:dyDescent="0.25">
      <c r="B33640" s="22">
        <v>33638</v>
      </c>
      <c r="C33640" s="12" t="s">
        <v>33312</v>
      </c>
      <c r="D33640" s="12"/>
      <c r="E33640" s="7" t="s">
        <v>52965</v>
      </c>
    </row>
    <row r="33641" spans="2:5" x14ac:dyDescent="0.25">
      <c r="B33641" s="22">
        <v>33639</v>
      </c>
      <c r="C33641" s="12" t="s">
        <v>33313</v>
      </c>
      <c r="D33641" s="12"/>
      <c r="E33641" s="7" t="s">
        <v>52965</v>
      </c>
    </row>
    <row r="33642" spans="2:5" x14ac:dyDescent="0.25">
      <c r="B33642" s="22">
        <v>33640</v>
      </c>
      <c r="C33642" s="12" t="s">
        <v>33314</v>
      </c>
      <c r="D33642" s="12"/>
      <c r="E33642" s="7" t="s">
        <v>48442</v>
      </c>
    </row>
    <row r="33643" spans="2:5" x14ac:dyDescent="0.25">
      <c r="B33643" s="22">
        <v>33641</v>
      </c>
      <c r="C33643" s="12" t="s">
        <v>33315</v>
      </c>
      <c r="D33643" s="12"/>
      <c r="E33643" s="7" t="s">
        <v>52965</v>
      </c>
    </row>
    <row r="33644" spans="2:5" x14ac:dyDescent="0.25">
      <c r="B33644" s="23">
        <v>33642</v>
      </c>
      <c r="C33644" s="12" t="s">
        <v>33316</v>
      </c>
      <c r="D33644" s="12"/>
      <c r="E33644" s="7" t="s">
        <v>48443</v>
      </c>
    </row>
    <row r="33645" spans="2:5" x14ac:dyDescent="0.25">
      <c r="B33645" s="22">
        <v>33643</v>
      </c>
      <c r="C33645" s="12" t="s">
        <v>33317</v>
      </c>
      <c r="D33645" s="12"/>
      <c r="E33645" s="7" t="s">
        <v>48444</v>
      </c>
    </row>
    <row r="33646" spans="2:5" x14ac:dyDescent="0.25">
      <c r="B33646" s="22">
        <v>33644</v>
      </c>
      <c r="C33646" s="12" t="s">
        <v>33318</v>
      </c>
      <c r="D33646" s="12"/>
      <c r="E33646" s="7" t="s">
        <v>52965</v>
      </c>
    </row>
    <row r="33647" spans="2:5" x14ac:dyDescent="0.25">
      <c r="B33647" s="22">
        <v>33645</v>
      </c>
      <c r="C33647" s="12" t="s">
        <v>33319</v>
      </c>
      <c r="D33647" s="12"/>
      <c r="E33647" s="7" t="s">
        <v>52965</v>
      </c>
    </row>
    <row r="33648" spans="2:5" x14ac:dyDescent="0.25">
      <c r="B33648" s="22">
        <v>33646</v>
      </c>
      <c r="C33648" s="12" t="s">
        <v>33320</v>
      </c>
      <c r="D33648" s="12"/>
      <c r="E33648" s="7" t="s">
        <v>48445</v>
      </c>
    </row>
    <row r="33649" spans="2:5" x14ac:dyDescent="0.25">
      <c r="B33649" s="23">
        <v>33647</v>
      </c>
      <c r="C33649" s="12" t="s">
        <v>33321</v>
      </c>
      <c r="D33649" s="12"/>
      <c r="E33649" s="7" t="s">
        <v>52965</v>
      </c>
    </row>
    <row r="33650" spans="2:5" x14ac:dyDescent="0.25">
      <c r="B33650" s="22">
        <v>33648</v>
      </c>
      <c r="C33650" s="12" t="s">
        <v>33322</v>
      </c>
      <c r="D33650" s="12"/>
      <c r="E33650" s="7" t="s">
        <v>52965</v>
      </c>
    </row>
    <row r="33651" spans="2:5" x14ac:dyDescent="0.25">
      <c r="B33651" s="22">
        <v>33649</v>
      </c>
      <c r="C33651" s="12" t="s">
        <v>33323</v>
      </c>
      <c r="D33651" s="12"/>
      <c r="E33651" s="7" t="s">
        <v>52965</v>
      </c>
    </row>
    <row r="33652" spans="2:5" x14ac:dyDescent="0.25">
      <c r="B33652" s="22">
        <v>33650</v>
      </c>
      <c r="C33652" s="12" t="s">
        <v>33324</v>
      </c>
      <c r="D33652" s="12"/>
      <c r="E33652" s="7" t="s">
        <v>48446</v>
      </c>
    </row>
    <row r="33653" spans="2:5" x14ac:dyDescent="0.25">
      <c r="B33653" s="22">
        <v>33651</v>
      </c>
      <c r="C33653" s="12" t="s">
        <v>33325</v>
      </c>
      <c r="D33653" s="12"/>
      <c r="E33653" s="7" t="s">
        <v>48446</v>
      </c>
    </row>
    <row r="33654" spans="2:5" x14ac:dyDescent="0.25">
      <c r="B33654" s="23">
        <v>33652</v>
      </c>
      <c r="C33654" s="12" t="s">
        <v>33326</v>
      </c>
      <c r="D33654" s="12"/>
      <c r="E33654" s="7" t="s">
        <v>48446</v>
      </c>
    </row>
    <row r="33655" spans="2:5" x14ac:dyDescent="0.25">
      <c r="B33655" s="22">
        <v>33653</v>
      </c>
      <c r="C33655" s="12" t="s">
        <v>33327</v>
      </c>
      <c r="D33655" s="12"/>
      <c r="E33655" s="7" t="s">
        <v>48446</v>
      </c>
    </row>
    <row r="33656" spans="2:5" x14ac:dyDescent="0.25">
      <c r="B33656" s="22">
        <v>33654</v>
      </c>
      <c r="C33656" s="12" t="s">
        <v>33328</v>
      </c>
      <c r="D33656" s="12"/>
      <c r="E33656" s="7" t="s">
        <v>48446</v>
      </c>
    </row>
    <row r="33657" spans="2:5" x14ac:dyDescent="0.25">
      <c r="B33657" s="22">
        <v>33655</v>
      </c>
      <c r="C33657" s="12" t="s">
        <v>33329</v>
      </c>
      <c r="D33657" s="12"/>
      <c r="E33657" s="7" t="s">
        <v>48446</v>
      </c>
    </row>
    <row r="33658" spans="2:5" x14ac:dyDescent="0.25">
      <c r="B33658" s="22">
        <v>33656</v>
      </c>
      <c r="C33658" s="12" t="s">
        <v>33330</v>
      </c>
      <c r="D33658" s="12"/>
      <c r="E33658" s="7" t="s">
        <v>52965</v>
      </c>
    </row>
    <row r="33659" spans="2:5" x14ac:dyDescent="0.25">
      <c r="B33659" s="23">
        <v>33657</v>
      </c>
      <c r="C33659" s="12" t="s">
        <v>33331</v>
      </c>
      <c r="D33659" s="12"/>
      <c r="E33659" s="7" t="s">
        <v>48447</v>
      </c>
    </row>
    <row r="33660" spans="2:5" x14ac:dyDescent="0.25">
      <c r="B33660" s="22">
        <v>33658</v>
      </c>
      <c r="C33660" s="12" t="s">
        <v>33332</v>
      </c>
      <c r="D33660" s="12"/>
      <c r="E33660" s="7" t="s">
        <v>48448</v>
      </c>
    </row>
    <row r="33661" spans="2:5" x14ac:dyDescent="0.25">
      <c r="B33661" s="22">
        <v>33659</v>
      </c>
      <c r="C33661" s="12" t="s">
        <v>33333</v>
      </c>
      <c r="D33661" s="12"/>
      <c r="E33661" s="7" t="s">
        <v>48449</v>
      </c>
    </row>
    <row r="33662" spans="2:5" x14ac:dyDescent="0.25">
      <c r="B33662" s="22">
        <v>33660</v>
      </c>
      <c r="C33662" s="12" t="s">
        <v>33334</v>
      </c>
      <c r="D33662" s="12"/>
      <c r="E33662" s="7" t="s">
        <v>48450</v>
      </c>
    </row>
    <row r="33663" spans="2:5" x14ac:dyDescent="0.25">
      <c r="B33663" s="22">
        <v>33661</v>
      </c>
      <c r="C33663" s="12" t="s">
        <v>33335</v>
      </c>
      <c r="D33663" s="12"/>
      <c r="E33663" s="7" t="s">
        <v>48451</v>
      </c>
    </row>
    <row r="33664" spans="2:5" x14ac:dyDescent="0.25">
      <c r="B33664" s="23">
        <v>33662</v>
      </c>
      <c r="C33664" s="12" t="s">
        <v>33336</v>
      </c>
      <c r="D33664" s="12"/>
      <c r="E33664" s="7" t="s">
        <v>48452</v>
      </c>
    </row>
    <row r="33665" spans="2:5" x14ac:dyDescent="0.25">
      <c r="B33665" s="22">
        <v>33663</v>
      </c>
      <c r="C33665" s="12" t="s">
        <v>33337</v>
      </c>
      <c r="D33665" s="12"/>
      <c r="E33665" s="7" t="s">
        <v>48453</v>
      </c>
    </row>
    <row r="33666" spans="2:5" x14ac:dyDescent="0.25">
      <c r="B33666" s="22">
        <v>33664</v>
      </c>
      <c r="C33666" s="12" t="s">
        <v>33338</v>
      </c>
      <c r="D33666" s="12"/>
      <c r="E33666" s="7" t="s">
        <v>48453</v>
      </c>
    </row>
    <row r="33667" spans="2:5" x14ac:dyDescent="0.25">
      <c r="B33667" s="22">
        <v>33665</v>
      </c>
      <c r="C33667" s="12" t="s">
        <v>33339</v>
      </c>
      <c r="D33667" s="12"/>
      <c r="E33667" s="7" t="s">
        <v>48454</v>
      </c>
    </row>
    <row r="33668" spans="2:5" x14ac:dyDescent="0.25">
      <c r="B33668" s="22">
        <v>33666</v>
      </c>
      <c r="C33668" s="12" t="s">
        <v>33340</v>
      </c>
      <c r="D33668" s="12"/>
      <c r="E33668" s="7" t="s">
        <v>48453</v>
      </c>
    </row>
    <row r="33669" spans="2:5" x14ac:dyDescent="0.25">
      <c r="B33669" s="23">
        <v>33667</v>
      </c>
      <c r="C33669" s="12" t="s">
        <v>33341</v>
      </c>
      <c r="D33669" s="12"/>
      <c r="E33669" s="7" t="s">
        <v>48453</v>
      </c>
    </row>
    <row r="33670" spans="2:5" x14ac:dyDescent="0.25">
      <c r="B33670" s="22">
        <v>33668</v>
      </c>
      <c r="C33670" s="12" t="s">
        <v>33342</v>
      </c>
      <c r="D33670" s="12"/>
      <c r="E33670" s="7" t="s">
        <v>48453</v>
      </c>
    </row>
    <row r="33671" spans="2:5" x14ac:dyDescent="0.25">
      <c r="B33671" s="22">
        <v>33669</v>
      </c>
      <c r="C33671" s="12" t="s">
        <v>33343</v>
      </c>
      <c r="D33671" s="12"/>
      <c r="E33671" s="7" t="s">
        <v>48453</v>
      </c>
    </row>
    <row r="33672" spans="2:5" x14ac:dyDescent="0.25">
      <c r="B33672" s="22">
        <v>33670</v>
      </c>
      <c r="C33672" s="12" t="s">
        <v>33344</v>
      </c>
      <c r="D33672" s="12"/>
      <c r="E33672" s="7" t="s">
        <v>48455</v>
      </c>
    </row>
    <row r="33673" spans="2:5" x14ac:dyDescent="0.25">
      <c r="B33673" s="22">
        <v>33671</v>
      </c>
      <c r="C33673" s="12" t="s">
        <v>33345</v>
      </c>
      <c r="D33673" s="12"/>
      <c r="E33673" s="7" t="s">
        <v>48456</v>
      </c>
    </row>
    <row r="33674" spans="2:5" x14ac:dyDescent="0.25">
      <c r="B33674" s="23">
        <v>33672</v>
      </c>
      <c r="C33674" s="12" t="s">
        <v>33346</v>
      </c>
      <c r="D33674" s="12"/>
      <c r="E33674" s="7" t="s">
        <v>48453</v>
      </c>
    </row>
    <row r="33675" spans="2:5" x14ac:dyDescent="0.25">
      <c r="B33675" s="22">
        <v>33673</v>
      </c>
      <c r="C33675" s="12" t="s">
        <v>33347</v>
      </c>
      <c r="D33675" s="12"/>
      <c r="E33675" s="7" t="s">
        <v>48457</v>
      </c>
    </row>
    <row r="33676" spans="2:5" x14ac:dyDescent="0.25">
      <c r="B33676" s="22">
        <v>33674</v>
      </c>
      <c r="C33676" s="12" t="s">
        <v>33348</v>
      </c>
      <c r="D33676" s="12"/>
      <c r="E33676" s="7" t="s">
        <v>48453</v>
      </c>
    </row>
    <row r="33677" spans="2:5" x14ac:dyDescent="0.25">
      <c r="B33677" s="22">
        <v>33675</v>
      </c>
      <c r="C33677" s="12" t="s">
        <v>33349</v>
      </c>
      <c r="D33677" s="12"/>
      <c r="E33677" s="7" t="s">
        <v>48458</v>
      </c>
    </row>
    <row r="33678" spans="2:5" x14ac:dyDescent="0.25">
      <c r="B33678" s="22">
        <v>33676</v>
      </c>
      <c r="C33678" s="12" t="s">
        <v>33350</v>
      </c>
      <c r="D33678" s="12"/>
      <c r="E33678" s="7" t="s">
        <v>48459</v>
      </c>
    </row>
    <row r="33679" spans="2:5" x14ac:dyDescent="0.25">
      <c r="B33679" s="23">
        <v>33677</v>
      </c>
      <c r="C33679" s="12" t="s">
        <v>33351</v>
      </c>
      <c r="D33679" s="12"/>
      <c r="E33679" s="7" t="s">
        <v>48459</v>
      </c>
    </row>
    <row r="33680" spans="2:5" x14ac:dyDescent="0.25">
      <c r="B33680" s="22">
        <v>33678</v>
      </c>
      <c r="C33680" s="12" t="s">
        <v>33352</v>
      </c>
      <c r="D33680" s="12"/>
      <c r="E33680" s="7" t="s">
        <v>48460</v>
      </c>
    </row>
    <row r="33681" spans="2:5" x14ac:dyDescent="0.25">
      <c r="B33681" s="22">
        <v>33679</v>
      </c>
      <c r="C33681" s="12" t="s">
        <v>33353</v>
      </c>
      <c r="D33681" s="12"/>
      <c r="E33681" s="7" t="s">
        <v>48461</v>
      </c>
    </row>
    <row r="33682" spans="2:5" x14ac:dyDescent="0.25">
      <c r="B33682" s="22">
        <v>33680</v>
      </c>
      <c r="C33682" s="12" t="s">
        <v>33354</v>
      </c>
      <c r="D33682" s="12"/>
      <c r="E33682" s="7" t="s">
        <v>48462</v>
      </c>
    </row>
    <row r="33683" spans="2:5" x14ac:dyDescent="0.25">
      <c r="B33683" s="22">
        <v>33681</v>
      </c>
      <c r="C33683" s="12" t="s">
        <v>33355</v>
      </c>
      <c r="D33683" s="12"/>
      <c r="E33683" s="7" t="s">
        <v>48463</v>
      </c>
    </row>
    <row r="33684" spans="2:5" x14ac:dyDescent="0.25">
      <c r="B33684" s="23">
        <v>33682</v>
      </c>
      <c r="C33684" s="12" t="s">
        <v>33356</v>
      </c>
      <c r="D33684" s="12"/>
      <c r="E33684" s="7" t="s">
        <v>48464</v>
      </c>
    </row>
    <row r="33685" spans="2:5" x14ac:dyDescent="0.25">
      <c r="B33685" s="22">
        <v>33683</v>
      </c>
      <c r="C33685" s="12" t="s">
        <v>33357</v>
      </c>
      <c r="D33685" s="12"/>
      <c r="E33685" s="7" t="s">
        <v>48465</v>
      </c>
    </row>
    <row r="33686" spans="2:5" x14ac:dyDescent="0.25">
      <c r="B33686" s="22">
        <v>33684</v>
      </c>
      <c r="C33686" s="12" t="s">
        <v>33358</v>
      </c>
      <c r="D33686" s="12"/>
      <c r="E33686" s="7" t="s">
        <v>48466</v>
      </c>
    </row>
    <row r="33687" spans="2:5" x14ac:dyDescent="0.25">
      <c r="B33687" s="22">
        <v>33685</v>
      </c>
      <c r="C33687" s="12" t="s">
        <v>33359</v>
      </c>
      <c r="D33687" s="12"/>
      <c r="E33687" s="7" t="s">
        <v>48467</v>
      </c>
    </row>
    <row r="33688" spans="2:5" x14ac:dyDescent="0.25">
      <c r="B33688" s="22">
        <v>33686</v>
      </c>
      <c r="C33688" s="12" t="s">
        <v>33360</v>
      </c>
      <c r="D33688" s="12"/>
      <c r="E33688" s="7" t="s">
        <v>48468</v>
      </c>
    </row>
    <row r="33689" spans="2:5" x14ac:dyDescent="0.25">
      <c r="B33689" s="23">
        <v>33687</v>
      </c>
      <c r="C33689" s="12" t="s">
        <v>33361</v>
      </c>
      <c r="D33689" s="12"/>
      <c r="E33689" s="7" t="s">
        <v>48468</v>
      </c>
    </row>
    <row r="33690" spans="2:5" x14ac:dyDescent="0.25">
      <c r="B33690" s="22">
        <v>33688</v>
      </c>
      <c r="C33690" s="12" t="s">
        <v>33362</v>
      </c>
      <c r="D33690" s="12"/>
      <c r="E33690" s="7" t="s">
        <v>48459</v>
      </c>
    </row>
    <row r="33691" spans="2:5" x14ac:dyDescent="0.25">
      <c r="B33691" s="22">
        <v>33689</v>
      </c>
      <c r="C33691" s="12" t="s">
        <v>33363</v>
      </c>
      <c r="D33691" s="12"/>
      <c r="E33691" s="7" t="s">
        <v>48469</v>
      </c>
    </row>
    <row r="33692" spans="2:5" x14ac:dyDescent="0.25">
      <c r="B33692" s="22">
        <v>33690</v>
      </c>
      <c r="C33692" s="12" t="s">
        <v>33364</v>
      </c>
      <c r="D33692" s="12"/>
      <c r="E33692" s="7" t="s">
        <v>48470</v>
      </c>
    </row>
    <row r="33693" spans="2:5" x14ac:dyDescent="0.25">
      <c r="B33693" s="22">
        <v>33691</v>
      </c>
      <c r="C33693" s="12" t="s">
        <v>33365</v>
      </c>
      <c r="D33693" s="12"/>
      <c r="E33693" s="7" t="s">
        <v>48470</v>
      </c>
    </row>
    <row r="33694" spans="2:5" x14ac:dyDescent="0.25">
      <c r="B33694" s="23">
        <v>33692</v>
      </c>
      <c r="C33694" s="12" t="s">
        <v>33366</v>
      </c>
      <c r="D33694" s="12"/>
      <c r="E33694" s="7" t="s">
        <v>48470</v>
      </c>
    </row>
    <row r="33695" spans="2:5" x14ac:dyDescent="0.25">
      <c r="B33695" s="22">
        <v>33693</v>
      </c>
      <c r="C33695" s="12" t="s">
        <v>33367</v>
      </c>
      <c r="D33695" s="12"/>
      <c r="E33695" s="7" t="s">
        <v>48470</v>
      </c>
    </row>
    <row r="33696" spans="2:5" x14ac:dyDescent="0.25">
      <c r="B33696" s="22">
        <v>33694</v>
      </c>
      <c r="C33696" s="12" t="s">
        <v>33368</v>
      </c>
      <c r="D33696" s="12"/>
      <c r="E33696" s="7" t="s">
        <v>48470</v>
      </c>
    </row>
    <row r="33697" spans="2:5" x14ac:dyDescent="0.25">
      <c r="B33697" s="22">
        <v>33695</v>
      </c>
      <c r="C33697" s="12" t="s">
        <v>33369</v>
      </c>
      <c r="D33697" s="12"/>
      <c r="E33697" s="7" t="s">
        <v>48470</v>
      </c>
    </row>
    <row r="33698" spans="2:5" x14ac:dyDescent="0.25">
      <c r="B33698" s="22">
        <v>33696</v>
      </c>
      <c r="C33698" s="12" t="s">
        <v>33370</v>
      </c>
      <c r="D33698" s="12"/>
      <c r="E33698" s="7" t="s">
        <v>48470</v>
      </c>
    </row>
    <row r="33699" spans="2:5" x14ac:dyDescent="0.25">
      <c r="B33699" s="23">
        <v>33697</v>
      </c>
      <c r="C33699" s="12" t="s">
        <v>33371</v>
      </c>
      <c r="D33699" s="12"/>
      <c r="E33699" s="7" t="s">
        <v>48470</v>
      </c>
    </row>
    <row r="33700" spans="2:5" x14ac:dyDescent="0.25">
      <c r="B33700" s="22">
        <v>33698</v>
      </c>
      <c r="C33700" s="12" t="s">
        <v>33372</v>
      </c>
      <c r="D33700" s="12"/>
      <c r="E33700" s="7" t="s">
        <v>48470</v>
      </c>
    </row>
    <row r="33701" spans="2:5" x14ac:dyDescent="0.25">
      <c r="B33701" s="22">
        <v>33699</v>
      </c>
      <c r="C33701" s="12" t="s">
        <v>33373</v>
      </c>
      <c r="D33701" s="12"/>
      <c r="E33701" s="7" t="s">
        <v>48470</v>
      </c>
    </row>
    <row r="33702" spans="2:5" x14ac:dyDescent="0.25">
      <c r="B33702" s="22">
        <v>33700</v>
      </c>
      <c r="C33702" s="12" t="s">
        <v>33374</v>
      </c>
      <c r="D33702" s="12"/>
      <c r="E33702" s="7" t="s">
        <v>48470</v>
      </c>
    </row>
    <row r="33703" spans="2:5" x14ac:dyDescent="0.25">
      <c r="B33703" s="22">
        <v>33701</v>
      </c>
      <c r="C33703" s="12" t="s">
        <v>33375</v>
      </c>
      <c r="D33703" s="12"/>
      <c r="E33703" s="7" t="s">
        <v>48470</v>
      </c>
    </row>
    <row r="33704" spans="2:5" x14ac:dyDescent="0.25">
      <c r="B33704" s="23">
        <v>33702</v>
      </c>
      <c r="C33704" s="12" t="s">
        <v>33376</v>
      </c>
      <c r="D33704" s="12"/>
      <c r="E33704" s="7" t="s">
        <v>48470</v>
      </c>
    </row>
    <row r="33705" spans="2:5" x14ac:dyDescent="0.25">
      <c r="B33705" s="22">
        <v>33703</v>
      </c>
      <c r="C33705" s="12" t="s">
        <v>33377</v>
      </c>
      <c r="D33705" s="12"/>
      <c r="E33705" s="7" t="s">
        <v>48470</v>
      </c>
    </row>
    <row r="33706" spans="2:5" x14ac:dyDescent="0.25">
      <c r="B33706" s="22">
        <v>33704</v>
      </c>
      <c r="C33706" s="12" t="s">
        <v>33378</v>
      </c>
      <c r="D33706" s="12"/>
      <c r="E33706" s="7" t="s">
        <v>48470</v>
      </c>
    </row>
    <row r="33707" spans="2:5" x14ac:dyDescent="0.25">
      <c r="B33707" s="22">
        <v>33705</v>
      </c>
      <c r="C33707" s="12" t="s">
        <v>33379</v>
      </c>
      <c r="D33707" s="12"/>
      <c r="E33707" s="7" t="s">
        <v>48470</v>
      </c>
    </row>
    <row r="33708" spans="2:5" x14ac:dyDescent="0.25">
      <c r="B33708" s="22">
        <v>33706</v>
      </c>
      <c r="C33708" s="12" t="s">
        <v>33380</v>
      </c>
      <c r="D33708" s="12"/>
      <c r="E33708" s="7" t="s">
        <v>48470</v>
      </c>
    </row>
    <row r="33709" spans="2:5" x14ac:dyDescent="0.25">
      <c r="B33709" s="23">
        <v>33707</v>
      </c>
      <c r="C33709" s="12" t="s">
        <v>33381</v>
      </c>
      <c r="D33709" s="12"/>
      <c r="E33709" s="7" t="s">
        <v>48470</v>
      </c>
    </row>
    <row r="33710" spans="2:5" x14ac:dyDescent="0.25">
      <c r="B33710" s="22">
        <v>33708</v>
      </c>
      <c r="C33710" s="12" t="s">
        <v>33382</v>
      </c>
      <c r="D33710" s="12"/>
      <c r="E33710" s="7" t="s">
        <v>48470</v>
      </c>
    </row>
    <row r="33711" spans="2:5" x14ac:dyDescent="0.25">
      <c r="B33711" s="22">
        <v>33709</v>
      </c>
      <c r="C33711" s="12" t="s">
        <v>33383</v>
      </c>
      <c r="D33711" s="12"/>
      <c r="E33711" s="7" t="s">
        <v>48470</v>
      </c>
    </row>
    <row r="33712" spans="2:5" x14ac:dyDescent="0.25">
      <c r="B33712" s="22">
        <v>33710</v>
      </c>
      <c r="C33712" s="12" t="s">
        <v>33384</v>
      </c>
      <c r="D33712" s="12"/>
      <c r="E33712" s="7" t="s">
        <v>48470</v>
      </c>
    </row>
    <row r="33713" spans="2:5" x14ac:dyDescent="0.25">
      <c r="B33713" s="22">
        <v>33711</v>
      </c>
      <c r="C33713" s="12" t="s">
        <v>33385</v>
      </c>
      <c r="D33713" s="12"/>
      <c r="E33713" s="7" t="s">
        <v>48470</v>
      </c>
    </row>
    <row r="33714" spans="2:5" x14ac:dyDescent="0.25">
      <c r="B33714" s="23">
        <v>33712</v>
      </c>
      <c r="C33714" s="12" t="s">
        <v>33386</v>
      </c>
      <c r="D33714" s="12"/>
      <c r="E33714" s="7" t="s">
        <v>48470</v>
      </c>
    </row>
    <row r="33715" spans="2:5" x14ac:dyDescent="0.25">
      <c r="B33715" s="22">
        <v>33713</v>
      </c>
      <c r="C33715" s="12" t="s">
        <v>33387</v>
      </c>
      <c r="D33715" s="12"/>
      <c r="E33715" s="7" t="s">
        <v>48470</v>
      </c>
    </row>
    <row r="33716" spans="2:5" x14ac:dyDescent="0.25">
      <c r="B33716" s="22">
        <v>33714</v>
      </c>
      <c r="C33716" s="12" t="s">
        <v>33388</v>
      </c>
      <c r="D33716" s="12"/>
      <c r="E33716" s="7" t="s">
        <v>48470</v>
      </c>
    </row>
    <row r="33717" spans="2:5" x14ac:dyDescent="0.25">
      <c r="B33717" s="22">
        <v>33715</v>
      </c>
      <c r="C33717" s="12" t="s">
        <v>33389</v>
      </c>
      <c r="D33717" s="12"/>
      <c r="E33717" s="7" t="s">
        <v>48470</v>
      </c>
    </row>
    <row r="33718" spans="2:5" x14ac:dyDescent="0.25">
      <c r="B33718" s="22">
        <v>33716</v>
      </c>
      <c r="C33718" s="12" t="s">
        <v>33390</v>
      </c>
      <c r="D33718" s="12"/>
      <c r="E33718" s="7" t="s">
        <v>48470</v>
      </c>
    </row>
    <row r="33719" spans="2:5" x14ac:dyDescent="0.25">
      <c r="B33719" s="23">
        <v>33717</v>
      </c>
      <c r="C33719" s="12" t="s">
        <v>33391</v>
      </c>
      <c r="D33719" s="12"/>
      <c r="E33719" s="7" t="s">
        <v>48470</v>
      </c>
    </row>
    <row r="33720" spans="2:5" x14ac:dyDescent="0.25">
      <c r="B33720" s="22">
        <v>33718</v>
      </c>
      <c r="C33720" s="12" t="s">
        <v>33392</v>
      </c>
      <c r="D33720" s="12"/>
      <c r="E33720" s="7" t="s">
        <v>48470</v>
      </c>
    </row>
    <row r="33721" spans="2:5" x14ac:dyDescent="0.25">
      <c r="B33721" s="22">
        <v>33719</v>
      </c>
      <c r="C33721" s="12" t="s">
        <v>33393</v>
      </c>
      <c r="D33721" s="12"/>
      <c r="E33721" s="7" t="s">
        <v>48470</v>
      </c>
    </row>
    <row r="33722" spans="2:5" x14ac:dyDescent="0.25">
      <c r="B33722" s="22">
        <v>33720</v>
      </c>
      <c r="C33722" s="12" t="s">
        <v>33394</v>
      </c>
      <c r="D33722" s="12"/>
      <c r="E33722" s="7" t="s">
        <v>48471</v>
      </c>
    </row>
    <row r="33723" spans="2:5" x14ac:dyDescent="0.25">
      <c r="B33723" s="22">
        <v>33721</v>
      </c>
      <c r="C33723" s="12" t="s">
        <v>33395</v>
      </c>
      <c r="D33723" s="12"/>
      <c r="E33723" s="7" t="s">
        <v>48472</v>
      </c>
    </row>
    <row r="33724" spans="2:5" x14ac:dyDescent="0.25">
      <c r="B33724" s="23">
        <v>33722</v>
      </c>
      <c r="C33724" s="12" t="s">
        <v>33396</v>
      </c>
      <c r="D33724" s="12"/>
      <c r="E33724" s="7" t="s">
        <v>48473</v>
      </c>
    </row>
    <row r="33725" spans="2:5" x14ac:dyDescent="0.25">
      <c r="B33725" s="22">
        <v>33723</v>
      </c>
      <c r="C33725" s="12" t="s">
        <v>33397</v>
      </c>
      <c r="D33725" s="12"/>
      <c r="E33725" s="7" t="s">
        <v>48474</v>
      </c>
    </row>
    <row r="33726" spans="2:5" x14ac:dyDescent="0.25">
      <c r="B33726" s="22">
        <v>33724</v>
      </c>
      <c r="C33726" s="12" t="s">
        <v>33398</v>
      </c>
      <c r="D33726" s="12"/>
      <c r="E33726" s="7" t="s">
        <v>48475</v>
      </c>
    </row>
    <row r="33727" spans="2:5" x14ac:dyDescent="0.25">
      <c r="B33727" s="22">
        <v>33725</v>
      </c>
      <c r="C33727" s="12" t="s">
        <v>33399</v>
      </c>
      <c r="D33727" s="12"/>
      <c r="E33727" s="7" t="s">
        <v>48476</v>
      </c>
    </row>
    <row r="33728" spans="2:5" x14ac:dyDescent="0.25">
      <c r="B33728" s="22">
        <v>33726</v>
      </c>
      <c r="C33728" s="12" t="s">
        <v>33400</v>
      </c>
      <c r="D33728" s="12"/>
      <c r="E33728" s="7" t="s">
        <v>48477</v>
      </c>
    </row>
    <row r="33729" spans="2:5" x14ac:dyDescent="0.25">
      <c r="B33729" s="23">
        <v>33727</v>
      </c>
      <c r="C33729" s="12" t="s">
        <v>33401</v>
      </c>
      <c r="D33729" s="12"/>
      <c r="E33729" s="7" t="s">
        <v>48478</v>
      </c>
    </row>
    <row r="33730" spans="2:5" x14ac:dyDescent="0.25">
      <c r="B33730" s="22">
        <v>33728</v>
      </c>
      <c r="C33730" s="12" t="s">
        <v>33402</v>
      </c>
      <c r="D33730" s="12"/>
      <c r="E33730" s="7" t="s">
        <v>48479</v>
      </c>
    </row>
    <row r="33731" spans="2:5" x14ac:dyDescent="0.25">
      <c r="B33731" s="22">
        <v>33729</v>
      </c>
      <c r="C33731" s="12" t="s">
        <v>33403</v>
      </c>
      <c r="D33731" s="12"/>
      <c r="E33731" s="7" t="s">
        <v>48480</v>
      </c>
    </row>
    <row r="33732" spans="2:5" x14ac:dyDescent="0.25">
      <c r="B33732" s="22">
        <v>33730</v>
      </c>
      <c r="C33732" s="12" t="s">
        <v>33404</v>
      </c>
      <c r="D33732" s="12"/>
      <c r="E33732" s="7" t="s">
        <v>48481</v>
      </c>
    </row>
    <row r="33733" spans="2:5" x14ac:dyDescent="0.25">
      <c r="B33733" s="22">
        <v>33731</v>
      </c>
      <c r="C33733" s="12" t="s">
        <v>33405</v>
      </c>
      <c r="D33733" s="12"/>
      <c r="E33733" s="7" t="s">
        <v>48482</v>
      </c>
    </row>
    <row r="33734" spans="2:5" x14ac:dyDescent="0.25">
      <c r="B33734" s="23">
        <v>33732</v>
      </c>
      <c r="C33734" s="12" t="s">
        <v>33406</v>
      </c>
      <c r="D33734" s="12"/>
      <c r="E33734" s="7" t="s">
        <v>48483</v>
      </c>
    </row>
    <row r="33735" spans="2:5" x14ac:dyDescent="0.25">
      <c r="B33735" s="22">
        <v>33733</v>
      </c>
      <c r="C33735" s="12" t="s">
        <v>33407</v>
      </c>
      <c r="D33735" s="12"/>
      <c r="E33735" s="7" t="s">
        <v>48484</v>
      </c>
    </row>
    <row r="33736" spans="2:5" x14ac:dyDescent="0.25">
      <c r="B33736" s="22">
        <v>33734</v>
      </c>
      <c r="C33736" s="12" t="s">
        <v>33408</v>
      </c>
      <c r="D33736" s="12"/>
      <c r="E33736" s="7" t="s">
        <v>48485</v>
      </c>
    </row>
    <row r="33737" spans="2:5" x14ac:dyDescent="0.25">
      <c r="B33737" s="22">
        <v>33735</v>
      </c>
      <c r="C33737" s="12" t="s">
        <v>33409</v>
      </c>
      <c r="D33737" s="12"/>
      <c r="E33737" s="7" t="s">
        <v>48486</v>
      </c>
    </row>
    <row r="33738" spans="2:5" x14ac:dyDescent="0.25">
      <c r="B33738" s="22">
        <v>33736</v>
      </c>
      <c r="C33738" s="12" t="s">
        <v>33410</v>
      </c>
      <c r="D33738" s="12"/>
      <c r="E33738" s="7" t="s">
        <v>48487</v>
      </c>
    </row>
    <row r="33739" spans="2:5" x14ac:dyDescent="0.25">
      <c r="B33739" s="23">
        <v>33737</v>
      </c>
      <c r="C33739" s="12" t="s">
        <v>33411</v>
      </c>
      <c r="D33739" s="12"/>
      <c r="E33739" s="7" t="s">
        <v>48488</v>
      </c>
    </row>
    <row r="33740" spans="2:5" x14ac:dyDescent="0.25">
      <c r="B33740" s="22">
        <v>33738</v>
      </c>
      <c r="C33740" s="12" t="s">
        <v>33412</v>
      </c>
      <c r="D33740" s="12"/>
      <c r="E33740" s="7" t="s">
        <v>48489</v>
      </c>
    </row>
    <row r="33741" spans="2:5" x14ac:dyDescent="0.25">
      <c r="B33741" s="22">
        <v>33739</v>
      </c>
      <c r="C33741" s="12" t="s">
        <v>33413</v>
      </c>
      <c r="D33741" s="12"/>
      <c r="E33741" s="7" t="s">
        <v>48490</v>
      </c>
    </row>
    <row r="33742" spans="2:5" x14ac:dyDescent="0.25">
      <c r="B33742" s="22">
        <v>33740</v>
      </c>
      <c r="C33742" s="12" t="s">
        <v>33414</v>
      </c>
      <c r="D33742" s="12"/>
      <c r="E33742" s="7" t="s">
        <v>48491</v>
      </c>
    </row>
    <row r="33743" spans="2:5" x14ac:dyDescent="0.25">
      <c r="B33743" s="22">
        <v>33741</v>
      </c>
      <c r="C33743" s="12" t="s">
        <v>33415</v>
      </c>
      <c r="D33743" s="12"/>
      <c r="E33743" s="7" t="s">
        <v>48453</v>
      </c>
    </row>
    <row r="33744" spans="2:5" x14ac:dyDescent="0.25">
      <c r="B33744" s="23">
        <v>33742</v>
      </c>
      <c r="C33744" s="12" t="s">
        <v>33416</v>
      </c>
      <c r="D33744" s="12"/>
      <c r="E33744" s="7" t="s">
        <v>48492</v>
      </c>
    </row>
    <row r="33745" spans="2:5" x14ac:dyDescent="0.25">
      <c r="B33745" s="22">
        <v>33743</v>
      </c>
      <c r="C33745" s="12" t="s">
        <v>33417</v>
      </c>
      <c r="D33745" s="12"/>
      <c r="E33745" s="7" t="s">
        <v>48453</v>
      </c>
    </row>
    <row r="33746" spans="2:5" x14ac:dyDescent="0.25">
      <c r="B33746" s="22">
        <v>33744</v>
      </c>
      <c r="C33746" s="12" t="s">
        <v>33418</v>
      </c>
      <c r="D33746" s="12"/>
      <c r="E33746" s="7" t="s">
        <v>48493</v>
      </c>
    </row>
    <row r="33747" spans="2:5" x14ac:dyDescent="0.25">
      <c r="B33747" s="22">
        <v>33745</v>
      </c>
      <c r="C33747" s="12" t="s">
        <v>33419</v>
      </c>
      <c r="D33747" s="12"/>
      <c r="E33747" s="7" t="s">
        <v>48494</v>
      </c>
    </row>
    <row r="33748" spans="2:5" x14ac:dyDescent="0.25">
      <c r="B33748" s="22">
        <v>33746</v>
      </c>
      <c r="C33748" s="12" t="s">
        <v>33420</v>
      </c>
      <c r="D33748" s="12"/>
      <c r="E33748" s="7" t="s">
        <v>48495</v>
      </c>
    </row>
    <row r="33749" spans="2:5" x14ac:dyDescent="0.25">
      <c r="B33749" s="23">
        <v>33747</v>
      </c>
      <c r="C33749" s="12" t="s">
        <v>33421</v>
      </c>
      <c r="D33749" s="12"/>
      <c r="E33749" s="7" t="s">
        <v>48495</v>
      </c>
    </row>
    <row r="33750" spans="2:5" x14ac:dyDescent="0.25">
      <c r="B33750" s="22">
        <v>33748</v>
      </c>
      <c r="C33750" s="12" t="s">
        <v>33422</v>
      </c>
      <c r="D33750" s="12"/>
      <c r="E33750" s="7" t="s">
        <v>48496</v>
      </c>
    </row>
    <row r="33751" spans="2:5" x14ac:dyDescent="0.25">
      <c r="B33751" s="22">
        <v>33749</v>
      </c>
      <c r="C33751" s="12" t="s">
        <v>33423</v>
      </c>
      <c r="D33751" s="12"/>
      <c r="E33751" s="7" t="s">
        <v>48453</v>
      </c>
    </row>
    <row r="33752" spans="2:5" x14ac:dyDescent="0.25">
      <c r="B33752" s="22">
        <v>33750</v>
      </c>
      <c r="C33752" s="12" t="s">
        <v>33424</v>
      </c>
      <c r="D33752" s="12"/>
      <c r="E33752" s="7" t="s">
        <v>48453</v>
      </c>
    </row>
    <row r="33753" spans="2:5" x14ac:dyDescent="0.25">
      <c r="B33753" s="22">
        <v>33751</v>
      </c>
      <c r="C33753" s="12" t="s">
        <v>33425</v>
      </c>
      <c r="D33753" s="12"/>
      <c r="E33753" s="7" t="s">
        <v>48453</v>
      </c>
    </row>
    <row r="33754" spans="2:5" x14ac:dyDescent="0.25">
      <c r="B33754" s="23">
        <v>33752</v>
      </c>
      <c r="C33754" s="12" t="s">
        <v>33426</v>
      </c>
      <c r="D33754" s="12"/>
      <c r="E33754" s="7" t="s">
        <v>48453</v>
      </c>
    </row>
    <row r="33755" spans="2:5" x14ac:dyDescent="0.25">
      <c r="B33755" s="22">
        <v>33753</v>
      </c>
      <c r="C33755" s="12" t="s">
        <v>33427</v>
      </c>
      <c r="D33755" s="12"/>
      <c r="E33755" s="7" t="s">
        <v>48453</v>
      </c>
    </row>
    <row r="33756" spans="2:5" x14ac:dyDescent="0.25">
      <c r="B33756" s="22">
        <v>33754</v>
      </c>
      <c r="C33756" s="12" t="s">
        <v>33428</v>
      </c>
      <c r="D33756" s="12"/>
      <c r="E33756" s="7" t="s">
        <v>48497</v>
      </c>
    </row>
    <row r="33757" spans="2:5" x14ac:dyDescent="0.25">
      <c r="B33757" s="22">
        <v>33755</v>
      </c>
      <c r="C33757" s="12" t="s">
        <v>33429</v>
      </c>
      <c r="D33757" s="12"/>
      <c r="E33757" s="7" t="s">
        <v>48498</v>
      </c>
    </row>
    <row r="33758" spans="2:5" x14ac:dyDescent="0.25">
      <c r="B33758" s="22">
        <v>33756</v>
      </c>
      <c r="C33758" s="12" t="s">
        <v>33430</v>
      </c>
      <c r="D33758" s="12"/>
      <c r="E33758" s="7" t="s">
        <v>48499</v>
      </c>
    </row>
    <row r="33759" spans="2:5" x14ac:dyDescent="0.25">
      <c r="B33759" s="23">
        <v>33757</v>
      </c>
      <c r="C33759" s="12" t="s">
        <v>33431</v>
      </c>
      <c r="D33759" s="12"/>
      <c r="E33759" s="7" t="s">
        <v>48500</v>
      </c>
    </row>
    <row r="33760" spans="2:5" x14ac:dyDescent="0.25">
      <c r="B33760" s="22">
        <v>33758</v>
      </c>
      <c r="C33760" s="12" t="s">
        <v>33432</v>
      </c>
      <c r="D33760" s="12"/>
      <c r="E33760" s="7" t="s">
        <v>48501</v>
      </c>
    </row>
    <row r="33761" spans="2:5" x14ac:dyDescent="0.25">
      <c r="B33761" s="22">
        <v>33759</v>
      </c>
      <c r="C33761" s="12" t="s">
        <v>33433</v>
      </c>
      <c r="D33761" s="12"/>
      <c r="E33761" s="7" t="s">
        <v>48502</v>
      </c>
    </row>
    <row r="33762" spans="2:5" x14ac:dyDescent="0.25">
      <c r="B33762" s="22">
        <v>33760</v>
      </c>
      <c r="C33762" s="12" t="s">
        <v>33434</v>
      </c>
      <c r="D33762" s="12"/>
      <c r="E33762" s="7" t="s">
        <v>48503</v>
      </c>
    </row>
    <row r="33763" spans="2:5" x14ac:dyDescent="0.25">
      <c r="B33763" s="22">
        <v>33761</v>
      </c>
      <c r="C33763" s="12" t="s">
        <v>33435</v>
      </c>
      <c r="D33763" s="12"/>
      <c r="E33763" s="7" t="s">
        <v>48503</v>
      </c>
    </row>
    <row r="33764" spans="2:5" x14ac:dyDescent="0.25">
      <c r="B33764" s="23">
        <v>33762</v>
      </c>
      <c r="C33764" s="12" t="s">
        <v>33436</v>
      </c>
      <c r="D33764" s="12"/>
      <c r="E33764" s="7" t="s">
        <v>48503</v>
      </c>
    </row>
    <row r="33765" spans="2:5" x14ac:dyDescent="0.25">
      <c r="B33765" s="22">
        <v>33763</v>
      </c>
      <c r="C33765" s="12" t="s">
        <v>33437</v>
      </c>
      <c r="D33765" s="12"/>
      <c r="E33765" s="7" t="s">
        <v>48503</v>
      </c>
    </row>
    <row r="33766" spans="2:5" x14ac:dyDescent="0.25">
      <c r="B33766" s="22">
        <v>33764</v>
      </c>
      <c r="C33766" s="12" t="s">
        <v>33438</v>
      </c>
      <c r="D33766" s="12"/>
      <c r="E33766" s="7" t="s">
        <v>48504</v>
      </c>
    </row>
    <row r="33767" spans="2:5" x14ac:dyDescent="0.25">
      <c r="B33767" s="22">
        <v>33765</v>
      </c>
      <c r="C33767" s="12" t="s">
        <v>33439</v>
      </c>
      <c r="D33767" s="12"/>
      <c r="E33767" s="7" t="s">
        <v>48453</v>
      </c>
    </row>
    <row r="33768" spans="2:5" x14ac:dyDescent="0.25">
      <c r="B33768" s="22">
        <v>33766</v>
      </c>
      <c r="C33768" s="12" t="s">
        <v>33440</v>
      </c>
      <c r="D33768" s="12"/>
      <c r="E33768" s="7" t="s">
        <v>48453</v>
      </c>
    </row>
    <row r="33769" spans="2:5" x14ac:dyDescent="0.25">
      <c r="B33769" s="23">
        <v>33767</v>
      </c>
      <c r="C33769" s="12" t="s">
        <v>33441</v>
      </c>
      <c r="D33769" s="12"/>
      <c r="E33769" s="7" t="s">
        <v>48505</v>
      </c>
    </row>
    <row r="33770" spans="2:5" x14ac:dyDescent="0.25">
      <c r="B33770" s="22">
        <v>33768</v>
      </c>
      <c r="C33770" s="12" t="s">
        <v>33442</v>
      </c>
      <c r="D33770" s="12"/>
      <c r="E33770" s="7" t="s">
        <v>48495</v>
      </c>
    </row>
    <row r="33771" spans="2:5" x14ac:dyDescent="0.25">
      <c r="B33771" s="22">
        <v>33769</v>
      </c>
      <c r="C33771" s="12" t="s">
        <v>33443</v>
      </c>
      <c r="D33771" s="12"/>
      <c r="E33771" s="7" t="s">
        <v>48506</v>
      </c>
    </row>
    <row r="33772" spans="2:5" x14ac:dyDescent="0.25">
      <c r="B33772" s="22">
        <v>33770</v>
      </c>
      <c r="C33772" s="12" t="s">
        <v>33444</v>
      </c>
      <c r="D33772" s="12"/>
      <c r="E33772" s="7" t="s">
        <v>48507</v>
      </c>
    </row>
    <row r="33773" spans="2:5" x14ac:dyDescent="0.25">
      <c r="B33773" s="22">
        <v>33771</v>
      </c>
      <c r="C33773" s="12" t="s">
        <v>33445</v>
      </c>
      <c r="D33773" s="12"/>
      <c r="E33773" s="7" t="s">
        <v>48508</v>
      </c>
    </row>
    <row r="33774" spans="2:5" x14ac:dyDescent="0.25">
      <c r="B33774" s="23">
        <v>33772</v>
      </c>
      <c r="C33774" s="12" t="s">
        <v>33446</v>
      </c>
      <c r="D33774" s="12"/>
      <c r="E33774" s="7" t="s">
        <v>48509</v>
      </c>
    </row>
    <row r="33775" spans="2:5" x14ac:dyDescent="0.25">
      <c r="B33775" s="22">
        <v>33773</v>
      </c>
      <c r="C33775" s="12" t="s">
        <v>33447</v>
      </c>
      <c r="D33775" s="12"/>
      <c r="E33775" s="7" t="s">
        <v>48510</v>
      </c>
    </row>
    <row r="33776" spans="2:5" x14ac:dyDescent="0.25">
      <c r="B33776" s="22">
        <v>33774</v>
      </c>
      <c r="C33776" s="12" t="s">
        <v>33448</v>
      </c>
      <c r="D33776" s="12"/>
      <c r="E33776" s="7" t="s">
        <v>48511</v>
      </c>
    </row>
    <row r="33777" spans="2:5" x14ac:dyDescent="0.25">
      <c r="B33777" s="22">
        <v>33775</v>
      </c>
      <c r="C33777" s="12" t="s">
        <v>33449</v>
      </c>
      <c r="D33777" s="12"/>
      <c r="E33777" s="7" t="s">
        <v>48512</v>
      </c>
    </row>
    <row r="33778" spans="2:5" x14ac:dyDescent="0.25">
      <c r="B33778" s="22">
        <v>33776</v>
      </c>
      <c r="C33778" s="12" t="s">
        <v>33450</v>
      </c>
      <c r="D33778" s="12"/>
      <c r="E33778" s="7" t="s">
        <v>48513</v>
      </c>
    </row>
    <row r="33779" spans="2:5" x14ac:dyDescent="0.25">
      <c r="B33779" s="23">
        <v>33777</v>
      </c>
      <c r="C33779" s="12" t="s">
        <v>33451</v>
      </c>
      <c r="D33779" s="12"/>
      <c r="E33779" s="7" t="s">
        <v>48514</v>
      </c>
    </row>
    <row r="33780" spans="2:5" x14ac:dyDescent="0.25">
      <c r="B33780" s="22">
        <v>33778</v>
      </c>
      <c r="C33780" s="12" t="s">
        <v>33452</v>
      </c>
      <c r="D33780" s="12"/>
      <c r="E33780" s="7" t="s">
        <v>48515</v>
      </c>
    </row>
    <row r="33781" spans="2:5" x14ac:dyDescent="0.25">
      <c r="B33781" s="22">
        <v>33779</v>
      </c>
      <c r="C33781" s="12" t="s">
        <v>33453</v>
      </c>
      <c r="D33781" s="12"/>
      <c r="E33781" s="7" t="s">
        <v>48516</v>
      </c>
    </row>
    <row r="33782" spans="2:5" x14ac:dyDescent="0.25">
      <c r="B33782" s="22">
        <v>33780</v>
      </c>
      <c r="C33782" s="12" t="s">
        <v>33454</v>
      </c>
      <c r="D33782" s="12"/>
      <c r="E33782" s="7" t="s">
        <v>48517</v>
      </c>
    </row>
    <row r="33783" spans="2:5" x14ac:dyDescent="0.25">
      <c r="B33783" s="22">
        <v>33781</v>
      </c>
      <c r="C33783" s="12" t="s">
        <v>33455</v>
      </c>
      <c r="D33783" s="12"/>
      <c r="E33783" s="7" t="s">
        <v>48518</v>
      </c>
    </row>
    <row r="33784" spans="2:5" x14ac:dyDescent="0.25">
      <c r="B33784" s="23">
        <v>33782</v>
      </c>
      <c r="C33784" s="12" t="s">
        <v>33456</v>
      </c>
      <c r="D33784" s="12"/>
      <c r="E33784" s="7" t="s">
        <v>48519</v>
      </c>
    </row>
    <row r="33785" spans="2:5" x14ac:dyDescent="0.25">
      <c r="B33785" s="22">
        <v>33783</v>
      </c>
      <c r="C33785" s="12" t="s">
        <v>33457</v>
      </c>
      <c r="D33785" s="12"/>
      <c r="E33785" s="7" t="s">
        <v>48520</v>
      </c>
    </row>
    <row r="33786" spans="2:5" x14ac:dyDescent="0.25">
      <c r="B33786" s="22">
        <v>33784</v>
      </c>
      <c r="C33786" s="12" t="s">
        <v>33458</v>
      </c>
      <c r="D33786" s="12"/>
      <c r="E33786" s="7" t="s">
        <v>48521</v>
      </c>
    </row>
    <row r="33787" spans="2:5" x14ac:dyDescent="0.25">
      <c r="B33787" s="22">
        <v>33785</v>
      </c>
      <c r="C33787" s="12" t="s">
        <v>33459</v>
      </c>
      <c r="D33787" s="12"/>
      <c r="E33787" s="7" t="s">
        <v>48522</v>
      </c>
    </row>
    <row r="33788" spans="2:5" x14ac:dyDescent="0.25">
      <c r="B33788" s="22">
        <v>33786</v>
      </c>
      <c r="C33788" s="12" t="s">
        <v>33460</v>
      </c>
      <c r="D33788" s="12"/>
      <c r="E33788" s="7" t="s">
        <v>48523</v>
      </c>
    </row>
    <row r="33789" spans="2:5" x14ac:dyDescent="0.25">
      <c r="B33789" s="23">
        <v>33787</v>
      </c>
      <c r="C33789" s="12" t="s">
        <v>33461</v>
      </c>
      <c r="D33789" s="12"/>
      <c r="E33789" s="7" t="s">
        <v>48524</v>
      </c>
    </row>
    <row r="33790" spans="2:5" x14ac:dyDescent="0.25">
      <c r="B33790" s="22">
        <v>33788</v>
      </c>
      <c r="C33790" s="12" t="s">
        <v>33462</v>
      </c>
      <c r="D33790" s="12"/>
      <c r="E33790" s="7" t="s">
        <v>48520</v>
      </c>
    </row>
    <row r="33791" spans="2:5" x14ac:dyDescent="0.25">
      <c r="B33791" s="22">
        <v>33789</v>
      </c>
      <c r="C33791" s="12" t="s">
        <v>33463</v>
      </c>
      <c r="D33791" s="12"/>
      <c r="E33791" s="7" t="s">
        <v>48520</v>
      </c>
    </row>
    <row r="33792" spans="2:5" x14ac:dyDescent="0.25">
      <c r="B33792" s="22">
        <v>33790</v>
      </c>
      <c r="C33792" s="12" t="s">
        <v>33464</v>
      </c>
      <c r="D33792" s="12"/>
      <c r="E33792" s="7" t="s">
        <v>48525</v>
      </c>
    </row>
    <row r="33793" spans="2:5" x14ac:dyDescent="0.25">
      <c r="B33793" s="22">
        <v>33791</v>
      </c>
      <c r="C33793" s="12" t="s">
        <v>33465</v>
      </c>
      <c r="D33793" s="12"/>
      <c r="E33793" s="7" t="s">
        <v>48526</v>
      </c>
    </row>
    <row r="33794" spans="2:5" x14ac:dyDescent="0.25">
      <c r="B33794" s="23">
        <v>33792</v>
      </c>
      <c r="C33794" s="12" t="s">
        <v>33466</v>
      </c>
      <c r="D33794" s="12"/>
      <c r="E33794" s="7" t="s">
        <v>48527</v>
      </c>
    </row>
    <row r="33795" spans="2:5" x14ac:dyDescent="0.25">
      <c r="B33795" s="22">
        <v>33793</v>
      </c>
      <c r="C33795" s="12" t="s">
        <v>33467</v>
      </c>
      <c r="D33795" s="12"/>
      <c r="E33795" s="7" t="s">
        <v>48527</v>
      </c>
    </row>
    <row r="33796" spans="2:5" x14ac:dyDescent="0.25">
      <c r="B33796" s="22">
        <v>33794</v>
      </c>
      <c r="C33796" s="12" t="s">
        <v>33468</v>
      </c>
      <c r="D33796" s="12"/>
      <c r="E33796" s="7" t="s">
        <v>48528</v>
      </c>
    </row>
    <row r="33797" spans="2:5" x14ac:dyDescent="0.25">
      <c r="B33797" s="22">
        <v>33795</v>
      </c>
      <c r="C33797" s="12" t="s">
        <v>33469</v>
      </c>
      <c r="D33797" s="12"/>
      <c r="E33797" s="7" t="s">
        <v>48529</v>
      </c>
    </row>
    <row r="33798" spans="2:5" x14ac:dyDescent="0.25">
      <c r="B33798" s="22">
        <v>33796</v>
      </c>
      <c r="C33798" s="12" t="s">
        <v>33470</v>
      </c>
      <c r="D33798" s="12"/>
      <c r="E33798" s="7" t="s">
        <v>48530</v>
      </c>
    </row>
    <row r="33799" spans="2:5" x14ac:dyDescent="0.25">
      <c r="B33799" s="23">
        <v>33797</v>
      </c>
      <c r="C33799" s="12" t="s">
        <v>33471</v>
      </c>
      <c r="D33799" s="12"/>
      <c r="E33799" s="7" t="s">
        <v>48531</v>
      </c>
    </row>
    <row r="33800" spans="2:5" x14ac:dyDescent="0.25">
      <c r="B33800" s="22">
        <v>33798</v>
      </c>
      <c r="C33800" s="12" t="s">
        <v>33472</v>
      </c>
      <c r="D33800" s="12"/>
      <c r="E33800" s="7" t="s">
        <v>48532</v>
      </c>
    </row>
    <row r="33801" spans="2:5" x14ac:dyDescent="0.25">
      <c r="B33801" s="22">
        <v>33799</v>
      </c>
      <c r="C33801" s="12" t="s">
        <v>33473</v>
      </c>
      <c r="D33801" s="12"/>
      <c r="E33801" s="7" t="s">
        <v>48533</v>
      </c>
    </row>
    <row r="33802" spans="2:5" x14ac:dyDescent="0.25">
      <c r="B33802" s="22">
        <v>33800</v>
      </c>
      <c r="C33802" s="12" t="s">
        <v>33474</v>
      </c>
      <c r="D33802" s="12"/>
      <c r="E33802" s="7" t="s">
        <v>48453</v>
      </c>
    </row>
    <row r="33803" spans="2:5" x14ac:dyDescent="0.25">
      <c r="B33803" s="22">
        <v>33801</v>
      </c>
      <c r="C33803" s="12" t="s">
        <v>33475</v>
      </c>
      <c r="D33803" s="12"/>
      <c r="E33803" s="7" t="s">
        <v>48534</v>
      </c>
    </row>
    <row r="33804" spans="2:5" x14ac:dyDescent="0.25">
      <c r="B33804" s="23">
        <v>33802</v>
      </c>
      <c r="C33804" s="12" t="s">
        <v>33476</v>
      </c>
      <c r="D33804" s="12"/>
      <c r="E33804" s="7" t="s">
        <v>48535</v>
      </c>
    </row>
    <row r="33805" spans="2:5" x14ac:dyDescent="0.25">
      <c r="B33805" s="22">
        <v>33803</v>
      </c>
      <c r="C33805" s="12" t="s">
        <v>33477</v>
      </c>
      <c r="D33805" s="12"/>
      <c r="E33805" s="7" t="s">
        <v>48536</v>
      </c>
    </row>
    <row r="33806" spans="2:5" x14ac:dyDescent="0.25">
      <c r="B33806" s="22">
        <v>33804</v>
      </c>
      <c r="C33806" s="12" t="s">
        <v>33478</v>
      </c>
      <c r="D33806" s="12"/>
      <c r="E33806" s="7" t="s">
        <v>48537</v>
      </c>
    </row>
    <row r="33807" spans="2:5" x14ac:dyDescent="0.25">
      <c r="B33807" s="22">
        <v>33805</v>
      </c>
      <c r="C33807" s="12" t="s">
        <v>33479</v>
      </c>
      <c r="D33807" s="12"/>
      <c r="E33807" s="7" t="s">
        <v>48538</v>
      </c>
    </row>
    <row r="33808" spans="2:5" x14ac:dyDescent="0.25">
      <c r="B33808" s="22">
        <v>33806</v>
      </c>
      <c r="C33808" s="12" t="s">
        <v>33480</v>
      </c>
      <c r="D33808" s="12"/>
      <c r="E33808" s="7" t="s">
        <v>48539</v>
      </c>
    </row>
    <row r="33809" spans="2:5" x14ac:dyDescent="0.25">
      <c r="B33809" s="23">
        <v>33807</v>
      </c>
      <c r="C33809" s="12" t="s">
        <v>33481</v>
      </c>
      <c r="D33809" s="12"/>
      <c r="E33809" s="7" t="s">
        <v>48540</v>
      </c>
    </row>
    <row r="33810" spans="2:5" x14ac:dyDescent="0.25">
      <c r="B33810" s="22">
        <v>33808</v>
      </c>
      <c r="C33810" s="12" t="s">
        <v>33482</v>
      </c>
      <c r="D33810" s="12"/>
      <c r="E33810" s="7" t="s">
        <v>48541</v>
      </c>
    </row>
    <row r="33811" spans="2:5" x14ac:dyDescent="0.25">
      <c r="B33811" s="22">
        <v>33809</v>
      </c>
      <c r="C33811" s="12" t="s">
        <v>33483</v>
      </c>
      <c r="D33811" s="12"/>
      <c r="E33811" s="7" t="s">
        <v>48542</v>
      </c>
    </row>
    <row r="33812" spans="2:5" x14ac:dyDescent="0.25">
      <c r="B33812" s="22">
        <v>33810</v>
      </c>
      <c r="C33812" s="12" t="s">
        <v>33484</v>
      </c>
      <c r="D33812" s="12"/>
      <c r="E33812" s="7" t="s">
        <v>48542</v>
      </c>
    </row>
    <row r="33813" spans="2:5" x14ac:dyDescent="0.25">
      <c r="B33813" s="22">
        <v>33811</v>
      </c>
      <c r="C33813" s="12" t="s">
        <v>33485</v>
      </c>
      <c r="D33813" s="12"/>
      <c r="E33813" s="7" t="s">
        <v>48542</v>
      </c>
    </row>
    <row r="33814" spans="2:5" x14ac:dyDescent="0.25">
      <c r="B33814" s="23">
        <v>33812</v>
      </c>
      <c r="C33814" s="12" t="s">
        <v>33486</v>
      </c>
      <c r="D33814" s="12"/>
      <c r="E33814" s="7" t="s">
        <v>48543</v>
      </c>
    </row>
    <row r="33815" spans="2:5" x14ac:dyDescent="0.25">
      <c r="B33815" s="22">
        <v>33813</v>
      </c>
      <c r="C33815" s="12" t="s">
        <v>33487</v>
      </c>
      <c r="D33815" s="12"/>
      <c r="E33815" s="7" t="s">
        <v>48544</v>
      </c>
    </row>
    <row r="33816" spans="2:5" x14ac:dyDescent="0.25">
      <c r="B33816" s="22">
        <v>33814</v>
      </c>
      <c r="C33816" s="12" t="s">
        <v>33488</v>
      </c>
      <c r="D33816" s="12"/>
      <c r="E33816" s="7" t="s">
        <v>48545</v>
      </c>
    </row>
    <row r="33817" spans="2:5" x14ac:dyDescent="0.25">
      <c r="B33817" s="22">
        <v>33815</v>
      </c>
      <c r="C33817" s="12" t="s">
        <v>33489</v>
      </c>
      <c r="D33817" s="12"/>
      <c r="E33817" s="7" t="s">
        <v>48546</v>
      </c>
    </row>
    <row r="33818" spans="2:5" x14ac:dyDescent="0.25">
      <c r="B33818" s="22">
        <v>33816</v>
      </c>
      <c r="C33818" s="12" t="s">
        <v>33490</v>
      </c>
      <c r="D33818" s="12"/>
      <c r="E33818" s="7" t="s">
        <v>48547</v>
      </c>
    </row>
    <row r="33819" spans="2:5" x14ac:dyDescent="0.25">
      <c r="B33819" s="23">
        <v>33817</v>
      </c>
      <c r="C33819" s="12" t="s">
        <v>33491</v>
      </c>
      <c r="D33819" s="12"/>
      <c r="E33819" s="7" t="s">
        <v>48548</v>
      </c>
    </row>
    <row r="33820" spans="2:5" x14ac:dyDescent="0.25">
      <c r="B33820" s="22">
        <v>33818</v>
      </c>
      <c r="C33820" s="12" t="s">
        <v>33492</v>
      </c>
      <c r="D33820" s="12"/>
      <c r="E33820" s="7" t="s">
        <v>48549</v>
      </c>
    </row>
    <row r="33821" spans="2:5" x14ac:dyDescent="0.25">
      <c r="B33821" s="22">
        <v>33819</v>
      </c>
      <c r="C33821" s="12" t="s">
        <v>33493</v>
      </c>
      <c r="D33821" s="12"/>
      <c r="E33821" s="7" t="s">
        <v>48550</v>
      </c>
    </row>
    <row r="33822" spans="2:5" x14ac:dyDescent="0.25">
      <c r="B33822" s="22">
        <v>33820</v>
      </c>
      <c r="C33822" s="12" t="s">
        <v>33494</v>
      </c>
      <c r="D33822" s="12"/>
      <c r="E33822" s="7" t="s">
        <v>48551</v>
      </c>
    </row>
    <row r="33823" spans="2:5" x14ac:dyDescent="0.25">
      <c r="B33823" s="22">
        <v>33821</v>
      </c>
      <c r="C33823" s="12" t="s">
        <v>33495</v>
      </c>
      <c r="D33823" s="12"/>
      <c r="E33823" s="7" t="s">
        <v>48552</v>
      </c>
    </row>
    <row r="33824" spans="2:5" x14ac:dyDescent="0.25">
      <c r="B33824" s="23">
        <v>33822</v>
      </c>
      <c r="C33824" s="12" t="s">
        <v>33496</v>
      </c>
      <c r="D33824" s="12"/>
      <c r="E33824" s="7" t="s">
        <v>48553</v>
      </c>
    </row>
    <row r="33825" spans="2:5" x14ac:dyDescent="0.25">
      <c r="B33825" s="22">
        <v>33823</v>
      </c>
      <c r="C33825" s="12" t="s">
        <v>33497</v>
      </c>
      <c r="D33825" s="12"/>
      <c r="E33825" s="7" t="s">
        <v>48554</v>
      </c>
    </row>
    <row r="33826" spans="2:5" x14ac:dyDescent="0.25">
      <c r="B33826" s="22">
        <v>33824</v>
      </c>
      <c r="C33826" s="12" t="s">
        <v>33498</v>
      </c>
      <c r="D33826" s="12"/>
      <c r="E33826" s="7" t="s">
        <v>48555</v>
      </c>
    </row>
    <row r="33827" spans="2:5" x14ac:dyDescent="0.25">
      <c r="B33827" s="22">
        <v>33825</v>
      </c>
      <c r="C33827" s="12" t="s">
        <v>33499</v>
      </c>
      <c r="D33827" s="12"/>
      <c r="E33827" s="7" t="s">
        <v>48556</v>
      </c>
    </row>
    <row r="33828" spans="2:5" x14ac:dyDescent="0.25">
      <c r="B33828" s="22">
        <v>33826</v>
      </c>
      <c r="C33828" s="12" t="s">
        <v>33500</v>
      </c>
      <c r="D33828" s="12"/>
      <c r="E33828" s="7" t="s">
        <v>48557</v>
      </c>
    </row>
    <row r="33829" spans="2:5" x14ac:dyDescent="0.25">
      <c r="B33829" s="23">
        <v>33827</v>
      </c>
      <c r="C33829" s="12" t="s">
        <v>33501</v>
      </c>
      <c r="D33829" s="12"/>
      <c r="E33829" s="7" t="s">
        <v>48558</v>
      </c>
    </row>
    <row r="33830" spans="2:5" x14ac:dyDescent="0.25">
      <c r="B33830" s="22">
        <v>33828</v>
      </c>
      <c r="C33830" s="12" t="s">
        <v>33502</v>
      </c>
      <c r="D33830" s="12"/>
      <c r="E33830" s="7" t="s">
        <v>48559</v>
      </c>
    </row>
    <row r="33831" spans="2:5" x14ac:dyDescent="0.25">
      <c r="B33831" s="22">
        <v>33829</v>
      </c>
      <c r="C33831" s="12" t="s">
        <v>33503</v>
      </c>
      <c r="D33831" s="12"/>
      <c r="E33831" s="7" t="s">
        <v>48560</v>
      </c>
    </row>
    <row r="33832" spans="2:5" x14ac:dyDescent="0.25">
      <c r="B33832" s="22">
        <v>33830</v>
      </c>
      <c r="C33832" s="12" t="s">
        <v>33504</v>
      </c>
      <c r="D33832" s="12"/>
      <c r="E33832" s="7" t="s">
        <v>48561</v>
      </c>
    </row>
    <row r="33833" spans="2:5" x14ac:dyDescent="0.25">
      <c r="B33833" s="22">
        <v>33831</v>
      </c>
      <c r="C33833" s="12" t="s">
        <v>33505</v>
      </c>
      <c r="D33833" s="12"/>
      <c r="E33833" s="7" t="s">
        <v>48562</v>
      </c>
    </row>
    <row r="33834" spans="2:5" x14ac:dyDescent="0.25">
      <c r="B33834" s="23">
        <v>33832</v>
      </c>
      <c r="C33834" s="12" t="s">
        <v>33506</v>
      </c>
      <c r="D33834" s="12"/>
      <c r="E33834" s="7" t="s">
        <v>48563</v>
      </c>
    </row>
    <row r="33835" spans="2:5" x14ac:dyDescent="0.25">
      <c r="B33835" s="22">
        <v>33833</v>
      </c>
      <c r="C33835" s="12" t="s">
        <v>33507</v>
      </c>
      <c r="D33835" s="12"/>
      <c r="E33835" s="7" t="s">
        <v>48564</v>
      </c>
    </row>
    <row r="33836" spans="2:5" x14ac:dyDescent="0.25">
      <c r="B33836" s="22">
        <v>33834</v>
      </c>
      <c r="C33836" s="12" t="s">
        <v>33508</v>
      </c>
      <c r="D33836" s="12"/>
      <c r="E33836" s="7" t="s">
        <v>48565</v>
      </c>
    </row>
    <row r="33837" spans="2:5" x14ac:dyDescent="0.25">
      <c r="B33837" s="22">
        <v>33835</v>
      </c>
      <c r="C33837" s="12" t="s">
        <v>33509</v>
      </c>
      <c r="D33837" s="12"/>
      <c r="E33837" s="7" t="s">
        <v>48566</v>
      </c>
    </row>
    <row r="33838" spans="2:5" x14ac:dyDescent="0.25">
      <c r="B33838" s="22">
        <v>33836</v>
      </c>
      <c r="C33838" s="12" t="s">
        <v>33510</v>
      </c>
      <c r="D33838" s="12"/>
      <c r="E33838" s="7" t="s">
        <v>48567</v>
      </c>
    </row>
    <row r="33839" spans="2:5" x14ac:dyDescent="0.25">
      <c r="B33839" s="23">
        <v>33837</v>
      </c>
      <c r="C33839" s="12" t="s">
        <v>33511</v>
      </c>
      <c r="D33839" s="12"/>
      <c r="E33839" s="7" t="s">
        <v>48568</v>
      </c>
    </row>
    <row r="33840" spans="2:5" x14ac:dyDescent="0.25">
      <c r="B33840" s="22">
        <v>33838</v>
      </c>
      <c r="C33840" s="12" t="s">
        <v>33512</v>
      </c>
      <c r="D33840" s="12"/>
      <c r="E33840" s="7" t="s">
        <v>48569</v>
      </c>
    </row>
    <row r="33841" spans="2:5" x14ac:dyDescent="0.25">
      <c r="B33841" s="22">
        <v>33839</v>
      </c>
      <c r="C33841" s="12" t="s">
        <v>33513</v>
      </c>
      <c r="D33841" s="12"/>
      <c r="E33841" s="7" t="s">
        <v>48570</v>
      </c>
    </row>
    <row r="33842" spans="2:5" x14ac:dyDescent="0.25">
      <c r="B33842" s="22">
        <v>33840</v>
      </c>
      <c r="C33842" s="12" t="s">
        <v>33514</v>
      </c>
      <c r="D33842" s="12"/>
      <c r="E33842" s="7" t="s">
        <v>48571</v>
      </c>
    </row>
    <row r="33843" spans="2:5" x14ac:dyDescent="0.25">
      <c r="B33843" s="22">
        <v>33841</v>
      </c>
      <c r="C33843" s="12" t="s">
        <v>33515</v>
      </c>
      <c r="D33843" s="12"/>
      <c r="E33843" s="7" t="s">
        <v>48572</v>
      </c>
    </row>
    <row r="33844" spans="2:5" x14ac:dyDescent="0.25">
      <c r="B33844" s="23">
        <v>33842</v>
      </c>
      <c r="C33844" s="12" t="s">
        <v>33516</v>
      </c>
      <c r="D33844" s="12"/>
      <c r="E33844" s="7" t="s">
        <v>48573</v>
      </c>
    </row>
    <row r="33845" spans="2:5" x14ac:dyDescent="0.25">
      <c r="B33845" s="22">
        <v>33843</v>
      </c>
      <c r="C33845" s="12" t="s">
        <v>33517</v>
      </c>
      <c r="D33845" s="12"/>
      <c r="E33845" s="7" t="s">
        <v>48574</v>
      </c>
    </row>
    <row r="33846" spans="2:5" x14ac:dyDescent="0.25">
      <c r="B33846" s="22">
        <v>33844</v>
      </c>
      <c r="C33846" s="12" t="s">
        <v>33518</v>
      </c>
      <c r="D33846" s="12"/>
      <c r="E33846" s="7" t="s">
        <v>48575</v>
      </c>
    </row>
    <row r="33847" spans="2:5" x14ac:dyDescent="0.25">
      <c r="B33847" s="22">
        <v>33845</v>
      </c>
      <c r="C33847" s="12" t="s">
        <v>33519</v>
      </c>
      <c r="D33847" s="12"/>
      <c r="E33847" s="7" t="s">
        <v>48576</v>
      </c>
    </row>
    <row r="33848" spans="2:5" x14ac:dyDescent="0.25">
      <c r="B33848" s="22">
        <v>33846</v>
      </c>
      <c r="C33848" s="12" t="s">
        <v>33520</v>
      </c>
      <c r="D33848" s="12"/>
      <c r="E33848" s="7" t="s">
        <v>48577</v>
      </c>
    </row>
    <row r="33849" spans="2:5" x14ac:dyDescent="0.25">
      <c r="B33849" s="23">
        <v>33847</v>
      </c>
      <c r="C33849" s="12" t="s">
        <v>33521</v>
      </c>
      <c r="D33849" s="12"/>
      <c r="E33849" s="7" t="s">
        <v>48578</v>
      </c>
    </row>
    <row r="33850" spans="2:5" x14ac:dyDescent="0.25">
      <c r="B33850" s="22">
        <v>33848</v>
      </c>
      <c r="C33850" s="12" t="s">
        <v>33522</v>
      </c>
      <c r="D33850" s="12"/>
      <c r="E33850" s="7" t="s">
        <v>48579</v>
      </c>
    </row>
    <row r="33851" spans="2:5" x14ac:dyDescent="0.25">
      <c r="B33851" s="22">
        <v>33849</v>
      </c>
      <c r="C33851" s="12" t="s">
        <v>33523</v>
      </c>
      <c r="D33851" s="12"/>
      <c r="E33851" s="7" t="s">
        <v>48580</v>
      </c>
    </row>
    <row r="33852" spans="2:5" x14ac:dyDescent="0.25">
      <c r="B33852" s="22">
        <v>33850</v>
      </c>
      <c r="C33852" s="12" t="s">
        <v>33524</v>
      </c>
      <c r="D33852" s="12"/>
      <c r="E33852" s="7" t="s">
        <v>48581</v>
      </c>
    </row>
    <row r="33853" spans="2:5" x14ac:dyDescent="0.25">
      <c r="B33853" s="22">
        <v>33851</v>
      </c>
      <c r="C33853" s="12" t="s">
        <v>33525</v>
      </c>
      <c r="D33853" s="12"/>
      <c r="E33853" s="7" t="s">
        <v>48582</v>
      </c>
    </row>
    <row r="33854" spans="2:5" x14ac:dyDescent="0.25">
      <c r="B33854" s="23">
        <v>33852</v>
      </c>
      <c r="C33854" s="12" t="s">
        <v>33526</v>
      </c>
      <c r="D33854" s="12"/>
      <c r="E33854" s="7" t="s">
        <v>48583</v>
      </c>
    </row>
    <row r="33855" spans="2:5" x14ac:dyDescent="0.25">
      <c r="B33855" s="22">
        <v>33853</v>
      </c>
      <c r="C33855" s="12" t="s">
        <v>33527</v>
      </c>
      <c r="D33855" s="12"/>
      <c r="E33855" s="7" t="s">
        <v>48583</v>
      </c>
    </row>
    <row r="33856" spans="2:5" x14ac:dyDescent="0.25">
      <c r="B33856" s="22">
        <v>33854</v>
      </c>
      <c r="C33856" s="12" t="s">
        <v>33528</v>
      </c>
      <c r="D33856" s="12"/>
      <c r="E33856" s="7" t="s">
        <v>48584</v>
      </c>
    </row>
    <row r="33857" spans="2:5" x14ac:dyDescent="0.25">
      <c r="B33857" s="22">
        <v>33855</v>
      </c>
      <c r="C33857" s="12" t="s">
        <v>33529</v>
      </c>
      <c r="D33857" s="12"/>
      <c r="E33857" s="7" t="s">
        <v>48585</v>
      </c>
    </row>
    <row r="33858" spans="2:5" x14ac:dyDescent="0.25">
      <c r="B33858" s="22">
        <v>33856</v>
      </c>
      <c r="C33858" s="12" t="s">
        <v>33530</v>
      </c>
      <c r="D33858" s="12"/>
      <c r="E33858" s="7" t="s">
        <v>48586</v>
      </c>
    </row>
    <row r="33859" spans="2:5" x14ac:dyDescent="0.25">
      <c r="B33859" s="23">
        <v>33857</v>
      </c>
      <c r="C33859" s="12" t="s">
        <v>33531</v>
      </c>
      <c r="D33859" s="12"/>
      <c r="E33859" s="7" t="s">
        <v>48587</v>
      </c>
    </row>
    <row r="33860" spans="2:5" x14ac:dyDescent="0.25">
      <c r="B33860" s="22">
        <v>33858</v>
      </c>
      <c r="C33860" s="12" t="s">
        <v>33532</v>
      </c>
      <c r="D33860" s="12"/>
      <c r="E33860" s="7" t="s">
        <v>48588</v>
      </c>
    </row>
    <row r="33861" spans="2:5" x14ac:dyDescent="0.25">
      <c r="B33861" s="22">
        <v>33859</v>
      </c>
      <c r="C33861" s="12" t="s">
        <v>33533</v>
      </c>
      <c r="D33861" s="12"/>
      <c r="E33861" s="7" t="s">
        <v>48589</v>
      </c>
    </row>
    <row r="33862" spans="2:5" x14ac:dyDescent="0.25">
      <c r="B33862" s="22">
        <v>33860</v>
      </c>
      <c r="C33862" s="12" t="s">
        <v>33534</v>
      </c>
      <c r="D33862" s="12"/>
      <c r="E33862" s="7" t="s">
        <v>48590</v>
      </c>
    </row>
    <row r="33863" spans="2:5" x14ac:dyDescent="0.25">
      <c r="B33863" s="22">
        <v>33861</v>
      </c>
      <c r="C33863" s="12" t="s">
        <v>33535</v>
      </c>
      <c r="D33863" s="12"/>
      <c r="E33863" s="7" t="s">
        <v>48591</v>
      </c>
    </row>
    <row r="33864" spans="2:5" x14ac:dyDescent="0.25">
      <c r="B33864" s="23">
        <v>33862</v>
      </c>
      <c r="C33864" s="12" t="s">
        <v>33536</v>
      </c>
      <c r="D33864" s="12"/>
      <c r="E33864" s="7" t="s">
        <v>48592</v>
      </c>
    </row>
    <row r="33865" spans="2:5" x14ac:dyDescent="0.25">
      <c r="B33865" s="22">
        <v>33863</v>
      </c>
      <c r="C33865" s="12" t="s">
        <v>33537</v>
      </c>
      <c r="D33865" s="12"/>
      <c r="E33865" s="7" t="s">
        <v>48593</v>
      </c>
    </row>
    <row r="33866" spans="2:5" x14ac:dyDescent="0.25">
      <c r="B33866" s="22">
        <v>33864</v>
      </c>
      <c r="C33866" s="12" t="s">
        <v>33538</v>
      </c>
      <c r="D33866" s="12"/>
      <c r="E33866" s="7" t="s">
        <v>48594</v>
      </c>
    </row>
    <row r="33867" spans="2:5" x14ac:dyDescent="0.25">
      <c r="B33867" s="22">
        <v>33865</v>
      </c>
      <c r="C33867" s="12" t="s">
        <v>33539</v>
      </c>
      <c r="D33867" s="12"/>
      <c r="E33867" s="7" t="s">
        <v>48595</v>
      </c>
    </row>
    <row r="33868" spans="2:5" x14ac:dyDescent="0.25">
      <c r="B33868" s="22">
        <v>33866</v>
      </c>
      <c r="C33868" s="12" t="s">
        <v>33540</v>
      </c>
      <c r="D33868" s="12"/>
      <c r="E33868" s="7" t="s">
        <v>48596</v>
      </c>
    </row>
    <row r="33869" spans="2:5" x14ac:dyDescent="0.25">
      <c r="B33869" s="23">
        <v>33867</v>
      </c>
      <c r="C33869" s="12" t="s">
        <v>33541</v>
      </c>
      <c r="D33869" s="12"/>
      <c r="E33869" s="7" t="s">
        <v>48597</v>
      </c>
    </row>
    <row r="33870" spans="2:5" x14ac:dyDescent="0.25">
      <c r="B33870" s="22">
        <v>33868</v>
      </c>
      <c r="C33870" s="12" t="s">
        <v>33542</v>
      </c>
      <c r="D33870" s="12"/>
      <c r="E33870" s="7" t="s">
        <v>48598</v>
      </c>
    </row>
    <row r="33871" spans="2:5" x14ac:dyDescent="0.25">
      <c r="B33871" s="22">
        <v>33869</v>
      </c>
      <c r="C33871" s="12" t="s">
        <v>33543</v>
      </c>
      <c r="D33871" s="12"/>
      <c r="E33871" s="7" t="s">
        <v>48599</v>
      </c>
    </row>
    <row r="33872" spans="2:5" x14ac:dyDescent="0.25">
      <c r="B33872" s="22">
        <v>33870</v>
      </c>
      <c r="C33872" s="12" t="s">
        <v>33544</v>
      </c>
      <c r="D33872" s="12"/>
      <c r="E33872" s="7" t="s">
        <v>48600</v>
      </c>
    </row>
    <row r="33873" spans="2:5" x14ac:dyDescent="0.25">
      <c r="B33873" s="22">
        <v>33871</v>
      </c>
      <c r="C33873" s="12" t="s">
        <v>33545</v>
      </c>
      <c r="D33873" s="12"/>
      <c r="E33873" s="7" t="s">
        <v>48601</v>
      </c>
    </row>
    <row r="33874" spans="2:5" x14ac:dyDescent="0.25">
      <c r="B33874" s="23">
        <v>33872</v>
      </c>
      <c r="C33874" s="12" t="s">
        <v>33546</v>
      </c>
      <c r="D33874" s="12"/>
      <c r="E33874" s="7" t="s">
        <v>48602</v>
      </c>
    </row>
    <row r="33875" spans="2:5" x14ac:dyDescent="0.25">
      <c r="B33875" s="22">
        <v>33873</v>
      </c>
      <c r="C33875" s="12" t="s">
        <v>33547</v>
      </c>
      <c r="D33875" s="12"/>
      <c r="E33875" s="7" t="s">
        <v>48603</v>
      </c>
    </row>
    <row r="33876" spans="2:5" x14ac:dyDescent="0.25">
      <c r="B33876" s="22">
        <v>33874</v>
      </c>
      <c r="C33876" s="12" t="s">
        <v>33548</v>
      </c>
      <c r="D33876" s="12"/>
      <c r="E33876" s="7" t="s">
        <v>48604</v>
      </c>
    </row>
    <row r="33877" spans="2:5" x14ac:dyDescent="0.25">
      <c r="B33877" s="22">
        <v>33875</v>
      </c>
      <c r="C33877" s="12" t="s">
        <v>33549</v>
      </c>
      <c r="D33877" s="12"/>
      <c r="E33877" s="7" t="s">
        <v>48605</v>
      </c>
    </row>
    <row r="33878" spans="2:5" x14ac:dyDescent="0.25">
      <c r="B33878" s="22">
        <v>33876</v>
      </c>
      <c r="C33878" s="12" t="s">
        <v>33550</v>
      </c>
      <c r="D33878" s="12"/>
      <c r="E33878" s="7" t="s">
        <v>48606</v>
      </c>
    </row>
    <row r="33879" spans="2:5" x14ac:dyDescent="0.25">
      <c r="B33879" s="23">
        <v>33877</v>
      </c>
      <c r="C33879" s="12" t="s">
        <v>33551</v>
      </c>
      <c r="D33879" s="12"/>
      <c r="E33879" s="7" t="s">
        <v>48607</v>
      </c>
    </row>
    <row r="33880" spans="2:5" x14ac:dyDescent="0.25">
      <c r="B33880" s="22">
        <v>33878</v>
      </c>
      <c r="C33880" s="12" t="s">
        <v>33552</v>
      </c>
      <c r="D33880" s="12"/>
      <c r="E33880" s="7" t="s">
        <v>48608</v>
      </c>
    </row>
    <row r="33881" spans="2:5" x14ac:dyDescent="0.25">
      <c r="B33881" s="22">
        <v>33879</v>
      </c>
      <c r="C33881" s="12" t="s">
        <v>33553</v>
      </c>
      <c r="D33881" s="12"/>
      <c r="E33881" s="7" t="s">
        <v>48609</v>
      </c>
    </row>
    <row r="33882" spans="2:5" x14ac:dyDescent="0.25">
      <c r="B33882" s="22">
        <v>33880</v>
      </c>
      <c r="C33882" s="12" t="s">
        <v>33554</v>
      </c>
      <c r="D33882" s="12"/>
      <c r="E33882" s="7" t="s">
        <v>48610</v>
      </c>
    </row>
    <row r="33883" spans="2:5" x14ac:dyDescent="0.25">
      <c r="B33883" s="22">
        <v>33881</v>
      </c>
      <c r="C33883" s="12" t="s">
        <v>33555</v>
      </c>
      <c r="D33883" s="12"/>
      <c r="E33883" s="7" t="s">
        <v>48611</v>
      </c>
    </row>
    <row r="33884" spans="2:5" x14ac:dyDescent="0.25">
      <c r="B33884" s="23">
        <v>33882</v>
      </c>
      <c r="C33884" s="12" t="s">
        <v>33556</v>
      </c>
      <c r="D33884" s="12"/>
      <c r="E33884" s="7" t="s">
        <v>48612</v>
      </c>
    </row>
    <row r="33885" spans="2:5" x14ac:dyDescent="0.25">
      <c r="B33885" s="22">
        <v>33883</v>
      </c>
      <c r="C33885" s="12" t="s">
        <v>33557</v>
      </c>
      <c r="D33885" s="12"/>
      <c r="E33885" s="7" t="s">
        <v>48613</v>
      </c>
    </row>
    <row r="33886" spans="2:5" x14ac:dyDescent="0.25">
      <c r="B33886" s="22">
        <v>33884</v>
      </c>
      <c r="C33886" s="12" t="s">
        <v>33558</v>
      </c>
      <c r="D33886" s="12"/>
      <c r="E33886" s="7" t="s">
        <v>48614</v>
      </c>
    </row>
    <row r="33887" spans="2:5" x14ac:dyDescent="0.25">
      <c r="B33887" s="22">
        <v>33885</v>
      </c>
      <c r="C33887" s="12" t="s">
        <v>33559</v>
      </c>
      <c r="D33887" s="12"/>
      <c r="E33887" s="7" t="s">
        <v>48615</v>
      </c>
    </row>
    <row r="33888" spans="2:5" x14ac:dyDescent="0.25">
      <c r="B33888" s="22">
        <v>33886</v>
      </c>
      <c r="C33888" s="12" t="s">
        <v>33560</v>
      </c>
      <c r="D33888" s="12"/>
      <c r="E33888" s="7" t="s">
        <v>48616</v>
      </c>
    </row>
    <row r="33889" spans="2:5" x14ac:dyDescent="0.25">
      <c r="B33889" s="23">
        <v>33887</v>
      </c>
      <c r="C33889" s="12" t="s">
        <v>33561</v>
      </c>
      <c r="D33889" s="12"/>
      <c r="E33889" s="7" t="s">
        <v>48617</v>
      </c>
    </row>
    <row r="33890" spans="2:5" x14ac:dyDescent="0.25">
      <c r="B33890" s="22">
        <v>33888</v>
      </c>
      <c r="C33890" s="12" t="s">
        <v>33562</v>
      </c>
      <c r="D33890" s="12"/>
      <c r="E33890" s="7" t="s">
        <v>48618</v>
      </c>
    </row>
    <row r="33891" spans="2:5" x14ac:dyDescent="0.25">
      <c r="B33891" s="22">
        <v>33889</v>
      </c>
      <c r="C33891" s="12" t="s">
        <v>33563</v>
      </c>
      <c r="D33891" s="12"/>
      <c r="E33891" s="7" t="s">
        <v>48619</v>
      </c>
    </row>
    <row r="33892" spans="2:5" x14ac:dyDescent="0.25">
      <c r="B33892" s="22">
        <v>33890</v>
      </c>
      <c r="C33892" s="12" t="s">
        <v>33564</v>
      </c>
      <c r="D33892" s="12"/>
      <c r="E33892" s="7" t="s">
        <v>48620</v>
      </c>
    </row>
    <row r="33893" spans="2:5" x14ac:dyDescent="0.25">
      <c r="B33893" s="22">
        <v>33891</v>
      </c>
      <c r="C33893" s="12" t="s">
        <v>33565</v>
      </c>
      <c r="D33893" s="12"/>
      <c r="E33893" s="7" t="s">
        <v>48622</v>
      </c>
    </row>
    <row r="33894" spans="2:5" x14ac:dyDescent="0.25">
      <c r="B33894" s="23">
        <v>33892</v>
      </c>
      <c r="C33894" s="12" t="s">
        <v>33566</v>
      </c>
      <c r="D33894" s="12"/>
      <c r="E33894" s="7" t="s">
        <v>48623</v>
      </c>
    </row>
    <row r="33895" spans="2:5" x14ac:dyDescent="0.25">
      <c r="B33895" s="22">
        <v>33893</v>
      </c>
      <c r="C33895" s="12" t="s">
        <v>33567</v>
      </c>
      <c r="D33895" s="12"/>
      <c r="E33895" s="7" t="s">
        <v>48621</v>
      </c>
    </row>
    <row r="33896" spans="2:5" x14ac:dyDescent="0.25">
      <c r="B33896" s="22">
        <v>33894</v>
      </c>
      <c r="C33896" s="12" t="s">
        <v>33568</v>
      </c>
      <c r="D33896" s="12"/>
      <c r="E33896" s="7" t="s">
        <v>48624</v>
      </c>
    </row>
    <row r="33897" spans="2:5" x14ac:dyDescent="0.25">
      <c r="B33897" s="22">
        <v>33895</v>
      </c>
      <c r="C33897" s="12" t="s">
        <v>33569</v>
      </c>
      <c r="D33897" s="12"/>
      <c r="E33897" s="7" t="s">
        <v>48625</v>
      </c>
    </row>
    <row r="33898" spans="2:5" x14ac:dyDescent="0.25">
      <c r="B33898" s="22">
        <v>33896</v>
      </c>
      <c r="C33898" s="12" t="s">
        <v>33570</v>
      </c>
      <c r="D33898" s="12"/>
      <c r="E33898" s="7" t="s">
        <v>48626</v>
      </c>
    </row>
    <row r="33899" spans="2:5" x14ac:dyDescent="0.25">
      <c r="B33899" s="23">
        <v>33897</v>
      </c>
      <c r="C33899" s="12" t="s">
        <v>33571</v>
      </c>
      <c r="D33899" s="12"/>
      <c r="E33899" s="7" t="s">
        <v>48627</v>
      </c>
    </row>
    <row r="33900" spans="2:5" x14ac:dyDescent="0.25">
      <c r="B33900" s="22">
        <v>33898</v>
      </c>
      <c r="C33900" s="12" t="s">
        <v>33572</v>
      </c>
      <c r="D33900" s="12"/>
      <c r="E33900" s="7" t="s">
        <v>48628</v>
      </c>
    </row>
    <row r="33901" spans="2:5" x14ac:dyDescent="0.25">
      <c r="B33901" s="22">
        <v>33899</v>
      </c>
      <c r="C33901" s="12" t="s">
        <v>33573</v>
      </c>
      <c r="D33901" s="12"/>
      <c r="E33901" s="7" t="s">
        <v>48629</v>
      </c>
    </row>
    <row r="33902" spans="2:5" x14ac:dyDescent="0.25">
      <c r="B33902" s="22">
        <v>33900</v>
      </c>
      <c r="C33902" s="12" t="s">
        <v>33574</v>
      </c>
      <c r="D33902" s="12"/>
      <c r="E33902" s="7" t="s">
        <v>48630</v>
      </c>
    </row>
    <row r="33903" spans="2:5" x14ac:dyDescent="0.25">
      <c r="B33903" s="22">
        <v>33901</v>
      </c>
      <c r="C33903" s="12" t="s">
        <v>33575</v>
      </c>
      <c r="D33903" s="12"/>
      <c r="E33903" s="7" t="s">
        <v>48631</v>
      </c>
    </row>
    <row r="33904" spans="2:5" x14ac:dyDescent="0.25">
      <c r="B33904" s="23">
        <v>33902</v>
      </c>
      <c r="C33904" s="12" t="s">
        <v>33576</v>
      </c>
      <c r="D33904" s="12"/>
      <c r="E33904" s="7" t="s">
        <v>48632</v>
      </c>
    </row>
    <row r="33905" spans="2:5" x14ac:dyDescent="0.25">
      <c r="B33905" s="22">
        <v>33903</v>
      </c>
      <c r="C33905" s="12" t="s">
        <v>33577</v>
      </c>
      <c r="D33905" s="12"/>
      <c r="E33905" s="7" t="s">
        <v>48633</v>
      </c>
    </row>
    <row r="33906" spans="2:5" x14ac:dyDescent="0.25">
      <c r="B33906" s="22">
        <v>33904</v>
      </c>
      <c r="C33906" s="12" t="s">
        <v>33578</v>
      </c>
      <c r="D33906" s="12"/>
      <c r="E33906" s="7" t="s">
        <v>48634</v>
      </c>
    </row>
    <row r="33907" spans="2:5" x14ac:dyDescent="0.25">
      <c r="B33907" s="22">
        <v>33905</v>
      </c>
      <c r="C33907" s="12" t="s">
        <v>33579</v>
      </c>
      <c r="D33907" s="12"/>
      <c r="E33907" s="7" t="s">
        <v>48635</v>
      </c>
    </row>
    <row r="33908" spans="2:5" x14ac:dyDescent="0.25">
      <c r="B33908" s="22">
        <v>33906</v>
      </c>
      <c r="C33908" s="12" t="s">
        <v>33580</v>
      </c>
      <c r="D33908" s="12"/>
      <c r="E33908" s="7" t="s">
        <v>48636</v>
      </c>
    </row>
    <row r="33909" spans="2:5" x14ac:dyDescent="0.25">
      <c r="B33909" s="23">
        <v>33907</v>
      </c>
      <c r="C33909" s="12" t="s">
        <v>33581</v>
      </c>
      <c r="D33909" s="12"/>
      <c r="E33909" s="7" t="s">
        <v>48637</v>
      </c>
    </row>
    <row r="33910" spans="2:5" x14ac:dyDescent="0.25">
      <c r="B33910" s="22">
        <v>33908</v>
      </c>
      <c r="C33910" s="12" t="s">
        <v>33582</v>
      </c>
      <c r="D33910" s="12"/>
      <c r="E33910" s="7" t="s">
        <v>48638</v>
      </c>
    </row>
    <row r="33911" spans="2:5" x14ac:dyDescent="0.25">
      <c r="B33911" s="22">
        <v>33909</v>
      </c>
      <c r="C33911" s="12" t="s">
        <v>33583</v>
      </c>
      <c r="D33911" s="12"/>
      <c r="E33911" s="7" t="s">
        <v>48639</v>
      </c>
    </row>
    <row r="33912" spans="2:5" x14ac:dyDescent="0.25">
      <c r="B33912" s="22">
        <v>33910</v>
      </c>
      <c r="C33912" s="12" t="s">
        <v>33584</v>
      </c>
      <c r="D33912" s="12"/>
      <c r="E33912" s="7" t="s">
        <v>48640</v>
      </c>
    </row>
    <row r="33913" spans="2:5" x14ac:dyDescent="0.25">
      <c r="B33913" s="22">
        <v>33911</v>
      </c>
      <c r="C33913" s="12" t="s">
        <v>33585</v>
      </c>
      <c r="D33913" s="12"/>
      <c r="E33913" s="7" t="s">
        <v>48641</v>
      </c>
    </row>
    <row r="33914" spans="2:5" x14ac:dyDescent="0.25">
      <c r="B33914" s="23">
        <v>33912</v>
      </c>
      <c r="C33914" s="12" t="s">
        <v>33586</v>
      </c>
      <c r="D33914" s="12"/>
      <c r="E33914" s="7" t="s">
        <v>48642</v>
      </c>
    </row>
    <row r="33915" spans="2:5" x14ac:dyDescent="0.25">
      <c r="B33915" s="22">
        <v>33913</v>
      </c>
      <c r="C33915" s="12" t="s">
        <v>33587</v>
      </c>
      <c r="D33915" s="12"/>
      <c r="E33915" s="7" t="s">
        <v>48643</v>
      </c>
    </row>
    <row r="33916" spans="2:5" x14ac:dyDescent="0.25">
      <c r="B33916" s="22">
        <v>33914</v>
      </c>
      <c r="C33916" s="12" t="s">
        <v>33588</v>
      </c>
      <c r="D33916" s="12"/>
      <c r="E33916" s="7" t="s">
        <v>48644</v>
      </c>
    </row>
    <row r="33917" spans="2:5" x14ac:dyDescent="0.25">
      <c r="B33917" s="22">
        <v>33915</v>
      </c>
      <c r="C33917" s="12" t="s">
        <v>33589</v>
      </c>
      <c r="D33917" s="12"/>
      <c r="E33917" s="7" t="s">
        <v>48645</v>
      </c>
    </row>
    <row r="33918" spans="2:5" x14ac:dyDescent="0.25">
      <c r="B33918" s="22">
        <v>33916</v>
      </c>
      <c r="C33918" s="12" t="s">
        <v>33590</v>
      </c>
      <c r="D33918" s="12"/>
      <c r="E33918" s="7" t="s">
        <v>48646</v>
      </c>
    </row>
    <row r="33919" spans="2:5" x14ac:dyDescent="0.25">
      <c r="B33919" s="23">
        <v>33917</v>
      </c>
      <c r="C33919" s="12" t="s">
        <v>33591</v>
      </c>
      <c r="D33919" s="12"/>
      <c r="E33919" s="7" t="s">
        <v>48647</v>
      </c>
    </row>
    <row r="33920" spans="2:5" x14ac:dyDescent="0.25">
      <c r="B33920" s="22">
        <v>33918</v>
      </c>
      <c r="C33920" s="12" t="s">
        <v>33592</v>
      </c>
      <c r="D33920" s="12"/>
      <c r="E33920" s="7" t="s">
        <v>48648</v>
      </c>
    </row>
    <row r="33921" spans="2:5" x14ac:dyDescent="0.25">
      <c r="B33921" s="22">
        <v>33919</v>
      </c>
      <c r="C33921" s="12" t="s">
        <v>33593</v>
      </c>
      <c r="D33921" s="12"/>
      <c r="E33921" s="7" t="s">
        <v>48649</v>
      </c>
    </row>
    <row r="33922" spans="2:5" x14ac:dyDescent="0.25">
      <c r="B33922" s="22">
        <v>33920</v>
      </c>
      <c r="C33922" s="12" t="s">
        <v>33594</v>
      </c>
      <c r="D33922" s="12"/>
      <c r="E33922" s="7" t="s">
        <v>48650</v>
      </c>
    </row>
    <row r="33923" spans="2:5" x14ac:dyDescent="0.25">
      <c r="B33923" s="22">
        <v>33921</v>
      </c>
      <c r="C33923" s="12" t="s">
        <v>33595</v>
      </c>
      <c r="D33923" s="12"/>
      <c r="E33923" s="7" t="s">
        <v>48651</v>
      </c>
    </row>
    <row r="33924" spans="2:5" x14ac:dyDescent="0.25">
      <c r="B33924" s="23">
        <v>33922</v>
      </c>
      <c r="C33924" s="12" t="s">
        <v>33596</v>
      </c>
      <c r="D33924" s="12"/>
      <c r="E33924" s="7" t="s">
        <v>48652</v>
      </c>
    </row>
    <row r="33925" spans="2:5" x14ac:dyDescent="0.25">
      <c r="B33925" s="22">
        <v>33923</v>
      </c>
      <c r="C33925" s="12" t="s">
        <v>33597</v>
      </c>
      <c r="D33925" s="12"/>
      <c r="E33925" s="7" t="s">
        <v>48653</v>
      </c>
    </row>
    <row r="33926" spans="2:5" x14ac:dyDescent="0.25">
      <c r="B33926" s="22">
        <v>33924</v>
      </c>
      <c r="C33926" s="12" t="s">
        <v>33598</v>
      </c>
      <c r="D33926" s="12"/>
      <c r="E33926" s="7" t="s">
        <v>48654</v>
      </c>
    </row>
    <row r="33927" spans="2:5" x14ac:dyDescent="0.25">
      <c r="B33927" s="22">
        <v>33925</v>
      </c>
      <c r="C33927" s="12" t="s">
        <v>33599</v>
      </c>
      <c r="D33927" s="12"/>
      <c r="E33927" s="7" t="s">
        <v>48655</v>
      </c>
    </row>
    <row r="33928" spans="2:5" x14ac:dyDescent="0.25">
      <c r="B33928" s="22">
        <v>33926</v>
      </c>
      <c r="C33928" s="12" t="s">
        <v>33600</v>
      </c>
      <c r="D33928" s="12"/>
      <c r="E33928" s="7" t="s">
        <v>48656</v>
      </c>
    </row>
    <row r="33929" spans="2:5" x14ac:dyDescent="0.25">
      <c r="B33929" s="23">
        <v>33927</v>
      </c>
      <c r="C33929" s="12" t="s">
        <v>33601</v>
      </c>
      <c r="D33929" s="12"/>
      <c r="E33929" s="7" t="s">
        <v>48657</v>
      </c>
    </row>
    <row r="33930" spans="2:5" x14ac:dyDescent="0.25">
      <c r="B33930" s="22">
        <v>33928</v>
      </c>
      <c r="C33930" s="12" t="s">
        <v>33602</v>
      </c>
      <c r="D33930" s="12"/>
      <c r="E33930" s="7" t="s">
        <v>48658</v>
      </c>
    </row>
    <row r="33931" spans="2:5" x14ac:dyDescent="0.25">
      <c r="B33931" s="22">
        <v>33929</v>
      </c>
      <c r="C33931" s="12" t="s">
        <v>33603</v>
      </c>
      <c r="D33931" s="12"/>
      <c r="E33931" s="7" t="s">
        <v>48659</v>
      </c>
    </row>
    <row r="33932" spans="2:5" x14ac:dyDescent="0.25">
      <c r="B33932" s="22">
        <v>33930</v>
      </c>
      <c r="C33932" s="12" t="s">
        <v>33604</v>
      </c>
      <c r="D33932" s="12"/>
      <c r="E33932" s="7" t="s">
        <v>48660</v>
      </c>
    </row>
    <row r="33933" spans="2:5" x14ac:dyDescent="0.25">
      <c r="B33933" s="22">
        <v>33931</v>
      </c>
      <c r="C33933" s="12" t="s">
        <v>33605</v>
      </c>
      <c r="D33933" s="12"/>
      <c r="E33933" s="7" t="s">
        <v>48661</v>
      </c>
    </row>
    <row r="33934" spans="2:5" x14ac:dyDescent="0.25">
      <c r="B33934" s="22">
        <v>33932</v>
      </c>
      <c r="C33934" s="12" t="s">
        <v>33606</v>
      </c>
      <c r="D33934" s="12"/>
      <c r="E33934" s="7" t="s">
        <v>48662</v>
      </c>
    </row>
    <row r="33935" spans="2:5" x14ac:dyDescent="0.25">
      <c r="B33935" s="22">
        <v>33933</v>
      </c>
      <c r="C33935" s="12" t="s">
        <v>33607</v>
      </c>
      <c r="D33935" s="12"/>
      <c r="E33935" s="7" t="s">
        <v>48663</v>
      </c>
    </row>
    <row r="33936" spans="2:5" x14ac:dyDescent="0.25">
      <c r="B33936" s="23">
        <v>33934</v>
      </c>
      <c r="C33936" s="12" t="s">
        <v>33608</v>
      </c>
      <c r="D33936" s="12"/>
      <c r="E33936" s="7" t="s">
        <v>48664</v>
      </c>
    </row>
    <row r="33937" spans="2:5" x14ac:dyDescent="0.25">
      <c r="B33937" s="22">
        <v>33935</v>
      </c>
      <c r="C33937" s="12" t="s">
        <v>33609</v>
      </c>
      <c r="D33937" s="12"/>
      <c r="E33937" s="7" t="s">
        <v>48665</v>
      </c>
    </row>
    <row r="33938" spans="2:5" x14ac:dyDescent="0.25">
      <c r="B33938" s="22">
        <v>33936</v>
      </c>
      <c r="C33938" s="12" t="s">
        <v>33610</v>
      </c>
      <c r="D33938" s="12"/>
      <c r="E33938" s="7" t="s">
        <v>48666</v>
      </c>
    </row>
    <row r="33939" spans="2:5" x14ac:dyDescent="0.25">
      <c r="B33939" s="22">
        <v>33937</v>
      </c>
      <c r="C33939" s="12" t="s">
        <v>33611</v>
      </c>
      <c r="D33939" s="12"/>
      <c r="E33939" s="7" t="s">
        <v>48667</v>
      </c>
    </row>
    <row r="33940" spans="2:5" x14ac:dyDescent="0.25">
      <c r="B33940" s="22">
        <v>33938</v>
      </c>
      <c r="C33940" s="12" t="s">
        <v>33612</v>
      </c>
      <c r="D33940" s="12"/>
      <c r="E33940" s="7" t="s">
        <v>48668</v>
      </c>
    </row>
    <row r="33941" spans="2:5" x14ac:dyDescent="0.25">
      <c r="B33941" s="23">
        <v>33939</v>
      </c>
      <c r="C33941" s="12" t="s">
        <v>33613</v>
      </c>
      <c r="D33941" s="12"/>
      <c r="E33941" s="7" t="s">
        <v>48669</v>
      </c>
    </row>
    <row r="33942" spans="2:5" x14ac:dyDescent="0.25">
      <c r="B33942" s="22">
        <v>33940</v>
      </c>
      <c r="C33942" s="12" t="s">
        <v>33614</v>
      </c>
      <c r="D33942" s="12"/>
      <c r="E33942" s="7" t="s">
        <v>48670</v>
      </c>
    </row>
    <row r="33943" spans="2:5" x14ac:dyDescent="0.25">
      <c r="B33943" s="22">
        <v>33941</v>
      </c>
      <c r="C33943" s="12" t="s">
        <v>33615</v>
      </c>
      <c r="D33943" s="12"/>
      <c r="E33943" s="7" t="s">
        <v>48671</v>
      </c>
    </row>
    <row r="33944" spans="2:5" x14ac:dyDescent="0.25">
      <c r="B33944" s="22">
        <v>33942</v>
      </c>
      <c r="C33944" s="12" t="s">
        <v>33616</v>
      </c>
      <c r="D33944" s="12"/>
      <c r="E33944" s="7" t="s">
        <v>48672</v>
      </c>
    </row>
    <row r="33945" spans="2:5" x14ac:dyDescent="0.25">
      <c r="B33945" s="22">
        <v>33943</v>
      </c>
      <c r="C33945" s="12" t="s">
        <v>33617</v>
      </c>
      <c r="D33945" s="12"/>
      <c r="E33945" s="7" t="s">
        <v>48673</v>
      </c>
    </row>
    <row r="33946" spans="2:5" x14ac:dyDescent="0.25">
      <c r="B33946" s="23">
        <v>33944</v>
      </c>
      <c r="C33946" s="12" t="s">
        <v>33618</v>
      </c>
      <c r="D33946" s="12"/>
      <c r="E33946" s="7" t="s">
        <v>48674</v>
      </c>
    </row>
    <row r="33947" spans="2:5" x14ac:dyDescent="0.25">
      <c r="B33947" s="22">
        <v>33945</v>
      </c>
      <c r="C33947" s="12" t="s">
        <v>33619</v>
      </c>
      <c r="D33947" s="12"/>
      <c r="E33947" s="7" t="s">
        <v>48675</v>
      </c>
    </row>
    <row r="33948" spans="2:5" x14ac:dyDescent="0.25">
      <c r="B33948" s="22">
        <v>33946</v>
      </c>
      <c r="C33948" s="12" t="s">
        <v>33620</v>
      </c>
      <c r="D33948" s="12"/>
      <c r="E33948" s="7" t="s">
        <v>48676</v>
      </c>
    </row>
    <row r="33949" spans="2:5" x14ac:dyDescent="0.25">
      <c r="B33949" s="22">
        <v>33947</v>
      </c>
      <c r="C33949" s="12" t="s">
        <v>33621</v>
      </c>
      <c r="D33949" s="12"/>
      <c r="E33949" s="7" t="s">
        <v>48677</v>
      </c>
    </row>
    <row r="33950" spans="2:5" x14ac:dyDescent="0.25">
      <c r="B33950" s="22">
        <v>33948</v>
      </c>
      <c r="C33950" s="12" t="s">
        <v>33622</v>
      </c>
      <c r="D33950" s="12"/>
      <c r="E33950" s="7" t="s">
        <v>48678</v>
      </c>
    </row>
    <row r="33951" spans="2:5" x14ac:dyDescent="0.25">
      <c r="B33951" s="23">
        <v>33949</v>
      </c>
      <c r="C33951" s="12" t="s">
        <v>33623</v>
      </c>
      <c r="D33951" s="12"/>
      <c r="E33951" s="7" t="s">
        <v>48679</v>
      </c>
    </row>
    <row r="33952" spans="2:5" x14ac:dyDescent="0.25">
      <c r="B33952" s="22">
        <v>33950</v>
      </c>
      <c r="C33952" s="12" t="s">
        <v>33624</v>
      </c>
      <c r="D33952" s="12"/>
      <c r="E33952" s="7" t="s">
        <v>48680</v>
      </c>
    </row>
    <row r="33953" spans="2:5" x14ac:dyDescent="0.25">
      <c r="B33953" s="22">
        <v>33951</v>
      </c>
      <c r="C33953" s="12" t="s">
        <v>33625</v>
      </c>
      <c r="D33953" s="12"/>
      <c r="E33953" s="7" t="s">
        <v>48681</v>
      </c>
    </row>
    <row r="33954" spans="2:5" x14ac:dyDescent="0.25">
      <c r="B33954" s="22">
        <v>33952</v>
      </c>
      <c r="C33954" s="12" t="s">
        <v>33626</v>
      </c>
      <c r="D33954" s="12"/>
      <c r="E33954" s="7" t="s">
        <v>48682</v>
      </c>
    </row>
    <row r="33955" spans="2:5" x14ac:dyDescent="0.25">
      <c r="B33955" s="22">
        <v>33953</v>
      </c>
      <c r="C33955" s="12" t="s">
        <v>33627</v>
      </c>
      <c r="D33955" s="12"/>
      <c r="E33955" s="7" t="s">
        <v>48683</v>
      </c>
    </row>
    <row r="33956" spans="2:5" x14ac:dyDescent="0.25">
      <c r="B33956" s="23">
        <v>33954</v>
      </c>
      <c r="C33956" s="12" t="s">
        <v>33628</v>
      </c>
      <c r="D33956" s="12"/>
      <c r="E33956" s="7" t="s">
        <v>48684</v>
      </c>
    </row>
    <row r="33957" spans="2:5" x14ac:dyDescent="0.25">
      <c r="B33957" s="22">
        <v>33955</v>
      </c>
      <c r="C33957" s="12" t="s">
        <v>33629</v>
      </c>
      <c r="D33957" s="12"/>
      <c r="E33957" s="7" t="s">
        <v>48685</v>
      </c>
    </row>
    <row r="33958" spans="2:5" x14ac:dyDescent="0.25">
      <c r="B33958" s="22">
        <v>33956</v>
      </c>
      <c r="C33958" s="12" t="s">
        <v>33630</v>
      </c>
      <c r="D33958" s="12"/>
      <c r="E33958" s="7" t="s">
        <v>48686</v>
      </c>
    </row>
    <row r="33959" spans="2:5" x14ac:dyDescent="0.25">
      <c r="B33959" s="22">
        <v>33957</v>
      </c>
      <c r="C33959" s="12" t="s">
        <v>33631</v>
      </c>
      <c r="D33959" s="12"/>
      <c r="E33959" s="7" t="s">
        <v>48687</v>
      </c>
    </row>
    <row r="33960" spans="2:5" x14ac:dyDescent="0.25">
      <c r="B33960" s="22">
        <v>33958</v>
      </c>
      <c r="C33960" s="12" t="s">
        <v>33632</v>
      </c>
      <c r="D33960" s="12"/>
      <c r="E33960" s="7" t="s">
        <v>48687</v>
      </c>
    </row>
    <row r="33961" spans="2:5" x14ac:dyDescent="0.25">
      <c r="B33961" s="23">
        <v>33959</v>
      </c>
      <c r="C33961" s="12" t="s">
        <v>33633</v>
      </c>
      <c r="D33961" s="12"/>
      <c r="E33961" s="7" t="s">
        <v>48688</v>
      </c>
    </row>
    <row r="33962" spans="2:5" x14ac:dyDescent="0.25">
      <c r="B33962" s="22">
        <v>33960</v>
      </c>
      <c r="C33962" s="12" t="s">
        <v>33634</v>
      </c>
      <c r="D33962" s="12"/>
      <c r="E33962" s="7" t="s">
        <v>48689</v>
      </c>
    </row>
    <row r="33963" spans="2:5" x14ac:dyDescent="0.25">
      <c r="B33963" s="22">
        <v>33961</v>
      </c>
      <c r="C33963" s="12" t="s">
        <v>33635</v>
      </c>
      <c r="D33963" s="12"/>
      <c r="E33963" s="7" t="s">
        <v>48690</v>
      </c>
    </row>
    <row r="33964" spans="2:5" x14ac:dyDescent="0.25">
      <c r="B33964" s="22">
        <v>33962</v>
      </c>
      <c r="C33964" s="12" t="s">
        <v>33636</v>
      </c>
      <c r="D33964" s="12"/>
      <c r="E33964" s="7" t="s">
        <v>48691</v>
      </c>
    </row>
    <row r="33965" spans="2:5" x14ac:dyDescent="0.25">
      <c r="B33965" s="22">
        <v>33963</v>
      </c>
      <c r="C33965" s="12" t="s">
        <v>33637</v>
      </c>
      <c r="D33965" s="12"/>
      <c r="E33965" s="7" t="s">
        <v>48692</v>
      </c>
    </row>
    <row r="33966" spans="2:5" x14ac:dyDescent="0.25">
      <c r="B33966" s="23">
        <v>33964</v>
      </c>
      <c r="C33966" s="12" t="s">
        <v>33638</v>
      </c>
      <c r="D33966" s="12"/>
      <c r="E33966" s="7" t="s">
        <v>48693</v>
      </c>
    </row>
    <row r="33967" spans="2:5" x14ac:dyDescent="0.25">
      <c r="B33967" s="22">
        <v>33965</v>
      </c>
      <c r="C33967" s="12" t="s">
        <v>33639</v>
      </c>
      <c r="D33967" s="12"/>
      <c r="E33967" s="7" t="s">
        <v>48694</v>
      </c>
    </row>
    <row r="33968" spans="2:5" x14ac:dyDescent="0.25">
      <c r="B33968" s="22">
        <v>33966</v>
      </c>
      <c r="C33968" s="12" t="s">
        <v>33640</v>
      </c>
      <c r="D33968" s="12"/>
      <c r="E33968" s="7" t="s">
        <v>48694</v>
      </c>
    </row>
    <row r="33969" spans="2:5" x14ac:dyDescent="0.25">
      <c r="B33969" s="22">
        <v>33967</v>
      </c>
      <c r="C33969" s="12" t="s">
        <v>33641</v>
      </c>
      <c r="D33969" s="12"/>
      <c r="E33969" s="7" t="s">
        <v>48694</v>
      </c>
    </row>
    <row r="33970" spans="2:5" x14ac:dyDescent="0.25">
      <c r="B33970" s="22">
        <v>33968</v>
      </c>
      <c r="C33970" s="12" t="s">
        <v>33642</v>
      </c>
      <c r="D33970" s="12"/>
      <c r="E33970" s="7" t="s">
        <v>48694</v>
      </c>
    </row>
    <row r="33971" spans="2:5" x14ac:dyDescent="0.25">
      <c r="B33971" s="23">
        <v>33969</v>
      </c>
      <c r="C33971" s="12" t="s">
        <v>33643</v>
      </c>
      <c r="D33971" s="12"/>
      <c r="E33971" s="7" t="s">
        <v>48694</v>
      </c>
    </row>
    <row r="33972" spans="2:5" x14ac:dyDescent="0.25">
      <c r="B33972" s="22">
        <v>33970</v>
      </c>
      <c r="C33972" s="12" t="s">
        <v>33644</v>
      </c>
      <c r="D33972" s="12"/>
      <c r="E33972" s="7" t="s">
        <v>48694</v>
      </c>
    </row>
    <row r="33973" spans="2:5" x14ac:dyDescent="0.25">
      <c r="B33973" s="22">
        <v>33971</v>
      </c>
      <c r="C33973" s="12" t="s">
        <v>33645</v>
      </c>
      <c r="D33973" s="12"/>
      <c r="E33973" s="7" t="s">
        <v>48694</v>
      </c>
    </row>
    <row r="33974" spans="2:5" x14ac:dyDescent="0.25">
      <c r="B33974" s="22">
        <v>33972</v>
      </c>
      <c r="C33974" s="12" t="s">
        <v>33646</v>
      </c>
      <c r="D33974" s="12"/>
      <c r="E33974" s="7" t="s">
        <v>48694</v>
      </c>
    </row>
    <row r="33975" spans="2:5" x14ac:dyDescent="0.25">
      <c r="B33975" s="22">
        <v>33973</v>
      </c>
      <c r="C33975" s="12" t="s">
        <v>33647</v>
      </c>
      <c r="D33975" s="12"/>
      <c r="E33975" s="7" t="s">
        <v>48694</v>
      </c>
    </row>
    <row r="33976" spans="2:5" x14ac:dyDescent="0.25">
      <c r="B33976" s="23">
        <v>33974</v>
      </c>
      <c r="C33976" s="12" t="s">
        <v>33648</v>
      </c>
      <c r="D33976" s="12"/>
      <c r="E33976" s="7" t="s">
        <v>48694</v>
      </c>
    </row>
    <row r="33977" spans="2:5" x14ac:dyDescent="0.25">
      <c r="B33977" s="22">
        <v>33975</v>
      </c>
      <c r="C33977" s="12" t="s">
        <v>33649</v>
      </c>
      <c r="D33977" s="12"/>
      <c r="E33977" s="7" t="s">
        <v>48693</v>
      </c>
    </row>
    <row r="33978" spans="2:5" x14ac:dyDescent="0.25">
      <c r="B33978" s="22">
        <v>33976</v>
      </c>
      <c r="C33978" s="12" t="s">
        <v>33650</v>
      </c>
      <c r="D33978" s="12"/>
      <c r="E33978" s="7" t="s">
        <v>48694</v>
      </c>
    </row>
    <row r="33979" spans="2:5" x14ac:dyDescent="0.25">
      <c r="B33979" s="22">
        <v>33977</v>
      </c>
      <c r="C33979" s="12" t="s">
        <v>33651</v>
      </c>
      <c r="D33979" s="12"/>
      <c r="E33979" s="7" t="s">
        <v>48694</v>
      </c>
    </row>
    <row r="33980" spans="2:5" x14ac:dyDescent="0.25">
      <c r="B33980" s="22">
        <v>33978</v>
      </c>
      <c r="C33980" s="12" t="s">
        <v>33652</v>
      </c>
      <c r="D33980" s="12"/>
      <c r="E33980" s="7" t="s">
        <v>48694</v>
      </c>
    </row>
    <row r="33981" spans="2:5" x14ac:dyDescent="0.25">
      <c r="B33981" s="23">
        <v>33979</v>
      </c>
      <c r="C33981" s="12" t="s">
        <v>33653</v>
      </c>
      <c r="D33981" s="12"/>
      <c r="E33981" s="7" t="s">
        <v>48694</v>
      </c>
    </row>
    <row r="33982" spans="2:5" x14ac:dyDescent="0.25">
      <c r="B33982" s="22">
        <v>33980</v>
      </c>
      <c r="C33982" s="12" t="s">
        <v>33654</v>
      </c>
      <c r="D33982" s="12"/>
      <c r="E33982" s="7" t="s">
        <v>48694</v>
      </c>
    </row>
    <row r="33983" spans="2:5" x14ac:dyDescent="0.25">
      <c r="B33983" s="22">
        <v>33981</v>
      </c>
      <c r="C33983" s="12" t="s">
        <v>33655</v>
      </c>
      <c r="D33983" s="12"/>
      <c r="E33983" s="7" t="s">
        <v>48694</v>
      </c>
    </row>
    <row r="33984" spans="2:5" x14ac:dyDescent="0.25">
      <c r="B33984" s="22">
        <v>33982</v>
      </c>
      <c r="C33984" s="12" t="s">
        <v>33656</v>
      </c>
      <c r="D33984" s="12"/>
      <c r="E33984" s="7" t="s">
        <v>48694</v>
      </c>
    </row>
    <row r="33985" spans="2:5" x14ac:dyDescent="0.25">
      <c r="B33985" s="22">
        <v>33983</v>
      </c>
      <c r="C33985" s="12" t="s">
        <v>33657</v>
      </c>
      <c r="D33985" s="12"/>
      <c r="E33985" s="7" t="s">
        <v>48692</v>
      </c>
    </row>
    <row r="33986" spans="2:5" x14ac:dyDescent="0.25">
      <c r="B33986" s="23">
        <v>33984</v>
      </c>
      <c r="C33986" s="12" t="s">
        <v>33658</v>
      </c>
      <c r="D33986" s="12"/>
      <c r="E33986" s="7" t="s">
        <v>48695</v>
      </c>
    </row>
    <row r="33987" spans="2:5" x14ac:dyDescent="0.25">
      <c r="B33987" s="22">
        <v>33985</v>
      </c>
      <c r="C33987" s="12" t="s">
        <v>33659</v>
      </c>
      <c r="D33987" s="12"/>
      <c r="E33987" s="7" t="s">
        <v>48696</v>
      </c>
    </row>
    <row r="33988" spans="2:5" x14ac:dyDescent="0.25">
      <c r="B33988" s="22">
        <v>33986</v>
      </c>
      <c r="C33988" s="12" t="s">
        <v>33660</v>
      </c>
      <c r="D33988" s="12"/>
      <c r="E33988" s="7" t="s">
        <v>48697</v>
      </c>
    </row>
    <row r="33989" spans="2:5" x14ac:dyDescent="0.25">
      <c r="B33989" s="22">
        <v>33987</v>
      </c>
      <c r="C33989" s="12" t="s">
        <v>33661</v>
      </c>
      <c r="D33989" s="12"/>
      <c r="E33989" s="7" t="s">
        <v>48698</v>
      </c>
    </row>
    <row r="33990" spans="2:5" x14ac:dyDescent="0.25">
      <c r="B33990" s="22">
        <v>33988</v>
      </c>
      <c r="C33990" s="12" t="s">
        <v>33662</v>
      </c>
      <c r="D33990" s="12"/>
      <c r="E33990" s="7" t="s">
        <v>48699</v>
      </c>
    </row>
    <row r="33991" spans="2:5" x14ac:dyDescent="0.25">
      <c r="B33991" s="23">
        <v>33989</v>
      </c>
      <c r="C33991" s="12" t="s">
        <v>33663</v>
      </c>
      <c r="D33991" s="12"/>
      <c r="E33991" s="7" t="s">
        <v>48700</v>
      </c>
    </row>
    <row r="33992" spans="2:5" x14ac:dyDescent="0.25">
      <c r="B33992" s="22">
        <v>33990</v>
      </c>
      <c r="C33992" s="12" t="s">
        <v>33664</v>
      </c>
      <c r="D33992" s="12"/>
      <c r="E33992" s="7" t="s">
        <v>48701</v>
      </c>
    </row>
    <row r="33993" spans="2:5" x14ac:dyDescent="0.25">
      <c r="B33993" s="22">
        <v>33991</v>
      </c>
      <c r="C33993" s="12" t="s">
        <v>33665</v>
      </c>
      <c r="D33993" s="12"/>
      <c r="E33993" s="7" t="s">
        <v>48702</v>
      </c>
    </row>
    <row r="33994" spans="2:5" x14ac:dyDescent="0.25">
      <c r="B33994" s="22">
        <v>33992</v>
      </c>
      <c r="C33994" s="12" t="s">
        <v>33666</v>
      </c>
      <c r="D33994" s="12"/>
      <c r="E33994" s="7" t="s">
        <v>48703</v>
      </c>
    </row>
    <row r="33995" spans="2:5" x14ac:dyDescent="0.25">
      <c r="B33995" s="22">
        <v>33993</v>
      </c>
      <c r="C33995" s="12" t="s">
        <v>33667</v>
      </c>
      <c r="D33995" s="12"/>
      <c r="E33995" s="7" t="s">
        <v>48704</v>
      </c>
    </row>
    <row r="33996" spans="2:5" x14ac:dyDescent="0.25">
      <c r="B33996" s="23">
        <v>33994</v>
      </c>
      <c r="C33996" s="12" t="s">
        <v>33668</v>
      </c>
      <c r="D33996" s="12"/>
      <c r="E33996" s="7" t="s">
        <v>48705</v>
      </c>
    </row>
    <row r="33997" spans="2:5" x14ac:dyDescent="0.25">
      <c r="B33997" s="22">
        <v>33995</v>
      </c>
      <c r="C33997" s="12" t="s">
        <v>33669</v>
      </c>
      <c r="D33997" s="12"/>
      <c r="E33997" s="7" t="s">
        <v>48706</v>
      </c>
    </row>
    <row r="33998" spans="2:5" x14ac:dyDescent="0.25">
      <c r="B33998" s="22">
        <v>33996</v>
      </c>
      <c r="C33998" s="12" t="s">
        <v>33670</v>
      </c>
      <c r="D33998" s="12"/>
      <c r="E33998" s="7" t="s">
        <v>48707</v>
      </c>
    </row>
    <row r="33999" spans="2:5" x14ac:dyDescent="0.25">
      <c r="B33999" s="22">
        <v>33997</v>
      </c>
      <c r="C33999" s="12" t="s">
        <v>33671</v>
      </c>
      <c r="D33999" s="12"/>
      <c r="E33999" s="7" t="s">
        <v>48708</v>
      </c>
    </row>
    <row r="34000" spans="2:5" x14ac:dyDescent="0.25">
      <c r="B34000" s="22">
        <v>33998</v>
      </c>
      <c r="C34000" s="12" t="s">
        <v>33672</v>
      </c>
      <c r="D34000" s="12"/>
      <c r="E34000" s="7" t="s">
        <v>48709</v>
      </c>
    </row>
    <row r="34001" spans="2:5" x14ac:dyDescent="0.25">
      <c r="B34001" s="23">
        <v>33999</v>
      </c>
      <c r="C34001" s="12" t="s">
        <v>33673</v>
      </c>
      <c r="D34001" s="12"/>
      <c r="E34001" s="7" t="s">
        <v>48710</v>
      </c>
    </row>
    <row r="34002" spans="2:5" x14ac:dyDescent="0.25">
      <c r="B34002" s="22">
        <v>34000</v>
      </c>
      <c r="C34002" s="12" t="s">
        <v>33674</v>
      </c>
      <c r="D34002" s="12"/>
      <c r="E34002" s="7" t="s">
        <v>48711</v>
      </c>
    </row>
    <row r="34003" spans="2:5" x14ac:dyDescent="0.25">
      <c r="B34003" s="22">
        <v>34001</v>
      </c>
      <c r="C34003" s="12" t="s">
        <v>33675</v>
      </c>
      <c r="D34003" s="12"/>
      <c r="E34003" s="7" t="s">
        <v>48712</v>
      </c>
    </row>
    <row r="34004" spans="2:5" x14ac:dyDescent="0.25">
      <c r="B34004" s="22">
        <v>34002</v>
      </c>
      <c r="C34004" s="12" t="s">
        <v>33676</v>
      </c>
      <c r="D34004" s="12"/>
      <c r="E34004" s="7" t="s">
        <v>48713</v>
      </c>
    </row>
    <row r="34005" spans="2:5" x14ac:dyDescent="0.25">
      <c r="B34005" s="22">
        <v>34003</v>
      </c>
      <c r="C34005" s="12" t="s">
        <v>33677</v>
      </c>
      <c r="D34005" s="12"/>
      <c r="E34005" s="7" t="s">
        <v>48714</v>
      </c>
    </row>
    <row r="34006" spans="2:5" x14ac:dyDescent="0.25">
      <c r="B34006" s="23">
        <v>34004</v>
      </c>
      <c r="C34006" s="12" t="s">
        <v>33678</v>
      </c>
      <c r="D34006" s="12"/>
      <c r="E34006" s="7" t="s">
        <v>48715</v>
      </c>
    </row>
    <row r="34007" spans="2:5" x14ac:dyDescent="0.25">
      <c r="B34007" s="22">
        <v>34005</v>
      </c>
      <c r="C34007" s="12" t="s">
        <v>33679</v>
      </c>
      <c r="D34007" s="12"/>
      <c r="E34007" s="7" t="s">
        <v>48716</v>
      </c>
    </row>
    <row r="34008" spans="2:5" x14ac:dyDescent="0.25">
      <c r="B34008" s="22">
        <v>34006</v>
      </c>
      <c r="C34008" s="12" t="s">
        <v>33680</v>
      </c>
      <c r="D34008" s="12"/>
      <c r="E34008" s="7" t="s">
        <v>48717</v>
      </c>
    </row>
    <row r="34009" spans="2:5" x14ac:dyDescent="0.25">
      <c r="B34009" s="22">
        <v>34007</v>
      </c>
      <c r="C34009" s="12" t="s">
        <v>33681</v>
      </c>
      <c r="D34009" s="12"/>
      <c r="E34009" s="7" t="s">
        <v>48718</v>
      </c>
    </row>
    <row r="34010" spans="2:5" x14ac:dyDescent="0.25">
      <c r="B34010" s="22">
        <v>34008</v>
      </c>
      <c r="C34010" s="12" t="s">
        <v>33682</v>
      </c>
      <c r="D34010" s="12"/>
      <c r="E34010" s="7" t="s">
        <v>48719</v>
      </c>
    </row>
    <row r="34011" spans="2:5" x14ac:dyDescent="0.25">
      <c r="B34011" s="23">
        <v>34009</v>
      </c>
      <c r="C34011" s="12" t="s">
        <v>33683</v>
      </c>
      <c r="D34011" s="12"/>
      <c r="E34011" s="7" t="s">
        <v>48720</v>
      </c>
    </row>
    <row r="34012" spans="2:5" x14ac:dyDescent="0.25">
      <c r="B34012" s="22">
        <v>34010</v>
      </c>
      <c r="C34012" s="12" t="s">
        <v>33684</v>
      </c>
      <c r="D34012" s="12"/>
      <c r="E34012" s="7" t="s">
        <v>48721</v>
      </c>
    </row>
    <row r="34013" spans="2:5" x14ac:dyDescent="0.25">
      <c r="B34013" s="22">
        <v>34011</v>
      </c>
      <c r="C34013" s="12" t="s">
        <v>33685</v>
      </c>
      <c r="D34013" s="12"/>
      <c r="E34013" s="7" t="s">
        <v>48722</v>
      </c>
    </row>
    <row r="34014" spans="2:5" x14ac:dyDescent="0.25">
      <c r="B34014" s="22">
        <v>34012</v>
      </c>
      <c r="C34014" s="12" t="s">
        <v>33686</v>
      </c>
      <c r="D34014" s="12"/>
      <c r="E34014" s="7" t="s">
        <v>48723</v>
      </c>
    </row>
    <row r="34015" spans="2:5" x14ac:dyDescent="0.25">
      <c r="B34015" s="22">
        <v>34013</v>
      </c>
      <c r="C34015" s="12" t="s">
        <v>33687</v>
      </c>
      <c r="D34015" s="12"/>
      <c r="E34015" s="7" t="s">
        <v>48724</v>
      </c>
    </row>
    <row r="34016" spans="2:5" x14ac:dyDescent="0.25">
      <c r="B34016" s="23">
        <v>34014</v>
      </c>
      <c r="C34016" s="12" t="s">
        <v>33688</v>
      </c>
      <c r="D34016" s="12"/>
      <c r="E34016" s="7" t="s">
        <v>48725</v>
      </c>
    </row>
    <row r="34017" spans="2:5" x14ac:dyDescent="0.25">
      <c r="B34017" s="22">
        <v>34015</v>
      </c>
      <c r="C34017" s="12" t="s">
        <v>33689</v>
      </c>
      <c r="D34017" s="12"/>
      <c r="E34017" s="7" t="s">
        <v>48726</v>
      </c>
    </row>
    <row r="34018" spans="2:5" x14ac:dyDescent="0.25">
      <c r="B34018" s="22">
        <v>34016</v>
      </c>
      <c r="C34018" s="12" t="s">
        <v>33690</v>
      </c>
      <c r="D34018" s="12"/>
      <c r="E34018" s="7" t="s">
        <v>48727</v>
      </c>
    </row>
    <row r="34019" spans="2:5" x14ac:dyDescent="0.25">
      <c r="B34019" s="22">
        <v>34017</v>
      </c>
      <c r="C34019" s="12" t="s">
        <v>33691</v>
      </c>
      <c r="D34019" s="12"/>
      <c r="E34019" s="7" t="s">
        <v>48728</v>
      </c>
    </row>
    <row r="34020" spans="2:5" x14ac:dyDescent="0.25">
      <c r="B34020" s="22">
        <v>34018</v>
      </c>
      <c r="C34020" s="12" t="s">
        <v>33692</v>
      </c>
      <c r="D34020" s="12"/>
      <c r="E34020" s="7" t="s">
        <v>48729</v>
      </c>
    </row>
    <row r="34021" spans="2:5" x14ac:dyDescent="0.25">
      <c r="B34021" s="23">
        <v>34019</v>
      </c>
      <c r="C34021" s="12" t="s">
        <v>33693</v>
      </c>
      <c r="D34021" s="12"/>
      <c r="E34021" s="7" t="s">
        <v>48730</v>
      </c>
    </row>
    <row r="34022" spans="2:5" x14ac:dyDescent="0.25">
      <c r="B34022" s="22">
        <v>34020</v>
      </c>
      <c r="C34022" s="12" t="s">
        <v>33694</v>
      </c>
      <c r="D34022" s="12"/>
      <c r="E34022" s="7" t="s">
        <v>48731</v>
      </c>
    </row>
    <row r="34023" spans="2:5" x14ac:dyDescent="0.25">
      <c r="B34023" s="22">
        <v>34021</v>
      </c>
      <c r="C34023" s="12" t="s">
        <v>33695</v>
      </c>
      <c r="D34023" s="12"/>
      <c r="E34023" s="7" t="s">
        <v>48732</v>
      </c>
    </row>
    <row r="34024" spans="2:5" x14ac:dyDescent="0.25">
      <c r="B34024" s="22">
        <v>34022</v>
      </c>
      <c r="C34024" s="12" t="s">
        <v>33696</v>
      </c>
      <c r="D34024" s="12"/>
      <c r="E34024" s="7" t="s">
        <v>48732</v>
      </c>
    </row>
    <row r="34025" spans="2:5" x14ac:dyDescent="0.25">
      <c r="B34025" s="22">
        <v>34023</v>
      </c>
      <c r="C34025" s="12" t="s">
        <v>33697</v>
      </c>
      <c r="D34025" s="12"/>
      <c r="E34025" s="7" t="s">
        <v>48733</v>
      </c>
    </row>
    <row r="34026" spans="2:5" x14ac:dyDescent="0.25">
      <c r="B34026" s="23">
        <v>34024</v>
      </c>
      <c r="C34026" s="12" t="s">
        <v>33698</v>
      </c>
      <c r="D34026" s="12"/>
      <c r="E34026" s="7" t="s">
        <v>48734</v>
      </c>
    </row>
    <row r="34027" spans="2:5" x14ac:dyDescent="0.25">
      <c r="B34027" s="22">
        <v>34025</v>
      </c>
      <c r="C34027" s="12" t="s">
        <v>33699</v>
      </c>
      <c r="D34027" s="12"/>
      <c r="E34027" s="7" t="s">
        <v>48735</v>
      </c>
    </row>
    <row r="34028" spans="2:5" x14ac:dyDescent="0.25">
      <c r="B34028" s="22">
        <v>34026</v>
      </c>
      <c r="C34028" s="12" t="s">
        <v>33700</v>
      </c>
      <c r="D34028" s="12"/>
      <c r="E34028" s="7" t="s">
        <v>48736</v>
      </c>
    </row>
    <row r="34029" spans="2:5" x14ac:dyDescent="0.25">
      <c r="B34029" s="22">
        <v>34027</v>
      </c>
      <c r="C34029" s="12" t="s">
        <v>33701</v>
      </c>
      <c r="D34029" s="12"/>
      <c r="E34029" s="7" t="s">
        <v>48737</v>
      </c>
    </row>
    <row r="34030" spans="2:5" x14ac:dyDescent="0.25">
      <c r="B34030" s="22">
        <v>34028</v>
      </c>
      <c r="C34030" s="12" t="s">
        <v>33702</v>
      </c>
      <c r="D34030" s="12"/>
      <c r="E34030" s="7" t="s">
        <v>48738</v>
      </c>
    </row>
    <row r="34031" spans="2:5" x14ac:dyDescent="0.25">
      <c r="B34031" s="23">
        <v>34029</v>
      </c>
      <c r="C34031" s="12" t="s">
        <v>33703</v>
      </c>
      <c r="D34031" s="12"/>
      <c r="E34031" s="7" t="s">
        <v>48739</v>
      </c>
    </row>
    <row r="34032" spans="2:5" x14ac:dyDescent="0.25">
      <c r="B34032" s="22">
        <v>34030</v>
      </c>
      <c r="C34032" s="12" t="s">
        <v>33704</v>
      </c>
      <c r="D34032" s="12"/>
      <c r="E34032" s="7" t="s">
        <v>48740</v>
      </c>
    </row>
    <row r="34033" spans="2:5" x14ac:dyDescent="0.25">
      <c r="B34033" s="22">
        <v>34031</v>
      </c>
      <c r="C34033" s="12" t="s">
        <v>33705</v>
      </c>
      <c r="D34033" s="12"/>
      <c r="E34033" s="7" t="s">
        <v>48741</v>
      </c>
    </row>
    <row r="34034" spans="2:5" x14ac:dyDescent="0.25">
      <c r="B34034" s="22">
        <v>34032</v>
      </c>
      <c r="C34034" s="12" t="s">
        <v>33706</v>
      </c>
      <c r="D34034" s="12"/>
      <c r="E34034" s="7" t="s">
        <v>48742</v>
      </c>
    </row>
    <row r="34035" spans="2:5" x14ac:dyDescent="0.25">
      <c r="B34035" s="22">
        <v>34033</v>
      </c>
      <c r="C34035" s="12" t="s">
        <v>33707</v>
      </c>
      <c r="D34035" s="12"/>
      <c r="E34035" s="7" t="s">
        <v>48743</v>
      </c>
    </row>
    <row r="34036" spans="2:5" x14ac:dyDescent="0.25">
      <c r="B34036" s="23">
        <v>34034</v>
      </c>
      <c r="C34036" s="12" t="s">
        <v>33708</v>
      </c>
      <c r="D34036" s="12"/>
      <c r="E34036" s="7" t="s">
        <v>48744</v>
      </c>
    </row>
    <row r="34037" spans="2:5" x14ac:dyDescent="0.25">
      <c r="B34037" s="22">
        <v>34035</v>
      </c>
      <c r="C34037" s="12" t="s">
        <v>33709</v>
      </c>
      <c r="D34037" s="12"/>
      <c r="E34037" s="7" t="s">
        <v>48745</v>
      </c>
    </row>
    <row r="34038" spans="2:5" x14ac:dyDescent="0.25">
      <c r="B34038" s="22">
        <v>34036</v>
      </c>
      <c r="C34038" s="12" t="s">
        <v>33710</v>
      </c>
      <c r="D34038" s="12"/>
      <c r="E34038" s="7" t="s">
        <v>48746</v>
      </c>
    </row>
    <row r="34039" spans="2:5" x14ac:dyDescent="0.25">
      <c r="B34039" s="22">
        <v>34037</v>
      </c>
      <c r="C34039" s="12" t="s">
        <v>33711</v>
      </c>
      <c r="D34039" s="12"/>
      <c r="E34039" s="7" t="s">
        <v>48747</v>
      </c>
    </row>
    <row r="34040" spans="2:5" x14ac:dyDescent="0.25">
      <c r="B34040" s="22">
        <v>34038</v>
      </c>
      <c r="C34040" s="12" t="s">
        <v>33712</v>
      </c>
      <c r="D34040" s="12"/>
      <c r="E34040" s="7" t="s">
        <v>48748</v>
      </c>
    </row>
    <row r="34041" spans="2:5" x14ac:dyDescent="0.25">
      <c r="B34041" s="23">
        <v>34039</v>
      </c>
      <c r="C34041" s="12" t="s">
        <v>33713</v>
      </c>
      <c r="D34041" s="12"/>
      <c r="E34041" s="7" t="s">
        <v>48749</v>
      </c>
    </row>
    <row r="34042" spans="2:5" x14ac:dyDescent="0.25">
      <c r="B34042" s="22">
        <v>34040</v>
      </c>
      <c r="C34042" s="12" t="s">
        <v>33714</v>
      </c>
      <c r="D34042" s="12"/>
      <c r="E34042" s="7" t="s">
        <v>48750</v>
      </c>
    </row>
    <row r="34043" spans="2:5" x14ac:dyDescent="0.25">
      <c r="B34043" s="22">
        <v>34041</v>
      </c>
      <c r="C34043" s="12" t="s">
        <v>33715</v>
      </c>
      <c r="D34043" s="12"/>
      <c r="E34043" s="7" t="s">
        <v>48751</v>
      </c>
    </row>
    <row r="34044" spans="2:5" x14ac:dyDescent="0.25">
      <c r="B34044" s="22">
        <v>34042</v>
      </c>
      <c r="C34044" s="12" t="s">
        <v>33716</v>
      </c>
      <c r="D34044" s="12"/>
      <c r="E34044" s="7" t="s">
        <v>48752</v>
      </c>
    </row>
    <row r="34045" spans="2:5" x14ac:dyDescent="0.25">
      <c r="B34045" s="22">
        <v>34043</v>
      </c>
      <c r="C34045" s="12" t="s">
        <v>33717</v>
      </c>
      <c r="D34045" s="12"/>
      <c r="E34045" s="7" t="s">
        <v>48753</v>
      </c>
    </row>
    <row r="34046" spans="2:5" x14ac:dyDescent="0.25">
      <c r="B34046" s="23">
        <v>34044</v>
      </c>
      <c r="C34046" s="12" t="s">
        <v>33718</v>
      </c>
      <c r="D34046" s="12"/>
      <c r="E34046" s="7" t="s">
        <v>48754</v>
      </c>
    </row>
    <row r="34047" spans="2:5" x14ac:dyDescent="0.25">
      <c r="B34047" s="22">
        <v>34045</v>
      </c>
      <c r="C34047" s="12" t="s">
        <v>33719</v>
      </c>
      <c r="D34047" s="12"/>
      <c r="E34047" s="7" t="s">
        <v>48755</v>
      </c>
    </row>
    <row r="34048" spans="2:5" x14ac:dyDescent="0.25">
      <c r="B34048" s="22">
        <v>34046</v>
      </c>
      <c r="C34048" s="12" t="s">
        <v>33720</v>
      </c>
      <c r="D34048" s="12"/>
      <c r="E34048" s="7" t="s">
        <v>48756</v>
      </c>
    </row>
    <row r="34049" spans="2:5" x14ac:dyDescent="0.25">
      <c r="B34049" s="22">
        <v>34047</v>
      </c>
      <c r="C34049" s="12" t="s">
        <v>33721</v>
      </c>
      <c r="D34049" s="12"/>
      <c r="E34049" s="7" t="s">
        <v>48757</v>
      </c>
    </row>
    <row r="34050" spans="2:5" x14ac:dyDescent="0.25">
      <c r="B34050" s="22">
        <v>34048</v>
      </c>
      <c r="C34050" s="12" t="s">
        <v>33722</v>
      </c>
      <c r="D34050" s="12"/>
      <c r="E34050" s="7" t="s">
        <v>48758</v>
      </c>
    </row>
    <row r="34051" spans="2:5" x14ac:dyDescent="0.25">
      <c r="B34051" s="23">
        <v>34049</v>
      </c>
      <c r="C34051" s="12" t="s">
        <v>33723</v>
      </c>
      <c r="D34051" s="12"/>
      <c r="E34051" s="7" t="s">
        <v>48759</v>
      </c>
    </row>
    <row r="34052" spans="2:5" x14ac:dyDescent="0.25">
      <c r="B34052" s="22">
        <v>34050</v>
      </c>
      <c r="C34052" s="12" t="s">
        <v>33724</v>
      </c>
      <c r="D34052" s="12"/>
      <c r="E34052" s="7" t="s">
        <v>48760</v>
      </c>
    </row>
    <row r="34053" spans="2:5" x14ac:dyDescent="0.25">
      <c r="B34053" s="22">
        <v>34051</v>
      </c>
      <c r="C34053" s="12" t="s">
        <v>33725</v>
      </c>
      <c r="D34053" s="12"/>
      <c r="E34053" s="7" t="s">
        <v>48761</v>
      </c>
    </row>
    <row r="34054" spans="2:5" x14ac:dyDescent="0.25">
      <c r="B34054" s="22">
        <v>34052</v>
      </c>
      <c r="C34054" s="12" t="s">
        <v>33726</v>
      </c>
      <c r="D34054" s="12"/>
      <c r="E34054" s="7" t="s">
        <v>48762</v>
      </c>
    </row>
    <row r="34055" spans="2:5" x14ac:dyDescent="0.25">
      <c r="B34055" s="22">
        <v>34053</v>
      </c>
      <c r="C34055" s="12" t="s">
        <v>33727</v>
      </c>
      <c r="D34055" s="12"/>
      <c r="E34055" s="7" t="s">
        <v>48763</v>
      </c>
    </row>
    <row r="34056" spans="2:5" x14ac:dyDescent="0.25">
      <c r="B34056" s="23">
        <v>34054</v>
      </c>
      <c r="C34056" s="12" t="s">
        <v>33728</v>
      </c>
      <c r="D34056" s="12"/>
      <c r="E34056" s="7" t="s">
        <v>48764</v>
      </c>
    </row>
    <row r="34057" spans="2:5" x14ac:dyDescent="0.25">
      <c r="B34057" s="22">
        <v>34055</v>
      </c>
      <c r="C34057" s="12" t="s">
        <v>33729</v>
      </c>
      <c r="D34057" s="12"/>
      <c r="E34057" s="7" t="s">
        <v>48765</v>
      </c>
    </row>
    <row r="34058" spans="2:5" x14ac:dyDescent="0.25">
      <c r="B34058" s="22">
        <v>34056</v>
      </c>
      <c r="C34058" s="12" t="s">
        <v>33730</v>
      </c>
      <c r="D34058" s="12"/>
      <c r="E34058" s="7" t="s">
        <v>48766</v>
      </c>
    </row>
    <row r="34059" spans="2:5" x14ac:dyDescent="0.25">
      <c r="B34059" s="22">
        <v>34057</v>
      </c>
      <c r="C34059" s="12" t="s">
        <v>33731</v>
      </c>
      <c r="D34059" s="12"/>
      <c r="E34059" s="7" t="s">
        <v>48767</v>
      </c>
    </row>
    <row r="34060" spans="2:5" x14ac:dyDescent="0.25">
      <c r="B34060" s="22">
        <v>34058</v>
      </c>
      <c r="C34060" s="12" t="s">
        <v>33732</v>
      </c>
      <c r="D34060" s="12"/>
      <c r="E34060" s="7" t="s">
        <v>48768</v>
      </c>
    </row>
    <row r="34061" spans="2:5" x14ac:dyDescent="0.25">
      <c r="B34061" s="23">
        <v>34059</v>
      </c>
      <c r="C34061" s="12" t="s">
        <v>33733</v>
      </c>
      <c r="D34061" s="12"/>
      <c r="E34061" s="7" t="s">
        <v>48769</v>
      </c>
    </row>
    <row r="34062" spans="2:5" x14ac:dyDescent="0.25">
      <c r="B34062" s="22">
        <v>34060</v>
      </c>
      <c r="C34062" s="12" t="s">
        <v>33734</v>
      </c>
      <c r="D34062" s="12"/>
      <c r="E34062" s="7" t="s">
        <v>48459</v>
      </c>
    </row>
    <row r="34063" spans="2:5" x14ac:dyDescent="0.25">
      <c r="B34063" s="22">
        <v>34061</v>
      </c>
      <c r="C34063" s="12" t="s">
        <v>33735</v>
      </c>
      <c r="D34063" s="12"/>
      <c r="E34063" s="7" t="s">
        <v>48770</v>
      </c>
    </row>
    <row r="34064" spans="2:5" x14ac:dyDescent="0.25">
      <c r="B34064" s="22">
        <v>34062</v>
      </c>
      <c r="C34064" s="12" t="s">
        <v>33736</v>
      </c>
      <c r="D34064" s="12"/>
      <c r="E34064" s="7" t="s">
        <v>48771</v>
      </c>
    </row>
    <row r="34065" spans="2:5" x14ac:dyDescent="0.25">
      <c r="B34065" s="22">
        <v>34063</v>
      </c>
      <c r="C34065" s="12" t="s">
        <v>33737</v>
      </c>
      <c r="D34065" s="12"/>
      <c r="E34065" s="7" t="s">
        <v>48772</v>
      </c>
    </row>
    <row r="34066" spans="2:5" x14ac:dyDescent="0.25">
      <c r="B34066" s="23">
        <v>34064</v>
      </c>
      <c r="C34066" s="12" t="s">
        <v>33738</v>
      </c>
      <c r="D34066" s="12"/>
      <c r="E34066" s="7" t="s">
        <v>48773</v>
      </c>
    </row>
    <row r="34067" spans="2:5" x14ac:dyDescent="0.25">
      <c r="B34067" s="22">
        <v>34065</v>
      </c>
      <c r="C34067" s="12" t="s">
        <v>33739</v>
      </c>
      <c r="D34067" s="12"/>
      <c r="E34067" s="7" t="s">
        <v>48774</v>
      </c>
    </row>
    <row r="34068" spans="2:5" x14ac:dyDescent="0.25">
      <c r="B34068" s="22">
        <v>34066</v>
      </c>
      <c r="C34068" s="12" t="s">
        <v>33740</v>
      </c>
      <c r="D34068" s="12"/>
      <c r="E34068" s="7" t="s">
        <v>48775</v>
      </c>
    </row>
    <row r="34069" spans="2:5" x14ac:dyDescent="0.25">
      <c r="B34069" s="22">
        <v>34067</v>
      </c>
      <c r="C34069" s="12" t="s">
        <v>33741</v>
      </c>
      <c r="D34069" s="12"/>
      <c r="E34069" s="7" t="s">
        <v>48776</v>
      </c>
    </row>
    <row r="34070" spans="2:5" x14ac:dyDescent="0.25">
      <c r="B34070" s="22">
        <v>34068</v>
      </c>
      <c r="C34070" s="12" t="s">
        <v>33742</v>
      </c>
      <c r="D34070" s="12"/>
      <c r="E34070" s="7" t="s">
        <v>48777</v>
      </c>
    </row>
    <row r="34071" spans="2:5" x14ac:dyDescent="0.25">
      <c r="B34071" s="23">
        <v>34069</v>
      </c>
      <c r="C34071" s="12" t="s">
        <v>33743</v>
      </c>
      <c r="D34071" s="12"/>
      <c r="E34071" s="7" t="s">
        <v>48778</v>
      </c>
    </row>
    <row r="34072" spans="2:5" x14ac:dyDescent="0.25">
      <c r="B34072" s="22">
        <v>34070</v>
      </c>
      <c r="C34072" s="12" t="s">
        <v>33744</v>
      </c>
      <c r="D34072" s="12"/>
      <c r="E34072" s="7" t="s">
        <v>48779</v>
      </c>
    </row>
    <row r="34073" spans="2:5" x14ac:dyDescent="0.25">
      <c r="B34073" s="22">
        <v>34071</v>
      </c>
      <c r="C34073" s="12" t="s">
        <v>33745</v>
      </c>
      <c r="D34073" s="12"/>
      <c r="E34073" s="7" t="s">
        <v>48780</v>
      </c>
    </row>
    <row r="34074" spans="2:5" x14ac:dyDescent="0.25">
      <c r="B34074" s="22">
        <v>34072</v>
      </c>
      <c r="C34074" s="12" t="s">
        <v>33746</v>
      </c>
      <c r="D34074" s="12"/>
      <c r="E34074" s="7" t="s">
        <v>48781</v>
      </c>
    </row>
    <row r="34075" spans="2:5" x14ac:dyDescent="0.25">
      <c r="B34075" s="22">
        <v>34073</v>
      </c>
      <c r="C34075" s="12" t="s">
        <v>33747</v>
      </c>
      <c r="D34075" s="12"/>
      <c r="E34075" s="7" t="s">
        <v>48782</v>
      </c>
    </row>
    <row r="34076" spans="2:5" x14ac:dyDescent="0.25">
      <c r="B34076" s="23">
        <v>34074</v>
      </c>
      <c r="C34076" s="12" t="s">
        <v>33748</v>
      </c>
      <c r="D34076" s="12"/>
      <c r="E34076" s="7" t="s">
        <v>48783</v>
      </c>
    </row>
    <row r="34077" spans="2:5" x14ac:dyDescent="0.25">
      <c r="B34077" s="22">
        <v>34075</v>
      </c>
      <c r="C34077" s="12" t="s">
        <v>33749</v>
      </c>
      <c r="D34077" s="12"/>
      <c r="E34077" s="7" t="s">
        <v>48784</v>
      </c>
    </row>
    <row r="34078" spans="2:5" x14ac:dyDescent="0.25">
      <c r="B34078" s="22">
        <v>34076</v>
      </c>
      <c r="C34078" s="12" t="s">
        <v>33750</v>
      </c>
      <c r="D34078" s="12"/>
      <c r="E34078" s="7" t="s">
        <v>48785</v>
      </c>
    </row>
    <row r="34079" spans="2:5" x14ac:dyDescent="0.25">
      <c r="B34079" s="22">
        <v>34077</v>
      </c>
      <c r="C34079" s="12" t="s">
        <v>33751</v>
      </c>
      <c r="D34079" s="12"/>
      <c r="E34079" s="7" t="s">
        <v>48786</v>
      </c>
    </row>
    <row r="34080" spans="2:5" x14ac:dyDescent="0.25">
      <c r="B34080" s="22">
        <v>34078</v>
      </c>
      <c r="C34080" s="12" t="s">
        <v>33752</v>
      </c>
      <c r="D34080" s="12"/>
      <c r="E34080" s="7" t="s">
        <v>48787</v>
      </c>
    </row>
    <row r="34081" spans="2:5" x14ac:dyDescent="0.25">
      <c r="B34081" s="23">
        <v>34079</v>
      </c>
      <c r="C34081" s="12" t="s">
        <v>33753</v>
      </c>
      <c r="D34081" s="12"/>
      <c r="E34081" s="7" t="s">
        <v>48788</v>
      </c>
    </row>
    <row r="34082" spans="2:5" x14ac:dyDescent="0.25">
      <c r="B34082" s="22">
        <v>34080</v>
      </c>
      <c r="C34082" s="12" t="s">
        <v>33754</v>
      </c>
      <c r="D34082" s="12"/>
      <c r="E34082" s="7" t="s">
        <v>48789</v>
      </c>
    </row>
    <row r="34083" spans="2:5" x14ac:dyDescent="0.25">
      <c r="B34083" s="22">
        <v>34081</v>
      </c>
      <c r="C34083" s="12" t="s">
        <v>33755</v>
      </c>
      <c r="D34083" s="12"/>
      <c r="E34083" s="7" t="s">
        <v>48790</v>
      </c>
    </row>
    <row r="34084" spans="2:5" x14ac:dyDescent="0.25">
      <c r="B34084" s="22">
        <v>34082</v>
      </c>
      <c r="C34084" s="12" t="s">
        <v>33756</v>
      </c>
      <c r="D34084" s="12"/>
      <c r="E34084" s="7" t="s">
        <v>48791</v>
      </c>
    </row>
    <row r="34085" spans="2:5" x14ac:dyDescent="0.25">
      <c r="B34085" s="22">
        <v>34083</v>
      </c>
      <c r="C34085" s="12" t="s">
        <v>33757</v>
      </c>
      <c r="D34085" s="12"/>
      <c r="E34085" s="7" t="s">
        <v>48792</v>
      </c>
    </row>
    <row r="34086" spans="2:5" x14ac:dyDescent="0.25">
      <c r="B34086" s="23">
        <v>34084</v>
      </c>
      <c r="C34086" s="12" t="s">
        <v>33758</v>
      </c>
      <c r="D34086" s="12"/>
      <c r="E34086" s="7" t="s">
        <v>48793</v>
      </c>
    </row>
    <row r="34087" spans="2:5" x14ac:dyDescent="0.25">
      <c r="B34087" s="22">
        <v>34085</v>
      </c>
      <c r="C34087" s="12" t="s">
        <v>33759</v>
      </c>
      <c r="D34087" s="12"/>
      <c r="E34087" s="7" t="s">
        <v>48794</v>
      </c>
    </row>
    <row r="34088" spans="2:5" x14ac:dyDescent="0.25">
      <c r="B34088" s="22">
        <v>34086</v>
      </c>
      <c r="C34088" s="12" t="s">
        <v>33760</v>
      </c>
      <c r="D34088" s="12"/>
      <c r="E34088" s="7" t="s">
        <v>48795</v>
      </c>
    </row>
    <row r="34089" spans="2:5" x14ac:dyDescent="0.25">
      <c r="B34089" s="22">
        <v>34087</v>
      </c>
      <c r="C34089" s="12" t="s">
        <v>33761</v>
      </c>
      <c r="D34089" s="12"/>
      <c r="E34089" s="7" t="s">
        <v>48796</v>
      </c>
    </row>
    <row r="34090" spans="2:5" x14ac:dyDescent="0.25">
      <c r="B34090" s="22">
        <v>34088</v>
      </c>
      <c r="C34090" s="12" t="s">
        <v>33762</v>
      </c>
      <c r="D34090" s="12"/>
      <c r="E34090" s="7" t="s">
        <v>48797</v>
      </c>
    </row>
    <row r="34091" spans="2:5" x14ac:dyDescent="0.25">
      <c r="B34091" s="23">
        <v>34089</v>
      </c>
      <c r="C34091" s="12" t="s">
        <v>33763</v>
      </c>
      <c r="D34091" s="12"/>
      <c r="E34091" s="7" t="s">
        <v>48798</v>
      </c>
    </row>
    <row r="34092" spans="2:5" x14ac:dyDescent="0.25">
      <c r="B34092" s="22">
        <v>34090</v>
      </c>
      <c r="C34092" s="12" t="s">
        <v>33764</v>
      </c>
      <c r="D34092" s="12"/>
      <c r="E34092" s="7" t="s">
        <v>48799</v>
      </c>
    </row>
    <row r="34093" spans="2:5" x14ac:dyDescent="0.25">
      <c r="B34093" s="22">
        <v>34091</v>
      </c>
      <c r="C34093" s="12" t="s">
        <v>33765</v>
      </c>
      <c r="D34093" s="12"/>
      <c r="E34093" s="7" t="s">
        <v>48800</v>
      </c>
    </row>
    <row r="34094" spans="2:5" x14ac:dyDescent="0.25">
      <c r="B34094" s="22">
        <v>34092</v>
      </c>
      <c r="C34094" s="12" t="s">
        <v>33766</v>
      </c>
      <c r="D34094" s="12"/>
      <c r="E34094" s="7" t="s">
        <v>48801</v>
      </c>
    </row>
    <row r="34095" spans="2:5" x14ac:dyDescent="0.25">
      <c r="B34095" s="22">
        <v>34093</v>
      </c>
      <c r="C34095" s="12" t="s">
        <v>33767</v>
      </c>
      <c r="D34095" s="12"/>
      <c r="E34095" s="7" t="s">
        <v>48802</v>
      </c>
    </row>
    <row r="34096" spans="2:5" x14ac:dyDescent="0.25">
      <c r="B34096" s="23">
        <v>34094</v>
      </c>
      <c r="C34096" s="12" t="s">
        <v>33768</v>
      </c>
      <c r="D34096" s="12"/>
      <c r="E34096" s="7" t="s">
        <v>48803</v>
      </c>
    </row>
    <row r="34097" spans="2:5" x14ac:dyDescent="0.25">
      <c r="B34097" s="22">
        <v>34095</v>
      </c>
      <c r="C34097" s="12" t="s">
        <v>33769</v>
      </c>
      <c r="D34097" s="12"/>
      <c r="E34097" s="7" t="s">
        <v>48804</v>
      </c>
    </row>
    <row r="34098" spans="2:5" x14ac:dyDescent="0.25">
      <c r="B34098" s="22">
        <v>34096</v>
      </c>
      <c r="C34098" s="12" t="s">
        <v>33770</v>
      </c>
      <c r="D34098" s="12"/>
      <c r="E34098" s="7" t="s">
        <v>48805</v>
      </c>
    </row>
    <row r="34099" spans="2:5" x14ac:dyDescent="0.25">
      <c r="B34099" s="22">
        <v>34097</v>
      </c>
      <c r="C34099" s="12" t="s">
        <v>33771</v>
      </c>
      <c r="D34099" s="12"/>
      <c r="E34099" s="7" t="s">
        <v>48806</v>
      </c>
    </row>
    <row r="34100" spans="2:5" x14ac:dyDescent="0.25">
      <c r="B34100" s="22">
        <v>34098</v>
      </c>
      <c r="C34100" s="12" t="s">
        <v>33772</v>
      </c>
      <c r="D34100" s="12"/>
      <c r="E34100" s="7" t="s">
        <v>48807</v>
      </c>
    </row>
    <row r="34101" spans="2:5" x14ac:dyDescent="0.25">
      <c r="B34101" s="23">
        <v>34099</v>
      </c>
      <c r="C34101" s="12" t="s">
        <v>33773</v>
      </c>
      <c r="D34101" s="12"/>
      <c r="E34101" s="7" t="s">
        <v>48808</v>
      </c>
    </row>
    <row r="34102" spans="2:5" x14ac:dyDescent="0.25">
      <c r="B34102" s="22">
        <v>34100</v>
      </c>
      <c r="C34102" s="12" t="s">
        <v>33774</v>
      </c>
      <c r="D34102" s="12"/>
      <c r="E34102" s="7" t="s">
        <v>48809</v>
      </c>
    </row>
    <row r="34103" spans="2:5" x14ac:dyDescent="0.25">
      <c r="B34103" s="22">
        <v>34101</v>
      </c>
      <c r="C34103" s="12" t="s">
        <v>33775</v>
      </c>
      <c r="D34103" s="12"/>
      <c r="E34103" s="7" t="s">
        <v>48810</v>
      </c>
    </row>
    <row r="34104" spans="2:5" x14ac:dyDescent="0.25">
      <c r="B34104" s="22">
        <v>34102</v>
      </c>
      <c r="C34104" s="12" t="s">
        <v>33776</v>
      </c>
      <c r="D34104" s="12"/>
      <c r="E34104" s="7" t="s">
        <v>48811</v>
      </c>
    </row>
    <row r="34105" spans="2:5" x14ac:dyDescent="0.25">
      <c r="B34105" s="22">
        <v>34103</v>
      </c>
      <c r="C34105" s="12" t="s">
        <v>33777</v>
      </c>
      <c r="D34105" s="12"/>
      <c r="E34105" s="7" t="s">
        <v>48812</v>
      </c>
    </row>
    <row r="34106" spans="2:5" x14ac:dyDescent="0.25">
      <c r="B34106" s="23">
        <v>34104</v>
      </c>
      <c r="C34106" s="12" t="s">
        <v>33778</v>
      </c>
      <c r="D34106" s="12"/>
      <c r="E34106" s="7" t="s">
        <v>48813</v>
      </c>
    </row>
    <row r="34107" spans="2:5" x14ac:dyDescent="0.25">
      <c r="B34107" s="22">
        <v>34105</v>
      </c>
      <c r="C34107" s="12" t="s">
        <v>33779</v>
      </c>
      <c r="D34107" s="12"/>
      <c r="E34107" s="7" t="s">
        <v>48814</v>
      </c>
    </row>
    <row r="34108" spans="2:5" x14ac:dyDescent="0.25">
      <c r="B34108" s="22">
        <v>34106</v>
      </c>
      <c r="C34108" s="12" t="s">
        <v>33780</v>
      </c>
      <c r="D34108" s="12"/>
      <c r="E34108" s="7" t="s">
        <v>48815</v>
      </c>
    </row>
    <row r="34109" spans="2:5" x14ac:dyDescent="0.25">
      <c r="B34109" s="22">
        <v>34107</v>
      </c>
      <c r="C34109" s="12" t="s">
        <v>33781</v>
      </c>
      <c r="D34109" s="12"/>
      <c r="E34109" s="7" t="s">
        <v>48816</v>
      </c>
    </row>
    <row r="34110" spans="2:5" x14ac:dyDescent="0.25">
      <c r="B34110" s="22">
        <v>34108</v>
      </c>
      <c r="C34110" s="12" t="s">
        <v>33782</v>
      </c>
      <c r="D34110" s="12"/>
      <c r="E34110" s="7" t="s">
        <v>48817</v>
      </c>
    </row>
    <row r="34111" spans="2:5" x14ac:dyDescent="0.25">
      <c r="B34111" s="23">
        <v>34109</v>
      </c>
      <c r="C34111" s="12" t="s">
        <v>33783</v>
      </c>
      <c r="D34111" s="12"/>
      <c r="E34111" s="7" t="s">
        <v>48818</v>
      </c>
    </row>
    <row r="34112" spans="2:5" x14ac:dyDescent="0.25">
      <c r="B34112" s="22">
        <v>34110</v>
      </c>
      <c r="C34112" s="12" t="s">
        <v>33784</v>
      </c>
      <c r="D34112" s="12"/>
      <c r="E34112" s="7" t="s">
        <v>48819</v>
      </c>
    </row>
    <row r="34113" spans="2:5" x14ac:dyDescent="0.25">
      <c r="B34113" s="22">
        <v>34111</v>
      </c>
      <c r="C34113" s="12" t="s">
        <v>33785</v>
      </c>
      <c r="D34113" s="12"/>
      <c r="E34113" s="7" t="s">
        <v>48820</v>
      </c>
    </row>
    <row r="34114" spans="2:5" x14ac:dyDescent="0.25">
      <c r="B34114" s="22">
        <v>34112</v>
      </c>
      <c r="C34114" s="12" t="s">
        <v>33786</v>
      </c>
      <c r="D34114" s="12"/>
      <c r="E34114" s="7" t="s">
        <v>48821</v>
      </c>
    </row>
    <row r="34115" spans="2:5" x14ac:dyDescent="0.25">
      <c r="B34115" s="22">
        <v>34113</v>
      </c>
      <c r="C34115" s="12" t="s">
        <v>33787</v>
      </c>
      <c r="D34115" s="12"/>
      <c r="E34115" s="7" t="s">
        <v>48822</v>
      </c>
    </row>
    <row r="34116" spans="2:5" x14ac:dyDescent="0.25">
      <c r="B34116" s="23">
        <v>34114</v>
      </c>
      <c r="C34116" s="12" t="s">
        <v>33788</v>
      </c>
      <c r="D34116" s="12"/>
      <c r="E34116" s="7" t="s">
        <v>48823</v>
      </c>
    </row>
    <row r="34117" spans="2:5" x14ac:dyDescent="0.25">
      <c r="B34117" s="22">
        <v>34115</v>
      </c>
      <c r="C34117" s="12" t="s">
        <v>33789</v>
      </c>
      <c r="D34117" s="12"/>
      <c r="E34117" s="7" t="s">
        <v>48824</v>
      </c>
    </row>
    <row r="34118" spans="2:5" x14ac:dyDescent="0.25">
      <c r="B34118" s="22">
        <v>34116</v>
      </c>
      <c r="C34118" s="12" t="s">
        <v>33790</v>
      </c>
      <c r="D34118" s="12"/>
      <c r="E34118" s="7" t="s">
        <v>48825</v>
      </c>
    </row>
    <row r="34119" spans="2:5" x14ac:dyDescent="0.25">
      <c r="B34119" s="22">
        <v>34117</v>
      </c>
      <c r="C34119" s="12" t="s">
        <v>33791</v>
      </c>
      <c r="D34119" s="12"/>
      <c r="E34119" s="7" t="s">
        <v>48826</v>
      </c>
    </row>
    <row r="34120" spans="2:5" x14ac:dyDescent="0.25">
      <c r="B34120" s="22">
        <v>34118</v>
      </c>
      <c r="C34120" s="12" t="s">
        <v>33792</v>
      </c>
      <c r="D34120" s="12"/>
      <c r="E34120" s="7" t="s">
        <v>48827</v>
      </c>
    </row>
    <row r="34121" spans="2:5" x14ac:dyDescent="0.25">
      <c r="B34121" s="23">
        <v>34119</v>
      </c>
      <c r="C34121" s="12" t="s">
        <v>33793</v>
      </c>
      <c r="D34121" s="12"/>
      <c r="E34121" s="7" t="s">
        <v>48828</v>
      </c>
    </row>
    <row r="34122" spans="2:5" x14ac:dyDescent="0.25">
      <c r="B34122" s="22">
        <v>34120</v>
      </c>
      <c r="C34122" s="12" t="s">
        <v>33794</v>
      </c>
      <c r="D34122" s="12"/>
      <c r="E34122" s="7" t="s">
        <v>48829</v>
      </c>
    </row>
    <row r="34123" spans="2:5" x14ac:dyDescent="0.25">
      <c r="B34123" s="22">
        <v>34121</v>
      </c>
      <c r="C34123" s="12" t="s">
        <v>33795</v>
      </c>
      <c r="D34123" s="12"/>
      <c r="E34123" s="7" t="s">
        <v>48830</v>
      </c>
    </row>
    <row r="34124" spans="2:5" x14ac:dyDescent="0.25">
      <c r="B34124" s="22">
        <v>34122</v>
      </c>
      <c r="C34124" s="12" t="s">
        <v>33796</v>
      </c>
      <c r="D34124" s="12"/>
      <c r="E34124" s="7" t="s">
        <v>48831</v>
      </c>
    </row>
    <row r="34125" spans="2:5" x14ac:dyDescent="0.25">
      <c r="B34125" s="22">
        <v>34123</v>
      </c>
      <c r="C34125" s="12" t="s">
        <v>33797</v>
      </c>
      <c r="D34125" s="12"/>
      <c r="E34125" s="7" t="s">
        <v>48832</v>
      </c>
    </row>
    <row r="34126" spans="2:5" x14ac:dyDescent="0.25">
      <c r="B34126" s="23">
        <v>34124</v>
      </c>
      <c r="C34126" s="12" t="s">
        <v>33798</v>
      </c>
      <c r="D34126" s="12"/>
      <c r="E34126" s="7" t="s">
        <v>48833</v>
      </c>
    </row>
    <row r="34127" spans="2:5" x14ac:dyDescent="0.25">
      <c r="B34127" s="22">
        <v>34125</v>
      </c>
      <c r="C34127" s="12" t="s">
        <v>33799</v>
      </c>
      <c r="D34127" s="12"/>
      <c r="E34127" s="7" t="s">
        <v>48834</v>
      </c>
    </row>
    <row r="34128" spans="2:5" x14ac:dyDescent="0.25">
      <c r="B34128" s="22">
        <v>34126</v>
      </c>
      <c r="C34128" s="12" t="s">
        <v>33800</v>
      </c>
      <c r="D34128" s="12"/>
      <c r="E34128" s="7" t="s">
        <v>48835</v>
      </c>
    </row>
    <row r="34129" spans="2:5" x14ac:dyDescent="0.25">
      <c r="B34129" s="22">
        <v>34127</v>
      </c>
      <c r="C34129" s="12" t="s">
        <v>33801</v>
      </c>
      <c r="D34129" s="12"/>
      <c r="E34129" s="7" t="s">
        <v>48836</v>
      </c>
    </row>
    <row r="34130" spans="2:5" x14ac:dyDescent="0.25">
      <c r="B34130" s="22">
        <v>34128</v>
      </c>
      <c r="C34130" s="12" t="s">
        <v>33802</v>
      </c>
      <c r="D34130" s="12"/>
      <c r="E34130" s="7" t="s">
        <v>48837</v>
      </c>
    </row>
    <row r="34131" spans="2:5" x14ac:dyDescent="0.25">
      <c r="B34131" s="23">
        <v>34129</v>
      </c>
      <c r="C34131" s="12" t="s">
        <v>33803</v>
      </c>
      <c r="D34131" s="12"/>
      <c r="E34131" s="7" t="s">
        <v>52965</v>
      </c>
    </row>
    <row r="34132" spans="2:5" x14ac:dyDescent="0.25">
      <c r="B34132" s="22">
        <v>34130</v>
      </c>
      <c r="C34132" s="12" t="s">
        <v>33804</v>
      </c>
      <c r="D34132" s="12"/>
      <c r="E34132" s="7" t="s">
        <v>52965</v>
      </c>
    </row>
    <row r="34133" spans="2:5" x14ac:dyDescent="0.25">
      <c r="B34133" s="22">
        <v>34131</v>
      </c>
      <c r="C34133" s="12" t="s">
        <v>33805</v>
      </c>
      <c r="D34133" s="12"/>
      <c r="E34133" s="7" t="s">
        <v>52965</v>
      </c>
    </row>
    <row r="34134" spans="2:5" x14ac:dyDescent="0.25">
      <c r="B34134" s="22">
        <v>34132</v>
      </c>
      <c r="C34134" s="12" t="s">
        <v>33806</v>
      </c>
      <c r="D34134" s="12"/>
      <c r="E34134" s="7" t="s">
        <v>52965</v>
      </c>
    </row>
    <row r="34135" spans="2:5" x14ac:dyDescent="0.25">
      <c r="B34135" s="22">
        <v>34133</v>
      </c>
      <c r="C34135" s="12" t="s">
        <v>33807</v>
      </c>
      <c r="D34135" s="12"/>
      <c r="E34135" s="7" t="s">
        <v>52965</v>
      </c>
    </row>
    <row r="34136" spans="2:5" x14ac:dyDescent="0.25">
      <c r="B34136" s="23">
        <v>34134</v>
      </c>
      <c r="C34136" s="12" t="s">
        <v>33808</v>
      </c>
      <c r="D34136" s="12"/>
      <c r="E34136" s="7" t="s">
        <v>52965</v>
      </c>
    </row>
    <row r="34137" spans="2:5" x14ac:dyDescent="0.25">
      <c r="B34137" s="22">
        <v>34135</v>
      </c>
      <c r="C34137" s="12" t="s">
        <v>33809</v>
      </c>
      <c r="D34137" s="12"/>
      <c r="E34137" s="7" t="s">
        <v>52965</v>
      </c>
    </row>
    <row r="34138" spans="2:5" x14ac:dyDescent="0.25">
      <c r="B34138" s="22">
        <v>34136</v>
      </c>
      <c r="C34138" s="12" t="s">
        <v>33810</v>
      </c>
      <c r="D34138" s="12"/>
      <c r="E34138" s="7" t="s">
        <v>52965</v>
      </c>
    </row>
    <row r="34139" spans="2:5" x14ac:dyDescent="0.25">
      <c r="B34139" s="22">
        <v>34137</v>
      </c>
      <c r="C34139" s="12" t="s">
        <v>33811</v>
      </c>
      <c r="D34139" s="12"/>
      <c r="E34139" s="7" t="s">
        <v>52965</v>
      </c>
    </row>
    <row r="34140" spans="2:5" x14ac:dyDescent="0.25">
      <c r="B34140" s="22">
        <v>34138</v>
      </c>
      <c r="C34140" s="12" t="s">
        <v>33812</v>
      </c>
      <c r="D34140" s="12"/>
      <c r="E34140" s="7" t="s">
        <v>52965</v>
      </c>
    </row>
    <row r="34141" spans="2:5" x14ac:dyDescent="0.25">
      <c r="B34141" s="23">
        <v>34139</v>
      </c>
      <c r="C34141" s="12" t="s">
        <v>33813</v>
      </c>
      <c r="D34141" s="12"/>
      <c r="E34141" s="7" t="s">
        <v>52965</v>
      </c>
    </row>
    <row r="34142" spans="2:5" x14ac:dyDescent="0.25">
      <c r="B34142" s="22">
        <v>34140</v>
      </c>
      <c r="C34142" s="12" t="s">
        <v>33814</v>
      </c>
      <c r="D34142" s="12"/>
      <c r="E34142" s="7" t="s">
        <v>52965</v>
      </c>
    </row>
    <row r="34143" spans="2:5" x14ac:dyDescent="0.25">
      <c r="B34143" s="22">
        <v>34141</v>
      </c>
      <c r="C34143" s="12" t="s">
        <v>33815</v>
      </c>
      <c r="D34143" s="12"/>
      <c r="E34143" s="7" t="s">
        <v>52965</v>
      </c>
    </row>
    <row r="34144" spans="2:5" x14ac:dyDescent="0.25">
      <c r="B34144" s="22">
        <v>34142</v>
      </c>
      <c r="C34144" s="12" t="s">
        <v>33816</v>
      </c>
      <c r="D34144" s="12"/>
      <c r="E34144" s="7" t="s">
        <v>52965</v>
      </c>
    </row>
    <row r="34145" spans="2:5" x14ac:dyDescent="0.25">
      <c r="B34145" s="22">
        <v>34143</v>
      </c>
      <c r="C34145" s="12" t="s">
        <v>33817</v>
      </c>
      <c r="D34145" s="12"/>
      <c r="E34145" s="7" t="s">
        <v>48838</v>
      </c>
    </row>
    <row r="34146" spans="2:5" x14ac:dyDescent="0.25">
      <c r="B34146" s="23">
        <v>34144</v>
      </c>
      <c r="C34146" s="12" t="s">
        <v>33818</v>
      </c>
      <c r="D34146" s="12"/>
      <c r="E34146" s="7" t="s">
        <v>48839</v>
      </c>
    </row>
    <row r="34147" spans="2:5" x14ac:dyDescent="0.25">
      <c r="B34147" s="22">
        <v>34145</v>
      </c>
      <c r="C34147" s="12" t="s">
        <v>33819</v>
      </c>
      <c r="D34147" s="12"/>
      <c r="E34147" s="7" t="s">
        <v>48840</v>
      </c>
    </row>
    <row r="34148" spans="2:5" x14ac:dyDescent="0.25">
      <c r="B34148" s="22">
        <v>34146</v>
      </c>
      <c r="C34148" s="12" t="s">
        <v>33820</v>
      </c>
      <c r="D34148" s="12"/>
      <c r="E34148" s="7" t="s">
        <v>48841</v>
      </c>
    </row>
    <row r="34149" spans="2:5" x14ac:dyDescent="0.25">
      <c r="B34149" s="22">
        <v>34147</v>
      </c>
      <c r="C34149" s="12" t="s">
        <v>33821</v>
      </c>
      <c r="D34149" s="12"/>
      <c r="E34149" s="7" t="s">
        <v>48842</v>
      </c>
    </row>
    <row r="34150" spans="2:5" x14ac:dyDescent="0.25">
      <c r="B34150" s="22">
        <v>34148</v>
      </c>
      <c r="C34150" s="12" t="s">
        <v>33822</v>
      </c>
      <c r="D34150" s="12"/>
      <c r="E34150" s="7" t="s">
        <v>48843</v>
      </c>
    </row>
    <row r="34151" spans="2:5" x14ac:dyDescent="0.25">
      <c r="B34151" s="23">
        <v>34149</v>
      </c>
      <c r="C34151" s="12" t="s">
        <v>33823</v>
      </c>
      <c r="D34151" s="12"/>
      <c r="E34151" s="7" t="s">
        <v>48844</v>
      </c>
    </row>
    <row r="34152" spans="2:5" x14ac:dyDescent="0.25">
      <c r="B34152" s="22">
        <v>34150</v>
      </c>
      <c r="C34152" s="12" t="s">
        <v>33824</v>
      </c>
      <c r="D34152" s="12"/>
      <c r="E34152" s="7" t="s">
        <v>48845</v>
      </c>
    </row>
    <row r="34153" spans="2:5" x14ac:dyDescent="0.25">
      <c r="B34153" s="22">
        <v>34151</v>
      </c>
      <c r="C34153" s="12" t="s">
        <v>33825</v>
      </c>
      <c r="D34153" s="12"/>
      <c r="E34153" s="7" t="s">
        <v>48846</v>
      </c>
    </row>
    <row r="34154" spans="2:5" x14ac:dyDescent="0.25">
      <c r="B34154" s="22">
        <v>34152</v>
      </c>
      <c r="C34154" s="12" t="s">
        <v>33826</v>
      </c>
      <c r="D34154" s="12"/>
      <c r="E34154" s="7" t="s">
        <v>48847</v>
      </c>
    </row>
    <row r="34155" spans="2:5" x14ac:dyDescent="0.25">
      <c r="B34155" s="22">
        <v>34153</v>
      </c>
      <c r="C34155" s="12" t="s">
        <v>33827</v>
      </c>
      <c r="D34155" s="12"/>
      <c r="E34155" s="7" t="s">
        <v>48848</v>
      </c>
    </row>
    <row r="34156" spans="2:5" x14ac:dyDescent="0.25">
      <c r="B34156" s="23">
        <v>34154</v>
      </c>
      <c r="C34156" s="12" t="s">
        <v>33828</v>
      </c>
      <c r="D34156" s="12"/>
      <c r="E34156" s="7" t="s">
        <v>40819</v>
      </c>
    </row>
    <row r="34157" spans="2:5" x14ac:dyDescent="0.25">
      <c r="B34157" s="22">
        <v>34155</v>
      </c>
      <c r="C34157" s="12" t="s">
        <v>33829</v>
      </c>
      <c r="D34157" s="12"/>
      <c r="E34157" s="7" t="s">
        <v>48849</v>
      </c>
    </row>
    <row r="34158" spans="2:5" x14ac:dyDescent="0.25">
      <c r="B34158" s="22">
        <v>34156</v>
      </c>
      <c r="C34158" s="12" t="s">
        <v>33830</v>
      </c>
      <c r="D34158" s="12"/>
      <c r="E34158" s="7" t="s">
        <v>48850</v>
      </c>
    </row>
    <row r="34159" spans="2:5" x14ac:dyDescent="0.25">
      <c r="B34159" s="22">
        <v>34157</v>
      </c>
      <c r="C34159" s="12" t="s">
        <v>33831</v>
      </c>
      <c r="D34159" s="12"/>
      <c r="E34159" s="7" t="s">
        <v>48851</v>
      </c>
    </row>
    <row r="34160" spans="2:5" x14ac:dyDescent="0.25">
      <c r="B34160" s="22">
        <v>34158</v>
      </c>
      <c r="C34160" s="12" t="s">
        <v>33832</v>
      </c>
      <c r="D34160" s="12"/>
      <c r="E34160" s="7" t="s">
        <v>48852</v>
      </c>
    </row>
    <row r="34161" spans="2:5" x14ac:dyDescent="0.25">
      <c r="B34161" s="23">
        <v>34159</v>
      </c>
      <c r="C34161" s="12" t="s">
        <v>33833</v>
      </c>
      <c r="D34161" s="12"/>
      <c r="E34161" s="7" t="s">
        <v>48853</v>
      </c>
    </row>
    <row r="34162" spans="2:5" x14ac:dyDescent="0.25">
      <c r="B34162" s="22">
        <v>34160</v>
      </c>
      <c r="C34162" s="12" t="s">
        <v>33834</v>
      </c>
      <c r="D34162" s="12"/>
      <c r="E34162" s="7" t="s">
        <v>48854</v>
      </c>
    </row>
    <row r="34163" spans="2:5" x14ac:dyDescent="0.25">
      <c r="B34163" s="22">
        <v>34161</v>
      </c>
      <c r="C34163" s="12" t="s">
        <v>33835</v>
      </c>
      <c r="D34163" s="12"/>
      <c r="E34163" s="7" t="s">
        <v>48855</v>
      </c>
    </row>
    <row r="34164" spans="2:5" x14ac:dyDescent="0.25">
      <c r="B34164" s="22">
        <v>34162</v>
      </c>
      <c r="C34164" s="12" t="s">
        <v>33836</v>
      </c>
      <c r="D34164" s="12"/>
      <c r="E34164" s="7" t="s">
        <v>48856</v>
      </c>
    </row>
    <row r="34165" spans="2:5" x14ac:dyDescent="0.25">
      <c r="B34165" s="22">
        <v>34163</v>
      </c>
      <c r="C34165" s="12" t="s">
        <v>33837</v>
      </c>
      <c r="D34165" s="12"/>
      <c r="E34165" s="7" t="s">
        <v>48857</v>
      </c>
    </row>
    <row r="34166" spans="2:5" x14ac:dyDescent="0.25">
      <c r="B34166" s="23">
        <v>34164</v>
      </c>
      <c r="C34166" s="12" t="s">
        <v>33838</v>
      </c>
      <c r="D34166" s="12"/>
      <c r="E34166" s="7" t="s">
        <v>48858</v>
      </c>
    </row>
    <row r="34167" spans="2:5" x14ac:dyDescent="0.25">
      <c r="B34167" s="22">
        <v>34165</v>
      </c>
      <c r="C34167" s="12" t="s">
        <v>33839</v>
      </c>
      <c r="D34167" s="12"/>
      <c r="E34167" s="7" t="s">
        <v>48859</v>
      </c>
    </row>
    <row r="34168" spans="2:5" x14ac:dyDescent="0.25">
      <c r="B34168" s="22">
        <v>34166</v>
      </c>
      <c r="C34168" s="12" t="s">
        <v>33840</v>
      </c>
      <c r="D34168" s="12"/>
      <c r="E34168" s="7" t="s">
        <v>48860</v>
      </c>
    </row>
    <row r="34169" spans="2:5" x14ac:dyDescent="0.25">
      <c r="B34169" s="22">
        <v>34167</v>
      </c>
      <c r="C34169" s="12" t="s">
        <v>33841</v>
      </c>
      <c r="D34169" s="12"/>
      <c r="E34169" s="7" t="s">
        <v>48861</v>
      </c>
    </row>
    <row r="34170" spans="2:5" x14ac:dyDescent="0.25">
      <c r="B34170" s="22">
        <v>34168</v>
      </c>
      <c r="C34170" s="12" t="s">
        <v>33842</v>
      </c>
      <c r="D34170" s="12"/>
      <c r="E34170" s="7" t="s">
        <v>48862</v>
      </c>
    </row>
    <row r="34171" spans="2:5" x14ac:dyDescent="0.25">
      <c r="B34171" s="23">
        <v>34169</v>
      </c>
      <c r="C34171" s="12" t="s">
        <v>33843</v>
      </c>
      <c r="D34171" s="12"/>
      <c r="E34171" s="7" t="s">
        <v>48863</v>
      </c>
    </row>
    <row r="34172" spans="2:5" x14ac:dyDescent="0.25">
      <c r="B34172" s="22">
        <v>34170</v>
      </c>
      <c r="C34172" s="12" t="s">
        <v>33844</v>
      </c>
      <c r="D34172" s="12"/>
      <c r="E34172" s="7" t="s">
        <v>48864</v>
      </c>
    </row>
    <row r="34173" spans="2:5" x14ac:dyDescent="0.25">
      <c r="B34173" s="22">
        <v>34171</v>
      </c>
      <c r="C34173" s="12" t="s">
        <v>33845</v>
      </c>
      <c r="D34173" s="12"/>
      <c r="E34173" s="7" t="s">
        <v>48865</v>
      </c>
    </row>
    <row r="34174" spans="2:5" x14ac:dyDescent="0.25">
      <c r="B34174" s="22">
        <v>34172</v>
      </c>
      <c r="C34174" s="12" t="s">
        <v>33846</v>
      </c>
      <c r="D34174" s="12"/>
      <c r="E34174" s="7" t="s">
        <v>48866</v>
      </c>
    </row>
    <row r="34175" spans="2:5" x14ac:dyDescent="0.25">
      <c r="B34175" s="22">
        <v>34173</v>
      </c>
      <c r="C34175" s="12" t="s">
        <v>33847</v>
      </c>
      <c r="D34175" s="12"/>
      <c r="E34175" s="7" t="s">
        <v>48867</v>
      </c>
    </row>
    <row r="34176" spans="2:5" x14ac:dyDescent="0.25">
      <c r="B34176" s="23">
        <v>34174</v>
      </c>
      <c r="C34176" s="12" t="s">
        <v>33848</v>
      </c>
      <c r="D34176" s="12"/>
      <c r="E34176" s="7" t="s">
        <v>48868</v>
      </c>
    </row>
    <row r="34177" spans="2:5" x14ac:dyDescent="0.25">
      <c r="B34177" s="22">
        <v>34175</v>
      </c>
      <c r="C34177" s="12" t="s">
        <v>33849</v>
      </c>
      <c r="D34177" s="12"/>
      <c r="E34177" s="7" t="s">
        <v>48869</v>
      </c>
    </row>
    <row r="34178" spans="2:5" x14ac:dyDescent="0.25">
      <c r="B34178" s="22">
        <v>34176</v>
      </c>
      <c r="C34178" s="12" t="s">
        <v>33850</v>
      </c>
      <c r="D34178" s="12"/>
      <c r="E34178" s="7" t="s">
        <v>48870</v>
      </c>
    </row>
    <row r="34179" spans="2:5" x14ac:dyDescent="0.25">
      <c r="B34179" s="22">
        <v>34177</v>
      </c>
      <c r="C34179" s="12" t="s">
        <v>33851</v>
      </c>
      <c r="D34179" s="12"/>
      <c r="E34179" s="7" t="s">
        <v>48871</v>
      </c>
    </row>
    <row r="34180" spans="2:5" x14ac:dyDescent="0.25">
      <c r="B34180" s="22">
        <v>34178</v>
      </c>
      <c r="C34180" s="12" t="s">
        <v>33852</v>
      </c>
      <c r="D34180" s="12"/>
      <c r="E34180" s="7" t="s">
        <v>48872</v>
      </c>
    </row>
    <row r="34181" spans="2:5" x14ac:dyDescent="0.25">
      <c r="B34181" s="23">
        <v>34179</v>
      </c>
      <c r="C34181" s="12" t="s">
        <v>33853</v>
      </c>
      <c r="D34181" s="12"/>
      <c r="E34181" s="7" t="s">
        <v>48873</v>
      </c>
    </row>
    <row r="34182" spans="2:5" x14ac:dyDescent="0.25">
      <c r="B34182" s="22">
        <v>34180</v>
      </c>
      <c r="C34182" s="12" t="s">
        <v>33854</v>
      </c>
      <c r="D34182" s="12"/>
      <c r="E34182" s="7" t="s">
        <v>48874</v>
      </c>
    </row>
    <row r="34183" spans="2:5" x14ac:dyDescent="0.25">
      <c r="B34183" s="22">
        <v>34181</v>
      </c>
      <c r="C34183" s="12" t="s">
        <v>33855</v>
      </c>
      <c r="D34183" s="12"/>
      <c r="E34183" s="7" t="s">
        <v>48875</v>
      </c>
    </row>
    <row r="34184" spans="2:5" x14ac:dyDescent="0.25">
      <c r="B34184" s="22">
        <v>34182</v>
      </c>
      <c r="C34184" s="12" t="s">
        <v>33856</v>
      </c>
      <c r="D34184" s="12"/>
      <c r="E34184" s="7" t="s">
        <v>48876</v>
      </c>
    </row>
    <row r="34185" spans="2:5" x14ac:dyDescent="0.25">
      <c r="B34185" s="22">
        <v>34183</v>
      </c>
      <c r="C34185" s="12" t="s">
        <v>33857</v>
      </c>
      <c r="D34185" s="12"/>
      <c r="E34185" s="7" t="s">
        <v>48877</v>
      </c>
    </row>
    <row r="34186" spans="2:5" x14ac:dyDescent="0.25">
      <c r="B34186" s="23">
        <v>34184</v>
      </c>
      <c r="C34186" s="12" t="s">
        <v>33858</v>
      </c>
      <c r="D34186" s="12"/>
      <c r="E34186" s="7" t="s">
        <v>48878</v>
      </c>
    </row>
    <row r="34187" spans="2:5" x14ac:dyDescent="0.25">
      <c r="B34187" s="22">
        <v>34185</v>
      </c>
      <c r="C34187" s="12" t="s">
        <v>33859</v>
      </c>
      <c r="D34187" s="12"/>
      <c r="E34187" s="7" t="s">
        <v>48879</v>
      </c>
    </row>
    <row r="34188" spans="2:5" x14ac:dyDescent="0.25">
      <c r="B34188" s="22">
        <v>34186</v>
      </c>
      <c r="C34188" s="12" t="s">
        <v>33860</v>
      </c>
      <c r="D34188" s="12"/>
      <c r="E34188" s="7" t="s">
        <v>48880</v>
      </c>
    </row>
    <row r="34189" spans="2:5" x14ac:dyDescent="0.25">
      <c r="B34189" s="22">
        <v>34187</v>
      </c>
      <c r="C34189" s="12" t="s">
        <v>33861</v>
      </c>
      <c r="D34189" s="12"/>
      <c r="E34189" s="7" t="s">
        <v>48881</v>
      </c>
    </row>
    <row r="34190" spans="2:5" x14ac:dyDescent="0.25">
      <c r="B34190" s="22">
        <v>34188</v>
      </c>
      <c r="C34190" s="12" t="s">
        <v>33862</v>
      </c>
      <c r="D34190" s="12"/>
      <c r="E34190" s="7" t="s">
        <v>48882</v>
      </c>
    </row>
    <row r="34191" spans="2:5" x14ac:dyDescent="0.25">
      <c r="B34191" s="23">
        <v>34189</v>
      </c>
      <c r="C34191" s="12" t="s">
        <v>33863</v>
      </c>
      <c r="D34191" s="12"/>
      <c r="E34191" s="7" t="s">
        <v>48883</v>
      </c>
    </row>
    <row r="34192" spans="2:5" x14ac:dyDescent="0.25">
      <c r="B34192" s="22">
        <v>34190</v>
      </c>
      <c r="C34192" s="12" t="s">
        <v>33864</v>
      </c>
      <c r="D34192" s="12"/>
      <c r="E34192" s="7" t="s">
        <v>41157</v>
      </c>
    </row>
    <row r="34193" spans="2:5" x14ac:dyDescent="0.25">
      <c r="B34193" s="22">
        <v>34191</v>
      </c>
      <c r="C34193" s="12" t="s">
        <v>33865</v>
      </c>
      <c r="D34193" s="12"/>
      <c r="E34193" s="7" t="s">
        <v>48884</v>
      </c>
    </row>
    <row r="34194" spans="2:5" x14ac:dyDescent="0.25">
      <c r="B34194" s="22">
        <v>34192</v>
      </c>
      <c r="C34194" s="12" t="s">
        <v>33866</v>
      </c>
      <c r="D34194" s="12"/>
      <c r="E34194" s="7" t="s">
        <v>48885</v>
      </c>
    </row>
    <row r="34195" spans="2:5" x14ac:dyDescent="0.25">
      <c r="B34195" s="22">
        <v>34193</v>
      </c>
      <c r="C34195" s="12" t="s">
        <v>33867</v>
      </c>
      <c r="D34195" s="12"/>
      <c r="E34195" s="7" t="s">
        <v>48886</v>
      </c>
    </row>
    <row r="34196" spans="2:5" x14ac:dyDescent="0.25">
      <c r="B34196" s="23">
        <v>34194</v>
      </c>
      <c r="C34196" s="12" t="s">
        <v>33868</v>
      </c>
      <c r="D34196" s="12"/>
      <c r="E34196" s="7" t="s">
        <v>48887</v>
      </c>
    </row>
    <row r="34197" spans="2:5" x14ac:dyDescent="0.25">
      <c r="B34197" s="22">
        <v>34195</v>
      </c>
      <c r="C34197" s="12" t="s">
        <v>33869</v>
      </c>
      <c r="D34197" s="12"/>
      <c r="E34197" s="7" t="s">
        <v>48888</v>
      </c>
    </row>
    <row r="34198" spans="2:5" x14ac:dyDescent="0.25">
      <c r="B34198" s="22">
        <v>34196</v>
      </c>
      <c r="C34198" s="12" t="s">
        <v>33870</v>
      </c>
      <c r="D34198" s="12"/>
      <c r="E34198" s="7" t="s">
        <v>48889</v>
      </c>
    </row>
    <row r="34199" spans="2:5" x14ac:dyDescent="0.25">
      <c r="B34199" s="22">
        <v>34197</v>
      </c>
      <c r="C34199" s="12" t="s">
        <v>33871</v>
      </c>
      <c r="D34199" s="12"/>
      <c r="E34199" s="7" t="s">
        <v>48890</v>
      </c>
    </row>
    <row r="34200" spans="2:5" x14ac:dyDescent="0.25">
      <c r="B34200" s="22">
        <v>34198</v>
      </c>
      <c r="C34200" s="12" t="s">
        <v>33872</v>
      </c>
      <c r="D34200" s="12"/>
      <c r="E34200" s="7" t="s">
        <v>48891</v>
      </c>
    </row>
    <row r="34201" spans="2:5" x14ac:dyDescent="0.25">
      <c r="B34201" s="23">
        <v>34199</v>
      </c>
      <c r="C34201" s="12" t="s">
        <v>33873</v>
      </c>
      <c r="D34201" s="12"/>
      <c r="E34201" s="7" t="s">
        <v>48892</v>
      </c>
    </row>
    <row r="34202" spans="2:5" x14ac:dyDescent="0.25">
      <c r="B34202" s="22">
        <v>34200</v>
      </c>
      <c r="C34202" s="12" t="s">
        <v>33874</v>
      </c>
      <c r="D34202" s="12"/>
      <c r="E34202" s="7" t="s">
        <v>48893</v>
      </c>
    </row>
    <row r="34203" spans="2:5" x14ac:dyDescent="0.25">
      <c r="B34203" s="22">
        <v>34201</v>
      </c>
      <c r="C34203" s="12" t="s">
        <v>33875</v>
      </c>
      <c r="D34203" s="12"/>
      <c r="E34203" s="7" t="s">
        <v>48894</v>
      </c>
    </row>
    <row r="34204" spans="2:5" x14ac:dyDescent="0.25">
      <c r="B34204" s="22">
        <v>34202</v>
      </c>
      <c r="C34204" s="12" t="s">
        <v>33876</v>
      </c>
      <c r="D34204" s="12"/>
      <c r="E34204" s="7" t="s">
        <v>48895</v>
      </c>
    </row>
    <row r="34205" spans="2:5" x14ac:dyDescent="0.25">
      <c r="B34205" s="22">
        <v>34203</v>
      </c>
      <c r="C34205" s="12" t="s">
        <v>33877</v>
      </c>
      <c r="D34205" s="12"/>
      <c r="E34205" s="7" t="s">
        <v>48896</v>
      </c>
    </row>
    <row r="34206" spans="2:5" x14ac:dyDescent="0.25">
      <c r="B34206" s="23">
        <v>34204</v>
      </c>
      <c r="C34206" s="12" t="s">
        <v>33878</v>
      </c>
      <c r="D34206" s="12"/>
      <c r="E34206" s="7" t="s">
        <v>48897</v>
      </c>
    </row>
    <row r="34207" spans="2:5" x14ac:dyDescent="0.25">
      <c r="B34207" s="22">
        <v>34205</v>
      </c>
      <c r="C34207" s="12" t="s">
        <v>33879</v>
      </c>
      <c r="D34207" s="12"/>
      <c r="E34207" s="7" t="s">
        <v>48898</v>
      </c>
    </row>
    <row r="34208" spans="2:5" x14ac:dyDescent="0.25">
      <c r="B34208" s="22">
        <v>34206</v>
      </c>
      <c r="C34208" s="12" t="s">
        <v>33880</v>
      </c>
      <c r="D34208" s="12"/>
      <c r="E34208" s="7" t="s">
        <v>48899</v>
      </c>
    </row>
    <row r="34209" spans="2:5" x14ac:dyDescent="0.25">
      <c r="B34209" s="22">
        <v>34207</v>
      </c>
      <c r="C34209" s="12" t="s">
        <v>33881</v>
      </c>
      <c r="D34209" s="12"/>
      <c r="E34209" s="7" t="s">
        <v>48900</v>
      </c>
    </row>
    <row r="34210" spans="2:5" x14ac:dyDescent="0.25">
      <c r="B34210" s="22">
        <v>34208</v>
      </c>
      <c r="C34210" s="12" t="s">
        <v>33882</v>
      </c>
      <c r="D34210" s="12"/>
      <c r="E34210" s="7" t="s">
        <v>48901</v>
      </c>
    </row>
    <row r="34211" spans="2:5" x14ac:dyDescent="0.25">
      <c r="B34211" s="23">
        <v>34209</v>
      </c>
      <c r="C34211" s="12" t="s">
        <v>33883</v>
      </c>
      <c r="D34211" s="12"/>
      <c r="E34211" s="7" t="s">
        <v>48902</v>
      </c>
    </row>
    <row r="34212" spans="2:5" x14ac:dyDescent="0.25">
      <c r="B34212" s="22">
        <v>34210</v>
      </c>
      <c r="C34212" s="12" t="s">
        <v>33884</v>
      </c>
      <c r="D34212" s="12"/>
      <c r="E34212" s="7" t="s">
        <v>48903</v>
      </c>
    </row>
    <row r="34213" spans="2:5" x14ac:dyDescent="0.25">
      <c r="B34213" s="22">
        <v>34211</v>
      </c>
      <c r="C34213" s="12" t="s">
        <v>33885</v>
      </c>
      <c r="D34213" s="12"/>
      <c r="E34213" s="7" t="s">
        <v>48904</v>
      </c>
    </row>
    <row r="34214" spans="2:5" x14ac:dyDescent="0.25">
      <c r="B34214" s="22">
        <v>34212</v>
      </c>
      <c r="C34214" s="12" t="s">
        <v>33886</v>
      </c>
      <c r="D34214" s="12"/>
      <c r="E34214" s="7" t="s">
        <v>48905</v>
      </c>
    </row>
    <row r="34215" spans="2:5" x14ac:dyDescent="0.25">
      <c r="B34215" s="22">
        <v>34213</v>
      </c>
      <c r="C34215" s="12" t="s">
        <v>33887</v>
      </c>
      <c r="D34215" s="12"/>
      <c r="E34215" s="7" t="s">
        <v>48906</v>
      </c>
    </row>
    <row r="34216" spans="2:5" x14ac:dyDescent="0.25">
      <c r="B34216" s="23">
        <v>34214</v>
      </c>
      <c r="C34216" s="12" t="s">
        <v>33888</v>
      </c>
      <c r="D34216" s="12"/>
      <c r="E34216" s="7" t="s">
        <v>48907</v>
      </c>
    </row>
    <row r="34217" spans="2:5" x14ac:dyDescent="0.25">
      <c r="B34217" s="22">
        <v>34215</v>
      </c>
      <c r="C34217" s="12" t="s">
        <v>33889</v>
      </c>
      <c r="D34217" s="12"/>
      <c r="E34217" s="7" t="s">
        <v>48907</v>
      </c>
    </row>
    <row r="34218" spans="2:5" x14ac:dyDescent="0.25">
      <c r="B34218" s="22">
        <v>34216</v>
      </c>
      <c r="C34218" s="12" t="s">
        <v>33890</v>
      </c>
      <c r="D34218" s="12"/>
      <c r="E34218" s="7" t="s">
        <v>48907</v>
      </c>
    </row>
    <row r="34219" spans="2:5" x14ac:dyDescent="0.25">
      <c r="B34219" s="22">
        <v>34217</v>
      </c>
      <c r="C34219" s="12" t="s">
        <v>33891</v>
      </c>
      <c r="D34219" s="12"/>
      <c r="E34219" s="7" t="s">
        <v>48908</v>
      </c>
    </row>
    <row r="34220" spans="2:5" x14ac:dyDescent="0.25">
      <c r="B34220" s="22">
        <v>34218</v>
      </c>
      <c r="C34220" s="12" t="s">
        <v>33892</v>
      </c>
      <c r="D34220" s="12"/>
      <c r="E34220" s="7" t="s">
        <v>48909</v>
      </c>
    </row>
    <row r="34221" spans="2:5" x14ac:dyDescent="0.25">
      <c r="B34221" s="23">
        <v>34219</v>
      </c>
      <c r="C34221" s="12" t="s">
        <v>33893</v>
      </c>
      <c r="D34221" s="12"/>
      <c r="E34221" s="7" t="s">
        <v>48910</v>
      </c>
    </row>
    <row r="34222" spans="2:5" x14ac:dyDescent="0.25">
      <c r="B34222" s="22">
        <v>34220</v>
      </c>
      <c r="C34222" s="12" t="s">
        <v>33894</v>
      </c>
      <c r="D34222" s="12"/>
      <c r="E34222" s="7" t="s">
        <v>48911</v>
      </c>
    </row>
    <row r="34223" spans="2:5" x14ac:dyDescent="0.25">
      <c r="B34223" s="22">
        <v>34221</v>
      </c>
      <c r="C34223" s="12" t="s">
        <v>33895</v>
      </c>
      <c r="D34223" s="12"/>
      <c r="E34223" s="7" t="s">
        <v>52965</v>
      </c>
    </row>
    <row r="34224" spans="2:5" x14ac:dyDescent="0.25">
      <c r="B34224" s="22">
        <v>34222</v>
      </c>
      <c r="C34224" s="12" t="s">
        <v>33896</v>
      </c>
      <c r="D34224" s="12"/>
      <c r="E34224" s="7" t="s">
        <v>48912</v>
      </c>
    </row>
    <row r="34225" spans="2:5" x14ac:dyDescent="0.25">
      <c r="B34225" s="22">
        <v>34223</v>
      </c>
      <c r="C34225" s="12" t="s">
        <v>33897</v>
      </c>
      <c r="D34225" s="12"/>
      <c r="E34225" s="7" t="s">
        <v>48913</v>
      </c>
    </row>
    <row r="34226" spans="2:5" x14ac:dyDescent="0.25">
      <c r="B34226" s="23">
        <v>34224</v>
      </c>
      <c r="C34226" s="12" t="s">
        <v>33898</v>
      </c>
      <c r="D34226" s="12"/>
      <c r="E34226" s="7" t="s">
        <v>48914</v>
      </c>
    </row>
    <row r="34227" spans="2:5" x14ac:dyDescent="0.25">
      <c r="B34227" s="22">
        <v>34225</v>
      </c>
      <c r="C34227" s="12" t="s">
        <v>33899</v>
      </c>
      <c r="D34227" s="12"/>
      <c r="E34227" s="7" t="s">
        <v>48915</v>
      </c>
    </row>
    <row r="34228" spans="2:5" x14ac:dyDescent="0.25">
      <c r="B34228" s="22">
        <v>34226</v>
      </c>
      <c r="C34228" s="12" t="s">
        <v>33900</v>
      </c>
      <c r="D34228" s="12"/>
      <c r="E34228" s="7" t="s">
        <v>48916</v>
      </c>
    </row>
    <row r="34229" spans="2:5" x14ac:dyDescent="0.25">
      <c r="B34229" s="22">
        <v>34227</v>
      </c>
      <c r="C34229" s="12" t="s">
        <v>33901</v>
      </c>
      <c r="D34229" s="12"/>
      <c r="E34229" s="7" t="s">
        <v>48917</v>
      </c>
    </row>
    <row r="34230" spans="2:5" x14ac:dyDescent="0.25">
      <c r="B34230" s="22">
        <v>34228</v>
      </c>
      <c r="C34230" s="12" t="s">
        <v>33902</v>
      </c>
      <c r="D34230" s="12"/>
      <c r="E34230" s="7" t="s">
        <v>48918</v>
      </c>
    </row>
    <row r="34231" spans="2:5" x14ac:dyDescent="0.25">
      <c r="B34231" s="23">
        <v>34229</v>
      </c>
      <c r="C34231" s="12" t="s">
        <v>33903</v>
      </c>
      <c r="D34231" s="12"/>
      <c r="E34231" s="7" t="s">
        <v>48919</v>
      </c>
    </row>
    <row r="34232" spans="2:5" x14ac:dyDescent="0.25">
      <c r="B34232" s="22">
        <v>34230</v>
      </c>
      <c r="C34232" s="12" t="s">
        <v>33904</v>
      </c>
      <c r="D34232" s="12"/>
      <c r="E34232" s="7" t="s">
        <v>48920</v>
      </c>
    </row>
    <row r="34233" spans="2:5" x14ac:dyDescent="0.25">
      <c r="B34233" s="22">
        <v>34231</v>
      </c>
      <c r="C34233" s="12" t="s">
        <v>33905</v>
      </c>
      <c r="D34233" s="12"/>
      <c r="E34233" s="7" t="s">
        <v>48921</v>
      </c>
    </row>
    <row r="34234" spans="2:5" x14ac:dyDescent="0.25">
      <c r="B34234" s="22">
        <v>34232</v>
      </c>
      <c r="C34234" s="12" t="s">
        <v>33906</v>
      </c>
      <c r="D34234" s="12"/>
      <c r="E34234" s="7" t="s">
        <v>48922</v>
      </c>
    </row>
    <row r="34235" spans="2:5" x14ac:dyDescent="0.25">
      <c r="B34235" s="22">
        <v>34233</v>
      </c>
      <c r="C34235" s="12" t="s">
        <v>33907</v>
      </c>
      <c r="D34235" s="12"/>
      <c r="E34235" s="7" t="s">
        <v>48923</v>
      </c>
    </row>
    <row r="34236" spans="2:5" x14ac:dyDescent="0.25">
      <c r="B34236" s="23">
        <v>34234</v>
      </c>
      <c r="C34236" s="12" t="s">
        <v>33908</v>
      </c>
      <c r="D34236" s="12"/>
      <c r="E34236" s="7" t="s">
        <v>48924</v>
      </c>
    </row>
    <row r="34237" spans="2:5" x14ac:dyDescent="0.25">
      <c r="B34237" s="22">
        <v>34235</v>
      </c>
      <c r="C34237" s="12" t="s">
        <v>33909</v>
      </c>
      <c r="D34237" s="12"/>
      <c r="E34237" s="7" t="s">
        <v>52965</v>
      </c>
    </row>
    <row r="34238" spans="2:5" x14ac:dyDescent="0.25">
      <c r="B34238" s="22">
        <v>34236</v>
      </c>
      <c r="C34238" s="12" t="s">
        <v>33910</v>
      </c>
      <c r="D34238" s="12"/>
      <c r="E34238" s="7" t="s">
        <v>52965</v>
      </c>
    </row>
    <row r="34239" spans="2:5" x14ac:dyDescent="0.25">
      <c r="B34239" s="22">
        <v>34237</v>
      </c>
      <c r="C34239" s="12" t="s">
        <v>33911</v>
      </c>
      <c r="D34239" s="12"/>
      <c r="E34239" s="7" t="s">
        <v>48925</v>
      </c>
    </row>
    <row r="34240" spans="2:5" x14ac:dyDescent="0.25">
      <c r="B34240" s="22">
        <v>34238</v>
      </c>
      <c r="C34240" s="12" t="s">
        <v>33912</v>
      </c>
      <c r="D34240" s="12"/>
      <c r="E34240" s="7" t="s">
        <v>48926</v>
      </c>
    </row>
    <row r="34241" spans="2:5" x14ac:dyDescent="0.25">
      <c r="B34241" s="23">
        <v>34239</v>
      </c>
      <c r="C34241" s="12" t="s">
        <v>33913</v>
      </c>
      <c r="D34241" s="12"/>
      <c r="E34241" s="7" t="s">
        <v>48927</v>
      </c>
    </row>
    <row r="34242" spans="2:5" x14ac:dyDescent="0.25">
      <c r="B34242" s="22">
        <v>34240</v>
      </c>
      <c r="C34242" s="12" t="s">
        <v>33914</v>
      </c>
      <c r="D34242" s="12"/>
      <c r="E34242" s="7" t="s">
        <v>48928</v>
      </c>
    </row>
    <row r="34243" spans="2:5" x14ac:dyDescent="0.25">
      <c r="B34243" s="22">
        <v>34241</v>
      </c>
      <c r="C34243" s="12" t="s">
        <v>33915</v>
      </c>
      <c r="D34243" s="12"/>
      <c r="E34243" s="7" t="s">
        <v>48929</v>
      </c>
    </row>
    <row r="34244" spans="2:5" x14ac:dyDescent="0.25">
      <c r="B34244" s="22">
        <v>34242</v>
      </c>
      <c r="C34244" s="12" t="s">
        <v>33916</v>
      </c>
      <c r="D34244" s="12"/>
      <c r="E34244" s="7" t="s">
        <v>48930</v>
      </c>
    </row>
    <row r="34245" spans="2:5" x14ac:dyDescent="0.25">
      <c r="B34245" s="22">
        <v>34243</v>
      </c>
      <c r="C34245" s="12" t="s">
        <v>33917</v>
      </c>
      <c r="D34245" s="12"/>
      <c r="E34245" s="7" t="s">
        <v>52965</v>
      </c>
    </row>
    <row r="34246" spans="2:5" x14ac:dyDescent="0.25">
      <c r="B34246" s="23">
        <v>34244</v>
      </c>
      <c r="C34246" s="12" t="s">
        <v>33918</v>
      </c>
      <c r="D34246" s="12"/>
      <c r="E34246" s="7" t="s">
        <v>52965</v>
      </c>
    </row>
    <row r="34247" spans="2:5" x14ac:dyDescent="0.25">
      <c r="B34247" s="22">
        <v>34245</v>
      </c>
      <c r="C34247" s="12" t="s">
        <v>33919</v>
      </c>
      <c r="D34247" s="12"/>
      <c r="E34247" s="7" t="s">
        <v>48931</v>
      </c>
    </row>
    <row r="34248" spans="2:5" x14ac:dyDescent="0.25">
      <c r="B34248" s="22">
        <v>34246</v>
      </c>
      <c r="C34248" s="12" t="s">
        <v>33920</v>
      </c>
      <c r="D34248" s="12"/>
      <c r="E34248" s="7" t="s">
        <v>48932</v>
      </c>
    </row>
    <row r="34249" spans="2:5" x14ac:dyDescent="0.25">
      <c r="B34249" s="22">
        <v>34247</v>
      </c>
      <c r="C34249" s="12" t="s">
        <v>33921</v>
      </c>
      <c r="D34249" s="12"/>
      <c r="E34249" s="7" t="s">
        <v>48933</v>
      </c>
    </row>
    <row r="34250" spans="2:5" x14ac:dyDescent="0.25">
      <c r="B34250" s="22">
        <v>34248</v>
      </c>
      <c r="C34250" s="12" t="s">
        <v>33922</v>
      </c>
      <c r="D34250" s="12"/>
      <c r="E34250" s="7" t="s">
        <v>48934</v>
      </c>
    </row>
    <row r="34251" spans="2:5" ht="30" x14ac:dyDescent="0.25">
      <c r="B34251" s="23">
        <v>34249</v>
      </c>
      <c r="C34251" s="12" t="s">
        <v>33923</v>
      </c>
      <c r="D34251" s="12"/>
      <c r="E34251" s="7" t="s">
        <v>48935</v>
      </c>
    </row>
    <row r="34252" spans="2:5" x14ac:dyDescent="0.25">
      <c r="B34252" s="22">
        <v>34250</v>
      </c>
      <c r="C34252" s="12" t="s">
        <v>33924</v>
      </c>
      <c r="D34252" s="12"/>
      <c r="E34252" s="7" t="s">
        <v>48936</v>
      </c>
    </row>
    <row r="34253" spans="2:5" x14ac:dyDescent="0.25">
      <c r="B34253" s="22">
        <v>34251</v>
      </c>
      <c r="C34253" s="12" t="s">
        <v>33925</v>
      </c>
      <c r="D34253" s="12"/>
      <c r="E34253" s="7" t="s">
        <v>52965</v>
      </c>
    </row>
    <row r="34254" spans="2:5" x14ac:dyDescent="0.25">
      <c r="B34254" s="22">
        <v>34252</v>
      </c>
      <c r="C34254" s="12" t="s">
        <v>33926</v>
      </c>
      <c r="D34254" s="12"/>
      <c r="E34254" s="7" t="s">
        <v>52965</v>
      </c>
    </row>
    <row r="34255" spans="2:5" x14ac:dyDescent="0.25">
      <c r="B34255" s="22">
        <v>34253</v>
      </c>
      <c r="C34255" s="12" t="s">
        <v>33927</v>
      </c>
      <c r="D34255" s="12"/>
      <c r="E34255" s="7" t="s">
        <v>48937</v>
      </c>
    </row>
    <row r="34256" spans="2:5" x14ac:dyDescent="0.25">
      <c r="B34256" s="23">
        <v>34254</v>
      </c>
      <c r="C34256" s="12" t="s">
        <v>33928</v>
      </c>
      <c r="D34256" s="12"/>
      <c r="E34256" s="7" t="s">
        <v>52965</v>
      </c>
    </row>
    <row r="34257" spans="2:5" x14ac:dyDescent="0.25">
      <c r="B34257" s="22">
        <v>34255</v>
      </c>
      <c r="C34257" s="12" t="s">
        <v>33929</v>
      </c>
      <c r="D34257" s="12"/>
      <c r="E34257" s="7" t="s">
        <v>52965</v>
      </c>
    </row>
    <row r="34258" spans="2:5" x14ac:dyDescent="0.25">
      <c r="B34258" s="22">
        <v>34256</v>
      </c>
      <c r="C34258" s="12" t="s">
        <v>33930</v>
      </c>
      <c r="D34258" s="12"/>
      <c r="E34258" s="7" t="s">
        <v>48938</v>
      </c>
    </row>
    <row r="34259" spans="2:5" x14ac:dyDescent="0.25">
      <c r="B34259" s="22">
        <v>34257</v>
      </c>
      <c r="C34259" s="12" t="s">
        <v>33931</v>
      </c>
      <c r="D34259" s="12"/>
      <c r="E34259" s="7" t="s">
        <v>48939</v>
      </c>
    </row>
    <row r="34260" spans="2:5" x14ac:dyDescent="0.25">
      <c r="B34260" s="22">
        <v>34258</v>
      </c>
      <c r="C34260" s="12" t="s">
        <v>33932</v>
      </c>
      <c r="D34260" s="12"/>
      <c r="E34260" s="7" t="s">
        <v>48940</v>
      </c>
    </row>
    <row r="34261" spans="2:5" x14ac:dyDescent="0.25">
      <c r="B34261" s="23">
        <v>34259</v>
      </c>
      <c r="C34261" s="12" t="s">
        <v>33933</v>
      </c>
      <c r="D34261" s="12"/>
      <c r="E34261" s="7" t="s">
        <v>48941</v>
      </c>
    </row>
    <row r="34262" spans="2:5" x14ac:dyDescent="0.25">
      <c r="B34262" s="22">
        <v>34260</v>
      </c>
      <c r="C34262" s="12" t="s">
        <v>33934</v>
      </c>
      <c r="D34262" s="12"/>
      <c r="E34262" s="7" t="s">
        <v>48942</v>
      </c>
    </row>
    <row r="34263" spans="2:5" x14ac:dyDescent="0.25">
      <c r="B34263" s="22">
        <v>34261</v>
      </c>
      <c r="C34263" s="12" t="s">
        <v>33935</v>
      </c>
      <c r="D34263" s="12"/>
      <c r="E34263" s="7" t="s">
        <v>48943</v>
      </c>
    </row>
    <row r="34264" spans="2:5" x14ac:dyDescent="0.25">
      <c r="B34264" s="22">
        <v>34262</v>
      </c>
      <c r="C34264" s="12" t="s">
        <v>33936</v>
      </c>
      <c r="D34264" s="12"/>
      <c r="E34264" s="7" t="s">
        <v>48944</v>
      </c>
    </row>
    <row r="34265" spans="2:5" x14ac:dyDescent="0.25">
      <c r="B34265" s="22">
        <v>34263</v>
      </c>
      <c r="C34265" s="12" t="s">
        <v>33937</v>
      </c>
      <c r="D34265" s="12"/>
      <c r="E34265" s="7" t="s">
        <v>48945</v>
      </c>
    </row>
    <row r="34266" spans="2:5" x14ac:dyDescent="0.25">
      <c r="B34266" s="23">
        <v>34264</v>
      </c>
      <c r="C34266" s="12" t="s">
        <v>33938</v>
      </c>
      <c r="D34266" s="12"/>
      <c r="E34266" s="7" t="s">
        <v>48946</v>
      </c>
    </row>
    <row r="34267" spans="2:5" x14ac:dyDescent="0.25">
      <c r="B34267" s="22">
        <v>34265</v>
      </c>
      <c r="C34267" s="12" t="s">
        <v>33939</v>
      </c>
      <c r="D34267" s="12"/>
      <c r="E34267" s="7" t="s">
        <v>48947</v>
      </c>
    </row>
    <row r="34268" spans="2:5" x14ac:dyDescent="0.25">
      <c r="B34268" s="22">
        <v>34266</v>
      </c>
      <c r="C34268" s="12" t="s">
        <v>33940</v>
      </c>
      <c r="D34268" s="12"/>
      <c r="E34268" s="7" t="s">
        <v>48948</v>
      </c>
    </row>
    <row r="34269" spans="2:5" x14ac:dyDescent="0.25">
      <c r="B34269" s="22">
        <v>34267</v>
      </c>
      <c r="C34269" s="12" t="s">
        <v>33941</v>
      </c>
      <c r="D34269" s="12"/>
      <c r="E34269" s="7" t="s">
        <v>48949</v>
      </c>
    </row>
    <row r="34270" spans="2:5" x14ac:dyDescent="0.25">
      <c r="B34270" s="22">
        <v>34268</v>
      </c>
      <c r="C34270" s="12" t="s">
        <v>33942</v>
      </c>
      <c r="D34270" s="12"/>
      <c r="E34270" s="7" t="s">
        <v>48950</v>
      </c>
    </row>
    <row r="34271" spans="2:5" x14ac:dyDescent="0.25">
      <c r="B34271" s="23">
        <v>34269</v>
      </c>
      <c r="C34271" s="12" t="s">
        <v>33943</v>
      </c>
      <c r="D34271" s="12"/>
      <c r="E34271" s="7" t="s">
        <v>48951</v>
      </c>
    </row>
    <row r="34272" spans="2:5" x14ac:dyDescent="0.25">
      <c r="B34272" s="22">
        <v>34270</v>
      </c>
      <c r="C34272" s="12" t="s">
        <v>33944</v>
      </c>
      <c r="D34272" s="12"/>
      <c r="E34272" s="7" t="s">
        <v>48951</v>
      </c>
    </row>
    <row r="34273" spans="2:5" x14ac:dyDescent="0.25">
      <c r="B34273" s="22">
        <v>34271</v>
      </c>
      <c r="C34273" s="12" t="s">
        <v>33945</v>
      </c>
      <c r="D34273" s="12"/>
      <c r="E34273" s="7" t="s">
        <v>48952</v>
      </c>
    </row>
    <row r="34274" spans="2:5" x14ac:dyDescent="0.25">
      <c r="B34274" s="22">
        <v>34272</v>
      </c>
      <c r="C34274" s="12" t="s">
        <v>33946</v>
      </c>
      <c r="D34274" s="12"/>
      <c r="E34274" s="7" t="s">
        <v>48953</v>
      </c>
    </row>
    <row r="34275" spans="2:5" x14ac:dyDescent="0.25">
      <c r="B34275" s="22">
        <v>34273</v>
      </c>
      <c r="C34275" s="12" t="s">
        <v>33947</v>
      </c>
      <c r="D34275" s="12"/>
      <c r="E34275" s="7" t="s">
        <v>48954</v>
      </c>
    </row>
    <row r="34276" spans="2:5" x14ac:dyDescent="0.25">
      <c r="B34276" s="23">
        <v>34274</v>
      </c>
      <c r="C34276" s="12" t="s">
        <v>33948</v>
      </c>
      <c r="D34276" s="12"/>
      <c r="E34276" s="7" t="s">
        <v>48955</v>
      </c>
    </row>
    <row r="34277" spans="2:5" x14ac:dyDescent="0.25">
      <c r="B34277" s="22">
        <v>34275</v>
      </c>
      <c r="C34277" s="12" t="s">
        <v>33949</v>
      </c>
      <c r="D34277" s="12"/>
      <c r="E34277" s="7" t="s">
        <v>48956</v>
      </c>
    </row>
    <row r="34278" spans="2:5" x14ac:dyDescent="0.25">
      <c r="B34278" s="22">
        <v>34276</v>
      </c>
      <c r="C34278" s="12" t="s">
        <v>33950</v>
      </c>
      <c r="D34278" s="12"/>
      <c r="E34278" s="7" t="s">
        <v>48957</v>
      </c>
    </row>
    <row r="34279" spans="2:5" x14ac:dyDescent="0.25">
      <c r="B34279" s="22">
        <v>34277</v>
      </c>
      <c r="C34279" s="12" t="s">
        <v>33951</v>
      </c>
      <c r="D34279" s="12"/>
      <c r="E34279" s="7" t="s">
        <v>48958</v>
      </c>
    </row>
    <row r="34280" spans="2:5" x14ac:dyDescent="0.25">
      <c r="B34280" s="22">
        <v>34278</v>
      </c>
      <c r="C34280" s="12" t="s">
        <v>33952</v>
      </c>
      <c r="D34280" s="12"/>
      <c r="E34280" s="7" t="s">
        <v>48959</v>
      </c>
    </row>
    <row r="34281" spans="2:5" x14ac:dyDescent="0.25">
      <c r="B34281" s="23">
        <v>34279</v>
      </c>
      <c r="C34281" s="12" t="s">
        <v>33953</v>
      </c>
      <c r="D34281" s="12"/>
      <c r="E34281" s="7" t="s">
        <v>48960</v>
      </c>
    </row>
    <row r="34282" spans="2:5" x14ac:dyDescent="0.25">
      <c r="B34282" s="22">
        <v>34280</v>
      </c>
      <c r="C34282" s="12" t="s">
        <v>33954</v>
      </c>
      <c r="D34282" s="12"/>
      <c r="E34282" s="7" t="s">
        <v>48961</v>
      </c>
    </row>
    <row r="34283" spans="2:5" x14ac:dyDescent="0.25">
      <c r="B34283" s="22">
        <v>34281</v>
      </c>
      <c r="C34283" s="12" t="s">
        <v>33955</v>
      </c>
      <c r="D34283" s="12"/>
      <c r="E34283" s="7" t="s">
        <v>48962</v>
      </c>
    </row>
    <row r="34284" spans="2:5" x14ac:dyDescent="0.25">
      <c r="B34284" s="22">
        <v>34282</v>
      </c>
      <c r="C34284" s="12" t="s">
        <v>33956</v>
      </c>
      <c r="D34284" s="12"/>
      <c r="E34284" s="7" t="s">
        <v>48963</v>
      </c>
    </row>
    <row r="34285" spans="2:5" x14ac:dyDescent="0.25">
      <c r="B34285" s="22">
        <v>34283</v>
      </c>
      <c r="C34285" s="12" t="s">
        <v>33957</v>
      </c>
      <c r="D34285" s="12"/>
      <c r="E34285" s="7" t="s">
        <v>48964</v>
      </c>
    </row>
    <row r="34286" spans="2:5" x14ac:dyDescent="0.25">
      <c r="B34286" s="23">
        <v>34284</v>
      </c>
      <c r="C34286" s="12" t="s">
        <v>33958</v>
      </c>
      <c r="D34286" s="12"/>
      <c r="E34286" s="7" t="s">
        <v>48965</v>
      </c>
    </row>
    <row r="34287" spans="2:5" x14ac:dyDescent="0.25">
      <c r="B34287" s="22">
        <v>34285</v>
      </c>
      <c r="C34287" s="12" t="s">
        <v>33959</v>
      </c>
      <c r="D34287" s="12"/>
      <c r="E34287" s="7" t="s">
        <v>48966</v>
      </c>
    </row>
    <row r="34288" spans="2:5" x14ac:dyDescent="0.25">
      <c r="B34288" s="22">
        <v>34286</v>
      </c>
      <c r="C34288" s="12" t="s">
        <v>33960</v>
      </c>
      <c r="D34288" s="12"/>
      <c r="E34288" s="7" t="s">
        <v>48967</v>
      </c>
    </row>
    <row r="34289" spans="2:5" x14ac:dyDescent="0.25">
      <c r="B34289" s="22">
        <v>34287</v>
      </c>
      <c r="C34289" s="12" t="s">
        <v>33961</v>
      </c>
      <c r="D34289" s="12"/>
      <c r="E34289" s="7" t="s">
        <v>48968</v>
      </c>
    </row>
    <row r="34290" spans="2:5" x14ac:dyDescent="0.25">
      <c r="B34290" s="22">
        <v>34288</v>
      </c>
      <c r="C34290" s="12" t="s">
        <v>33962</v>
      </c>
      <c r="D34290" s="12"/>
      <c r="E34290" s="7" t="s">
        <v>48969</v>
      </c>
    </row>
    <row r="34291" spans="2:5" x14ac:dyDescent="0.25">
      <c r="B34291" s="23">
        <v>34289</v>
      </c>
      <c r="C34291" s="12" t="s">
        <v>33963</v>
      </c>
      <c r="D34291" s="12"/>
      <c r="E34291" s="7" t="s">
        <v>48970</v>
      </c>
    </row>
    <row r="34292" spans="2:5" x14ac:dyDescent="0.25">
      <c r="B34292" s="22">
        <v>34290</v>
      </c>
      <c r="C34292" s="12" t="s">
        <v>33964</v>
      </c>
      <c r="D34292" s="12"/>
      <c r="E34292" s="7" t="s">
        <v>48970</v>
      </c>
    </row>
    <row r="34293" spans="2:5" x14ac:dyDescent="0.25">
      <c r="B34293" s="22">
        <v>34291</v>
      </c>
      <c r="C34293" s="12" t="s">
        <v>33965</v>
      </c>
      <c r="D34293" s="12"/>
      <c r="E34293" s="7" t="s">
        <v>48970</v>
      </c>
    </row>
    <row r="34294" spans="2:5" x14ac:dyDescent="0.25">
      <c r="B34294" s="22">
        <v>34292</v>
      </c>
      <c r="C34294" s="12" t="s">
        <v>33966</v>
      </c>
      <c r="D34294" s="12"/>
      <c r="E34294" s="7" t="s">
        <v>48970</v>
      </c>
    </row>
    <row r="34295" spans="2:5" x14ac:dyDescent="0.25">
      <c r="B34295" s="22">
        <v>34293</v>
      </c>
      <c r="C34295" s="12" t="s">
        <v>33967</v>
      </c>
      <c r="D34295" s="12"/>
      <c r="E34295" s="7" t="s">
        <v>48970</v>
      </c>
    </row>
    <row r="34296" spans="2:5" x14ac:dyDescent="0.25">
      <c r="B34296" s="23">
        <v>34294</v>
      </c>
      <c r="C34296" s="12" t="s">
        <v>33968</v>
      </c>
      <c r="D34296" s="12"/>
      <c r="E34296" s="7" t="s">
        <v>48970</v>
      </c>
    </row>
    <row r="34297" spans="2:5" x14ac:dyDescent="0.25">
      <c r="B34297" s="22">
        <v>34295</v>
      </c>
      <c r="C34297" s="12" t="s">
        <v>33969</v>
      </c>
      <c r="D34297" s="12"/>
      <c r="E34297" s="7" t="s">
        <v>48970</v>
      </c>
    </row>
    <row r="34298" spans="2:5" x14ac:dyDescent="0.25">
      <c r="B34298" s="22">
        <v>34296</v>
      </c>
      <c r="C34298" s="12" t="s">
        <v>33970</v>
      </c>
      <c r="D34298" s="12"/>
      <c r="E34298" s="7" t="s">
        <v>48970</v>
      </c>
    </row>
    <row r="34299" spans="2:5" x14ac:dyDescent="0.25">
      <c r="B34299" s="22">
        <v>34297</v>
      </c>
      <c r="C34299" s="12" t="s">
        <v>33971</v>
      </c>
      <c r="D34299" s="12"/>
      <c r="E34299" s="7" t="s">
        <v>48971</v>
      </c>
    </row>
    <row r="34300" spans="2:5" x14ac:dyDescent="0.25">
      <c r="B34300" s="22">
        <v>34298</v>
      </c>
      <c r="C34300" s="12" t="s">
        <v>33972</v>
      </c>
      <c r="D34300" s="12"/>
      <c r="E34300" s="7" t="s">
        <v>48972</v>
      </c>
    </row>
    <row r="34301" spans="2:5" x14ac:dyDescent="0.25">
      <c r="B34301" s="23">
        <v>34299</v>
      </c>
      <c r="C34301" s="12" t="s">
        <v>33973</v>
      </c>
      <c r="D34301" s="12"/>
      <c r="E34301" s="7" t="s">
        <v>48973</v>
      </c>
    </row>
    <row r="34302" spans="2:5" x14ac:dyDescent="0.25">
      <c r="B34302" s="22">
        <v>34300</v>
      </c>
      <c r="C34302" s="12" t="s">
        <v>33974</v>
      </c>
      <c r="D34302" s="12"/>
      <c r="E34302" s="7" t="s">
        <v>48974</v>
      </c>
    </row>
    <row r="34303" spans="2:5" x14ac:dyDescent="0.25">
      <c r="B34303" s="22">
        <v>34301</v>
      </c>
      <c r="C34303" s="12" t="s">
        <v>33975</v>
      </c>
      <c r="D34303" s="12"/>
      <c r="E34303" s="7" t="s">
        <v>48975</v>
      </c>
    </row>
    <row r="34304" spans="2:5" x14ac:dyDescent="0.25">
      <c r="B34304" s="22">
        <v>34302</v>
      </c>
      <c r="C34304" s="12" t="s">
        <v>33976</v>
      </c>
      <c r="D34304" s="12"/>
      <c r="E34304" s="7" t="s">
        <v>48976</v>
      </c>
    </row>
    <row r="34305" spans="2:5" x14ac:dyDescent="0.25">
      <c r="B34305" s="22">
        <v>34303</v>
      </c>
      <c r="C34305" s="12" t="s">
        <v>33977</v>
      </c>
      <c r="D34305" s="12"/>
      <c r="E34305" s="7" t="s">
        <v>48977</v>
      </c>
    </row>
    <row r="34306" spans="2:5" x14ac:dyDescent="0.25">
      <c r="B34306" s="23">
        <v>34304</v>
      </c>
      <c r="C34306" s="12" t="s">
        <v>33978</v>
      </c>
      <c r="D34306" s="12"/>
      <c r="E34306" s="7" t="s">
        <v>48978</v>
      </c>
    </row>
    <row r="34307" spans="2:5" x14ac:dyDescent="0.25">
      <c r="B34307" s="22">
        <v>34305</v>
      </c>
      <c r="C34307" s="12" t="s">
        <v>33979</v>
      </c>
      <c r="D34307" s="12"/>
      <c r="E34307" s="7" t="s">
        <v>48979</v>
      </c>
    </row>
    <row r="34308" spans="2:5" x14ac:dyDescent="0.25">
      <c r="B34308" s="22">
        <v>34306</v>
      </c>
      <c r="C34308" s="12" t="s">
        <v>33980</v>
      </c>
      <c r="D34308" s="12"/>
      <c r="E34308" s="7" t="s">
        <v>48980</v>
      </c>
    </row>
    <row r="34309" spans="2:5" x14ac:dyDescent="0.25">
      <c r="B34309" s="22">
        <v>34307</v>
      </c>
      <c r="C34309" s="12" t="s">
        <v>33981</v>
      </c>
      <c r="D34309" s="12"/>
      <c r="E34309" s="7" t="s">
        <v>48981</v>
      </c>
    </row>
    <row r="34310" spans="2:5" x14ac:dyDescent="0.25">
      <c r="B34310" s="22">
        <v>34308</v>
      </c>
      <c r="C34310" s="12" t="s">
        <v>33982</v>
      </c>
      <c r="D34310" s="12"/>
      <c r="E34310" s="7" t="s">
        <v>48982</v>
      </c>
    </row>
    <row r="34311" spans="2:5" x14ac:dyDescent="0.25">
      <c r="B34311" s="22">
        <v>34309</v>
      </c>
      <c r="C34311" s="12" t="s">
        <v>33983</v>
      </c>
      <c r="D34311" s="12"/>
      <c r="E34311" s="7" t="s">
        <v>47314</v>
      </c>
    </row>
    <row r="34312" spans="2:5" x14ac:dyDescent="0.25">
      <c r="B34312" s="22">
        <v>34310</v>
      </c>
      <c r="C34312" s="12" t="s">
        <v>33984</v>
      </c>
      <c r="D34312" s="12"/>
      <c r="E34312" s="7" t="s">
        <v>48983</v>
      </c>
    </row>
    <row r="34313" spans="2:5" x14ac:dyDescent="0.25">
      <c r="B34313" s="23">
        <v>34311</v>
      </c>
      <c r="C34313" s="12" t="s">
        <v>33985</v>
      </c>
      <c r="D34313" s="12"/>
      <c r="E34313" s="7" t="s">
        <v>48984</v>
      </c>
    </row>
    <row r="34314" spans="2:5" x14ac:dyDescent="0.25">
      <c r="B34314" s="22">
        <v>34312</v>
      </c>
      <c r="C34314" s="12" t="s">
        <v>33986</v>
      </c>
      <c r="D34314" s="12"/>
      <c r="E34314" s="7" t="s">
        <v>48985</v>
      </c>
    </row>
    <row r="34315" spans="2:5" x14ac:dyDescent="0.25">
      <c r="B34315" s="22">
        <v>34313</v>
      </c>
      <c r="C34315" s="12" t="s">
        <v>33987</v>
      </c>
      <c r="D34315" s="12"/>
      <c r="E34315" s="7" t="s">
        <v>48986</v>
      </c>
    </row>
    <row r="34316" spans="2:5" x14ac:dyDescent="0.25">
      <c r="B34316" s="22">
        <v>34314</v>
      </c>
      <c r="C34316" s="12" t="s">
        <v>33988</v>
      </c>
      <c r="D34316" s="12"/>
      <c r="E34316" s="7" t="s">
        <v>48987</v>
      </c>
    </row>
    <row r="34317" spans="2:5" x14ac:dyDescent="0.25">
      <c r="B34317" s="22">
        <v>34315</v>
      </c>
      <c r="C34317" s="12" t="s">
        <v>33989</v>
      </c>
      <c r="D34317" s="12"/>
      <c r="E34317" s="7" t="s">
        <v>47163</v>
      </c>
    </row>
    <row r="34318" spans="2:5" x14ac:dyDescent="0.25">
      <c r="B34318" s="23">
        <v>34316</v>
      </c>
      <c r="C34318" s="12" t="s">
        <v>33990</v>
      </c>
      <c r="D34318" s="12"/>
      <c r="E34318" s="7" t="s">
        <v>48988</v>
      </c>
    </row>
    <row r="34319" spans="2:5" x14ac:dyDescent="0.25">
      <c r="B34319" s="22">
        <v>34317</v>
      </c>
      <c r="C34319" s="12" t="s">
        <v>33991</v>
      </c>
      <c r="D34319" s="12"/>
      <c r="E34319" s="7" t="s">
        <v>48989</v>
      </c>
    </row>
    <row r="34320" spans="2:5" x14ac:dyDescent="0.25">
      <c r="B34320" s="22">
        <v>34318</v>
      </c>
      <c r="C34320" s="12" t="s">
        <v>33992</v>
      </c>
      <c r="D34320" s="12"/>
      <c r="E34320" s="7" t="s">
        <v>48990</v>
      </c>
    </row>
    <row r="34321" spans="2:5" x14ac:dyDescent="0.25">
      <c r="B34321" s="22">
        <v>34319</v>
      </c>
      <c r="C34321" s="12" t="s">
        <v>33993</v>
      </c>
      <c r="D34321" s="12"/>
      <c r="E34321" s="7" t="s">
        <v>48986</v>
      </c>
    </row>
    <row r="34322" spans="2:5" x14ac:dyDescent="0.25">
      <c r="B34322" s="22">
        <v>34320</v>
      </c>
      <c r="C34322" s="12" t="s">
        <v>33994</v>
      </c>
      <c r="D34322" s="12"/>
      <c r="E34322" s="7" t="s">
        <v>48989</v>
      </c>
    </row>
    <row r="34323" spans="2:5" x14ac:dyDescent="0.25">
      <c r="B34323" s="23">
        <v>34321</v>
      </c>
      <c r="C34323" s="12" t="s">
        <v>33995</v>
      </c>
      <c r="D34323" s="12"/>
      <c r="E34323" s="7" t="s">
        <v>48989</v>
      </c>
    </row>
    <row r="34324" spans="2:5" x14ac:dyDescent="0.25">
      <c r="B34324" s="22">
        <v>34322</v>
      </c>
      <c r="C34324" s="12" t="s">
        <v>33996</v>
      </c>
      <c r="D34324" s="12"/>
      <c r="E34324" s="7" t="s">
        <v>48991</v>
      </c>
    </row>
    <row r="34325" spans="2:5" x14ac:dyDescent="0.25">
      <c r="B34325" s="22">
        <v>34323</v>
      </c>
      <c r="C34325" s="12" t="s">
        <v>33997</v>
      </c>
      <c r="D34325" s="12"/>
      <c r="E34325" s="7" t="s">
        <v>47314</v>
      </c>
    </row>
    <row r="34326" spans="2:5" x14ac:dyDescent="0.25">
      <c r="B34326" s="22">
        <v>34324</v>
      </c>
      <c r="C34326" s="12" t="s">
        <v>33998</v>
      </c>
      <c r="D34326" s="12"/>
      <c r="E34326" s="7" t="s">
        <v>48992</v>
      </c>
    </row>
    <row r="34327" spans="2:5" x14ac:dyDescent="0.25">
      <c r="B34327" s="22">
        <v>34325</v>
      </c>
      <c r="C34327" s="12" t="s">
        <v>33999</v>
      </c>
      <c r="D34327" s="12"/>
      <c r="E34327" s="7" t="s">
        <v>48993</v>
      </c>
    </row>
    <row r="34328" spans="2:5" x14ac:dyDescent="0.25">
      <c r="B34328" s="23">
        <v>34326</v>
      </c>
      <c r="C34328" s="12" t="s">
        <v>34000</v>
      </c>
      <c r="D34328" s="12"/>
      <c r="E34328" s="7" t="s">
        <v>48994</v>
      </c>
    </row>
    <row r="34329" spans="2:5" x14ac:dyDescent="0.25">
      <c r="B34329" s="22">
        <v>34327</v>
      </c>
      <c r="C34329" s="12" t="s">
        <v>34001</v>
      </c>
      <c r="D34329" s="12"/>
      <c r="E34329" s="7" t="s">
        <v>48995</v>
      </c>
    </row>
    <row r="34330" spans="2:5" x14ac:dyDescent="0.25">
      <c r="B34330" s="22">
        <v>34328</v>
      </c>
      <c r="C34330" s="12" t="s">
        <v>34002</v>
      </c>
      <c r="D34330" s="12"/>
      <c r="E34330" s="7" t="s">
        <v>48996</v>
      </c>
    </row>
    <row r="34331" spans="2:5" x14ac:dyDescent="0.25">
      <c r="B34331" s="22">
        <v>34329</v>
      </c>
      <c r="C34331" s="12" t="s">
        <v>34003</v>
      </c>
      <c r="D34331" s="12"/>
      <c r="E34331" s="7" t="s">
        <v>48997</v>
      </c>
    </row>
    <row r="34332" spans="2:5" x14ac:dyDescent="0.25">
      <c r="B34332" s="22">
        <v>34330</v>
      </c>
      <c r="C34332" s="12" t="s">
        <v>34004</v>
      </c>
      <c r="D34332" s="12"/>
      <c r="E34332" s="7" t="s">
        <v>48998</v>
      </c>
    </row>
    <row r="34333" spans="2:5" x14ac:dyDescent="0.25">
      <c r="B34333" s="23">
        <v>34331</v>
      </c>
      <c r="C34333" s="12" t="s">
        <v>34005</v>
      </c>
      <c r="D34333" s="12"/>
      <c r="E34333" s="7" t="s">
        <v>48999</v>
      </c>
    </row>
    <row r="34334" spans="2:5" x14ac:dyDescent="0.25">
      <c r="B34334" s="22">
        <v>34332</v>
      </c>
      <c r="C34334" s="12" t="s">
        <v>34006</v>
      </c>
      <c r="D34334" s="12"/>
      <c r="E34334" s="7" t="s">
        <v>49000</v>
      </c>
    </row>
    <row r="34335" spans="2:5" x14ac:dyDescent="0.25">
      <c r="B34335" s="22">
        <v>34333</v>
      </c>
      <c r="C34335" s="12" t="s">
        <v>34007</v>
      </c>
      <c r="D34335" s="12"/>
      <c r="E34335" s="7" t="s">
        <v>49001</v>
      </c>
    </row>
    <row r="34336" spans="2:5" x14ac:dyDescent="0.25">
      <c r="B34336" s="22">
        <v>34334</v>
      </c>
      <c r="C34336" s="12" t="s">
        <v>34008</v>
      </c>
      <c r="D34336" s="12"/>
      <c r="E34336" s="7" t="s">
        <v>49002</v>
      </c>
    </row>
    <row r="34337" spans="2:5" x14ac:dyDescent="0.25">
      <c r="B34337" s="22">
        <v>34335</v>
      </c>
      <c r="C34337" s="12" t="s">
        <v>34009</v>
      </c>
      <c r="D34337" s="12"/>
      <c r="E34337" s="7" t="s">
        <v>49003</v>
      </c>
    </row>
    <row r="34338" spans="2:5" x14ac:dyDescent="0.25">
      <c r="B34338" s="23">
        <v>34336</v>
      </c>
      <c r="C34338" s="12" t="s">
        <v>34010</v>
      </c>
      <c r="D34338" s="12"/>
      <c r="E34338" s="7" t="s">
        <v>49004</v>
      </c>
    </row>
    <row r="34339" spans="2:5" x14ac:dyDescent="0.25">
      <c r="B34339" s="22">
        <v>34337</v>
      </c>
      <c r="C34339" s="12" t="s">
        <v>34011</v>
      </c>
      <c r="D34339" s="12"/>
      <c r="E34339" s="7" t="s">
        <v>49005</v>
      </c>
    </row>
    <row r="34340" spans="2:5" x14ac:dyDescent="0.25">
      <c r="B34340" s="22">
        <v>34338</v>
      </c>
      <c r="C34340" s="12" t="s">
        <v>34012</v>
      </c>
      <c r="D34340" s="12"/>
      <c r="E34340" s="7" t="s">
        <v>49006</v>
      </c>
    </row>
    <row r="34341" spans="2:5" x14ac:dyDescent="0.25">
      <c r="B34341" s="22">
        <v>34339</v>
      </c>
      <c r="C34341" s="12" t="s">
        <v>34013</v>
      </c>
      <c r="D34341" s="12"/>
      <c r="E34341" s="7" t="s">
        <v>49007</v>
      </c>
    </row>
    <row r="34342" spans="2:5" x14ac:dyDescent="0.25">
      <c r="B34342" s="22">
        <v>34340</v>
      </c>
      <c r="C34342" s="12" t="s">
        <v>34014</v>
      </c>
      <c r="D34342" s="12"/>
      <c r="E34342" s="7" t="s">
        <v>49008</v>
      </c>
    </row>
    <row r="34343" spans="2:5" x14ac:dyDescent="0.25">
      <c r="B34343" s="23">
        <v>34341</v>
      </c>
      <c r="C34343" s="12" t="s">
        <v>34015</v>
      </c>
      <c r="D34343" s="12"/>
      <c r="E34343" s="7" t="s">
        <v>49009</v>
      </c>
    </row>
    <row r="34344" spans="2:5" x14ac:dyDescent="0.25">
      <c r="B34344" s="22">
        <v>34342</v>
      </c>
      <c r="C34344" s="12" t="s">
        <v>34016</v>
      </c>
      <c r="D34344" s="12"/>
      <c r="E34344" s="7" t="s">
        <v>49010</v>
      </c>
    </row>
    <row r="34345" spans="2:5" x14ac:dyDescent="0.25">
      <c r="B34345" s="22">
        <v>34343</v>
      </c>
      <c r="C34345" s="12" t="s">
        <v>34017</v>
      </c>
      <c r="D34345" s="12"/>
      <c r="E34345" s="7" t="s">
        <v>49011</v>
      </c>
    </row>
    <row r="34346" spans="2:5" x14ac:dyDescent="0.25">
      <c r="B34346" s="22">
        <v>34344</v>
      </c>
      <c r="C34346" s="12" t="s">
        <v>34018</v>
      </c>
      <c r="D34346" s="12"/>
      <c r="E34346" s="7" t="s">
        <v>49012</v>
      </c>
    </row>
    <row r="34347" spans="2:5" x14ac:dyDescent="0.25">
      <c r="B34347" s="22">
        <v>34345</v>
      </c>
      <c r="C34347" s="12" t="s">
        <v>34019</v>
      </c>
      <c r="D34347" s="12"/>
      <c r="E34347" s="7" t="s">
        <v>49013</v>
      </c>
    </row>
    <row r="34348" spans="2:5" x14ac:dyDescent="0.25">
      <c r="B34348" s="23">
        <v>34346</v>
      </c>
      <c r="C34348" s="12" t="s">
        <v>34020</v>
      </c>
      <c r="D34348" s="12"/>
      <c r="E34348" s="7" t="s">
        <v>49014</v>
      </c>
    </row>
    <row r="34349" spans="2:5" x14ac:dyDescent="0.25">
      <c r="B34349" s="22">
        <v>34347</v>
      </c>
      <c r="C34349" s="12" t="s">
        <v>34021</v>
      </c>
      <c r="D34349" s="12"/>
      <c r="E34349" s="7" t="s">
        <v>49015</v>
      </c>
    </row>
    <row r="34350" spans="2:5" x14ac:dyDescent="0.25">
      <c r="B34350" s="22">
        <v>34348</v>
      </c>
      <c r="C34350" s="12" t="s">
        <v>34022</v>
      </c>
      <c r="D34350" s="12"/>
      <c r="E34350" s="7" t="s">
        <v>49016</v>
      </c>
    </row>
    <row r="34351" spans="2:5" x14ac:dyDescent="0.25">
      <c r="B34351" s="22">
        <v>34349</v>
      </c>
      <c r="C34351" s="12" t="s">
        <v>34023</v>
      </c>
      <c r="D34351" s="12"/>
      <c r="E34351" s="7" t="s">
        <v>49017</v>
      </c>
    </row>
    <row r="34352" spans="2:5" x14ac:dyDescent="0.25">
      <c r="B34352" s="22">
        <v>34350</v>
      </c>
      <c r="C34352" s="12" t="s">
        <v>34024</v>
      </c>
      <c r="D34352" s="12"/>
      <c r="E34352" s="7" t="s">
        <v>49018</v>
      </c>
    </row>
    <row r="34353" spans="2:5" x14ac:dyDescent="0.25">
      <c r="B34353" s="23">
        <v>34351</v>
      </c>
      <c r="C34353" s="12" t="s">
        <v>34025</v>
      </c>
      <c r="D34353" s="12"/>
      <c r="E34353" s="7" t="s">
        <v>49019</v>
      </c>
    </row>
    <row r="34354" spans="2:5" x14ac:dyDescent="0.25">
      <c r="B34354" s="22">
        <v>34352</v>
      </c>
      <c r="C34354" s="12" t="s">
        <v>34026</v>
      </c>
      <c r="D34354" s="12"/>
      <c r="E34354" s="7" t="s">
        <v>49020</v>
      </c>
    </row>
    <row r="34355" spans="2:5" x14ac:dyDescent="0.25">
      <c r="B34355" s="22">
        <v>34353</v>
      </c>
      <c r="C34355" s="12" t="s">
        <v>34027</v>
      </c>
      <c r="D34355" s="12"/>
      <c r="E34355" s="7" t="s">
        <v>49021</v>
      </c>
    </row>
    <row r="34356" spans="2:5" x14ac:dyDescent="0.25">
      <c r="B34356" s="22">
        <v>34354</v>
      </c>
      <c r="C34356" s="12" t="s">
        <v>34028</v>
      </c>
      <c r="D34356" s="12"/>
      <c r="E34356" s="7" t="s">
        <v>49022</v>
      </c>
    </row>
    <row r="34357" spans="2:5" x14ac:dyDescent="0.25">
      <c r="B34357" s="22">
        <v>34355</v>
      </c>
      <c r="C34357" s="12" t="s">
        <v>34029</v>
      </c>
      <c r="D34357" s="12"/>
      <c r="E34357" s="7" t="s">
        <v>49023</v>
      </c>
    </row>
    <row r="34358" spans="2:5" x14ac:dyDescent="0.25">
      <c r="B34358" s="23">
        <v>34356</v>
      </c>
      <c r="C34358" s="12" t="s">
        <v>34030</v>
      </c>
      <c r="D34358" s="12"/>
      <c r="E34358" s="7" t="s">
        <v>49024</v>
      </c>
    </row>
    <row r="34359" spans="2:5" x14ac:dyDescent="0.25">
      <c r="B34359" s="22">
        <v>34357</v>
      </c>
      <c r="C34359" s="12" t="s">
        <v>34031</v>
      </c>
      <c r="D34359" s="12"/>
      <c r="E34359" s="7" t="s">
        <v>49025</v>
      </c>
    </row>
    <row r="34360" spans="2:5" x14ac:dyDescent="0.25">
      <c r="B34360" s="22">
        <v>34358</v>
      </c>
      <c r="C34360" s="12" t="s">
        <v>34032</v>
      </c>
      <c r="D34360" s="12"/>
      <c r="E34360" s="7" t="s">
        <v>49026</v>
      </c>
    </row>
    <row r="34361" spans="2:5" x14ac:dyDescent="0.25">
      <c r="B34361" s="22">
        <v>34359</v>
      </c>
      <c r="C34361" s="12" t="s">
        <v>34033</v>
      </c>
      <c r="D34361" s="12"/>
      <c r="E34361" s="7" t="s">
        <v>49027</v>
      </c>
    </row>
    <row r="34362" spans="2:5" x14ac:dyDescent="0.25">
      <c r="B34362" s="22">
        <v>34360</v>
      </c>
      <c r="C34362" s="12" t="s">
        <v>34034</v>
      </c>
      <c r="D34362" s="12"/>
      <c r="E34362" s="7" t="s">
        <v>49028</v>
      </c>
    </row>
    <row r="34363" spans="2:5" x14ac:dyDescent="0.25">
      <c r="B34363" s="23">
        <v>34361</v>
      </c>
      <c r="C34363" s="12" t="s">
        <v>34035</v>
      </c>
      <c r="D34363" s="12"/>
      <c r="E34363" s="7" t="s">
        <v>49029</v>
      </c>
    </row>
    <row r="34364" spans="2:5" x14ac:dyDescent="0.25">
      <c r="B34364" s="22">
        <v>34362</v>
      </c>
      <c r="C34364" s="12" t="s">
        <v>34036</v>
      </c>
      <c r="D34364" s="12"/>
      <c r="E34364" s="7" t="s">
        <v>49030</v>
      </c>
    </row>
    <row r="34365" spans="2:5" x14ac:dyDescent="0.25">
      <c r="B34365" s="22">
        <v>34363</v>
      </c>
      <c r="C34365" s="12" t="s">
        <v>34037</v>
      </c>
      <c r="D34365" s="12"/>
      <c r="E34365" s="7" t="s">
        <v>49031</v>
      </c>
    </row>
    <row r="34366" spans="2:5" x14ac:dyDescent="0.25">
      <c r="B34366" s="22">
        <v>34364</v>
      </c>
      <c r="C34366" s="12" t="s">
        <v>34038</v>
      </c>
      <c r="D34366" s="12"/>
      <c r="E34366" s="7" t="s">
        <v>49032</v>
      </c>
    </row>
    <row r="34367" spans="2:5" x14ac:dyDescent="0.25">
      <c r="B34367" s="22">
        <v>34365</v>
      </c>
      <c r="C34367" s="12" t="s">
        <v>34039</v>
      </c>
      <c r="D34367" s="12"/>
      <c r="E34367" s="7" t="s">
        <v>49033</v>
      </c>
    </row>
    <row r="34368" spans="2:5" x14ac:dyDescent="0.25">
      <c r="B34368" s="23">
        <v>34366</v>
      </c>
      <c r="C34368" s="12" t="s">
        <v>34040</v>
      </c>
      <c r="D34368" s="12"/>
      <c r="E34368" s="7" t="s">
        <v>49034</v>
      </c>
    </row>
    <row r="34369" spans="2:5" x14ac:dyDescent="0.25">
      <c r="B34369" s="22">
        <v>34367</v>
      </c>
      <c r="C34369" s="12" t="s">
        <v>34041</v>
      </c>
      <c r="D34369" s="12"/>
      <c r="E34369" s="7" t="s">
        <v>49035</v>
      </c>
    </row>
    <row r="34370" spans="2:5" x14ac:dyDescent="0.25">
      <c r="B34370" s="22">
        <v>34368</v>
      </c>
      <c r="C34370" s="12" t="s">
        <v>34042</v>
      </c>
      <c r="D34370" s="12"/>
      <c r="E34370" s="7" t="s">
        <v>49036</v>
      </c>
    </row>
    <row r="34371" spans="2:5" x14ac:dyDescent="0.25">
      <c r="B34371" s="22">
        <v>34369</v>
      </c>
      <c r="C34371" s="12" t="s">
        <v>34043</v>
      </c>
      <c r="D34371" s="12"/>
      <c r="E34371" s="7" t="s">
        <v>49037</v>
      </c>
    </row>
    <row r="34372" spans="2:5" x14ac:dyDescent="0.25">
      <c r="B34372" s="22">
        <v>34370</v>
      </c>
      <c r="C34372" s="12" t="s">
        <v>34044</v>
      </c>
      <c r="D34372" s="12"/>
      <c r="E34372" s="7" t="s">
        <v>49038</v>
      </c>
    </row>
    <row r="34373" spans="2:5" x14ac:dyDescent="0.25">
      <c r="B34373" s="23">
        <v>34371</v>
      </c>
      <c r="C34373" s="12" t="s">
        <v>34045</v>
      </c>
      <c r="D34373" s="12"/>
      <c r="E34373" s="7" t="s">
        <v>49039</v>
      </c>
    </row>
    <row r="34374" spans="2:5" x14ac:dyDescent="0.25">
      <c r="B34374" s="22">
        <v>34372</v>
      </c>
      <c r="C34374" s="12" t="s">
        <v>34046</v>
      </c>
      <c r="D34374" s="12"/>
      <c r="E34374" s="7" t="s">
        <v>49040</v>
      </c>
    </row>
    <row r="34375" spans="2:5" x14ac:dyDescent="0.25">
      <c r="B34375" s="22">
        <v>34373</v>
      </c>
      <c r="C34375" s="12" t="s">
        <v>34047</v>
      </c>
      <c r="D34375" s="12"/>
      <c r="E34375" s="7" t="s">
        <v>49041</v>
      </c>
    </row>
    <row r="34376" spans="2:5" x14ac:dyDescent="0.25">
      <c r="B34376" s="22">
        <v>34374</v>
      </c>
      <c r="C34376" s="12" t="s">
        <v>34048</v>
      </c>
      <c r="D34376" s="12"/>
      <c r="E34376" s="7" t="s">
        <v>49042</v>
      </c>
    </row>
    <row r="34377" spans="2:5" x14ac:dyDescent="0.25">
      <c r="B34377" s="22">
        <v>34375</v>
      </c>
      <c r="C34377" s="12" t="s">
        <v>34049</v>
      </c>
      <c r="D34377" s="12"/>
      <c r="E34377" s="7" t="s">
        <v>49043</v>
      </c>
    </row>
    <row r="34378" spans="2:5" x14ac:dyDescent="0.25">
      <c r="B34378" s="23">
        <v>34376</v>
      </c>
      <c r="C34378" s="12" t="s">
        <v>34050</v>
      </c>
      <c r="D34378" s="12"/>
      <c r="E34378" s="7" t="s">
        <v>49044</v>
      </c>
    </row>
    <row r="34379" spans="2:5" x14ac:dyDescent="0.25">
      <c r="B34379" s="22">
        <v>34377</v>
      </c>
      <c r="C34379" s="12" t="s">
        <v>34051</v>
      </c>
      <c r="D34379" s="12"/>
      <c r="E34379" s="7" t="s">
        <v>49045</v>
      </c>
    </row>
    <row r="34380" spans="2:5" x14ac:dyDescent="0.25">
      <c r="B34380" s="22">
        <v>34378</v>
      </c>
      <c r="C34380" s="12" t="s">
        <v>34052</v>
      </c>
      <c r="D34380" s="12"/>
      <c r="E34380" s="7" t="s">
        <v>49046</v>
      </c>
    </row>
    <row r="34381" spans="2:5" x14ac:dyDescent="0.25">
      <c r="B34381" s="22">
        <v>34379</v>
      </c>
      <c r="C34381" s="12" t="s">
        <v>34053</v>
      </c>
      <c r="D34381" s="12"/>
      <c r="E34381" s="7" t="s">
        <v>49047</v>
      </c>
    </row>
    <row r="34382" spans="2:5" x14ac:dyDescent="0.25">
      <c r="B34382" s="22">
        <v>34380</v>
      </c>
      <c r="C34382" s="12" t="s">
        <v>34054</v>
      </c>
      <c r="D34382" s="12"/>
      <c r="E34382" s="7" t="s">
        <v>49048</v>
      </c>
    </row>
    <row r="34383" spans="2:5" x14ac:dyDescent="0.25">
      <c r="B34383" s="23">
        <v>34381</v>
      </c>
      <c r="C34383" s="12" t="s">
        <v>34055</v>
      </c>
      <c r="D34383" s="12"/>
      <c r="E34383" s="7" t="s">
        <v>49049</v>
      </c>
    </row>
    <row r="34384" spans="2:5" x14ac:dyDescent="0.25">
      <c r="B34384" s="22">
        <v>34382</v>
      </c>
      <c r="C34384" s="12" t="s">
        <v>34056</v>
      </c>
      <c r="D34384" s="12"/>
      <c r="E34384" s="7" t="s">
        <v>49050</v>
      </c>
    </row>
    <row r="34385" spans="2:5" x14ac:dyDescent="0.25">
      <c r="B34385" s="22">
        <v>34383</v>
      </c>
      <c r="C34385" s="12" t="s">
        <v>34057</v>
      </c>
      <c r="D34385" s="12"/>
      <c r="E34385" s="7" t="s">
        <v>49051</v>
      </c>
    </row>
    <row r="34386" spans="2:5" x14ac:dyDescent="0.25">
      <c r="B34386" s="22">
        <v>34384</v>
      </c>
      <c r="C34386" s="12" t="s">
        <v>34058</v>
      </c>
      <c r="D34386" s="12"/>
      <c r="E34386" s="7" t="s">
        <v>49052</v>
      </c>
    </row>
    <row r="34387" spans="2:5" x14ac:dyDescent="0.25">
      <c r="B34387" s="22">
        <v>34385</v>
      </c>
      <c r="C34387" s="12" t="s">
        <v>34059</v>
      </c>
      <c r="D34387" s="12"/>
      <c r="E34387" s="7" t="s">
        <v>49053</v>
      </c>
    </row>
    <row r="34388" spans="2:5" x14ac:dyDescent="0.25">
      <c r="B34388" s="23">
        <v>34386</v>
      </c>
      <c r="C34388" s="12" t="s">
        <v>34060</v>
      </c>
      <c r="D34388" s="12"/>
      <c r="E34388" s="7" t="s">
        <v>49054</v>
      </c>
    </row>
    <row r="34389" spans="2:5" x14ac:dyDescent="0.25">
      <c r="B34389" s="22">
        <v>34387</v>
      </c>
      <c r="C34389" s="12" t="s">
        <v>34061</v>
      </c>
      <c r="D34389" s="12"/>
      <c r="E34389" s="7" t="s">
        <v>49055</v>
      </c>
    </row>
    <row r="34390" spans="2:5" x14ac:dyDescent="0.25">
      <c r="B34390" s="22">
        <v>34388</v>
      </c>
      <c r="C34390" s="12" t="s">
        <v>34062</v>
      </c>
      <c r="D34390" s="12"/>
      <c r="E34390" s="7" t="s">
        <v>49056</v>
      </c>
    </row>
    <row r="34391" spans="2:5" x14ac:dyDescent="0.25">
      <c r="B34391" s="22">
        <v>34389</v>
      </c>
      <c r="C34391" s="12" t="s">
        <v>34063</v>
      </c>
      <c r="D34391" s="12"/>
      <c r="E34391" s="7" t="s">
        <v>49057</v>
      </c>
    </row>
    <row r="34392" spans="2:5" x14ac:dyDescent="0.25">
      <c r="B34392" s="22">
        <v>34390</v>
      </c>
      <c r="C34392" s="12" t="s">
        <v>34064</v>
      </c>
      <c r="D34392" s="12"/>
      <c r="E34392" s="7" t="s">
        <v>49058</v>
      </c>
    </row>
    <row r="34393" spans="2:5" x14ac:dyDescent="0.25">
      <c r="B34393" s="23">
        <v>34391</v>
      </c>
      <c r="C34393" s="12" t="s">
        <v>34065</v>
      </c>
      <c r="D34393" s="12"/>
      <c r="E34393" s="7" t="s">
        <v>49059</v>
      </c>
    </row>
    <row r="34394" spans="2:5" x14ac:dyDescent="0.25">
      <c r="B34394" s="22">
        <v>34392</v>
      </c>
      <c r="C34394" s="12" t="s">
        <v>34066</v>
      </c>
      <c r="D34394" s="12"/>
      <c r="E34394" s="7" t="s">
        <v>49060</v>
      </c>
    </row>
    <row r="34395" spans="2:5" x14ac:dyDescent="0.25">
      <c r="B34395" s="22">
        <v>34393</v>
      </c>
      <c r="C34395" s="12" t="s">
        <v>34067</v>
      </c>
      <c r="D34395" s="12"/>
      <c r="E34395" s="7" t="s">
        <v>49061</v>
      </c>
    </row>
    <row r="34396" spans="2:5" x14ac:dyDescent="0.25">
      <c r="B34396" s="22">
        <v>34394</v>
      </c>
      <c r="C34396" s="12" t="s">
        <v>34068</v>
      </c>
      <c r="D34396" s="12"/>
      <c r="E34396" s="7" t="s">
        <v>49062</v>
      </c>
    </row>
    <row r="34397" spans="2:5" x14ac:dyDescent="0.25">
      <c r="B34397" s="22">
        <v>34395</v>
      </c>
      <c r="C34397" s="12" t="s">
        <v>34069</v>
      </c>
      <c r="D34397" s="12"/>
      <c r="E34397" s="7" t="s">
        <v>49063</v>
      </c>
    </row>
    <row r="34398" spans="2:5" x14ac:dyDescent="0.25">
      <c r="B34398" s="23">
        <v>34396</v>
      </c>
      <c r="C34398" s="12" t="s">
        <v>34070</v>
      </c>
      <c r="D34398" s="12"/>
      <c r="E34398" s="7" t="s">
        <v>49064</v>
      </c>
    </row>
    <row r="34399" spans="2:5" x14ac:dyDescent="0.25">
      <c r="B34399" s="22">
        <v>34397</v>
      </c>
      <c r="C34399" s="12" t="s">
        <v>34071</v>
      </c>
      <c r="D34399" s="12"/>
      <c r="E34399" s="7" t="s">
        <v>49065</v>
      </c>
    </row>
    <row r="34400" spans="2:5" x14ac:dyDescent="0.25">
      <c r="B34400" s="22">
        <v>34398</v>
      </c>
      <c r="C34400" s="12" t="s">
        <v>34072</v>
      </c>
      <c r="D34400" s="12"/>
      <c r="E34400" s="7" t="s">
        <v>49066</v>
      </c>
    </row>
    <row r="34401" spans="2:5" x14ac:dyDescent="0.25">
      <c r="B34401" s="22">
        <v>34399</v>
      </c>
      <c r="C34401" s="12" t="s">
        <v>34073</v>
      </c>
      <c r="D34401" s="12"/>
      <c r="E34401" s="7" t="s">
        <v>49067</v>
      </c>
    </row>
    <row r="34402" spans="2:5" x14ac:dyDescent="0.25">
      <c r="B34402" s="22">
        <v>34400</v>
      </c>
      <c r="C34402" s="12" t="s">
        <v>34074</v>
      </c>
      <c r="D34402" s="12"/>
      <c r="E34402" s="7" t="s">
        <v>49068</v>
      </c>
    </row>
    <row r="34403" spans="2:5" x14ac:dyDescent="0.25">
      <c r="B34403" s="23">
        <v>34401</v>
      </c>
      <c r="C34403" s="12" t="s">
        <v>34075</v>
      </c>
      <c r="D34403" s="12"/>
      <c r="E34403" s="7" t="s">
        <v>49069</v>
      </c>
    </row>
    <row r="34404" spans="2:5" x14ac:dyDescent="0.25">
      <c r="B34404" s="22">
        <v>34402</v>
      </c>
      <c r="C34404" s="12" t="s">
        <v>34076</v>
      </c>
      <c r="D34404" s="12"/>
      <c r="E34404" s="7" t="s">
        <v>49070</v>
      </c>
    </row>
    <row r="34405" spans="2:5" x14ac:dyDescent="0.25">
      <c r="B34405" s="22">
        <v>34403</v>
      </c>
      <c r="C34405" s="12" t="s">
        <v>34077</v>
      </c>
      <c r="D34405" s="12"/>
      <c r="E34405" s="7" t="s">
        <v>49071</v>
      </c>
    </row>
    <row r="34406" spans="2:5" x14ac:dyDescent="0.25">
      <c r="B34406" s="22">
        <v>34404</v>
      </c>
      <c r="C34406" s="12" t="s">
        <v>34078</v>
      </c>
      <c r="D34406" s="12"/>
      <c r="E34406" s="7" t="s">
        <v>49072</v>
      </c>
    </row>
    <row r="34407" spans="2:5" x14ac:dyDescent="0.25">
      <c r="B34407" s="22">
        <v>34405</v>
      </c>
      <c r="C34407" s="12" t="s">
        <v>34079</v>
      </c>
      <c r="D34407" s="12"/>
      <c r="E34407" s="7" t="s">
        <v>49073</v>
      </c>
    </row>
    <row r="34408" spans="2:5" x14ac:dyDescent="0.25">
      <c r="B34408" s="23">
        <v>34406</v>
      </c>
      <c r="C34408" s="12" t="s">
        <v>34080</v>
      </c>
      <c r="D34408" s="12"/>
      <c r="E34408" s="7" t="s">
        <v>49074</v>
      </c>
    </row>
    <row r="34409" spans="2:5" x14ac:dyDescent="0.25">
      <c r="B34409" s="22">
        <v>34407</v>
      </c>
      <c r="C34409" s="12" t="s">
        <v>34081</v>
      </c>
      <c r="D34409" s="12"/>
      <c r="E34409" s="7" t="s">
        <v>49075</v>
      </c>
    </row>
    <row r="34410" spans="2:5" x14ac:dyDescent="0.25">
      <c r="B34410" s="22">
        <v>34408</v>
      </c>
      <c r="C34410" s="12" t="s">
        <v>34082</v>
      </c>
      <c r="D34410" s="12"/>
      <c r="E34410" s="7" t="s">
        <v>49076</v>
      </c>
    </row>
    <row r="34411" spans="2:5" x14ac:dyDescent="0.25">
      <c r="B34411" s="22">
        <v>34409</v>
      </c>
      <c r="C34411" s="12" t="s">
        <v>34083</v>
      </c>
      <c r="D34411" s="12"/>
      <c r="E34411" s="7" t="s">
        <v>49077</v>
      </c>
    </row>
    <row r="34412" spans="2:5" x14ac:dyDescent="0.25">
      <c r="B34412" s="22">
        <v>34410</v>
      </c>
      <c r="C34412" s="12" t="s">
        <v>34084</v>
      </c>
      <c r="D34412" s="12"/>
      <c r="E34412" s="7" t="s">
        <v>49078</v>
      </c>
    </row>
    <row r="34413" spans="2:5" x14ac:dyDescent="0.25">
      <c r="B34413" s="23">
        <v>34411</v>
      </c>
      <c r="C34413" s="12" t="s">
        <v>34085</v>
      </c>
      <c r="D34413" s="12"/>
      <c r="E34413" s="7" t="s">
        <v>49079</v>
      </c>
    </row>
    <row r="34414" spans="2:5" x14ac:dyDescent="0.25">
      <c r="B34414" s="22">
        <v>34412</v>
      </c>
      <c r="C34414" s="12" t="s">
        <v>34086</v>
      </c>
      <c r="D34414" s="12"/>
      <c r="E34414" s="7" t="s">
        <v>49080</v>
      </c>
    </row>
    <row r="34415" spans="2:5" x14ac:dyDescent="0.25">
      <c r="B34415" s="22">
        <v>34413</v>
      </c>
      <c r="C34415" s="12" t="s">
        <v>34087</v>
      </c>
      <c r="D34415" s="12"/>
      <c r="E34415" s="7" t="s">
        <v>49081</v>
      </c>
    </row>
    <row r="34416" spans="2:5" x14ac:dyDescent="0.25">
      <c r="B34416" s="22">
        <v>34414</v>
      </c>
      <c r="C34416" s="12" t="s">
        <v>34088</v>
      </c>
      <c r="D34416" s="12"/>
      <c r="E34416" s="7" t="s">
        <v>49077</v>
      </c>
    </row>
    <row r="34417" spans="2:5" x14ac:dyDescent="0.25">
      <c r="B34417" s="22">
        <v>34415</v>
      </c>
      <c r="C34417" s="12" t="s">
        <v>34089</v>
      </c>
      <c r="D34417" s="12"/>
      <c r="E34417" s="7" t="s">
        <v>49082</v>
      </c>
    </row>
    <row r="34418" spans="2:5" x14ac:dyDescent="0.25">
      <c r="B34418" s="23">
        <v>34416</v>
      </c>
      <c r="C34418" s="12" t="s">
        <v>34090</v>
      </c>
      <c r="D34418" s="12"/>
      <c r="E34418" s="7" t="s">
        <v>49083</v>
      </c>
    </row>
    <row r="34419" spans="2:5" x14ac:dyDescent="0.25">
      <c r="B34419" s="22">
        <v>34417</v>
      </c>
      <c r="C34419" s="12" t="s">
        <v>34091</v>
      </c>
      <c r="D34419" s="12"/>
      <c r="E34419" s="7" t="s">
        <v>49084</v>
      </c>
    </row>
    <row r="34420" spans="2:5" x14ac:dyDescent="0.25">
      <c r="B34420" s="22">
        <v>34418</v>
      </c>
      <c r="C34420" s="12" t="s">
        <v>34092</v>
      </c>
      <c r="D34420" s="12"/>
      <c r="E34420" s="7" t="s">
        <v>49085</v>
      </c>
    </row>
    <row r="34421" spans="2:5" x14ac:dyDescent="0.25">
      <c r="B34421" s="22">
        <v>34419</v>
      </c>
      <c r="C34421" s="12" t="s">
        <v>34093</v>
      </c>
      <c r="D34421" s="12"/>
      <c r="E34421" s="7" t="s">
        <v>49086</v>
      </c>
    </row>
    <row r="34422" spans="2:5" x14ac:dyDescent="0.25">
      <c r="B34422" s="22">
        <v>34420</v>
      </c>
      <c r="C34422" s="12" t="s">
        <v>34094</v>
      </c>
      <c r="D34422" s="12"/>
      <c r="E34422" s="7" t="s">
        <v>49087</v>
      </c>
    </row>
    <row r="34423" spans="2:5" x14ac:dyDescent="0.25">
      <c r="B34423" s="23">
        <v>34421</v>
      </c>
      <c r="C34423" s="12" t="s">
        <v>34095</v>
      </c>
      <c r="D34423" s="12"/>
      <c r="E34423" s="7" t="s">
        <v>49088</v>
      </c>
    </row>
    <row r="34424" spans="2:5" x14ac:dyDescent="0.25">
      <c r="B34424" s="22">
        <v>34422</v>
      </c>
      <c r="C34424" s="12" t="s">
        <v>34096</v>
      </c>
      <c r="D34424" s="12"/>
      <c r="E34424" s="7" t="s">
        <v>49089</v>
      </c>
    </row>
    <row r="34425" spans="2:5" x14ac:dyDescent="0.25">
      <c r="B34425" s="22">
        <v>34423</v>
      </c>
      <c r="C34425" s="12" t="s">
        <v>34097</v>
      </c>
      <c r="D34425" s="12"/>
      <c r="E34425" s="7" t="s">
        <v>49090</v>
      </c>
    </row>
    <row r="34426" spans="2:5" x14ac:dyDescent="0.25">
      <c r="B34426" s="22">
        <v>34424</v>
      </c>
      <c r="C34426" s="12" t="s">
        <v>34098</v>
      </c>
      <c r="D34426" s="12"/>
      <c r="E34426" s="7" t="s">
        <v>49090</v>
      </c>
    </row>
    <row r="34427" spans="2:5" x14ac:dyDescent="0.25">
      <c r="B34427" s="22">
        <v>34425</v>
      </c>
      <c r="C34427" s="12" t="s">
        <v>34099</v>
      </c>
      <c r="D34427" s="12"/>
      <c r="E34427" s="7" t="s">
        <v>49091</v>
      </c>
    </row>
    <row r="34428" spans="2:5" x14ac:dyDescent="0.25">
      <c r="B34428" s="23">
        <v>34426</v>
      </c>
      <c r="C34428" s="12" t="s">
        <v>34100</v>
      </c>
      <c r="D34428" s="12"/>
      <c r="E34428" s="7" t="s">
        <v>49092</v>
      </c>
    </row>
    <row r="34429" spans="2:5" x14ac:dyDescent="0.25">
      <c r="B34429" s="22">
        <v>34427</v>
      </c>
      <c r="C34429" s="12" t="s">
        <v>34101</v>
      </c>
      <c r="D34429" s="12"/>
      <c r="E34429" s="7" t="s">
        <v>46366</v>
      </c>
    </row>
    <row r="34430" spans="2:5" x14ac:dyDescent="0.25">
      <c r="B34430" s="22">
        <v>34428</v>
      </c>
      <c r="C34430" s="12" t="s">
        <v>34102</v>
      </c>
      <c r="D34430" s="12"/>
      <c r="E34430" s="7" t="s">
        <v>43676</v>
      </c>
    </row>
    <row r="34431" spans="2:5" x14ac:dyDescent="0.25">
      <c r="B34431" s="22">
        <v>34429</v>
      </c>
      <c r="C34431" s="12" t="s">
        <v>34103</v>
      </c>
      <c r="D34431" s="12"/>
      <c r="E34431" s="7" t="s">
        <v>49093</v>
      </c>
    </row>
    <row r="34432" spans="2:5" x14ac:dyDescent="0.25">
      <c r="B34432" s="22">
        <v>34430</v>
      </c>
      <c r="C34432" s="12" t="s">
        <v>34104</v>
      </c>
      <c r="D34432" s="12"/>
      <c r="E34432" s="7" t="s">
        <v>49094</v>
      </c>
    </row>
    <row r="34433" spans="2:5" x14ac:dyDescent="0.25">
      <c r="B34433" s="23">
        <v>34431</v>
      </c>
      <c r="C34433" s="12" t="s">
        <v>34105</v>
      </c>
      <c r="D34433" s="12"/>
      <c r="E34433" s="7" t="s">
        <v>49095</v>
      </c>
    </row>
    <row r="34434" spans="2:5" x14ac:dyDescent="0.25">
      <c r="B34434" s="22">
        <v>34432</v>
      </c>
      <c r="C34434" s="12" t="s">
        <v>34106</v>
      </c>
      <c r="D34434" s="12"/>
      <c r="E34434" s="7" t="s">
        <v>49096</v>
      </c>
    </row>
    <row r="34435" spans="2:5" x14ac:dyDescent="0.25">
      <c r="B34435" s="22">
        <v>34433</v>
      </c>
      <c r="C34435" s="12" t="s">
        <v>34107</v>
      </c>
      <c r="D34435" s="12"/>
      <c r="E34435" s="7" t="s">
        <v>49097</v>
      </c>
    </row>
    <row r="34436" spans="2:5" x14ac:dyDescent="0.25">
      <c r="B34436" s="22">
        <v>34434</v>
      </c>
      <c r="C34436" s="12" t="s">
        <v>34108</v>
      </c>
      <c r="D34436" s="12"/>
      <c r="E34436" s="7" t="s">
        <v>49098</v>
      </c>
    </row>
    <row r="34437" spans="2:5" x14ac:dyDescent="0.25">
      <c r="B34437" s="22">
        <v>34435</v>
      </c>
      <c r="C34437" s="12" t="s">
        <v>34109</v>
      </c>
      <c r="D34437" s="12"/>
      <c r="E34437" s="7" t="s">
        <v>49099</v>
      </c>
    </row>
    <row r="34438" spans="2:5" x14ac:dyDescent="0.25">
      <c r="B34438" s="23">
        <v>34436</v>
      </c>
      <c r="C34438" s="12" t="s">
        <v>34110</v>
      </c>
      <c r="D34438" s="12"/>
      <c r="E34438" s="7" t="s">
        <v>49100</v>
      </c>
    </row>
    <row r="34439" spans="2:5" x14ac:dyDescent="0.25">
      <c r="B34439" s="22">
        <v>34437</v>
      </c>
      <c r="C34439" s="12" t="s">
        <v>34111</v>
      </c>
      <c r="D34439" s="12"/>
      <c r="E34439" s="7" t="s">
        <v>49101</v>
      </c>
    </row>
    <row r="34440" spans="2:5" x14ac:dyDescent="0.25">
      <c r="B34440" s="22">
        <v>34438</v>
      </c>
      <c r="C34440" s="12" t="s">
        <v>34112</v>
      </c>
      <c r="D34440" s="12"/>
      <c r="E34440" s="7" t="s">
        <v>49102</v>
      </c>
    </row>
    <row r="34441" spans="2:5" x14ac:dyDescent="0.25">
      <c r="B34441" s="22">
        <v>34439</v>
      </c>
      <c r="C34441" s="12" t="s">
        <v>34113</v>
      </c>
      <c r="D34441" s="12"/>
      <c r="E34441" s="7" t="s">
        <v>49103</v>
      </c>
    </row>
    <row r="34442" spans="2:5" x14ac:dyDescent="0.25">
      <c r="B34442" s="22">
        <v>34440</v>
      </c>
      <c r="C34442" s="12" t="s">
        <v>34114</v>
      </c>
      <c r="D34442" s="12"/>
      <c r="E34442" s="7" t="s">
        <v>49104</v>
      </c>
    </row>
    <row r="34443" spans="2:5" x14ac:dyDescent="0.25">
      <c r="B34443" s="23">
        <v>34441</v>
      </c>
      <c r="C34443" s="12" t="s">
        <v>34115</v>
      </c>
      <c r="D34443" s="12"/>
      <c r="E34443" s="7" t="s">
        <v>49105</v>
      </c>
    </row>
    <row r="34444" spans="2:5" x14ac:dyDescent="0.25">
      <c r="B34444" s="22">
        <v>34442</v>
      </c>
      <c r="C34444" s="12" t="s">
        <v>34116</v>
      </c>
      <c r="D34444" s="12"/>
      <c r="E34444" s="7" t="s">
        <v>49106</v>
      </c>
    </row>
    <row r="34445" spans="2:5" x14ac:dyDescent="0.25">
      <c r="B34445" s="22">
        <v>34443</v>
      </c>
      <c r="C34445" s="12" t="s">
        <v>34117</v>
      </c>
      <c r="D34445" s="12"/>
      <c r="E34445" s="7" t="s">
        <v>49105</v>
      </c>
    </row>
    <row r="34446" spans="2:5" x14ac:dyDescent="0.25">
      <c r="B34446" s="22">
        <v>34444</v>
      </c>
      <c r="C34446" s="12" t="s">
        <v>34118</v>
      </c>
      <c r="D34446" s="12"/>
      <c r="E34446" s="7" t="s">
        <v>49107</v>
      </c>
    </row>
    <row r="34447" spans="2:5" x14ac:dyDescent="0.25">
      <c r="B34447" s="22">
        <v>34445</v>
      </c>
      <c r="C34447" s="12" t="s">
        <v>34119</v>
      </c>
      <c r="D34447" s="12"/>
      <c r="E34447" s="7" t="s">
        <v>49108</v>
      </c>
    </row>
    <row r="34448" spans="2:5" x14ac:dyDescent="0.25">
      <c r="B34448" s="23">
        <v>34446</v>
      </c>
      <c r="C34448" s="12" t="s">
        <v>34120</v>
      </c>
      <c r="D34448" s="12"/>
      <c r="E34448" s="7" t="s">
        <v>49108</v>
      </c>
    </row>
    <row r="34449" spans="2:5" x14ac:dyDescent="0.25">
      <c r="B34449" s="22">
        <v>34447</v>
      </c>
      <c r="C34449" s="12" t="s">
        <v>34121</v>
      </c>
      <c r="D34449" s="12"/>
      <c r="E34449" s="7" t="s">
        <v>49109</v>
      </c>
    </row>
    <row r="34450" spans="2:5" x14ac:dyDescent="0.25">
      <c r="B34450" s="22">
        <v>34448</v>
      </c>
      <c r="C34450" s="12" t="s">
        <v>34122</v>
      </c>
      <c r="D34450" s="12"/>
      <c r="E34450" s="7" t="s">
        <v>49110</v>
      </c>
    </row>
    <row r="34451" spans="2:5" x14ac:dyDescent="0.25">
      <c r="B34451" s="22">
        <v>34449</v>
      </c>
      <c r="C34451" s="12" t="s">
        <v>34123</v>
      </c>
      <c r="D34451" s="12"/>
      <c r="E34451" s="7" t="s">
        <v>47160</v>
      </c>
    </row>
    <row r="34452" spans="2:5" x14ac:dyDescent="0.25">
      <c r="B34452" s="22">
        <v>34450</v>
      </c>
      <c r="C34452" s="12" t="s">
        <v>34124</v>
      </c>
      <c r="D34452" s="12"/>
      <c r="E34452" s="7" t="s">
        <v>49111</v>
      </c>
    </row>
    <row r="34453" spans="2:5" x14ac:dyDescent="0.25">
      <c r="B34453" s="23">
        <v>34451</v>
      </c>
      <c r="C34453" s="12" t="s">
        <v>34125</v>
      </c>
      <c r="D34453" s="12"/>
      <c r="E34453" s="7" t="s">
        <v>49112</v>
      </c>
    </row>
    <row r="34454" spans="2:5" x14ac:dyDescent="0.25">
      <c r="B34454" s="22">
        <v>34452</v>
      </c>
      <c r="C34454" s="12" t="s">
        <v>34126</v>
      </c>
      <c r="D34454" s="12"/>
      <c r="E34454" s="7" t="s">
        <v>47160</v>
      </c>
    </row>
    <row r="34455" spans="2:5" x14ac:dyDescent="0.25">
      <c r="B34455" s="22">
        <v>34453</v>
      </c>
      <c r="C34455" s="12" t="s">
        <v>34127</v>
      </c>
      <c r="D34455" s="12"/>
      <c r="E34455" s="7" t="s">
        <v>49103</v>
      </c>
    </row>
    <row r="34456" spans="2:5" x14ac:dyDescent="0.25">
      <c r="B34456" s="22">
        <v>34454</v>
      </c>
      <c r="C34456" s="12" t="s">
        <v>34128</v>
      </c>
      <c r="D34456" s="12"/>
      <c r="E34456" s="7" t="s">
        <v>49113</v>
      </c>
    </row>
    <row r="34457" spans="2:5" x14ac:dyDescent="0.25">
      <c r="B34457" s="22">
        <v>34455</v>
      </c>
      <c r="C34457" s="12" t="s">
        <v>34129</v>
      </c>
      <c r="D34457" s="12"/>
      <c r="E34457" s="7" t="s">
        <v>48979</v>
      </c>
    </row>
    <row r="34458" spans="2:5" x14ac:dyDescent="0.25">
      <c r="B34458" s="23">
        <v>34456</v>
      </c>
      <c r="C34458" s="12" t="s">
        <v>34130</v>
      </c>
      <c r="D34458" s="12"/>
      <c r="E34458" s="7" t="s">
        <v>49114</v>
      </c>
    </row>
    <row r="34459" spans="2:5" x14ac:dyDescent="0.25">
      <c r="B34459" s="22">
        <v>34457</v>
      </c>
      <c r="C34459" s="12" t="s">
        <v>34131</v>
      </c>
      <c r="D34459" s="12"/>
      <c r="E34459" s="7" t="s">
        <v>49115</v>
      </c>
    </row>
    <row r="34460" spans="2:5" x14ac:dyDescent="0.25">
      <c r="B34460" s="22">
        <v>34458</v>
      </c>
      <c r="C34460" s="12" t="s">
        <v>34132</v>
      </c>
      <c r="D34460" s="12"/>
      <c r="E34460" s="7" t="s">
        <v>49116</v>
      </c>
    </row>
    <row r="34461" spans="2:5" x14ac:dyDescent="0.25">
      <c r="B34461" s="22">
        <v>34459</v>
      </c>
      <c r="C34461" s="12" t="s">
        <v>34133</v>
      </c>
      <c r="D34461" s="12"/>
      <c r="E34461" s="7" t="s">
        <v>49117</v>
      </c>
    </row>
    <row r="34462" spans="2:5" x14ac:dyDescent="0.25">
      <c r="B34462" s="22">
        <v>34460</v>
      </c>
      <c r="C34462" s="12" t="s">
        <v>34134</v>
      </c>
      <c r="D34462" s="12"/>
      <c r="E34462" s="7" t="s">
        <v>49118</v>
      </c>
    </row>
    <row r="34463" spans="2:5" x14ac:dyDescent="0.25">
      <c r="B34463" s="23">
        <v>34461</v>
      </c>
      <c r="C34463" s="12" t="s">
        <v>34135</v>
      </c>
      <c r="D34463" s="12"/>
      <c r="E34463" s="7" t="s">
        <v>49119</v>
      </c>
    </row>
    <row r="34464" spans="2:5" x14ac:dyDescent="0.25">
      <c r="B34464" s="22">
        <v>34462</v>
      </c>
      <c r="C34464" s="12" t="s">
        <v>34136</v>
      </c>
      <c r="D34464" s="12"/>
      <c r="E34464" s="7" t="s">
        <v>49120</v>
      </c>
    </row>
    <row r="34465" spans="2:5" x14ac:dyDescent="0.25">
      <c r="B34465" s="22">
        <v>34463</v>
      </c>
      <c r="C34465" s="12" t="s">
        <v>34137</v>
      </c>
      <c r="D34465" s="12"/>
      <c r="E34465" s="7" t="s">
        <v>49121</v>
      </c>
    </row>
    <row r="34466" spans="2:5" x14ac:dyDescent="0.25">
      <c r="B34466" s="22">
        <v>34464</v>
      </c>
      <c r="C34466" s="12" t="s">
        <v>34138</v>
      </c>
      <c r="D34466" s="12"/>
      <c r="E34466" s="7" t="s">
        <v>49118</v>
      </c>
    </row>
    <row r="34467" spans="2:5" x14ac:dyDescent="0.25">
      <c r="B34467" s="22">
        <v>34465</v>
      </c>
      <c r="C34467" s="12" t="s">
        <v>34139</v>
      </c>
      <c r="D34467" s="12"/>
      <c r="E34467" s="7" t="s">
        <v>49122</v>
      </c>
    </row>
    <row r="34468" spans="2:5" x14ac:dyDescent="0.25">
      <c r="B34468" s="23">
        <v>34466</v>
      </c>
      <c r="C34468" s="12" t="s">
        <v>34140</v>
      </c>
      <c r="D34468" s="12"/>
      <c r="E34468" s="7" t="s">
        <v>49123</v>
      </c>
    </row>
    <row r="34469" spans="2:5" x14ac:dyDescent="0.25">
      <c r="B34469" s="22">
        <v>34467</v>
      </c>
      <c r="C34469" s="12" t="s">
        <v>34141</v>
      </c>
      <c r="D34469" s="12"/>
      <c r="E34469" s="7" t="s">
        <v>49124</v>
      </c>
    </row>
    <row r="34470" spans="2:5" x14ac:dyDescent="0.25">
      <c r="B34470" s="22">
        <v>34468</v>
      </c>
      <c r="C34470" s="12" t="s">
        <v>34142</v>
      </c>
      <c r="D34470" s="12"/>
      <c r="E34470" s="7" t="s">
        <v>49124</v>
      </c>
    </row>
    <row r="34471" spans="2:5" x14ac:dyDescent="0.25">
      <c r="B34471" s="22">
        <v>34469</v>
      </c>
      <c r="C34471" s="12" t="s">
        <v>34143</v>
      </c>
      <c r="D34471" s="12"/>
      <c r="E34471" s="7" t="s">
        <v>49125</v>
      </c>
    </row>
    <row r="34472" spans="2:5" x14ac:dyDescent="0.25">
      <c r="B34472" s="22">
        <v>34470</v>
      </c>
      <c r="C34472" s="12" t="s">
        <v>34144</v>
      </c>
      <c r="D34472" s="12"/>
      <c r="E34472" s="7" t="s">
        <v>49126</v>
      </c>
    </row>
    <row r="34473" spans="2:5" x14ac:dyDescent="0.25">
      <c r="B34473" s="23">
        <v>34471</v>
      </c>
      <c r="C34473" s="12" t="s">
        <v>34145</v>
      </c>
      <c r="D34473" s="12"/>
      <c r="E34473" s="7" t="s">
        <v>49127</v>
      </c>
    </row>
    <row r="34474" spans="2:5" x14ac:dyDescent="0.25">
      <c r="B34474" s="22">
        <v>34472</v>
      </c>
      <c r="C34474" s="12" t="s">
        <v>34146</v>
      </c>
      <c r="D34474" s="12"/>
      <c r="E34474" s="7" t="s">
        <v>48492</v>
      </c>
    </row>
    <row r="34475" spans="2:5" x14ac:dyDescent="0.25">
      <c r="B34475" s="22">
        <v>34473</v>
      </c>
      <c r="C34475" s="12" t="s">
        <v>34147</v>
      </c>
      <c r="D34475" s="12"/>
      <c r="E34475" s="7" t="s">
        <v>49128</v>
      </c>
    </row>
    <row r="34476" spans="2:5" x14ac:dyDescent="0.25">
      <c r="B34476" s="22">
        <v>34474</v>
      </c>
      <c r="C34476" s="12" t="s">
        <v>34148</v>
      </c>
      <c r="D34476" s="12"/>
      <c r="E34476" s="7" t="s">
        <v>49129</v>
      </c>
    </row>
    <row r="34477" spans="2:5" x14ac:dyDescent="0.25">
      <c r="B34477" s="22">
        <v>34475</v>
      </c>
      <c r="C34477" s="12" t="s">
        <v>34149</v>
      </c>
      <c r="D34477" s="12"/>
      <c r="E34477" s="7" t="s">
        <v>49130</v>
      </c>
    </row>
    <row r="34478" spans="2:5" x14ac:dyDescent="0.25">
      <c r="B34478" s="23">
        <v>34476</v>
      </c>
      <c r="C34478" s="12" t="s">
        <v>34150</v>
      </c>
      <c r="D34478" s="12"/>
      <c r="E34478" s="7" t="s">
        <v>49131</v>
      </c>
    </row>
    <row r="34479" spans="2:5" x14ac:dyDescent="0.25">
      <c r="B34479" s="22">
        <v>34477</v>
      </c>
      <c r="C34479" s="12" t="s">
        <v>34151</v>
      </c>
      <c r="D34479" s="12"/>
      <c r="E34479" s="7" t="s">
        <v>49131</v>
      </c>
    </row>
    <row r="34480" spans="2:5" x14ac:dyDescent="0.25">
      <c r="B34480" s="22">
        <v>34478</v>
      </c>
      <c r="C34480" s="12" t="s">
        <v>34152</v>
      </c>
      <c r="D34480" s="12"/>
      <c r="E34480" s="7" t="s">
        <v>49131</v>
      </c>
    </row>
    <row r="34481" spans="2:5" x14ac:dyDescent="0.25">
      <c r="B34481" s="22">
        <v>34479</v>
      </c>
      <c r="C34481" s="12" t="s">
        <v>34153</v>
      </c>
      <c r="D34481" s="12"/>
      <c r="E34481" s="7" t="s">
        <v>49132</v>
      </c>
    </row>
    <row r="34482" spans="2:5" x14ac:dyDescent="0.25">
      <c r="B34482" s="22">
        <v>34480</v>
      </c>
      <c r="C34482" s="12" t="s">
        <v>34154</v>
      </c>
      <c r="D34482" s="12"/>
      <c r="E34482" s="7" t="s">
        <v>49133</v>
      </c>
    </row>
    <row r="34483" spans="2:5" x14ac:dyDescent="0.25">
      <c r="B34483" s="23">
        <v>34481</v>
      </c>
      <c r="C34483" s="12" t="s">
        <v>34155</v>
      </c>
      <c r="D34483" s="12"/>
      <c r="E34483" s="7" t="s">
        <v>49134</v>
      </c>
    </row>
    <row r="34484" spans="2:5" x14ac:dyDescent="0.25">
      <c r="B34484" s="22">
        <v>34482</v>
      </c>
      <c r="C34484" s="12" t="s">
        <v>34156</v>
      </c>
      <c r="D34484" s="12"/>
      <c r="E34484" s="7" t="s">
        <v>49135</v>
      </c>
    </row>
    <row r="34485" spans="2:5" x14ac:dyDescent="0.25">
      <c r="B34485" s="22">
        <v>34483</v>
      </c>
      <c r="C34485" s="12" t="s">
        <v>34157</v>
      </c>
      <c r="D34485" s="12"/>
      <c r="E34485" s="7" t="s">
        <v>49135</v>
      </c>
    </row>
    <row r="34486" spans="2:5" x14ac:dyDescent="0.25">
      <c r="B34486" s="22">
        <v>34484</v>
      </c>
      <c r="C34486" s="12" t="s">
        <v>34158</v>
      </c>
      <c r="D34486" s="12"/>
      <c r="E34486" s="7" t="s">
        <v>49136</v>
      </c>
    </row>
    <row r="34487" spans="2:5" x14ac:dyDescent="0.25">
      <c r="B34487" s="22">
        <v>34485</v>
      </c>
      <c r="C34487" s="12" t="s">
        <v>34159</v>
      </c>
      <c r="D34487" s="12"/>
      <c r="E34487" s="7" t="s">
        <v>49137</v>
      </c>
    </row>
    <row r="34488" spans="2:5" x14ac:dyDescent="0.25">
      <c r="B34488" s="23">
        <v>34486</v>
      </c>
      <c r="C34488" s="12" t="s">
        <v>34160</v>
      </c>
      <c r="D34488" s="12"/>
      <c r="E34488" s="7" t="s">
        <v>49138</v>
      </c>
    </row>
    <row r="34489" spans="2:5" x14ac:dyDescent="0.25">
      <c r="B34489" s="22">
        <v>34487</v>
      </c>
      <c r="C34489" s="12" t="s">
        <v>34161</v>
      </c>
      <c r="D34489" s="12"/>
      <c r="E34489" s="7" t="s">
        <v>49139</v>
      </c>
    </row>
    <row r="34490" spans="2:5" x14ac:dyDescent="0.25">
      <c r="B34490" s="22">
        <v>34488</v>
      </c>
      <c r="C34490" s="12" t="s">
        <v>34162</v>
      </c>
      <c r="D34490" s="12"/>
      <c r="E34490" s="7" t="s">
        <v>49140</v>
      </c>
    </row>
    <row r="34491" spans="2:5" x14ac:dyDescent="0.25">
      <c r="B34491" s="22">
        <v>34489</v>
      </c>
      <c r="C34491" s="12" t="s">
        <v>34163</v>
      </c>
      <c r="D34491" s="12"/>
      <c r="E34491" s="7" t="s">
        <v>49141</v>
      </c>
    </row>
    <row r="34492" spans="2:5" x14ac:dyDescent="0.25">
      <c r="B34492" s="22">
        <v>34490</v>
      </c>
      <c r="C34492" s="12" t="s">
        <v>34164</v>
      </c>
      <c r="D34492" s="12"/>
      <c r="E34492" s="7" t="s">
        <v>49142</v>
      </c>
    </row>
    <row r="34493" spans="2:5" x14ac:dyDescent="0.25">
      <c r="B34493" s="23">
        <v>34491</v>
      </c>
      <c r="C34493" s="12" t="s">
        <v>34165</v>
      </c>
      <c r="D34493" s="12"/>
      <c r="E34493" s="7" t="s">
        <v>49142</v>
      </c>
    </row>
    <row r="34494" spans="2:5" x14ac:dyDescent="0.25">
      <c r="B34494" s="22">
        <v>34492</v>
      </c>
      <c r="C34494" s="12" t="s">
        <v>34166</v>
      </c>
      <c r="D34494" s="12"/>
      <c r="E34494" s="7" t="s">
        <v>49143</v>
      </c>
    </row>
    <row r="34495" spans="2:5" x14ac:dyDescent="0.25">
      <c r="B34495" s="22">
        <v>34493</v>
      </c>
      <c r="C34495" s="12" t="s">
        <v>34167</v>
      </c>
      <c r="D34495" s="12"/>
      <c r="E34495" s="7" t="s">
        <v>49144</v>
      </c>
    </row>
    <row r="34496" spans="2:5" x14ac:dyDescent="0.25">
      <c r="B34496" s="22">
        <v>34494</v>
      </c>
      <c r="C34496" s="12" t="s">
        <v>34168</v>
      </c>
      <c r="D34496" s="12"/>
      <c r="E34496" s="7" t="s">
        <v>49143</v>
      </c>
    </row>
    <row r="34497" spans="2:5" x14ac:dyDescent="0.25">
      <c r="B34497" s="22">
        <v>34495</v>
      </c>
      <c r="C34497" s="12" t="s">
        <v>34169</v>
      </c>
      <c r="D34497" s="12"/>
      <c r="E34497" s="7" t="s">
        <v>49144</v>
      </c>
    </row>
    <row r="34498" spans="2:5" x14ac:dyDescent="0.25">
      <c r="B34498" s="23">
        <v>34496</v>
      </c>
      <c r="C34498" s="12" t="s">
        <v>34170</v>
      </c>
      <c r="D34498" s="12"/>
      <c r="E34498" s="7" t="s">
        <v>49145</v>
      </c>
    </row>
    <row r="34499" spans="2:5" x14ac:dyDescent="0.25">
      <c r="B34499" s="22">
        <v>34497</v>
      </c>
      <c r="C34499" s="12" t="s">
        <v>34171</v>
      </c>
      <c r="D34499" s="12"/>
      <c r="E34499" s="7" t="s">
        <v>49143</v>
      </c>
    </row>
    <row r="34500" spans="2:5" x14ac:dyDescent="0.25">
      <c r="B34500" s="22">
        <v>34498</v>
      </c>
      <c r="C34500" s="12" t="s">
        <v>34172</v>
      </c>
      <c r="D34500" s="12"/>
      <c r="E34500" s="7" t="s">
        <v>49142</v>
      </c>
    </row>
    <row r="34501" spans="2:5" x14ac:dyDescent="0.25">
      <c r="B34501" s="22">
        <v>34499</v>
      </c>
      <c r="C34501" s="12" t="s">
        <v>34173</v>
      </c>
      <c r="D34501" s="12"/>
      <c r="E34501" s="7" t="s">
        <v>49146</v>
      </c>
    </row>
    <row r="34502" spans="2:5" x14ac:dyDescent="0.25">
      <c r="B34502" s="22">
        <v>34500</v>
      </c>
      <c r="C34502" s="12" t="s">
        <v>34174</v>
      </c>
      <c r="D34502" s="12"/>
      <c r="E34502" s="7" t="s">
        <v>49147</v>
      </c>
    </row>
    <row r="34503" spans="2:5" x14ac:dyDescent="0.25">
      <c r="B34503" s="23">
        <v>34501</v>
      </c>
      <c r="C34503" s="12" t="s">
        <v>34175</v>
      </c>
      <c r="D34503" s="12"/>
      <c r="E34503" s="7" t="s">
        <v>47159</v>
      </c>
    </row>
    <row r="34504" spans="2:5" x14ac:dyDescent="0.25">
      <c r="B34504" s="22">
        <v>34502</v>
      </c>
      <c r="C34504" s="12" t="s">
        <v>34176</v>
      </c>
      <c r="D34504" s="12"/>
      <c r="E34504" s="7" t="s">
        <v>49148</v>
      </c>
    </row>
    <row r="34505" spans="2:5" x14ac:dyDescent="0.25">
      <c r="B34505" s="22">
        <v>34503</v>
      </c>
      <c r="C34505" s="12" t="s">
        <v>34177</v>
      </c>
      <c r="D34505" s="12"/>
      <c r="E34505" s="7" t="s">
        <v>49149</v>
      </c>
    </row>
    <row r="34506" spans="2:5" x14ac:dyDescent="0.25">
      <c r="B34506" s="22">
        <v>34504</v>
      </c>
      <c r="C34506" s="12" t="s">
        <v>34178</v>
      </c>
      <c r="D34506" s="12"/>
      <c r="E34506" s="7" t="s">
        <v>49150</v>
      </c>
    </row>
    <row r="34507" spans="2:5" x14ac:dyDescent="0.25">
      <c r="B34507" s="22">
        <v>34505</v>
      </c>
      <c r="C34507" s="12" t="s">
        <v>34179</v>
      </c>
      <c r="D34507" s="12"/>
      <c r="E34507" s="7" t="s">
        <v>49151</v>
      </c>
    </row>
    <row r="34508" spans="2:5" x14ac:dyDescent="0.25">
      <c r="B34508" s="23">
        <v>34506</v>
      </c>
      <c r="C34508" s="12" t="s">
        <v>34180</v>
      </c>
      <c r="D34508" s="12"/>
      <c r="E34508" s="7" t="s">
        <v>46366</v>
      </c>
    </row>
    <row r="34509" spans="2:5" x14ac:dyDescent="0.25">
      <c r="B34509" s="22">
        <v>34507</v>
      </c>
      <c r="C34509" s="12" t="s">
        <v>34181</v>
      </c>
      <c r="D34509" s="12"/>
      <c r="E34509" s="7" t="s">
        <v>49152</v>
      </c>
    </row>
    <row r="34510" spans="2:5" x14ac:dyDescent="0.25">
      <c r="B34510" s="22">
        <v>34508</v>
      </c>
      <c r="C34510" s="12" t="s">
        <v>34182</v>
      </c>
      <c r="D34510" s="12"/>
      <c r="E34510" s="7" t="s">
        <v>46366</v>
      </c>
    </row>
    <row r="34511" spans="2:5" x14ac:dyDescent="0.25">
      <c r="B34511" s="22">
        <v>34509</v>
      </c>
      <c r="C34511" s="12" t="s">
        <v>34183</v>
      </c>
      <c r="D34511" s="12"/>
      <c r="E34511" s="7" t="s">
        <v>49153</v>
      </c>
    </row>
    <row r="34512" spans="2:5" x14ac:dyDescent="0.25">
      <c r="B34512" s="22">
        <v>34510</v>
      </c>
      <c r="C34512" s="12" t="s">
        <v>34184</v>
      </c>
      <c r="D34512" s="12"/>
      <c r="E34512" s="7" t="s">
        <v>49154</v>
      </c>
    </row>
    <row r="34513" spans="2:5" x14ac:dyDescent="0.25">
      <c r="B34513" s="23">
        <v>34511</v>
      </c>
      <c r="C34513" s="12" t="s">
        <v>34185</v>
      </c>
      <c r="D34513" s="12"/>
      <c r="E34513" s="7" t="s">
        <v>49155</v>
      </c>
    </row>
    <row r="34514" spans="2:5" x14ac:dyDescent="0.25">
      <c r="B34514" s="22">
        <v>34512</v>
      </c>
      <c r="C34514" s="12" t="s">
        <v>34186</v>
      </c>
      <c r="D34514" s="12"/>
      <c r="E34514" s="7" t="s">
        <v>49156</v>
      </c>
    </row>
    <row r="34515" spans="2:5" x14ac:dyDescent="0.25">
      <c r="B34515" s="22">
        <v>34513</v>
      </c>
      <c r="C34515" s="12" t="s">
        <v>34187</v>
      </c>
      <c r="D34515" s="12"/>
      <c r="E34515" s="7" t="s">
        <v>49157</v>
      </c>
    </row>
    <row r="34516" spans="2:5" x14ac:dyDescent="0.25">
      <c r="B34516" s="22">
        <v>34514</v>
      </c>
      <c r="C34516" s="12" t="s">
        <v>34188</v>
      </c>
      <c r="D34516" s="12"/>
      <c r="E34516" s="7" t="s">
        <v>49158</v>
      </c>
    </row>
    <row r="34517" spans="2:5" x14ac:dyDescent="0.25">
      <c r="B34517" s="22">
        <v>34515</v>
      </c>
      <c r="C34517" s="12" t="s">
        <v>34189</v>
      </c>
      <c r="D34517" s="12"/>
      <c r="E34517" s="7" t="s">
        <v>49159</v>
      </c>
    </row>
    <row r="34518" spans="2:5" x14ac:dyDescent="0.25">
      <c r="B34518" s="23">
        <v>34516</v>
      </c>
      <c r="C34518" s="12" t="s">
        <v>34190</v>
      </c>
      <c r="D34518" s="12"/>
      <c r="E34518" s="7" t="s">
        <v>49160</v>
      </c>
    </row>
    <row r="34519" spans="2:5" x14ac:dyDescent="0.25">
      <c r="B34519" s="22">
        <v>34517</v>
      </c>
      <c r="C34519" s="12" t="s">
        <v>34191</v>
      </c>
      <c r="D34519" s="12"/>
      <c r="E34519" s="7" t="s">
        <v>49161</v>
      </c>
    </row>
    <row r="34520" spans="2:5" x14ac:dyDescent="0.25">
      <c r="B34520" s="22">
        <v>34518</v>
      </c>
      <c r="C34520" s="12" t="s">
        <v>34192</v>
      </c>
      <c r="D34520" s="12"/>
      <c r="E34520" s="7" t="s">
        <v>49162</v>
      </c>
    </row>
    <row r="34521" spans="2:5" x14ac:dyDescent="0.25">
      <c r="B34521" s="22">
        <v>34519</v>
      </c>
      <c r="C34521" s="12" t="s">
        <v>34193</v>
      </c>
      <c r="D34521" s="12"/>
      <c r="E34521" s="7" t="s">
        <v>49163</v>
      </c>
    </row>
    <row r="34522" spans="2:5" x14ac:dyDescent="0.25">
      <c r="B34522" s="22">
        <v>34520</v>
      </c>
      <c r="C34522" s="12" t="s">
        <v>34194</v>
      </c>
      <c r="D34522" s="12"/>
      <c r="E34522" s="7" t="s">
        <v>49164</v>
      </c>
    </row>
    <row r="34523" spans="2:5" x14ac:dyDescent="0.25">
      <c r="B34523" s="23">
        <v>34521</v>
      </c>
      <c r="C34523" s="12" t="s">
        <v>34195</v>
      </c>
      <c r="D34523" s="12"/>
      <c r="E34523" s="7" t="s">
        <v>49165</v>
      </c>
    </row>
    <row r="34524" spans="2:5" x14ac:dyDescent="0.25">
      <c r="B34524" s="22">
        <v>34522</v>
      </c>
      <c r="C34524" s="12" t="s">
        <v>34196</v>
      </c>
      <c r="D34524" s="12"/>
      <c r="E34524" s="7" t="s">
        <v>49166</v>
      </c>
    </row>
    <row r="34525" spans="2:5" x14ac:dyDescent="0.25">
      <c r="B34525" s="22">
        <v>34523</v>
      </c>
      <c r="C34525" s="12" t="s">
        <v>34197</v>
      </c>
      <c r="D34525" s="12"/>
      <c r="E34525" s="7" t="s">
        <v>49167</v>
      </c>
    </row>
    <row r="34526" spans="2:5" x14ac:dyDescent="0.25">
      <c r="B34526" s="22">
        <v>34524</v>
      </c>
      <c r="C34526" s="12" t="s">
        <v>34198</v>
      </c>
      <c r="D34526" s="12"/>
      <c r="E34526" s="7" t="s">
        <v>49168</v>
      </c>
    </row>
    <row r="34527" spans="2:5" x14ac:dyDescent="0.25">
      <c r="B34527" s="22">
        <v>34525</v>
      </c>
      <c r="C34527" s="12" t="s">
        <v>34199</v>
      </c>
      <c r="D34527" s="12"/>
      <c r="E34527" s="7" t="s">
        <v>49169</v>
      </c>
    </row>
    <row r="34528" spans="2:5" x14ac:dyDescent="0.25">
      <c r="B34528" s="23">
        <v>34526</v>
      </c>
      <c r="C34528" s="12" t="s">
        <v>34200</v>
      </c>
      <c r="D34528" s="12"/>
      <c r="E34528" s="7" t="s">
        <v>49170</v>
      </c>
    </row>
    <row r="34529" spans="2:5" x14ac:dyDescent="0.25">
      <c r="B34529" s="22">
        <v>34527</v>
      </c>
      <c r="C34529" s="12" t="s">
        <v>34201</v>
      </c>
      <c r="D34529" s="12"/>
      <c r="E34529" s="7" t="s">
        <v>48990</v>
      </c>
    </row>
    <row r="34530" spans="2:5" x14ac:dyDescent="0.25">
      <c r="B34530" s="22">
        <v>34528</v>
      </c>
      <c r="C34530" s="12" t="s">
        <v>34202</v>
      </c>
      <c r="D34530" s="12"/>
      <c r="E34530" s="7" t="s">
        <v>49171</v>
      </c>
    </row>
    <row r="34531" spans="2:5" x14ac:dyDescent="0.25">
      <c r="B34531" s="22">
        <v>34529</v>
      </c>
      <c r="C34531" s="12" t="s">
        <v>34203</v>
      </c>
      <c r="D34531" s="12"/>
      <c r="E34531" s="7" t="s">
        <v>49172</v>
      </c>
    </row>
    <row r="34532" spans="2:5" x14ac:dyDescent="0.25">
      <c r="B34532" s="22">
        <v>34530</v>
      </c>
      <c r="C34532" s="12" t="s">
        <v>34204</v>
      </c>
      <c r="D34532" s="12"/>
      <c r="E34532" s="7" t="s">
        <v>49173</v>
      </c>
    </row>
    <row r="34533" spans="2:5" x14ac:dyDescent="0.25">
      <c r="B34533" s="23">
        <v>34531</v>
      </c>
      <c r="C34533" s="12" t="s">
        <v>34205</v>
      </c>
      <c r="D34533" s="12"/>
      <c r="E34533" s="7" t="s">
        <v>49174</v>
      </c>
    </row>
    <row r="34534" spans="2:5" x14ac:dyDescent="0.25">
      <c r="B34534" s="22">
        <v>34532</v>
      </c>
      <c r="C34534" s="12" t="s">
        <v>34206</v>
      </c>
      <c r="D34534" s="12"/>
      <c r="E34534" s="7" t="s">
        <v>49131</v>
      </c>
    </row>
    <row r="34535" spans="2:5" x14ac:dyDescent="0.25">
      <c r="B34535" s="22">
        <v>34533</v>
      </c>
      <c r="C34535" s="12" t="s">
        <v>34207</v>
      </c>
      <c r="D34535" s="12"/>
      <c r="E34535" s="7" t="s">
        <v>49175</v>
      </c>
    </row>
    <row r="34536" spans="2:5" x14ac:dyDescent="0.25">
      <c r="B34536" s="22">
        <v>34534</v>
      </c>
      <c r="C34536" s="12" t="s">
        <v>34208</v>
      </c>
      <c r="D34536" s="12"/>
      <c r="E34536" s="7" t="s">
        <v>49142</v>
      </c>
    </row>
    <row r="34537" spans="2:5" x14ac:dyDescent="0.25">
      <c r="B34537" s="22">
        <v>34535</v>
      </c>
      <c r="C34537" s="12" t="s">
        <v>34209</v>
      </c>
      <c r="D34537" s="12"/>
      <c r="E34537" s="7" t="s">
        <v>49176</v>
      </c>
    </row>
    <row r="34538" spans="2:5" x14ac:dyDescent="0.25">
      <c r="B34538" s="23">
        <v>34536</v>
      </c>
      <c r="C34538" s="12" t="s">
        <v>34210</v>
      </c>
      <c r="D34538" s="12"/>
      <c r="E34538" s="7" t="s">
        <v>49177</v>
      </c>
    </row>
    <row r="34539" spans="2:5" x14ac:dyDescent="0.25">
      <c r="B34539" s="22">
        <v>34537</v>
      </c>
      <c r="C34539" s="12" t="s">
        <v>34211</v>
      </c>
      <c r="D34539" s="12"/>
      <c r="E34539" s="7" t="s">
        <v>49178</v>
      </c>
    </row>
    <row r="34540" spans="2:5" x14ac:dyDescent="0.25">
      <c r="B34540" s="22">
        <v>34538</v>
      </c>
      <c r="C34540" s="12" t="s">
        <v>34212</v>
      </c>
      <c r="D34540" s="12"/>
      <c r="E34540" s="7" t="s">
        <v>49179</v>
      </c>
    </row>
    <row r="34541" spans="2:5" x14ac:dyDescent="0.25">
      <c r="B34541" s="22">
        <v>34539</v>
      </c>
      <c r="C34541" s="12" t="s">
        <v>34213</v>
      </c>
      <c r="D34541" s="12"/>
      <c r="E34541" s="7" t="s">
        <v>49180</v>
      </c>
    </row>
    <row r="34542" spans="2:5" x14ac:dyDescent="0.25">
      <c r="B34542" s="22">
        <v>34540</v>
      </c>
      <c r="C34542" s="12" t="s">
        <v>34214</v>
      </c>
      <c r="D34542" s="12"/>
      <c r="E34542" s="7" t="s">
        <v>49181</v>
      </c>
    </row>
    <row r="34543" spans="2:5" x14ac:dyDescent="0.25">
      <c r="B34543" s="23">
        <v>34541</v>
      </c>
      <c r="C34543" s="12" t="s">
        <v>34215</v>
      </c>
      <c r="D34543" s="12"/>
      <c r="E34543" s="7" t="s">
        <v>49143</v>
      </c>
    </row>
    <row r="34544" spans="2:5" x14ac:dyDescent="0.25">
      <c r="B34544" s="22">
        <v>34542</v>
      </c>
      <c r="C34544" s="12" t="s">
        <v>34216</v>
      </c>
      <c r="D34544" s="12"/>
      <c r="E34544" s="7" t="s">
        <v>49182</v>
      </c>
    </row>
    <row r="34545" spans="2:5" x14ac:dyDescent="0.25">
      <c r="B34545" s="22">
        <v>34543</v>
      </c>
      <c r="C34545" s="12" t="s">
        <v>34217</v>
      </c>
      <c r="D34545" s="12"/>
      <c r="E34545" s="7" t="s">
        <v>49183</v>
      </c>
    </row>
    <row r="34546" spans="2:5" x14ac:dyDescent="0.25">
      <c r="B34546" s="22">
        <v>34544</v>
      </c>
      <c r="C34546" s="12" t="s">
        <v>34218</v>
      </c>
      <c r="D34546" s="12"/>
      <c r="E34546" s="7" t="s">
        <v>49184</v>
      </c>
    </row>
    <row r="34547" spans="2:5" x14ac:dyDescent="0.25">
      <c r="B34547" s="22">
        <v>34545</v>
      </c>
      <c r="C34547" s="12" t="s">
        <v>34219</v>
      </c>
      <c r="D34547" s="12"/>
      <c r="E34547" s="7" t="s">
        <v>49185</v>
      </c>
    </row>
    <row r="34548" spans="2:5" x14ac:dyDescent="0.25">
      <c r="B34548" s="23">
        <v>34546</v>
      </c>
      <c r="C34548" s="12" t="s">
        <v>34220</v>
      </c>
      <c r="D34548" s="12"/>
      <c r="E34548" s="7" t="s">
        <v>49185</v>
      </c>
    </row>
    <row r="34549" spans="2:5" x14ac:dyDescent="0.25">
      <c r="B34549" s="22">
        <v>34547</v>
      </c>
      <c r="C34549" s="12" t="s">
        <v>34221</v>
      </c>
      <c r="D34549" s="12"/>
      <c r="E34549" s="7" t="s">
        <v>49186</v>
      </c>
    </row>
    <row r="34550" spans="2:5" x14ac:dyDescent="0.25">
      <c r="B34550" s="22">
        <v>34548</v>
      </c>
      <c r="C34550" s="12" t="s">
        <v>34222</v>
      </c>
      <c r="D34550" s="12"/>
      <c r="E34550" s="7" t="s">
        <v>49187</v>
      </c>
    </row>
    <row r="34551" spans="2:5" x14ac:dyDescent="0.25">
      <c r="B34551" s="22">
        <v>34549</v>
      </c>
      <c r="C34551" s="12" t="s">
        <v>34223</v>
      </c>
      <c r="D34551" s="12"/>
      <c r="E34551" s="7" t="s">
        <v>49188</v>
      </c>
    </row>
    <row r="34552" spans="2:5" x14ac:dyDescent="0.25">
      <c r="B34552" s="22">
        <v>34550</v>
      </c>
      <c r="C34552" s="12" t="s">
        <v>34224</v>
      </c>
      <c r="D34552" s="12"/>
      <c r="E34552" s="7" t="s">
        <v>49189</v>
      </c>
    </row>
    <row r="34553" spans="2:5" x14ac:dyDescent="0.25">
      <c r="B34553" s="23">
        <v>34551</v>
      </c>
      <c r="C34553" s="12" t="s">
        <v>34225</v>
      </c>
      <c r="D34553" s="12"/>
      <c r="E34553" s="7" t="s">
        <v>49190</v>
      </c>
    </row>
    <row r="34554" spans="2:5" x14ac:dyDescent="0.25">
      <c r="B34554" s="22">
        <v>34552</v>
      </c>
      <c r="C34554" s="12" t="s">
        <v>34226</v>
      </c>
      <c r="D34554" s="12"/>
      <c r="E34554" s="7" t="s">
        <v>49191</v>
      </c>
    </row>
    <row r="34555" spans="2:5" x14ac:dyDescent="0.25">
      <c r="B34555" s="22">
        <v>34553</v>
      </c>
      <c r="C34555" s="12" t="s">
        <v>34227</v>
      </c>
      <c r="D34555" s="12"/>
      <c r="E34555" s="7" t="s">
        <v>49142</v>
      </c>
    </row>
    <row r="34556" spans="2:5" x14ac:dyDescent="0.25">
      <c r="B34556" s="22">
        <v>34554</v>
      </c>
      <c r="C34556" s="12" t="s">
        <v>34228</v>
      </c>
      <c r="D34556" s="12"/>
      <c r="E34556" s="7" t="s">
        <v>49142</v>
      </c>
    </row>
    <row r="34557" spans="2:5" x14ac:dyDescent="0.25">
      <c r="B34557" s="22">
        <v>34555</v>
      </c>
      <c r="C34557" s="12" t="s">
        <v>34229</v>
      </c>
      <c r="D34557" s="12"/>
      <c r="E34557" s="7" t="s">
        <v>49192</v>
      </c>
    </row>
    <row r="34558" spans="2:5" x14ac:dyDescent="0.25">
      <c r="B34558" s="23">
        <v>34556</v>
      </c>
      <c r="C34558" s="12" t="s">
        <v>34230</v>
      </c>
      <c r="D34558" s="12"/>
      <c r="E34558" s="7" t="s">
        <v>49193</v>
      </c>
    </row>
    <row r="34559" spans="2:5" x14ac:dyDescent="0.25">
      <c r="B34559" s="22">
        <v>34557</v>
      </c>
      <c r="C34559" s="12" t="s">
        <v>34231</v>
      </c>
      <c r="D34559" s="12"/>
      <c r="E34559" s="7" t="s">
        <v>49194</v>
      </c>
    </row>
    <row r="34560" spans="2:5" x14ac:dyDescent="0.25">
      <c r="B34560" s="22">
        <v>34558</v>
      </c>
      <c r="C34560" s="12" t="s">
        <v>34232</v>
      </c>
      <c r="D34560" s="12"/>
      <c r="E34560" s="7" t="s">
        <v>49195</v>
      </c>
    </row>
    <row r="34561" spans="2:5" x14ac:dyDescent="0.25">
      <c r="B34561" s="22">
        <v>34559</v>
      </c>
      <c r="C34561" s="12" t="s">
        <v>34233</v>
      </c>
      <c r="D34561" s="12"/>
      <c r="E34561" s="7" t="s">
        <v>49196</v>
      </c>
    </row>
    <row r="34562" spans="2:5" x14ac:dyDescent="0.25">
      <c r="B34562" s="22">
        <v>34560</v>
      </c>
      <c r="C34562" s="12" t="s">
        <v>34234</v>
      </c>
      <c r="D34562" s="12"/>
      <c r="E34562" s="7" t="s">
        <v>49196</v>
      </c>
    </row>
    <row r="34563" spans="2:5" x14ac:dyDescent="0.25">
      <c r="B34563" s="23">
        <v>34561</v>
      </c>
      <c r="C34563" s="12" t="s">
        <v>34235</v>
      </c>
      <c r="D34563" s="12"/>
      <c r="E34563" s="7" t="s">
        <v>49197</v>
      </c>
    </row>
    <row r="34564" spans="2:5" x14ac:dyDescent="0.25">
      <c r="B34564" s="22">
        <v>34562</v>
      </c>
      <c r="C34564" s="12" t="s">
        <v>34236</v>
      </c>
      <c r="D34564" s="12"/>
      <c r="E34564" s="7" t="s">
        <v>49198</v>
      </c>
    </row>
    <row r="34565" spans="2:5" x14ac:dyDescent="0.25">
      <c r="B34565" s="22">
        <v>34563</v>
      </c>
      <c r="C34565" s="12" t="s">
        <v>34237</v>
      </c>
      <c r="D34565" s="12"/>
      <c r="E34565" s="7" t="s">
        <v>49199</v>
      </c>
    </row>
    <row r="34566" spans="2:5" x14ac:dyDescent="0.25">
      <c r="B34566" s="22">
        <v>34564</v>
      </c>
      <c r="C34566" s="12" t="s">
        <v>34238</v>
      </c>
      <c r="D34566" s="12"/>
      <c r="E34566" s="7" t="s">
        <v>49200</v>
      </c>
    </row>
    <row r="34567" spans="2:5" x14ac:dyDescent="0.25">
      <c r="B34567" s="22">
        <v>34565</v>
      </c>
      <c r="C34567" s="12" t="s">
        <v>34239</v>
      </c>
      <c r="D34567" s="12"/>
      <c r="E34567" s="7" t="s">
        <v>49201</v>
      </c>
    </row>
    <row r="34568" spans="2:5" x14ac:dyDescent="0.25">
      <c r="B34568" s="23">
        <v>34566</v>
      </c>
      <c r="C34568" s="12" t="s">
        <v>34240</v>
      </c>
      <c r="D34568" s="12"/>
      <c r="E34568" s="7" t="s">
        <v>49202</v>
      </c>
    </row>
    <row r="34569" spans="2:5" x14ac:dyDescent="0.25">
      <c r="B34569" s="22">
        <v>34567</v>
      </c>
      <c r="C34569" s="12" t="s">
        <v>34241</v>
      </c>
      <c r="D34569" s="12"/>
      <c r="E34569" s="7" t="s">
        <v>49188</v>
      </c>
    </row>
    <row r="34570" spans="2:5" x14ac:dyDescent="0.25">
      <c r="B34570" s="22">
        <v>34568</v>
      </c>
      <c r="C34570" s="12" t="s">
        <v>34242</v>
      </c>
      <c r="D34570" s="12"/>
      <c r="E34570" s="7" t="s">
        <v>49143</v>
      </c>
    </row>
    <row r="34571" spans="2:5" x14ac:dyDescent="0.25">
      <c r="B34571" s="22">
        <v>34569</v>
      </c>
      <c r="C34571" s="12" t="s">
        <v>34243</v>
      </c>
      <c r="D34571" s="12"/>
      <c r="E34571" s="7" t="s">
        <v>49203</v>
      </c>
    </row>
    <row r="34572" spans="2:5" x14ac:dyDescent="0.25">
      <c r="B34572" s="22">
        <v>34570</v>
      </c>
      <c r="C34572" s="12" t="s">
        <v>34244</v>
      </c>
      <c r="D34572" s="12"/>
      <c r="E34572" s="7" t="s">
        <v>49204</v>
      </c>
    </row>
    <row r="34573" spans="2:5" x14ac:dyDescent="0.25">
      <c r="B34573" s="23">
        <v>34571</v>
      </c>
      <c r="C34573" s="12" t="s">
        <v>34245</v>
      </c>
      <c r="D34573" s="12"/>
      <c r="E34573" s="7" t="s">
        <v>49143</v>
      </c>
    </row>
    <row r="34574" spans="2:5" x14ac:dyDescent="0.25">
      <c r="B34574" s="22">
        <v>34572</v>
      </c>
      <c r="C34574" s="12" t="s">
        <v>34246</v>
      </c>
      <c r="D34574" s="12"/>
      <c r="E34574" s="7" t="s">
        <v>49143</v>
      </c>
    </row>
    <row r="34575" spans="2:5" x14ac:dyDescent="0.25">
      <c r="B34575" s="22">
        <v>34573</v>
      </c>
      <c r="C34575" s="12" t="s">
        <v>34247</v>
      </c>
      <c r="D34575" s="12"/>
      <c r="E34575" s="7" t="s">
        <v>49143</v>
      </c>
    </row>
    <row r="34576" spans="2:5" x14ac:dyDescent="0.25">
      <c r="B34576" s="22">
        <v>34574</v>
      </c>
      <c r="C34576" s="12" t="s">
        <v>34248</v>
      </c>
      <c r="D34576" s="12"/>
      <c r="E34576" s="7" t="s">
        <v>49205</v>
      </c>
    </row>
    <row r="34577" spans="2:5" x14ac:dyDescent="0.25">
      <c r="B34577" s="22">
        <v>34575</v>
      </c>
      <c r="C34577" s="12" t="s">
        <v>34249</v>
      </c>
      <c r="D34577" s="12"/>
      <c r="E34577" s="7" t="s">
        <v>49206</v>
      </c>
    </row>
    <row r="34578" spans="2:5" x14ac:dyDescent="0.25">
      <c r="B34578" s="23">
        <v>34576</v>
      </c>
      <c r="C34578" s="12" t="s">
        <v>34250</v>
      </c>
      <c r="D34578" s="12"/>
      <c r="E34578" s="7" t="s">
        <v>49207</v>
      </c>
    </row>
    <row r="34579" spans="2:5" x14ac:dyDescent="0.25">
      <c r="B34579" s="22">
        <v>34577</v>
      </c>
      <c r="C34579" s="12" t="s">
        <v>34251</v>
      </c>
      <c r="D34579" s="12"/>
      <c r="E34579" s="7" t="s">
        <v>49208</v>
      </c>
    </row>
    <row r="34580" spans="2:5" x14ac:dyDescent="0.25">
      <c r="B34580" s="22">
        <v>34578</v>
      </c>
      <c r="C34580" s="12" t="s">
        <v>34252</v>
      </c>
      <c r="D34580" s="12"/>
      <c r="E34580" s="7" t="s">
        <v>49209</v>
      </c>
    </row>
    <row r="34581" spans="2:5" x14ac:dyDescent="0.25">
      <c r="B34581" s="22">
        <v>34579</v>
      </c>
      <c r="C34581" s="12" t="s">
        <v>34253</v>
      </c>
      <c r="D34581" s="12"/>
      <c r="E34581" s="7" t="s">
        <v>49210</v>
      </c>
    </row>
    <row r="34582" spans="2:5" x14ac:dyDescent="0.25">
      <c r="B34582" s="22">
        <v>34580</v>
      </c>
      <c r="C34582" s="12" t="s">
        <v>34254</v>
      </c>
      <c r="D34582" s="12"/>
      <c r="E34582" s="7" t="s">
        <v>49211</v>
      </c>
    </row>
    <row r="34583" spans="2:5" x14ac:dyDescent="0.25">
      <c r="B34583" s="23">
        <v>34581</v>
      </c>
      <c r="C34583" s="12" t="s">
        <v>34255</v>
      </c>
      <c r="D34583" s="12"/>
      <c r="E34583" s="7" t="s">
        <v>49212</v>
      </c>
    </row>
    <row r="34584" spans="2:5" x14ac:dyDescent="0.25">
      <c r="B34584" s="22">
        <v>34582</v>
      </c>
      <c r="C34584" s="12" t="s">
        <v>34256</v>
      </c>
      <c r="D34584" s="12"/>
      <c r="E34584" s="7" t="s">
        <v>49132</v>
      </c>
    </row>
    <row r="34585" spans="2:5" x14ac:dyDescent="0.25">
      <c r="B34585" s="22">
        <v>34583</v>
      </c>
      <c r="C34585" s="12" t="s">
        <v>34257</v>
      </c>
      <c r="D34585" s="12"/>
      <c r="E34585" s="7" t="s">
        <v>49213</v>
      </c>
    </row>
    <row r="34586" spans="2:5" x14ac:dyDescent="0.25">
      <c r="B34586" s="22">
        <v>34584</v>
      </c>
      <c r="C34586" s="12" t="s">
        <v>34258</v>
      </c>
      <c r="D34586" s="12"/>
      <c r="E34586" s="7" t="s">
        <v>49214</v>
      </c>
    </row>
    <row r="34587" spans="2:5" x14ac:dyDescent="0.25">
      <c r="B34587" s="22">
        <v>34585</v>
      </c>
      <c r="C34587" s="12" t="s">
        <v>34259</v>
      </c>
      <c r="D34587" s="12"/>
      <c r="E34587" s="7" t="s">
        <v>49215</v>
      </c>
    </row>
    <row r="34588" spans="2:5" x14ac:dyDescent="0.25">
      <c r="B34588" s="23">
        <v>34586</v>
      </c>
      <c r="C34588" s="12" t="s">
        <v>34260</v>
      </c>
      <c r="D34588" s="12"/>
      <c r="E34588" s="7" t="s">
        <v>49131</v>
      </c>
    </row>
    <row r="34589" spans="2:5" x14ac:dyDescent="0.25">
      <c r="B34589" s="22">
        <v>34587</v>
      </c>
      <c r="C34589" s="12" t="s">
        <v>34261</v>
      </c>
      <c r="D34589" s="12"/>
      <c r="E34589" s="7" t="s">
        <v>49216</v>
      </c>
    </row>
    <row r="34590" spans="2:5" x14ac:dyDescent="0.25">
      <c r="B34590" s="22">
        <v>34588</v>
      </c>
      <c r="C34590" s="12" t="s">
        <v>34262</v>
      </c>
      <c r="D34590" s="12"/>
      <c r="E34590" s="7" t="s">
        <v>49217</v>
      </c>
    </row>
    <row r="34591" spans="2:5" x14ac:dyDescent="0.25">
      <c r="B34591" s="22">
        <v>34589</v>
      </c>
      <c r="C34591" s="12" t="s">
        <v>34263</v>
      </c>
      <c r="D34591" s="12"/>
      <c r="E34591" s="7" t="s">
        <v>49218</v>
      </c>
    </row>
    <row r="34592" spans="2:5" x14ac:dyDescent="0.25">
      <c r="B34592" s="22">
        <v>34590</v>
      </c>
      <c r="C34592" s="12" t="s">
        <v>34264</v>
      </c>
      <c r="D34592" s="12"/>
      <c r="E34592" s="7" t="s">
        <v>49219</v>
      </c>
    </row>
    <row r="34593" spans="2:5" x14ac:dyDescent="0.25">
      <c r="B34593" s="23">
        <v>34591</v>
      </c>
      <c r="C34593" s="12" t="s">
        <v>34265</v>
      </c>
      <c r="D34593" s="12"/>
      <c r="E34593" s="7" t="s">
        <v>49220</v>
      </c>
    </row>
    <row r="34594" spans="2:5" x14ac:dyDescent="0.25">
      <c r="B34594" s="22">
        <v>34592</v>
      </c>
      <c r="C34594" s="12" t="s">
        <v>34266</v>
      </c>
      <c r="D34594" s="12"/>
      <c r="E34594" s="7" t="s">
        <v>49221</v>
      </c>
    </row>
    <row r="34595" spans="2:5" x14ac:dyDescent="0.25">
      <c r="B34595" s="22">
        <v>34593</v>
      </c>
      <c r="C34595" s="12" t="s">
        <v>34267</v>
      </c>
      <c r="D34595" s="12"/>
      <c r="E34595" s="7" t="s">
        <v>49222</v>
      </c>
    </row>
    <row r="34596" spans="2:5" x14ac:dyDescent="0.25">
      <c r="B34596" s="22">
        <v>34594</v>
      </c>
      <c r="C34596" s="12" t="s">
        <v>34268</v>
      </c>
      <c r="D34596" s="12"/>
      <c r="E34596" s="7" t="s">
        <v>49223</v>
      </c>
    </row>
    <row r="34597" spans="2:5" x14ac:dyDescent="0.25">
      <c r="B34597" s="22">
        <v>34595</v>
      </c>
      <c r="C34597" s="12" t="s">
        <v>34269</v>
      </c>
      <c r="D34597" s="12"/>
      <c r="E34597" s="7" t="s">
        <v>49224</v>
      </c>
    </row>
    <row r="34598" spans="2:5" x14ac:dyDescent="0.25">
      <c r="B34598" s="23">
        <v>34596</v>
      </c>
      <c r="C34598" s="12" t="s">
        <v>34270</v>
      </c>
      <c r="D34598" s="12"/>
      <c r="E34598" s="7" t="s">
        <v>49225</v>
      </c>
    </row>
    <row r="34599" spans="2:5" x14ac:dyDescent="0.25">
      <c r="B34599" s="22">
        <v>34597</v>
      </c>
      <c r="C34599" s="12" t="s">
        <v>34271</v>
      </c>
      <c r="D34599" s="12"/>
      <c r="E34599" s="7" t="s">
        <v>49226</v>
      </c>
    </row>
    <row r="34600" spans="2:5" x14ac:dyDescent="0.25">
      <c r="B34600" s="22">
        <v>34598</v>
      </c>
      <c r="C34600" s="12" t="s">
        <v>34272</v>
      </c>
      <c r="D34600" s="12"/>
      <c r="E34600" s="7" t="s">
        <v>49227</v>
      </c>
    </row>
    <row r="34601" spans="2:5" x14ac:dyDescent="0.25">
      <c r="B34601" s="22">
        <v>34599</v>
      </c>
      <c r="C34601" s="12" t="s">
        <v>34273</v>
      </c>
      <c r="D34601" s="12"/>
      <c r="E34601" s="7" t="s">
        <v>49228</v>
      </c>
    </row>
    <row r="34602" spans="2:5" x14ac:dyDescent="0.25">
      <c r="B34602" s="22">
        <v>34600</v>
      </c>
      <c r="C34602" s="12" t="s">
        <v>34274</v>
      </c>
      <c r="D34602" s="12"/>
      <c r="E34602" s="7" t="s">
        <v>49229</v>
      </c>
    </row>
    <row r="34603" spans="2:5" x14ac:dyDescent="0.25">
      <c r="B34603" s="23">
        <v>34601</v>
      </c>
      <c r="C34603" s="12" t="s">
        <v>34275</v>
      </c>
      <c r="D34603" s="12"/>
      <c r="E34603" s="7" t="s">
        <v>49230</v>
      </c>
    </row>
    <row r="34604" spans="2:5" x14ac:dyDescent="0.25">
      <c r="B34604" s="22">
        <v>34602</v>
      </c>
      <c r="C34604" s="12" t="s">
        <v>34276</v>
      </c>
      <c r="D34604" s="12"/>
      <c r="E34604" s="7" t="s">
        <v>49231</v>
      </c>
    </row>
    <row r="34605" spans="2:5" x14ac:dyDescent="0.25">
      <c r="B34605" s="22">
        <v>34603</v>
      </c>
      <c r="C34605" s="12" t="s">
        <v>34277</v>
      </c>
      <c r="D34605" s="12"/>
      <c r="E34605" s="7" t="s">
        <v>49232</v>
      </c>
    </row>
    <row r="34606" spans="2:5" x14ac:dyDescent="0.25">
      <c r="B34606" s="22">
        <v>34604</v>
      </c>
      <c r="C34606" s="12" t="s">
        <v>34278</v>
      </c>
      <c r="D34606" s="12"/>
      <c r="E34606" s="7" t="s">
        <v>49233</v>
      </c>
    </row>
    <row r="34607" spans="2:5" x14ac:dyDescent="0.25">
      <c r="B34607" s="22">
        <v>34605</v>
      </c>
      <c r="C34607" s="12" t="s">
        <v>34279</v>
      </c>
      <c r="D34607" s="12"/>
      <c r="E34607" s="7" t="s">
        <v>49234</v>
      </c>
    </row>
    <row r="34608" spans="2:5" x14ac:dyDescent="0.25">
      <c r="B34608" s="23">
        <v>34606</v>
      </c>
      <c r="C34608" s="12" t="s">
        <v>34280</v>
      </c>
      <c r="D34608" s="12"/>
      <c r="E34608" s="7" t="s">
        <v>49235</v>
      </c>
    </row>
    <row r="34609" spans="2:5" x14ac:dyDescent="0.25">
      <c r="B34609" s="22">
        <v>34607</v>
      </c>
      <c r="C34609" s="12" t="s">
        <v>34281</v>
      </c>
      <c r="D34609" s="12"/>
      <c r="E34609" s="7" t="s">
        <v>49236</v>
      </c>
    </row>
    <row r="34610" spans="2:5" x14ac:dyDescent="0.25">
      <c r="B34610" s="22">
        <v>34608</v>
      </c>
      <c r="C34610" s="12" t="s">
        <v>34282</v>
      </c>
      <c r="D34610" s="12"/>
      <c r="E34610" s="7" t="s">
        <v>49237</v>
      </c>
    </row>
    <row r="34611" spans="2:5" x14ac:dyDescent="0.25">
      <c r="B34611" s="22">
        <v>34609</v>
      </c>
      <c r="C34611" s="12" t="s">
        <v>34283</v>
      </c>
      <c r="D34611" s="12"/>
      <c r="E34611" s="7" t="s">
        <v>49238</v>
      </c>
    </row>
    <row r="34612" spans="2:5" x14ac:dyDescent="0.25">
      <c r="B34612" s="22">
        <v>34610</v>
      </c>
      <c r="C34612" s="12" t="s">
        <v>34284</v>
      </c>
      <c r="D34612" s="12"/>
      <c r="E34612" s="7" t="s">
        <v>49239</v>
      </c>
    </row>
    <row r="34613" spans="2:5" x14ac:dyDescent="0.25">
      <c r="B34613" s="23">
        <v>34611</v>
      </c>
      <c r="C34613" s="12" t="s">
        <v>34285</v>
      </c>
      <c r="D34613" s="12"/>
      <c r="E34613" s="7" t="s">
        <v>49240</v>
      </c>
    </row>
    <row r="34614" spans="2:5" x14ac:dyDescent="0.25">
      <c r="B34614" s="22">
        <v>34612</v>
      </c>
      <c r="C34614" s="12" t="s">
        <v>34286</v>
      </c>
      <c r="D34614" s="12"/>
      <c r="E34614" s="7" t="s">
        <v>49241</v>
      </c>
    </row>
    <row r="34615" spans="2:5" x14ac:dyDescent="0.25">
      <c r="B34615" s="22">
        <v>34613</v>
      </c>
      <c r="C34615" s="12" t="s">
        <v>34287</v>
      </c>
      <c r="D34615" s="12"/>
      <c r="E34615" s="7" t="s">
        <v>49242</v>
      </c>
    </row>
    <row r="34616" spans="2:5" x14ac:dyDescent="0.25">
      <c r="B34616" s="22">
        <v>34614</v>
      </c>
      <c r="C34616" s="12" t="s">
        <v>34288</v>
      </c>
      <c r="D34616" s="12"/>
      <c r="E34616" s="7" t="s">
        <v>49243</v>
      </c>
    </row>
    <row r="34617" spans="2:5" x14ac:dyDescent="0.25">
      <c r="B34617" s="22">
        <v>34615</v>
      </c>
      <c r="C34617" s="12" t="s">
        <v>34289</v>
      </c>
      <c r="D34617" s="12"/>
      <c r="E34617" s="7" t="s">
        <v>49244</v>
      </c>
    </row>
    <row r="34618" spans="2:5" x14ac:dyDescent="0.25">
      <c r="B34618" s="23">
        <v>34616</v>
      </c>
      <c r="C34618" s="12" t="s">
        <v>34290</v>
      </c>
      <c r="D34618" s="12"/>
      <c r="E34618" s="7" t="s">
        <v>49245</v>
      </c>
    </row>
    <row r="34619" spans="2:5" x14ac:dyDescent="0.25">
      <c r="B34619" s="22">
        <v>34617</v>
      </c>
      <c r="C34619" s="12" t="s">
        <v>34291</v>
      </c>
      <c r="D34619" s="12"/>
      <c r="E34619" s="7" t="s">
        <v>49246</v>
      </c>
    </row>
    <row r="34620" spans="2:5" x14ac:dyDescent="0.25">
      <c r="B34620" s="22">
        <v>34618</v>
      </c>
      <c r="C34620" s="12" t="s">
        <v>34292</v>
      </c>
      <c r="D34620" s="12"/>
      <c r="E34620" s="7" t="s">
        <v>49247</v>
      </c>
    </row>
    <row r="34621" spans="2:5" x14ac:dyDescent="0.25">
      <c r="B34621" s="22">
        <v>34619</v>
      </c>
      <c r="C34621" s="12" t="s">
        <v>34293</v>
      </c>
      <c r="D34621" s="12"/>
      <c r="E34621" s="7" t="s">
        <v>49248</v>
      </c>
    </row>
    <row r="34622" spans="2:5" x14ac:dyDescent="0.25">
      <c r="B34622" s="22">
        <v>34620</v>
      </c>
      <c r="C34622" s="12" t="s">
        <v>34294</v>
      </c>
      <c r="D34622" s="12"/>
      <c r="E34622" s="7" t="s">
        <v>49249</v>
      </c>
    </row>
    <row r="34623" spans="2:5" x14ac:dyDescent="0.25">
      <c r="B34623" s="23">
        <v>34621</v>
      </c>
      <c r="C34623" s="12" t="s">
        <v>34295</v>
      </c>
      <c r="D34623" s="12"/>
      <c r="E34623" s="7" t="s">
        <v>49250</v>
      </c>
    </row>
    <row r="34624" spans="2:5" x14ac:dyDescent="0.25">
      <c r="B34624" s="22">
        <v>34622</v>
      </c>
      <c r="C34624" s="12" t="s">
        <v>34296</v>
      </c>
      <c r="D34624" s="12"/>
      <c r="E34624" s="7" t="s">
        <v>49251</v>
      </c>
    </row>
    <row r="34625" spans="2:5" x14ac:dyDescent="0.25">
      <c r="B34625" s="22">
        <v>34623</v>
      </c>
      <c r="C34625" s="12" t="s">
        <v>34297</v>
      </c>
      <c r="D34625" s="12"/>
      <c r="E34625" s="7" t="s">
        <v>49252</v>
      </c>
    </row>
    <row r="34626" spans="2:5" x14ac:dyDescent="0.25">
      <c r="B34626" s="22">
        <v>34624</v>
      </c>
      <c r="C34626" s="12" t="s">
        <v>34298</v>
      </c>
      <c r="D34626" s="12"/>
      <c r="E34626" s="7" t="s">
        <v>49253</v>
      </c>
    </row>
    <row r="34627" spans="2:5" x14ac:dyDescent="0.25">
      <c r="B34627" s="22">
        <v>34625</v>
      </c>
      <c r="C34627" s="12" t="s">
        <v>34299</v>
      </c>
      <c r="D34627" s="12"/>
      <c r="E34627" s="7" t="s">
        <v>49254</v>
      </c>
    </row>
    <row r="34628" spans="2:5" x14ac:dyDescent="0.25">
      <c r="B34628" s="23">
        <v>34626</v>
      </c>
      <c r="C34628" s="12" t="s">
        <v>34300</v>
      </c>
      <c r="D34628" s="12"/>
      <c r="E34628" s="7" t="s">
        <v>49255</v>
      </c>
    </row>
    <row r="34629" spans="2:5" x14ac:dyDescent="0.25">
      <c r="B34629" s="22">
        <v>34627</v>
      </c>
      <c r="C34629" s="12" t="s">
        <v>34301</v>
      </c>
      <c r="D34629" s="12"/>
      <c r="E34629" s="7" t="s">
        <v>49256</v>
      </c>
    </row>
    <row r="34630" spans="2:5" x14ac:dyDescent="0.25">
      <c r="B34630" s="22">
        <v>34628</v>
      </c>
      <c r="C34630" s="12" t="s">
        <v>34302</v>
      </c>
      <c r="D34630" s="12"/>
      <c r="E34630" s="7" t="s">
        <v>43303</v>
      </c>
    </row>
    <row r="34631" spans="2:5" x14ac:dyDescent="0.25">
      <c r="B34631" s="22">
        <v>34629</v>
      </c>
      <c r="C34631" s="12" t="s">
        <v>34303</v>
      </c>
      <c r="D34631" s="12"/>
      <c r="E34631" s="7" t="s">
        <v>43303</v>
      </c>
    </row>
    <row r="34632" spans="2:5" x14ac:dyDescent="0.25">
      <c r="B34632" s="22">
        <v>34630</v>
      </c>
      <c r="C34632" s="12" t="s">
        <v>34304</v>
      </c>
      <c r="D34632" s="12"/>
      <c r="E34632" s="7" t="s">
        <v>49257</v>
      </c>
    </row>
    <row r="34633" spans="2:5" x14ac:dyDescent="0.25">
      <c r="B34633" s="23">
        <v>34631</v>
      </c>
      <c r="C34633" s="12" t="s">
        <v>34305</v>
      </c>
      <c r="D34633" s="12"/>
      <c r="E34633" s="7" t="s">
        <v>49258</v>
      </c>
    </row>
    <row r="34634" spans="2:5" x14ac:dyDescent="0.25">
      <c r="B34634" s="22">
        <v>34632</v>
      </c>
      <c r="C34634" s="12" t="s">
        <v>34306</v>
      </c>
      <c r="D34634" s="12"/>
      <c r="E34634" s="7" t="s">
        <v>49257</v>
      </c>
    </row>
    <row r="34635" spans="2:5" x14ac:dyDescent="0.25">
      <c r="B34635" s="22">
        <v>34633</v>
      </c>
      <c r="C34635" s="12" t="s">
        <v>34307</v>
      </c>
      <c r="D34635" s="12"/>
      <c r="E34635" s="7" t="s">
        <v>49259</v>
      </c>
    </row>
    <row r="34636" spans="2:5" x14ac:dyDescent="0.25">
      <c r="B34636" s="22">
        <v>34634</v>
      </c>
      <c r="C34636" s="12" t="s">
        <v>34308</v>
      </c>
      <c r="D34636" s="12"/>
      <c r="E34636" s="7" t="s">
        <v>49258</v>
      </c>
    </row>
    <row r="34637" spans="2:5" x14ac:dyDescent="0.25">
      <c r="B34637" s="22">
        <v>34635</v>
      </c>
      <c r="C34637" s="12" t="s">
        <v>34309</v>
      </c>
      <c r="D34637" s="12"/>
      <c r="E34637" s="7" t="s">
        <v>49259</v>
      </c>
    </row>
    <row r="34638" spans="2:5" x14ac:dyDescent="0.25">
      <c r="B34638" s="23">
        <v>34636</v>
      </c>
      <c r="C34638" s="12" t="s">
        <v>34310</v>
      </c>
      <c r="D34638" s="12"/>
      <c r="E34638" s="7" t="s">
        <v>49260</v>
      </c>
    </row>
    <row r="34639" spans="2:5" x14ac:dyDescent="0.25">
      <c r="B34639" s="22">
        <v>34637</v>
      </c>
      <c r="C34639" s="12" t="s">
        <v>34311</v>
      </c>
      <c r="D34639" s="12"/>
      <c r="E34639" s="7" t="s">
        <v>49261</v>
      </c>
    </row>
    <row r="34640" spans="2:5" x14ac:dyDescent="0.25">
      <c r="B34640" s="22">
        <v>34638</v>
      </c>
      <c r="C34640" s="12" t="s">
        <v>34312</v>
      </c>
      <c r="D34640" s="12"/>
      <c r="E34640" s="7" t="s">
        <v>49262</v>
      </c>
    </row>
    <row r="34641" spans="2:5" x14ac:dyDescent="0.25">
      <c r="B34641" s="22">
        <v>34639</v>
      </c>
      <c r="C34641" s="12" t="s">
        <v>34313</v>
      </c>
      <c r="D34641" s="12"/>
      <c r="E34641" s="7" t="s">
        <v>49263</v>
      </c>
    </row>
    <row r="34642" spans="2:5" x14ac:dyDescent="0.25">
      <c r="B34642" s="22">
        <v>34640</v>
      </c>
      <c r="C34642" s="12" t="s">
        <v>34314</v>
      </c>
      <c r="D34642" s="12"/>
      <c r="E34642" s="7" t="s">
        <v>49264</v>
      </c>
    </row>
    <row r="34643" spans="2:5" x14ac:dyDescent="0.25">
      <c r="B34643" s="23">
        <v>34641</v>
      </c>
      <c r="C34643" s="12" t="s">
        <v>34315</v>
      </c>
      <c r="D34643" s="12"/>
      <c r="E34643" s="7" t="s">
        <v>49265</v>
      </c>
    </row>
    <row r="34644" spans="2:5" x14ac:dyDescent="0.25">
      <c r="B34644" s="22">
        <v>34642</v>
      </c>
      <c r="C34644" s="12" t="s">
        <v>34316</v>
      </c>
      <c r="D34644" s="12"/>
      <c r="E34644" s="7" t="s">
        <v>49265</v>
      </c>
    </row>
    <row r="34645" spans="2:5" x14ac:dyDescent="0.25">
      <c r="B34645" s="22">
        <v>34643</v>
      </c>
      <c r="C34645" s="12" t="s">
        <v>34317</v>
      </c>
      <c r="D34645" s="12"/>
      <c r="E34645" s="7" t="s">
        <v>49266</v>
      </c>
    </row>
    <row r="34646" spans="2:5" x14ac:dyDescent="0.25">
      <c r="B34646" s="22">
        <v>34644</v>
      </c>
      <c r="C34646" s="12" t="s">
        <v>34318</v>
      </c>
      <c r="D34646" s="12"/>
      <c r="E34646" s="7" t="s">
        <v>49267</v>
      </c>
    </row>
    <row r="34647" spans="2:5" x14ac:dyDescent="0.25">
      <c r="B34647" s="22">
        <v>34645</v>
      </c>
      <c r="C34647" s="12" t="s">
        <v>34319</v>
      </c>
      <c r="D34647" s="12"/>
      <c r="E34647" s="7" t="s">
        <v>49268</v>
      </c>
    </row>
    <row r="34648" spans="2:5" x14ac:dyDescent="0.25">
      <c r="B34648" s="23">
        <v>34646</v>
      </c>
      <c r="C34648" s="12" t="s">
        <v>34320</v>
      </c>
      <c r="D34648" s="12"/>
      <c r="E34648" s="7" t="s">
        <v>49269</v>
      </c>
    </row>
    <row r="34649" spans="2:5" x14ac:dyDescent="0.25">
      <c r="B34649" s="22">
        <v>34647</v>
      </c>
      <c r="C34649" s="12" t="s">
        <v>34321</v>
      </c>
      <c r="D34649" s="12"/>
      <c r="E34649" s="7" t="s">
        <v>49270</v>
      </c>
    </row>
    <row r="34650" spans="2:5" x14ac:dyDescent="0.25">
      <c r="B34650" s="22">
        <v>34648</v>
      </c>
      <c r="C34650" s="12" t="s">
        <v>34322</v>
      </c>
      <c r="D34650" s="12"/>
      <c r="E34650" s="7" t="s">
        <v>49271</v>
      </c>
    </row>
    <row r="34651" spans="2:5" x14ac:dyDescent="0.25">
      <c r="B34651" s="22">
        <v>34649</v>
      </c>
      <c r="C34651" s="12" t="s">
        <v>34323</v>
      </c>
      <c r="D34651" s="12"/>
      <c r="E34651" s="7" t="s">
        <v>49272</v>
      </c>
    </row>
    <row r="34652" spans="2:5" x14ac:dyDescent="0.25">
      <c r="B34652" s="22">
        <v>34650</v>
      </c>
      <c r="C34652" s="12" t="s">
        <v>34324</v>
      </c>
      <c r="D34652" s="12"/>
      <c r="E34652" s="7" t="s">
        <v>49273</v>
      </c>
    </row>
    <row r="34653" spans="2:5" x14ac:dyDescent="0.25">
      <c r="B34653" s="23">
        <v>34651</v>
      </c>
      <c r="C34653" s="12" t="s">
        <v>34325</v>
      </c>
      <c r="D34653" s="12"/>
      <c r="E34653" s="7" t="s">
        <v>49274</v>
      </c>
    </row>
    <row r="34654" spans="2:5" x14ac:dyDescent="0.25">
      <c r="B34654" s="22">
        <v>34652</v>
      </c>
      <c r="C34654" s="12" t="s">
        <v>34326</v>
      </c>
      <c r="D34654" s="12"/>
      <c r="E34654" s="7" t="s">
        <v>49275</v>
      </c>
    </row>
    <row r="34655" spans="2:5" x14ac:dyDescent="0.25">
      <c r="B34655" s="22">
        <v>34653</v>
      </c>
      <c r="C34655" s="12" t="s">
        <v>34327</v>
      </c>
      <c r="D34655" s="12"/>
      <c r="E34655" s="7" t="s">
        <v>49276</v>
      </c>
    </row>
    <row r="34656" spans="2:5" x14ac:dyDescent="0.25">
      <c r="B34656" s="22">
        <v>34654</v>
      </c>
      <c r="C34656" s="12" t="s">
        <v>34328</v>
      </c>
      <c r="D34656" s="12"/>
      <c r="E34656" s="7" t="s">
        <v>49277</v>
      </c>
    </row>
    <row r="34657" spans="2:5" x14ac:dyDescent="0.25">
      <c r="B34657" s="22">
        <v>34655</v>
      </c>
      <c r="C34657" s="12" t="s">
        <v>34329</v>
      </c>
      <c r="D34657" s="12"/>
      <c r="E34657" s="7" t="s">
        <v>49278</v>
      </c>
    </row>
    <row r="34658" spans="2:5" x14ac:dyDescent="0.25">
      <c r="B34658" s="23">
        <v>34656</v>
      </c>
      <c r="C34658" s="12" t="s">
        <v>34330</v>
      </c>
      <c r="D34658" s="12"/>
      <c r="E34658" s="7" t="s">
        <v>49279</v>
      </c>
    </row>
    <row r="34659" spans="2:5" x14ac:dyDescent="0.25">
      <c r="B34659" s="22">
        <v>34657</v>
      </c>
      <c r="C34659" s="12" t="s">
        <v>34331</v>
      </c>
      <c r="D34659" s="12"/>
      <c r="E34659" s="7" t="s">
        <v>49280</v>
      </c>
    </row>
    <row r="34660" spans="2:5" x14ac:dyDescent="0.25">
      <c r="B34660" s="22">
        <v>34658</v>
      </c>
      <c r="C34660" s="12" t="s">
        <v>34332</v>
      </c>
      <c r="D34660" s="12"/>
      <c r="E34660" s="7" t="s">
        <v>49281</v>
      </c>
    </row>
    <row r="34661" spans="2:5" x14ac:dyDescent="0.25">
      <c r="B34661" s="22">
        <v>34659</v>
      </c>
      <c r="C34661" s="12" t="s">
        <v>34333</v>
      </c>
      <c r="D34661" s="12"/>
      <c r="E34661" s="7" t="s">
        <v>49282</v>
      </c>
    </row>
    <row r="34662" spans="2:5" x14ac:dyDescent="0.25">
      <c r="B34662" s="22">
        <v>34660</v>
      </c>
      <c r="C34662" s="12" t="s">
        <v>34334</v>
      </c>
      <c r="D34662" s="12"/>
      <c r="E34662" s="7" t="s">
        <v>49283</v>
      </c>
    </row>
    <row r="34663" spans="2:5" x14ac:dyDescent="0.25">
      <c r="B34663" s="23">
        <v>34661</v>
      </c>
      <c r="C34663" s="12" t="s">
        <v>34335</v>
      </c>
      <c r="D34663" s="12"/>
      <c r="E34663" s="7" t="s">
        <v>49284</v>
      </c>
    </row>
    <row r="34664" spans="2:5" x14ac:dyDescent="0.25">
      <c r="B34664" s="22">
        <v>34662</v>
      </c>
      <c r="C34664" s="12" t="s">
        <v>34336</v>
      </c>
      <c r="D34664" s="12"/>
      <c r="E34664" s="7" t="s">
        <v>49285</v>
      </c>
    </row>
    <row r="34665" spans="2:5" x14ac:dyDescent="0.25">
      <c r="B34665" s="22">
        <v>34663</v>
      </c>
      <c r="C34665" s="12" t="s">
        <v>34337</v>
      </c>
      <c r="D34665" s="12"/>
      <c r="E34665" s="7" t="s">
        <v>49284</v>
      </c>
    </row>
    <row r="34666" spans="2:5" x14ac:dyDescent="0.25">
      <c r="B34666" s="22">
        <v>34664</v>
      </c>
      <c r="C34666" s="12" t="s">
        <v>34338</v>
      </c>
      <c r="D34666" s="12"/>
      <c r="E34666" s="7" t="s">
        <v>49285</v>
      </c>
    </row>
    <row r="34667" spans="2:5" x14ac:dyDescent="0.25">
      <c r="B34667" s="22">
        <v>34665</v>
      </c>
      <c r="C34667" s="12" t="s">
        <v>34339</v>
      </c>
      <c r="D34667" s="12"/>
      <c r="E34667" s="7" t="s">
        <v>49286</v>
      </c>
    </row>
    <row r="34668" spans="2:5" x14ac:dyDescent="0.25">
      <c r="B34668" s="23">
        <v>34666</v>
      </c>
      <c r="C34668" s="12" t="s">
        <v>34340</v>
      </c>
      <c r="D34668" s="12"/>
      <c r="E34668" s="7" t="s">
        <v>49285</v>
      </c>
    </row>
    <row r="34669" spans="2:5" x14ac:dyDescent="0.25">
      <c r="B34669" s="22">
        <v>34667</v>
      </c>
      <c r="C34669" s="12" t="s">
        <v>34341</v>
      </c>
      <c r="D34669" s="12"/>
      <c r="E34669" s="7" t="s">
        <v>49287</v>
      </c>
    </row>
    <row r="34670" spans="2:5" x14ac:dyDescent="0.25">
      <c r="B34670" s="22">
        <v>34668</v>
      </c>
      <c r="C34670" s="12" t="s">
        <v>34342</v>
      </c>
      <c r="D34670" s="12"/>
      <c r="E34670" s="7" t="s">
        <v>49288</v>
      </c>
    </row>
    <row r="34671" spans="2:5" x14ac:dyDescent="0.25">
      <c r="B34671" s="22">
        <v>34669</v>
      </c>
      <c r="C34671" s="12" t="s">
        <v>34343</v>
      </c>
      <c r="D34671" s="12"/>
      <c r="E34671" s="7" t="s">
        <v>49289</v>
      </c>
    </row>
    <row r="34672" spans="2:5" x14ac:dyDescent="0.25">
      <c r="B34672" s="22">
        <v>34670</v>
      </c>
      <c r="C34672" s="12" t="s">
        <v>34344</v>
      </c>
      <c r="D34672" s="12"/>
      <c r="E34672" s="7" t="s">
        <v>49290</v>
      </c>
    </row>
    <row r="34673" spans="2:5" x14ac:dyDescent="0.25">
      <c r="B34673" s="23">
        <v>34671</v>
      </c>
      <c r="C34673" s="12" t="s">
        <v>34345</v>
      </c>
      <c r="D34673" s="12"/>
      <c r="E34673" s="7" t="s">
        <v>49291</v>
      </c>
    </row>
    <row r="34674" spans="2:5" x14ac:dyDescent="0.25">
      <c r="B34674" s="22">
        <v>34672</v>
      </c>
      <c r="C34674" s="12" t="s">
        <v>34346</v>
      </c>
      <c r="D34674" s="12"/>
      <c r="E34674" s="7" t="s">
        <v>49292</v>
      </c>
    </row>
    <row r="34675" spans="2:5" x14ac:dyDescent="0.25">
      <c r="B34675" s="22">
        <v>34673</v>
      </c>
      <c r="C34675" s="12" t="s">
        <v>34347</v>
      </c>
      <c r="D34675" s="12"/>
      <c r="E34675" s="7" t="s">
        <v>49293</v>
      </c>
    </row>
    <row r="34676" spans="2:5" x14ac:dyDescent="0.25">
      <c r="B34676" s="22">
        <v>34674</v>
      </c>
      <c r="C34676" s="12" t="s">
        <v>34348</v>
      </c>
      <c r="D34676" s="12"/>
      <c r="E34676" s="7" t="s">
        <v>49294</v>
      </c>
    </row>
    <row r="34677" spans="2:5" x14ac:dyDescent="0.25">
      <c r="B34677" s="22">
        <v>34675</v>
      </c>
      <c r="C34677" s="12" t="s">
        <v>34349</v>
      </c>
      <c r="D34677" s="12"/>
      <c r="E34677" s="7" t="s">
        <v>49295</v>
      </c>
    </row>
    <row r="34678" spans="2:5" x14ac:dyDescent="0.25">
      <c r="B34678" s="23">
        <v>34676</v>
      </c>
      <c r="C34678" s="12" t="s">
        <v>34350</v>
      </c>
      <c r="D34678" s="12"/>
      <c r="E34678" s="7" t="s">
        <v>49296</v>
      </c>
    </row>
    <row r="34679" spans="2:5" x14ac:dyDescent="0.25">
      <c r="B34679" s="22">
        <v>34677</v>
      </c>
      <c r="C34679" s="12" t="s">
        <v>34351</v>
      </c>
      <c r="D34679" s="12"/>
      <c r="E34679" s="7" t="s">
        <v>49297</v>
      </c>
    </row>
    <row r="34680" spans="2:5" x14ac:dyDescent="0.25">
      <c r="B34680" s="22">
        <v>34678</v>
      </c>
      <c r="C34680" s="12" t="s">
        <v>34352</v>
      </c>
      <c r="D34680" s="12"/>
      <c r="E34680" s="7" t="s">
        <v>49298</v>
      </c>
    </row>
    <row r="34681" spans="2:5" x14ac:dyDescent="0.25">
      <c r="B34681" s="22">
        <v>34679</v>
      </c>
      <c r="C34681" s="12" t="s">
        <v>34353</v>
      </c>
      <c r="D34681" s="12"/>
      <c r="E34681" s="7" t="s">
        <v>49299</v>
      </c>
    </row>
    <row r="34682" spans="2:5" x14ac:dyDescent="0.25">
      <c r="B34682" s="22">
        <v>34680</v>
      </c>
      <c r="C34682" s="12" t="s">
        <v>34354</v>
      </c>
      <c r="D34682" s="12"/>
      <c r="E34682" s="7" t="s">
        <v>49300</v>
      </c>
    </row>
    <row r="34683" spans="2:5" x14ac:dyDescent="0.25">
      <c r="B34683" s="23">
        <v>34681</v>
      </c>
      <c r="C34683" s="12" t="s">
        <v>34355</v>
      </c>
      <c r="D34683" s="12"/>
      <c r="E34683" s="7" t="s">
        <v>49301</v>
      </c>
    </row>
    <row r="34684" spans="2:5" x14ac:dyDescent="0.25">
      <c r="B34684" s="22">
        <v>34682</v>
      </c>
      <c r="C34684" s="12" t="s">
        <v>34356</v>
      </c>
      <c r="D34684" s="12"/>
      <c r="E34684" s="7" t="s">
        <v>49302</v>
      </c>
    </row>
    <row r="34685" spans="2:5" x14ac:dyDescent="0.25">
      <c r="B34685" s="22">
        <v>34683</v>
      </c>
      <c r="C34685" s="12" t="s">
        <v>34357</v>
      </c>
      <c r="D34685" s="12"/>
      <c r="E34685" s="7" t="s">
        <v>49303</v>
      </c>
    </row>
    <row r="34686" spans="2:5" x14ac:dyDescent="0.25">
      <c r="B34686" s="22">
        <v>34684</v>
      </c>
      <c r="C34686" s="12" t="s">
        <v>34358</v>
      </c>
      <c r="D34686" s="12"/>
      <c r="E34686" s="7" t="s">
        <v>49304</v>
      </c>
    </row>
    <row r="34687" spans="2:5" x14ac:dyDescent="0.25">
      <c r="B34687" s="22">
        <v>34685</v>
      </c>
      <c r="C34687" s="12" t="s">
        <v>34359</v>
      </c>
      <c r="D34687" s="12"/>
      <c r="E34687" s="7" t="s">
        <v>49305</v>
      </c>
    </row>
    <row r="34688" spans="2:5" x14ac:dyDescent="0.25">
      <c r="B34688" s="22">
        <v>34686</v>
      </c>
      <c r="C34688" s="12" t="s">
        <v>34360</v>
      </c>
      <c r="D34688" s="12"/>
      <c r="E34688" s="7" t="s">
        <v>49306</v>
      </c>
    </row>
    <row r="34689" spans="2:5" x14ac:dyDescent="0.25">
      <c r="B34689" s="22">
        <v>34687</v>
      </c>
      <c r="C34689" s="12" t="s">
        <v>34361</v>
      </c>
      <c r="D34689" s="12"/>
      <c r="E34689" s="7" t="s">
        <v>49307</v>
      </c>
    </row>
    <row r="34690" spans="2:5" x14ac:dyDescent="0.25">
      <c r="B34690" s="23">
        <v>34688</v>
      </c>
      <c r="C34690" s="12" t="s">
        <v>34362</v>
      </c>
      <c r="D34690" s="12"/>
      <c r="E34690" s="7" t="s">
        <v>49308</v>
      </c>
    </row>
    <row r="34691" spans="2:5" x14ac:dyDescent="0.25">
      <c r="B34691" s="22">
        <v>34689</v>
      </c>
      <c r="C34691" s="12" t="s">
        <v>34363</v>
      </c>
      <c r="D34691" s="12"/>
      <c r="E34691" s="7" t="s">
        <v>49309</v>
      </c>
    </row>
    <row r="34692" spans="2:5" x14ac:dyDescent="0.25">
      <c r="B34692" s="22">
        <v>34690</v>
      </c>
      <c r="C34692" s="12" t="s">
        <v>34364</v>
      </c>
      <c r="D34692" s="12"/>
      <c r="E34692" s="7" t="s">
        <v>49310</v>
      </c>
    </row>
    <row r="34693" spans="2:5" x14ac:dyDescent="0.25">
      <c r="B34693" s="22">
        <v>34691</v>
      </c>
      <c r="C34693" s="12" t="s">
        <v>34365</v>
      </c>
      <c r="D34693" s="12"/>
      <c r="E34693" s="7" t="s">
        <v>49311</v>
      </c>
    </row>
    <row r="34694" spans="2:5" x14ac:dyDescent="0.25">
      <c r="B34694" s="22">
        <v>34692</v>
      </c>
      <c r="C34694" s="12" t="s">
        <v>34366</v>
      </c>
      <c r="D34694" s="12"/>
      <c r="E34694" s="7" t="s">
        <v>49312</v>
      </c>
    </row>
    <row r="34695" spans="2:5" x14ac:dyDescent="0.25">
      <c r="B34695" s="23">
        <v>34693</v>
      </c>
      <c r="C34695" s="12" t="s">
        <v>34367</v>
      </c>
      <c r="D34695" s="12"/>
      <c r="E34695" s="7" t="s">
        <v>49313</v>
      </c>
    </row>
    <row r="34696" spans="2:5" x14ac:dyDescent="0.25">
      <c r="B34696" s="22">
        <v>34694</v>
      </c>
      <c r="C34696" s="12" t="s">
        <v>34368</v>
      </c>
      <c r="D34696" s="12"/>
      <c r="E34696" s="7" t="s">
        <v>49314</v>
      </c>
    </row>
    <row r="34697" spans="2:5" x14ac:dyDescent="0.25">
      <c r="B34697" s="22">
        <v>34695</v>
      </c>
      <c r="C34697" s="12" t="s">
        <v>34369</v>
      </c>
      <c r="D34697" s="12"/>
      <c r="E34697" s="7" t="s">
        <v>49315</v>
      </c>
    </row>
    <row r="34698" spans="2:5" x14ac:dyDescent="0.25">
      <c r="B34698" s="22">
        <v>34696</v>
      </c>
      <c r="C34698" s="12" t="s">
        <v>34370</v>
      </c>
      <c r="D34698" s="12"/>
      <c r="E34698" s="7" t="s">
        <v>49316</v>
      </c>
    </row>
    <row r="34699" spans="2:5" x14ac:dyDescent="0.25">
      <c r="B34699" s="22">
        <v>34697</v>
      </c>
      <c r="C34699" s="12" t="s">
        <v>34371</v>
      </c>
      <c r="D34699" s="12"/>
      <c r="E34699" s="7" t="s">
        <v>49317</v>
      </c>
    </row>
    <row r="34700" spans="2:5" x14ac:dyDescent="0.25">
      <c r="B34700" s="23">
        <v>34698</v>
      </c>
      <c r="C34700" s="12" t="s">
        <v>34372</v>
      </c>
      <c r="D34700" s="12"/>
      <c r="E34700" s="7" t="s">
        <v>49318</v>
      </c>
    </row>
    <row r="34701" spans="2:5" x14ac:dyDescent="0.25">
      <c r="B34701" s="22">
        <v>34699</v>
      </c>
      <c r="C34701" s="12" t="s">
        <v>34373</v>
      </c>
      <c r="D34701" s="12"/>
      <c r="E34701" s="7" t="s">
        <v>49319</v>
      </c>
    </row>
    <row r="34702" spans="2:5" x14ac:dyDescent="0.25">
      <c r="B34702" s="22">
        <v>34700</v>
      </c>
      <c r="C34702" s="12" t="s">
        <v>34374</v>
      </c>
      <c r="D34702" s="12"/>
      <c r="E34702" s="7" t="s">
        <v>49320</v>
      </c>
    </row>
    <row r="34703" spans="2:5" x14ac:dyDescent="0.25">
      <c r="B34703" s="22">
        <v>34701</v>
      </c>
      <c r="C34703" s="12" t="s">
        <v>34375</v>
      </c>
      <c r="D34703" s="12"/>
      <c r="E34703" s="7" t="s">
        <v>49321</v>
      </c>
    </row>
    <row r="34704" spans="2:5" x14ac:dyDescent="0.25">
      <c r="B34704" s="22">
        <v>34702</v>
      </c>
      <c r="C34704" s="12" t="s">
        <v>34376</v>
      </c>
      <c r="D34704" s="12"/>
      <c r="E34704" s="7" t="s">
        <v>49322</v>
      </c>
    </row>
    <row r="34705" spans="2:5" x14ac:dyDescent="0.25">
      <c r="B34705" s="23">
        <v>34703</v>
      </c>
      <c r="C34705" s="12" t="s">
        <v>34377</v>
      </c>
      <c r="D34705" s="12"/>
      <c r="E34705" s="7" t="s">
        <v>49323</v>
      </c>
    </row>
    <row r="34706" spans="2:5" x14ac:dyDescent="0.25">
      <c r="B34706" s="22">
        <v>34704</v>
      </c>
      <c r="C34706" s="12" t="s">
        <v>34378</v>
      </c>
      <c r="D34706" s="12"/>
      <c r="E34706" s="7" t="s">
        <v>49324</v>
      </c>
    </row>
    <row r="34707" spans="2:5" x14ac:dyDescent="0.25">
      <c r="B34707" s="22">
        <v>34705</v>
      </c>
      <c r="C34707" s="12" t="s">
        <v>34379</v>
      </c>
      <c r="D34707" s="12"/>
      <c r="E34707" s="7" t="s">
        <v>49325</v>
      </c>
    </row>
    <row r="34708" spans="2:5" x14ac:dyDescent="0.25">
      <c r="B34708" s="22">
        <v>34706</v>
      </c>
      <c r="C34708" s="12" t="s">
        <v>34380</v>
      </c>
      <c r="D34708" s="12"/>
      <c r="E34708" s="7" t="s">
        <v>49326</v>
      </c>
    </row>
    <row r="34709" spans="2:5" x14ac:dyDescent="0.25">
      <c r="B34709" s="22">
        <v>34707</v>
      </c>
      <c r="C34709" s="12" t="s">
        <v>34381</v>
      </c>
      <c r="D34709" s="12"/>
      <c r="E34709" s="7" t="s">
        <v>49326</v>
      </c>
    </row>
    <row r="34710" spans="2:5" x14ac:dyDescent="0.25">
      <c r="B34710" s="23">
        <v>34708</v>
      </c>
      <c r="C34710" s="12" t="s">
        <v>34382</v>
      </c>
      <c r="D34710" s="12"/>
      <c r="E34710" s="7" t="s">
        <v>49327</v>
      </c>
    </row>
    <row r="34711" spans="2:5" x14ac:dyDescent="0.25">
      <c r="B34711" s="22">
        <v>34709</v>
      </c>
      <c r="C34711" s="12" t="s">
        <v>34383</v>
      </c>
      <c r="D34711" s="12"/>
      <c r="E34711" s="7" t="s">
        <v>49328</v>
      </c>
    </row>
    <row r="34712" spans="2:5" x14ac:dyDescent="0.25">
      <c r="B34712" s="22">
        <v>34710</v>
      </c>
      <c r="C34712" s="12" t="s">
        <v>34384</v>
      </c>
      <c r="D34712" s="12"/>
      <c r="E34712" s="7" t="s">
        <v>49329</v>
      </c>
    </row>
    <row r="34713" spans="2:5" x14ac:dyDescent="0.25">
      <c r="B34713" s="22">
        <v>34711</v>
      </c>
      <c r="C34713" s="12" t="s">
        <v>34385</v>
      </c>
      <c r="D34713" s="12"/>
      <c r="E34713" s="7" t="s">
        <v>49330</v>
      </c>
    </row>
    <row r="34714" spans="2:5" x14ac:dyDescent="0.25">
      <c r="B34714" s="22">
        <v>34712</v>
      </c>
      <c r="C34714" s="12" t="s">
        <v>34386</v>
      </c>
      <c r="D34714" s="12"/>
      <c r="E34714" s="7" t="s">
        <v>49331</v>
      </c>
    </row>
    <row r="34715" spans="2:5" x14ac:dyDescent="0.25">
      <c r="B34715" s="23">
        <v>34713</v>
      </c>
      <c r="C34715" s="12" t="s">
        <v>34387</v>
      </c>
      <c r="D34715" s="12"/>
      <c r="E34715" s="7" t="s">
        <v>49332</v>
      </c>
    </row>
    <row r="34716" spans="2:5" x14ac:dyDescent="0.25">
      <c r="B34716" s="22">
        <v>34714</v>
      </c>
      <c r="C34716" s="12" t="s">
        <v>34388</v>
      </c>
      <c r="D34716" s="12"/>
      <c r="E34716" s="7" t="s">
        <v>49333</v>
      </c>
    </row>
    <row r="34717" spans="2:5" x14ac:dyDescent="0.25">
      <c r="B34717" s="22">
        <v>34715</v>
      </c>
      <c r="C34717" s="12" t="s">
        <v>34389</v>
      </c>
      <c r="D34717" s="12"/>
      <c r="E34717" s="7" t="s">
        <v>49334</v>
      </c>
    </row>
    <row r="34718" spans="2:5" x14ac:dyDescent="0.25">
      <c r="B34718" s="22">
        <v>34716</v>
      </c>
      <c r="C34718" s="12" t="s">
        <v>34390</v>
      </c>
      <c r="D34718" s="12"/>
      <c r="E34718" s="7" t="s">
        <v>49335</v>
      </c>
    </row>
    <row r="34719" spans="2:5" x14ac:dyDescent="0.25">
      <c r="B34719" s="22">
        <v>34717</v>
      </c>
      <c r="C34719" s="12" t="s">
        <v>34391</v>
      </c>
      <c r="D34719" s="12"/>
      <c r="E34719" s="7" t="s">
        <v>49336</v>
      </c>
    </row>
    <row r="34720" spans="2:5" x14ac:dyDescent="0.25">
      <c r="B34720" s="23">
        <v>34718</v>
      </c>
      <c r="C34720" s="12" t="s">
        <v>34392</v>
      </c>
      <c r="D34720" s="12"/>
      <c r="E34720" s="7" t="s">
        <v>49337</v>
      </c>
    </row>
    <row r="34721" spans="2:5" x14ac:dyDescent="0.25">
      <c r="B34721" s="22">
        <v>34719</v>
      </c>
      <c r="C34721" s="12" t="s">
        <v>34393</v>
      </c>
      <c r="D34721" s="12"/>
      <c r="E34721" s="7" t="s">
        <v>49338</v>
      </c>
    </row>
    <row r="34722" spans="2:5" x14ac:dyDescent="0.25">
      <c r="B34722" s="22">
        <v>34720</v>
      </c>
      <c r="C34722" s="12" t="s">
        <v>34394</v>
      </c>
      <c r="D34722" s="12"/>
      <c r="E34722" s="7" t="s">
        <v>49339</v>
      </c>
    </row>
    <row r="34723" spans="2:5" x14ac:dyDescent="0.25">
      <c r="B34723" s="22">
        <v>34721</v>
      </c>
      <c r="C34723" s="12" t="s">
        <v>34395</v>
      </c>
      <c r="D34723" s="12"/>
      <c r="E34723" s="7" t="s">
        <v>49340</v>
      </c>
    </row>
    <row r="34724" spans="2:5" x14ac:dyDescent="0.25">
      <c r="B34724" s="22">
        <v>34722</v>
      </c>
      <c r="C34724" s="12" t="s">
        <v>34396</v>
      </c>
      <c r="D34724" s="12"/>
      <c r="E34724" s="7" t="s">
        <v>49340</v>
      </c>
    </row>
    <row r="34725" spans="2:5" x14ac:dyDescent="0.25">
      <c r="B34725" s="23">
        <v>34723</v>
      </c>
      <c r="C34725" s="12" t="s">
        <v>34397</v>
      </c>
      <c r="D34725" s="12"/>
      <c r="E34725" s="7" t="s">
        <v>49341</v>
      </c>
    </row>
    <row r="34726" spans="2:5" x14ac:dyDescent="0.25">
      <c r="B34726" s="22">
        <v>34724</v>
      </c>
      <c r="C34726" s="12" t="s">
        <v>34398</v>
      </c>
      <c r="D34726" s="12"/>
      <c r="E34726" s="7" t="s">
        <v>49341</v>
      </c>
    </row>
    <row r="34727" spans="2:5" x14ac:dyDescent="0.25">
      <c r="B34727" s="22">
        <v>34725</v>
      </c>
      <c r="C34727" s="12" t="s">
        <v>34399</v>
      </c>
      <c r="D34727" s="12"/>
      <c r="E34727" s="7" t="s">
        <v>49342</v>
      </c>
    </row>
    <row r="34728" spans="2:5" x14ac:dyDescent="0.25">
      <c r="B34728" s="22">
        <v>34726</v>
      </c>
      <c r="C34728" s="12" t="s">
        <v>34400</v>
      </c>
      <c r="D34728" s="12"/>
      <c r="E34728" s="7" t="s">
        <v>49343</v>
      </c>
    </row>
    <row r="34729" spans="2:5" x14ac:dyDescent="0.25">
      <c r="B34729" s="22">
        <v>34727</v>
      </c>
      <c r="C34729" s="12" t="s">
        <v>34401</v>
      </c>
      <c r="D34729" s="12"/>
      <c r="E34729" s="7" t="s">
        <v>49344</v>
      </c>
    </row>
    <row r="34730" spans="2:5" x14ac:dyDescent="0.25">
      <c r="B34730" s="23">
        <v>34728</v>
      </c>
      <c r="C34730" s="12" t="s">
        <v>34402</v>
      </c>
      <c r="D34730" s="12"/>
      <c r="E34730" s="7" t="s">
        <v>49345</v>
      </c>
    </row>
    <row r="34731" spans="2:5" x14ac:dyDescent="0.25">
      <c r="B34731" s="22">
        <v>34729</v>
      </c>
      <c r="C34731" s="12" t="s">
        <v>34403</v>
      </c>
      <c r="D34731" s="12"/>
      <c r="E34731" s="7" t="s">
        <v>49346</v>
      </c>
    </row>
    <row r="34732" spans="2:5" x14ac:dyDescent="0.25">
      <c r="B34732" s="22">
        <v>34730</v>
      </c>
      <c r="C34732" s="12" t="s">
        <v>34404</v>
      </c>
      <c r="D34732" s="12"/>
      <c r="E34732" s="7" t="s">
        <v>49347</v>
      </c>
    </row>
    <row r="34733" spans="2:5" x14ac:dyDescent="0.25">
      <c r="B34733" s="22">
        <v>34731</v>
      </c>
      <c r="C34733" s="12" t="s">
        <v>34405</v>
      </c>
      <c r="D34733" s="12"/>
      <c r="E34733" s="7" t="s">
        <v>48941</v>
      </c>
    </row>
    <row r="34734" spans="2:5" x14ac:dyDescent="0.25">
      <c r="B34734" s="22">
        <v>34732</v>
      </c>
      <c r="C34734" s="12" t="s">
        <v>34406</v>
      </c>
      <c r="D34734" s="12"/>
      <c r="E34734" s="7" t="s">
        <v>49348</v>
      </c>
    </row>
    <row r="34735" spans="2:5" x14ac:dyDescent="0.25">
      <c r="B34735" s="23">
        <v>34733</v>
      </c>
      <c r="C34735" s="12" t="s">
        <v>34407</v>
      </c>
      <c r="D34735" s="12"/>
      <c r="E34735" s="7" t="s">
        <v>49349</v>
      </c>
    </row>
    <row r="34736" spans="2:5" x14ac:dyDescent="0.25">
      <c r="B34736" s="22">
        <v>34734</v>
      </c>
      <c r="C34736" s="12" t="s">
        <v>34408</v>
      </c>
      <c r="D34736" s="12"/>
      <c r="E34736" s="7" t="s">
        <v>49350</v>
      </c>
    </row>
    <row r="34737" spans="2:5" x14ac:dyDescent="0.25">
      <c r="B34737" s="22">
        <v>34735</v>
      </c>
      <c r="C34737" s="12" t="s">
        <v>34409</v>
      </c>
      <c r="D34737" s="12"/>
      <c r="E34737" s="7" t="s">
        <v>49351</v>
      </c>
    </row>
    <row r="34738" spans="2:5" x14ac:dyDescent="0.25">
      <c r="B34738" s="22">
        <v>34736</v>
      </c>
      <c r="C34738" s="12" t="s">
        <v>34410</v>
      </c>
      <c r="D34738" s="12"/>
      <c r="E34738" s="7" t="s">
        <v>49352</v>
      </c>
    </row>
    <row r="34739" spans="2:5" x14ac:dyDescent="0.25">
      <c r="B34739" s="22">
        <v>34737</v>
      </c>
      <c r="C34739" s="12" t="s">
        <v>34411</v>
      </c>
      <c r="D34739" s="12"/>
      <c r="E34739" s="7" t="s">
        <v>49353</v>
      </c>
    </row>
    <row r="34740" spans="2:5" x14ac:dyDescent="0.25">
      <c r="B34740" s="23">
        <v>34738</v>
      </c>
      <c r="C34740" s="12" t="s">
        <v>34412</v>
      </c>
      <c r="D34740" s="12"/>
      <c r="E34740" s="7" t="s">
        <v>49354</v>
      </c>
    </row>
    <row r="34741" spans="2:5" x14ac:dyDescent="0.25">
      <c r="B34741" s="22">
        <v>34739</v>
      </c>
      <c r="C34741" s="12" t="s">
        <v>34413</v>
      </c>
      <c r="D34741" s="12"/>
      <c r="E34741" s="7" t="s">
        <v>49355</v>
      </c>
    </row>
    <row r="34742" spans="2:5" x14ac:dyDescent="0.25">
      <c r="B34742" s="22">
        <v>34740</v>
      </c>
      <c r="C34742" s="12" t="s">
        <v>34414</v>
      </c>
      <c r="D34742" s="12"/>
      <c r="E34742" s="7" t="s">
        <v>49356</v>
      </c>
    </row>
    <row r="34743" spans="2:5" x14ac:dyDescent="0.25">
      <c r="B34743" s="22">
        <v>34741</v>
      </c>
      <c r="C34743" s="12" t="s">
        <v>34415</v>
      </c>
      <c r="D34743" s="12"/>
      <c r="E34743" s="7" t="s">
        <v>49357</v>
      </c>
    </row>
    <row r="34744" spans="2:5" x14ac:dyDescent="0.25">
      <c r="B34744" s="22">
        <v>34742</v>
      </c>
      <c r="C34744" s="12" t="s">
        <v>34416</v>
      </c>
      <c r="D34744" s="12"/>
      <c r="E34744" s="7" t="s">
        <v>49358</v>
      </c>
    </row>
    <row r="34745" spans="2:5" x14ac:dyDescent="0.25">
      <c r="B34745" s="23">
        <v>34743</v>
      </c>
      <c r="C34745" s="12" t="s">
        <v>34417</v>
      </c>
      <c r="D34745" s="12"/>
      <c r="E34745" s="7" t="s">
        <v>49358</v>
      </c>
    </row>
    <row r="34746" spans="2:5" x14ac:dyDescent="0.25">
      <c r="B34746" s="22">
        <v>34744</v>
      </c>
      <c r="C34746" s="12" t="s">
        <v>34418</v>
      </c>
      <c r="D34746" s="12"/>
      <c r="E34746" s="7" t="s">
        <v>49358</v>
      </c>
    </row>
    <row r="34747" spans="2:5" x14ac:dyDescent="0.25">
      <c r="B34747" s="22">
        <v>34745</v>
      </c>
      <c r="C34747" s="12" t="s">
        <v>34419</v>
      </c>
      <c r="D34747" s="12"/>
      <c r="E34747" s="7" t="s">
        <v>49359</v>
      </c>
    </row>
    <row r="34748" spans="2:5" x14ac:dyDescent="0.25">
      <c r="B34748" s="22">
        <v>34746</v>
      </c>
      <c r="C34748" s="12" t="s">
        <v>34420</v>
      </c>
      <c r="D34748" s="12"/>
      <c r="E34748" s="7" t="s">
        <v>49360</v>
      </c>
    </row>
    <row r="34749" spans="2:5" x14ac:dyDescent="0.25">
      <c r="B34749" s="22">
        <v>34747</v>
      </c>
      <c r="C34749" s="12" t="s">
        <v>34421</v>
      </c>
      <c r="D34749" s="12"/>
      <c r="E34749" s="7" t="s">
        <v>49361</v>
      </c>
    </row>
    <row r="34750" spans="2:5" x14ac:dyDescent="0.25">
      <c r="B34750" s="23">
        <v>34748</v>
      </c>
      <c r="C34750" s="12" t="s">
        <v>34422</v>
      </c>
      <c r="D34750" s="12"/>
      <c r="E34750" s="7" t="s">
        <v>49362</v>
      </c>
    </row>
    <row r="34751" spans="2:5" x14ac:dyDescent="0.25">
      <c r="B34751" s="22">
        <v>34749</v>
      </c>
      <c r="C34751" s="12" t="s">
        <v>34423</v>
      </c>
      <c r="D34751" s="12"/>
      <c r="E34751" s="7" t="s">
        <v>49363</v>
      </c>
    </row>
    <row r="34752" spans="2:5" x14ac:dyDescent="0.25">
      <c r="B34752" s="22">
        <v>34750</v>
      </c>
      <c r="C34752" s="12" t="s">
        <v>34424</v>
      </c>
      <c r="D34752" s="12"/>
      <c r="E34752" s="7" t="s">
        <v>49364</v>
      </c>
    </row>
    <row r="34753" spans="2:5" x14ac:dyDescent="0.25">
      <c r="B34753" s="22">
        <v>34751</v>
      </c>
      <c r="C34753" s="12" t="s">
        <v>34425</v>
      </c>
      <c r="D34753" s="12"/>
      <c r="E34753" s="7" t="s">
        <v>49365</v>
      </c>
    </row>
    <row r="34754" spans="2:5" x14ac:dyDescent="0.25">
      <c r="B34754" s="22">
        <v>34752</v>
      </c>
      <c r="C34754" s="12" t="s">
        <v>34426</v>
      </c>
      <c r="D34754" s="12"/>
      <c r="E34754" s="7" t="s">
        <v>49366</v>
      </c>
    </row>
    <row r="34755" spans="2:5" x14ac:dyDescent="0.25">
      <c r="B34755" s="23">
        <v>34753</v>
      </c>
      <c r="C34755" s="12" t="s">
        <v>34427</v>
      </c>
      <c r="D34755" s="12"/>
      <c r="E34755" s="7" t="s">
        <v>49367</v>
      </c>
    </row>
    <row r="34756" spans="2:5" x14ac:dyDescent="0.25">
      <c r="B34756" s="22">
        <v>34754</v>
      </c>
      <c r="C34756" s="12" t="s">
        <v>34428</v>
      </c>
      <c r="D34756" s="12"/>
      <c r="E34756" s="7" t="s">
        <v>52965</v>
      </c>
    </row>
    <row r="34757" spans="2:5" x14ac:dyDescent="0.25">
      <c r="B34757" s="22">
        <v>34755</v>
      </c>
      <c r="C34757" s="12" t="s">
        <v>34429</v>
      </c>
      <c r="D34757" s="12"/>
      <c r="E34757" s="7" t="s">
        <v>49368</v>
      </c>
    </row>
    <row r="34758" spans="2:5" x14ac:dyDescent="0.25">
      <c r="B34758" s="22">
        <v>34756</v>
      </c>
      <c r="C34758" s="12" t="s">
        <v>34430</v>
      </c>
      <c r="D34758" s="12"/>
      <c r="E34758" s="7" t="s">
        <v>49369</v>
      </c>
    </row>
    <row r="34759" spans="2:5" x14ac:dyDescent="0.25">
      <c r="B34759" s="22">
        <v>34757</v>
      </c>
      <c r="C34759" s="12" t="s">
        <v>34431</v>
      </c>
      <c r="D34759" s="12"/>
      <c r="E34759" s="7" t="s">
        <v>52965</v>
      </c>
    </row>
    <row r="34760" spans="2:5" x14ac:dyDescent="0.25">
      <c r="B34760" s="23">
        <v>34758</v>
      </c>
      <c r="C34760" s="12" t="s">
        <v>34432</v>
      </c>
      <c r="D34760" s="12"/>
      <c r="E34760" s="7" t="s">
        <v>49370</v>
      </c>
    </row>
    <row r="34761" spans="2:5" x14ac:dyDescent="0.25">
      <c r="B34761" s="22">
        <v>34759</v>
      </c>
      <c r="C34761" s="12" t="s">
        <v>34433</v>
      </c>
      <c r="D34761" s="12"/>
      <c r="E34761" s="7" t="s">
        <v>49371</v>
      </c>
    </row>
    <row r="34762" spans="2:5" x14ac:dyDescent="0.25">
      <c r="B34762" s="22">
        <v>34760</v>
      </c>
      <c r="C34762" s="12" t="s">
        <v>34434</v>
      </c>
      <c r="D34762" s="12"/>
      <c r="E34762" s="7" t="s">
        <v>52965</v>
      </c>
    </row>
    <row r="34763" spans="2:5" x14ac:dyDescent="0.25">
      <c r="B34763" s="22">
        <v>34761</v>
      </c>
      <c r="C34763" s="12" t="s">
        <v>34435</v>
      </c>
      <c r="D34763" s="12"/>
      <c r="E34763" s="7" t="s">
        <v>52965</v>
      </c>
    </row>
    <row r="34764" spans="2:5" x14ac:dyDescent="0.25">
      <c r="B34764" s="22">
        <v>34762</v>
      </c>
      <c r="C34764" s="12" t="s">
        <v>34436</v>
      </c>
      <c r="D34764" s="12"/>
      <c r="E34764" s="7" t="s">
        <v>52965</v>
      </c>
    </row>
    <row r="34765" spans="2:5" x14ac:dyDescent="0.25">
      <c r="B34765" s="23">
        <v>34763</v>
      </c>
      <c r="C34765" s="12" t="s">
        <v>34437</v>
      </c>
      <c r="D34765" s="12"/>
      <c r="E34765" s="7" t="s">
        <v>52965</v>
      </c>
    </row>
    <row r="34766" spans="2:5" x14ac:dyDescent="0.25">
      <c r="B34766" s="22">
        <v>34764</v>
      </c>
      <c r="C34766" s="12" t="s">
        <v>34438</v>
      </c>
      <c r="D34766" s="12"/>
      <c r="E34766" s="7" t="s">
        <v>52965</v>
      </c>
    </row>
    <row r="34767" spans="2:5" x14ac:dyDescent="0.25">
      <c r="B34767" s="22">
        <v>34765</v>
      </c>
      <c r="C34767" s="12" t="s">
        <v>34439</v>
      </c>
      <c r="D34767" s="12"/>
      <c r="E34767" s="7" t="s">
        <v>52965</v>
      </c>
    </row>
    <row r="34768" spans="2:5" x14ac:dyDescent="0.25">
      <c r="B34768" s="22">
        <v>34766</v>
      </c>
      <c r="C34768" s="12" t="s">
        <v>34440</v>
      </c>
      <c r="D34768" s="12"/>
      <c r="E34768" s="7" t="s">
        <v>52965</v>
      </c>
    </row>
    <row r="34769" spans="2:5" x14ac:dyDescent="0.25">
      <c r="B34769" s="22">
        <v>34767</v>
      </c>
      <c r="C34769" s="12" t="s">
        <v>34441</v>
      </c>
      <c r="D34769" s="12"/>
      <c r="E34769" s="7" t="s">
        <v>52965</v>
      </c>
    </row>
    <row r="34770" spans="2:5" x14ac:dyDescent="0.25">
      <c r="B34770" s="23">
        <v>34768</v>
      </c>
      <c r="C34770" s="12" t="s">
        <v>34442</v>
      </c>
      <c r="D34770" s="12"/>
      <c r="E34770" s="7" t="s">
        <v>52965</v>
      </c>
    </row>
    <row r="34771" spans="2:5" x14ac:dyDescent="0.25">
      <c r="B34771" s="22">
        <v>34769</v>
      </c>
      <c r="C34771" s="12" t="s">
        <v>34443</v>
      </c>
      <c r="D34771" s="12"/>
      <c r="E34771" s="7" t="s">
        <v>52965</v>
      </c>
    </row>
    <row r="34772" spans="2:5" x14ac:dyDescent="0.25">
      <c r="B34772" s="22">
        <v>34770</v>
      </c>
      <c r="C34772" s="12" t="s">
        <v>34444</v>
      </c>
      <c r="D34772" s="12"/>
      <c r="E34772" s="7" t="s">
        <v>49372</v>
      </c>
    </row>
    <row r="34773" spans="2:5" x14ac:dyDescent="0.25">
      <c r="B34773" s="22">
        <v>34771</v>
      </c>
      <c r="C34773" s="12" t="s">
        <v>34445</v>
      </c>
      <c r="D34773" s="12"/>
      <c r="E34773" s="7" t="s">
        <v>49373</v>
      </c>
    </row>
    <row r="34774" spans="2:5" x14ac:dyDescent="0.25">
      <c r="B34774" s="22">
        <v>34772</v>
      </c>
      <c r="C34774" s="12" t="s">
        <v>34446</v>
      </c>
      <c r="D34774" s="12"/>
      <c r="E34774" s="7" t="s">
        <v>52965</v>
      </c>
    </row>
    <row r="34775" spans="2:5" x14ac:dyDescent="0.25">
      <c r="B34775" s="23">
        <v>34773</v>
      </c>
      <c r="C34775" s="12" t="s">
        <v>34447</v>
      </c>
      <c r="D34775" s="12"/>
      <c r="E34775" s="7" t="s">
        <v>52965</v>
      </c>
    </row>
    <row r="34776" spans="2:5" x14ac:dyDescent="0.25">
      <c r="B34776" s="22">
        <v>34774</v>
      </c>
      <c r="C34776" s="12" t="s">
        <v>34448</v>
      </c>
      <c r="D34776" s="12"/>
      <c r="E34776" s="7" t="s">
        <v>49374</v>
      </c>
    </row>
    <row r="34777" spans="2:5" x14ac:dyDescent="0.25">
      <c r="B34777" s="22">
        <v>34775</v>
      </c>
      <c r="C34777" s="12" t="s">
        <v>34449</v>
      </c>
      <c r="D34777" s="12"/>
      <c r="E34777" s="7" t="s">
        <v>52965</v>
      </c>
    </row>
    <row r="34778" spans="2:5" x14ac:dyDescent="0.25">
      <c r="B34778" s="22">
        <v>34776</v>
      </c>
      <c r="C34778" s="12" t="s">
        <v>34450</v>
      </c>
      <c r="D34778" s="12"/>
      <c r="E34778" s="7" t="s">
        <v>49375</v>
      </c>
    </row>
    <row r="34779" spans="2:5" x14ac:dyDescent="0.25">
      <c r="B34779" s="22">
        <v>34777</v>
      </c>
      <c r="C34779" s="12" t="s">
        <v>34451</v>
      </c>
      <c r="D34779" s="12"/>
      <c r="E34779" s="7" t="s">
        <v>52965</v>
      </c>
    </row>
    <row r="34780" spans="2:5" x14ac:dyDescent="0.25">
      <c r="B34780" s="23">
        <v>34778</v>
      </c>
      <c r="C34780" s="12" t="s">
        <v>34452</v>
      </c>
      <c r="D34780" s="12"/>
      <c r="E34780" s="7" t="s">
        <v>49376</v>
      </c>
    </row>
    <row r="34781" spans="2:5" x14ac:dyDescent="0.25">
      <c r="B34781" s="22">
        <v>34779</v>
      </c>
      <c r="C34781" s="12" t="s">
        <v>34453</v>
      </c>
      <c r="D34781" s="12"/>
      <c r="E34781" s="7" t="s">
        <v>49377</v>
      </c>
    </row>
    <row r="34782" spans="2:5" x14ac:dyDescent="0.25">
      <c r="B34782" s="22">
        <v>34780</v>
      </c>
      <c r="C34782" s="12" t="s">
        <v>34454</v>
      </c>
      <c r="D34782" s="12"/>
      <c r="E34782" s="7" t="s">
        <v>49378</v>
      </c>
    </row>
    <row r="34783" spans="2:5" x14ac:dyDescent="0.25">
      <c r="B34783" s="22">
        <v>34781</v>
      </c>
      <c r="C34783" s="12" t="s">
        <v>34455</v>
      </c>
      <c r="D34783" s="12"/>
      <c r="E34783" s="7" t="s">
        <v>49379</v>
      </c>
    </row>
    <row r="34784" spans="2:5" x14ac:dyDescent="0.25">
      <c r="B34784" s="22">
        <v>34782</v>
      </c>
      <c r="C34784" s="12" t="s">
        <v>34456</v>
      </c>
      <c r="D34784" s="12"/>
      <c r="E34784" s="7" t="s">
        <v>49380</v>
      </c>
    </row>
    <row r="34785" spans="2:5" x14ac:dyDescent="0.25">
      <c r="B34785" s="23">
        <v>34783</v>
      </c>
      <c r="C34785" s="12" t="s">
        <v>34457</v>
      </c>
      <c r="D34785" s="12"/>
      <c r="E34785" s="7" t="s">
        <v>52965</v>
      </c>
    </row>
    <row r="34786" spans="2:5" x14ac:dyDescent="0.25">
      <c r="B34786" s="22">
        <v>34784</v>
      </c>
      <c r="C34786" s="12" t="s">
        <v>34458</v>
      </c>
      <c r="D34786" s="12"/>
      <c r="E34786" s="7" t="s">
        <v>52965</v>
      </c>
    </row>
    <row r="34787" spans="2:5" x14ac:dyDescent="0.25">
      <c r="B34787" s="22">
        <v>34785</v>
      </c>
      <c r="C34787" s="12" t="s">
        <v>34459</v>
      </c>
      <c r="D34787" s="12"/>
      <c r="E34787" s="7" t="s">
        <v>49381</v>
      </c>
    </row>
    <row r="34788" spans="2:5" x14ac:dyDescent="0.25">
      <c r="B34788" s="22">
        <v>34786</v>
      </c>
      <c r="C34788" s="12" t="s">
        <v>34460</v>
      </c>
      <c r="D34788" s="12"/>
      <c r="E34788" s="7" t="s">
        <v>49382</v>
      </c>
    </row>
    <row r="34789" spans="2:5" x14ac:dyDescent="0.25">
      <c r="B34789" s="22">
        <v>34787</v>
      </c>
      <c r="C34789" s="12" t="s">
        <v>34461</v>
      </c>
      <c r="D34789" s="12"/>
      <c r="E34789" s="7" t="s">
        <v>49383</v>
      </c>
    </row>
    <row r="34790" spans="2:5" x14ac:dyDescent="0.25">
      <c r="B34790" s="23">
        <v>34788</v>
      </c>
      <c r="C34790" s="12" t="s">
        <v>34462</v>
      </c>
      <c r="D34790" s="12"/>
      <c r="E34790" s="7" t="s">
        <v>52965</v>
      </c>
    </row>
    <row r="34791" spans="2:5" x14ac:dyDescent="0.25">
      <c r="B34791" s="22">
        <v>34789</v>
      </c>
      <c r="C34791" s="12" t="s">
        <v>34463</v>
      </c>
      <c r="D34791" s="12"/>
      <c r="E34791" s="7" t="s">
        <v>52965</v>
      </c>
    </row>
    <row r="34792" spans="2:5" x14ac:dyDescent="0.25">
      <c r="B34792" s="22">
        <v>34790</v>
      </c>
      <c r="C34792" s="12" t="s">
        <v>34464</v>
      </c>
      <c r="D34792" s="12"/>
      <c r="E34792" s="7" t="s">
        <v>52965</v>
      </c>
    </row>
    <row r="34793" spans="2:5" x14ac:dyDescent="0.25">
      <c r="B34793" s="22">
        <v>34791</v>
      </c>
      <c r="C34793" s="12" t="s">
        <v>34465</v>
      </c>
      <c r="D34793" s="12"/>
      <c r="E34793" s="7" t="s">
        <v>49384</v>
      </c>
    </row>
    <row r="34794" spans="2:5" x14ac:dyDescent="0.25">
      <c r="B34794" s="22">
        <v>34792</v>
      </c>
      <c r="C34794" s="12" t="s">
        <v>34466</v>
      </c>
      <c r="D34794" s="12"/>
      <c r="E34794" s="7" t="s">
        <v>49385</v>
      </c>
    </row>
    <row r="34795" spans="2:5" x14ac:dyDescent="0.25">
      <c r="B34795" s="23">
        <v>34793</v>
      </c>
      <c r="C34795" s="12" t="s">
        <v>34467</v>
      </c>
      <c r="D34795" s="12"/>
      <c r="E34795" s="7" t="s">
        <v>49386</v>
      </c>
    </row>
    <row r="34796" spans="2:5" x14ac:dyDescent="0.25">
      <c r="B34796" s="22">
        <v>34794</v>
      </c>
      <c r="C34796" s="12" t="s">
        <v>34468</v>
      </c>
      <c r="D34796" s="12"/>
      <c r="E34796" s="7" t="s">
        <v>49387</v>
      </c>
    </row>
    <row r="34797" spans="2:5" x14ac:dyDescent="0.25">
      <c r="B34797" s="22">
        <v>34795</v>
      </c>
      <c r="C34797" s="12" t="s">
        <v>34469</v>
      </c>
      <c r="D34797" s="12"/>
      <c r="E34797" s="7" t="s">
        <v>49388</v>
      </c>
    </row>
    <row r="34798" spans="2:5" x14ac:dyDescent="0.25">
      <c r="B34798" s="22">
        <v>34796</v>
      </c>
      <c r="C34798" s="12" t="s">
        <v>34470</v>
      </c>
      <c r="D34798" s="12"/>
      <c r="E34798" s="7" t="s">
        <v>49389</v>
      </c>
    </row>
    <row r="34799" spans="2:5" x14ac:dyDescent="0.25">
      <c r="B34799" s="22">
        <v>34797</v>
      </c>
      <c r="C34799" s="12" t="s">
        <v>34471</v>
      </c>
      <c r="D34799" s="12"/>
      <c r="E34799" s="7" t="s">
        <v>49390</v>
      </c>
    </row>
    <row r="34800" spans="2:5" x14ac:dyDescent="0.25">
      <c r="B34800" s="23">
        <v>34798</v>
      </c>
      <c r="C34800" s="12" t="s">
        <v>34472</v>
      </c>
      <c r="D34800" s="12"/>
      <c r="E34800" s="7" t="s">
        <v>49391</v>
      </c>
    </row>
    <row r="34801" spans="2:5" x14ac:dyDescent="0.25">
      <c r="B34801" s="22">
        <v>34799</v>
      </c>
      <c r="C34801" s="12" t="s">
        <v>34473</v>
      </c>
      <c r="D34801" s="12"/>
      <c r="E34801" s="7" t="s">
        <v>40819</v>
      </c>
    </row>
    <row r="34802" spans="2:5" x14ac:dyDescent="0.25">
      <c r="B34802" s="22">
        <v>34800</v>
      </c>
      <c r="C34802" s="12" t="s">
        <v>34474</v>
      </c>
      <c r="D34802" s="12"/>
      <c r="E34802" s="7" t="s">
        <v>49392</v>
      </c>
    </row>
    <row r="34803" spans="2:5" x14ac:dyDescent="0.25">
      <c r="B34803" s="22">
        <v>34801</v>
      </c>
      <c r="C34803" s="12" t="s">
        <v>34475</v>
      </c>
      <c r="D34803" s="12"/>
      <c r="E34803" s="7" t="s">
        <v>40819</v>
      </c>
    </row>
    <row r="34804" spans="2:5" x14ac:dyDescent="0.25">
      <c r="B34804" s="22">
        <v>34802</v>
      </c>
      <c r="C34804" s="12" t="s">
        <v>34476</v>
      </c>
      <c r="D34804" s="12"/>
      <c r="E34804" s="7" t="s">
        <v>40819</v>
      </c>
    </row>
    <row r="34805" spans="2:5" x14ac:dyDescent="0.25">
      <c r="B34805" s="23">
        <v>34803</v>
      </c>
      <c r="C34805" s="12" t="s">
        <v>34477</v>
      </c>
      <c r="D34805" s="12"/>
      <c r="E34805" s="7" t="s">
        <v>49393</v>
      </c>
    </row>
    <row r="34806" spans="2:5" x14ac:dyDescent="0.25">
      <c r="B34806" s="22">
        <v>34804</v>
      </c>
      <c r="C34806" s="12" t="s">
        <v>34478</v>
      </c>
      <c r="D34806" s="12"/>
      <c r="E34806" s="7" t="s">
        <v>49394</v>
      </c>
    </row>
    <row r="34807" spans="2:5" x14ac:dyDescent="0.25">
      <c r="B34807" s="22">
        <v>34805</v>
      </c>
      <c r="C34807" s="12" t="s">
        <v>34479</v>
      </c>
      <c r="D34807" s="12"/>
      <c r="E34807" s="7" t="s">
        <v>40819</v>
      </c>
    </row>
    <row r="34808" spans="2:5" x14ac:dyDescent="0.25">
      <c r="B34808" s="22">
        <v>34806</v>
      </c>
      <c r="C34808" s="12" t="s">
        <v>34480</v>
      </c>
      <c r="D34808" s="12"/>
      <c r="E34808" s="7" t="s">
        <v>49395</v>
      </c>
    </row>
    <row r="34809" spans="2:5" x14ac:dyDescent="0.25">
      <c r="B34809" s="22">
        <v>34807</v>
      </c>
      <c r="C34809" s="12" t="s">
        <v>34481</v>
      </c>
      <c r="D34809" s="12"/>
      <c r="E34809" s="7" t="s">
        <v>40819</v>
      </c>
    </row>
    <row r="34810" spans="2:5" x14ac:dyDescent="0.25">
      <c r="B34810" s="23">
        <v>34808</v>
      </c>
      <c r="C34810" s="12" t="s">
        <v>34482</v>
      </c>
      <c r="D34810" s="12"/>
      <c r="E34810" s="7" t="s">
        <v>40819</v>
      </c>
    </row>
    <row r="34811" spans="2:5" x14ac:dyDescent="0.25">
      <c r="B34811" s="22">
        <v>34809</v>
      </c>
      <c r="C34811" s="12" t="s">
        <v>34483</v>
      </c>
      <c r="D34811" s="12"/>
      <c r="E34811" s="7" t="s">
        <v>49396</v>
      </c>
    </row>
    <row r="34812" spans="2:5" x14ac:dyDescent="0.25">
      <c r="B34812" s="22">
        <v>34810</v>
      </c>
      <c r="C34812" s="12" t="s">
        <v>34484</v>
      </c>
      <c r="D34812" s="12"/>
      <c r="E34812" s="7" t="s">
        <v>49397</v>
      </c>
    </row>
    <row r="34813" spans="2:5" x14ac:dyDescent="0.25">
      <c r="B34813" s="22">
        <v>34811</v>
      </c>
      <c r="C34813" s="12" t="s">
        <v>34485</v>
      </c>
      <c r="D34813" s="12"/>
      <c r="E34813" s="7" t="s">
        <v>40819</v>
      </c>
    </row>
    <row r="34814" spans="2:5" x14ac:dyDescent="0.25">
      <c r="B34814" s="22">
        <v>34812</v>
      </c>
      <c r="C34814" s="12" t="s">
        <v>34486</v>
      </c>
      <c r="D34814" s="12"/>
      <c r="E34814" s="7" t="s">
        <v>40819</v>
      </c>
    </row>
    <row r="34815" spans="2:5" x14ac:dyDescent="0.25">
      <c r="B34815" s="23">
        <v>34813</v>
      </c>
      <c r="C34815" s="12" t="s">
        <v>34487</v>
      </c>
      <c r="D34815" s="12"/>
      <c r="E34815" s="7" t="s">
        <v>40819</v>
      </c>
    </row>
    <row r="34816" spans="2:5" x14ac:dyDescent="0.25">
      <c r="B34816" s="22">
        <v>34814</v>
      </c>
      <c r="C34816" s="12" t="s">
        <v>34488</v>
      </c>
      <c r="D34816" s="12"/>
      <c r="E34816" s="7" t="s">
        <v>49398</v>
      </c>
    </row>
    <row r="34817" spans="2:5" x14ac:dyDescent="0.25">
      <c r="B34817" s="22">
        <v>34815</v>
      </c>
      <c r="C34817" s="12" t="s">
        <v>34489</v>
      </c>
      <c r="D34817" s="12"/>
      <c r="E34817" s="7" t="s">
        <v>40819</v>
      </c>
    </row>
    <row r="34818" spans="2:5" x14ac:dyDescent="0.25">
      <c r="B34818" s="22">
        <v>34816</v>
      </c>
      <c r="C34818" s="12" t="s">
        <v>34490</v>
      </c>
      <c r="D34818" s="12"/>
      <c r="E34818" s="7" t="s">
        <v>40819</v>
      </c>
    </row>
    <row r="34819" spans="2:5" x14ac:dyDescent="0.25">
      <c r="B34819" s="22">
        <v>34817</v>
      </c>
      <c r="C34819" s="12" t="s">
        <v>34491</v>
      </c>
      <c r="D34819" s="12"/>
      <c r="E34819" s="7" t="s">
        <v>49399</v>
      </c>
    </row>
    <row r="34820" spans="2:5" x14ac:dyDescent="0.25">
      <c r="B34820" s="23">
        <v>34818</v>
      </c>
      <c r="C34820" s="12" t="s">
        <v>34492</v>
      </c>
      <c r="D34820" s="12"/>
      <c r="E34820" s="7" t="s">
        <v>49400</v>
      </c>
    </row>
    <row r="34821" spans="2:5" x14ac:dyDescent="0.25">
      <c r="B34821" s="22">
        <v>34819</v>
      </c>
      <c r="C34821" s="12" t="s">
        <v>34493</v>
      </c>
      <c r="D34821" s="12"/>
      <c r="E34821" s="7" t="s">
        <v>49401</v>
      </c>
    </row>
    <row r="34822" spans="2:5" x14ac:dyDescent="0.25">
      <c r="B34822" s="22">
        <v>34820</v>
      </c>
      <c r="C34822" s="12" t="s">
        <v>34494</v>
      </c>
      <c r="D34822" s="12"/>
      <c r="E34822" s="7" t="s">
        <v>40819</v>
      </c>
    </row>
    <row r="34823" spans="2:5" x14ac:dyDescent="0.25">
      <c r="B34823" s="22">
        <v>34821</v>
      </c>
      <c r="C34823" s="12" t="s">
        <v>34495</v>
      </c>
      <c r="D34823" s="12"/>
      <c r="E34823" s="7" t="s">
        <v>40819</v>
      </c>
    </row>
    <row r="34824" spans="2:5" x14ac:dyDescent="0.25">
      <c r="B34824" s="22">
        <v>34822</v>
      </c>
      <c r="C34824" s="12" t="s">
        <v>34496</v>
      </c>
      <c r="D34824" s="12"/>
      <c r="E34824" s="7" t="s">
        <v>49402</v>
      </c>
    </row>
    <row r="34825" spans="2:5" x14ac:dyDescent="0.25">
      <c r="B34825" s="23">
        <v>34823</v>
      </c>
      <c r="C34825" s="12" t="s">
        <v>34497</v>
      </c>
      <c r="D34825" s="12"/>
      <c r="E34825" s="7" t="s">
        <v>49403</v>
      </c>
    </row>
    <row r="34826" spans="2:5" x14ac:dyDescent="0.25">
      <c r="B34826" s="22">
        <v>34824</v>
      </c>
      <c r="C34826" s="12" t="s">
        <v>34498</v>
      </c>
      <c r="D34826" s="12"/>
      <c r="E34826" s="7" t="s">
        <v>49404</v>
      </c>
    </row>
    <row r="34827" spans="2:5" x14ac:dyDescent="0.25">
      <c r="B34827" s="22">
        <v>34825</v>
      </c>
      <c r="C34827" s="12" t="s">
        <v>34499</v>
      </c>
      <c r="D34827" s="12"/>
      <c r="E34827" s="7" t="s">
        <v>49403</v>
      </c>
    </row>
    <row r="34828" spans="2:5" x14ac:dyDescent="0.25">
      <c r="B34828" s="22">
        <v>34826</v>
      </c>
      <c r="C34828" s="12" t="s">
        <v>34500</v>
      </c>
      <c r="D34828" s="12"/>
      <c r="E34828" s="7" t="s">
        <v>49405</v>
      </c>
    </row>
    <row r="34829" spans="2:5" x14ac:dyDescent="0.25">
      <c r="B34829" s="22">
        <v>34827</v>
      </c>
      <c r="C34829" s="12" t="s">
        <v>34501</v>
      </c>
      <c r="D34829" s="12"/>
      <c r="E34829" s="7" t="s">
        <v>49406</v>
      </c>
    </row>
    <row r="34830" spans="2:5" x14ac:dyDescent="0.25">
      <c r="B34830" s="23">
        <v>34828</v>
      </c>
      <c r="C34830" s="12" t="s">
        <v>34502</v>
      </c>
      <c r="D34830" s="12"/>
      <c r="E34830" s="7" t="s">
        <v>49406</v>
      </c>
    </row>
    <row r="34831" spans="2:5" x14ac:dyDescent="0.25">
      <c r="B34831" s="22">
        <v>34829</v>
      </c>
      <c r="C34831" s="12" t="s">
        <v>34503</v>
      </c>
      <c r="D34831" s="12"/>
      <c r="E34831" s="7" t="s">
        <v>49407</v>
      </c>
    </row>
    <row r="34832" spans="2:5" x14ac:dyDescent="0.25">
      <c r="B34832" s="22">
        <v>34830</v>
      </c>
      <c r="C34832" s="12" t="s">
        <v>34504</v>
      </c>
      <c r="D34832" s="12"/>
      <c r="E34832" s="7" t="s">
        <v>49408</v>
      </c>
    </row>
    <row r="34833" spans="2:5" x14ac:dyDescent="0.25">
      <c r="B34833" s="22">
        <v>34831</v>
      </c>
      <c r="C34833" s="12" t="s">
        <v>34505</v>
      </c>
      <c r="D34833" s="12"/>
      <c r="E34833" s="7" t="s">
        <v>49409</v>
      </c>
    </row>
    <row r="34834" spans="2:5" x14ac:dyDescent="0.25">
      <c r="B34834" s="22">
        <v>34832</v>
      </c>
      <c r="C34834" s="12" t="s">
        <v>34506</v>
      </c>
      <c r="D34834" s="12"/>
      <c r="E34834" s="7" t="s">
        <v>49406</v>
      </c>
    </row>
    <row r="34835" spans="2:5" x14ac:dyDescent="0.25">
      <c r="B34835" s="23">
        <v>34833</v>
      </c>
      <c r="C34835" s="12" t="s">
        <v>34507</v>
      </c>
      <c r="D34835" s="12"/>
      <c r="E34835" s="7" t="s">
        <v>49410</v>
      </c>
    </row>
    <row r="34836" spans="2:5" x14ac:dyDescent="0.25">
      <c r="B34836" s="22">
        <v>34834</v>
      </c>
      <c r="C34836" s="12" t="s">
        <v>34508</v>
      </c>
      <c r="D34836" s="12"/>
      <c r="E34836" s="7" t="s">
        <v>49411</v>
      </c>
    </row>
    <row r="34837" spans="2:5" x14ac:dyDescent="0.25">
      <c r="B34837" s="22">
        <v>34835</v>
      </c>
      <c r="C34837" s="12" t="s">
        <v>34509</v>
      </c>
      <c r="D34837" s="12"/>
      <c r="E34837" s="7" t="s">
        <v>49406</v>
      </c>
    </row>
    <row r="34838" spans="2:5" x14ac:dyDescent="0.25">
      <c r="B34838" s="22">
        <v>34836</v>
      </c>
      <c r="C34838" s="12" t="s">
        <v>34510</v>
      </c>
      <c r="D34838" s="12"/>
      <c r="E34838" s="7" t="s">
        <v>49412</v>
      </c>
    </row>
    <row r="34839" spans="2:5" x14ac:dyDescent="0.25">
      <c r="B34839" s="22">
        <v>34837</v>
      </c>
      <c r="C34839" s="12" t="s">
        <v>34511</v>
      </c>
      <c r="D34839" s="12"/>
      <c r="E34839" s="7" t="s">
        <v>49412</v>
      </c>
    </row>
    <row r="34840" spans="2:5" x14ac:dyDescent="0.25">
      <c r="B34840" s="23">
        <v>34838</v>
      </c>
      <c r="C34840" s="12" t="s">
        <v>34512</v>
      </c>
      <c r="D34840" s="12"/>
      <c r="E34840" s="7" t="s">
        <v>49413</v>
      </c>
    </row>
    <row r="34841" spans="2:5" x14ac:dyDescent="0.25">
      <c r="B34841" s="22">
        <v>34839</v>
      </c>
      <c r="C34841" s="12" t="s">
        <v>34513</v>
      </c>
      <c r="D34841" s="12"/>
      <c r="E34841" s="7" t="s">
        <v>49414</v>
      </c>
    </row>
    <row r="34842" spans="2:5" x14ac:dyDescent="0.25">
      <c r="B34842" s="22">
        <v>34840</v>
      </c>
      <c r="C34842" s="12" t="s">
        <v>34514</v>
      </c>
      <c r="D34842" s="12"/>
      <c r="E34842" s="7" t="s">
        <v>49415</v>
      </c>
    </row>
    <row r="34843" spans="2:5" x14ac:dyDescent="0.25">
      <c r="B34843" s="22">
        <v>34841</v>
      </c>
      <c r="C34843" s="12" t="s">
        <v>34515</v>
      </c>
      <c r="D34843" s="12"/>
      <c r="E34843" s="7" t="s">
        <v>49415</v>
      </c>
    </row>
    <row r="34844" spans="2:5" x14ac:dyDescent="0.25">
      <c r="B34844" s="22">
        <v>34842</v>
      </c>
      <c r="C34844" s="12" t="s">
        <v>34516</v>
      </c>
      <c r="D34844" s="12"/>
      <c r="E34844" s="7" t="s">
        <v>49415</v>
      </c>
    </row>
    <row r="34845" spans="2:5" x14ac:dyDescent="0.25">
      <c r="B34845" s="23">
        <v>34843</v>
      </c>
      <c r="C34845" s="12" t="s">
        <v>34517</v>
      </c>
      <c r="D34845" s="12"/>
      <c r="E34845" s="7" t="s">
        <v>49416</v>
      </c>
    </row>
    <row r="34846" spans="2:5" x14ac:dyDescent="0.25">
      <c r="B34846" s="22">
        <v>34844</v>
      </c>
      <c r="C34846" s="12" t="s">
        <v>34518</v>
      </c>
      <c r="D34846" s="12"/>
      <c r="E34846" s="7" t="s">
        <v>49406</v>
      </c>
    </row>
    <row r="34847" spans="2:5" x14ac:dyDescent="0.25">
      <c r="B34847" s="22">
        <v>34845</v>
      </c>
      <c r="C34847" s="12" t="s">
        <v>34519</v>
      </c>
      <c r="D34847" s="12"/>
      <c r="E34847" s="7" t="s">
        <v>49417</v>
      </c>
    </row>
    <row r="34848" spans="2:5" x14ac:dyDescent="0.25">
      <c r="B34848" s="22">
        <v>34846</v>
      </c>
      <c r="C34848" s="12" t="s">
        <v>34520</v>
      </c>
      <c r="D34848" s="12"/>
      <c r="E34848" s="7" t="s">
        <v>49417</v>
      </c>
    </row>
    <row r="34849" spans="2:5" x14ac:dyDescent="0.25">
      <c r="B34849" s="22">
        <v>34847</v>
      </c>
      <c r="C34849" s="12" t="s">
        <v>34521</v>
      </c>
      <c r="D34849" s="12"/>
      <c r="E34849" s="7" t="s">
        <v>49418</v>
      </c>
    </row>
    <row r="34850" spans="2:5" x14ac:dyDescent="0.25">
      <c r="B34850" s="23">
        <v>34848</v>
      </c>
      <c r="C34850" s="12" t="s">
        <v>34522</v>
      </c>
      <c r="D34850" s="12"/>
      <c r="E34850" s="7" t="s">
        <v>49419</v>
      </c>
    </row>
    <row r="34851" spans="2:5" x14ac:dyDescent="0.25">
      <c r="B34851" s="22">
        <v>34849</v>
      </c>
      <c r="C34851" s="12" t="s">
        <v>34523</v>
      </c>
      <c r="D34851" s="12"/>
      <c r="E34851" s="7" t="s">
        <v>49420</v>
      </c>
    </row>
    <row r="34852" spans="2:5" x14ac:dyDescent="0.25">
      <c r="B34852" s="22">
        <v>34850</v>
      </c>
      <c r="C34852" s="12" t="s">
        <v>34524</v>
      </c>
      <c r="D34852" s="12"/>
      <c r="E34852" s="7" t="s">
        <v>49421</v>
      </c>
    </row>
    <row r="34853" spans="2:5" x14ac:dyDescent="0.25">
      <c r="B34853" s="22">
        <v>34851</v>
      </c>
      <c r="C34853" s="12" t="s">
        <v>34525</v>
      </c>
      <c r="D34853" s="12"/>
      <c r="E34853" s="7" t="s">
        <v>49422</v>
      </c>
    </row>
    <row r="34854" spans="2:5" x14ac:dyDescent="0.25">
      <c r="B34854" s="22">
        <v>34852</v>
      </c>
      <c r="C34854" s="12" t="s">
        <v>34526</v>
      </c>
      <c r="D34854" s="12"/>
      <c r="E34854" s="7" t="s">
        <v>49423</v>
      </c>
    </row>
    <row r="34855" spans="2:5" x14ac:dyDescent="0.25">
      <c r="B34855" s="23">
        <v>34853</v>
      </c>
      <c r="C34855" s="12" t="s">
        <v>34527</v>
      </c>
      <c r="D34855" s="12"/>
      <c r="E34855" s="7" t="s">
        <v>49424</v>
      </c>
    </row>
    <row r="34856" spans="2:5" x14ac:dyDescent="0.25">
      <c r="B34856" s="22">
        <v>34854</v>
      </c>
      <c r="C34856" s="12" t="s">
        <v>34528</v>
      </c>
      <c r="D34856" s="12"/>
      <c r="E34856" s="7" t="s">
        <v>49406</v>
      </c>
    </row>
    <row r="34857" spans="2:5" x14ac:dyDescent="0.25">
      <c r="B34857" s="22">
        <v>34855</v>
      </c>
      <c r="C34857" s="12" t="s">
        <v>34529</v>
      </c>
      <c r="D34857" s="12"/>
      <c r="E34857" s="7" t="s">
        <v>49406</v>
      </c>
    </row>
    <row r="34858" spans="2:5" x14ac:dyDescent="0.25">
      <c r="B34858" s="22">
        <v>34856</v>
      </c>
      <c r="C34858" s="12" t="s">
        <v>34530</v>
      </c>
      <c r="D34858" s="12"/>
      <c r="E34858" s="7" t="s">
        <v>49406</v>
      </c>
    </row>
    <row r="34859" spans="2:5" x14ac:dyDescent="0.25">
      <c r="B34859" s="22">
        <v>34857</v>
      </c>
      <c r="C34859" s="12" t="s">
        <v>34531</v>
      </c>
      <c r="D34859" s="12"/>
      <c r="E34859" s="7" t="s">
        <v>49425</v>
      </c>
    </row>
    <row r="34860" spans="2:5" x14ac:dyDescent="0.25">
      <c r="B34860" s="23">
        <v>34858</v>
      </c>
      <c r="C34860" s="12" t="s">
        <v>34532</v>
      </c>
      <c r="D34860" s="12"/>
      <c r="E34860" s="7" t="s">
        <v>49406</v>
      </c>
    </row>
    <row r="34861" spans="2:5" x14ac:dyDescent="0.25">
      <c r="B34861" s="22">
        <v>34859</v>
      </c>
      <c r="C34861" s="12" t="s">
        <v>34533</v>
      </c>
      <c r="D34861" s="12"/>
      <c r="E34861" s="7" t="s">
        <v>44194</v>
      </c>
    </row>
    <row r="34862" spans="2:5" x14ac:dyDescent="0.25">
      <c r="B34862" s="22">
        <v>34860</v>
      </c>
      <c r="C34862" s="12" t="s">
        <v>34534</v>
      </c>
      <c r="D34862" s="12"/>
      <c r="E34862" s="7" t="s">
        <v>49426</v>
      </c>
    </row>
    <row r="34863" spans="2:5" x14ac:dyDescent="0.25">
      <c r="B34863" s="22">
        <v>34861</v>
      </c>
      <c r="C34863" s="12" t="s">
        <v>34535</v>
      </c>
      <c r="D34863" s="12"/>
      <c r="E34863" s="7" t="s">
        <v>49427</v>
      </c>
    </row>
    <row r="34864" spans="2:5" x14ac:dyDescent="0.25">
      <c r="B34864" s="22">
        <v>34862</v>
      </c>
      <c r="C34864" s="12" t="s">
        <v>34536</v>
      </c>
      <c r="D34864" s="12"/>
      <c r="E34864" s="7" t="s">
        <v>40819</v>
      </c>
    </row>
    <row r="34865" spans="2:5" x14ac:dyDescent="0.25">
      <c r="B34865" s="23">
        <v>34863</v>
      </c>
      <c r="C34865" s="12" t="s">
        <v>34537</v>
      </c>
      <c r="D34865" s="12"/>
      <c r="E34865" s="7" t="s">
        <v>49428</v>
      </c>
    </row>
    <row r="34866" spans="2:5" x14ac:dyDescent="0.25">
      <c r="B34866" s="22">
        <v>34864</v>
      </c>
      <c r="C34866" s="12" t="s">
        <v>34538</v>
      </c>
      <c r="D34866" s="12"/>
      <c r="E34866" s="7" t="s">
        <v>49429</v>
      </c>
    </row>
    <row r="34867" spans="2:5" x14ac:dyDescent="0.25">
      <c r="B34867" s="22">
        <v>34865</v>
      </c>
      <c r="C34867" s="12" t="s">
        <v>34539</v>
      </c>
      <c r="D34867" s="12"/>
      <c r="E34867" s="7" t="s">
        <v>49430</v>
      </c>
    </row>
    <row r="34868" spans="2:5" x14ac:dyDescent="0.25">
      <c r="B34868" s="22">
        <v>34866</v>
      </c>
      <c r="C34868" s="12" t="s">
        <v>34540</v>
      </c>
      <c r="D34868" s="12"/>
      <c r="E34868" s="7" t="s">
        <v>41020</v>
      </c>
    </row>
    <row r="34869" spans="2:5" x14ac:dyDescent="0.25">
      <c r="B34869" s="22">
        <v>34867</v>
      </c>
      <c r="C34869" s="12" t="s">
        <v>34541</v>
      </c>
      <c r="D34869" s="12"/>
      <c r="E34869" s="7" t="s">
        <v>49431</v>
      </c>
    </row>
    <row r="34870" spans="2:5" x14ac:dyDescent="0.25">
      <c r="B34870" s="23">
        <v>34868</v>
      </c>
      <c r="C34870" s="12" t="s">
        <v>34542</v>
      </c>
      <c r="D34870" s="12"/>
      <c r="E34870" s="7" t="s">
        <v>49432</v>
      </c>
    </row>
    <row r="34871" spans="2:5" x14ac:dyDescent="0.25">
      <c r="B34871" s="22">
        <v>34869</v>
      </c>
      <c r="C34871" s="12" t="s">
        <v>34543</v>
      </c>
      <c r="D34871" s="12"/>
      <c r="E34871" s="7" t="s">
        <v>41020</v>
      </c>
    </row>
    <row r="34872" spans="2:5" x14ac:dyDescent="0.25">
      <c r="B34872" s="22">
        <v>34870</v>
      </c>
      <c r="C34872" s="12" t="s">
        <v>34544</v>
      </c>
      <c r="D34872" s="12"/>
      <c r="E34872" s="7" t="s">
        <v>41020</v>
      </c>
    </row>
    <row r="34873" spans="2:5" x14ac:dyDescent="0.25">
      <c r="B34873" s="22">
        <v>34871</v>
      </c>
      <c r="C34873" s="12" t="s">
        <v>34545</v>
      </c>
      <c r="D34873" s="12"/>
      <c r="E34873" s="7" t="s">
        <v>41020</v>
      </c>
    </row>
    <row r="34874" spans="2:5" x14ac:dyDescent="0.25">
      <c r="B34874" s="22">
        <v>34872</v>
      </c>
      <c r="C34874" s="12" t="s">
        <v>34546</v>
      </c>
      <c r="D34874" s="12"/>
      <c r="E34874" s="7" t="s">
        <v>49433</v>
      </c>
    </row>
    <row r="34875" spans="2:5" x14ac:dyDescent="0.25">
      <c r="B34875" s="23">
        <v>34873</v>
      </c>
      <c r="C34875" s="12" t="s">
        <v>34547</v>
      </c>
      <c r="D34875" s="12"/>
      <c r="E34875" s="7" t="s">
        <v>49434</v>
      </c>
    </row>
    <row r="34876" spans="2:5" x14ac:dyDescent="0.25">
      <c r="B34876" s="22">
        <v>34874</v>
      </c>
      <c r="C34876" s="12" t="s">
        <v>34548</v>
      </c>
      <c r="D34876" s="12"/>
      <c r="E34876" s="7" t="s">
        <v>41020</v>
      </c>
    </row>
    <row r="34877" spans="2:5" x14ac:dyDescent="0.25">
      <c r="B34877" s="22">
        <v>34875</v>
      </c>
      <c r="C34877" s="12" t="s">
        <v>34549</v>
      </c>
      <c r="D34877" s="12"/>
      <c r="E34877" s="7" t="s">
        <v>49436</v>
      </c>
    </row>
    <row r="34878" spans="2:5" x14ac:dyDescent="0.25">
      <c r="B34878" s="22">
        <v>34876</v>
      </c>
      <c r="C34878" s="12" t="s">
        <v>34550</v>
      </c>
      <c r="D34878" s="12"/>
      <c r="E34878" s="7" t="s">
        <v>49436</v>
      </c>
    </row>
    <row r="34879" spans="2:5" x14ac:dyDescent="0.25">
      <c r="B34879" s="22">
        <v>34877</v>
      </c>
      <c r="C34879" s="12" t="s">
        <v>34551</v>
      </c>
      <c r="D34879" s="12"/>
      <c r="E34879" s="7" t="s">
        <v>48129</v>
      </c>
    </row>
    <row r="34880" spans="2:5" x14ac:dyDescent="0.25">
      <c r="B34880" s="23">
        <v>34878</v>
      </c>
      <c r="C34880" s="12" t="s">
        <v>34552</v>
      </c>
      <c r="D34880" s="12"/>
      <c r="E34880" s="7" t="s">
        <v>49437</v>
      </c>
    </row>
    <row r="34881" spans="2:5" x14ac:dyDescent="0.25">
      <c r="B34881" s="22">
        <v>34879</v>
      </c>
      <c r="C34881" s="12" t="s">
        <v>34553</v>
      </c>
      <c r="D34881" s="12"/>
      <c r="E34881" s="7" t="s">
        <v>49438</v>
      </c>
    </row>
    <row r="34882" spans="2:5" x14ac:dyDescent="0.25">
      <c r="B34882" s="22">
        <v>34880</v>
      </c>
      <c r="C34882" s="12" t="s">
        <v>34554</v>
      </c>
      <c r="D34882" s="12"/>
      <c r="E34882" s="7" t="s">
        <v>49435</v>
      </c>
    </row>
    <row r="34883" spans="2:5" x14ac:dyDescent="0.25">
      <c r="B34883" s="22">
        <v>34881</v>
      </c>
      <c r="C34883" s="12" t="s">
        <v>34555</v>
      </c>
      <c r="D34883" s="12"/>
      <c r="E34883" s="7" t="s">
        <v>49435</v>
      </c>
    </row>
    <row r="34884" spans="2:5" x14ac:dyDescent="0.25">
      <c r="B34884" s="22">
        <v>34882</v>
      </c>
      <c r="C34884" s="12" t="s">
        <v>34556</v>
      </c>
      <c r="D34884" s="12"/>
      <c r="E34884" s="7" t="s">
        <v>49439</v>
      </c>
    </row>
    <row r="34885" spans="2:5" x14ac:dyDescent="0.25">
      <c r="B34885" s="23">
        <v>34883</v>
      </c>
      <c r="C34885" s="12" t="s">
        <v>34557</v>
      </c>
      <c r="D34885" s="12"/>
      <c r="E34885" s="7" t="s">
        <v>49440</v>
      </c>
    </row>
    <row r="34886" spans="2:5" x14ac:dyDescent="0.25">
      <c r="B34886" s="22">
        <v>34884</v>
      </c>
      <c r="C34886" s="12" t="s">
        <v>34558</v>
      </c>
      <c r="D34886" s="12"/>
      <c r="E34886" s="7" t="s">
        <v>49441</v>
      </c>
    </row>
    <row r="34887" spans="2:5" x14ac:dyDescent="0.25">
      <c r="B34887" s="22">
        <v>34885</v>
      </c>
      <c r="C34887" s="12" t="s">
        <v>34559</v>
      </c>
      <c r="D34887" s="12"/>
      <c r="E34887" s="7" t="s">
        <v>49442</v>
      </c>
    </row>
    <row r="34888" spans="2:5" x14ac:dyDescent="0.25">
      <c r="B34888" s="22">
        <v>34886</v>
      </c>
      <c r="C34888" s="12" t="s">
        <v>34560</v>
      </c>
      <c r="D34888" s="12"/>
      <c r="E34888" s="7" t="s">
        <v>49443</v>
      </c>
    </row>
    <row r="34889" spans="2:5" x14ac:dyDescent="0.25">
      <c r="B34889" s="22">
        <v>34887</v>
      </c>
      <c r="C34889" s="12" t="s">
        <v>34561</v>
      </c>
      <c r="D34889" s="12"/>
      <c r="E34889" s="7" t="s">
        <v>49444</v>
      </c>
    </row>
    <row r="34890" spans="2:5" x14ac:dyDescent="0.25">
      <c r="B34890" s="23">
        <v>34888</v>
      </c>
      <c r="C34890" s="12" t="s">
        <v>34562</v>
      </c>
      <c r="D34890" s="12"/>
      <c r="E34890" s="7" t="s">
        <v>49445</v>
      </c>
    </row>
    <row r="34891" spans="2:5" x14ac:dyDescent="0.25">
      <c r="B34891" s="22">
        <v>34889</v>
      </c>
      <c r="C34891" s="12" t="s">
        <v>34563</v>
      </c>
      <c r="D34891" s="12"/>
      <c r="E34891" s="7" t="s">
        <v>49446</v>
      </c>
    </row>
    <row r="34892" spans="2:5" x14ac:dyDescent="0.25">
      <c r="B34892" s="22">
        <v>34890</v>
      </c>
      <c r="C34892" s="12" t="s">
        <v>34564</v>
      </c>
      <c r="D34892" s="12"/>
      <c r="E34892" s="7" t="s">
        <v>49447</v>
      </c>
    </row>
    <row r="34893" spans="2:5" x14ac:dyDescent="0.25">
      <c r="B34893" s="22">
        <v>34891</v>
      </c>
      <c r="C34893" s="12" t="s">
        <v>34565</v>
      </c>
      <c r="D34893" s="12"/>
      <c r="E34893" s="7" t="s">
        <v>49448</v>
      </c>
    </row>
    <row r="34894" spans="2:5" x14ac:dyDescent="0.25">
      <c r="B34894" s="22">
        <v>34892</v>
      </c>
      <c r="C34894" s="12" t="s">
        <v>34566</v>
      </c>
      <c r="D34894" s="12"/>
      <c r="E34894" s="7" t="s">
        <v>49449</v>
      </c>
    </row>
    <row r="34895" spans="2:5" x14ac:dyDescent="0.25">
      <c r="B34895" s="23">
        <v>34893</v>
      </c>
      <c r="C34895" s="12" t="s">
        <v>34567</v>
      </c>
      <c r="D34895" s="12"/>
      <c r="E34895" s="7" t="s">
        <v>49450</v>
      </c>
    </row>
    <row r="34896" spans="2:5" x14ac:dyDescent="0.25">
      <c r="B34896" s="22">
        <v>34894</v>
      </c>
      <c r="C34896" s="12" t="s">
        <v>34568</v>
      </c>
      <c r="D34896" s="12"/>
      <c r="E34896" s="7" t="s">
        <v>49451</v>
      </c>
    </row>
    <row r="34897" spans="2:5" x14ac:dyDescent="0.25">
      <c r="B34897" s="22">
        <v>34895</v>
      </c>
      <c r="C34897" s="12" t="s">
        <v>34569</v>
      </c>
      <c r="D34897" s="12"/>
      <c r="E34897" s="7" t="s">
        <v>49452</v>
      </c>
    </row>
    <row r="34898" spans="2:5" x14ac:dyDescent="0.25">
      <c r="B34898" s="22">
        <v>34896</v>
      </c>
      <c r="C34898" s="12" t="s">
        <v>34570</v>
      </c>
      <c r="D34898" s="12"/>
      <c r="E34898" s="7" t="s">
        <v>48141</v>
      </c>
    </row>
    <row r="34899" spans="2:5" x14ac:dyDescent="0.25">
      <c r="B34899" s="22">
        <v>34897</v>
      </c>
      <c r="C34899" s="12" t="s">
        <v>34571</v>
      </c>
      <c r="D34899" s="12"/>
      <c r="E34899" s="7" t="s">
        <v>49453</v>
      </c>
    </row>
    <row r="34900" spans="2:5" x14ac:dyDescent="0.25">
      <c r="B34900" s="23">
        <v>34898</v>
      </c>
      <c r="C34900" s="12" t="s">
        <v>34572</v>
      </c>
      <c r="D34900" s="12"/>
      <c r="E34900" s="7" t="s">
        <v>49454</v>
      </c>
    </row>
    <row r="34901" spans="2:5" x14ac:dyDescent="0.25">
      <c r="B34901" s="22">
        <v>34899</v>
      </c>
      <c r="C34901" s="12" t="s">
        <v>34573</v>
      </c>
      <c r="D34901" s="12"/>
      <c r="E34901" s="7" t="s">
        <v>49455</v>
      </c>
    </row>
    <row r="34902" spans="2:5" x14ac:dyDescent="0.25">
      <c r="B34902" s="22">
        <v>34900</v>
      </c>
      <c r="C34902" s="12" t="s">
        <v>34574</v>
      </c>
      <c r="D34902" s="12"/>
      <c r="E34902" s="7" t="s">
        <v>49456</v>
      </c>
    </row>
    <row r="34903" spans="2:5" x14ac:dyDescent="0.25">
      <c r="B34903" s="22">
        <v>34901</v>
      </c>
      <c r="C34903" s="12" t="s">
        <v>34575</v>
      </c>
      <c r="D34903" s="12"/>
      <c r="E34903" s="7" t="s">
        <v>49457</v>
      </c>
    </row>
    <row r="34904" spans="2:5" x14ac:dyDescent="0.25">
      <c r="B34904" s="22">
        <v>34902</v>
      </c>
      <c r="C34904" s="12" t="s">
        <v>34576</v>
      </c>
      <c r="D34904" s="12"/>
      <c r="E34904" s="7" t="s">
        <v>49457</v>
      </c>
    </row>
    <row r="34905" spans="2:5" x14ac:dyDescent="0.25">
      <c r="B34905" s="23">
        <v>34903</v>
      </c>
      <c r="C34905" s="12" t="s">
        <v>34577</v>
      </c>
      <c r="D34905" s="12"/>
      <c r="E34905" s="7" t="s">
        <v>49458</v>
      </c>
    </row>
    <row r="34906" spans="2:5" x14ac:dyDescent="0.25">
      <c r="B34906" s="22">
        <v>34904</v>
      </c>
      <c r="C34906" s="12" t="s">
        <v>34578</v>
      </c>
      <c r="D34906" s="12"/>
      <c r="E34906" s="7" t="s">
        <v>49459</v>
      </c>
    </row>
    <row r="34907" spans="2:5" x14ac:dyDescent="0.25">
      <c r="B34907" s="22">
        <v>34905</v>
      </c>
      <c r="C34907" s="12" t="s">
        <v>34579</v>
      </c>
      <c r="D34907" s="12"/>
      <c r="E34907" s="7" t="s">
        <v>49459</v>
      </c>
    </row>
    <row r="34908" spans="2:5" x14ac:dyDescent="0.25">
      <c r="B34908" s="22">
        <v>34906</v>
      </c>
      <c r="C34908" s="12" t="s">
        <v>34580</v>
      </c>
      <c r="D34908" s="12"/>
      <c r="E34908" s="7" t="s">
        <v>49460</v>
      </c>
    </row>
    <row r="34909" spans="2:5" x14ac:dyDescent="0.25">
      <c r="B34909" s="22">
        <v>34907</v>
      </c>
      <c r="C34909" s="12" t="s">
        <v>34581</v>
      </c>
      <c r="D34909" s="12"/>
      <c r="E34909" s="7" t="s">
        <v>49461</v>
      </c>
    </row>
    <row r="34910" spans="2:5" x14ac:dyDescent="0.25">
      <c r="B34910" s="23">
        <v>34908</v>
      </c>
      <c r="C34910" s="12" t="s">
        <v>34582</v>
      </c>
      <c r="D34910" s="12"/>
      <c r="E34910" s="7" t="s">
        <v>49462</v>
      </c>
    </row>
    <row r="34911" spans="2:5" x14ac:dyDescent="0.25">
      <c r="B34911" s="22">
        <v>34909</v>
      </c>
      <c r="C34911" s="12" t="s">
        <v>34583</v>
      </c>
      <c r="D34911" s="12"/>
      <c r="E34911" s="7" t="s">
        <v>49463</v>
      </c>
    </row>
    <row r="34912" spans="2:5" x14ac:dyDescent="0.25">
      <c r="B34912" s="22">
        <v>34910</v>
      </c>
      <c r="C34912" s="12" t="s">
        <v>34584</v>
      </c>
      <c r="D34912" s="12"/>
      <c r="E34912" s="7" t="s">
        <v>49464</v>
      </c>
    </row>
    <row r="34913" spans="2:5" x14ac:dyDescent="0.25">
      <c r="B34913" s="22">
        <v>34911</v>
      </c>
      <c r="C34913" s="12" t="s">
        <v>34585</v>
      </c>
      <c r="D34913" s="12"/>
      <c r="E34913" s="7" t="s">
        <v>49465</v>
      </c>
    </row>
    <row r="34914" spans="2:5" x14ac:dyDescent="0.25">
      <c r="B34914" s="22">
        <v>34912</v>
      </c>
      <c r="C34914" s="12" t="s">
        <v>34586</v>
      </c>
      <c r="D34914" s="12"/>
      <c r="E34914" s="7" t="s">
        <v>49466</v>
      </c>
    </row>
    <row r="34915" spans="2:5" x14ac:dyDescent="0.25">
      <c r="B34915" s="23">
        <v>34913</v>
      </c>
      <c r="C34915" s="12" t="s">
        <v>34587</v>
      </c>
      <c r="D34915" s="12"/>
      <c r="E34915" s="7" t="s">
        <v>49466</v>
      </c>
    </row>
    <row r="34916" spans="2:5" x14ac:dyDescent="0.25">
      <c r="B34916" s="22">
        <v>34914</v>
      </c>
      <c r="C34916" s="12" t="s">
        <v>34588</v>
      </c>
      <c r="D34916" s="12"/>
      <c r="E34916" s="7" t="s">
        <v>49467</v>
      </c>
    </row>
    <row r="34917" spans="2:5" x14ac:dyDescent="0.25">
      <c r="B34917" s="22">
        <v>34915</v>
      </c>
      <c r="C34917" s="12" t="s">
        <v>34589</v>
      </c>
      <c r="D34917" s="12"/>
      <c r="E34917" s="7" t="s">
        <v>49468</v>
      </c>
    </row>
    <row r="34918" spans="2:5" x14ac:dyDescent="0.25">
      <c r="B34918" s="22">
        <v>34916</v>
      </c>
      <c r="C34918" s="12" t="s">
        <v>34590</v>
      </c>
      <c r="D34918" s="12"/>
      <c r="E34918" s="7" t="s">
        <v>49469</v>
      </c>
    </row>
    <row r="34919" spans="2:5" x14ac:dyDescent="0.25">
      <c r="B34919" s="22">
        <v>34917</v>
      </c>
      <c r="C34919" s="12" t="s">
        <v>34591</v>
      </c>
      <c r="D34919" s="12"/>
      <c r="E34919" s="7" t="s">
        <v>49470</v>
      </c>
    </row>
    <row r="34920" spans="2:5" x14ac:dyDescent="0.25">
      <c r="B34920" s="23">
        <v>34918</v>
      </c>
      <c r="C34920" s="12" t="s">
        <v>34592</v>
      </c>
      <c r="D34920" s="12"/>
      <c r="E34920" s="7" t="s">
        <v>49471</v>
      </c>
    </row>
    <row r="34921" spans="2:5" x14ac:dyDescent="0.25">
      <c r="B34921" s="22">
        <v>34919</v>
      </c>
      <c r="C34921" s="12" t="s">
        <v>34593</v>
      </c>
      <c r="D34921" s="12"/>
      <c r="E34921" s="7" t="s">
        <v>49472</v>
      </c>
    </row>
    <row r="34922" spans="2:5" x14ac:dyDescent="0.25">
      <c r="B34922" s="22">
        <v>34920</v>
      </c>
      <c r="C34922" s="12" t="s">
        <v>34594</v>
      </c>
      <c r="D34922" s="12"/>
      <c r="E34922" s="7" t="s">
        <v>49473</v>
      </c>
    </row>
    <row r="34923" spans="2:5" x14ac:dyDescent="0.25">
      <c r="B34923" s="22">
        <v>34921</v>
      </c>
      <c r="C34923" s="12" t="s">
        <v>34595</v>
      </c>
      <c r="D34923" s="12"/>
      <c r="E34923" s="7" t="s">
        <v>49474</v>
      </c>
    </row>
    <row r="34924" spans="2:5" x14ac:dyDescent="0.25">
      <c r="B34924" s="22">
        <v>34922</v>
      </c>
      <c r="C34924" s="12" t="s">
        <v>34596</v>
      </c>
      <c r="D34924" s="12"/>
      <c r="E34924" s="7" t="s">
        <v>49475</v>
      </c>
    </row>
    <row r="34925" spans="2:5" x14ac:dyDescent="0.25">
      <c r="B34925" s="23">
        <v>34923</v>
      </c>
      <c r="C34925" s="12" t="s">
        <v>34597</v>
      </c>
      <c r="D34925" s="12"/>
      <c r="E34925" s="7" t="s">
        <v>49476</v>
      </c>
    </row>
    <row r="34926" spans="2:5" x14ac:dyDescent="0.25">
      <c r="B34926" s="22">
        <v>34924</v>
      </c>
      <c r="C34926" s="12" t="s">
        <v>34598</v>
      </c>
      <c r="D34926" s="12"/>
      <c r="E34926" s="7" t="s">
        <v>49477</v>
      </c>
    </row>
    <row r="34927" spans="2:5" x14ac:dyDescent="0.25">
      <c r="B34927" s="22">
        <v>34925</v>
      </c>
      <c r="C34927" s="12" t="s">
        <v>34599</v>
      </c>
      <c r="D34927" s="12"/>
      <c r="E34927" s="7" t="s">
        <v>49478</v>
      </c>
    </row>
    <row r="34928" spans="2:5" x14ac:dyDescent="0.25">
      <c r="B34928" s="22">
        <v>34926</v>
      </c>
      <c r="C34928" s="12" t="s">
        <v>34600</v>
      </c>
      <c r="D34928" s="12"/>
      <c r="E34928" s="7" t="s">
        <v>49479</v>
      </c>
    </row>
    <row r="34929" spans="2:5" x14ac:dyDescent="0.25">
      <c r="B34929" s="22">
        <v>34927</v>
      </c>
      <c r="C34929" s="12" t="s">
        <v>34601</v>
      </c>
      <c r="D34929" s="12"/>
      <c r="E34929" s="7" t="s">
        <v>49480</v>
      </c>
    </row>
    <row r="34930" spans="2:5" x14ac:dyDescent="0.25">
      <c r="B34930" s="23">
        <v>34928</v>
      </c>
      <c r="C34930" s="12" t="s">
        <v>34602</v>
      </c>
      <c r="D34930" s="12"/>
      <c r="E34930" s="7" t="s">
        <v>49481</v>
      </c>
    </row>
    <row r="34931" spans="2:5" x14ac:dyDescent="0.25">
      <c r="B34931" s="22">
        <v>34929</v>
      </c>
      <c r="C34931" s="12" t="s">
        <v>34603</v>
      </c>
      <c r="D34931" s="12"/>
      <c r="E34931" s="7" t="s">
        <v>49482</v>
      </c>
    </row>
    <row r="34932" spans="2:5" x14ac:dyDescent="0.25">
      <c r="B34932" s="22">
        <v>34930</v>
      </c>
      <c r="C34932" s="12" t="s">
        <v>34604</v>
      </c>
      <c r="D34932" s="12"/>
      <c r="E34932" s="7" t="s">
        <v>49483</v>
      </c>
    </row>
    <row r="34933" spans="2:5" x14ac:dyDescent="0.25">
      <c r="B34933" s="22">
        <v>34931</v>
      </c>
      <c r="C34933" s="12" t="s">
        <v>34605</v>
      </c>
      <c r="D34933" s="12"/>
      <c r="E34933" s="7" t="s">
        <v>49484</v>
      </c>
    </row>
    <row r="34934" spans="2:5" x14ac:dyDescent="0.25">
      <c r="B34934" s="22">
        <v>34932</v>
      </c>
      <c r="C34934" s="12" t="s">
        <v>34606</v>
      </c>
      <c r="D34934" s="12"/>
      <c r="E34934" s="7" t="s">
        <v>49485</v>
      </c>
    </row>
    <row r="34935" spans="2:5" x14ac:dyDescent="0.25">
      <c r="B34935" s="23">
        <v>34933</v>
      </c>
      <c r="C34935" s="12" t="s">
        <v>34607</v>
      </c>
      <c r="D34935" s="12"/>
      <c r="E34935" s="7" t="s">
        <v>49486</v>
      </c>
    </row>
    <row r="34936" spans="2:5" x14ac:dyDescent="0.25">
      <c r="B34936" s="22">
        <v>34934</v>
      </c>
      <c r="C34936" s="12" t="s">
        <v>34608</v>
      </c>
      <c r="D34936" s="12"/>
      <c r="E34936" s="7" t="s">
        <v>49487</v>
      </c>
    </row>
    <row r="34937" spans="2:5" x14ac:dyDescent="0.25">
      <c r="B34937" s="22">
        <v>34935</v>
      </c>
      <c r="C34937" s="12" t="s">
        <v>34609</v>
      </c>
      <c r="D34937" s="12"/>
      <c r="E34937" s="7" t="s">
        <v>49487</v>
      </c>
    </row>
    <row r="34938" spans="2:5" x14ac:dyDescent="0.25">
      <c r="B34938" s="22">
        <v>34936</v>
      </c>
      <c r="C34938" s="12" t="s">
        <v>34610</v>
      </c>
      <c r="D34938" s="12"/>
      <c r="E34938" s="7" t="s">
        <v>49487</v>
      </c>
    </row>
    <row r="34939" spans="2:5" x14ac:dyDescent="0.25">
      <c r="B34939" s="22">
        <v>34937</v>
      </c>
      <c r="C34939" s="12" t="s">
        <v>34611</v>
      </c>
      <c r="D34939" s="12"/>
      <c r="E34939" s="7" t="s">
        <v>49484</v>
      </c>
    </row>
    <row r="34940" spans="2:5" x14ac:dyDescent="0.25">
      <c r="B34940" s="23">
        <v>34938</v>
      </c>
      <c r="C34940" s="12" t="s">
        <v>34612</v>
      </c>
      <c r="D34940" s="12"/>
      <c r="E34940" s="7" t="s">
        <v>49488</v>
      </c>
    </row>
    <row r="34941" spans="2:5" x14ac:dyDescent="0.25">
      <c r="B34941" s="22">
        <v>34939</v>
      </c>
      <c r="C34941" s="12" t="s">
        <v>34613</v>
      </c>
      <c r="D34941" s="12"/>
      <c r="E34941" s="7" t="s">
        <v>49489</v>
      </c>
    </row>
    <row r="34942" spans="2:5" x14ac:dyDescent="0.25">
      <c r="B34942" s="22">
        <v>34940</v>
      </c>
      <c r="C34942" s="12" t="s">
        <v>34614</v>
      </c>
      <c r="D34942" s="12"/>
      <c r="E34942" s="7" t="s">
        <v>49490</v>
      </c>
    </row>
    <row r="34943" spans="2:5" x14ac:dyDescent="0.25">
      <c r="B34943" s="22">
        <v>34941</v>
      </c>
      <c r="C34943" s="12" t="s">
        <v>34615</v>
      </c>
      <c r="D34943" s="12"/>
      <c r="E34943" s="7" t="s">
        <v>49491</v>
      </c>
    </row>
    <row r="34944" spans="2:5" x14ac:dyDescent="0.25">
      <c r="B34944" s="22">
        <v>34942</v>
      </c>
      <c r="C34944" s="12" t="s">
        <v>34616</v>
      </c>
      <c r="D34944" s="12"/>
      <c r="E34944" s="7" t="s">
        <v>49492</v>
      </c>
    </row>
    <row r="34945" spans="2:5" x14ac:dyDescent="0.25">
      <c r="B34945" s="23">
        <v>34943</v>
      </c>
      <c r="C34945" s="12" t="s">
        <v>34617</v>
      </c>
      <c r="D34945" s="12"/>
      <c r="E34945" s="7" t="s">
        <v>49493</v>
      </c>
    </row>
    <row r="34946" spans="2:5" x14ac:dyDescent="0.25">
      <c r="B34946" s="22">
        <v>34944</v>
      </c>
      <c r="C34946" s="12" t="s">
        <v>34618</v>
      </c>
      <c r="D34946" s="12"/>
      <c r="E34946" s="7" t="s">
        <v>49492</v>
      </c>
    </row>
    <row r="34947" spans="2:5" x14ac:dyDescent="0.25">
      <c r="B34947" s="22">
        <v>34945</v>
      </c>
      <c r="C34947" s="12" t="s">
        <v>34619</v>
      </c>
      <c r="D34947" s="12"/>
      <c r="E34947" s="7" t="s">
        <v>49494</v>
      </c>
    </row>
    <row r="34948" spans="2:5" x14ac:dyDescent="0.25">
      <c r="B34948" s="22">
        <v>34946</v>
      </c>
      <c r="C34948" s="12" t="s">
        <v>34620</v>
      </c>
      <c r="D34948" s="12"/>
      <c r="E34948" s="7" t="s">
        <v>49495</v>
      </c>
    </row>
    <row r="34949" spans="2:5" x14ac:dyDescent="0.25">
      <c r="B34949" s="22">
        <v>34947</v>
      </c>
      <c r="C34949" s="12" t="s">
        <v>34621</v>
      </c>
      <c r="D34949" s="12"/>
      <c r="E34949" s="7" t="s">
        <v>48459</v>
      </c>
    </row>
    <row r="34950" spans="2:5" x14ac:dyDescent="0.25">
      <c r="B34950" s="23">
        <v>34948</v>
      </c>
      <c r="C34950" s="12" t="s">
        <v>34622</v>
      </c>
      <c r="D34950" s="12"/>
      <c r="E34950" s="7" t="s">
        <v>49496</v>
      </c>
    </row>
    <row r="34951" spans="2:5" x14ac:dyDescent="0.25">
      <c r="B34951" s="22">
        <v>34949</v>
      </c>
      <c r="C34951" s="12" t="s">
        <v>34623</v>
      </c>
      <c r="D34951" s="12"/>
      <c r="E34951" s="7" t="s">
        <v>49497</v>
      </c>
    </row>
    <row r="34952" spans="2:5" x14ac:dyDescent="0.25">
      <c r="B34952" s="22">
        <v>34950</v>
      </c>
      <c r="C34952" s="12" t="s">
        <v>34624</v>
      </c>
      <c r="D34952" s="12"/>
      <c r="E34952" s="7" t="s">
        <v>49498</v>
      </c>
    </row>
    <row r="34953" spans="2:5" x14ac:dyDescent="0.25">
      <c r="B34953" s="22">
        <v>34951</v>
      </c>
      <c r="C34953" s="12" t="s">
        <v>34625</v>
      </c>
      <c r="D34953" s="12"/>
      <c r="E34953" s="7" t="s">
        <v>49499</v>
      </c>
    </row>
    <row r="34954" spans="2:5" x14ac:dyDescent="0.25">
      <c r="B34954" s="22">
        <v>34952</v>
      </c>
      <c r="C34954" s="12" t="s">
        <v>34626</v>
      </c>
      <c r="D34954" s="12"/>
      <c r="E34954" s="7" t="s">
        <v>49500</v>
      </c>
    </row>
    <row r="34955" spans="2:5" x14ac:dyDescent="0.25">
      <c r="B34955" s="23">
        <v>34953</v>
      </c>
      <c r="C34955" s="12" t="s">
        <v>34627</v>
      </c>
      <c r="D34955" s="12"/>
      <c r="E34955" s="7" t="s">
        <v>49501</v>
      </c>
    </row>
    <row r="34956" spans="2:5" x14ac:dyDescent="0.25">
      <c r="B34956" s="22">
        <v>34954</v>
      </c>
      <c r="C34956" s="12" t="s">
        <v>34628</v>
      </c>
      <c r="D34956" s="12"/>
      <c r="E34956" s="7" t="s">
        <v>49502</v>
      </c>
    </row>
    <row r="34957" spans="2:5" x14ac:dyDescent="0.25">
      <c r="B34957" s="22">
        <v>34955</v>
      </c>
      <c r="C34957" s="12" t="s">
        <v>34629</v>
      </c>
      <c r="D34957" s="12"/>
      <c r="E34957" s="7" t="s">
        <v>49503</v>
      </c>
    </row>
    <row r="34958" spans="2:5" x14ac:dyDescent="0.25">
      <c r="B34958" s="22">
        <v>34956</v>
      </c>
      <c r="C34958" s="12" t="s">
        <v>34630</v>
      </c>
      <c r="D34958" s="12"/>
      <c r="E34958" s="7" t="s">
        <v>49504</v>
      </c>
    </row>
    <row r="34959" spans="2:5" x14ac:dyDescent="0.25">
      <c r="B34959" s="22">
        <v>34957</v>
      </c>
      <c r="C34959" s="12" t="s">
        <v>34631</v>
      </c>
      <c r="D34959" s="12"/>
      <c r="E34959" s="7" t="s">
        <v>49505</v>
      </c>
    </row>
    <row r="34960" spans="2:5" x14ac:dyDescent="0.25">
      <c r="B34960" s="23">
        <v>34958</v>
      </c>
      <c r="C34960" s="12" t="s">
        <v>34632</v>
      </c>
      <c r="D34960" s="12"/>
      <c r="E34960" s="7" t="s">
        <v>49506</v>
      </c>
    </row>
    <row r="34961" spans="2:5" x14ac:dyDescent="0.25">
      <c r="B34961" s="22">
        <v>34959</v>
      </c>
      <c r="C34961" s="12" t="s">
        <v>34633</v>
      </c>
      <c r="D34961" s="12"/>
      <c r="E34961" s="7" t="s">
        <v>49507</v>
      </c>
    </row>
    <row r="34962" spans="2:5" x14ac:dyDescent="0.25">
      <c r="B34962" s="22">
        <v>34960</v>
      </c>
      <c r="C34962" s="12" t="s">
        <v>34634</v>
      </c>
      <c r="D34962" s="12"/>
      <c r="E34962" s="7" t="s">
        <v>49508</v>
      </c>
    </row>
    <row r="34963" spans="2:5" x14ac:dyDescent="0.25">
      <c r="B34963" s="22">
        <v>34961</v>
      </c>
      <c r="C34963" s="12" t="s">
        <v>34635</v>
      </c>
      <c r="D34963" s="12"/>
      <c r="E34963" s="7" t="s">
        <v>49509</v>
      </c>
    </row>
    <row r="34964" spans="2:5" x14ac:dyDescent="0.25">
      <c r="B34964" s="22">
        <v>34962</v>
      </c>
      <c r="C34964" s="12" t="s">
        <v>34636</v>
      </c>
      <c r="D34964" s="12"/>
      <c r="E34964" s="7" t="s">
        <v>49510</v>
      </c>
    </row>
    <row r="34965" spans="2:5" x14ac:dyDescent="0.25">
      <c r="B34965" s="23">
        <v>34963</v>
      </c>
      <c r="C34965" s="12" t="s">
        <v>34637</v>
      </c>
      <c r="D34965" s="12"/>
      <c r="E34965" s="7" t="s">
        <v>49511</v>
      </c>
    </row>
    <row r="34966" spans="2:5" x14ac:dyDescent="0.25">
      <c r="B34966" s="22">
        <v>34964</v>
      </c>
      <c r="C34966" s="12" t="s">
        <v>34638</v>
      </c>
      <c r="D34966" s="12"/>
      <c r="E34966" s="7" t="s">
        <v>49512</v>
      </c>
    </row>
    <row r="34967" spans="2:5" x14ac:dyDescent="0.25">
      <c r="B34967" s="22">
        <v>34965</v>
      </c>
      <c r="C34967" s="12" t="s">
        <v>34639</v>
      </c>
      <c r="D34967" s="12"/>
      <c r="E34967" s="7" t="s">
        <v>49513</v>
      </c>
    </row>
    <row r="34968" spans="2:5" x14ac:dyDescent="0.25">
      <c r="B34968" s="22">
        <v>34966</v>
      </c>
      <c r="C34968" s="12" t="s">
        <v>34640</v>
      </c>
      <c r="D34968" s="12"/>
      <c r="E34968" s="7" t="s">
        <v>49514</v>
      </c>
    </row>
    <row r="34969" spans="2:5" x14ac:dyDescent="0.25">
      <c r="B34969" s="22">
        <v>34967</v>
      </c>
      <c r="C34969" s="12" t="s">
        <v>34641</v>
      </c>
      <c r="D34969" s="12"/>
      <c r="E34969" s="7" t="s">
        <v>49515</v>
      </c>
    </row>
    <row r="34970" spans="2:5" x14ac:dyDescent="0.25">
      <c r="B34970" s="23">
        <v>34968</v>
      </c>
      <c r="C34970" s="12" t="s">
        <v>34642</v>
      </c>
      <c r="D34970" s="12"/>
      <c r="E34970" s="7" t="s">
        <v>49516</v>
      </c>
    </row>
    <row r="34971" spans="2:5" x14ac:dyDescent="0.25">
      <c r="B34971" s="22">
        <v>34969</v>
      </c>
      <c r="C34971" s="12" t="s">
        <v>34643</v>
      </c>
      <c r="D34971" s="12"/>
      <c r="E34971" s="7" t="s">
        <v>49517</v>
      </c>
    </row>
    <row r="34972" spans="2:5" x14ac:dyDescent="0.25">
      <c r="B34972" s="22">
        <v>34970</v>
      </c>
      <c r="C34972" s="12" t="s">
        <v>34644</v>
      </c>
      <c r="D34972" s="12"/>
      <c r="E34972" s="7" t="s">
        <v>49518</v>
      </c>
    </row>
    <row r="34973" spans="2:5" x14ac:dyDescent="0.25">
      <c r="B34973" s="22">
        <v>34971</v>
      </c>
      <c r="C34973" s="12" t="s">
        <v>34645</v>
      </c>
      <c r="D34973" s="12"/>
      <c r="E34973" s="7" t="s">
        <v>49519</v>
      </c>
    </row>
    <row r="34974" spans="2:5" x14ac:dyDescent="0.25">
      <c r="B34974" s="22">
        <v>34972</v>
      </c>
      <c r="C34974" s="12" t="s">
        <v>34646</v>
      </c>
      <c r="D34974" s="12"/>
      <c r="E34974" s="7" t="s">
        <v>49520</v>
      </c>
    </row>
    <row r="34975" spans="2:5" x14ac:dyDescent="0.25">
      <c r="B34975" s="23">
        <v>34973</v>
      </c>
      <c r="C34975" s="12" t="s">
        <v>34647</v>
      </c>
      <c r="D34975" s="12"/>
      <c r="E34975" s="7" t="s">
        <v>49521</v>
      </c>
    </row>
    <row r="34976" spans="2:5" x14ac:dyDescent="0.25">
      <c r="B34976" s="22">
        <v>34974</v>
      </c>
      <c r="C34976" s="12" t="s">
        <v>34648</v>
      </c>
      <c r="D34976" s="12"/>
      <c r="E34976" s="7" t="s">
        <v>49522</v>
      </c>
    </row>
    <row r="34977" spans="2:5" x14ac:dyDescent="0.25">
      <c r="B34977" s="22">
        <v>34975</v>
      </c>
      <c r="C34977" s="12" t="s">
        <v>34649</v>
      </c>
      <c r="D34977" s="12"/>
      <c r="E34977" s="7" t="s">
        <v>49523</v>
      </c>
    </row>
    <row r="34978" spans="2:5" x14ac:dyDescent="0.25">
      <c r="B34978" s="22">
        <v>34976</v>
      </c>
      <c r="C34978" s="12" t="s">
        <v>34650</v>
      </c>
      <c r="D34978" s="12"/>
      <c r="E34978" s="7" t="s">
        <v>43801</v>
      </c>
    </row>
    <row r="34979" spans="2:5" x14ac:dyDescent="0.25">
      <c r="B34979" s="22">
        <v>34977</v>
      </c>
      <c r="C34979" s="12" t="s">
        <v>34651</v>
      </c>
      <c r="D34979" s="12"/>
      <c r="E34979" s="7" t="s">
        <v>49524</v>
      </c>
    </row>
    <row r="34980" spans="2:5" x14ac:dyDescent="0.25">
      <c r="B34980" s="23">
        <v>34978</v>
      </c>
      <c r="C34980" s="12" t="s">
        <v>34652</v>
      </c>
      <c r="D34980" s="12"/>
      <c r="E34980" s="7" t="s">
        <v>49525</v>
      </c>
    </row>
    <row r="34981" spans="2:5" x14ac:dyDescent="0.25">
      <c r="B34981" s="22">
        <v>34979</v>
      </c>
      <c r="C34981" s="12" t="s">
        <v>34653</v>
      </c>
      <c r="D34981" s="12"/>
      <c r="E34981" s="7" t="s">
        <v>49526</v>
      </c>
    </row>
    <row r="34982" spans="2:5" x14ac:dyDescent="0.25">
      <c r="B34982" s="22">
        <v>34980</v>
      </c>
      <c r="C34982" s="12" t="s">
        <v>34654</v>
      </c>
      <c r="D34982" s="12"/>
      <c r="E34982" s="7" t="s">
        <v>49527</v>
      </c>
    </row>
    <row r="34983" spans="2:5" x14ac:dyDescent="0.25">
      <c r="B34983" s="22">
        <v>34981</v>
      </c>
      <c r="C34983" s="12" t="s">
        <v>34655</v>
      </c>
      <c r="D34983" s="12"/>
      <c r="E34983" s="7" t="s">
        <v>49528</v>
      </c>
    </row>
    <row r="34984" spans="2:5" x14ac:dyDescent="0.25">
      <c r="B34984" s="22">
        <v>34982</v>
      </c>
      <c r="C34984" s="12" t="s">
        <v>34656</v>
      </c>
      <c r="D34984" s="12"/>
      <c r="E34984" s="7" t="s">
        <v>49529</v>
      </c>
    </row>
    <row r="34985" spans="2:5" x14ac:dyDescent="0.25">
      <c r="B34985" s="23">
        <v>34983</v>
      </c>
      <c r="C34985" s="12" t="s">
        <v>34657</v>
      </c>
      <c r="D34985" s="12"/>
      <c r="E34985" s="7" t="s">
        <v>49530</v>
      </c>
    </row>
    <row r="34986" spans="2:5" x14ac:dyDescent="0.25">
      <c r="B34986" s="22">
        <v>34984</v>
      </c>
      <c r="C34986" s="12" t="s">
        <v>34658</v>
      </c>
      <c r="D34986" s="12"/>
      <c r="E34986" s="7" t="s">
        <v>49531</v>
      </c>
    </row>
    <row r="34987" spans="2:5" x14ac:dyDescent="0.25">
      <c r="B34987" s="22">
        <v>34985</v>
      </c>
      <c r="C34987" s="12" t="s">
        <v>34659</v>
      </c>
      <c r="D34987" s="12"/>
      <c r="E34987" s="7" t="s">
        <v>49532</v>
      </c>
    </row>
    <row r="34988" spans="2:5" x14ac:dyDescent="0.25">
      <c r="B34988" s="22">
        <v>34986</v>
      </c>
      <c r="C34988" s="12" t="s">
        <v>34660</v>
      </c>
      <c r="D34988" s="12"/>
      <c r="E34988" s="7" t="s">
        <v>49533</v>
      </c>
    </row>
    <row r="34989" spans="2:5" x14ac:dyDescent="0.25">
      <c r="B34989" s="22">
        <v>34987</v>
      </c>
      <c r="C34989" s="12" t="s">
        <v>34661</v>
      </c>
      <c r="D34989" s="12"/>
      <c r="E34989" s="7" t="s">
        <v>49534</v>
      </c>
    </row>
    <row r="34990" spans="2:5" x14ac:dyDescent="0.25">
      <c r="B34990" s="23">
        <v>34988</v>
      </c>
      <c r="C34990" s="12" t="s">
        <v>34662</v>
      </c>
      <c r="D34990" s="12"/>
      <c r="E34990" s="7" t="s">
        <v>49535</v>
      </c>
    </row>
    <row r="34991" spans="2:5" x14ac:dyDescent="0.25">
      <c r="B34991" s="22">
        <v>34989</v>
      </c>
      <c r="C34991" s="12" t="s">
        <v>34663</v>
      </c>
      <c r="D34991" s="12"/>
      <c r="E34991" s="7" t="s">
        <v>49536</v>
      </c>
    </row>
    <row r="34992" spans="2:5" x14ac:dyDescent="0.25">
      <c r="B34992" s="22">
        <v>34990</v>
      </c>
      <c r="C34992" s="12" t="s">
        <v>34664</v>
      </c>
      <c r="D34992" s="12"/>
      <c r="E34992" s="7" t="s">
        <v>49537</v>
      </c>
    </row>
    <row r="34993" spans="2:5" x14ac:dyDescent="0.25">
      <c r="B34993" s="22">
        <v>34991</v>
      </c>
      <c r="C34993" s="12" t="s">
        <v>34665</v>
      </c>
      <c r="D34993" s="12"/>
      <c r="E34993" s="7" t="s">
        <v>49537</v>
      </c>
    </row>
    <row r="34994" spans="2:5" x14ac:dyDescent="0.25">
      <c r="B34994" s="22">
        <v>34992</v>
      </c>
      <c r="C34994" s="12" t="s">
        <v>34666</v>
      </c>
      <c r="D34994" s="12"/>
      <c r="E34994" s="7" t="s">
        <v>49538</v>
      </c>
    </row>
    <row r="34995" spans="2:5" x14ac:dyDescent="0.25">
      <c r="B34995" s="23">
        <v>34993</v>
      </c>
      <c r="C34995" s="12" t="s">
        <v>34667</v>
      </c>
      <c r="D34995" s="12"/>
      <c r="E34995" s="7" t="s">
        <v>49539</v>
      </c>
    </row>
    <row r="34996" spans="2:5" x14ac:dyDescent="0.25">
      <c r="B34996" s="22">
        <v>34994</v>
      </c>
      <c r="C34996" s="12" t="s">
        <v>34668</v>
      </c>
      <c r="D34996" s="12"/>
      <c r="E34996" s="7" t="s">
        <v>49540</v>
      </c>
    </row>
    <row r="34997" spans="2:5" x14ac:dyDescent="0.25">
      <c r="B34997" s="22">
        <v>34995</v>
      </c>
      <c r="C34997" s="12" t="s">
        <v>34669</v>
      </c>
      <c r="D34997" s="12"/>
      <c r="E34997" s="7" t="s">
        <v>49541</v>
      </c>
    </row>
    <row r="34998" spans="2:5" x14ac:dyDescent="0.25">
      <c r="B34998" s="22">
        <v>34996</v>
      </c>
      <c r="C34998" s="12" t="s">
        <v>34670</v>
      </c>
      <c r="D34998" s="12"/>
      <c r="E34998" s="7" t="s">
        <v>49542</v>
      </c>
    </row>
    <row r="34999" spans="2:5" x14ac:dyDescent="0.25">
      <c r="B34999" s="22">
        <v>34997</v>
      </c>
      <c r="C34999" s="12" t="s">
        <v>34671</v>
      </c>
      <c r="D34999" s="12"/>
      <c r="E34999" s="7" t="s">
        <v>49543</v>
      </c>
    </row>
    <row r="35000" spans="2:5" x14ac:dyDescent="0.25">
      <c r="B35000" s="23">
        <v>34998</v>
      </c>
      <c r="C35000" s="12" t="s">
        <v>34672</v>
      </c>
      <c r="D35000" s="12"/>
      <c r="E35000" s="7" t="s">
        <v>49544</v>
      </c>
    </row>
    <row r="35001" spans="2:5" x14ac:dyDescent="0.25">
      <c r="B35001" s="22">
        <v>34999</v>
      </c>
      <c r="C35001" s="12" t="s">
        <v>34673</v>
      </c>
      <c r="D35001" s="12"/>
      <c r="E35001" s="7" t="s">
        <v>49545</v>
      </c>
    </row>
    <row r="35002" spans="2:5" x14ac:dyDescent="0.25">
      <c r="B35002" s="22">
        <v>35000</v>
      </c>
      <c r="C35002" s="12" t="s">
        <v>34674</v>
      </c>
      <c r="D35002" s="12"/>
      <c r="E35002" s="7" t="s">
        <v>49546</v>
      </c>
    </row>
    <row r="35003" spans="2:5" x14ac:dyDescent="0.25">
      <c r="B35003" s="22">
        <v>35001</v>
      </c>
      <c r="C35003" s="12" t="s">
        <v>34675</v>
      </c>
      <c r="D35003" s="12"/>
      <c r="E35003" s="7" t="s">
        <v>49547</v>
      </c>
    </row>
    <row r="35004" spans="2:5" x14ac:dyDescent="0.25">
      <c r="B35004" s="22">
        <v>35002</v>
      </c>
      <c r="C35004" s="12" t="s">
        <v>34676</v>
      </c>
      <c r="D35004" s="12"/>
      <c r="E35004" s="7" t="s">
        <v>49548</v>
      </c>
    </row>
    <row r="35005" spans="2:5" x14ac:dyDescent="0.25">
      <c r="B35005" s="23">
        <v>35003</v>
      </c>
      <c r="C35005" s="12" t="s">
        <v>34677</v>
      </c>
      <c r="D35005" s="12"/>
      <c r="E35005" s="7" t="s">
        <v>49549</v>
      </c>
    </row>
    <row r="35006" spans="2:5" x14ac:dyDescent="0.25">
      <c r="B35006" s="22">
        <v>35004</v>
      </c>
      <c r="C35006" s="12" t="s">
        <v>34678</v>
      </c>
      <c r="D35006" s="12"/>
      <c r="E35006" s="7" t="s">
        <v>49550</v>
      </c>
    </row>
    <row r="35007" spans="2:5" x14ac:dyDescent="0.25">
      <c r="B35007" s="22">
        <v>35005</v>
      </c>
      <c r="C35007" s="12" t="s">
        <v>34679</v>
      </c>
      <c r="D35007" s="12"/>
      <c r="E35007" s="7" t="s">
        <v>49551</v>
      </c>
    </row>
    <row r="35008" spans="2:5" x14ac:dyDescent="0.25">
      <c r="B35008" s="22">
        <v>35006</v>
      </c>
      <c r="C35008" s="12" t="s">
        <v>34680</v>
      </c>
      <c r="D35008" s="12"/>
      <c r="E35008" s="7" t="s">
        <v>49552</v>
      </c>
    </row>
    <row r="35009" spans="2:5" x14ac:dyDescent="0.25">
      <c r="B35009" s="22">
        <v>35007</v>
      </c>
      <c r="C35009" s="12" t="s">
        <v>34681</v>
      </c>
      <c r="D35009" s="12"/>
      <c r="E35009" s="7" t="s">
        <v>49553</v>
      </c>
    </row>
    <row r="35010" spans="2:5" x14ac:dyDescent="0.25">
      <c r="B35010" s="23">
        <v>35008</v>
      </c>
      <c r="C35010" s="12" t="s">
        <v>34682</v>
      </c>
      <c r="D35010" s="12"/>
      <c r="E35010" s="7" t="s">
        <v>49554</v>
      </c>
    </row>
    <row r="35011" spans="2:5" x14ac:dyDescent="0.25">
      <c r="B35011" s="22">
        <v>35009</v>
      </c>
      <c r="C35011" s="12" t="s">
        <v>34683</v>
      </c>
      <c r="D35011" s="12"/>
      <c r="E35011" s="7" t="s">
        <v>49555</v>
      </c>
    </row>
    <row r="35012" spans="2:5" x14ac:dyDescent="0.25">
      <c r="B35012" s="22">
        <v>35010</v>
      </c>
      <c r="C35012" s="12" t="s">
        <v>34684</v>
      </c>
      <c r="D35012" s="12"/>
      <c r="E35012" s="7" t="s">
        <v>49556</v>
      </c>
    </row>
    <row r="35013" spans="2:5" x14ac:dyDescent="0.25">
      <c r="B35013" s="22">
        <v>35011</v>
      </c>
      <c r="C35013" s="12" t="s">
        <v>34685</v>
      </c>
      <c r="D35013" s="12"/>
      <c r="E35013" s="7" t="s">
        <v>49556</v>
      </c>
    </row>
    <row r="35014" spans="2:5" x14ac:dyDescent="0.25">
      <c r="B35014" s="22">
        <v>35012</v>
      </c>
      <c r="C35014" s="12" t="s">
        <v>34686</v>
      </c>
      <c r="D35014" s="12"/>
      <c r="E35014" s="7" t="s">
        <v>49556</v>
      </c>
    </row>
    <row r="35015" spans="2:5" x14ac:dyDescent="0.25">
      <c r="B35015" s="23">
        <v>35013</v>
      </c>
      <c r="C35015" s="12" t="s">
        <v>34687</v>
      </c>
      <c r="D35015" s="12"/>
      <c r="E35015" s="7" t="s">
        <v>49556</v>
      </c>
    </row>
    <row r="35016" spans="2:5" x14ac:dyDescent="0.25">
      <c r="B35016" s="22">
        <v>35014</v>
      </c>
      <c r="C35016" s="12" t="s">
        <v>34688</v>
      </c>
      <c r="D35016" s="12"/>
      <c r="E35016" s="7" t="s">
        <v>49557</v>
      </c>
    </row>
    <row r="35017" spans="2:5" x14ac:dyDescent="0.25">
      <c r="B35017" s="22">
        <v>35015</v>
      </c>
      <c r="C35017" s="12" t="s">
        <v>34689</v>
      </c>
      <c r="D35017" s="12"/>
      <c r="E35017" s="7" t="s">
        <v>49558</v>
      </c>
    </row>
    <row r="35018" spans="2:5" x14ac:dyDescent="0.25">
      <c r="B35018" s="22">
        <v>35016</v>
      </c>
      <c r="C35018" s="12" t="s">
        <v>34690</v>
      </c>
      <c r="D35018" s="12"/>
      <c r="E35018" s="7" t="s">
        <v>49559</v>
      </c>
    </row>
    <row r="35019" spans="2:5" x14ac:dyDescent="0.25">
      <c r="B35019" s="22">
        <v>35017</v>
      </c>
      <c r="C35019" s="12" t="s">
        <v>34691</v>
      </c>
      <c r="D35019" s="12"/>
      <c r="E35019" s="7" t="s">
        <v>49560</v>
      </c>
    </row>
    <row r="35020" spans="2:5" x14ac:dyDescent="0.25">
      <c r="B35020" s="23">
        <v>35018</v>
      </c>
      <c r="C35020" s="12" t="s">
        <v>34692</v>
      </c>
      <c r="D35020" s="12"/>
      <c r="E35020" s="7" t="s">
        <v>49561</v>
      </c>
    </row>
    <row r="35021" spans="2:5" x14ac:dyDescent="0.25">
      <c r="B35021" s="22">
        <v>35019</v>
      </c>
      <c r="C35021" s="12" t="s">
        <v>34693</v>
      </c>
      <c r="D35021" s="12"/>
      <c r="E35021" s="7" t="s">
        <v>49562</v>
      </c>
    </row>
    <row r="35022" spans="2:5" x14ac:dyDescent="0.25">
      <c r="B35022" s="22">
        <v>35020</v>
      </c>
      <c r="C35022" s="12" t="s">
        <v>34694</v>
      </c>
      <c r="D35022" s="12"/>
      <c r="E35022" s="7" t="s">
        <v>49563</v>
      </c>
    </row>
    <row r="35023" spans="2:5" x14ac:dyDescent="0.25">
      <c r="B35023" s="22">
        <v>35021</v>
      </c>
      <c r="C35023" s="12" t="s">
        <v>34695</v>
      </c>
      <c r="D35023" s="12"/>
      <c r="E35023" s="7" t="s">
        <v>49564</v>
      </c>
    </row>
    <row r="35024" spans="2:5" x14ac:dyDescent="0.25">
      <c r="B35024" s="22">
        <v>35022</v>
      </c>
      <c r="C35024" s="12" t="s">
        <v>34696</v>
      </c>
      <c r="D35024" s="12"/>
      <c r="E35024" s="7" t="s">
        <v>52965</v>
      </c>
    </row>
    <row r="35025" spans="2:5" x14ac:dyDescent="0.25">
      <c r="B35025" s="23">
        <v>35023</v>
      </c>
      <c r="C35025" s="12" t="s">
        <v>34697</v>
      </c>
      <c r="D35025" s="12"/>
      <c r="E35025" s="7" t="s">
        <v>49565</v>
      </c>
    </row>
    <row r="35026" spans="2:5" x14ac:dyDescent="0.25">
      <c r="B35026" s="22">
        <v>35024</v>
      </c>
      <c r="C35026" s="12" t="s">
        <v>34698</v>
      </c>
      <c r="D35026" s="12"/>
      <c r="E35026" s="7" t="s">
        <v>49566</v>
      </c>
    </row>
    <row r="35027" spans="2:5" x14ac:dyDescent="0.25">
      <c r="B35027" s="22">
        <v>35025</v>
      </c>
      <c r="C35027" s="12" t="s">
        <v>34699</v>
      </c>
      <c r="D35027" s="12"/>
      <c r="E35027" s="7" t="s">
        <v>49567</v>
      </c>
    </row>
    <row r="35028" spans="2:5" x14ac:dyDescent="0.25">
      <c r="B35028" s="22">
        <v>35026</v>
      </c>
      <c r="C35028" s="12" t="s">
        <v>34700</v>
      </c>
      <c r="D35028" s="12"/>
      <c r="E35028" s="7" t="s">
        <v>49568</v>
      </c>
    </row>
    <row r="35029" spans="2:5" x14ac:dyDescent="0.25">
      <c r="B35029" s="22">
        <v>35027</v>
      </c>
      <c r="C35029" s="12" t="s">
        <v>34701</v>
      </c>
      <c r="D35029" s="12"/>
      <c r="E35029" s="7" t="s">
        <v>49569</v>
      </c>
    </row>
    <row r="35030" spans="2:5" x14ac:dyDescent="0.25">
      <c r="B35030" s="23">
        <v>35028</v>
      </c>
      <c r="C35030" s="12" t="s">
        <v>34702</v>
      </c>
      <c r="D35030" s="12"/>
      <c r="E35030" s="7" t="s">
        <v>49569</v>
      </c>
    </row>
    <row r="35031" spans="2:5" x14ac:dyDescent="0.25">
      <c r="B35031" s="22">
        <v>35029</v>
      </c>
      <c r="C35031" s="12" t="s">
        <v>34703</v>
      </c>
      <c r="D35031" s="12"/>
      <c r="E35031" s="7" t="s">
        <v>49570</v>
      </c>
    </row>
    <row r="35032" spans="2:5" x14ac:dyDescent="0.25">
      <c r="B35032" s="22">
        <v>35030</v>
      </c>
      <c r="C35032" s="12" t="s">
        <v>34704</v>
      </c>
      <c r="D35032" s="12"/>
      <c r="E35032" s="7" t="s">
        <v>49571</v>
      </c>
    </row>
    <row r="35033" spans="2:5" x14ac:dyDescent="0.25">
      <c r="B35033" s="22">
        <v>35031</v>
      </c>
      <c r="C35033" s="12" t="s">
        <v>34705</v>
      </c>
      <c r="D35033" s="12"/>
      <c r="E35033" s="7" t="s">
        <v>49572</v>
      </c>
    </row>
    <row r="35034" spans="2:5" x14ac:dyDescent="0.25">
      <c r="B35034" s="22">
        <v>35032</v>
      </c>
      <c r="C35034" s="12" t="s">
        <v>34706</v>
      </c>
      <c r="D35034" s="12"/>
      <c r="E35034" s="7" t="s">
        <v>49573</v>
      </c>
    </row>
    <row r="35035" spans="2:5" x14ac:dyDescent="0.25">
      <c r="B35035" s="23">
        <v>35033</v>
      </c>
      <c r="C35035" s="12" t="s">
        <v>34707</v>
      </c>
      <c r="D35035" s="12"/>
      <c r="E35035" s="7" t="s">
        <v>49574</v>
      </c>
    </row>
    <row r="35036" spans="2:5" x14ac:dyDescent="0.25">
      <c r="B35036" s="22">
        <v>35034</v>
      </c>
      <c r="C35036" s="12" t="s">
        <v>34708</v>
      </c>
      <c r="D35036" s="12"/>
      <c r="E35036" s="7" t="s">
        <v>49575</v>
      </c>
    </row>
    <row r="35037" spans="2:5" x14ac:dyDescent="0.25">
      <c r="B35037" s="22">
        <v>35035</v>
      </c>
      <c r="C35037" s="12" t="s">
        <v>34709</v>
      </c>
      <c r="D35037" s="12"/>
      <c r="E35037" s="7" t="s">
        <v>48466</v>
      </c>
    </row>
    <row r="35038" spans="2:5" x14ac:dyDescent="0.25">
      <c r="B35038" s="22">
        <v>35036</v>
      </c>
      <c r="C35038" s="12" t="s">
        <v>34710</v>
      </c>
      <c r="D35038" s="12"/>
      <c r="E35038" s="7" t="s">
        <v>48466</v>
      </c>
    </row>
    <row r="35039" spans="2:5" x14ac:dyDescent="0.25">
      <c r="B35039" s="22">
        <v>35037</v>
      </c>
      <c r="C35039" s="12" t="s">
        <v>34711</v>
      </c>
      <c r="D35039" s="12"/>
      <c r="E35039" s="7" t="s">
        <v>49576</v>
      </c>
    </row>
    <row r="35040" spans="2:5" x14ac:dyDescent="0.25">
      <c r="B35040" s="23">
        <v>35038</v>
      </c>
      <c r="C35040" s="12" t="s">
        <v>34712</v>
      </c>
      <c r="D35040" s="12"/>
      <c r="E35040" s="7" t="s">
        <v>49577</v>
      </c>
    </row>
    <row r="35041" spans="2:5" x14ac:dyDescent="0.25">
      <c r="B35041" s="22">
        <v>35039</v>
      </c>
      <c r="C35041" s="12" t="s">
        <v>34713</v>
      </c>
      <c r="D35041" s="12"/>
      <c r="E35041" s="7" t="s">
        <v>49577</v>
      </c>
    </row>
    <row r="35042" spans="2:5" x14ac:dyDescent="0.25">
      <c r="B35042" s="22">
        <v>35040</v>
      </c>
      <c r="C35042" s="12" t="s">
        <v>34714</v>
      </c>
      <c r="D35042" s="12"/>
      <c r="E35042" s="7" t="s">
        <v>49577</v>
      </c>
    </row>
    <row r="35043" spans="2:5" x14ac:dyDescent="0.25">
      <c r="B35043" s="22">
        <v>35041</v>
      </c>
      <c r="C35043" s="12" t="s">
        <v>34715</v>
      </c>
      <c r="D35043" s="12"/>
      <c r="E35043" s="7" t="s">
        <v>49577</v>
      </c>
    </row>
    <row r="35044" spans="2:5" x14ac:dyDescent="0.25">
      <c r="B35044" s="22">
        <v>35042</v>
      </c>
      <c r="C35044" s="12" t="s">
        <v>34716</v>
      </c>
      <c r="D35044" s="12"/>
      <c r="E35044" s="7" t="s">
        <v>49578</v>
      </c>
    </row>
    <row r="35045" spans="2:5" x14ac:dyDescent="0.25">
      <c r="B35045" s="23">
        <v>35043</v>
      </c>
      <c r="C35045" s="12" t="s">
        <v>34717</v>
      </c>
      <c r="D35045" s="12"/>
      <c r="E35045" s="7" t="s">
        <v>49579</v>
      </c>
    </row>
    <row r="35046" spans="2:5" x14ac:dyDescent="0.25">
      <c r="B35046" s="22">
        <v>35044</v>
      </c>
      <c r="C35046" s="12" t="s">
        <v>34718</v>
      </c>
      <c r="D35046" s="12"/>
      <c r="E35046" s="7" t="s">
        <v>49580</v>
      </c>
    </row>
    <row r="35047" spans="2:5" x14ac:dyDescent="0.25">
      <c r="B35047" s="22">
        <v>35045</v>
      </c>
      <c r="C35047" s="12" t="s">
        <v>34719</v>
      </c>
      <c r="D35047" s="12"/>
      <c r="E35047" s="7" t="s">
        <v>49581</v>
      </c>
    </row>
    <row r="35048" spans="2:5" x14ac:dyDescent="0.25">
      <c r="B35048" s="22">
        <v>35046</v>
      </c>
      <c r="C35048" s="12" t="s">
        <v>34720</v>
      </c>
      <c r="D35048" s="12"/>
      <c r="E35048" s="7" t="s">
        <v>49581</v>
      </c>
    </row>
    <row r="35049" spans="2:5" x14ac:dyDescent="0.25">
      <c r="B35049" s="22">
        <v>35047</v>
      </c>
      <c r="C35049" s="12" t="s">
        <v>34721</v>
      </c>
      <c r="D35049" s="12"/>
      <c r="E35049" s="7" t="s">
        <v>49582</v>
      </c>
    </row>
    <row r="35050" spans="2:5" x14ac:dyDescent="0.25">
      <c r="B35050" s="23">
        <v>35048</v>
      </c>
      <c r="C35050" s="12" t="s">
        <v>34722</v>
      </c>
      <c r="D35050" s="12"/>
      <c r="E35050" s="7" t="s">
        <v>49582</v>
      </c>
    </row>
    <row r="35051" spans="2:5" x14ac:dyDescent="0.25">
      <c r="B35051" s="22">
        <v>35049</v>
      </c>
      <c r="C35051" s="12" t="s">
        <v>34723</v>
      </c>
      <c r="D35051" s="12"/>
      <c r="E35051" s="7" t="s">
        <v>49583</v>
      </c>
    </row>
    <row r="35052" spans="2:5" x14ac:dyDescent="0.25">
      <c r="B35052" s="22">
        <v>35050</v>
      </c>
      <c r="C35052" s="12" t="s">
        <v>34724</v>
      </c>
      <c r="D35052" s="12"/>
      <c r="E35052" s="7" t="s">
        <v>49584</v>
      </c>
    </row>
    <row r="35053" spans="2:5" x14ac:dyDescent="0.25">
      <c r="B35053" s="22">
        <v>35051</v>
      </c>
      <c r="C35053" s="12" t="s">
        <v>34725</v>
      </c>
      <c r="D35053" s="12"/>
      <c r="E35053" s="7" t="s">
        <v>49585</v>
      </c>
    </row>
    <row r="35054" spans="2:5" x14ac:dyDescent="0.25">
      <c r="B35054" s="22">
        <v>35052</v>
      </c>
      <c r="C35054" s="12" t="s">
        <v>34726</v>
      </c>
      <c r="D35054" s="12"/>
      <c r="E35054" s="7" t="s">
        <v>49585</v>
      </c>
    </row>
    <row r="35055" spans="2:5" x14ac:dyDescent="0.25">
      <c r="B35055" s="23">
        <v>35053</v>
      </c>
      <c r="C35055" s="12" t="s">
        <v>34727</v>
      </c>
      <c r="D35055" s="12"/>
      <c r="E35055" s="7" t="s">
        <v>49586</v>
      </c>
    </row>
    <row r="35056" spans="2:5" x14ac:dyDescent="0.25">
      <c r="B35056" s="22">
        <v>35054</v>
      </c>
      <c r="C35056" s="12" t="s">
        <v>34728</v>
      </c>
      <c r="D35056" s="12"/>
      <c r="E35056" s="7" t="s">
        <v>49587</v>
      </c>
    </row>
    <row r="35057" spans="2:5" x14ac:dyDescent="0.25">
      <c r="B35057" s="22">
        <v>35055</v>
      </c>
      <c r="C35057" s="12" t="s">
        <v>34729</v>
      </c>
      <c r="D35057" s="12"/>
      <c r="E35057" s="7" t="s">
        <v>49588</v>
      </c>
    </row>
    <row r="35058" spans="2:5" x14ac:dyDescent="0.25">
      <c r="B35058" s="22">
        <v>35056</v>
      </c>
      <c r="C35058" s="12" t="s">
        <v>34730</v>
      </c>
      <c r="D35058" s="12"/>
      <c r="E35058" s="7" t="s">
        <v>49589</v>
      </c>
    </row>
    <row r="35059" spans="2:5" x14ac:dyDescent="0.25">
      <c r="B35059" s="22">
        <v>35057</v>
      </c>
      <c r="C35059" s="12" t="s">
        <v>34731</v>
      </c>
      <c r="D35059" s="12"/>
      <c r="E35059" s="7" t="s">
        <v>49590</v>
      </c>
    </row>
    <row r="35060" spans="2:5" x14ac:dyDescent="0.25">
      <c r="B35060" s="23">
        <v>35058</v>
      </c>
      <c r="C35060" s="12" t="s">
        <v>34732</v>
      </c>
      <c r="D35060" s="12"/>
      <c r="E35060" s="7" t="s">
        <v>49591</v>
      </c>
    </row>
    <row r="35061" spans="2:5" x14ac:dyDescent="0.25">
      <c r="B35061" s="22">
        <v>35059</v>
      </c>
      <c r="C35061" s="12" t="s">
        <v>34733</v>
      </c>
      <c r="D35061" s="12"/>
      <c r="E35061" s="7" t="s">
        <v>49592</v>
      </c>
    </row>
    <row r="35062" spans="2:5" x14ac:dyDescent="0.25">
      <c r="B35062" s="22">
        <v>35060</v>
      </c>
      <c r="C35062" s="12" t="s">
        <v>34734</v>
      </c>
      <c r="D35062" s="12"/>
      <c r="E35062" s="7" t="s">
        <v>49593</v>
      </c>
    </row>
    <row r="35063" spans="2:5" x14ac:dyDescent="0.25">
      <c r="B35063" s="22">
        <v>35061</v>
      </c>
      <c r="C35063" s="12" t="s">
        <v>34735</v>
      </c>
      <c r="D35063" s="12"/>
      <c r="E35063" s="7" t="s">
        <v>49594</v>
      </c>
    </row>
    <row r="35064" spans="2:5" x14ac:dyDescent="0.25">
      <c r="B35064" s="22">
        <v>35062</v>
      </c>
      <c r="C35064" s="12" t="s">
        <v>34736</v>
      </c>
      <c r="D35064" s="12"/>
      <c r="E35064" s="7" t="s">
        <v>49595</v>
      </c>
    </row>
    <row r="35065" spans="2:5" x14ac:dyDescent="0.25">
      <c r="B35065" s="22">
        <v>35063</v>
      </c>
      <c r="C35065" s="12" t="s">
        <v>34737</v>
      </c>
      <c r="D35065" s="12"/>
      <c r="E35065" s="7" t="s">
        <v>49596</v>
      </c>
    </row>
    <row r="35066" spans="2:5" x14ac:dyDescent="0.25">
      <c r="B35066" s="22">
        <v>35064</v>
      </c>
      <c r="C35066" s="12" t="s">
        <v>34738</v>
      </c>
      <c r="D35066" s="12"/>
      <c r="E35066" s="7" t="s">
        <v>49597</v>
      </c>
    </row>
    <row r="35067" spans="2:5" x14ac:dyDescent="0.25">
      <c r="B35067" s="23">
        <v>35065</v>
      </c>
      <c r="C35067" s="12" t="s">
        <v>34739</v>
      </c>
      <c r="D35067" s="12"/>
      <c r="E35067" s="7" t="s">
        <v>49598</v>
      </c>
    </row>
    <row r="35068" spans="2:5" x14ac:dyDescent="0.25">
      <c r="B35068" s="22">
        <v>35066</v>
      </c>
      <c r="C35068" s="12" t="s">
        <v>34740</v>
      </c>
      <c r="D35068" s="12"/>
      <c r="E35068" s="7" t="s">
        <v>49599</v>
      </c>
    </row>
    <row r="35069" spans="2:5" x14ac:dyDescent="0.25">
      <c r="B35069" s="22">
        <v>35067</v>
      </c>
      <c r="C35069" s="12" t="s">
        <v>34741</v>
      </c>
      <c r="D35069" s="12"/>
      <c r="E35069" s="7" t="s">
        <v>49600</v>
      </c>
    </row>
    <row r="35070" spans="2:5" x14ac:dyDescent="0.25">
      <c r="B35070" s="22">
        <v>35068</v>
      </c>
      <c r="C35070" s="12" t="s">
        <v>34742</v>
      </c>
      <c r="D35070" s="12"/>
      <c r="E35070" s="7" t="s">
        <v>49601</v>
      </c>
    </row>
    <row r="35071" spans="2:5" x14ac:dyDescent="0.25">
      <c r="B35071" s="22">
        <v>35069</v>
      </c>
      <c r="C35071" s="12" t="s">
        <v>34743</v>
      </c>
      <c r="D35071" s="12"/>
      <c r="E35071" s="7" t="s">
        <v>49601</v>
      </c>
    </row>
    <row r="35072" spans="2:5" x14ac:dyDescent="0.25">
      <c r="B35072" s="23">
        <v>35070</v>
      </c>
      <c r="C35072" s="12" t="s">
        <v>34744</v>
      </c>
      <c r="D35072" s="12"/>
      <c r="E35072" s="7" t="s">
        <v>49581</v>
      </c>
    </row>
    <row r="35073" spans="2:5" x14ac:dyDescent="0.25">
      <c r="B35073" s="22">
        <v>35071</v>
      </c>
      <c r="C35073" s="12" t="s">
        <v>34745</v>
      </c>
      <c r="D35073" s="12"/>
      <c r="E35073" s="7" t="s">
        <v>49602</v>
      </c>
    </row>
    <row r="35074" spans="2:5" x14ac:dyDescent="0.25">
      <c r="B35074" s="22">
        <v>35072</v>
      </c>
      <c r="C35074" s="12" t="s">
        <v>34746</v>
      </c>
      <c r="D35074" s="12"/>
      <c r="E35074" s="7" t="s">
        <v>49602</v>
      </c>
    </row>
    <row r="35075" spans="2:5" x14ac:dyDescent="0.25">
      <c r="B35075" s="22">
        <v>35073</v>
      </c>
      <c r="C35075" s="12" t="s">
        <v>34747</v>
      </c>
      <c r="D35075" s="12"/>
      <c r="E35075" s="7" t="s">
        <v>49603</v>
      </c>
    </row>
    <row r="35076" spans="2:5" x14ac:dyDescent="0.25">
      <c r="B35076" s="22">
        <v>35074</v>
      </c>
      <c r="C35076" s="12" t="s">
        <v>34748</v>
      </c>
      <c r="D35076" s="12"/>
      <c r="E35076" s="7" t="s">
        <v>49603</v>
      </c>
    </row>
    <row r="35077" spans="2:5" x14ac:dyDescent="0.25">
      <c r="B35077" s="23">
        <v>35075</v>
      </c>
      <c r="C35077" s="12" t="s">
        <v>34749</v>
      </c>
      <c r="D35077" s="12"/>
      <c r="E35077" s="7" t="s">
        <v>49604</v>
      </c>
    </row>
    <row r="35078" spans="2:5" x14ac:dyDescent="0.25">
      <c r="B35078" s="22">
        <v>35076</v>
      </c>
      <c r="C35078" s="12" t="s">
        <v>34750</v>
      </c>
      <c r="D35078" s="12"/>
      <c r="E35078" s="7" t="s">
        <v>49605</v>
      </c>
    </row>
    <row r="35079" spans="2:5" x14ac:dyDescent="0.25">
      <c r="B35079" s="22">
        <v>35077</v>
      </c>
      <c r="C35079" s="12" t="s">
        <v>34751</v>
      </c>
      <c r="D35079" s="12"/>
      <c r="E35079" s="7" t="s">
        <v>49606</v>
      </c>
    </row>
    <row r="35080" spans="2:5" x14ac:dyDescent="0.25">
      <c r="B35080" s="22">
        <v>35078</v>
      </c>
      <c r="C35080" s="12" t="s">
        <v>34752</v>
      </c>
      <c r="D35080" s="12"/>
      <c r="E35080" s="7" t="s">
        <v>49607</v>
      </c>
    </row>
    <row r="35081" spans="2:5" x14ac:dyDescent="0.25">
      <c r="B35081" s="22">
        <v>35079</v>
      </c>
      <c r="C35081" s="12" t="s">
        <v>34753</v>
      </c>
      <c r="D35081" s="12"/>
      <c r="E35081" s="7" t="s">
        <v>49608</v>
      </c>
    </row>
    <row r="35082" spans="2:5" x14ac:dyDescent="0.25">
      <c r="B35082" s="23">
        <v>35080</v>
      </c>
      <c r="C35082" s="12" t="s">
        <v>34754</v>
      </c>
      <c r="D35082" s="12"/>
      <c r="E35082" s="7" t="s">
        <v>49609</v>
      </c>
    </row>
    <row r="35083" spans="2:5" x14ac:dyDescent="0.25">
      <c r="B35083" s="22">
        <v>35081</v>
      </c>
      <c r="C35083" s="12" t="s">
        <v>34755</v>
      </c>
      <c r="D35083" s="12"/>
      <c r="E35083" s="7" t="s">
        <v>49610</v>
      </c>
    </row>
    <row r="35084" spans="2:5" x14ac:dyDescent="0.25">
      <c r="B35084" s="22">
        <v>35082</v>
      </c>
      <c r="C35084" s="12" t="s">
        <v>34756</v>
      </c>
      <c r="D35084" s="12"/>
      <c r="E35084" s="7" t="s">
        <v>49611</v>
      </c>
    </row>
    <row r="35085" spans="2:5" x14ac:dyDescent="0.25">
      <c r="B35085" s="22">
        <v>35083</v>
      </c>
      <c r="C35085" s="12" t="s">
        <v>34757</v>
      </c>
      <c r="D35085" s="12"/>
      <c r="E35085" s="7" t="s">
        <v>49612</v>
      </c>
    </row>
    <row r="35086" spans="2:5" x14ac:dyDescent="0.25">
      <c r="B35086" s="22">
        <v>35084</v>
      </c>
      <c r="C35086" s="12" t="s">
        <v>34758</v>
      </c>
      <c r="D35086" s="12"/>
      <c r="E35086" s="7" t="s">
        <v>49613</v>
      </c>
    </row>
    <row r="35087" spans="2:5" x14ac:dyDescent="0.25">
      <c r="B35087" s="23">
        <v>35085</v>
      </c>
      <c r="C35087" s="12" t="s">
        <v>34759</v>
      </c>
      <c r="D35087" s="12"/>
      <c r="E35087" s="7" t="s">
        <v>49614</v>
      </c>
    </row>
    <row r="35088" spans="2:5" x14ac:dyDescent="0.25">
      <c r="B35088" s="22">
        <v>35086</v>
      </c>
      <c r="C35088" s="12" t="s">
        <v>34760</v>
      </c>
      <c r="D35088" s="12"/>
      <c r="E35088" s="7" t="s">
        <v>49615</v>
      </c>
    </row>
    <row r="35089" spans="2:5" x14ac:dyDescent="0.25">
      <c r="B35089" s="22">
        <v>35087</v>
      </c>
      <c r="C35089" s="12" t="s">
        <v>34761</v>
      </c>
      <c r="D35089" s="12"/>
      <c r="E35089" s="7" t="s">
        <v>49616</v>
      </c>
    </row>
    <row r="35090" spans="2:5" x14ac:dyDescent="0.25">
      <c r="B35090" s="22">
        <v>35088</v>
      </c>
      <c r="C35090" s="12" t="s">
        <v>34762</v>
      </c>
      <c r="D35090" s="12"/>
      <c r="E35090" s="7" t="s">
        <v>49617</v>
      </c>
    </row>
    <row r="35091" spans="2:5" x14ac:dyDescent="0.25">
      <c r="B35091" s="22">
        <v>35089</v>
      </c>
      <c r="C35091" s="12" t="s">
        <v>34763</v>
      </c>
      <c r="D35091" s="12"/>
      <c r="E35091" s="7" t="s">
        <v>49618</v>
      </c>
    </row>
    <row r="35092" spans="2:5" x14ac:dyDescent="0.25">
      <c r="B35092" s="23">
        <v>35090</v>
      </c>
      <c r="C35092" s="12" t="s">
        <v>34764</v>
      </c>
      <c r="D35092" s="12"/>
      <c r="E35092" s="7" t="s">
        <v>49619</v>
      </c>
    </row>
    <row r="35093" spans="2:5" x14ac:dyDescent="0.25">
      <c r="B35093" s="22">
        <v>35091</v>
      </c>
      <c r="C35093" s="12" t="s">
        <v>34765</v>
      </c>
      <c r="D35093" s="12"/>
      <c r="E35093" s="7" t="s">
        <v>49612</v>
      </c>
    </row>
    <row r="35094" spans="2:5" x14ac:dyDescent="0.25">
      <c r="B35094" s="22">
        <v>35092</v>
      </c>
      <c r="C35094" s="12" t="s">
        <v>34766</v>
      </c>
      <c r="D35094" s="12"/>
      <c r="E35094" s="7" t="s">
        <v>49620</v>
      </c>
    </row>
    <row r="35095" spans="2:5" x14ac:dyDescent="0.25">
      <c r="B35095" s="22">
        <v>35093</v>
      </c>
      <c r="C35095" s="12" t="s">
        <v>34767</v>
      </c>
      <c r="D35095" s="12"/>
      <c r="E35095" s="7" t="s">
        <v>49621</v>
      </c>
    </row>
    <row r="35096" spans="2:5" x14ac:dyDescent="0.25">
      <c r="B35096" s="22">
        <v>35094</v>
      </c>
      <c r="C35096" s="12" t="s">
        <v>34768</v>
      </c>
      <c r="D35096" s="12"/>
      <c r="E35096" s="7" t="s">
        <v>49622</v>
      </c>
    </row>
    <row r="35097" spans="2:5" x14ac:dyDescent="0.25">
      <c r="B35097" s="23">
        <v>35095</v>
      </c>
      <c r="C35097" s="12" t="s">
        <v>34769</v>
      </c>
      <c r="D35097" s="12"/>
      <c r="E35097" s="7" t="s">
        <v>52965</v>
      </c>
    </row>
    <row r="35098" spans="2:5" x14ac:dyDescent="0.25">
      <c r="B35098" s="22">
        <v>35096</v>
      </c>
      <c r="C35098" s="12" t="s">
        <v>34770</v>
      </c>
      <c r="D35098" s="12"/>
      <c r="E35098" s="7" t="s">
        <v>49623</v>
      </c>
    </row>
    <row r="35099" spans="2:5" x14ac:dyDescent="0.25">
      <c r="B35099" s="22">
        <v>35097</v>
      </c>
      <c r="C35099" s="12" t="s">
        <v>34771</v>
      </c>
      <c r="D35099" s="12"/>
      <c r="E35099" s="7" t="s">
        <v>49624</v>
      </c>
    </row>
    <row r="35100" spans="2:5" x14ac:dyDescent="0.25">
      <c r="B35100" s="22">
        <v>35098</v>
      </c>
      <c r="C35100" s="12" t="s">
        <v>34772</v>
      </c>
      <c r="D35100" s="12"/>
      <c r="E35100" s="7" t="s">
        <v>49625</v>
      </c>
    </row>
    <row r="35101" spans="2:5" x14ac:dyDescent="0.25">
      <c r="B35101" s="22">
        <v>35099</v>
      </c>
      <c r="C35101" s="12" t="s">
        <v>34773</v>
      </c>
      <c r="D35101" s="12"/>
      <c r="E35101" s="7" t="s">
        <v>49626</v>
      </c>
    </row>
    <row r="35102" spans="2:5" x14ac:dyDescent="0.25">
      <c r="B35102" s="23">
        <v>35100</v>
      </c>
      <c r="C35102" s="12" t="s">
        <v>34774</v>
      </c>
      <c r="D35102" s="12"/>
      <c r="E35102" s="7" t="s">
        <v>49419</v>
      </c>
    </row>
    <row r="35103" spans="2:5" x14ac:dyDescent="0.25">
      <c r="B35103" s="22">
        <v>35101</v>
      </c>
      <c r="C35103" s="12" t="s">
        <v>34775</v>
      </c>
      <c r="D35103" s="12"/>
      <c r="E35103" s="7" t="s">
        <v>49626</v>
      </c>
    </row>
    <row r="35104" spans="2:5" x14ac:dyDescent="0.25">
      <c r="B35104" s="22">
        <v>35102</v>
      </c>
      <c r="C35104" s="12" t="s">
        <v>34776</v>
      </c>
      <c r="D35104" s="12"/>
      <c r="E35104" s="7" t="s">
        <v>49627</v>
      </c>
    </row>
    <row r="35105" spans="2:5" x14ac:dyDescent="0.25">
      <c r="B35105" s="22">
        <v>35103</v>
      </c>
      <c r="C35105" s="12" t="s">
        <v>34777</v>
      </c>
      <c r="D35105" s="12"/>
      <c r="E35105" s="7" t="s">
        <v>49628</v>
      </c>
    </row>
    <row r="35106" spans="2:5" x14ac:dyDescent="0.25">
      <c r="B35106" s="22">
        <v>35104</v>
      </c>
      <c r="C35106" s="12" t="s">
        <v>34778</v>
      </c>
      <c r="D35106" s="12"/>
      <c r="E35106" s="7" t="s">
        <v>49629</v>
      </c>
    </row>
    <row r="35107" spans="2:5" x14ac:dyDescent="0.25">
      <c r="B35107" s="23">
        <v>35105</v>
      </c>
      <c r="C35107" s="12" t="s">
        <v>34779</v>
      </c>
      <c r="D35107" s="12"/>
      <c r="E35107" s="7" t="s">
        <v>49630</v>
      </c>
    </row>
    <row r="35108" spans="2:5" x14ac:dyDescent="0.25">
      <c r="B35108" s="22">
        <v>35106</v>
      </c>
      <c r="C35108" s="12" t="s">
        <v>34780</v>
      </c>
      <c r="D35108" s="12"/>
      <c r="E35108" s="7" t="s">
        <v>49631</v>
      </c>
    </row>
    <row r="35109" spans="2:5" x14ac:dyDescent="0.25">
      <c r="B35109" s="22">
        <v>35107</v>
      </c>
      <c r="C35109" s="12" t="s">
        <v>34781</v>
      </c>
      <c r="D35109" s="12"/>
      <c r="E35109" s="7" t="s">
        <v>49632</v>
      </c>
    </row>
    <row r="35110" spans="2:5" x14ac:dyDescent="0.25">
      <c r="B35110" s="22">
        <v>35108</v>
      </c>
      <c r="C35110" s="12" t="s">
        <v>34782</v>
      </c>
      <c r="D35110" s="12"/>
      <c r="E35110" s="7" t="s">
        <v>49633</v>
      </c>
    </row>
    <row r="35111" spans="2:5" x14ac:dyDescent="0.25">
      <c r="B35111" s="22">
        <v>35109</v>
      </c>
      <c r="C35111" s="12" t="s">
        <v>34783</v>
      </c>
      <c r="D35111" s="12"/>
      <c r="E35111" s="7" t="s">
        <v>49634</v>
      </c>
    </row>
    <row r="35112" spans="2:5" x14ac:dyDescent="0.25">
      <c r="B35112" s="23">
        <v>35110</v>
      </c>
      <c r="C35112" s="12" t="s">
        <v>34784</v>
      </c>
      <c r="D35112" s="12"/>
      <c r="E35112" s="7" t="s">
        <v>49635</v>
      </c>
    </row>
    <row r="35113" spans="2:5" x14ac:dyDescent="0.25">
      <c r="B35113" s="22">
        <v>35111</v>
      </c>
      <c r="C35113" s="12" t="s">
        <v>34785</v>
      </c>
      <c r="D35113" s="12"/>
      <c r="E35113" s="7" t="s">
        <v>49636</v>
      </c>
    </row>
    <row r="35114" spans="2:5" x14ac:dyDescent="0.25">
      <c r="B35114" s="22">
        <v>35112</v>
      </c>
      <c r="C35114" s="12" t="s">
        <v>34786</v>
      </c>
      <c r="D35114" s="12"/>
      <c r="E35114" s="7" t="s">
        <v>49637</v>
      </c>
    </row>
    <row r="35115" spans="2:5" x14ac:dyDescent="0.25">
      <c r="B35115" s="22">
        <v>35113</v>
      </c>
      <c r="C35115" s="12" t="s">
        <v>34787</v>
      </c>
      <c r="D35115" s="12"/>
      <c r="E35115" s="7" t="s">
        <v>49638</v>
      </c>
    </row>
    <row r="35116" spans="2:5" x14ac:dyDescent="0.25">
      <c r="B35116" s="22">
        <v>35114</v>
      </c>
      <c r="C35116" s="12" t="s">
        <v>34788</v>
      </c>
      <c r="D35116" s="12"/>
      <c r="E35116" s="7" t="s">
        <v>49639</v>
      </c>
    </row>
    <row r="35117" spans="2:5" x14ac:dyDescent="0.25">
      <c r="B35117" s="23">
        <v>35115</v>
      </c>
      <c r="C35117" s="12" t="s">
        <v>34789</v>
      </c>
      <c r="D35117" s="12"/>
      <c r="E35117" s="7" t="s">
        <v>49640</v>
      </c>
    </row>
    <row r="35118" spans="2:5" x14ac:dyDescent="0.25">
      <c r="B35118" s="22">
        <v>35116</v>
      </c>
      <c r="C35118" s="12" t="s">
        <v>34790</v>
      </c>
      <c r="D35118" s="12"/>
      <c r="E35118" s="7" t="s">
        <v>49641</v>
      </c>
    </row>
    <row r="35119" spans="2:5" x14ac:dyDescent="0.25">
      <c r="B35119" s="22">
        <v>35117</v>
      </c>
      <c r="C35119" s="12" t="s">
        <v>34791</v>
      </c>
      <c r="D35119" s="12"/>
      <c r="E35119" s="7" t="s">
        <v>49641</v>
      </c>
    </row>
    <row r="35120" spans="2:5" x14ac:dyDescent="0.25">
      <c r="B35120" s="22">
        <v>35118</v>
      </c>
      <c r="C35120" s="12" t="s">
        <v>34792</v>
      </c>
      <c r="D35120" s="12"/>
      <c r="E35120" s="7" t="s">
        <v>49641</v>
      </c>
    </row>
    <row r="35121" spans="2:5" x14ac:dyDescent="0.25">
      <c r="B35121" s="22">
        <v>35119</v>
      </c>
      <c r="C35121" s="12" t="s">
        <v>34793</v>
      </c>
      <c r="D35121" s="12"/>
      <c r="E35121" s="7" t="s">
        <v>49642</v>
      </c>
    </row>
    <row r="35122" spans="2:5" x14ac:dyDescent="0.25">
      <c r="B35122" s="23">
        <v>35120</v>
      </c>
      <c r="C35122" s="12" t="s">
        <v>34794</v>
      </c>
      <c r="D35122" s="12"/>
      <c r="E35122" s="7" t="s">
        <v>42111</v>
      </c>
    </row>
    <row r="35123" spans="2:5" x14ac:dyDescent="0.25">
      <c r="B35123" s="22">
        <v>35121</v>
      </c>
      <c r="C35123" s="12" t="s">
        <v>34795</v>
      </c>
      <c r="D35123" s="12"/>
      <c r="E35123" s="7" t="s">
        <v>42111</v>
      </c>
    </row>
    <row r="35124" spans="2:5" x14ac:dyDescent="0.25">
      <c r="B35124" s="22">
        <v>35122</v>
      </c>
      <c r="C35124" s="12" t="s">
        <v>34796</v>
      </c>
      <c r="D35124" s="12"/>
      <c r="E35124" s="7" t="s">
        <v>49643</v>
      </c>
    </row>
    <row r="35125" spans="2:5" x14ac:dyDescent="0.25">
      <c r="B35125" s="22">
        <v>35123</v>
      </c>
      <c r="C35125" s="12" t="s">
        <v>34797</v>
      </c>
      <c r="D35125" s="12"/>
      <c r="E35125" s="7" t="s">
        <v>49644</v>
      </c>
    </row>
    <row r="35126" spans="2:5" x14ac:dyDescent="0.25">
      <c r="B35126" s="22">
        <v>35124</v>
      </c>
      <c r="C35126" s="12" t="s">
        <v>34798</v>
      </c>
      <c r="D35126" s="12"/>
      <c r="E35126" s="7" t="s">
        <v>49645</v>
      </c>
    </row>
    <row r="35127" spans="2:5" x14ac:dyDescent="0.25">
      <c r="B35127" s="23">
        <v>35125</v>
      </c>
      <c r="C35127" s="12" t="s">
        <v>34799</v>
      </c>
      <c r="D35127" s="12"/>
      <c r="E35127" s="7" t="s">
        <v>49646</v>
      </c>
    </row>
    <row r="35128" spans="2:5" x14ac:dyDescent="0.25">
      <c r="B35128" s="22">
        <v>35126</v>
      </c>
      <c r="C35128" s="12" t="s">
        <v>34800</v>
      </c>
      <c r="D35128" s="12"/>
      <c r="E35128" s="7" t="s">
        <v>49647</v>
      </c>
    </row>
    <row r="35129" spans="2:5" x14ac:dyDescent="0.25">
      <c r="B35129" s="22">
        <v>35127</v>
      </c>
      <c r="C35129" s="12" t="s">
        <v>34801</v>
      </c>
      <c r="D35129" s="12"/>
      <c r="E35129" s="7" t="s">
        <v>49419</v>
      </c>
    </row>
    <row r="35130" spans="2:5" x14ac:dyDescent="0.25">
      <c r="B35130" s="22">
        <v>35128</v>
      </c>
      <c r="C35130" s="12" t="s">
        <v>34802</v>
      </c>
      <c r="D35130" s="12"/>
      <c r="E35130" s="7" t="s">
        <v>49419</v>
      </c>
    </row>
    <row r="35131" spans="2:5" x14ac:dyDescent="0.25">
      <c r="B35131" s="22">
        <v>35129</v>
      </c>
      <c r="C35131" s="12" t="s">
        <v>34803</v>
      </c>
      <c r="D35131" s="12"/>
      <c r="E35131" s="7" t="s">
        <v>49648</v>
      </c>
    </row>
    <row r="35132" spans="2:5" x14ac:dyDescent="0.25">
      <c r="B35132" s="23">
        <v>35130</v>
      </c>
      <c r="C35132" s="12" t="s">
        <v>34804</v>
      </c>
      <c r="D35132" s="12"/>
      <c r="E35132" s="7" t="s">
        <v>49649</v>
      </c>
    </row>
    <row r="35133" spans="2:5" x14ac:dyDescent="0.25">
      <c r="B35133" s="22">
        <v>35131</v>
      </c>
      <c r="C35133" s="12" t="s">
        <v>34805</v>
      </c>
      <c r="D35133" s="12"/>
      <c r="E35133" s="7" t="s">
        <v>49650</v>
      </c>
    </row>
    <row r="35134" spans="2:5" x14ac:dyDescent="0.25">
      <c r="B35134" s="22">
        <v>35132</v>
      </c>
      <c r="C35134" s="12" t="s">
        <v>34806</v>
      </c>
      <c r="D35134" s="12"/>
      <c r="E35134" s="7" t="s">
        <v>49651</v>
      </c>
    </row>
    <row r="35135" spans="2:5" x14ac:dyDescent="0.25">
      <c r="B35135" s="22">
        <v>35133</v>
      </c>
      <c r="C35135" s="12" t="s">
        <v>34807</v>
      </c>
      <c r="D35135" s="12"/>
      <c r="E35135" s="7" t="s">
        <v>49652</v>
      </c>
    </row>
    <row r="35136" spans="2:5" x14ac:dyDescent="0.25">
      <c r="B35136" s="22">
        <v>35134</v>
      </c>
      <c r="C35136" s="12" t="s">
        <v>34808</v>
      </c>
      <c r="D35136" s="12"/>
      <c r="E35136" s="7" t="s">
        <v>49653</v>
      </c>
    </row>
    <row r="35137" spans="2:5" x14ac:dyDescent="0.25">
      <c r="B35137" s="23">
        <v>35135</v>
      </c>
      <c r="C35137" s="12" t="s">
        <v>34809</v>
      </c>
      <c r="D35137" s="12"/>
      <c r="E35137" s="7" t="s">
        <v>49654</v>
      </c>
    </row>
    <row r="35138" spans="2:5" x14ac:dyDescent="0.25">
      <c r="B35138" s="22">
        <v>35136</v>
      </c>
      <c r="C35138" s="12" t="s">
        <v>34810</v>
      </c>
      <c r="D35138" s="12"/>
      <c r="E35138" s="7" t="s">
        <v>49655</v>
      </c>
    </row>
    <row r="35139" spans="2:5" x14ac:dyDescent="0.25">
      <c r="B35139" s="22">
        <v>35137</v>
      </c>
      <c r="C35139" s="12" t="s">
        <v>34811</v>
      </c>
      <c r="D35139" s="12"/>
      <c r="E35139" s="7" t="s">
        <v>49656</v>
      </c>
    </row>
    <row r="35140" spans="2:5" x14ac:dyDescent="0.25">
      <c r="B35140" s="22">
        <v>35138</v>
      </c>
      <c r="C35140" s="12" t="s">
        <v>34812</v>
      </c>
      <c r="D35140" s="12"/>
      <c r="E35140" s="7" t="s">
        <v>49657</v>
      </c>
    </row>
    <row r="35141" spans="2:5" x14ac:dyDescent="0.25">
      <c r="B35141" s="22">
        <v>35139</v>
      </c>
      <c r="C35141" s="12" t="s">
        <v>34813</v>
      </c>
      <c r="D35141" s="12"/>
      <c r="E35141" s="7" t="s">
        <v>49658</v>
      </c>
    </row>
    <row r="35142" spans="2:5" x14ac:dyDescent="0.25">
      <c r="B35142" s="23">
        <v>35140</v>
      </c>
      <c r="C35142" s="12" t="s">
        <v>34814</v>
      </c>
      <c r="D35142" s="12"/>
      <c r="E35142" s="7" t="s">
        <v>49659</v>
      </c>
    </row>
    <row r="35143" spans="2:5" x14ac:dyDescent="0.25">
      <c r="B35143" s="22">
        <v>35141</v>
      </c>
      <c r="C35143" s="12" t="s">
        <v>34815</v>
      </c>
      <c r="D35143" s="12"/>
      <c r="E35143" s="7" t="s">
        <v>49660</v>
      </c>
    </row>
    <row r="35144" spans="2:5" x14ac:dyDescent="0.25">
      <c r="B35144" s="22">
        <v>35142</v>
      </c>
      <c r="C35144" s="12" t="s">
        <v>34816</v>
      </c>
      <c r="D35144" s="12"/>
      <c r="E35144" s="7" t="s">
        <v>49661</v>
      </c>
    </row>
    <row r="35145" spans="2:5" x14ac:dyDescent="0.25">
      <c r="B35145" s="22">
        <v>35143</v>
      </c>
      <c r="C35145" s="12" t="s">
        <v>34817</v>
      </c>
      <c r="D35145" s="12"/>
      <c r="E35145" s="7" t="s">
        <v>48204</v>
      </c>
    </row>
    <row r="35146" spans="2:5" x14ac:dyDescent="0.25">
      <c r="B35146" s="22">
        <v>35144</v>
      </c>
      <c r="C35146" s="12" t="s">
        <v>34818</v>
      </c>
      <c r="D35146" s="12"/>
      <c r="E35146" s="7" t="s">
        <v>49662</v>
      </c>
    </row>
    <row r="35147" spans="2:5" x14ac:dyDescent="0.25">
      <c r="B35147" s="23">
        <v>35145</v>
      </c>
      <c r="C35147" s="12" t="s">
        <v>34819</v>
      </c>
      <c r="D35147" s="12"/>
      <c r="E35147" s="7" t="s">
        <v>49662</v>
      </c>
    </row>
    <row r="35148" spans="2:5" x14ac:dyDescent="0.25">
      <c r="B35148" s="22">
        <v>35146</v>
      </c>
      <c r="C35148" s="12" t="s">
        <v>34820</v>
      </c>
      <c r="D35148" s="12"/>
      <c r="E35148" s="7" t="s">
        <v>48204</v>
      </c>
    </row>
    <row r="35149" spans="2:5" x14ac:dyDescent="0.25">
      <c r="B35149" s="22">
        <v>35147</v>
      </c>
      <c r="C35149" s="12" t="s">
        <v>34821</v>
      </c>
      <c r="D35149" s="12"/>
      <c r="E35149" s="7" t="s">
        <v>49662</v>
      </c>
    </row>
    <row r="35150" spans="2:5" x14ac:dyDescent="0.25">
      <c r="B35150" s="22">
        <v>35148</v>
      </c>
      <c r="C35150" s="12" t="s">
        <v>34822</v>
      </c>
      <c r="D35150" s="12"/>
      <c r="E35150" s="7" t="s">
        <v>48204</v>
      </c>
    </row>
    <row r="35151" spans="2:5" x14ac:dyDescent="0.25">
      <c r="B35151" s="22">
        <v>35149</v>
      </c>
      <c r="C35151" s="12" t="s">
        <v>34823</v>
      </c>
      <c r="D35151" s="12"/>
      <c r="E35151" s="7" t="s">
        <v>49663</v>
      </c>
    </row>
    <row r="35152" spans="2:5" x14ac:dyDescent="0.25">
      <c r="B35152" s="23">
        <v>35150</v>
      </c>
      <c r="C35152" s="12" t="s">
        <v>34824</v>
      </c>
      <c r="D35152" s="12"/>
      <c r="E35152" s="7" t="s">
        <v>49664</v>
      </c>
    </row>
    <row r="35153" spans="2:5" x14ac:dyDescent="0.25">
      <c r="B35153" s="22">
        <v>35151</v>
      </c>
      <c r="C35153" s="12" t="s">
        <v>34825</v>
      </c>
      <c r="D35153" s="12"/>
      <c r="E35153" s="7" t="s">
        <v>49665</v>
      </c>
    </row>
    <row r="35154" spans="2:5" x14ac:dyDescent="0.25">
      <c r="B35154" s="22">
        <v>35152</v>
      </c>
      <c r="C35154" s="12" t="s">
        <v>34826</v>
      </c>
      <c r="D35154" s="12"/>
      <c r="E35154" s="7" t="s">
        <v>49666</v>
      </c>
    </row>
    <row r="35155" spans="2:5" x14ac:dyDescent="0.25">
      <c r="B35155" s="22">
        <v>35153</v>
      </c>
      <c r="C35155" s="12" t="s">
        <v>34827</v>
      </c>
      <c r="D35155" s="12"/>
      <c r="E35155" s="7" t="s">
        <v>49667</v>
      </c>
    </row>
    <row r="35156" spans="2:5" x14ac:dyDescent="0.25">
      <c r="B35156" s="22">
        <v>35154</v>
      </c>
      <c r="C35156" s="12" t="s">
        <v>34828</v>
      </c>
      <c r="D35156" s="12"/>
      <c r="E35156" s="7" t="s">
        <v>49668</v>
      </c>
    </row>
    <row r="35157" spans="2:5" x14ac:dyDescent="0.25">
      <c r="B35157" s="23">
        <v>35155</v>
      </c>
      <c r="C35157" s="12" t="s">
        <v>34829</v>
      </c>
      <c r="D35157" s="12"/>
      <c r="E35157" s="7" t="s">
        <v>49669</v>
      </c>
    </row>
    <row r="35158" spans="2:5" x14ac:dyDescent="0.25">
      <c r="B35158" s="22">
        <v>35156</v>
      </c>
      <c r="C35158" s="12" t="s">
        <v>34830</v>
      </c>
      <c r="D35158" s="12"/>
      <c r="E35158" s="7" t="s">
        <v>49670</v>
      </c>
    </row>
    <row r="35159" spans="2:5" x14ac:dyDescent="0.25">
      <c r="B35159" s="22">
        <v>35157</v>
      </c>
      <c r="C35159" s="12" t="s">
        <v>34831</v>
      </c>
      <c r="D35159" s="12"/>
      <c r="E35159" s="7" t="s">
        <v>49671</v>
      </c>
    </row>
    <row r="35160" spans="2:5" x14ac:dyDescent="0.25">
      <c r="B35160" s="22">
        <v>35158</v>
      </c>
      <c r="C35160" s="12" t="s">
        <v>34832</v>
      </c>
      <c r="D35160" s="12"/>
      <c r="E35160" s="7" t="s">
        <v>48159</v>
      </c>
    </row>
    <row r="35161" spans="2:5" x14ac:dyDescent="0.25">
      <c r="B35161" s="22">
        <v>35159</v>
      </c>
      <c r="C35161" s="12" t="s">
        <v>34833</v>
      </c>
      <c r="D35161" s="12"/>
      <c r="E35161" s="7" t="s">
        <v>49672</v>
      </c>
    </row>
    <row r="35162" spans="2:5" x14ac:dyDescent="0.25">
      <c r="B35162" s="23">
        <v>35160</v>
      </c>
      <c r="C35162" s="12" t="s">
        <v>34834</v>
      </c>
      <c r="D35162" s="12"/>
      <c r="E35162" s="7" t="s">
        <v>49673</v>
      </c>
    </row>
    <row r="35163" spans="2:5" x14ac:dyDescent="0.25">
      <c r="B35163" s="22">
        <v>35161</v>
      </c>
      <c r="C35163" s="12" t="s">
        <v>34835</v>
      </c>
      <c r="D35163" s="12"/>
      <c r="E35163" s="7" t="s">
        <v>42111</v>
      </c>
    </row>
    <row r="35164" spans="2:5" x14ac:dyDescent="0.25">
      <c r="B35164" s="22">
        <v>35162</v>
      </c>
      <c r="C35164" s="12" t="s">
        <v>34836</v>
      </c>
      <c r="D35164" s="12"/>
      <c r="E35164" s="7" t="s">
        <v>49673</v>
      </c>
    </row>
    <row r="35165" spans="2:5" x14ac:dyDescent="0.25">
      <c r="B35165" s="22">
        <v>35163</v>
      </c>
      <c r="C35165" s="12" t="s">
        <v>34837</v>
      </c>
      <c r="D35165" s="12"/>
      <c r="E35165" s="7" t="s">
        <v>49674</v>
      </c>
    </row>
    <row r="35166" spans="2:5" x14ac:dyDescent="0.25">
      <c r="B35166" s="22">
        <v>35164</v>
      </c>
      <c r="C35166" s="12" t="s">
        <v>34838</v>
      </c>
      <c r="D35166" s="12"/>
      <c r="E35166" s="7" t="s">
        <v>49675</v>
      </c>
    </row>
    <row r="35167" spans="2:5" x14ac:dyDescent="0.25">
      <c r="B35167" s="23">
        <v>35165</v>
      </c>
      <c r="C35167" s="12" t="s">
        <v>34839</v>
      </c>
      <c r="D35167" s="12"/>
      <c r="E35167" s="7" t="s">
        <v>49676</v>
      </c>
    </row>
    <row r="35168" spans="2:5" x14ac:dyDescent="0.25">
      <c r="B35168" s="22">
        <v>35166</v>
      </c>
      <c r="C35168" s="12" t="s">
        <v>34840</v>
      </c>
      <c r="D35168" s="12"/>
      <c r="E35168" s="7" t="s">
        <v>49677</v>
      </c>
    </row>
    <row r="35169" spans="2:5" x14ac:dyDescent="0.25">
      <c r="B35169" s="22">
        <v>35167</v>
      </c>
      <c r="C35169" s="12" t="s">
        <v>34841</v>
      </c>
      <c r="D35169" s="12"/>
      <c r="E35169" s="7" t="s">
        <v>49673</v>
      </c>
    </row>
    <row r="35170" spans="2:5" x14ac:dyDescent="0.25">
      <c r="B35170" s="22">
        <v>35168</v>
      </c>
      <c r="C35170" s="12" t="s">
        <v>34842</v>
      </c>
      <c r="D35170" s="12"/>
      <c r="E35170" s="7" t="s">
        <v>49673</v>
      </c>
    </row>
    <row r="35171" spans="2:5" x14ac:dyDescent="0.25">
      <c r="B35171" s="22">
        <v>35169</v>
      </c>
      <c r="C35171" s="12" t="s">
        <v>34843</v>
      </c>
      <c r="D35171" s="12"/>
      <c r="E35171" s="7" t="s">
        <v>49673</v>
      </c>
    </row>
    <row r="35172" spans="2:5" x14ac:dyDescent="0.25">
      <c r="B35172" s="23">
        <v>35170</v>
      </c>
      <c r="C35172" s="12" t="s">
        <v>34844</v>
      </c>
      <c r="D35172" s="12"/>
      <c r="E35172" s="7" t="s">
        <v>49673</v>
      </c>
    </row>
    <row r="35173" spans="2:5" x14ac:dyDescent="0.25">
      <c r="B35173" s="22">
        <v>35171</v>
      </c>
      <c r="C35173" s="12" t="s">
        <v>34845</v>
      </c>
      <c r="D35173" s="12"/>
      <c r="E35173" s="7" t="s">
        <v>49678</v>
      </c>
    </row>
    <row r="35174" spans="2:5" x14ac:dyDescent="0.25">
      <c r="B35174" s="22">
        <v>35172</v>
      </c>
      <c r="C35174" s="12" t="s">
        <v>34846</v>
      </c>
      <c r="D35174" s="12"/>
      <c r="E35174" s="7" t="s">
        <v>49679</v>
      </c>
    </row>
    <row r="35175" spans="2:5" x14ac:dyDescent="0.25">
      <c r="B35175" s="22">
        <v>35173</v>
      </c>
      <c r="C35175" s="12" t="s">
        <v>34847</v>
      </c>
      <c r="D35175" s="12"/>
      <c r="E35175" s="7" t="s">
        <v>49680</v>
      </c>
    </row>
    <row r="35176" spans="2:5" x14ac:dyDescent="0.25">
      <c r="B35176" s="22">
        <v>35174</v>
      </c>
      <c r="C35176" s="12" t="s">
        <v>34848</v>
      </c>
      <c r="D35176" s="12"/>
      <c r="E35176" s="7" t="s">
        <v>49680</v>
      </c>
    </row>
    <row r="35177" spans="2:5" x14ac:dyDescent="0.25">
      <c r="B35177" s="23">
        <v>35175</v>
      </c>
      <c r="C35177" s="12" t="s">
        <v>34849</v>
      </c>
      <c r="D35177" s="12"/>
      <c r="E35177" s="7" t="s">
        <v>49680</v>
      </c>
    </row>
    <row r="35178" spans="2:5" x14ac:dyDescent="0.25">
      <c r="B35178" s="22">
        <v>35176</v>
      </c>
      <c r="C35178" s="12" t="s">
        <v>34850</v>
      </c>
      <c r="D35178" s="12"/>
      <c r="E35178" s="7" t="s">
        <v>49681</v>
      </c>
    </row>
    <row r="35179" spans="2:5" x14ac:dyDescent="0.25">
      <c r="B35179" s="22">
        <v>35177</v>
      </c>
      <c r="C35179" s="12" t="s">
        <v>34851</v>
      </c>
      <c r="D35179" s="12"/>
      <c r="E35179" s="7" t="s">
        <v>49682</v>
      </c>
    </row>
    <row r="35180" spans="2:5" x14ac:dyDescent="0.25">
      <c r="B35180" s="22">
        <v>35178</v>
      </c>
      <c r="C35180" s="12" t="s">
        <v>34852</v>
      </c>
      <c r="D35180" s="12"/>
      <c r="E35180" s="7" t="s">
        <v>49683</v>
      </c>
    </row>
    <row r="35181" spans="2:5" x14ac:dyDescent="0.25">
      <c r="B35181" s="22">
        <v>35179</v>
      </c>
      <c r="C35181" s="12" t="s">
        <v>34853</v>
      </c>
      <c r="D35181" s="12"/>
      <c r="E35181" s="7" t="s">
        <v>49684</v>
      </c>
    </row>
    <row r="35182" spans="2:5" x14ac:dyDescent="0.25">
      <c r="B35182" s="23">
        <v>35180</v>
      </c>
      <c r="C35182" s="12" t="s">
        <v>34854</v>
      </c>
      <c r="D35182" s="12"/>
      <c r="E35182" s="7" t="s">
        <v>49685</v>
      </c>
    </row>
    <row r="35183" spans="2:5" x14ac:dyDescent="0.25">
      <c r="B35183" s="22">
        <v>35181</v>
      </c>
      <c r="C35183" s="12" t="s">
        <v>34855</v>
      </c>
      <c r="D35183" s="12"/>
      <c r="E35183" s="7" t="s">
        <v>49686</v>
      </c>
    </row>
    <row r="35184" spans="2:5" x14ac:dyDescent="0.25">
      <c r="B35184" s="22">
        <v>35182</v>
      </c>
      <c r="C35184" s="12" t="s">
        <v>34856</v>
      </c>
      <c r="D35184" s="12"/>
      <c r="E35184" s="7" t="s">
        <v>49687</v>
      </c>
    </row>
    <row r="35185" spans="2:5" x14ac:dyDescent="0.25">
      <c r="B35185" s="22">
        <v>35183</v>
      </c>
      <c r="C35185" s="12" t="s">
        <v>34857</v>
      </c>
      <c r="D35185" s="12"/>
      <c r="E35185" s="7" t="s">
        <v>49688</v>
      </c>
    </row>
    <row r="35186" spans="2:5" x14ac:dyDescent="0.25">
      <c r="B35186" s="22">
        <v>35184</v>
      </c>
      <c r="C35186" s="12" t="s">
        <v>34858</v>
      </c>
      <c r="D35186" s="12"/>
      <c r="E35186" s="7" t="s">
        <v>49689</v>
      </c>
    </row>
    <row r="35187" spans="2:5" x14ac:dyDescent="0.25">
      <c r="B35187" s="23">
        <v>35185</v>
      </c>
      <c r="C35187" s="12" t="s">
        <v>34859</v>
      </c>
      <c r="D35187" s="12"/>
      <c r="E35187" s="7" t="s">
        <v>49690</v>
      </c>
    </row>
    <row r="35188" spans="2:5" x14ac:dyDescent="0.25">
      <c r="B35188" s="22">
        <v>35186</v>
      </c>
      <c r="C35188" s="12" t="s">
        <v>34860</v>
      </c>
      <c r="D35188" s="12"/>
      <c r="E35188" s="7" t="s">
        <v>49691</v>
      </c>
    </row>
    <row r="35189" spans="2:5" x14ac:dyDescent="0.25">
      <c r="B35189" s="22">
        <v>35187</v>
      </c>
      <c r="C35189" s="12" t="s">
        <v>34861</v>
      </c>
      <c r="D35189" s="12"/>
      <c r="E35189" s="7" t="s">
        <v>49692</v>
      </c>
    </row>
    <row r="35190" spans="2:5" x14ac:dyDescent="0.25">
      <c r="B35190" s="22">
        <v>35188</v>
      </c>
      <c r="C35190" s="12" t="s">
        <v>34862</v>
      </c>
      <c r="D35190" s="12"/>
      <c r="E35190" s="7" t="s">
        <v>49693</v>
      </c>
    </row>
    <row r="35191" spans="2:5" x14ac:dyDescent="0.25">
      <c r="B35191" s="22">
        <v>35189</v>
      </c>
      <c r="C35191" s="12" t="s">
        <v>34863</v>
      </c>
      <c r="D35191" s="12"/>
      <c r="E35191" s="7" t="s">
        <v>49694</v>
      </c>
    </row>
    <row r="35192" spans="2:5" x14ac:dyDescent="0.25">
      <c r="B35192" s="23">
        <v>35190</v>
      </c>
      <c r="C35192" s="12" t="s">
        <v>34864</v>
      </c>
      <c r="D35192" s="12"/>
      <c r="E35192" s="7" t="s">
        <v>49695</v>
      </c>
    </row>
    <row r="35193" spans="2:5" x14ac:dyDescent="0.25">
      <c r="B35193" s="22">
        <v>35191</v>
      </c>
      <c r="C35193" s="12" t="s">
        <v>34865</v>
      </c>
      <c r="D35193" s="12"/>
      <c r="E35193" s="7" t="s">
        <v>49696</v>
      </c>
    </row>
    <row r="35194" spans="2:5" x14ac:dyDescent="0.25">
      <c r="B35194" s="22">
        <v>35192</v>
      </c>
      <c r="C35194" s="12" t="s">
        <v>34866</v>
      </c>
      <c r="D35194" s="12"/>
      <c r="E35194" s="7" t="s">
        <v>49408</v>
      </c>
    </row>
    <row r="35195" spans="2:5" x14ac:dyDescent="0.25">
      <c r="B35195" s="22">
        <v>35193</v>
      </c>
      <c r="C35195" s="12" t="s">
        <v>34867</v>
      </c>
      <c r="D35195" s="12"/>
      <c r="E35195" s="7" t="s">
        <v>49697</v>
      </c>
    </row>
    <row r="35196" spans="2:5" x14ac:dyDescent="0.25">
      <c r="B35196" s="22">
        <v>35194</v>
      </c>
      <c r="C35196" s="12" t="s">
        <v>34868</v>
      </c>
      <c r="D35196" s="12"/>
      <c r="E35196" s="7" t="s">
        <v>49695</v>
      </c>
    </row>
    <row r="35197" spans="2:5" x14ac:dyDescent="0.25">
      <c r="B35197" s="23">
        <v>35195</v>
      </c>
      <c r="C35197" s="12" t="s">
        <v>34869</v>
      </c>
      <c r="D35197" s="12"/>
      <c r="E35197" s="7" t="s">
        <v>49698</v>
      </c>
    </row>
    <row r="35198" spans="2:5" x14ac:dyDescent="0.25">
      <c r="B35198" s="22">
        <v>35196</v>
      </c>
      <c r="C35198" s="12" t="s">
        <v>34870</v>
      </c>
      <c r="D35198" s="12"/>
      <c r="E35198" s="7" t="s">
        <v>49699</v>
      </c>
    </row>
    <row r="35199" spans="2:5" x14ac:dyDescent="0.25">
      <c r="B35199" s="22">
        <v>35197</v>
      </c>
      <c r="C35199" s="12" t="s">
        <v>34871</v>
      </c>
      <c r="D35199" s="12"/>
      <c r="E35199" s="7" t="s">
        <v>49699</v>
      </c>
    </row>
    <row r="35200" spans="2:5" x14ac:dyDescent="0.25">
      <c r="B35200" s="22">
        <v>35198</v>
      </c>
      <c r="C35200" s="12" t="s">
        <v>34872</v>
      </c>
      <c r="D35200" s="12"/>
      <c r="E35200" s="7" t="s">
        <v>49700</v>
      </c>
    </row>
    <row r="35201" spans="2:5" x14ac:dyDescent="0.25">
      <c r="B35201" s="22">
        <v>35199</v>
      </c>
      <c r="C35201" s="12" t="s">
        <v>34873</v>
      </c>
      <c r="D35201" s="12"/>
      <c r="E35201" s="7" t="s">
        <v>49701</v>
      </c>
    </row>
    <row r="35202" spans="2:5" x14ac:dyDescent="0.25">
      <c r="B35202" s="23">
        <v>35200</v>
      </c>
      <c r="C35202" s="12" t="s">
        <v>34874</v>
      </c>
      <c r="D35202" s="12"/>
      <c r="E35202" s="7" t="s">
        <v>49702</v>
      </c>
    </row>
    <row r="35203" spans="2:5" x14ac:dyDescent="0.25">
      <c r="B35203" s="22">
        <v>35201</v>
      </c>
      <c r="C35203" s="12" t="s">
        <v>34875</v>
      </c>
      <c r="D35203" s="12"/>
      <c r="E35203" s="7" t="s">
        <v>49703</v>
      </c>
    </row>
    <row r="35204" spans="2:5" x14ac:dyDescent="0.25">
      <c r="B35204" s="22">
        <v>35202</v>
      </c>
      <c r="C35204" s="12" t="s">
        <v>34876</v>
      </c>
      <c r="D35204" s="12"/>
      <c r="E35204" s="7" t="s">
        <v>49703</v>
      </c>
    </row>
    <row r="35205" spans="2:5" x14ac:dyDescent="0.25">
      <c r="B35205" s="22">
        <v>35203</v>
      </c>
      <c r="C35205" s="12" t="s">
        <v>34877</v>
      </c>
      <c r="D35205" s="12"/>
      <c r="E35205" s="7" t="s">
        <v>49704</v>
      </c>
    </row>
    <row r="35206" spans="2:5" x14ac:dyDescent="0.25">
      <c r="B35206" s="22">
        <v>35204</v>
      </c>
      <c r="C35206" s="12" t="s">
        <v>34878</v>
      </c>
      <c r="D35206" s="12"/>
      <c r="E35206" s="7" t="s">
        <v>49705</v>
      </c>
    </row>
    <row r="35207" spans="2:5" x14ac:dyDescent="0.25">
      <c r="B35207" s="23">
        <v>35205</v>
      </c>
      <c r="C35207" s="12" t="s">
        <v>34879</v>
      </c>
      <c r="D35207" s="12"/>
      <c r="E35207" s="7" t="s">
        <v>49706</v>
      </c>
    </row>
    <row r="35208" spans="2:5" x14ac:dyDescent="0.25">
      <c r="B35208" s="22">
        <v>35206</v>
      </c>
      <c r="C35208" s="12" t="s">
        <v>34880</v>
      </c>
      <c r="D35208" s="12"/>
      <c r="E35208" s="7" t="s">
        <v>49706</v>
      </c>
    </row>
    <row r="35209" spans="2:5" x14ac:dyDescent="0.25">
      <c r="B35209" s="22">
        <v>35207</v>
      </c>
      <c r="C35209" s="12" t="s">
        <v>34881</v>
      </c>
      <c r="D35209" s="12"/>
      <c r="E35209" s="7" t="s">
        <v>49707</v>
      </c>
    </row>
    <row r="35210" spans="2:5" x14ac:dyDescent="0.25">
      <c r="B35210" s="22">
        <v>35208</v>
      </c>
      <c r="C35210" s="12" t="s">
        <v>34882</v>
      </c>
      <c r="D35210" s="12"/>
      <c r="E35210" s="7" t="s">
        <v>49707</v>
      </c>
    </row>
    <row r="35211" spans="2:5" x14ac:dyDescent="0.25">
      <c r="B35211" s="22">
        <v>35209</v>
      </c>
      <c r="C35211" s="12" t="s">
        <v>34883</v>
      </c>
      <c r="D35211" s="12"/>
      <c r="E35211" s="7" t="s">
        <v>49708</v>
      </c>
    </row>
    <row r="35212" spans="2:5" x14ac:dyDescent="0.25">
      <c r="B35212" s="23">
        <v>35210</v>
      </c>
      <c r="C35212" s="12" t="s">
        <v>34884</v>
      </c>
      <c r="D35212" s="12"/>
      <c r="E35212" s="7" t="s">
        <v>49709</v>
      </c>
    </row>
    <row r="35213" spans="2:5" x14ac:dyDescent="0.25">
      <c r="B35213" s="22">
        <v>35211</v>
      </c>
      <c r="C35213" s="12" t="s">
        <v>34885</v>
      </c>
      <c r="D35213" s="12"/>
      <c r="E35213" s="7" t="s">
        <v>49710</v>
      </c>
    </row>
    <row r="35214" spans="2:5" x14ac:dyDescent="0.25">
      <c r="B35214" s="22">
        <v>35212</v>
      </c>
      <c r="C35214" s="12" t="s">
        <v>34886</v>
      </c>
      <c r="D35214" s="12"/>
      <c r="E35214" s="7" t="s">
        <v>49710</v>
      </c>
    </row>
    <row r="35215" spans="2:5" x14ac:dyDescent="0.25">
      <c r="B35215" s="22">
        <v>35213</v>
      </c>
      <c r="C35215" s="12" t="s">
        <v>34887</v>
      </c>
      <c r="D35215" s="12"/>
      <c r="E35215" s="7" t="s">
        <v>49703</v>
      </c>
    </row>
    <row r="35216" spans="2:5" x14ac:dyDescent="0.25">
      <c r="B35216" s="22">
        <v>35214</v>
      </c>
      <c r="C35216" s="12" t="s">
        <v>34888</v>
      </c>
      <c r="D35216" s="12"/>
      <c r="E35216" s="7" t="s">
        <v>49711</v>
      </c>
    </row>
    <row r="35217" spans="2:5" x14ac:dyDescent="0.25">
      <c r="B35217" s="23">
        <v>35215</v>
      </c>
      <c r="C35217" s="12" t="s">
        <v>34889</v>
      </c>
      <c r="D35217" s="12"/>
      <c r="E35217" s="7" t="s">
        <v>49712</v>
      </c>
    </row>
    <row r="35218" spans="2:5" x14ac:dyDescent="0.25">
      <c r="B35218" s="22">
        <v>35216</v>
      </c>
      <c r="C35218" s="12" t="s">
        <v>34890</v>
      </c>
      <c r="D35218" s="12"/>
      <c r="E35218" s="7" t="s">
        <v>49713</v>
      </c>
    </row>
    <row r="35219" spans="2:5" x14ac:dyDescent="0.25">
      <c r="B35219" s="22">
        <v>35217</v>
      </c>
      <c r="C35219" s="12" t="s">
        <v>34891</v>
      </c>
      <c r="D35219" s="12"/>
      <c r="E35219" s="7" t="s">
        <v>49714</v>
      </c>
    </row>
    <row r="35220" spans="2:5" x14ac:dyDescent="0.25">
      <c r="B35220" s="22">
        <v>35218</v>
      </c>
      <c r="C35220" s="12" t="s">
        <v>34892</v>
      </c>
      <c r="D35220" s="12"/>
      <c r="E35220" s="7" t="s">
        <v>49715</v>
      </c>
    </row>
    <row r="35221" spans="2:5" x14ac:dyDescent="0.25">
      <c r="B35221" s="22">
        <v>35219</v>
      </c>
      <c r="C35221" s="12" t="s">
        <v>34893</v>
      </c>
      <c r="D35221" s="12"/>
      <c r="E35221" s="7" t="s">
        <v>49716</v>
      </c>
    </row>
    <row r="35222" spans="2:5" x14ac:dyDescent="0.25">
      <c r="B35222" s="23">
        <v>35220</v>
      </c>
      <c r="C35222" s="12" t="s">
        <v>34894</v>
      </c>
      <c r="D35222" s="12"/>
      <c r="E35222" s="7" t="s">
        <v>49717</v>
      </c>
    </row>
    <row r="35223" spans="2:5" x14ac:dyDescent="0.25">
      <c r="B35223" s="22">
        <v>35221</v>
      </c>
      <c r="C35223" s="12" t="s">
        <v>34895</v>
      </c>
      <c r="D35223" s="12"/>
      <c r="E35223" s="7" t="s">
        <v>49710</v>
      </c>
    </row>
    <row r="35224" spans="2:5" x14ac:dyDescent="0.25">
      <c r="B35224" s="22">
        <v>35222</v>
      </c>
      <c r="C35224" s="12" t="s">
        <v>34896</v>
      </c>
      <c r="D35224" s="12"/>
      <c r="E35224" s="7" t="s">
        <v>49718</v>
      </c>
    </row>
    <row r="35225" spans="2:5" x14ac:dyDescent="0.25">
      <c r="B35225" s="22">
        <v>35223</v>
      </c>
      <c r="C35225" s="12" t="s">
        <v>34897</v>
      </c>
      <c r="D35225" s="12"/>
      <c r="E35225" s="7" t="s">
        <v>49719</v>
      </c>
    </row>
    <row r="35226" spans="2:5" x14ac:dyDescent="0.25">
      <c r="B35226" s="22">
        <v>35224</v>
      </c>
      <c r="C35226" s="12" t="s">
        <v>34898</v>
      </c>
      <c r="D35226" s="12"/>
      <c r="E35226" s="7" t="s">
        <v>49720</v>
      </c>
    </row>
    <row r="35227" spans="2:5" x14ac:dyDescent="0.25">
      <c r="B35227" s="23">
        <v>35225</v>
      </c>
      <c r="C35227" s="12" t="s">
        <v>34899</v>
      </c>
      <c r="D35227" s="12"/>
      <c r="E35227" s="7" t="s">
        <v>40819</v>
      </c>
    </row>
    <row r="35228" spans="2:5" x14ac:dyDescent="0.25">
      <c r="B35228" s="22">
        <v>35226</v>
      </c>
      <c r="C35228" s="12" t="s">
        <v>34900</v>
      </c>
      <c r="D35228" s="12"/>
      <c r="E35228" s="7" t="s">
        <v>49721</v>
      </c>
    </row>
    <row r="35229" spans="2:5" x14ac:dyDescent="0.25">
      <c r="B35229" s="22">
        <v>35227</v>
      </c>
      <c r="C35229" s="12" t="s">
        <v>34901</v>
      </c>
      <c r="D35229" s="12"/>
      <c r="E35229" s="7" t="s">
        <v>49722</v>
      </c>
    </row>
    <row r="35230" spans="2:5" x14ac:dyDescent="0.25">
      <c r="B35230" s="22">
        <v>35228</v>
      </c>
      <c r="C35230" s="12" t="s">
        <v>34902</v>
      </c>
      <c r="D35230" s="12"/>
      <c r="E35230" s="7" t="s">
        <v>49723</v>
      </c>
    </row>
    <row r="35231" spans="2:5" x14ac:dyDescent="0.25">
      <c r="B35231" s="22">
        <v>35229</v>
      </c>
      <c r="C35231" s="12" t="s">
        <v>34903</v>
      </c>
      <c r="D35231" s="12"/>
      <c r="E35231" s="7" t="s">
        <v>49724</v>
      </c>
    </row>
    <row r="35232" spans="2:5" x14ac:dyDescent="0.25">
      <c r="B35232" s="23">
        <v>35230</v>
      </c>
      <c r="C35232" s="12" t="s">
        <v>34904</v>
      </c>
      <c r="D35232" s="12"/>
      <c r="E35232" s="7" t="s">
        <v>49725</v>
      </c>
    </row>
    <row r="35233" spans="2:5" x14ac:dyDescent="0.25">
      <c r="B35233" s="22">
        <v>35231</v>
      </c>
      <c r="C35233" s="12" t="s">
        <v>34905</v>
      </c>
      <c r="D35233" s="12"/>
      <c r="E35233" s="7" t="s">
        <v>42111</v>
      </c>
    </row>
    <row r="35234" spans="2:5" x14ac:dyDescent="0.25">
      <c r="B35234" s="22">
        <v>35232</v>
      </c>
      <c r="C35234" s="12" t="s">
        <v>34906</v>
      </c>
      <c r="D35234" s="12"/>
      <c r="E35234" s="7" t="s">
        <v>42111</v>
      </c>
    </row>
    <row r="35235" spans="2:5" x14ac:dyDescent="0.25">
      <c r="B35235" s="22">
        <v>35233</v>
      </c>
      <c r="C35235" s="12" t="s">
        <v>34907</v>
      </c>
      <c r="D35235" s="12"/>
      <c r="E35235" s="7" t="s">
        <v>49726</v>
      </c>
    </row>
    <row r="35236" spans="2:5" x14ac:dyDescent="0.25">
      <c r="B35236" s="22">
        <v>35234</v>
      </c>
      <c r="C35236" s="12" t="s">
        <v>34908</v>
      </c>
      <c r="D35236" s="12"/>
      <c r="E35236" s="7" t="s">
        <v>49727</v>
      </c>
    </row>
    <row r="35237" spans="2:5" x14ac:dyDescent="0.25">
      <c r="B35237" s="23">
        <v>35235</v>
      </c>
      <c r="C35237" s="12" t="s">
        <v>34909</v>
      </c>
      <c r="D35237" s="12"/>
      <c r="E35237" s="7" t="s">
        <v>49728</v>
      </c>
    </row>
    <row r="35238" spans="2:5" x14ac:dyDescent="0.25">
      <c r="B35238" s="22">
        <v>35236</v>
      </c>
      <c r="C35238" s="12" t="s">
        <v>34910</v>
      </c>
      <c r="D35238" s="12"/>
      <c r="E35238" s="7" t="s">
        <v>49710</v>
      </c>
    </row>
    <row r="35239" spans="2:5" x14ac:dyDescent="0.25">
      <c r="B35239" s="22">
        <v>35237</v>
      </c>
      <c r="C35239" s="12" t="s">
        <v>34911</v>
      </c>
      <c r="D35239" s="12"/>
      <c r="E35239" s="7" t="s">
        <v>49729</v>
      </c>
    </row>
    <row r="35240" spans="2:5" x14ac:dyDescent="0.25">
      <c r="B35240" s="22">
        <v>35238</v>
      </c>
      <c r="C35240" s="12" t="s">
        <v>34912</v>
      </c>
      <c r="D35240" s="12"/>
      <c r="E35240" s="7" t="s">
        <v>49730</v>
      </c>
    </row>
    <row r="35241" spans="2:5" x14ac:dyDescent="0.25">
      <c r="B35241" s="22">
        <v>35239</v>
      </c>
      <c r="C35241" s="12" t="s">
        <v>34913</v>
      </c>
      <c r="D35241" s="12"/>
      <c r="E35241" s="7" t="s">
        <v>49731</v>
      </c>
    </row>
    <row r="35242" spans="2:5" x14ac:dyDescent="0.25">
      <c r="B35242" s="23">
        <v>35240</v>
      </c>
      <c r="C35242" s="12" t="s">
        <v>34914</v>
      </c>
      <c r="D35242" s="12"/>
      <c r="E35242" s="7" t="s">
        <v>49732</v>
      </c>
    </row>
    <row r="35243" spans="2:5" x14ac:dyDescent="0.25">
      <c r="B35243" s="22">
        <v>35241</v>
      </c>
      <c r="C35243" s="12" t="s">
        <v>34915</v>
      </c>
      <c r="D35243" s="12"/>
      <c r="E35243" s="7" t="s">
        <v>49733</v>
      </c>
    </row>
    <row r="35244" spans="2:5" x14ac:dyDescent="0.25">
      <c r="B35244" s="22">
        <v>35242</v>
      </c>
      <c r="C35244" s="12" t="s">
        <v>34916</v>
      </c>
      <c r="D35244" s="12"/>
      <c r="E35244" s="7" t="s">
        <v>49733</v>
      </c>
    </row>
    <row r="35245" spans="2:5" x14ac:dyDescent="0.25">
      <c r="B35245" s="22">
        <v>35243</v>
      </c>
      <c r="C35245" s="12" t="s">
        <v>34917</v>
      </c>
      <c r="D35245" s="12"/>
      <c r="E35245" s="7" t="s">
        <v>49734</v>
      </c>
    </row>
    <row r="35246" spans="2:5" x14ac:dyDescent="0.25">
      <c r="B35246" s="22">
        <v>35244</v>
      </c>
      <c r="C35246" s="12" t="s">
        <v>34918</v>
      </c>
      <c r="D35246" s="12"/>
      <c r="E35246" s="7" t="s">
        <v>49735</v>
      </c>
    </row>
    <row r="35247" spans="2:5" x14ac:dyDescent="0.25">
      <c r="B35247" s="23">
        <v>35245</v>
      </c>
      <c r="C35247" s="12" t="s">
        <v>34919</v>
      </c>
      <c r="D35247" s="12"/>
      <c r="E35247" s="7" t="s">
        <v>49736</v>
      </c>
    </row>
    <row r="35248" spans="2:5" x14ac:dyDescent="0.25">
      <c r="B35248" s="22">
        <v>35246</v>
      </c>
      <c r="C35248" s="12" t="s">
        <v>34920</v>
      </c>
      <c r="D35248" s="12"/>
      <c r="E35248" s="7" t="s">
        <v>49737</v>
      </c>
    </row>
    <row r="35249" spans="2:5" x14ac:dyDescent="0.25">
      <c r="B35249" s="22">
        <v>35247</v>
      </c>
      <c r="C35249" s="12" t="s">
        <v>34921</v>
      </c>
      <c r="D35249" s="12"/>
      <c r="E35249" s="7" t="s">
        <v>49738</v>
      </c>
    </row>
    <row r="35250" spans="2:5" x14ac:dyDescent="0.25">
      <c r="B35250" s="22">
        <v>35248</v>
      </c>
      <c r="C35250" s="12" t="s">
        <v>34922</v>
      </c>
      <c r="D35250" s="12"/>
      <c r="E35250" s="7" t="s">
        <v>49739</v>
      </c>
    </row>
    <row r="35251" spans="2:5" x14ac:dyDescent="0.25">
      <c r="B35251" s="22">
        <v>35249</v>
      </c>
      <c r="C35251" s="12" t="s">
        <v>34923</v>
      </c>
      <c r="D35251" s="12"/>
      <c r="E35251" s="7" t="s">
        <v>49740</v>
      </c>
    </row>
    <row r="35252" spans="2:5" x14ac:dyDescent="0.25">
      <c r="B35252" s="23">
        <v>35250</v>
      </c>
      <c r="C35252" s="12" t="s">
        <v>34924</v>
      </c>
      <c r="D35252" s="12"/>
      <c r="E35252" s="7" t="s">
        <v>49741</v>
      </c>
    </row>
    <row r="35253" spans="2:5" x14ac:dyDescent="0.25">
      <c r="B35253" s="22">
        <v>35251</v>
      </c>
      <c r="C35253" s="12" t="s">
        <v>34925</v>
      </c>
      <c r="D35253" s="12"/>
      <c r="E35253" s="7" t="s">
        <v>49742</v>
      </c>
    </row>
    <row r="35254" spans="2:5" x14ac:dyDescent="0.25">
      <c r="B35254" s="22">
        <v>35252</v>
      </c>
      <c r="C35254" s="12" t="s">
        <v>34926</v>
      </c>
      <c r="D35254" s="12"/>
      <c r="E35254" s="7" t="s">
        <v>49743</v>
      </c>
    </row>
    <row r="35255" spans="2:5" x14ac:dyDescent="0.25">
      <c r="B35255" s="22">
        <v>35253</v>
      </c>
      <c r="C35255" s="12" t="s">
        <v>34927</v>
      </c>
      <c r="D35255" s="12"/>
      <c r="E35255" s="7" t="s">
        <v>49743</v>
      </c>
    </row>
    <row r="35256" spans="2:5" x14ac:dyDescent="0.25">
      <c r="B35256" s="22">
        <v>35254</v>
      </c>
      <c r="C35256" s="12" t="s">
        <v>34928</v>
      </c>
      <c r="D35256" s="12"/>
      <c r="E35256" s="7" t="s">
        <v>49743</v>
      </c>
    </row>
    <row r="35257" spans="2:5" x14ac:dyDescent="0.25">
      <c r="B35257" s="23">
        <v>35255</v>
      </c>
      <c r="C35257" s="12" t="s">
        <v>34929</v>
      </c>
      <c r="D35257" s="12"/>
      <c r="E35257" s="7" t="s">
        <v>49743</v>
      </c>
    </row>
    <row r="35258" spans="2:5" x14ac:dyDescent="0.25">
      <c r="B35258" s="22">
        <v>35256</v>
      </c>
      <c r="C35258" s="12" t="s">
        <v>34930</v>
      </c>
      <c r="D35258" s="12"/>
      <c r="E35258" s="7" t="s">
        <v>49743</v>
      </c>
    </row>
    <row r="35259" spans="2:5" x14ac:dyDescent="0.25">
      <c r="B35259" s="22">
        <v>35257</v>
      </c>
      <c r="C35259" s="12" t="s">
        <v>34931</v>
      </c>
      <c r="D35259" s="12"/>
      <c r="E35259" s="7" t="s">
        <v>49743</v>
      </c>
    </row>
    <row r="35260" spans="2:5" x14ac:dyDescent="0.25">
      <c r="B35260" s="22">
        <v>35258</v>
      </c>
      <c r="C35260" s="12" t="s">
        <v>34932</v>
      </c>
      <c r="D35260" s="12"/>
      <c r="E35260" s="7" t="s">
        <v>49743</v>
      </c>
    </row>
    <row r="35261" spans="2:5" x14ac:dyDescent="0.25">
      <c r="B35261" s="22">
        <v>35259</v>
      </c>
      <c r="C35261" s="12" t="s">
        <v>34933</v>
      </c>
      <c r="D35261" s="12"/>
      <c r="E35261" s="7" t="s">
        <v>49744</v>
      </c>
    </row>
    <row r="35262" spans="2:5" x14ac:dyDescent="0.25">
      <c r="B35262" s="23">
        <v>35260</v>
      </c>
      <c r="C35262" s="12" t="s">
        <v>34934</v>
      </c>
      <c r="D35262" s="12"/>
      <c r="E35262" s="7" t="s">
        <v>49745</v>
      </c>
    </row>
    <row r="35263" spans="2:5" x14ac:dyDescent="0.25">
      <c r="B35263" s="22">
        <v>35261</v>
      </c>
      <c r="C35263" s="12" t="s">
        <v>34935</v>
      </c>
      <c r="D35263" s="12"/>
      <c r="E35263" s="7" t="s">
        <v>49746</v>
      </c>
    </row>
    <row r="35264" spans="2:5" x14ac:dyDescent="0.25">
      <c r="B35264" s="22">
        <v>35262</v>
      </c>
      <c r="C35264" s="12" t="s">
        <v>34936</v>
      </c>
      <c r="D35264" s="12"/>
      <c r="E35264" s="7" t="s">
        <v>49747</v>
      </c>
    </row>
    <row r="35265" spans="2:5" x14ac:dyDescent="0.25">
      <c r="B35265" s="22">
        <v>35263</v>
      </c>
      <c r="C35265" s="12" t="s">
        <v>34937</v>
      </c>
      <c r="D35265" s="12"/>
      <c r="E35265" s="7" t="s">
        <v>49748</v>
      </c>
    </row>
    <row r="35266" spans="2:5" x14ac:dyDescent="0.25">
      <c r="B35266" s="22">
        <v>35264</v>
      </c>
      <c r="C35266" s="12" t="s">
        <v>34938</v>
      </c>
      <c r="D35266" s="12"/>
      <c r="E35266" s="7" t="s">
        <v>49749</v>
      </c>
    </row>
    <row r="35267" spans="2:5" x14ac:dyDescent="0.25">
      <c r="B35267" s="23">
        <v>35265</v>
      </c>
      <c r="C35267" s="12" t="s">
        <v>34939</v>
      </c>
      <c r="D35267" s="12"/>
      <c r="E35267" s="7" t="s">
        <v>49750</v>
      </c>
    </row>
    <row r="35268" spans="2:5" x14ac:dyDescent="0.25">
      <c r="B35268" s="22">
        <v>35266</v>
      </c>
      <c r="C35268" s="12" t="s">
        <v>34940</v>
      </c>
      <c r="D35268" s="12"/>
      <c r="E35268" s="7" t="s">
        <v>49751</v>
      </c>
    </row>
    <row r="35269" spans="2:5" x14ac:dyDescent="0.25">
      <c r="B35269" s="22">
        <v>35267</v>
      </c>
      <c r="C35269" s="12" t="s">
        <v>34941</v>
      </c>
      <c r="D35269" s="12"/>
      <c r="E35269" s="7" t="s">
        <v>49752</v>
      </c>
    </row>
    <row r="35270" spans="2:5" x14ac:dyDescent="0.25">
      <c r="B35270" s="22">
        <v>35268</v>
      </c>
      <c r="C35270" s="12" t="s">
        <v>34942</v>
      </c>
      <c r="D35270" s="12"/>
      <c r="E35270" s="7" t="s">
        <v>49753</v>
      </c>
    </row>
    <row r="35271" spans="2:5" x14ac:dyDescent="0.25">
      <c r="B35271" s="22">
        <v>35269</v>
      </c>
      <c r="C35271" s="12" t="s">
        <v>34943</v>
      </c>
      <c r="D35271" s="12"/>
      <c r="E35271" s="7" t="s">
        <v>49754</v>
      </c>
    </row>
    <row r="35272" spans="2:5" x14ac:dyDescent="0.25">
      <c r="B35272" s="23">
        <v>35270</v>
      </c>
      <c r="C35272" s="12" t="s">
        <v>34944</v>
      </c>
      <c r="D35272" s="12"/>
      <c r="E35272" s="7" t="s">
        <v>49755</v>
      </c>
    </row>
    <row r="35273" spans="2:5" x14ac:dyDescent="0.25">
      <c r="B35273" s="22">
        <v>35271</v>
      </c>
      <c r="C35273" s="12" t="s">
        <v>34945</v>
      </c>
      <c r="D35273" s="12"/>
      <c r="E35273" s="7" t="s">
        <v>49756</v>
      </c>
    </row>
    <row r="35274" spans="2:5" x14ac:dyDescent="0.25">
      <c r="B35274" s="22">
        <v>35272</v>
      </c>
      <c r="C35274" s="12" t="s">
        <v>34946</v>
      </c>
      <c r="D35274" s="12"/>
      <c r="E35274" s="7" t="s">
        <v>49757</v>
      </c>
    </row>
    <row r="35275" spans="2:5" x14ac:dyDescent="0.25">
      <c r="B35275" s="22">
        <v>35273</v>
      </c>
      <c r="C35275" s="12" t="s">
        <v>34947</v>
      </c>
      <c r="D35275" s="12"/>
      <c r="E35275" s="7" t="s">
        <v>49758</v>
      </c>
    </row>
    <row r="35276" spans="2:5" x14ac:dyDescent="0.25">
      <c r="B35276" s="22">
        <v>35274</v>
      </c>
      <c r="C35276" s="12" t="s">
        <v>34948</v>
      </c>
      <c r="D35276" s="12"/>
      <c r="E35276" s="7" t="s">
        <v>49759</v>
      </c>
    </row>
    <row r="35277" spans="2:5" x14ac:dyDescent="0.25">
      <c r="B35277" s="23">
        <v>35275</v>
      </c>
      <c r="C35277" s="12" t="s">
        <v>34949</v>
      </c>
      <c r="D35277" s="12"/>
      <c r="E35277" s="7" t="s">
        <v>52965</v>
      </c>
    </row>
    <row r="35278" spans="2:5" x14ac:dyDescent="0.25">
      <c r="B35278" s="22">
        <v>35276</v>
      </c>
      <c r="C35278" s="12" t="s">
        <v>34950</v>
      </c>
      <c r="D35278" s="12"/>
      <c r="E35278" s="7" t="s">
        <v>49760</v>
      </c>
    </row>
    <row r="35279" spans="2:5" x14ac:dyDescent="0.25">
      <c r="B35279" s="22">
        <v>35277</v>
      </c>
      <c r="C35279" s="12" t="s">
        <v>34951</v>
      </c>
      <c r="D35279" s="12"/>
      <c r="E35279" s="7" t="s">
        <v>49760</v>
      </c>
    </row>
    <row r="35280" spans="2:5" x14ac:dyDescent="0.25">
      <c r="B35280" s="22">
        <v>35278</v>
      </c>
      <c r="C35280" s="12" t="s">
        <v>34952</v>
      </c>
      <c r="D35280" s="12"/>
      <c r="E35280" s="7" t="s">
        <v>49761</v>
      </c>
    </row>
    <row r="35281" spans="2:5" x14ac:dyDescent="0.25">
      <c r="B35281" s="22">
        <v>35279</v>
      </c>
      <c r="C35281" s="12" t="s">
        <v>34953</v>
      </c>
      <c r="D35281" s="12"/>
      <c r="E35281" s="7" t="s">
        <v>49714</v>
      </c>
    </row>
    <row r="35282" spans="2:5" x14ac:dyDescent="0.25">
      <c r="B35282" s="23">
        <v>35280</v>
      </c>
      <c r="C35282" s="12" t="s">
        <v>34954</v>
      </c>
      <c r="D35282" s="12"/>
      <c r="E35282" s="7" t="s">
        <v>49714</v>
      </c>
    </row>
    <row r="35283" spans="2:5" x14ac:dyDescent="0.25">
      <c r="B35283" s="22">
        <v>35281</v>
      </c>
      <c r="C35283" s="12" t="s">
        <v>34955</v>
      </c>
      <c r="D35283" s="12"/>
      <c r="E35283" s="7" t="s">
        <v>49762</v>
      </c>
    </row>
    <row r="35284" spans="2:5" x14ac:dyDescent="0.25">
      <c r="B35284" s="22">
        <v>35282</v>
      </c>
      <c r="C35284" s="12" t="s">
        <v>34956</v>
      </c>
      <c r="D35284" s="12"/>
      <c r="E35284" s="7" t="s">
        <v>49763</v>
      </c>
    </row>
    <row r="35285" spans="2:5" x14ac:dyDescent="0.25">
      <c r="B35285" s="22">
        <v>35283</v>
      </c>
      <c r="C35285" s="12" t="s">
        <v>34957</v>
      </c>
      <c r="D35285" s="12"/>
      <c r="E35285" s="7" t="s">
        <v>49764</v>
      </c>
    </row>
    <row r="35286" spans="2:5" x14ac:dyDescent="0.25">
      <c r="B35286" s="22">
        <v>35284</v>
      </c>
      <c r="C35286" s="12" t="s">
        <v>34958</v>
      </c>
      <c r="D35286" s="12"/>
      <c r="E35286" s="7" t="s">
        <v>49765</v>
      </c>
    </row>
    <row r="35287" spans="2:5" x14ac:dyDescent="0.25">
      <c r="B35287" s="23">
        <v>35285</v>
      </c>
      <c r="C35287" s="12" t="s">
        <v>34959</v>
      </c>
      <c r="D35287" s="12"/>
      <c r="E35287" s="7" t="s">
        <v>49766</v>
      </c>
    </row>
    <row r="35288" spans="2:5" x14ac:dyDescent="0.25">
      <c r="B35288" s="22">
        <v>35286</v>
      </c>
      <c r="C35288" s="12" t="s">
        <v>34960</v>
      </c>
      <c r="D35288" s="12"/>
      <c r="E35288" s="7" t="s">
        <v>49767</v>
      </c>
    </row>
    <row r="35289" spans="2:5" x14ac:dyDescent="0.25">
      <c r="B35289" s="22">
        <v>35287</v>
      </c>
      <c r="C35289" s="12" t="s">
        <v>34961</v>
      </c>
      <c r="D35289" s="12"/>
      <c r="E35289" s="7" t="s">
        <v>49768</v>
      </c>
    </row>
    <row r="35290" spans="2:5" x14ac:dyDescent="0.25">
      <c r="B35290" s="22">
        <v>35288</v>
      </c>
      <c r="C35290" s="12" t="s">
        <v>34962</v>
      </c>
      <c r="D35290" s="12"/>
      <c r="E35290" s="7" t="s">
        <v>49769</v>
      </c>
    </row>
    <row r="35291" spans="2:5" x14ac:dyDescent="0.25">
      <c r="B35291" s="22">
        <v>35289</v>
      </c>
      <c r="C35291" s="12" t="s">
        <v>34963</v>
      </c>
      <c r="D35291" s="12"/>
      <c r="E35291" s="7" t="s">
        <v>49770</v>
      </c>
    </row>
    <row r="35292" spans="2:5" x14ac:dyDescent="0.25">
      <c r="B35292" s="23">
        <v>35290</v>
      </c>
      <c r="C35292" s="12" t="s">
        <v>34964</v>
      </c>
      <c r="D35292" s="12"/>
      <c r="E35292" s="7" t="s">
        <v>49771</v>
      </c>
    </row>
    <row r="35293" spans="2:5" x14ac:dyDescent="0.25">
      <c r="B35293" s="22">
        <v>35291</v>
      </c>
      <c r="C35293" s="12" t="s">
        <v>34965</v>
      </c>
      <c r="D35293" s="12"/>
      <c r="E35293" s="7" t="s">
        <v>49772</v>
      </c>
    </row>
    <row r="35294" spans="2:5" x14ac:dyDescent="0.25">
      <c r="B35294" s="22">
        <v>35292</v>
      </c>
      <c r="C35294" s="12" t="s">
        <v>34966</v>
      </c>
      <c r="D35294" s="12"/>
      <c r="E35294" s="7" t="s">
        <v>49773</v>
      </c>
    </row>
    <row r="35295" spans="2:5" x14ac:dyDescent="0.25">
      <c r="B35295" s="22">
        <v>35293</v>
      </c>
      <c r="C35295" s="12" t="s">
        <v>34967</v>
      </c>
      <c r="D35295" s="12"/>
      <c r="E35295" s="7" t="s">
        <v>49774</v>
      </c>
    </row>
    <row r="35296" spans="2:5" x14ac:dyDescent="0.25">
      <c r="B35296" s="22">
        <v>35294</v>
      </c>
      <c r="C35296" s="12" t="s">
        <v>34968</v>
      </c>
      <c r="D35296" s="12"/>
      <c r="E35296" s="7" t="s">
        <v>49775</v>
      </c>
    </row>
    <row r="35297" spans="2:5" x14ac:dyDescent="0.25">
      <c r="B35297" s="23">
        <v>35295</v>
      </c>
      <c r="C35297" s="12" t="s">
        <v>34969</v>
      </c>
      <c r="D35297" s="12"/>
      <c r="E35297" s="7" t="s">
        <v>49771</v>
      </c>
    </row>
    <row r="35298" spans="2:5" x14ac:dyDescent="0.25">
      <c r="B35298" s="22">
        <v>35296</v>
      </c>
      <c r="C35298" s="12" t="s">
        <v>34970</v>
      </c>
      <c r="D35298" s="12"/>
      <c r="E35298" s="7" t="s">
        <v>49673</v>
      </c>
    </row>
    <row r="35299" spans="2:5" x14ac:dyDescent="0.25">
      <c r="B35299" s="22">
        <v>35297</v>
      </c>
      <c r="C35299" s="12" t="s">
        <v>34971</v>
      </c>
      <c r="D35299" s="12"/>
      <c r="E35299" s="7" t="s">
        <v>49771</v>
      </c>
    </row>
    <row r="35300" spans="2:5" x14ac:dyDescent="0.25">
      <c r="B35300" s="22">
        <v>35298</v>
      </c>
      <c r="C35300" s="12" t="s">
        <v>34972</v>
      </c>
      <c r="D35300" s="12"/>
      <c r="E35300" s="7" t="s">
        <v>49776</v>
      </c>
    </row>
    <row r="35301" spans="2:5" x14ac:dyDescent="0.25">
      <c r="B35301" s="22">
        <v>35299</v>
      </c>
      <c r="C35301" s="12" t="s">
        <v>34973</v>
      </c>
      <c r="D35301" s="12"/>
      <c r="E35301" s="7" t="s">
        <v>49777</v>
      </c>
    </row>
    <row r="35302" spans="2:5" x14ac:dyDescent="0.25">
      <c r="B35302" s="23">
        <v>35300</v>
      </c>
      <c r="C35302" s="12" t="s">
        <v>34974</v>
      </c>
      <c r="D35302" s="12"/>
      <c r="E35302" s="7" t="s">
        <v>49771</v>
      </c>
    </row>
    <row r="35303" spans="2:5" x14ac:dyDescent="0.25">
      <c r="B35303" s="22">
        <v>35301</v>
      </c>
      <c r="C35303" s="12" t="s">
        <v>34975</v>
      </c>
      <c r="D35303" s="12"/>
      <c r="E35303" s="7" t="s">
        <v>49673</v>
      </c>
    </row>
    <row r="35304" spans="2:5" x14ac:dyDescent="0.25">
      <c r="B35304" s="22">
        <v>35302</v>
      </c>
      <c r="C35304" s="12" t="s">
        <v>34976</v>
      </c>
      <c r="D35304" s="12"/>
      <c r="E35304" s="7" t="s">
        <v>49673</v>
      </c>
    </row>
    <row r="35305" spans="2:5" x14ac:dyDescent="0.25">
      <c r="B35305" s="22">
        <v>35303</v>
      </c>
      <c r="C35305" s="12" t="s">
        <v>34977</v>
      </c>
      <c r="D35305" s="12"/>
      <c r="E35305" s="7" t="s">
        <v>49771</v>
      </c>
    </row>
    <row r="35306" spans="2:5" x14ac:dyDescent="0.25">
      <c r="B35306" s="22">
        <v>35304</v>
      </c>
      <c r="C35306" s="12" t="s">
        <v>34978</v>
      </c>
      <c r="D35306" s="12"/>
      <c r="E35306" s="7" t="s">
        <v>49778</v>
      </c>
    </row>
    <row r="35307" spans="2:5" x14ac:dyDescent="0.25">
      <c r="B35307" s="23">
        <v>35305</v>
      </c>
      <c r="C35307" s="12" t="s">
        <v>34979</v>
      </c>
      <c r="D35307" s="12"/>
      <c r="E35307" s="7" t="s">
        <v>49769</v>
      </c>
    </row>
    <row r="35308" spans="2:5" x14ac:dyDescent="0.25">
      <c r="B35308" s="22">
        <v>35306</v>
      </c>
      <c r="C35308" s="12" t="s">
        <v>34980</v>
      </c>
      <c r="D35308" s="12"/>
      <c r="E35308" s="7" t="s">
        <v>49779</v>
      </c>
    </row>
    <row r="35309" spans="2:5" x14ac:dyDescent="0.25">
      <c r="B35309" s="22">
        <v>35307</v>
      </c>
      <c r="C35309" s="12" t="s">
        <v>34981</v>
      </c>
      <c r="D35309" s="12"/>
      <c r="E35309" s="7" t="s">
        <v>49673</v>
      </c>
    </row>
    <row r="35310" spans="2:5" x14ac:dyDescent="0.25">
      <c r="B35310" s="22">
        <v>35308</v>
      </c>
      <c r="C35310" s="12" t="s">
        <v>34982</v>
      </c>
      <c r="D35310" s="12"/>
      <c r="E35310" s="7" t="s">
        <v>49771</v>
      </c>
    </row>
    <row r="35311" spans="2:5" x14ac:dyDescent="0.25">
      <c r="B35311" s="22">
        <v>35309</v>
      </c>
      <c r="C35311" s="12" t="s">
        <v>34983</v>
      </c>
      <c r="D35311" s="12"/>
      <c r="E35311" s="7" t="s">
        <v>49771</v>
      </c>
    </row>
    <row r="35312" spans="2:5" x14ac:dyDescent="0.25">
      <c r="B35312" s="23">
        <v>35310</v>
      </c>
      <c r="C35312" s="12" t="s">
        <v>34984</v>
      </c>
      <c r="D35312" s="12"/>
      <c r="E35312" s="7" t="s">
        <v>49780</v>
      </c>
    </row>
    <row r="35313" spans="2:5" x14ac:dyDescent="0.25">
      <c r="B35313" s="22">
        <v>35311</v>
      </c>
      <c r="C35313" s="12" t="s">
        <v>34985</v>
      </c>
      <c r="D35313" s="12"/>
      <c r="E35313" s="7" t="s">
        <v>49781</v>
      </c>
    </row>
    <row r="35314" spans="2:5" x14ac:dyDescent="0.25">
      <c r="B35314" s="22">
        <v>35312</v>
      </c>
      <c r="C35314" s="12" t="s">
        <v>34986</v>
      </c>
      <c r="D35314" s="12"/>
      <c r="E35314" s="7" t="s">
        <v>49782</v>
      </c>
    </row>
    <row r="35315" spans="2:5" x14ac:dyDescent="0.25">
      <c r="B35315" s="22">
        <v>35313</v>
      </c>
      <c r="C35315" s="12" t="s">
        <v>34987</v>
      </c>
      <c r="D35315" s="12"/>
      <c r="E35315" s="7" t="s">
        <v>49783</v>
      </c>
    </row>
    <row r="35316" spans="2:5" x14ac:dyDescent="0.25">
      <c r="B35316" s="22">
        <v>35314</v>
      </c>
      <c r="C35316" s="12" t="s">
        <v>34988</v>
      </c>
      <c r="D35316" s="12"/>
      <c r="E35316" s="7" t="s">
        <v>49784</v>
      </c>
    </row>
    <row r="35317" spans="2:5" x14ac:dyDescent="0.25">
      <c r="B35317" s="23">
        <v>35315</v>
      </c>
      <c r="C35317" s="12" t="s">
        <v>34989</v>
      </c>
      <c r="D35317" s="12"/>
      <c r="E35317" s="7" t="s">
        <v>49785</v>
      </c>
    </row>
    <row r="35318" spans="2:5" x14ac:dyDescent="0.25">
      <c r="B35318" s="22">
        <v>35316</v>
      </c>
      <c r="C35318" s="12" t="s">
        <v>34990</v>
      </c>
      <c r="D35318" s="12"/>
      <c r="E35318" s="7" t="s">
        <v>49778</v>
      </c>
    </row>
    <row r="35319" spans="2:5" x14ac:dyDescent="0.25">
      <c r="B35319" s="22">
        <v>35317</v>
      </c>
      <c r="C35319" s="12" t="s">
        <v>34991</v>
      </c>
      <c r="D35319" s="12"/>
      <c r="E35319" s="7" t="s">
        <v>49786</v>
      </c>
    </row>
    <row r="35320" spans="2:5" x14ac:dyDescent="0.25">
      <c r="B35320" s="22">
        <v>35318</v>
      </c>
      <c r="C35320" s="12" t="s">
        <v>34992</v>
      </c>
      <c r="D35320" s="12"/>
      <c r="E35320" s="7" t="s">
        <v>49771</v>
      </c>
    </row>
    <row r="35321" spans="2:5" x14ac:dyDescent="0.25">
      <c r="B35321" s="22">
        <v>35319</v>
      </c>
      <c r="C35321" s="12" t="s">
        <v>34993</v>
      </c>
      <c r="D35321" s="12"/>
      <c r="E35321" s="7" t="s">
        <v>49673</v>
      </c>
    </row>
    <row r="35322" spans="2:5" x14ac:dyDescent="0.25">
      <c r="B35322" s="23">
        <v>35320</v>
      </c>
      <c r="C35322" s="12" t="s">
        <v>34994</v>
      </c>
      <c r="D35322" s="12"/>
      <c r="E35322" s="7" t="s">
        <v>49787</v>
      </c>
    </row>
    <row r="35323" spans="2:5" x14ac:dyDescent="0.25">
      <c r="B35323" s="22">
        <v>35321</v>
      </c>
      <c r="C35323" s="12" t="s">
        <v>34995</v>
      </c>
      <c r="D35323" s="12"/>
      <c r="E35323" s="7" t="s">
        <v>49780</v>
      </c>
    </row>
    <row r="35324" spans="2:5" x14ac:dyDescent="0.25">
      <c r="B35324" s="22">
        <v>35322</v>
      </c>
      <c r="C35324" s="12" t="s">
        <v>34996</v>
      </c>
      <c r="D35324" s="12"/>
      <c r="E35324" s="7" t="s">
        <v>49788</v>
      </c>
    </row>
    <row r="35325" spans="2:5" x14ac:dyDescent="0.25">
      <c r="B35325" s="22">
        <v>35323</v>
      </c>
      <c r="C35325" s="12" t="s">
        <v>34997</v>
      </c>
      <c r="D35325" s="12"/>
      <c r="E35325" s="7" t="s">
        <v>49789</v>
      </c>
    </row>
    <row r="35326" spans="2:5" x14ac:dyDescent="0.25">
      <c r="B35326" s="22">
        <v>35324</v>
      </c>
      <c r="C35326" s="12" t="s">
        <v>34998</v>
      </c>
      <c r="D35326" s="12"/>
      <c r="E35326" s="7" t="s">
        <v>49789</v>
      </c>
    </row>
    <row r="35327" spans="2:5" x14ac:dyDescent="0.25">
      <c r="B35327" s="23">
        <v>35325</v>
      </c>
      <c r="C35327" s="12" t="s">
        <v>34999</v>
      </c>
      <c r="D35327" s="12"/>
      <c r="E35327" s="7" t="s">
        <v>49789</v>
      </c>
    </row>
    <row r="35328" spans="2:5" x14ac:dyDescent="0.25">
      <c r="B35328" s="22">
        <v>35326</v>
      </c>
      <c r="C35328" s="12" t="s">
        <v>35000</v>
      </c>
      <c r="D35328" s="12"/>
      <c r="E35328" s="7" t="s">
        <v>49790</v>
      </c>
    </row>
    <row r="35329" spans="2:5" x14ac:dyDescent="0.25">
      <c r="B35329" s="22">
        <v>35327</v>
      </c>
      <c r="C35329" s="12" t="s">
        <v>35001</v>
      </c>
      <c r="D35329" s="12"/>
      <c r="E35329" s="7" t="s">
        <v>49790</v>
      </c>
    </row>
    <row r="35330" spans="2:5" x14ac:dyDescent="0.25">
      <c r="B35330" s="22">
        <v>35328</v>
      </c>
      <c r="C35330" s="12" t="s">
        <v>35002</v>
      </c>
      <c r="D35330" s="12"/>
      <c r="E35330" s="7" t="s">
        <v>49791</v>
      </c>
    </row>
    <row r="35331" spans="2:5" x14ac:dyDescent="0.25">
      <c r="B35331" s="22">
        <v>35329</v>
      </c>
      <c r="C35331" s="12" t="s">
        <v>35003</v>
      </c>
      <c r="D35331" s="12"/>
      <c r="E35331" s="7" t="s">
        <v>49792</v>
      </c>
    </row>
    <row r="35332" spans="2:5" x14ac:dyDescent="0.25">
      <c r="B35332" s="23">
        <v>35330</v>
      </c>
      <c r="C35332" s="12" t="s">
        <v>35004</v>
      </c>
      <c r="D35332" s="12"/>
      <c r="E35332" s="7" t="s">
        <v>49792</v>
      </c>
    </row>
    <row r="35333" spans="2:5" x14ac:dyDescent="0.25">
      <c r="B35333" s="22">
        <v>35331</v>
      </c>
      <c r="C35333" s="12" t="s">
        <v>35005</v>
      </c>
      <c r="D35333" s="12"/>
      <c r="E35333" s="7" t="s">
        <v>49792</v>
      </c>
    </row>
    <row r="35334" spans="2:5" x14ac:dyDescent="0.25">
      <c r="B35334" s="22">
        <v>35332</v>
      </c>
      <c r="C35334" s="12" t="s">
        <v>35006</v>
      </c>
      <c r="D35334" s="12"/>
      <c r="E35334" s="7" t="s">
        <v>49793</v>
      </c>
    </row>
    <row r="35335" spans="2:5" x14ac:dyDescent="0.25">
      <c r="B35335" s="22">
        <v>35333</v>
      </c>
      <c r="C35335" s="12" t="s">
        <v>35007</v>
      </c>
      <c r="D35335" s="12"/>
      <c r="E35335" s="7" t="s">
        <v>49794</v>
      </c>
    </row>
    <row r="35336" spans="2:5" x14ac:dyDescent="0.25">
      <c r="B35336" s="22">
        <v>35334</v>
      </c>
      <c r="C35336" s="12" t="s">
        <v>35008</v>
      </c>
      <c r="D35336" s="12"/>
      <c r="E35336" s="7" t="s">
        <v>49795</v>
      </c>
    </row>
    <row r="35337" spans="2:5" x14ac:dyDescent="0.25">
      <c r="B35337" s="23">
        <v>35335</v>
      </c>
      <c r="C35337" s="12" t="s">
        <v>35009</v>
      </c>
      <c r="D35337" s="12"/>
      <c r="E35337" s="7" t="s">
        <v>49796</v>
      </c>
    </row>
    <row r="35338" spans="2:5" x14ac:dyDescent="0.25">
      <c r="B35338" s="22">
        <v>35336</v>
      </c>
      <c r="C35338" s="12" t="s">
        <v>35010</v>
      </c>
      <c r="D35338" s="12"/>
      <c r="E35338" s="7" t="s">
        <v>49797</v>
      </c>
    </row>
    <row r="35339" spans="2:5" x14ac:dyDescent="0.25">
      <c r="B35339" s="22">
        <v>35337</v>
      </c>
      <c r="C35339" s="12" t="s">
        <v>35011</v>
      </c>
      <c r="D35339" s="12"/>
      <c r="E35339" s="7" t="s">
        <v>49798</v>
      </c>
    </row>
    <row r="35340" spans="2:5" x14ac:dyDescent="0.25">
      <c r="B35340" s="22">
        <v>35338</v>
      </c>
      <c r="C35340" s="12" t="s">
        <v>35012</v>
      </c>
      <c r="D35340" s="12"/>
      <c r="E35340" s="7" t="s">
        <v>49799</v>
      </c>
    </row>
    <row r="35341" spans="2:5" x14ac:dyDescent="0.25">
      <c r="B35341" s="22">
        <v>35339</v>
      </c>
      <c r="C35341" s="12" t="s">
        <v>35013</v>
      </c>
      <c r="D35341" s="12"/>
      <c r="E35341" s="7" t="s">
        <v>49799</v>
      </c>
    </row>
    <row r="35342" spans="2:5" x14ac:dyDescent="0.25">
      <c r="B35342" s="23">
        <v>35340</v>
      </c>
      <c r="C35342" s="12" t="s">
        <v>35014</v>
      </c>
      <c r="D35342" s="12"/>
      <c r="E35342" s="7" t="s">
        <v>49799</v>
      </c>
    </row>
    <row r="35343" spans="2:5" x14ac:dyDescent="0.25">
      <c r="B35343" s="22">
        <v>35341</v>
      </c>
      <c r="C35343" s="12" t="s">
        <v>35015</v>
      </c>
      <c r="D35343" s="12"/>
      <c r="E35343" s="7" t="s">
        <v>49800</v>
      </c>
    </row>
    <row r="35344" spans="2:5" x14ac:dyDescent="0.25">
      <c r="B35344" s="22">
        <v>35342</v>
      </c>
      <c r="C35344" s="12" t="s">
        <v>35016</v>
      </c>
      <c r="D35344" s="12"/>
      <c r="E35344" s="7" t="s">
        <v>49800</v>
      </c>
    </row>
    <row r="35345" spans="2:5" x14ac:dyDescent="0.25">
      <c r="B35345" s="22">
        <v>35343</v>
      </c>
      <c r="C35345" s="12" t="s">
        <v>35017</v>
      </c>
      <c r="D35345" s="12"/>
      <c r="E35345" s="7" t="s">
        <v>49801</v>
      </c>
    </row>
    <row r="35346" spans="2:5" x14ac:dyDescent="0.25">
      <c r="B35346" s="22">
        <v>35344</v>
      </c>
      <c r="C35346" s="12" t="s">
        <v>35018</v>
      </c>
      <c r="D35346" s="12"/>
      <c r="E35346" s="7" t="s">
        <v>49801</v>
      </c>
    </row>
    <row r="35347" spans="2:5" x14ac:dyDescent="0.25">
      <c r="B35347" s="23">
        <v>35345</v>
      </c>
      <c r="C35347" s="12" t="s">
        <v>35019</v>
      </c>
      <c r="D35347" s="12"/>
      <c r="E35347" s="7" t="s">
        <v>49802</v>
      </c>
    </row>
    <row r="35348" spans="2:5" x14ac:dyDescent="0.25">
      <c r="B35348" s="22">
        <v>35346</v>
      </c>
      <c r="C35348" s="12" t="s">
        <v>35020</v>
      </c>
      <c r="D35348" s="12"/>
      <c r="E35348" s="7" t="s">
        <v>49803</v>
      </c>
    </row>
    <row r="35349" spans="2:5" x14ac:dyDescent="0.25">
      <c r="B35349" s="22">
        <v>35347</v>
      </c>
      <c r="C35349" s="12" t="s">
        <v>35021</v>
      </c>
      <c r="D35349" s="12"/>
      <c r="E35349" s="7" t="s">
        <v>49804</v>
      </c>
    </row>
    <row r="35350" spans="2:5" x14ac:dyDescent="0.25">
      <c r="B35350" s="22">
        <v>35348</v>
      </c>
      <c r="C35350" s="12" t="s">
        <v>35022</v>
      </c>
      <c r="D35350" s="12"/>
      <c r="E35350" s="7" t="s">
        <v>43289</v>
      </c>
    </row>
    <row r="35351" spans="2:5" x14ac:dyDescent="0.25">
      <c r="B35351" s="22">
        <v>35349</v>
      </c>
      <c r="C35351" s="12" t="s">
        <v>35023</v>
      </c>
      <c r="D35351" s="12"/>
      <c r="E35351" s="7" t="s">
        <v>43289</v>
      </c>
    </row>
    <row r="35352" spans="2:5" x14ac:dyDescent="0.25">
      <c r="B35352" s="23">
        <v>35350</v>
      </c>
      <c r="C35352" s="12" t="s">
        <v>35024</v>
      </c>
      <c r="D35352" s="12"/>
      <c r="E35352" s="7" t="s">
        <v>49805</v>
      </c>
    </row>
    <row r="35353" spans="2:5" x14ac:dyDescent="0.25">
      <c r="B35353" s="22">
        <v>35351</v>
      </c>
      <c r="C35353" s="12" t="s">
        <v>35025</v>
      </c>
      <c r="D35353" s="12"/>
      <c r="E35353" s="7" t="s">
        <v>49806</v>
      </c>
    </row>
    <row r="35354" spans="2:5" x14ac:dyDescent="0.25">
      <c r="B35354" s="22">
        <v>35352</v>
      </c>
      <c r="C35354" s="12" t="s">
        <v>35026</v>
      </c>
      <c r="D35354" s="12"/>
      <c r="E35354" s="7" t="s">
        <v>49807</v>
      </c>
    </row>
    <row r="35355" spans="2:5" x14ac:dyDescent="0.25">
      <c r="B35355" s="22">
        <v>35353</v>
      </c>
      <c r="C35355" s="12" t="s">
        <v>35027</v>
      </c>
      <c r="D35355" s="12"/>
      <c r="E35355" s="7" t="s">
        <v>52965</v>
      </c>
    </row>
    <row r="35356" spans="2:5" x14ac:dyDescent="0.25">
      <c r="B35356" s="22">
        <v>35354</v>
      </c>
      <c r="C35356" s="12" t="s">
        <v>35028</v>
      </c>
      <c r="D35356" s="12"/>
      <c r="E35356" s="7" t="s">
        <v>49808</v>
      </c>
    </row>
    <row r="35357" spans="2:5" x14ac:dyDescent="0.25">
      <c r="B35357" s="23">
        <v>35355</v>
      </c>
      <c r="C35357" s="12" t="s">
        <v>35029</v>
      </c>
      <c r="D35357" s="12"/>
      <c r="E35357" s="7" t="s">
        <v>49809</v>
      </c>
    </row>
    <row r="35358" spans="2:5" x14ac:dyDescent="0.25">
      <c r="B35358" s="22">
        <v>35356</v>
      </c>
      <c r="C35358" s="12" t="s">
        <v>35030</v>
      </c>
      <c r="D35358" s="12"/>
      <c r="E35358" s="7" t="s">
        <v>49810</v>
      </c>
    </row>
    <row r="35359" spans="2:5" x14ac:dyDescent="0.25">
      <c r="B35359" s="22">
        <v>35357</v>
      </c>
      <c r="C35359" s="12" t="s">
        <v>35031</v>
      </c>
      <c r="D35359" s="12"/>
      <c r="E35359" s="7" t="s">
        <v>49811</v>
      </c>
    </row>
    <row r="35360" spans="2:5" x14ac:dyDescent="0.25">
      <c r="B35360" s="22">
        <v>35358</v>
      </c>
      <c r="C35360" s="12" t="s">
        <v>35032</v>
      </c>
      <c r="D35360" s="12"/>
      <c r="E35360" s="7" t="s">
        <v>49812</v>
      </c>
    </row>
    <row r="35361" spans="2:5" x14ac:dyDescent="0.25">
      <c r="B35361" s="22">
        <v>35359</v>
      </c>
      <c r="C35361" s="12" t="s">
        <v>35033</v>
      </c>
      <c r="D35361" s="12"/>
      <c r="E35361" s="7" t="s">
        <v>49813</v>
      </c>
    </row>
    <row r="35362" spans="2:5" x14ac:dyDescent="0.25">
      <c r="B35362" s="23">
        <v>35360</v>
      </c>
      <c r="C35362" s="12" t="s">
        <v>35034</v>
      </c>
      <c r="D35362" s="12"/>
      <c r="E35362" s="7" t="s">
        <v>49814</v>
      </c>
    </row>
    <row r="35363" spans="2:5" x14ac:dyDescent="0.25">
      <c r="B35363" s="22">
        <v>35361</v>
      </c>
      <c r="C35363" s="12" t="s">
        <v>35035</v>
      </c>
      <c r="D35363" s="12"/>
      <c r="E35363" s="7" t="s">
        <v>49815</v>
      </c>
    </row>
    <row r="35364" spans="2:5" x14ac:dyDescent="0.25">
      <c r="B35364" s="22">
        <v>35362</v>
      </c>
      <c r="C35364" s="12" t="s">
        <v>35036</v>
      </c>
      <c r="D35364" s="12"/>
      <c r="E35364" s="7" t="s">
        <v>49816</v>
      </c>
    </row>
    <row r="35365" spans="2:5" x14ac:dyDescent="0.25">
      <c r="B35365" s="22">
        <v>35363</v>
      </c>
      <c r="C35365" s="12" t="s">
        <v>35037</v>
      </c>
      <c r="D35365" s="12"/>
      <c r="E35365" s="7" t="s">
        <v>49817</v>
      </c>
    </row>
    <row r="35366" spans="2:5" x14ac:dyDescent="0.25">
      <c r="B35366" s="22">
        <v>35364</v>
      </c>
      <c r="C35366" s="12" t="s">
        <v>35038</v>
      </c>
      <c r="D35366" s="12"/>
      <c r="E35366" s="7" t="s">
        <v>49818</v>
      </c>
    </row>
    <row r="35367" spans="2:5" x14ac:dyDescent="0.25">
      <c r="B35367" s="23">
        <v>35365</v>
      </c>
      <c r="C35367" s="12" t="s">
        <v>35039</v>
      </c>
      <c r="D35367" s="12"/>
      <c r="E35367" s="7" t="s">
        <v>49819</v>
      </c>
    </row>
    <row r="35368" spans="2:5" x14ac:dyDescent="0.25">
      <c r="B35368" s="22">
        <v>35366</v>
      </c>
      <c r="C35368" s="12" t="s">
        <v>35040</v>
      </c>
      <c r="D35368" s="12"/>
      <c r="E35368" s="7" t="s">
        <v>49820</v>
      </c>
    </row>
    <row r="35369" spans="2:5" x14ac:dyDescent="0.25">
      <c r="B35369" s="22">
        <v>35367</v>
      </c>
      <c r="C35369" s="12" t="s">
        <v>35041</v>
      </c>
      <c r="D35369" s="12"/>
      <c r="E35369" s="7" t="s">
        <v>49821</v>
      </c>
    </row>
    <row r="35370" spans="2:5" x14ac:dyDescent="0.25">
      <c r="B35370" s="22">
        <v>35368</v>
      </c>
      <c r="C35370" s="12" t="s">
        <v>35042</v>
      </c>
      <c r="D35370" s="12"/>
      <c r="E35370" s="7" t="s">
        <v>49454</v>
      </c>
    </row>
    <row r="35371" spans="2:5" x14ac:dyDescent="0.25">
      <c r="B35371" s="22">
        <v>35369</v>
      </c>
      <c r="C35371" s="12" t="s">
        <v>35043</v>
      </c>
      <c r="D35371" s="12"/>
      <c r="E35371" s="7" t="s">
        <v>49822</v>
      </c>
    </row>
    <row r="35372" spans="2:5" x14ac:dyDescent="0.25">
      <c r="B35372" s="23">
        <v>35370</v>
      </c>
      <c r="C35372" s="12" t="s">
        <v>35044</v>
      </c>
      <c r="D35372" s="12"/>
      <c r="E35372" s="7" t="s">
        <v>49823</v>
      </c>
    </row>
    <row r="35373" spans="2:5" x14ac:dyDescent="0.25">
      <c r="B35373" s="22">
        <v>35371</v>
      </c>
      <c r="C35373" s="12" t="s">
        <v>35045</v>
      </c>
      <c r="D35373" s="12"/>
      <c r="E35373" s="7" t="s">
        <v>49824</v>
      </c>
    </row>
    <row r="35374" spans="2:5" x14ac:dyDescent="0.25">
      <c r="B35374" s="22">
        <v>35372</v>
      </c>
      <c r="C35374" s="12" t="s">
        <v>35046</v>
      </c>
      <c r="D35374" s="12"/>
      <c r="E35374" s="7" t="s">
        <v>49825</v>
      </c>
    </row>
    <row r="35375" spans="2:5" x14ac:dyDescent="0.25">
      <c r="B35375" s="22">
        <v>35373</v>
      </c>
      <c r="C35375" s="12" t="s">
        <v>35047</v>
      </c>
      <c r="D35375" s="12"/>
      <c r="E35375" s="7" t="s">
        <v>49826</v>
      </c>
    </row>
    <row r="35376" spans="2:5" x14ac:dyDescent="0.25">
      <c r="B35376" s="22">
        <v>35374</v>
      </c>
      <c r="C35376" s="12" t="s">
        <v>35048</v>
      </c>
      <c r="D35376" s="12"/>
      <c r="E35376" s="7" t="s">
        <v>49827</v>
      </c>
    </row>
    <row r="35377" spans="2:5" x14ac:dyDescent="0.25">
      <c r="B35377" s="23">
        <v>35375</v>
      </c>
      <c r="C35377" s="12" t="s">
        <v>35049</v>
      </c>
      <c r="D35377" s="12"/>
      <c r="E35377" s="7" t="s">
        <v>49828</v>
      </c>
    </row>
    <row r="35378" spans="2:5" x14ac:dyDescent="0.25">
      <c r="B35378" s="22">
        <v>35376</v>
      </c>
      <c r="C35378" s="12" t="s">
        <v>35050</v>
      </c>
      <c r="D35378" s="12"/>
      <c r="E35378" s="7" t="s">
        <v>49829</v>
      </c>
    </row>
    <row r="35379" spans="2:5" x14ac:dyDescent="0.25">
      <c r="B35379" s="22">
        <v>35377</v>
      </c>
      <c r="C35379" s="12" t="s">
        <v>35051</v>
      </c>
      <c r="D35379" s="12"/>
      <c r="E35379" s="7" t="s">
        <v>49830</v>
      </c>
    </row>
    <row r="35380" spans="2:5" x14ac:dyDescent="0.25">
      <c r="B35380" s="22">
        <v>35378</v>
      </c>
      <c r="C35380" s="12" t="s">
        <v>35052</v>
      </c>
      <c r="D35380" s="12"/>
      <c r="E35380" s="7" t="s">
        <v>49831</v>
      </c>
    </row>
    <row r="35381" spans="2:5" x14ac:dyDescent="0.25">
      <c r="B35381" s="22">
        <v>35379</v>
      </c>
      <c r="C35381" s="12" t="s">
        <v>35053</v>
      </c>
      <c r="D35381" s="12"/>
      <c r="E35381" s="7" t="s">
        <v>49832</v>
      </c>
    </row>
    <row r="35382" spans="2:5" x14ac:dyDescent="0.25">
      <c r="B35382" s="23">
        <v>35380</v>
      </c>
      <c r="C35382" s="12" t="s">
        <v>35054</v>
      </c>
      <c r="D35382" s="12"/>
      <c r="E35382" s="7" t="s">
        <v>49833</v>
      </c>
    </row>
    <row r="35383" spans="2:5" x14ac:dyDescent="0.25">
      <c r="B35383" s="22">
        <v>35381</v>
      </c>
      <c r="C35383" s="12" t="s">
        <v>35055</v>
      </c>
      <c r="D35383" s="12"/>
      <c r="E35383" s="7" t="s">
        <v>49834</v>
      </c>
    </row>
    <row r="35384" spans="2:5" x14ac:dyDescent="0.25">
      <c r="B35384" s="22">
        <v>35382</v>
      </c>
      <c r="C35384" s="12" t="s">
        <v>35056</v>
      </c>
      <c r="D35384" s="12"/>
      <c r="E35384" s="7" t="s">
        <v>49835</v>
      </c>
    </row>
    <row r="35385" spans="2:5" x14ac:dyDescent="0.25">
      <c r="B35385" s="22">
        <v>35383</v>
      </c>
      <c r="C35385" s="12" t="s">
        <v>35057</v>
      </c>
      <c r="D35385" s="12"/>
      <c r="E35385" s="7" t="s">
        <v>49836</v>
      </c>
    </row>
    <row r="35386" spans="2:5" x14ac:dyDescent="0.25">
      <c r="B35386" s="22">
        <v>35384</v>
      </c>
      <c r="C35386" s="12" t="s">
        <v>35058</v>
      </c>
      <c r="D35386" s="12"/>
      <c r="E35386" s="7" t="s">
        <v>49837</v>
      </c>
    </row>
    <row r="35387" spans="2:5" x14ac:dyDescent="0.25">
      <c r="B35387" s="23">
        <v>35385</v>
      </c>
      <c r="C35387" s="12" t="s">
        <v>35059</v>
      </c>
      <c r="D35387" s="12"/>
      <c r="E35387" s="7" t="s">
        <v>49838</v>
      </c>
    </row>
    <row r="35388" spans="2:5" x14ac:dyDescent="0.25">
      <c r="B35388" s="22">
        <v>35386</v>
      </c>
      <c r="C35388" s="12" t="s">
        <v>35060</v>
      </c>
      <c r="D35388" s="12"/>
      <c r="E35388" s="7" t="s">
        <v>49839</v>
      </c>
    </row>
    <row r="35389" spans="2:5" x14ac:dyDescent="0.25">
      <c r="B35389" s="22">
        <v>35387</v>
      </c>
      <c r="C35389" s="12" t="s">
        <v>35061</v>
      </c>
      <c r="D35389" s="12"/>
      <c r="E35389" s="7" t="s">
        <v>49840</v>
      </c>
    </row>
    <row r="35390" spans="2:5" x14ac:dyDescent="0.25">
      <c r="B35390" s="22">
        <v>35388</v>
      </c>
      <c r="C35390" s="12" t="s">
        <v>35062</v>
      </c>
      <c r="D35390" s="12"/>
      <c r="E35390" s="7" t="s">
        <v>43289</v>
      </c>
    </row>
    <row r="35391" spans="2:5" x14ac:dyDescent="0.25">
      <c r="B35391" s="22">
        <v>35389</v>
      </c>
      <c r="C35391" s="12" t="s">
        <v>35063</v>
      </c>
      <c r="D35391" s="12"/>
      <c r="E35391" s="7" t="s">
        <v>49454</v>
      </c>
    </row>
    <row r="35392" spans="2:5" x14ac:dyDescent="0.25">
      <c r="B35392" s="23">
        <v>35390</v>
      </c>
      <c r="C35392" s="12" t="s">
        <v>35064</v>
      </c>
      <c r="D35392" s="12"/>
      <c r="E35392" s="7" t="s">
        <v>49841</v>
      </c>
    </row>
    <row r="35393" spans="2:5" x14ac:dyDescent="0.25">
      <c r="B35393" s="22">
        <v>35391</v>
      </c>
      <c r="C35393" s="12" t="s">
        <v>35065</v>
      </c>
      <c r="D35393" s="12"/>
      <c r="E35393" s="7" t="s">
        <v>49842</v>
      </c>
    </row>
    <row r="35394" spans="2:5" x14ac:dyDescent="0.25">
      <c r="B35394" s="22">
        <v>35392</v>
      </c>
      <c r="C35394" s="12" t="s">
        <v>35066</v>
      </c>
      <c r="D35394" s="12"/>
      <c r="E35394" s="7" t="s">
        <v>49843</v>
      </c>
    </row>
    <row r="35395" spans="2:5" x14ac:dyDescent="0.25">
      <c r="B35395" s="22">
        <v>35393</v>
      </c>
      <c r="C35395" s="12" t="s">
        <v>35067</v>
      </c>
      <c r="D35395" s="12"/>
      <c r="E35395" s="7" t="s">
        <v>49844</v>
      </c>
    </row>
    <row r="35396" spans="2:5" x14ac:dyDescent="0.25">
      <c r="B35396" s="22">
        <v>35394</v>
      </c>
      <c r="C35396" s="12" t="s">
        <v>35068</v>
      </c>
      <c r="D35396" s="12"/>
      <c r="E35396" s="7" t="s">
        <v>49845</v>
      </c>
    </row>
    <row r="35397" spans="2:5" x14ac:dyDescent="0.25">
      <c r="B35397" s="23">
        <v>35395</v>
      </c>
      <c r="C35397" s="12" t="s">
        <v>35069</v>
      </c>
      <c r="D35397" s="12"/>
      <c r="E35397" s="7" t="s">
        <v>43289</v>
      </c>
    </row>
    <row r="35398" spans="2:5" x14ac:dyDescent="0.25">
      <c r="B35398" s="22">
        <v>35396</v>
      </c>
      <c r="C35398" s="12" t="s">
        <v>35070</v>
      </c>
      <c r="D35398" s="12"/>
      <c r="E35398" s="7" t="s">
        <v>43289</v>
      </c>
    </row>
    <row r="35399" spans="2:5" x14ac:dyDescent="0.25">
      <c r="B35399" s="22">
        <v>35397</v>
      </c>
      <c r="C35399" s="12" t="s">
        <v>35071</v>
      </c>
      <c r="D35399" s="12"/>
      <c r="E35399" s="7" t="s">
        <v>49846</v>
      </c>
    </row>
    <row r="35400" spans="2:5" x14ac:dyDescent="0.25">
      <c r="B35400" s="22">
        <v>35398</v>
      </c>
      <c r="C35400" s="12" t="s">
        <v>35072</v>
      </c>
      <c r="D35400" s="12"/>
      <c r="E35400" s="7" t="s">
        <v>49847</v>
      </c>
    </row>
    <row r="35401" spans="2:5" x14ac:dyDescent="0.25">
      <c r="B35401" s="22">
        <v>35399</v>
      </c>
      <c r="C35401" s="12" t="s">
        <v>35073</v>
      </c>
      <c r="D35401" s="12"/>
      <c r="E35401" s="7" t="s">
        <v>49767</v>
      </c>
    </row>
    <row r="35402" spans="2:5" x14ac:dyDescent="0.25">
      <c r="B35402" s="23">
        <v>35400</v>
      </c>
      <c r="C35402" s="12" t="s">
        <v>35074</v>
      </c>
      <c r="D35402" s="12"/>
      <c r="E35402" s="7" t="s">
        <v>49848</v>
      </c>
    </row>
    <row r="35403" spans="2:5" x14ac:dyDescent="0.25">
      <c r="B35403" s="22">
        <v>35401</v>
      </c>
      <c r="C35403" s="12" t="s">
        <v>35075</v>
      </c>
      <c r="D35403" s="12"/>
      <c r="E35403" s="7" t="s">
        <v>49454</v>
      </c>
    </row>
    <row r="35404" spans="2:5" x14ac:dyDescent="0.25">
      <c r="B35404" s="22">
        <v>35402</v>
      </c>
      <c r="C35404" s="12" t="s">
        <v>35076</v>
      </c>
      <c r="D35404" s="12"/>
      <c r="E35404" s="7" t="s">
        <v>49849</v>
      </c>
    </row>
    <row r="35405" spans="2:5" x14ac:dyDescent="0.25">
      <c r="B35405" s="22">
        <v>35403</v>
      </c>
      <c r="C35405" s="12" t="s">
        <v>35077</v>
      </c>
      <c r="D35405" s="12"/>
      <c r="E35405" s="7" t="s">
        <v>49850</v>
      </c>
    </row>
    <row r="35406" spans="2:5" x14ac:dyDescent="0.25">
      <c r="B35406" s="22">
        <v>35404</v>
      </c>
      <c r="C35406" s="12" t="s">
        <v>35078</v>
      </c>
      <c r="D35406" s="12"/>
      <c r="E35406" s="7" t="s">
        <v>49816</v>
      </c>
    </row>
    <row r="35407" spans="2:5" x14ac:dyDescent="0.25">
      <c r="B35407" s="23">
        <v>35405</v>
      </c>
      <c r="C35407" s="12" t="s">
        <v>35079</v>
      </c>
      <c r="D35407" s="12"/>
      <c r="E35407" s="7" t="s">
        <v>49851</v>
      </c>
    </row>
    <row r="35408" spans="2:5" x14ac:dyDescent="0.25">
      <c r="B35408" s="22">
        <v>35406</v>
      </c>
      <c r="C35408" s="12" t="s">
        <v>35080</v>
      </c>
      <c r="D35408" s="12"/>
      <c r="E35408" s="7" t="s">
        <v>49852</v>
      </c>
    </row>
    <row r="35409" spans="2:5" x14ac:dyDescent="0.25">
      <c r="B35409" s="22">
        <v>35407</v>
      </c>
      <c r="C35409" s="12" t="s">
        <v>35081</v>
      </c>
      <c r="D35409" s="12"/>
      <c r="E35409" s="7" t="s">
        <v>49853</v>
      </c>
    </row>
    <row r="35410" spans="2:5" x14ac:dyDescent="0.25">
      <c r="B35410" s="22">
        <v>35408</v>
      </c>
      <c r="C35410" s="12" t="s">
        <v>35082</v>
      </c>
      <c r="D35410" s="12"/>
      <c r="E35410" s="7" t="s">
        <v>49816</v>
      </c>
    </row>
    <row r="35411" spans="2:5" x14ac:dyDescent="0.25">
      <c r="B35411" s="22">
        <v>35409</v>
      </c>
      <c r="C35411" s="12" t="s">
        <v>35083</v>
      </c>
      <c r="D35411" s="12"/>
      <c r="E35411" s="7" t="s">
        <v>49854</v>
      </c>
    </row>
    <row r="35412" spans="2:5" x14ac:dyDescent="0.25">
      <c r="B35412" s="23">
        <v>35410</v>
      </c>
      <c r="C35412" s="12" t="s">
        <v>35084</v>
      </c>
      <c r="D35412" s="12"/>
      <c r="E35412" s="7" t="s">
        <v>49855</v>
      </c>
    </row>
    <row r="35413" spans="2:5" x14ac:dyDescent="0.25">
      <c r="B35413" s="22">
        <v>35411</v>
      </c>
      <c r="C35413" s="12" t="s">
        <v>35085</v>
      </c>
      <c r="D35413" s="12"/>
      <c r="E35413" s="7" t="s">
        <v>49856</v>
      </c>
    </row>
    <row r="35414" spans="2:5" x14ac:dyDescent="0.25">
      <c r="B35414" s="22">
        <v>35412</v>
      </c>
      <c r="C35414" s="12" t="s">
        <v>35086</v>
      </c>
      <c r="D35414" s="12"/>
      <c r="E35414" s="7" t="s">
        <v>49857</v>
      </c>
    </row>
    <row r="35415" spans="2:5" x14ac:dyDescent="0.25">
      <c r="B35415" s="22">
        <v>35413</v>
      </c>
      <c r="C35415" s="12" t="s">
        <v>35087</v>
      </c>
      <c r="D35415" s="12"/>
      <c r="E35415" s="7" t="s">
        <v>43289</v>
      </c>
    </row>
    <row r="35416" spans="2:5" x14ac:dyDescent="0.25">
      <c r="B35416" s="22">
        <v>35414</v>
      </c>
      <c r="C35416" s="12" t="s">
        <v>35088</v>
      </c>
      <c r="D35416" s="12"/>
      <c r="E35416" s="7" t="s">
        <v>43289</v>
      </c>
    </row>
    <row r="35417" spans="2:5" x14ac:dyDescent="0.25">
      <c r="B35417" s="23">
        <v>35415</v>
      </c>
      <c r="C35417" s="12" t="s">
        <v>35089</v>
      </c>
      <c r="D35417" s="12"/>
      <c r="E35417" s="7" t="s">
        <v>43289</v>
      </c>
    </row>
    <row r="35418" spans="2:5" x14ac:dyDescent="0.25">
      <c r="B35418" s="22">
        <v>35416</v>
      </c>
      <c r="C35418" s="12" t="s">
        <v>35090</v>
      </c>
      <c r="D35418" s="12"/>
      <c r="E35418" s="7" t="s">
        <v>43289</v>
      </c>
    </row>
    <row r="35419" spans="2:5" x14ac:dyDescent="0.25">
      <c r="B35419" s="22">
        <v>35417</v>
      </c>
      <c r="C35419" s="12" t="s">
        <v>35091</v>
      </c>
      <c r="D35419" s="12"/>
      <c r="E35419" s="7" t="s">
        <v>43289</v>
      </c>
    </row>
    <row r="35420" spans="2:5" x14ac:dyDescent="0.25">
      <c r="B35420" s="22">
        <v>35418</v>
      </c>
      <c r="C35420" s="12" t="s">
        <v>35092</v>
      </c>
      <c r="D35420" s="12"/>
      <c r="E35420" s="7" t="s">
        <v>43289</v>
      </c>
    </row>
    <row r="35421" spans="2:5" x14ac:dyDescent="0.25">
      <c r="B35421" s="22">
        <v>35419</v>
      </c>
      <c r="C35421" s="12" t="s">
        <v>35093</v>
      </c>
      <c r="D35421" s="12"/>
      <c r="E35421" s="7" t="s">
        <v>43289</v>
      </c>
    </row>
    <row r="35422" spans="2:5" x14ac:dyDescent="0.25">
      <c r="B35422" s="23">
        <v>35420</v>
      </c>
      <c r="C35422" s="12" t="s">
        <v>35094</v>
      </c>
      <c r="D35422" s="12"/>
      <c r="E35422" s="7" t="s">
        <v>43289</v>
      </c>
    </row>
    <row r="35423" spans="2:5" x14ac:dyDescent="0.25">
      <c r="B35423" s="22">
        <v>35421</v>
      </c>
      <c r="C35423" s="12" t="s">
        <v>35095</v>
      </c>
      <c r="D35423" s="12"/>
      <c r="E35423" s="7" t="s">
        <v>43289</v>
      </c>
    </row>
    <row r="35424" spans="2:5" x14ac:dyDescent="0.25">
      <c r="B35424" s="22">
        <v>35422</v>
      </c>
      <c r="C35424" s="12" t="s">
        <v>35096</v>
      </c>
      <c r="D35424" s="12"/>
      <c r="E35424" s="7" t="s">
        <v>43289</v>
      </c>
    </row>
    <row r="35425" spans="2:5" x14ac:dyDescent="0.25">
      <c r="B35425" s="22">
        <v>35423</v>
      </c>
      <c r="C35425" s="12" t="s">
        <v>35097</v>
      </c>
      <c r="D35425" s="12"/>
      <c r="E35425" s="7" t="s">
        <v>43289</v>
      </c>
    </row>
    <row r="35426" spans="2:5" x14ac:dyDescent="0.25">
      <c r="B35426" s="22">
        <v>35424</v>
      </c>
      <c r="C35426" s="12" t="s">
        <v>35098</v>
      </c>
      <c r="D35426" s="12"/>
      <c r="E35426" s="7" t="s">
        <v>43289</v>
      </c>
    </row>
    <row r="35427" spans="2:5" x14ac:dyDescent="0.25">
      <c r="B35427" s="23">
        <v>35425</v>
      </c>
      <c r="C35427" s="12" t="s">
        <v>35099</v>
      </c>
      <c r="D35427" s="12"/>
      <c r="E35427" s="7" t="s">
        <v>43289</v>
      </c>
    </row>
    <row r="35428" spans="2:5" x14ac:dyDescent="0.25">
      <c r="B35428" s="22">
        <v>35426</v>
      </c>
      <c r="C35428" s="12" t="s">
        <v>35100</v>
      </c>
      <c r="D35428" s="12"/>
      <c r="E35428" s="7" t="s">
        <v>43289</v>
      </c>
    </row>
    <row r="35429" spans="2:5" x14ac:dyDescent="0.25">
      <c r="B35429" s="22">
        <v>35427</v>
      </c>
      <c r="C35429" s="12" t="s">
        <v>35101</v>
      </c>
      <c r="D35429" s="12"/>
      <c r="E35429" s="7" t="s">
        <v>43289</v>
      </c>
    </row>
    <row r="35430" spans="2:5" x14ac:dyDescent="0.25">
      <c r="B35430" s="22">
        <v>35428</v>
      </c>
      <c r="C35430" s="12" t="s">
        <v>35102</v>
      </c>
      <c r="D35430" s="12"/>
      <c r="E35430" s="7" t="s">
        <v>43289</v>
      </c>
    </row>
    <row r="35431" spans="2:5" x14ac:dyDescent="0.25">
      <c r="B35431" s="22">
        <v>35429</v>
      </c>
      <c r="C35431" s="12" t="s">
        <v>35103</v>
      </c>
      <c r="D35431" s="12"/>
      <c r="E35431" s="7" t="s">
        <v>43289</v>
      </c>
    </row>
    <row r="35432" spans="2:5" x14ac:dyDescent="0.25">
      <c r="B35432" s="23">
        <v>35430</v>
      </c>
      <c r="C35432" s="12" t="s">
        <v>35104</v>
      </c>
      <c r="D35432" s="12"/>
      <c r="E35432" s="7" t="s">
        <v>43289</v>
      </c>
    </row>
    <row r="35433" spans="2:5" x14ac:dyDescent="0.25">
      <c r="B35433" s="22">
        <v>35431</v>
      </c>
      <c r="C35433" s="12" t="s">
        <v>35105</v>
      </c>
      <c r="D35433" s="12"/>
      <c r="E35433" s="7" t="s">
        <v>43289</v>
      </c>
    </row>
    <row r="35434" spans="2:5" x14ac:dyDescent="0.25">
      <c r="B35434" s="22">
        <v>35432</v>
      </c>
      <c r="C35434" s="12" t="s">
        <v>35106</v>
      </c>
      <c r="D35434" s="12"/>
      <c r="E35434" s="7" t="s">
        <v>43289</v>
      </c>
    </row>
    <row r="35435" spans="2:5" x14ac:dyDescent="0.25">
      <c r="B35435" s="22">
        <v>35433</v>
      </c>
      <c r="C35435" s="12" t="s">
        <v>35107</v>
      </c>
      <c r="D35435" s="12"/>
      <c r="E35435" s="7" t="s">
        <v>43289</v>
      </c>
    </row>
    <row r="35436" spans="2:5" x14ac:dyDescent="0.25">
      <c r="B35436" s="22">
        <v>35434</v>
      </c>
      <c r="C35436" s="12" t="s">
        <v>35108</v>
      </c>
      <c r="D35436" s="12"/>
      <c r="E35436" s="7" t="s">
        <v>43289</v>
      </c>
    </row>
    <row r="35437" spans="2:5" x14ac:dyDescent="0.25">
      <c r="B35437" s="23">
        <v>35435</v>
      </c>
      <c r="C35437" s="12" t="s">
        <v>35109</v>
      </c>
      <c r="D35437" s="12"/>
      <c r="E35437" s="7" t="s">
        <v>43289</v>
      </c>
    </row>
    <row r="35438" spans="2:5" x14ac:dyDescent="0.25">
      <c r="B35438" s="22">
        <v>35436</v>
      </c>
      <c r="C35438" s="12" t="s">
        <v>35110</v>
      </c>
      <c r="D35438" s="12"/>
      <c r="E35438" s="7" t="s">
        <v>43289</v>
      </c>
    </row>
    <row r="35439" spans="2:5" x14ac:dyDescent="0.25">
      <c r="B35439" s="22">
        <v>35437</v>
      </c>
      <c r="C35439" s="12" t="s">
        <v>35111</v>
      </c>
      <c r="D35439" s="12"/>
      <c r="E35439" s="7" t="s">
        <v>43289</v>
      </c>
    </row>
    <row r="35440" spans="2:5" x14ac:dyDescent="0.25">
      <c r="B35440" s="22">
        <v>35438</v>
      </c>
      <c r="C35440" s="12" t="s">
        <v>35112</v>
      </c>
      <c r="D35440" s="12"/>
      <c r="E35440" s="7" t="s">
        <v>43289</v>
      </c>
    </row>
    <row r="35441" spans="2:5" x14ac:dyDescent="0.25">
      <c r="B35441" s="22">
        <v>35439</v>
      </c>
      <c r="C35441" s="12" t="s">
        <v>35113</v>
      </c>
      <c r="D35441" s="12"/>
      <c r="E35441" s="7" t="s">
        <v>43289</v>
      </c>
    </row>
    <row r="35442" spans="2:5" x14ac:dyDescent="0.25">
      <c r="B35442" s="22">
        <v>35440</v>
      </c>
      <c r="C35442" s="12" t="s">
        <v>35114</v>
      </c>
      <c r="D35442" s="12"/>
      <c r="E35442" s="7" t="s">
        <v>43289</v>
      </c>
    </row>
    <row r="35443" spans="2:5" x14ac:dyDescent="0.25">
      <c r="B35443" s="22">
        <v>35441</v>
      </c>
      <c r="C35443" s="12" t="s">
        <v>35115</v>
      </c>
      <c r="D35443" s="12"/>
      <c r="E35443" s="7" t="s">
        <v>43289</v>
      </c>
    </row>
    <row r="35444" spans="2:5" x14ac:dyDescent="0.25">
      <c r="B35444" s="23">
        <v>35442</v>
      </c>
      <c r="C35444" s="12" t="s">
        <v>35116</v>
      </c>
      <c r="D35444" s="12"/>
      <c r="E35444" s="7" t="s">
        <v>43289</v>
      </c>
    </row>
    <row r="35445" spans="2:5" x14ac:dyDescent="0.25">
      <c r="B35445" s="22">
        <v>35443</v>
      </c>
      <c r="C35445" s="12" t="s">
        <v>35117</v>
      </c>
      <c r="D35445" s="12"/>
      <c r="E35445" s="7" t="s">
        <v>43289</v>
      </c>
    </row>
    <row r="35446" spans="2:5" x14ac:dyDescent="0.25">
      <c r="B35446" s="22">
        <v>35444</v>
      </c>
      <c r="C35446" s="12" t="s">
        <v>35118</v>
      </c>
      <c r="D35446" s="12"/>
      <c r="E35446" s="7" t="s">
        <v>43289</v>
      </c>
    </row>
    <row r="35447" spans="2:5" x14ac:dyDescent="0.25">
      <c r="B35447" s="22">
        <v>35445</v>
      </c>
      <c r="C35447" s="12" t="s">
        <v>35119</v>
      </c>
      <c r="D35447" s="12"/>
      <c r="E35447" s="7" t="s">
        <v>43289</v>
      </c>
    </row>
    <row r="35448" spans="2:5" x14ac:dyDescent="0.25">
      <c r="B35448" s="22">
        <v>35446</v>
      </c>
      <c r="C35448" s="12" t="s">
        <v>35120</v>
      </c>
      <c r="D35448" s="12"/>
      <c r="E35448" s="7" t="s">
        <v>49858</v>
      </c>
    </row>
    <row r="35449" spans="2:5" x14ac:dyDescent="0.25">
      <c r="B35449" s="23">
        <v>35447</v>
      </c>
      <c r="C35449" s="12" t="s">
        <v>35121</v>
      </c>
      <c r="D35449" s="12"/>
      <c r="E35449" s="7" t="s">
        <v>44230</v>
      </c>
    </row>
    <row r="35450" spans="2:5" x14ac:dyDescent="0.25">
      <c r="B35450" s="22">
        <v>35448</v>
      </c>
      <c r="C35450" s="12" t="s">
        <v>35122</v>
      </c>
      <c r="D35450" s="12"/>
      <c r="E35450" s="7" t="s">
        <v>43289</v>
      </c>
    </row>
    <row r="35451" spans="2:5" x14ac:dyDescent="0.25">
      <c r="B35451" s="22">
        <v>35449</v>
      </c>
      <c r="C35451" s="12" t="s">
        <v>35123</v>
      </c>
      <c r="D35451" s="12"/>
      <c r="E35451" s="7" t="s">
        <v>43289</v>
      </c>
    </row>
    <row r="35452" spans="2:5" x14ac:dyDescent="0.25">
      <c r="B35452" s="22">
        <v>35450</v>
      </c>
      <c r="C35452" s="12" t="s">
        <v>35124</v>
      </c>
      <c r="D35452" s="12"/>
      <c r="E35452" s="7" t="s">
        <v>43289</v>
      </c>
    </row>
    <row r="35453" spans="2:5" x14ac:dyDescent="0.25">
      <c r="B35453" s="22">
        <v>35451</v>
      </c>
      <c r="C35453" s="12" t="s">
        <v>35125</v>
      </c>
      <c r="D35453" s="12"/>
      <c r="E35453" s="7" t="s">
        <v>43289</v>
      </c>
    </row>
    <row r="35454" spans="2:5" x14ac:dyDescent="0.25">
      <c r="B35454" s="23">
        <v>35452</v>
      </c>
      <c r="C35454" s="12" t="s">
        <v>35126</v>
      </c>
      <c r="D35454" s="12"/>
      <c r="E35454" s="7" t="s">
        <v>43289</v>
      </c>
    </row>
    <row r="35455" spans="2:5" x14ac:dyDescent="0.25">
      <c r="B35455" s="22">
        <v>35453</v>
      </c>
      <c r="C35455" s="12" t="s">
        <v>35127</v>
      </c>
      <c r="D35455" s="12"/>
      <c r="E35455" s="7" t="s">
        <v>43289</v>
      </c>
    </row>
    <row r="35456" spans="2:5" x14ac:dyDescent="0.25">
      <c r="B35456" s="22">
        <v>35454</v>
      </c>
      <c r="C35456" s="12" t="s">
        <v>35128</v>
      </c>
      <c r="D35456" s="12"/>
      <c r="E35456" s="7" t="s">
        <v>43289</v>
      </c>
    </row>
    <row r="35457" spans="2:5" x14ac:dyDescent="0.25">
      <c r="B35457" s="22">
        <v>35455</v>
      </c>
      <c r="C35457" s="12" t="s">
        <v>35129</v>
      </c>
      <c r="D35457" s="12"/>
      <c r="E35457" s="7" t="s">
        <v>43289</v>
      </c>
    </row>
    <row r="35458" spans="2:5" x14ac:dyDescent="0.25">
      <c r="B35458" s="22">
        <v>35456</v>
      </c>
      <c r="C35458" s="12" t="s">
        <v>35130</v>
      </c>
      <c r="D35458" s="12"/>
      <c r="E35458" s="7" t="s">
        <v>43289</v>
      </c>
    </row>
    <row r="35459" spans="2:5" x14ac:dyDescent="0.25">
      <c r="B35459" s="23">
        <v>35457</v>
      </c>
      <c r="C35459" s="12" t="s">
        <v>35131</v>
      </c>
      <c r="D35459" s="12"/>
      <c r="E35459" s="7" t="s">
        <v>43289</v>
      </c>
    </row>
    <row r="35460" spans="2:5" x14ac:dyDescent="0.25">
      <c r="B35460" s="22">
        <v>35458</v>
      </c>
      <c r="C35460" s="12" t="s">
        <v>35132</v>
      </c>
      <c r="D35460" s="12"/>
      <c r="E35460" s="7" t="s">
        <v>43289</v>
      </c>
    </row>
    <row r="35461" spans="2:5" x14ac:dyDescent="0.25">
      <c r="B35461" s="22">
        <v>35459</v>
      </c>
      <c r="C35461" s="12" t="s">
        <v>35133</v>
      </c>
      <c r="D35461" s="12"/>
      <c r="E35461" s="7" t="s">
        <v>43289</v>
      </c>
    </row>
    <row r="35462" spans="2:5" x14ac:dyDescent="0.25">
      <c r="B35462" s="22">
        <v>35460</v>
      </c>
      <c r="C35462" s="12" t="s">
        <v>35134</v>
      </c>
      <c r="D35462" s="12"/>
      <c r="E35462" s="7" t="s">
        <v>43289</v>
      </c>
    </row>
    <row r="35463" spans="2:5" x14ac:dyDescent="0.25">
      <c r="B35463" s="22">
        <v>35461</v>
      </c>
      <c r="C35463" s="12" t="s">
        <v>35135</v>
      </c>
      <c r="D35463" s="12"/>
      <c r="E35463" s="7" t="s">
        <v>43289</v>
      </c>
    </row>
    <row r="35464" spans="2:5" x14ac:dyDescent="0.25">
      <c r="B35464" s="23">
        <v>35462</v>
      </c>
      <c r="C35464" s="12" t="s">
        <v>35136</v>
      </c>
      <c r="D35464" s="12"/>
      <c r="E35464" s="7" t="s">
        <v>49859</v>
      </c>
    </row>
    <row r="35465" spans="2:5" x14ac:dyDescent="0.25">
      <c r="B35465" s="22">
        <v>35463</v>
      </c>
      <c r="C35465" s="12" t="s">
        <v>35137</v>
      </c>
      <c r="D35465" s="12"/>
      <c r="E35465" s="7" t="s">
        <v>43289</v>
      </c>
    </row>
    <row r="35466" spans="2:5" x14ac:dyDescent="0.25">
      <c r="B35466" s="22">
        <v>35464</v>
      </c>
      <c r="C35466" s="12" t="s">
        <v>35138</v>
      </c>
      <c r="D35466" s="12"/>
      <c r="E35466" s="7" t="s">
        <v>49860</v>
      </c>
    </row>
    <row r="35467" spans="2:5" x14ac:dyDescent="0.25">
      <c r="B35467" s="22">
        <v>35465</v>
      </c>
      <c r="C35467" s="12" t="s">
        <v>35139</v>
      </c>
      <c r="D35467" s="12"/>
      <c r="E35467" s="7" t="s">
        <v>43289</v>
      </c>
    </row>
    <row r="35468" spans="2:5" x14ac:dyDescent="0.25">
      <c r="B35468" s="22">
        <v>35466</v>
      </c>
      <c r="C35468" s="12" t="s">
        <v>35140</v>
      </c>
      <c r="D35468" s="12"/>
      <c r="E35468" s="7" t="s">
        <v>49861</v>
      </c>
    </row>
    <row r="35469" spans="2:5" x14ac:dyDescent="0.25">
      <c r="B35469" s="23">
        <v>35467</v>
      </c>
      <c r="C35469" s="12" t="s">
        <v>35141</v>
      </c>
      <c r="D35469" s="12"/>
      <c r="E35469" s="7" t="s">
        <v>49862</v>
      </c>
    </row>
    <row r="35470" spans="2:5" x14ac:dyDescent="0.25">
      <c r="B35470" s="22">
        <v>35468</v>
      </c>
      <c r="C35470" s="12" t="s">
        <v>35142</v>
      </c>
      <c r="D35470" s="12"/>
      <c r="E35470" s="7" t="s">
        <v>49863</v>
      </c>
    </row>
    <row r="35471" spans="2:5" x14ac:dyDescent="0.25">
      <c r="B35471" s="22">
        <v>35469</v>
      </c>
      <c r="C35471" s="12" t="s">
        <v>35143</v>
      </c>
      <c r="D35471" s="12"/>
      <c r="E35471" s="7" t="s">
        <v>49864</v>
      </c>
    </row>
    <row r="35472" spans="2:5" x14ac:dyDescent="0.25">
      <c r="B35472" s="22">
        <v>35470</v>
      </c>
      <c r="C35472" s="12" t="s">
        <v>35144</v>
      </c>
      <c r="D35472" s="12"/>
      <c r="E35472" s="7" t="s">
        <v>49865</v>
      </c>
    </row>
    <row r="35473" spans="2:5" x14ac:dyDescent="0.25">
      <c r="B35473" s="22">
        <v>35471</v>
      </c>
      <c r="C35473" s="12" t="s">
        <v>35145</v>
      </c>
      <c r="D35473" s="12"/>
      <c r="E35473" s="7" t="s">
        <v>49866</v>
      </c>
    </row>
    <row r="35474" spans="2:5" x14ac:dyDescent="0.25">
      <c r="B35474" s="23">
        <v>35472</v>
      </c>
      <c r="C35474" s="12" t="s">
        <v>35146</v>
      </c>
      <c r="D35474" s="12"/>
      <c r="E35474" s="7" t="s">
        <v>44826</v>
      </c>
    </row>
    <row r="35475" spans="2:5" x14ac:dyDescent="0.25">
      <c r="B35475" s="22">
        <v>35473</v>
      </c>
      <c r="C35475" s="12" t="s">
        <v>35147</v>
      </c>
      <c r="D35475" s="12"/>
      <c r="E35475" s="7" t="s">
        <v>44826</v>
      </c>
    </row>
    <row r="35476" spans="2:5" x14ac:dyDescent="0.25">
      <c r="B35476" s="22">
        <v>35474</v>
      </c>
      <c r="C35476" s="12" t="s">
        <v>35148</v>
      </c>
      <c r="D35476" s="12"/>
      <c r="E35476" s="7" t="s">
        <v>49845</v>
      </c>
    </row>
    <row r="35477" spans="2:5" x14ac:dyDescent="0.25">
      <c r="B35477" s="22">
        <v>35475</v>
      </c>
      <c r="C35477" s="12" t="s">
        <v>35149</v>
      </c>
      <c r="D35477" s="12"/>
      <c r="E35477" s="7" t="s">
        <v>49867</v>
      </c>
    </row>
    <row r="35478" spans="2:5" x14ac:dyDescent="0.25">
      <c r="B35478" s="22">
        <v>35476</v>
      </c>
      <c r="C35478" s="12" t="s">
        <v>35150</v>
      </c>
      <c r="D35478" s="12"/>
      <c r="E35478" s="7" t="s">
        <v>49868</v>
      </c>
    </row>
    <row r="35479" spans="2:5" x14ac:dyDescent="0.25">
      <c r="B35479" s="23">
        <v>35477</v>
      </c>
      <c r="C35479" s="12" t="s">
        <v>35151</v>
      </c>
      <c r="D35479" s="12"/>
      <c r="E35479" s="7" t="s">
        <v>49869</v>
      </c>
    </row>
    <row r="35480" spans="2:5" x14ac:dyDescent="0.25">
      <c r="B35480" s="22">
        <v>35478</v>
      </c>
      <c r="C35480" s="12" t="s">
        <v>35152</v>
      </c>
      <c r="D35480" s="12"/>
      <c r="E35480" s="7" t="s">
        <v>49870</v>
      </c>
    </row>
    <row r="35481" spans="2:5" x14ac:dyDescent="0.25">
      <c r="B35481" s="22">
        <v>35479</v>
      </c>
      <c r="C35481" s="12" t="s">
        <v>35153</v>
      </c>
      <c r="D35481" s="12"/>
      <c r="E35481" s="7" t="s">
        <v>44826</v>
      </c>
    </row>
    <row r="35482" spans="2:5" x14ac:dyDescent="0.25">
      <c r="B35482" s="22">
        <v>35480</v>
      </c>
      <c r="C35482" s="12" t="s">
        <v>35154</v>
      </c>
      <c r="D35482" s="12"/>
      <c r="E35482" s="7" t="s">
        <v>49871</v>
      </c>
    </row>
    <row r="35483" spans="2:5" x14ac:dyDescent="0.25">
      <c r="B35483" s="22">
        <v>35481</v>
      </c>
      <c r="C35483" s="12" t="s">
        <v>35155</v>
      </c>
      <c r="D35483" s="12"/>
      <c r="E35483" s="7" t="s">
        <v>49872</v>
      </c>
    </row>
    <row r="35484" spans="2:5" x14ac:dyDescent="0.25">
      <c r="B35484" s="23">
        <v>35482</v>
      </c>
      <c r="C35484" s="12" t="s">
        <v>35156</v>
      </c>
      <c r="D35484" s="12"/>
      <c r="E35484" s="7" t="s">
        <v>49873</v>
      </c>
    </row>
    <row r="35485" spans="2:5" x14ac:dyDescent="0.25">
      <c r="B35485" s="22">
        <v>35483</v>
      </c>
      <c r="C35485" s="12" t="s">
        <v>35157</v>
      </c>
      <c r="D35485" s="12"/>
      <c r="E35485" s="7" t="s">
        <v>49874</v>
      </c>
    </row>
    <row r="35486" spans="2:5" x14ac:dyDescent="0.25">
      <c r="B35486" s="22">
        <v>35484</v>
      </c>
      <c r="C35486" s="12" t="s">
        <v>35158</v>
      </c>
      <c r="D35486" s="12"/>
      <c r="E35486" s="7" t="s">
        <v>49875</v>
      </c>
    </row>
    <row r="35487" spans="2:5" x14ac:dyDescent="0.25">
      <c r="B35487" s="22">
        <v>35485</v>
      </c>
      <c r="C35487" s="12" t="s">
        <v>35159</v>
      </c>
      <c r="D35487" s="12"/>
      <c r="E35487" s="7" t="s">
        <v>44283</v>
      </c>
    </row>
    <row r="35488" spans="2:5" x14ac:dyDescent="0.25">
      <c r="B35488" s="22">
        <v>35486</v>
      </c>
      <c r="C35488" s="12" t="s">
        <v>35160</v>
      </c>
      <c r="D35488" s="12"/>
      <c r="E35488" s="7" t="s">
        <v>49876</v>
      </c>
    </row>
    <row r="35489" spans="2:5" x14ac:dyDescent="0.25">
      <c r="B35489" s="23">
        <v>35487</v>
      </c>
      <c r="C35489" s="12" t="s">
        <v>35161</v>
      </c>
      <c r="D35489" s="12"/>
      <c r="E35489" s="7" t="s">
        <v>49877</v>
      </c>
    </row>
    <row r="35490" spans="2:5" x14ac:dyDescent="0.25">
      <c r="B35490" s="22">
        <v>35488</v>
      </c>
      <c r="C35490" s="12" t="s">
        <v>35162</v>
      </c>
      <c r="D35490" s="12"/>
      <c r="E35490" s="7" t="s">
        <v>49878</v>
      </c>
    </row>
    <row r="35491" spans="2:5" x14ac:dyDescent="0.25">
      <c r="B35491" s="22">
        <v>35489</v>
      </c>
      <c r="C35491" s="12" t="s">
        <v>35163</v>
      </c>
      <c r="D35491" s="12"/>
      <c r="E35491" s="7" t="s">
        <v>49879</v>
      </c>
    </row>
    <row r="35492" spans="2:5" x14ac:dyDescent="0.25">
      <c r="B35492" s="22">
        <v>35490</v>
      </c>
      <c r="C35492" s="12" t="s">
        <v>35164</v>
      </c>
      <c r="D35492" s="12"/>
      <c r="E35492" s="7" t="s">
        <v>49454</v>
      </c>
    </row>
    <row r="35493" spans="2:5" x14ac:dyDescent="0.25">
      <c r="B35493" s="22">
        <v>35491</v>
      </c>
      <c r="C35493" s="12" t="s">
        <v>35165</v>
      </c>
      <c r="D35493" s="12"/>
      <c r="E35493" s="7" t="s">
        <v>49880</v>
      </c>
    </row>
    <row r="35494" spans="2:5" x14ac:dyDescent="0.25">
      <c r="B35494" s="23">
        <v>35492</v>
      </c>
      <c r="C35494" s="12" t="s">
        <v>35166</v>
      </c>
      <c r="D35494" s="12"/>
      <c r="E35494" s="7" t="s">
        <v>49881</v>
      </c>
    </row>
    <row r="35495" spans="2:5" x14ac:dyDescent="0.25">
      <c r="B35495" s="22">
        <v>35493</v>
      </c>
      <c r="C35495" s="12" t="s">
        <v>35167</v>
      </c>
      <c r="D35495" s="12"/>
      <c r="E35495" s="7" t="s">
        <v>49882</v>
      </c>
    </row>
    <row r="35496" spans="2:5" x14ac:dyDescent="0.25">
      <c r="B35496" s="22">
        <v>35494</v>
      </c>
      <c r="C35496" s="12" t="s">
        <v>35168</v>
      </c>
      <c r="D35496" s="12"/>
      <c r="E35496" s="7" t="s">
        <v>49883</v>
      </c>
    </row>
    <row r="35497" spans="2:5" x14ac:dyDescent="0.25">
      <c r="B35497" s="22">
        <v>35495</v>
      </c>
      <c r="C35497" s="12" t="s">
        <v>35169</v>
      </c>
      <c r="D35497" s="12"/>
      <c r="E35497" s="7" t="s">
        <v>49884</v>
      </c>
    </row>
    <row r="35498" spans="2:5" x14ac:dyDescent="0.25">
      <c r="B35498" s="22">
        <v>35496</v>
      </c>
      <c r="C35498" s="12" t="s">
        <v>35170</v>
      </c>
      <c r="D35498" s="12"/>
      <c r="E35498" s="7" t="s">
        <v>49885</v>
      </c>
    </row>
    <row r="35499" spans="2:5" x14ac:dyDescent="0.25">
      <c r="B35499" s="23">
        <v>35497</v>
      </c>
      <c r="C35499" s="12" t="s">
        <v>35171</v>
      </c>
      <c r="D35499" s="12"/>
      <c r="E35499" s="7" t="s">
        <v>49886</v>
      </c>
    </row>
    <row r="35500" spans="2:5" x14ac:dyDescent="0.25">
      <c r="B35500" s="22">
        <v>35498</v>
      </c>
      <c r="C35500" s="12" t="s">
        <v>35172</v>
      </c>
      <c r="D35500" s="12"/>
      <c r="E35500" s="7" t="s">
        <v>49887</v>
      </c>
    </row>
    <row r="35501" spans="2:5" x14ac:dyDescent="0.25">
      <c r="B35501" s="22">
        <v>35499</v>
      </c>
      <c r="C35501" s="12" t="s">
        <v>35173</v>
      </c>
      <c r="D35501" s="12"/>
      <c r="E35501" s="7" t="s">
        <v>49887</v>
      </c>
    </row>
    <row r="35502" spans="2:5" x14ac:dyDescent="0.25">
      <c r="B35502" s="22">
        <v>35500</v>
      </c>
      <c r="C35502" s="12" t="s">
        <v>35174</v>
      </c>
      <c r="D35502" s="12"/>
      <c r="E35502" s="7" t="s">
        <v>49887</v>
      </c>
    </row>
    <row r="35503" spans="2:5" x14ac:dyDescent="0.25">
      <c r="B35503" s="22">
        <v>35501</v>
      </c>
      <c r="C35503" s="12" t="s">
        <v>35175</v>
      </c>
      <c r="D35503" s="12"/>
      <c r="E35503" s="7" t="s">
        <v>49887</v>
      </c>
    </row>
    <row r="35504" spans="2:5" x14ac:dyDescent="0.25">
      <c r="B35504" s="23">
        <v>35502</v>
      </c>
      <c r="C35504" s="12" t="s">
        <v>35176</v>
      </c>
      <c r="D35504" s="12"/>
      <c r="E35504" s="7" t="s">
        <v>49888</v>
      </c>
    </row>
    <row r="35505" spans="2:5" x14ac:dyDescent="0.25">
      <c r="B35505" s="22">
        <v>35503</v>
      </c>
      <c r="C35505" s="12" t="s">
        <v>35177</v>
      </c>
      <c r="D35505" s="12"/>
      <c r="E35505" s="7" t="s">
        <v>49889</v>
      </c>
    </row>
    <row r="35506" spans="2:5" x14ac:dyDescent="0.25">
      <c r="B35506" s="22">
        <v>35504</v>
      </c>
      <c r="C35506" s="12" t="s">
        <v>35178</v>
      </c>
      <c r="D35506" s="12"/>
      <c r="E35506" s="7" t="s">
        <v>49890</v>
      </c>
    </row>
    <row r="35507" spans="2:5" x14ac:dyDescent="0.25">
      <c r="B35507" s="22">
        <v>35505</v>
      </c>
      <c r="C35507" s="12" t="s">
        <v>35179</v>
      </c>
      <c r="D35507" s="12"/>
      <c r="E35507" s="7" t="s">
        <v>52965</v>
      </c>
    </row>
    <row r="35508" spans="2:5" x14ac:dyDescent="0.25">
      <c r="B35508" s="22">
        <v>35506</v>
      </c>
      <c r="C35508" s="12" t="s">
        <v>35180</v>
      </c>
      <c r="D35508" s="12"/>
      <c r="E35508" s="7" t="s">
        <v>52965</v>
      </c>
    </row>
    <row r="35509" spans="2:5" x14ac:dyDescent="0.25">
      <c r="B35509" s="23">
        <v>35507</v>
      </c>
      <c r="C35509" s="12" t="s">
        <v>35181</v>
      </c>
      <c r="D35509" s="12"/>
      <c r="E35509" s="7" t="s">
        <v>52965</v>
      </c>
    </row>
    <row r="35510" spans="2:5" x14ac:dyDescent="0.25">
      <c r="B35510" s="22">
        <v>35508</v>
      </c>
      <c r="C35510" s="12" t="s">
        <v>35182</v>
      </c>
      <c r="D35510" s="12"/>
      <c r="E35510" s="7" t="s">
        <v>52965</v>
      </c>
    </row>
    <row r="35511" spans="2:5" x14ac:dyDescent="0.25">
      <c r="B35511" s="22">
        <v>35509</v>
      </c>
      <c r="C35511" s="12" t="s">
        <v>35183</v>
      </c>
      <c r="D35511" s="12"/>
      <c r="E35511" s="7" t="s">
        <v>52965</v>
      </c>
    </row>
    <row r="35512" spans="2:5" x14ac:dyDescent="0.25">
      <c r="B35512" s="22">
        <v>35510</v>
      </c>
      <c r="C35512" s="12" t="s">
        <v>35184</v>
      </c>
      <c r="D35512" s="12"/>
      <c r="E35512" s="7" t="s">
        <v>52965</v>
      </c>
    </row>
    <row r="35513" spans="2:5" x14ac:dyDescent="0.25">
      <c r="B35513" s="22">
        <v>35511</v>
      </c>
      <c r="C35513" s="12" t="s">
        <v>35185</v>
      </c>
      <c r="D35513" s="12"/>
      <c r="E35513" s="7" t="s">
        <v>52965</v>
      </c>
    </row>
    <row r="35514" spans="2:5" x14ac:dyDescent="0.25">
      <c r="B35514" s="23">
        <v>35512</v>
      </c>
      <c r="C35514" s="12" t="s">
        <v>35186</v>
      </c>
      <c r="D35514" s="12"/>
      <c r="E35514" s="7" t="s">
        <v>52965</v>
      </c>
    </row>
    <row r="35515" spans="2:5" x14ac:dyDescent="0.25">
      <c r="B35515" s="22">
        <v>35513</v>
      </c>
      <c r="C35515" s="12" t="s">
        <v>35187</v>
      </c>
      <c r="D35515" s="12"/>
      <c r="E35515" s="7" t="s">
        <v>52965</v>
      </c>
    </row>
    <row r="35516" spans="2:5" x14ac:dyDescent="0.25">
      <c r="B35516" s="22">
        <v>35514</v>
      </c>
      <c r="C35516" s="12" t="s">
        <v>35188</v>
      </c>
      <c r="D35516" s="12"/>
      <c r="E35516" s="7" t="s">
        <v>52965</v>
      </c>
    </row>
    <row r="35517" spans="2:5" x14ac:dyDescent="0.25">
      <c r="B35517" s="22">
        <v>35515</v>
      </c>
      <c r="C35517" s="12" t="s">
        <v>35189</v>
      </c>
      <c r="D35517" s="12"/>
      <c r="E35517" s="7" t="s">
        <v>52965</v>
      </c>
    </row>
    <row r="35518" spans="2:5" x14ac:dyDescent="0.25">
      <c r="B35518" s="22">
        <v>35516</v>
      </c>
      <c r="C35518" s="12" t="s">
        <v>35190</v>
      </c>
      <c r="D35518" s="12"/>
      <c r="E35518" s="7" t="s">
        <v>49891</v>
      </c>
    </row>
    <row r="35519" spans="2:5" x14ac:dyDescent="0.25">
      <c r="B35519" s="23">
        <v>35517</v>
      </c>
      <c r="C35519" s="12" t="s">
        <v>35191</v>
      </c>
      <c r="D35519" s="12"/>
      <c r="E35519" s="7" t="s">
        <v>49892</v>
      </c>
    </row>
    <row r="35520" spans="2:5" x14ac:dyDescent="0.25">
      <c r="B35520" s="22">
        <v>35518</v>
      </c>
      <c r="C35520" s="12" t="s">
        <v>35192</v>
      </c>
      <c r="D35520" s="12"/>
      <c r="E35520" s="7" t="s">
        <v>52965</v>
      </c>
    </row>
    <row r="35521" spans="2:5" x14ac:dyDescent="0.25">
      <c r="B35521" s="22">
        <v>35519</v>
      </c>
      <c r="C35521" s="12" t="s">
        <v>35193</v>
      </c>
      <c r="D35521" s="12"/>
      <c r="E35521" s="7" t="s">
        <v>52965</v>
      </c>
    </row>
    <row r="35522" spans="2:5" x14ac:dyDescent="0.25">
      <c r="B35522" s="22">
        <v>35520</v>
      </c>
      <c r="C35522" s="12" t="s">
        <v>35194</v>
      </c>
      <c r="D35522" s="12"/>
      <c r="E35522" s="7" t="s">
        <v>52965</v>
      </c>
    </row>
    <row r="35523" spans="2:5" x14ac:dyDescent="0.25">
      <c r="B35523" s="22">
        <v>35521</v>
      </c>
      <c r="C35523" s="12" t="s">
        <v>35195</v>
      </c>
      <c r="D35523" s="12"/>
      <c r="E35523" s="7" t="s">
        <v>52965</v>
      </c>
    </row>
    <row r="35524" spans="2:5" x14ac:dyDescent="0.25">
      <c r="B35524" s="23">
        <v>35522</v>
      </c>
      <c r="C35524" s="12" t="s">
        <v>35196</v>
      </c>
      <c r="D35524" s="12"/>
      <c r="E35524" s="7" t="s">
        <v>52965</v>
      </c>
    </row>
    <row r="35525" spans="2:5" x14ac:dyDescent="0.25">
      <c r="B35525" s="22">
        <v>35523</v>
      </c>
      <c r="C35525" s="12" t="s">
        <v>35197</v>
      </c>
      <c r="D35525" s="12"/>
      <c r="E35525" s="7" t="s">
        <v>52965</v>
      </c>
    </row>
    <row r="35526" spans="2:5" x14ac:dyDescent="0.25">
      <c r="B35526" s="22">
        <v>35524</v>
      </c>
      <c r="C35526" s="12" t="s">
        <v>35198</v>
      </c>
      <c r="D35526" s="12"/>
      <c r="E35526" s="7" t="s">
        <v>52965</v>
      </c>
    </row>
    <row r="35527" spans="2:5" x14ac:dyDescent="0.25">
      <c r="B35527" s="22">
        <v>35525</v>
      </c>
      <c r="C35527" s="12" t="s">
        <v>35199</v>
      </c>
      <c r="D35527" s="12"/>
      <c r="E35527" s="7" t="s">
        <v>52965</v>
      </c>
    </row>
    <row r="35528" spans="2:5" x14ac:dyDescent="0.25">
      <c r="B35528" s="22">
        <v>35526</v>
      </c>
      <c r="C35528" s="12" t="s">
        <v>35200</v>
      </c>
      <c r="D35528" s="12"/>
      <c r="E35528" s="7" t="s">
        <v>52965</v>
      </c>
    </row>
    <row r="35529" spans="2:5" x14ac:dyDescent="0.25">
      <c r="B35529" s="23">
        <v>35527</v>
      </c>
      <c r="C35529" s="12" t="s">
        <v>35201</v>
      </c>
      <c r="D35529" s="12"/>
      <c r="E35529" s="7" t="s">
        <v>52965</v>
      </c>
    </row>
    <row r="35530" spans="2:5" x14ac:dyDescent="0.25">
      <c r="B35530" s="22">
        <v>35528</v>
      </c>
      <c r="C35530" s="12" t="s">
        <v>35202</v>
      </c>
      <c r="D35530" s="12"/>
      <c r="E35530" s="7" t="s">
        <v>52965</v>
      </c>
    </row>
    <row r="35531" spans="2:5" x14ac:dyDescent="0.25">
      <c r="B35531" s="22">
        <v>35529</v>
      </c>
      <c r="C35531" s="12" t="s">
        <v>35203</v>
      </c>
      <c r="D35531" s="12"/>
      <c r="E35531" s="7" t="s">
        <v>52965</v>
      </c>
    </row>
    <row r="35532" spans="2:5" x14ac:dyDescent="0.25">
      <c r="B35532" s="22">
        <v>35530</v>
      </c>
      <c r="C35532" s="12" t="s">
        <v>35204</v>
      </c>
      <c r="D35532" s="12"/>
      <c r="E35532" s="7" t="s">
        <v>52965</v>
      </c>
    </row>
    <row r="35533" spans="2:5" x14ac:dyDescent="0.25">
      <c r="B35533" s="22">
        <v>35531</v>
      </c>
      <c r="C35533" s="12" t="s">
        <v>35205</v>
      </c>
      <c r="D35533" s="12"/>
      <c r="E35533" s="7" t="s">
        <v>52965</v>
      </c>
    </row>
    <row r="35534" spans="2:5" x14ac:dyDescent="0.25">
      <c r="B35534" s="23">
        <v>35532</v>
      </c>
      <c r="C35534" s="12" t="s">
        <v>35206</v>
      </c>
      <c r="D35534" s="12"/>
      <c r="E35534" s="7" t="s">
        <v>52965</v>
      </c>
    </row>
    <row r="35535" spans="2:5" x14ac:dyDescent="0.25">
      <c r="B35535" s="22">
        <v>35533</v>
      </c>
      <c r="C35535" s="12" t="s">
        <v>35207</v>
      </c>
      <c r="D35535" s="12"/>
      <c r="E35535" s="7" t="s">
        <v>52965</v>
      </c>
    </row>
    <row r="35536" spans="2:5" x14ac:dyDescent="0.25">
      <c r="B35536" s="22">
        <v>35534</v>
      </c>
      <c r="C35536" s="12" t="s">
        <v>35208</v>
      </c>
      <c r="D35536" s="12"/>
      <c r="E35536" s="7" t="s">
        <v>52965</v>
      </c>
    </row>
    <row r="35537" spans="2:5" x14ac:dyDescent="0.25">
      <c r="B35537" s="22">
        <v>35535</v>
      </c>
      <c r="C35537" s="12" t="s">
        <v>35209</v>
      </c>
      <c r="D35537" s="12"/>
      <c r="E35537" s="7" t="s">
        <v>52965</v>
      </c>
    </row>
    <row r="35538" spans="2:5" x14ac:dyDescent="0.25">
      <c r="B35538" s="22">
        <v>35536</v>
      </c>
      <c r="C35538" s="12" t="s">
        <v>35210</v>
      </c>
      <c r="D35538" s="12"/>
      <c r="E35538" s="7" t="s">
        <v>52965</v>
      </c>
    </row>
    <row r="35539" spans="2:5" x14ac:dyDescent="0.25">
      <c r="B35539" s="23">
        <v>35537</v>
      </c>
      <c r="C35539" s="12" t="s">
        <v>35211</v>
      </c>
      <c r="D35539" s="12"/>
      <c r="E35539" s="7" t="s">
        <v>52965</v>
      </c>
    </row>
    <row r="35540" spans="2:5" x14ac:dyDescent="0.25">
      <c r="B35540" s="22">
        <v>35538</v>
      </c>
      <c r="C35540" s="12" t="s">
        <v>35212</v>
      </c>
      <c r="D35540" s="12"/>
      <c r="E35540" s="7" t="s">
        <v>52965</v>
      </c>
    </row>
    <row r="35541" spans="2:5" x14ac:dyDescent="0.25">
      <c r="B35541" s="22">
        <v>35539</v>
      </c>
      <c r="C35541" s="12" t="s">
        <v>35213</v>
      </c>
      <c r="D35541" s="12"/>
      <c r="E35541" s="7" t="s">
        <v>52965</v>
      </c>
    </row>
    <row r="35542" spans="2:5" x14ac:dyDescent="0.25">
      <c r="B35542" s="22">
        <v>35540</v>
      </c>
      <c r="C35542" s="12" t="s">
        <v>35214</v>
      </c>
      <c r="D35542" s="12"/>
      <c r="E35542" s="7" t="s">
        <v>52965</v>
      </c>
    </row>
    <row r="35543" spans="2:5" x14ac:dyDescent="0.25">
      <c r="B35543" s="22">
        <v>35541</v>
      </c>
      <c r="C35543" s="12" t="s">
        <v>35215</v>
      </c>
      <c r="D35543" s="12"/>
      <c r="E35543" s="7" t="s">
        <v>52965</v>
      </c>
    </row>
    <row r="35544" spans="2:5" x14ac:dyDescent="0.25">
      <c r="B35544" s="23">
        <v>35542</v>
      </c>
      <c r="C35544" s="12" t="s">
        <v>35216</v>
      </c>
      <c r="D35544" s="12"/>
      <c r="E35544" s="7" t="s">
        <v>52965</v>
      </c>
    </row>
    <row r="35545" spans="2:5" x14ac:dyDescent="0.25">
      <c r="B35545" s="22">
        <v>35543</v>
      </c>
      <c r="C35545" s="12" t="s">
        <v>35217</v>
      </c>
      <c r="D35545" s="12"/>
      <c r="E35545" s="7" t="s">
        <v>52965</v>
      </c>
    </row>
    <row r="35546" spans="2:5" x14ac:dyDescent="0.25">
      <c r="B35546" s="22">
        <v>35544</v>
      </c>
      <c r="C35546" s="12" t="s">
        <v>35218</v>
      </c>
      <c r="D35546" s="12"/>
      <c r="E35546" s="7" t="s">
        <v>52965</v>
      </c>
    </row>
    <row r="35547" spans="2:5" x14ac:dyDescent="0.25">
      <c r="B35547" s="22">
        <v>35545</v>
      </c>
      <c r="C35547" s="12" t="s">
        <v>35219</v>
      </c>
      <c r="D35547" s="12"/>
      <c r="E35547" s="7" t="s">
        <v>52965</v>
      </c>
    </row>
    <row r="35548" spans="2:5" x14ac:dyDescent="0.25">
      <c r="B35548" s="22">
        <v>35546</v>
      </c>
      <c r="C35548" s="12" t="s">
        <v>35220</v>
      </c>
      <c r="D35548" s="12"/>
      <c r="E35548" s="7" t="s">
        <v>52965</v>
      </c>
    </row>
    <row r="35549" spans="2:5" x14ac:dyDescent="0.25">
      <c r="B35549" s="23">
        <v>35547</v>
      </c>
      <c r="C35549" s="12" t="s">
        <v>35221</v>
      </c>
      <c r="D35549" s="12"/>
      <c r="E35549" s="7" t="s">
        <v>52965</v>
      </c>
    </row>
    <row r="35550" spans="2:5" x14ac:dyDescent="0.25">
      <c r="B35550" s="22">
        <v>35548</v>
      </c>
      <c r="C35550" s="12" t="s">
        <v>35222</v>
      </c>
      <c r="D35550" s="12"/>
      <c r="E35550" s="7" t="s">
        <v>52965</v>
      </c>
    </row>
    <row r="35551" spans="2:5" x14ac:dyDescent="0.25">
      <c r="B35551" s="22">
        <v>35549</v>
      </c>
      <c r="C35551" s="12" t="s">
        <v>35223</v>
      </c>
      <c r="D35551" s="12"/>
      <c r="E35551" s="7" t="s">
        <v>52965</v>
      </c>
    </row>
    <row r="35552" spans="2:5" x14ac:dyDescent="0.25">
      <c r="B35552" s="22">
        <v>35550</v>
      </c>
      <c r="C35552" s="12" t="s">
        <v>35224</v>
      </c>
      <c r="D35552" s="12"/>
      <c r="E35552" s="7" t="s">
        <v>52965</v>
      </c>
    </row>
    <row r="35553" spans="2:5" x14ac:dyDescent="0.25">
      <c r="B35553" s="22">
        <v>35551</v>
      </c>
      <c r="C35553" s="12" t="s">
        <v>35225</v>
      </c>
      <c r="D35553" s="12"/>
      <c r="E35553" s="7" t="s">
        <v>49893</v>
      </c>
    </row>
    <row r="35554" spans="2:5" x14ac:dyDescent="0.25">
      <c r="B35554" s="23">
        <v>35552</v>
      </c>
      <c r="C35554" s="12" t="s">
        <v>35226</v>
      </c>
      <c r="D35554" s="12"/>
      <c r="E35554" s="7" t="s">
        <v>49894</v>
      </c>
    </row>
    <row r="35555" spans="2:5" x14ac:dyDescent="0.25">
      <c r="B35555" s="22">
        <v>35553</v>
      </c>
      <c r="C35555" s="12" t="s">
        <v>35227</v>
      </c>
      <c r="D35555" s="12"/>
      <c r="E35555" s="7" t="s">
        <v>49895</v>
      </c>
    </row>
    <row r="35556" spans="2:5" x14ac:dyDescent="0.25">
      <c r="B35556" s="22">
        <v>35554</v>
      </c>
      <c r="C35556" s="12" t="s">
        <v>35228</v>
      </c>
      <c r="D35556" s="12"/>
      <c r="E35556" s="7" t="s">
        <v>49896</v>
      </c>
    </row>
    <row r="35557" spans="2:5" x14ac:dyDescent="0.25">
      <c r="B35557" s="22">
        <v>35555</v>
      </c>
      <c r="C35557" s="12" t="s">
        <v>35229</v>
      </c>
      <c r="D35557" s="12"/>
      <c r="E35557" s="7" t="s">
        <v>49897</v>
      </c>
    </row>
    <row r="35558" spans="2:5" x14ac:dyDescent="0.25">
      <c r="B35558" s="22">
        <v>35556</v>
      </c>
      <c r="C35558" s="12" t="s">
        <v>35230</v>
      </c>
      <c r="D35558" s="12"/>
      <c r="E35558" s="7" t="s">
        <v>49898</v>
      </c>
    </row>
    <row r="35559" spans="2:5" x14ac:dyDescent="0.25">
      <c r="B35559" s="23">
        <v>35557</v>
      </c>
      <c r="C35559" s="12" t="s">
        <v>35231</v>
      </c>
      <c r="D35559" s="12"/>
      <c r="E35559" s="7" t="s">
        <v>49899</v>
      </c>
    </row>
    <row r="35560" spans="2:5" x14ac:dyDescent="0.25">
      <c r="B35560" s="22">
        <v>35558</v>
      </c>
      <c r="C35560" s="12" t="s">
        <v>35232</v>
      </c>
      <c r="D35560" s="12"/>
      <c r="E35560" s="7" t="s">
        <v>49900</v>
      </c>
    </row>
    <row r="35561" spans="2:5" x14ac:dyDescent="0.25">
      <c r="B35561" s="22">
        <v>35559</v>
      </c>
      <c r="C35561" s="12" t="s">
        <v>35233</v>
      </c>
      <c r="D35561" s="12"/>
      <c r="E35561" s="7" t="s">
        <v>49901</v>
      </c>
    </row>
    <row r="35562" spans="2:5" x14ac:dyDescent="0.25">
      <c r="B35562" s="22">
        <v>35560</v>
      </c>
      <c r="C35562" s="12" t="s">
        <v>35234</v>
      </c>
      <c r="D35562" s="12"/>
      <c r="E35562" s="7" t="s">
        <v>49902</v>
      </c>
    </row>
    <row r="35563" spans="2:5" x14ac:dyDescent="0.25">
      <c r="B35563" s="22">
        <v>35561</v>
      </c>
      <c r="C35563" s="12" t="s">
        <v>35235</v>
      </c>
      <c r="D35563" s="12"/>
      <c r="E35563" s="7" t="s">
        <v>49900</v>
      </c>
    </row>
    <row r="35564" spans="2:5" x14ac:dyDescent="0.25">
      <c r="B35564" s="23">
        <v>35562</v>
      </c>
      <c r="C35564" s="12" t="s">
        <v>35236</v>
      </c>
      <c r="D35564" s="12"/>
      <c r="E35564" s="7" t="s">
        <v>49900</v>
      </c>
    </row>
    <row r="35565" spans="2:5" x14ac:dyDescent="0.25">
      <c r="B35565" s="22">
        <v>35563</v>
      </c>
      <c r="C35565" s="12" t="s">
        <v>35237</v>
      </c>
      <c r="D35565" s="12"/>
      <c r="E35565" s="7" t="s">
        <v>49900</v>
      </c>
    </row>
    <row r="35566" spans="2:5" x14ac:dyDescent="0.25">
      <c r="B35566" s="22">
        <v>35564</v>
      </c>
      <c r="C35566" s="12" t="s">
        <v>35238</v>
      </c>
      <c r="D35566" s="12"/>
      <c r="E35566" s="7" t="s">
        <v>49902</v>
      </c>
    </row>
    <row r="35567" spans="2:5" x14ac:dyDescent="0.25">
      <c r="B35567" s="22">
        <v>35565</v>
      </c>
      <c r="C35567" s="12" t="s">
        <v>35239</v>
      </c>
      <c r="D35567" s="12"/>
      <c r="E35567" s="7" t="s">
        <v>49900</v>
      </c>
    </row>
    <row r="35568" spans="2:5" x14ac:dyDescent="0.25">
      <c r="B35568" s="22">
        <v>35566</v>
      </c>
      <c r="C35568" s="12" t="s">
        <v>35240</v>
      </c>
      <c r="D35568" s="12"/>
      <c r="E35568" s="7" t="s">
        <v>49903</v>
      </c>
    </row>
    <row r="35569" spans="2:5" x14ac:dyDescent="0.25">
      <c r="B35569" s="23">
        <v>35567</v>
      </c>
      <c r="C35569" s="12" t="s">
        <v>35241</v>
      </c>
      <c r="D35569" s="12"/>
      <c r="E35569" s="7" t="s">
        <v>49904</v>
      </c>
    </row>
    <row r="35570" spans="2:5" x14ac:dyDescent="0.25">
      <c r="B35570" s="22">
        <v>35568</v>
      </c>
      <c r="C35570" s="12" t="s">
        <v>35242</v>
      </c>
      <c r="D35570" s="12"/>
      <c r="E35570" s="7" t="s">
        <v>49905</v>
      </c>
    </row>
    <row r="35571" spans="2:5" x14ac:dyDescent="0.25">
      <c r="B35571" s="22">
        <v>35569</v>
      </c>
      <c r="C35571" s="12" t="s">
        <v>35243</v>
      </c>
      <c r="D35571" s="12"/>
      <c r="E35571" s="7" t="s">
        <v>49906</v>
      </c>
    </row>
    <row r="35572" spans="2:5" x14ac:dyDescent="0.25">
      <c r="B35572" s="22">
        <v>35570</v>
      </c>
      <c r="C35572" s="12" t="s">
        <v>35244</v>
      </c>
      <c r="D35572" s="12"/>
      <c r="E35572" s="7" t="s">
        <v>49907</v>
      </c>
    </row>
    <row r="35573" spans="2:5" x14ac:dyDescent="0.25">
      <c r="B35573" s="22">
        <v>35571</v>
      </c>
      <c r="C35573" s="12" t="s">
        <v>35245</v>
      </c>
      <c r="D35573" s="12"/>
      <c r="E35573" s="7" t="s">
        <v>49908</v>
      </c>
    </row>
    <row r="35574" spans="2:5" x14ac:dyDescent="0.25">
      <c r="B35574" s="23">
        <v>35572</v>
      </c>
      <c r="C35574" s="12" t="s">
        <v>35246</v>
      </c>
      <c r="D35574" s="12"/>
      <c r="E35574" s="7" t="s">
        <v>49908</v>
      </c>
    </row>
    <row r="35575" spans="2:5" x14ac:dyDescent="0.25">
      <c r="B35575" s="22">
        <v>35573</v>
      </c>
      <c r="C35575" s="12" t="s">
        <v>35247</v>
      </c>
      <c r="D35575" s="12"/>
      <c r="E35575" s="7" t="s">
        <v>49908</v>
      </c>
    </row>
    <row r="35576" spans="2:5" x14ac:dyDescent="0.25">
      <c r="B35576" s="22">
        <v>35574</v>
      </c>
      <c r="C35576" s="12" t="s">
        <v>35248</v>
      </c>
      <c r="D35576" s="12"/>
      <c r="E35576" s="7" t="s">
        <v>49908</v>
      </c>
    </row>
    <row r="35577" spans="2:5" x14ac:dyDescent="0.25">
      <c r="B35577" s="22">
        <v>35575</v>
      </c>
      <c r="C35577" s="12" t="s">
        <v>35249</v>
      </c>
      <c r="D35577" s="12"/>
      <c r="E35577" s="7" t="s">
        <v>49909</v>
      </c>
    </row>
    <row r="35578" spans="2:5" x14ac:dyDescent="0.25">
      <c r="B35578" s="22">
        <v>35576</v>
      </c>
      <c r="C35578" s="12" t="s">
        <v>35250</v>
      </c>
      <c r="D35578" s="12"/>
      <c r="E35578" s="7" t="s">
        <v>49908</v>
      </c>
    </row>
    <row r="35579" spans="2:5" x14ac:dyDescent="0.25">
      <c r="B35579" s="23">
        <v>35577</v>
      </c>
      <c r="C35579" s="12" t="s">
        <v>35251</v>
      </c>
      <c r="D35579" s="12"/>
      <c r="E35579" s="7" t="s">
        <v>49910</v>
      </c>
    </row>
    <row r="35580" spans="2:5" x14ac:dyDescent="0.25">
      <c r="B35580" s="22">
        <v>35578</v>
      </c>
      <c r="C35580" s="12" t="s">
        <v>35252</v>
      </c>
      <c r="D35580" s="12"/>
      <c r="E35580" s="7" t="s">
        <v>49911</v>
      </c>
    </row>
    <row r="35581" spans="2:5" x14ac:dyDescent="0.25">
      <c r="B35581" s="22">
        <v>35579</v>
      </c>
      <c r="C35581" s="12" t="s">
        <v>35253</v>
      </c>
      <c r="D35581" s="12"/>
      <c r="E35581" s="7" t="s">
        <v>49912</v>
      </c>
    </row>
    <row r="35582" spans="2:5" x14ac:dyDescent="0.25">
      <c r="B35582" s="22">
        <v>35580</v>
      </c>
      <c r="C35582" s="12" t="s">
        <v>35254</v>
      </c>
      <c r="D35582" s="12"/>
      <c r="E35582" s="7" t="s">
        <v>49913</v>
      </c>
    </row>
    <row r="35583" spans="2:5" x14ac:dyDescent="0.25">
      <c r="B35583" s="22">
        <v>35581</v>
      </c>
      <c r="C35583" s="12" t="s">
        <v>35255</v>
      </c>
      <c r="D35583" s="12"/>
      <c r="E35583" s="7" t="s">
        <v>49908</v>
      </c>
    </row>
    <row r="35584" spans="2:5" x14ac:dyDescent="0.25">
      <c r="B35584" s="23">
        <v>35582</v>
      </c>
      <c r="C35584" s="12" t="s">
        <v>35256</v>
      </c>
      <c r="D35584" s="12"/>
      <c r="E35584" s="7" t="s">
        <v>49914</v>
      </c>
    </row>
    <row r="35585" spans="2:5" x14ac:dyDescent="0.25">
      <c r="B35585" s="22">
        <v>35583</v>
      </c>
      <c r="C35585" s="12" t="s">
        <v>35257</v>
      </c>
      <c r="D35585" s="12"/>
      <c r="E35585" s="7" t="s">
        <v>49915</v>
      </c>
    </row>
    <row r="35586" spans="2:5" x14ac:dyDescent="0.25">
      <c r="B35586" s="22">
        <v>35584</v>
      </c>
      <c r="C35586" s="12" t="s">
        <v>35258</v>
      </c>
      <c r="D35586" s="12"/>
      <c r="E35586" s="7" t="s">
        <v>49915</v>
      </c>
    </row>
    <row r="35587" spans="2:5" x14ac:dyDescent="0.25">
      <c r="B35587" s="22">
        <v>35585</v>
      </c>
      <c r="C35587" s="12" t="s">
        <v>35259</v>
      </c>
      <c r="D35587" s="12"/>
      <c r="E35587" s="7" t="s">
        <v>40938</v>
      </c>
    </row>
    <row r="35588" spans="2:5" x14ac:dyDescent="0.25">
      <c r="B35588" s="22">
        <v>35586</v>
      </c>
      <c r="C35588" s="12" t="s">
        <v>35260</v>
      </c>
      <c r="D35588" s="12"/>
      <c r="E35588" s="7" t="s">
        <v>40938</v>
      </c>
    </row>
    <row r="35589" spans="2:5" x14ac:dyDescent="0.25">
      <c r="B35589" s="23">
        <v>35587</v>
      </c>
      <c r="C35589" s="12" t="s">
        <v>35261</v>
      </c>
      <c r="D35589" s="12"/>
      <c r="E35589" s="7" t="s">
        <v>49916</v>
      </c>
    </row>
    <row r="35590" spans="2:5" x14ac:dyDescent="0.25">
      <c r="B35590" s="22">
        <v>35588</v>
      </c>
      <c r="C35590" s="12" t="s">
        <v>35262</v>
      </c>
      <c r="D35590" s="12"/>
      <c r="E35590" s="7" t="s">
        <v>41207</v>
      </c>
    </row>
    <row r="35591" spans="2:5" x14ac:dyDescent="0.25">
      <c r="B35591" s="22">
        <v>35589</v>
      </c>
      <c r="C35591" s="12" t="s">
        <v>35263</v>
      </c>
      <c r="D35591" s="12"/>
      <c r="E35591" s="7" t="s">
        <v>49917</v>
      </c>
    </row>
    <row r="35592" spans="2:5" x14ac:dyDescent="0.25">
      <c r="B35592" s="22">
        <v>35590</v>
      </c>
      <c r="C35592" s="12" t="s">
        <v>35264</v>
      </c>
      <c r="D35592" s="12"/>
      <c r="E35592" s="7" t="s">
        <v>49918</v>
      </c>
    </row>
    <row r="35593" spans="2:5" x14ac:dyDescent="0.25">
      <c r="B35593" s="22">
        <v>35591</v>
      </c>
      <c r="C35593" s="12" t="s">
        <v>35265</v>
      </c>
      <c r="D35593" s="12"/>
      <c r="E35593" s="7" t="s">
        <v>49919</v>
      </c>
    </row>
    <row r="35594" spans="2:5" x14ac:dyDescent="0.25">
      <c r="B35594" s="23">
        <v>35592</v>
      </c>
      <c r="C35594" s="12" t="s">
        <v>35266</v>
      </c>
      <c r="D35594" s="12"/>
      <c r="E35594" s="7" t="s">
        <v>49920</v>
      </c>
    </row>
    <row r="35595" spans="2:5" x14ac:dyDescent="0.25">
      <c r="B35595" s="22">
        <v>35593</v>
      </c>
      <c r="C35595" s="12" t="s">
        <v>35267</v>
      </c>
      <c r="D35595" s="12"/>
      <c r="E35595" s="7" t="s">
        <v>49921</v>
      </c>
    </row>
    <row r="35596" spans="2:5" x14ac:dyDescent="0.25">
      <c r="B35596" s="22">
        <v>35594</v>
      </c>
      <c r="C35596" s="12" t="s">
        <v>35268</v>
      </c>
      <c r="D35596" s="12"/>
      <c r="E35596" s="7" t="s">
        <v>49922</v>
      </c>
    </row>
    <row r="35597" spans="2:5" x14ac:dyDescent="0.25">
      <c r="B35597" s="22">
        <v>35595</v>
      </c>
      <c r="C35597" s="12" t="s">
        <v>35269</v>
      </c>
      <c r="D35597" s="12"/>
      <c r="E35597" s="7" t="s">
        <v>49922</v>
      </c>
    </row>
    <row r="35598" spans="2:5" x14ac:dyDescent="0.25">
      <c r="B35598" s="22">
        <v>35596</v>
      </c>
      <c r="C35598" s="12" t="s">
        <v>35270</v>
      </c>
      <c r="D35598" s="12"/>
      <c r="E35598" s="7" t="s">
        <v>49922</v>
      </c>
    </row>
    <row r="35599" spans="2:5" x14ac:dyDescent="0.25">
      <c r="B35599" s="23">
        <v>35597</v>
      </c>
      <c r="C35599" s="12" t="s">
        <v>35271</v>
      </c>
      <c r="D35599" s="12"/>
      <c r="E35599" s="7" t="s">
        <v>49923</v>
      </c>
    </row>
    <row r="35600" spans="2:5" x14ac:dyDescent="0.25">
      <c r="B35600" s="22">
        <v>35598</v>
      </c>
      <c r="C35600" s="12" t="s">
        <v>35272</v>
      </c>
      <c r="D35600" s="12"/>
      <c r="E35600" s="7" t="s">
        <v>49923</v>
      </c>
    </row>
    <row r="35601" spans="2:5" x14ac:dyDescent="0.25">
      <c r="B35601" s="22">
        <v>35599</v>
      </c>
      <c r="C35601" s="12" t="s">
        <v>35273</v>
      </c>
      <c r="D35601" s="12"/>
      <c r="E35601" s="7" t="s">
        <v>49412</v>
      </c>
    </row>
    <row r="35602" spans="2:5" x14ac:dyDescent="0.25">
      <c r="B35602" s="22">
        <v>35600</v>
      </c>
      <c r="C35602" s="12" t="s">
        <v>35274</v>
      </c>
      <c r="D35602" s="12"/>
      <c r="E35602" s="7" t="s">
        <v>49924</v>
      </c>
    </row>
    <row r="35603" spans="2:5" x14ac:dyDescent="0.25">
      <c r="B35603" s="22">
        <v>35601</v>
      </c>
      <c r="C35603" s="12" t="s">
        <v>35275</v>
      </c>
      <c r="D35603" s="12"/>
      <c r="E35603" s="7" t="s">
        <v>49919</v>
      </c>
    </row>
    <row r="35604" spans="2:5" x14ac:dyDescent="0.25">
      <c r="B35604" s="23">
        <v>35602</v>
      </c>
      <c r="C35604" s="12" t="s">
        <v>35276</v>
      </c>
      <c r="D35604" s="12"/>
      <c r="E35604" s="7" t="s">
        <v>49925</v>
      </c>
    </row>
    <row r="35605" spans="2:5" x14ac:dyDescent="0.25">
      <c r="B35605" s="22">
        <v>35603</v>
      </c>
      <c r="C35605" s="12" t="s">
        <v>35277</v>
      </c>
      <c r="D35605" s="12"/>
      <c r="E35605" s="7" t="s">
        <v>49926</v>
      </c>
    </row>
    <row r="35606" spans="2:5" x14ac:dyDescent="0.25">
      <c r="B35606" s="22">
        <v>35604</v>
      </c>
      <c r="C35606" s="12" t="s">
        <v>35278</v>
      </c>
      <c r="D35606" s="12"/>
      <c r="E35606" s="7" t="s">
        <v>49927</v>
      </c>
    </row>
    <row r="35607" spans="2:5" x14ac:dyDescent="0.25">
      <c r="B35607" s="22">
        <v>35605</v>
      </c>
      <c r="C35607" s="12" t="s">
        <v>35279</v>
      </c>
      <c r="D35607" s="12"/>
      <c r="E35607" s="7" t="s">
        <v>49928</v>
      </c>
    </row>
    <row r="35608" spans="2:5" x14ac:dyDescent="0.25">
      <c r="B35608" s="22">
        <v>35606</v>
      </c>
      <c r="C35608" s="12" t="s">
        <v>35280</v>
      </c>
      <c r="D35608" s="12"/>
      <c r="E35608" s="7" t="s">
        <v>49407</v>
      </c>
    </row>
    <row r="35609" spans="2:5" x14ac:dyDescent="0.25">
      <c r="B35609" s="23">
        <v>35607</v>
      </c>
      <c r="C35609" s="12" t="s">
        <v>35281</v>
      </c>
      <c r="D35609" s="12"/>
      <c r="E35609" s="7" t="s">
        <v>49703</v>
      </c>
    </row>
    <row r="35610" spans="2:5" x14ac:dyDescent="0.25">
      <c r="B35610" s="22">
        <v>35608</v>
      </c>
      <c r="C35610" s="12" t="s">
        <v>35282</v>
      </c>
      <c r="D35610" s="12"/>
      <c r="E35610" s="7" t="s">
        <v>49929</v>
      </c>
    </row>
    <row r="35611" spans="2:5" x14ac:dyDescent="0.25">
      <c r="B35611" s="22">
        <v>35609</v>
      </c>
      <c r="C35611" s="12" t="s">
        <v>35283</v>
      </c>
      <c r="D35611" s="12"/>
      <c r="E35611" s="7" t="s">
        <v>49930</v>
      </c>
    </row>
    <row r="35612" spans="2:5" x14ac:dyDescent="0.25">
      <c r="B35612" s="22">
        <v>35610</v>
      </c>
      <c r="C35612" s="12" t="s">
        <v>35284</v>
      </c>
      <c r="D35612" s="12"/>
      <c r="E35612" s="7" t="s">
        <v>49931</v>
      </c>
    </row>
    <row r="35613" spans="2:5" x14ac:dyDescent="0.25">
      <c r="B35613" s="22">
        <v>35611</v>
      </c>
      <c r="C35613" s="12" t="s">
        <v>35285</v>
      </c>
      <c r="D35613" s="12"/>
      <c r="E35613" s="7" t="s">
        <v>49932</v>
      </c>
    </row>
    <row r="35614" spans="2:5" x14ac:dyDescent="0.25">
      <c r="B35614" s="23">
        <v>35612</v>
      </c>
      <c r="C35614" s="12" t="s">
        <v>35286</v>
      </c>
      <c r="D35614" s="12"/>
      <c r="E35614" s="7" t="s">
        <v>49933</v>
      </c>
    </row>
    <row r="35615" spans="2:5" x14ac:dyDescent="0.25">
      <c r="B35615" s="22">
        <v>35613</v>
      </c>
      <c r="C35615" s="12" t="s">
        <v>35287</v>
      </c>
      <c r="D35615" s="12"/>
      <c r="E35615" s="7" t="s">
        <v>42111</v>
      </c>
    </row>
    <row r="35616" spans="2:5" x14ac:dyDescent="0.25">
      <c r="B35616" s="22">
        <v>35614</v>
      </c>
      <c r="C35616" s="12" t="s">
        <v>35288</v>
      </c>
      <c r="D35616" s="12"/>
      <c r="E35616" s="7" t="s">
        <v>49934</v>
      </c>
    </row>
    <row r="35617" spans="2:5" x14ac:dyDescent="0.25">
      <c r="B35617" s="22">
        <v>35615</v>
      </c>
      <c r="C35617" s="12" t="s">
        <v>35289</v>
      </c>
      <c r="D35617" s="12"/>
      <c r="E35617" s="7" t="s">
        <v>49935</v>
      </c>
    </row>
    <row r="35618" spans="2:5" x14ac:dyDescent="0.25">
      <c r="B35618" s="22">
        <v>35616</v>
      </c>
      <c r="C35618" s="12" t="s">
        <v>35290</v>
      </c>
      <c r="D35618" s="12"/>
      <c r="E35618" s="7" t="s">
        <v>49936</v>
      </c>
    </row>
    <row r="35619" spans="2:5" x14ac:dyDescent="0.25">
      <c r="B35619" s="23">
        <v>35617</v>
      </c>
      <c r="C35619" s="12" t="s">
        <v>35291</v>
      </c>
      <c r="D35619" s="12"/>
      <c r="E35619" s="7" t="s">
        <v>49937</v>
      </c>
    </row>
    <row r="35620" spans="2:5" x14ac:dyDescent="0.25">
      <c r="B35620" s="22">
        <v>35618</v>
      </c>
      <c r="C35620" s="12" t="s">
        <v>35292</v>
      </c>
      <c r="D35620" s="12"/>
      <c r="E35620" s="7" t="s">
        <v>49938</v>
      </c>
    </row>
    <row r="35621" spans="2:5" x14ac:dyDescent="0.25">
      <c r="B35621" s="22">
        <v>35619</v>
      </c>
      <c r="C35621" s="12" t="s">
        <v>35293</v>
      </c>
      <c r="D35621" s="12"/>
      <c r="E35621" s="7" t="s">
        <v>49939</v>
      </c>
    </row>
    <row r="35622" spans="2:5" x14ac:dyDescent="0.25">
      <c r="B35622" s="22">
        <v>35620</v>
      </c>
      <c r="C35622" s="12" t="s">
        <v>35294</v>
      </c>
      <c r="D35622" s="12"/>
      <c r="E35622" s="7" t="s">
        <v>49940</v>
      </c>
    </row>
    <row r="35623" spans="2:5" x14ac:dyDescent="0.25">
      <c r="B35623" s="22">
        <v>35621</v>
      </c>
      <c r="C35623" s="12" t="s">
        <v>35295</v>
      </c>
      <c r="D35623" s="12"/>
      <c r="E35623" s="7" t="s">
        <v>49941</v>
      </c>
    </row>
    <row r="35624" spans="2:5" x14ac:dyDescent="0.25">
      <c r="B35624" s="23">
        <v>35622</v>
      </c>
      <c r="C35624" s="12" t="s">
        <v>35296</v>
      </c>
      <c r="D35624" s="12"/>
      <c r="E35624" s="7" t="s">
        <v>49942</v>
      </c>
    </row>
    <row r="35625" spans="2:5" x14ac:dyDescent="0.25">
      <c r="B35625" s="22">
        <v>35623</v>
      </c>
      <c r="C35625" s="12" t="s">
        <v>35297</v>
      </c>
      <c r="D35625" s="12"/>
      <c r="E35625" s="7" t="s">
        <v>49943</v>
      </c>
    </row>
    <row r="35626" spans="2:5" x14ac:dyDescent="0.25">
      <c r="B35626" s="22">
        <v>35624</v>
      </c>
      <c r="C35626" s="12" t="s">
        <v>35298</v>
      </c>
      <c r="D35626" s="12"/>
      <c r="E35626" s="7" t="s">
        <v>49944</v>
      </c>
    </row>
    <row r="35627" spans="2:5" x14ac:dyDescent="0.25">
      <c r="B35627" s="22">
        <v>35625</v>
      </c>
      <c r="C35627" s="12" t="s">
        <v>35299</v>
      </c>
      <c r="D35627" s="12"/>
      <c r="E35627" s="7" t="s">
        <v>49945</v>
      </c>
    </row>
    <row r="35628" spans="2:5" x14ac:dyDescent="0.25">
      <c r="B35628" s="22">
        <v>35626</v>
      </c>
      <c r="C35628" s="12" t="s">
        <v>35300</v>
      </c>
      <c r="D35628" s="12"/>
      <c r="E35628" s="7" t="s">
        <v>42111</v>
      </c>
    </row>
    <row r="35629" spans="2:5" x14ac:dyDescent="0.25">
      <c r="B35629" s="23">
        <v>35627</v>
      </c>
      <c r="C35629" s="12" t="s">
        <v>35301</v>
      </c>
      <c r="D35629" s="12"/>
      <c r="E35629" s="7" t="s">
        <v>49946</v>
      </c>
    </row>
    <row r="35630" spans="2:5" x14ac:dyDescent="0.25">
      <c r="B35630" s="22">
        <v>35628</v>
      </c>
      <c r="C35630" s="12" t="s">
        <v>35302</v>
      </c>
      <c r="D35630" s="12"/>
      <c r="E35630" s="7" t="s">
        <v>49947</v>
      </c>
    </row>
    <row r="35631" spans="2:5" x14ac:dyDescent="0.25">
      <c r="B35631" s="22">
        <v>35629</v>
      </c>
      <c r="C35631" s="12" t="s">
        <v>35303</v>
      </c>
      <c r="D35631" s="12"/>
      <c r="E35631" s="7" t="s">
        <v>49948</v>
      </c>
    </row>
    <row r="35632" spans="2:5" x14ac:dyDescent="0.25">
      <c r="B35632" s="22">
        <v>35630</v>
      </c>
      <c r="C35632" s="12" t="s">
        <v>35304</v>
      </c>
      <c r="D35632" s="12"/>
      <c r="E35632" s="7" t="s">
        <v>49949</v>
      </c>
    </row>
    <row r="35633" spans="2:5" x14ac:dyDescent="0.25">
      <c r="B35633" s="22">
        <v>35631</v>
      </c>
      <c r="C35633" s="12" t="s">
        <v>35305</v>
      </c>
      <c r="D35633" s="12"/>
      <c r="E35633" s="7" t="s">
        <v>49950</v>
      </c>
    </row>
    <row r="35634" spans="2:5" x14ac:dyDescent="0.25">
      <c r="B35634" s="23">
        <v>35632</v>
      </c>
      <c r="C35634" s="12" t="s">
        <v>35306</v>
      </c>
      <c r="D35634" s="12"/>
      <c r="E35634" s="7" t="s">
        <v>49951</v>
      </c>
    </row>
    <row r="35635" spans="2:5" x14ac:dyDescent="0.25">
      <c r="B35635" s="22">
        <v>35633</v>
      </c>
      <c r="C35635" s="12" t="s">
        <v>35307</v>
      </c>
      <c r="D35635" s="12"/>
      <c r="E35635" s="7" t="s">
        <v>49952</v>
      </c>
    </row>
    <row r="35636" spans="2:5" x14ac:dyDescent="0.25">
      <c r="B35636" s="22">
        <v>35634</v>
      </c>
      <c r="C35636" s="12" t="s">
        <v>35308</v>
      </c>
      <c r="D35636" s="12"/>
      <c r="E35636" s="7" t="s">
        <v>49953</v>
      </c>
    </row>
    <row r="35637" spans="2:5" x14ac:dyDescent="0.25">
      <c r="B35637" s="22">
        <v>35635</v>
      </c>
      <c r="C35637" s="12" t="s">
        <v>35309</v>
      </c>
      <c r="D35637" s="12"/>
      <c r="E35637" s="7" t="s">
        <v>49954</v>
      </c>
    </row>
    <row r="35638" spans="2:5" x14ac:dyDescent="0.25">
      <c r="B35638" s="22">
        <v>35636</v>
      </c>
      <c r="C35638" s="12" t="s">
        <v>35310</v>
      </c>
      <c r="D35638" s="12"/>
      <c r="E35638" s="7" t="s">
        <v>49955</v>
      </c>
    </row>
    <row r="35639" spans="2:5" x14ac:dyDescent="0.25">
      <c r="B35639" s="23">
        <v>35637</v>
      </c>
      <c r="C35639" s="12" t="s">
        <v>35311</v>
      </c>
      <c r="D35639" s="12"/>
      <c r="E35639" s="7" t="s">
        <v>49956</v>
      </c>
    </row>
    <row r="35640" spans="2:5" x14ac:dyDescent="0.25">
      <c r="B35640" s="22">
        <v>35638</v>
      </c>
      <c r="C35640" s="12" t="s">
        <v>35312</v>
      </c>
      <c r="D35640" s="12"/>
      <c r="E35640" s="7" t="s">
        <v>49918</v>
      </c>
    </row>
    <row r="35641" spans="2:5" x14ac:dyDescent="0.25">
      <c r="B35641" s="22">
        <v>35639</v>
      </c>
      <c r="C35641" s="12" t="s">
        <v>35313</v>
      </c>
      <c r="D35641" s="12"/>
      <c r="E35641" s="7" t="s">
        <v>49957</v>
      </c>
    </row>
    <row r="35642" spans="2:5" x14ac:dyDescent="0.25">
      <c r="B35642" s="22">
        <v>35640</v>
      </c>
      <c r="C35642" s="12" t="s">
        <v>35314</v>
      </c>
      <c r="D35642" s="12"/>
      <c r="E35642" s="7" t="s">
        <v>49958</v>
      </c>
    </row>
    <row r="35643" spans="2:5" x14ac:dyDescent="0.25">
      <c r="B35643" s="22">
        <v>35641</v>
      </c>
      <c r="C35643" s="12" t="s">
        <v>35315</v>
      </c>
      <c r="D35643" s="12"/>
      <c r="E35643" s="7" t="s">
        <v>49959</v>
      </c>
    </row>
    <row r="35644" spans="2:5" x14ac:dyDescent="0.25">
      <c r="B35644" s="23">
        <v>35642</v>
      </c>
      <c r="C35644" s="12" t="s">
        <v>35316</v>
      </c>
      <c r="D35644" s="12"/>
      <c r="E35644" s="7" t="s">
        <v>49959</v>
      </c>
    </row>
    <row r="35645" spans="2:5" x14ac:dyDescent="0.25">
      <c r="B35645" s="22">
        <v>35643</v>
      </c>
      <c r="C35645" s="12" t="s">
        <v>35317</v>
      </c>
      <c r="D35645" s="12"/>
      <c r="E35645" s="7" t="s">
        <v>49941</v>
      </c>
    </row>
    <row r="35646" spans="2:5" x14ac:dyDescent="0.25">
      <c r="B35646" s="22">
        <v>35644</v>
      </c>
      <c r="C35646" s="12" t="s">
        <v>35318</v>
      </c>
      <c r="D35646" s="12"/>
      <c r="E35646" s="7" t="s">
        <v>49960</v>
      </c>
    </row>
    <row r="35647" spans="2:5" x14ac:dyDescent="0.25">
      <c r="B35647" s="22">
        <v>35645</v>
      </c>
      <c r="C35647" s="12" t="s">
        <v>35319</v>
      </c>
      <c r="D35647" s="12"/>
      <c r="E35647" s="7" t="s">
        <v>49703</v>
      </c>
    </row>
    <row r="35648" spans="2:5" x14ac:dyDescent="0.25">
      <c r="B35648" s="22">
        <v>35646</v>
      </c>
      <c r="C35648" s="12" t="s">
        <v>35320</v>
      </c>
      <c r="D35648" s="12"/>
      <c r="E35648" s="7" t="s">
        <v>49961</v>
      </c>
    </row>
    <row r="35649" spans="2:5" x14ac:dyDescent="0.25">
      <c r="B35649" s="23">
        <v>35647</v>
      </c>
      <c r="C35649" s="12" t="s">
        <v>35321</v>
      </c>
      <c r="D35649" s="12"/>
      <c r="E35649" s="7" t="s">
        <v>49962</v>
      </c>
    </row>
    <row r="35650" spans="2:5" x14ac:dyDescent="0.25">
      <c r="B35650" s="22">
        <v>35648</v>
      </c>
      <c r="C35650" s="12" t="s">
        <v>35322</v>
      </c>
      <c r="D35650" s="12"/>
      <c r="E35650" s="7" t="s">
        <v>49963</v>
      </c>
    </row>
    <row r="35651" spans="2:5" x14ac:dyDescent="0.25">
      <c r="B35651" s="22">
        <v>35649</v>
      </c>
      <c r="C35651" s="12" t="s">
        <v>35323</v>
      </c>
      <c r="D35651" s="12"/>
      <c r="E35651" s="7" t="s">
        <v>49964</v>
      </c>
    </row>
    <row r="35652" spans="2:5" x14ac:dyDescent="0.25">
      <c r="B35652" s="22">
        <v>35650</v>
      </c>
      <c r="C35652" s="12" t="s">
        <v>35324</v>
      </c>
      <c r="D35652" s="12"/>
      <c r="E35652" s="7" t="s">
        <v>49965</v>
      </c>
    </row>
    <row r="35653" spans="2:5" x14ac:dyDescent="0.25">
      <c r="B35653" s="22">
        <v>35651</v>
      </c>
      <c r="C35653" s="12" t="s">
        <v>35325</v>
      </c>
      <c r="D35653" s="12"/>
      <c r="E35653" s="7" t="s">
        <v>49966</v>
      </c>
    </row>
    <row r="35654" spans="2:5" x14ac:dyDescent="0.25">
      <c r="B35654" s="23">
        <v>35652</v>
      </c>
      <c r="C35654" s="12" t="s">
        <v>35326</v>
      </c>
      <c r="D35654" s="12"/>
      <c r="E35654" s="7" t="s">
        <v>49967</v>
      </c>
    </row>
    <row r="35655" spans="2:5" x14ac:dyDescent="0.25">
      <c r="B35655" s="22">
        <v>35653</v>
      </c>
      <c r="C35655" s="12" t="s">
        <v>35327</v>
      </c>
      <c r="D35655" s="12"/>
      <c r="E35655" s="7" t="s">
        <v>49968</v>
      </c>
    </row>
    <row r="35656" spans="2:5" x14ac:dyDescent="0.25">
      <c r="B35656" s="22">
        <v>35654</v>
      </c>
      <c r="C35656" s="12" t="s">
        <v>35328</v>
      </c>
      <c r="D35656" s="12"/>
      <c r="E35656" s="7" t="s">
        <v>49969</v>
      </c>
    </row>
    <row r="35657" spans="2:5" x14ac:dyDescent="0.25">
      <c r="B35657" s="22">
        <v>35655</v>
      </c>
      <c r="C35657" s="12" t="s">
        <v>35329</v>
      </c>
      <c r="D35657" s="12"/>
      <c r="E35657" s="7" t="s">
        <v>49970</v>
      </c>
    </row>
    <row r="35658" spans="2:5" x14ac:dyDescent="0.25">
      <c r="B35658" s="22">
        <v>35656</v>
      </c>
      <c r="C35658" s="12" t="s">
        <v>35330</v>
      </c>
      <c r="D35658" s="12"/>
      <c r="E35658" s="7" t="s">
        <v>49971</v>
      </c>
    </row>
    <row r="35659" spans="2:5" x14ac:dyDescent="0.25">
      <c r="B35659" s="23">
        <v>35657</v>
      </c>
      <c r="C35659" s="12" t="s">
        <v>35331</v>
      </c>
      <c r="D35659" s="12"/>
      <c r="E35659" s="7" t="s">
        <v>49972</v>
      </c>
    </row>
    <row r="35660" spans="2:5" x14ac:dyDescent="0.25">
      <c r="B35660" s="22">
        <v>35658</v>
      </c>
      <c r="C35660" s="12" t="s">
        <v>35332</v>
      </c>
      <c r="D35660" s="12"/>
      <c r="E35660" s="7" t="s">
        <v>49973</v>
      </c>
    </row>
    <row r="35661" spans="2:5" x14ac:dyDescent="0.25">
      <c r="B35661" s="22">
        <v>35659</v>
      </c>
      <c r="C35661" s="12" t="s">
        <v>35333</v>
      </c>
      <c r="D35661" s="12"/>
      <c r="E35661" s="7" t="s">
        <v>49974</v>
      </c>
    </row>
    <row r="35662" spans="2:5" x14ac:dyDescent="0.25">
      <c r="B35662" s="22">
        <v>35660</v>
      </c>
      <c r="C35662" s="12" t="s">
        <v>35334</v>
      </c>
      <c r="D35662" s="12"/>
      <c r="E35662" s="7" t="s">
        <v>49975</v>
      </c>
    </row>
    <row r="35663" spans="2:5" x14ac:dyDescent="0.25">
      <c r="B35663" s="22">
        <v>35661</v>
      </c>
      <c r="C35663" s="12" t="s">
        <v>35335</v>
      </c>
      <c r="D35663" s="12"/>
      <c r="E35663" s="7" t="s">
        <v>49976</v>
      </c>
    </row>
    <row r="35664" spans="2:5" x14ac:dyDescent="0.25">
      <c r="B35664" s="23">
        <v>35662</v>
      </c>
      <c r="C35664" s="12" t="s">
        <v>35336</v>
      </c>
      <c r="D35664" s="12"/>
      <c r="E35664" s="7" t="s">
        <v>49977</v>
      </c>
    </row>
    <row r="35665" spans="2:5" x14ac:dyDescent="0.25">
      <c r="B35665" s="22">
        <v>35663</v>
      </c>
      <c r="C35665" s="12" t="s">
        <v>35337</v>
      </c>
      <c r="D35665" s="12"/>
      <c r="E35665" s="7" t="s">
        <v>49978</v>
      </c>
    </row>
    <row r="35666" spans="2:5" x14ac:dyDescent="0.25">
      <c r="B35666" s="22">
        <v>35664</v>
      </c>
      <c r="C35666" s="12" t="s">
        <v>35338</v>
      </c>
      <c r="D35666" s="12"/>
      <c r="E35666" s="7" t="s">
        <v>49979</v>
      </c>
    </row>
    <row r="35667" spans="2:5" x14ac:dyDescent="0.25">
      <c r="B35667" s="22">
        <v>35665</v>
      </c>
      <c r="C35667" s="12" t="s">
        <v>35339</v>
      </c>
      <c r="D35667" s="12"/>
      <c r="E35667" s="7" t="s">
        <v>49980</v>
      </c>
    </row>
    <row r="35668" spans="2:5" x14ac:dyDescent="0.25">
      <c r="B35668" s="22">
        <v>35666</v>
      </c>
      <c r="C35668" s="12" t="s">
        <v>35340</v>
      </c>
      <c r="D35668" s="12"/>
      <c r="E35668" s="7" t="s">
        <v>49941</v>
      </c>
    </row>
    <row r="35669" spans="2:5" x14ac:dyDescent="0.25">
      <c r="B35669" s="23">
        <v>35667</v>
      </c>
      <c r="C35669" s="12" t="s">
        <v>35341</v>
      </c>
      <c r="D35669" s="12"/>
      <c r="E35669" s="7" t="s">
        <v>49981</v>
      </c>
    </row>
    <row r="35670" spans="2:5" x14ac:dyDescent="0.25">
      <c r="B35670" s="22">
        <v>35668</v>
      </c>
      <c r="C35670" s="12" t="s">
        <v>35342</v>
      </c>
      <c r="D35670" s="12"/>
      <c r="E35670" s="7" t="s">
        <v>41009</v>
      </c>
    </row>
    <row r="35671" spans="2:5" x14ac:dyDescent="0.25">
      <c r="B35671" s="22">
        <v>35669</v>
      </c>
      <c r="C35671" s="12" t="s">
        <v>35343</v>
      </c>
      <c r="D35671" s="12"/>
      <c r="E35671" s="7" t="s">
        <v>49982</v>
      </c>
    </row>
    <row r="35672" spans="2:5" x14ac:dyDescent="0.25">
      <c r="B35672" s="22">
        <v>35670</v>
      </c>
      <c r="C35672" s="12" t="s">
        <v>35344</v>
      </c>
      <c r="D35672" s="12"/>
      <c r="E35672" s="7" t="s">
        <v>49983</v>
      </c>
    </row>
    <row r="35673" spans="2:5" x14ac:dyDescent="0.25">
      <c r="B35673" s="22">
        <v>35671</v>
      </c>
      <c r="C35673" s="12" t="s">
        <v>35345</v>
      </c>
      <c r="D35673" s="12"/>
      <c r="E35673" s="7" t="s">
        <v>49984</v>
      </c>
    </row>
    <row r="35674" spans="2:5" x14ac:dyDescent="0.25">
      <c r="B35674" s="23">
        <v>35672</v>
      </c>
      <c r="C35674" s="12" t="s">
        <v>35346</v>
      </c>
      <c r="D35674" s="12"/>
      <c r="E35674" s="7" t="s">
        <v>49985</v>
      </c>
    </row>
    <row r="35675" spans="2:5" x14ac:dyDescent="0.25">
      <c r="B35675" s="22">
        <v>35673</v>
      </c>
      <c r="C35675" s="12" t="s">
        <v>35347</v>
      </c>
      <c r="D35675" s="12"/>
      <c r="E35675" s="7" t="s">
        <v>49986</v>
      </c>
    </row>
    <row r="35676" spans="2:5" x14ac:dyDescent="0.25">
      <c r="B35676" s="22">
        <v>35674</v>
      </c>
      <c r="C35676" s="12" t="s">
        <v>35348</v>
      </c>
      <c r="D35676" s="12"/>
      <c r="E35676" s="7" t="s">
        <v>49987</v>
      </c>
    </row>
    <row r="35677" spans="2:5" x14ac:dyDescent="0.25">
      <c r="B35677" s="22">
        <v>35675</v>
      </c>
      <c r="C35677" s="12" t="s">
        <v>35349</v>
      </c>
      <c r="D35677" s="12"/>
      <c r="E35677" s="7" t="s">
        <v>49988</v>
      </c>
    </row>
    <row r="35678" spans="2:5" x14ac:dyDescent="0.25">
      <c r="B35678" s="22">
        <v>35676</v>
      </c>
      <c r="C35678" s="12" t="s">
        <v>35350</v>
      </c>
      <c r="D35678" s="12"/>
      <c r="E35678" s="7" t="s">
        <v>49989</v>
      </c>
    </row>
    <row r="35679" spans="2:5" x14ac:dyDescent="0.25">
      <c r="B35679" s="23">
        <v>35677</v>
      </c>
      <c r="C35679" s="12" t="s">
        <v>35351</v>
      </c>
      <c r="D35679" s="12"/>
      <c r="E35679" s="7" t="s">
        <v>49990</v>
      </c>
    </row>
    <row r="35680" spans="2:5" x14ac:dyDescent="0.25">
      <c r="B35680" s="22">
        <v>35678</v>
      </c>
      <c r="C35680" s="12" t="s">
        <v>35352</v>
      </c>
      <c r="D35680" s="12"/>
      <c r="E35680" s="7" t="s">
        <v>49991</v>
      </c>
    </row>
    <row r="35681" spans="2:5" x14ac:dyDescent="0.25">
      <c r="B35681" s="22">
        <v>35679</v>
      </c>
      <c r="C35681" s="12" t="s">
        <v>35353</v>
      </c>
      <c r="D35681" s="12"/>
      <c r="E35681" s="7" t="s">
        <v>49992</v>
      </c>
    </row>
    <row r="35682" spans="2:5" x14ac:dyDescent="0.25">
      <c r="B35682" s="22">
        <v>35680</v>
      </c>
      <c r="C35682" s="12" t="s">
        <v>35354</v>
      </c>
      <c r="D35682" s="12"/>
      <c r="E35682" s="7" t="s">
        <v>49993</v>
      </c>
    </row>
    <row r="35683" spans="2:5" x14ac:dyDescent="0.25">
      <c r="B35683" s="22">
        <v>35681</v>
      </c>
      <c r="C35683" s="12" t="s">
        <v>35355</v>
      </c>
      <c r="D35683" s="12"/>
      <c r="E35683" s="7" t="s">
        <v>49994</v>
      </c>
    </row>
    <row r="35684" spans="2:5" x14ac:dyDescent="0.25">
      <c r="B35684" s="23">
        <v>35682</v>
      </c>
      <c r="C35684" s="12" t="s">
        <v>35356</v>
      </c>
      <c r="D35684" s="12"/>
      <c r="E35684" s="7" t="s">
        <v>49995</v>
      </c>
    </row>
    <row r="35685" spans="2:5" x14ac:dyDescent="0.25">
      <c r="B35685" s="22">
        <v>35683</v>
      </c>
      <c r="C35685" s="12" t="s">
        <v>35357</v>
      </c>
      <c r="D35685" s="12"/>
      <c r="E35685" s="7" t="s">
        <v>49996</v>
      </c>
    </row>
    <row r="35686" spans="2:5" x14ac:dyDescent="0.25">
      <c r="B35686" s="22">
        <v>35684</v>
      </c>
      <c r="C35686" s="12" t="s">
        <v>35358</v>
      </c>
      <c r="D35686" s="12"/>
      <c r="E35686" s="7" t="s">
        <v>49997</v>
      </c>
    </row>
    <row r="35687" spans="2:5" x14ac:dyDescent="0.25">
      <c r="B35687" s="22">
        <v>35685</v>
      </c>
      <c r="C35687" s="12" t="s">
        <v>35359</v>
      </c>
      <c r="D35687" s="12"/>
      <c r="E35687" s="7" t="s">
        <v>49998</v>
      </c>
    </row>
    <row r="35688" spans="2:5" x14ac:dyDescent="0.25">
      <c r="B35688" s="22">
        <v>35686</v>
      </c>
      <c r="C35688" s="12" t="s">
        <v>35360</v>
      </c>
      <c r="D35688" s="12"/>
      <c r="E35688" s="7" t="s">
        <v>49999</v>
      </c>
    </row>
    <row r="35689" spans="2:5" x14ac:dyDescent="0.25">
      <c r="B35689" s="23">
        <v>35687</v>
      </c>
      <c r="C35689" s="12" t="s">
        <v>35361</v>
      </c>
      <c r="D35689" s="12"/>
      <c r="E35689" s="7" t="s">
        <v>50000</v>
      </c>
    </row>
    <row r="35690" spans="2:5" x14ac:dyDescent="0.25">
      <c r="B35690" s="22">
        <v>35688</v>
      </c>
      <c r="C35690" s="12" t="s">
        <v>35362</v>
      </c>
      <c r="D35690" s="12"/>
      <c r="E35690" s="7" t="s">
        <v>50001</v>
      </c>
    </row>
    <row r="35691" spans="2:5" x14ac:dyDescent="0.25">
      <c r="B35691" s="22">
        <v>35689</v>
      </c>
      <c r="C35691" s="12" t="s">
        <v>35363</v>
      </c>
      <c r="D35691" s="12"/>
      <c r="E35691" s="7" t="s">
        <v>50002</v>
      </c>
    </row>
    <row r="35692" spans="2:5" x14ac:dyDescent="0.25">
      <c r="B35692" s="22">
        <v>35690</v>
      </c>
      <c r="C35692" s="12" t="s">
        <v>35364</v>
      </c>
      <c r="D35692" s="12"/>
      <c r="E35692" s="7" t="s">
        <v>50003</v>
      </c>
    </row>
    <row r="35693" spans="2:5" x14ac:dyDescent="0.25">
      <c r="B35693" s="22">
        <v>35691</v>
      </c>
      <c r="C35693" s="12" t="s">
        <v>35365</v>
      </c>
      <c r="D35693" s="12"/>
      <c r="E35693" s="7" t="s">
        <v>50004</v>
      </c>
    </row>
    <row r="35694" spans="2:5" x14ac:dyDescent="0.25">
      <c r="B35694" s="23">
        <v>35692</v>
      </c>
      <c r="C35694" s="12" t="s">
        <v>35366</v>
      </c>
      <c r="D35694" s="12"/>
      <c r="E35694" s="7" t="s">
        <v>50005</v>
      </c>
    </row>
    <row r="35695" spans="2:5" x14ac:dyDescent="0.25">
      <c r="B35695" s="22">
        <v>35693</v>
      </c>
      <c r="C35695" s="12" t="s">
        <v>35367</v>
      </c>
      <c r="D35695" s="12"/>
      <c r="E35695" s="7" t="s">
        <v>50006</v>
      </c>
    </row>
    <row r="35696" spans="2:5" x14ac:dyDescent="0.25">
      <c r="B35696" s="22">
        <v>35694</v>
      </c>
      <c r="C35696" s="12" t="s">
        <v>35368</v>
      </c>
      <c r="D35696" s="12"/>
      <c r="E35696" s="7" t="s">
        <v>50007</v>
      </c>
    </row>
    <row r="35697" spans="2:5" x14ac:dyDescent="0.25">
      <c r="B35697" s="22">
        <v>35695</v>
      </c>
      <c r="C35697" s="12" t="s">
        <v>35369</v>
      </c>
      <c r="D35697" s="12"/>
      <c r="E35697" s="7" t="s">
        <v>50008</v>
      </c>
    </row>
    <row r="35698" spans="2:5" x14ac:dyDescent="0.25">
      <c r="B35698" s="22">
        <v>35696</v>
      </c>
      <c r="C35698" s="12" t="s">
        <v>35370</v>
      </c>
      <c r="D35698" s="12"/>
      <c r="E35698" s="7" t="s">
        <v>50008</v>
      </c>
    </row>
    <row r="35699" spans="2:5" x14ac:dyDescent="0.25">
      <c r="B35699" s="23">
        <v>35697</v>
      </c>
      <c r="C35699" s="12" t="s">
        <v>35371</v>
      </c>
      <c r="D35699" s="12"/>
      <c r="E35699" s="7" t="s">
        <v>50009</v>
      </c>
    </row>
    <row r="35700" spans="2:5" x14ac:dyDescent="0.25">
      <c r="B35700" s="22">
        <v>35698</v>
      </c>
      <c r="C35700" s="12" t="s">
        <v>35372</v>
      </c>
      <c r="D35700" s="12"/>
      <c r="E35700" s="7" t="s">
        <v>50009</v>
      </c>
    </row>
    <row r="35701" spans="2:5" x14ac:dyDescent="0.25">
      <c r="B35701" s="22">
        <v>35699</v>
      </c>
      <c r="C35701" s="12" t="s">
        <v>35373</v>
      </c>
      <c r="D35701" s="12"/>
      <c r="E35701" s="7" t="s">
        <v>50010</v>
      </c>
    </row>
    <row r="35702" spans="2:5" x14ac:dyDescent="0.25">
      <c r="B35702" s="22">
        <v>35700</v>
      </c>
      <c r="C35702" s="12" t="s">
        <v>35374</v>
      </c>
      <c r="D35702" s="12"/>
      <c r="E35702" s="7" t="s">
        <v>50010</v>
      </c>
    </row>
    <row r="35703" spans="2:5" x14ac:dyDescent="0.25">
      <c r="B35703" s="22">
        <v>35701</v>
      </c>
      <c r="C35703" s="12" t="s">
        <v>35375</v>
      </c>
      <c r="D35703" s="12"/>
      <c r="E35703" s="7" t="s">
        <v>50011</v>
      </c>
    </row>
    <row r="35704" spans="2:5" x14ac:dyDescent="0.25">
      <c r="B35704" s="23">
        <v>35702</v>
      </c>
      <c r="C35704" s="12" t="s">
        <v>35376</v>
      </c>
      <c r="D35704" s="12"/>
      <c r="E35704" s="7" t="s">
        <v>50012</v>
      </c>
    </row>
    <row r="35705" spans="2:5" x14ac:dyDescent="0.25">
      <c r="B35705" s="22">
        <v>35703</v>
      </c>
      <c r="C35705" s="12" t="s">
        <v>35377</v>
      </c>
      <c r="D35705" s="12"/>
      <c r="E35705" s="7" t="s">
        <v>50013</v>
      </c>
    </row>
    <row r="35706" spans="2:5" x14ac:dyDescent="0.25">
      <c r="B35706" s="22">
        <v>35704</v>
      </c>
      <c r="C35706" s="12" t="s">
        <v>35378</v>
      </c>
      <c r="D35706" s="12"/>
      <c r="E35706" s="7" t="s">
        <v>50014</v>
      </c>
    </row>
    <row r="35707" spans="2:5" x14ac:dyDescent="0.25">
      <c r="B35707" s="22">
        <v>35705</v>
      </c>
      <c r="C35707" s="12" t="s">
        <v>35379</v>
      </c>
      <c r="D35707" s="12"/>
      <c r="E35707" s="7" t="s">
        <v>50015</v>
      </c>
    </row>
    <row r="35708" spans="2:5" x14ac:dyDescent="0.25">
      <c r="B35708" s="22">
        <v>35706</v>
      </c>
      <c r="C35708" s="12" t="s">
        <v>35380</v>
      </c>
      <c r="D35708" s="12"/>
      <c r="E35708" s="7" t="s">
        <v>50016</v>
      </c>
    </row>
    <row r="35709" spans="2:5" x14ac:dyDescent="0.25">
      <c r="B35709" s="23">
        <v>35707</v>
      </c>
      <c r="C35709" s="12" t="s">
        <v>35381</v>
      </c>
      <c r="D35709" s="12"/>
      <c r="E35709" s="7" t="s">
        <v>50017</v>
      </c>
    </row>
    <row r="35710" spans="2:5" x14ac:dyDescent="0.25">
      <c r="B35710" s="22">
        <v>35708</v>
      </c>
      <c r="C35710" s="12" t="s">
        <v>35382</v>
      </c>
      <c r="D35710" s="12"/>
      <c r="E35710" s="7" t="s">
        <v>50018</v>
      </c>
    </row>
    <row r="35711" spans="2:5" x14ac:dyDescent="0.25">
      <c r="B35711" s="22">
        <v>35709</v>
      </c>
      <c r="C35711" s="12" t="s">
        <v>35383</v>
      </c>
      <c r="D35711" s="12"/>
      <c r="E35711" s="7" t="s">
        <v>50019</v>
      </c>
    </row>
    <row r="35712" spans="2:5" x14ac:dyDescent="0.25">
      <c r="B35712" s="22">
        <v>35710</v>
      </c>
      <c r="C35712" s="12" t="s">
        <v>35384</v>
      </c>
      <c r="D35712" s="12"/>
      <c r="E35712" s="7" t="s">
        <v>50020</v>
      </c>
    </row>
    <row r="35713" spans="2:5" x14ac:dyDescent="0.25">
      <c r="B35713" s="22">
        <v>35711</v>
      </c>
      <c r="C35713" s="12" t="s">
        <v>35385</v>
      </c>
      <c r="D35713" s="12"/>
      <c r="E35713" s="7" t="s">
        <v>50021</v>
      </c>
    </row>
    <row r="35714" spans="2:5" x14ac:dyDescent="0.25">
      <c r="B35714" s="23">
        <v>35712</v>
      </c>
      <c r="C35714" s="12" t="s">
        <v>35386</v>
      </c>
      <c r="D35714" s="12"/>
      <c r="E35714" s="7" t="s">
        <v>50022</v>
      </c>
    </row>
    <row r="35715" spans="2:5" x14ac:dyDescent="0.25">
      <c r="B35715" s="22">
        <v>35713</v>
      </c>
      <c r="C35715" s="12" t="s">
        <v>35387</v>
      </c>
      <c r="D35715" s="12"/>
      <c r="E35715" s="7" t="s">
        <v>50023</v>
      </c>
    </row>
    <row r="35716" spans="2:5" x14ac:dyDescent="0.25">
      <c r="B35716" s="22">
        <v>35714</v>
      </c>
      <c r="C35716" s="12" t="s">
        <v>35388</v>
      </c>
      <c r="D35716" s="12"/>
      <c r="E35716" s="7" t="s">
        <v>50024</v>
      </c>
    </row>
    <row r="35717" spans="2:5" x14ac:dyDescent="0.25">
      <c r="B35717" s="22">
        <v>35715</v>
      </c>
      <c r="C35717" s="12" t="s">
        <v>35389</v>
      </c>
      <c r="D35717" s="12"/>
      <c r="E35717" s="7" t="s">
        <v>50025</v>
      </c>
    </row>
    <row r="35718" spans="2:5" x14ac:dyDescent="0.25">
      <c r="B35718" s="22">
        <v>35716</v>
      </c>
      <c r="C35718" s="12" t="s">
        <v>35390</v>
      </c>
      <c r="D35718" s="12"/>
      <c r="E35718" s="7" t="s">
        <v>50026</v>
      </c>
    </row>
    <row r="35719" spans="2:5" x14ac:dyDescent="0.25">
      <c r="B35719" s="23">
        <v>35717</v>
      </c>
      <c r="C35719" s="12" t="s">
        <v>35391</v>
      </c>
      <c r="D35719" s="12"/>
      <c r="E35719" s="7" t="s">
        <v>50027</v>
      </c>
    </row>
    <row r="35720" spans="2:5" x14ac:dyDescent="0.25">
      <c r="B35720" s="22">
        <v>35718</v>
      </c>
      <c r="C35720" s="12" t="s">
        <v>35392</v>
      </c>
      <c r="D35720" s="12"/>
      <c r="E35720" s="7" t="s">
        <v>50028</v>
      </c>
    </row>
    <row r="35721" spans="2:5" x14ac:dyDescent="0.25">
      <c r="B35721" s="22">
        <v>35719</v>
      </c>
      <c r="C35721" s="12" t="s">
        <v>35393</v>
      </c>
      <c r="D35721" s="12"/>
      <c r="E35721" s="7" t="s">
        <v>50029</v>
      </c>
    </row>
    <row r="35722" spans="2:5" x14ac:dyDescent="0.25">
      <c r="B35722" s="22">
        <v>35720</v>
      </c>
      <c r="C35722" s="12" t="s">
        <v>35394</v>
      </c>
      <c r="D35722" s="12"/>
      <c r="E35722" s="7" t="s">
        <v>50030</v>
      </c>
    </row>
    <row r="35723" spans="2:5" x14ac:dyDescent="0.25">
      <c r="B35723" s="22">
        <v>35721</v>
      </c>
      <c r="C35723" s="12" t="s">
        <v>35395</v>
      </c>
      <c r="D35723" s="12"/>
      <c r="E35723" s="7" t="s">
        <v>50031</v>
      </c>
    </row>
    <row r="35724" spans="2:5" x14ac:dyDescent="0.25">
      <c r="B35724" s="23">
        <v>35722</v>
      </c>
      <c r="C35724" s="12" t="s">
        <v>35396</v>
      </c>
      <c r="D35724" s="12"/>
      <c r="E35724" s="7" t="s">
        <v>50032</v>
      </c>
    </row>
    <row r="35725" spans="2:5" x14ac:dyDescent="0.25">
      <c r="B35725" s="22">
        <v>35723</v>
      </c>
      <c r="C35725" s="12" t="s">
        <v>35397</v>
      </c>
      <c r="D35725" s="12"/>
      <c r="E35725" s="7" t="s">
        <v>50032</v>
      </c>
    </row>
    <row r="35726" spans="2:5" x14ac:dyDescent="0.25">
      <c r="B35726" s="22">
        <v>35724</v>
      </c>
      <c r="C35726" s="12" t="s">
        <v>35398</v>
      </c>
      <c r="D35726" s="12"/>
      <c r="E35726" s="7" t="s">
        <v>50033</v>
      </c>
    </row>
    <row r="35727" spans="2:5" x14ac:dyDescent="0.25">
      <c r="B35727" s="22">
        <v>35725</v>
      </c>
      <c r="C35727" s="12" t="s">
        <v>35399</v>
      </c>
      <c r="D35727" s="12"/>
      <c r="E35727" s="7" t="s">
        <v>50034</v>
      </c>
    </row>
    <row r="35728" spans="2:5" x14ac:dyDescent="0.25">
      <c r="B35728" s="22">
        <v>35726</v>
      </c>
      <c r="C35728" s="12" t="s">
        <v>35400</v>
      </c>
      <c r="D35728" s="12"/>
      <c r="E35728" s="7" t="s">
        <v>50035</v>
      </c>
    </row>
    <row r="35729" spans="2:5" x14ac:dyDescent="0.25">
      <c r="B35729" s="23">
        <v>35727</v>
      </c>
      <c r="C35729" s="12" t="s">
        <v>35401</v>
      </c>
      <c r="D35729" s="12"/>
      <c r="E35729" s="7" t="s">
        <v>50036</v>
      </c>
    </row>
    <row r="35730" spans="2:5" x14ac:dyDescent="0.25">
      <c r="B35730" s="22">
        <v>35728</v>
      </c>
      <c r="C35730" s="12" t="s">
        <v>35402</v>
      </c>
      <c r="D35730" s="12"/>
      <c r="E35730" s="7" t="s">
        <v>50037</v>
      </c>
    </row>
    <row r="35731" spans="2:5" x14ac:dyDescent="0.25">
      <c r="B35731" s="22">
        <v>35729</v>
      </c>
      <c r="C35731" s="12" t="s">
        <v>35403</v>
      </c>
      <c r="D35731" s="12"/>
      <c r="E35731" s="7" t="s">
        <v>50038</v>
      </c>
    </row>
    <row r="35732" spans="2:5" x14ac:dyDescent="0.25">
      <c r="B35732" s="22">
        <v>35730</v>
      </c>
      <c r="C35732" s="12" t="s">
        <v>35404</v>
      </c>
      <c r="D35732" s="12"/>
      <c r="E35732" s="7" t="s">
        <v>47826</v>
      </c>
    </row>
    <row r="35733" spans="2:5" x14ac:dyDescent="0.25">
      <c r="B35733" s="22">
        <v>35731</v>
      </c>
      <c r="C35733" s="12" t="s">
        <v>35405</v>
      </c>
      <c r="D35733" s="12"/>
      <c r="E35733" s="7" t="s">
        <v>50039</v>
      </c>
    </row>
    <row r="35734" spans="2:5" x14ac:dyDescent="0.25">
      <c r="B35734" s="23">
        <v>35732</v>
      </c>
      <c r="C35734" s="12" t="s">
        <v>35406</v>
      </c>
      <c r="D35734" s="12"/>
      <c r="E35734" s="7" t="s">
        <v>50040</v>
      </c>
    </row>
    <row r="35735" spans="2:5" x14ac:dyDescent="0.25">
      <c r="B35735" s="22">
        <v>35733</v>
      </c>
      <c r="C35735" s="12" t="s">
        <v>35407</v>
      </c>
      <c r="D35735" s="12"/>
      <c r="E35735" s="7" t="s">
        <v>50041</v>
      </c>
    </row>
    <row r="35736" spans="2:5" x14ac:dyDescent="0.25">
      <c r="B35736" s="22">
        <v>35734</v>
      </c>
      <c r="C35736" s="12" t="s">
        <v>35408</v>
      </c>
      <c r="D35736" s="12"/>
      <c r="E35736" s="7" t="s">
        <v>50042</v>
      </c>
    </row>
    <row r="35737" spans="2:5" x14ac:dyDescent="0.25">
      <c r="B35737" s="22">
        <v>35735</v>
      </c>
      <c r="C35737" s="12" t="s">
        <v>35409</v>
      </c>
      <c r="D35737" s="12"/>
      <c r="E35737" s="7" t="s">
        <v>50043</v>
      </c>
    </row>
    <row r="35738" spans="2:5" x14ac:dyDescent="0.25">
      <c r="B35738" s="22">
        <v>35736</v>
      </c>
      <c r="C35738" s="12" t="s">
        <v>35410</v>
      </c>
      <c r="D35738" s="12"/>
      <c r="E35738" s="7" t="s">
        <v>50042</v>
      </c>
    </row>
    <row r="35739" spans="2:5" x14ac:dyDescent="0.25">
      <c r="B35739" s="23">
        <v>35737</v>
      </c>
      <c r="C35739" s="12" t="s">
        <v>35411</v>
      </c>
      <c r="D35739" s="12"/>
      <c r="E35739" s="7" t="s">
        <v>50044</v>
      </c>
    </row>
    <row r="35740" spans="2:5" x14ac:dyDescent="0.25">
      <c r="B35740" s="22">
        <v>35738</v>
      </c>
      <c r="C35740" s="12" t="s">
        <v>35412</v>
      </c>
      <c r="D35740" s="12"/>
      <c r="E35740" s="7" t="s">
        <v>50045</v>
      </c>
    </row>
    <row r="35741" spans="2:5" x14ac:dyDescent="0.25">
      <c r="B35741" s="22">
        <v>35739</v>
      </c>
      <c r="C35741" s="12" t="s">
        <v>35413</v>
      </c>
      <c r="D35741" s="12"/>
      <c r="E35741" s="7" t="s">
        <v>50046</v>
      </c>
    </row>
    <row r="35742" spans="2:5" x14ac:dyDescent="0.25">
      <c r="B35742" s="22">
        <v>35740</v>
      </c>
      <c r="C35742" s="12" t="s">
        <v>35414</v>
      </c>
      <c r="D35742" s="12"/>
      <c r="E35742" s="7" t="s">
        <v>50047</v>
      </c>
    </row>
    <row r="35743" spans="2:5" x14ac:dyDescent="0.25">
      <c r="B35743" s="22">
        <v>35741</v>
      </c>
      <c r="C35743" s="12" t="s">
        <v>35415</v>
      </c>
      <c r="D35743" s="12"/>
      <c r="E35743" s="7" t="s">
        <v>50048</v>
      </c>
    </row>
    <row r="35744" spans="2:5" x14ac:dyDescent="0.25">
      <c r="B35744" s="23">
        <v>35742</v>
      </c>
      <c r="C35744" s="12" t="s">
        <v>35416</v>
      </c>
      <c r="D35744" s="12"/>
      <c r="E35744" s="7" t="s">
        <v>50049</v>
      </c>
    </row>
    <row r="35745" spans="2:5" x14ac:dyDescent="0.25">
      <c r="B35745" s="22">
        <v>35743</v>
      </c>
      <c r="C35745" s="12" t="s">
        <v>35417</v>
      </c>
      <c r="D35745" s="12"/>
      <c r="E35745" s="7" t="s">
        <v>50050</v>
      </c>
    </row>
    <row r="35746" spans="2:5" x14ac:dyDescent="0.25">
      <c r="B35746" s="22">
        <v>35744</v>
      </c>
      <c r="C35746" s="12" t="s">
        <v>35418</v>
      </c>
      <c r="D35746" s="12"/>
      <c r="E35746" s="7" t="s">
        <v>50051</v>
      </c>
    </row>
    <row r="35747" spans="2:5" x14ac:dyDescent="0.25">
      <c r="B35747" s="22">
        <v>35745</v>
      </c>
      <c r="C35747" s="12" t="s">
        <v>35419</v>
      </c>
      <c r="D35747" s="12"/>
      <c r="E35747" s="7" t="s">
        <v>50052</v>
      </c>
    </row>
    <row r="35748" spans="2:5" x14ac:dyDescent="0.25">
      <c r="B35748" s="22">
        <v>35746</v>
      </c>
      <c r="C35748" s="12" t="s">
        <v>35420</v>
      </c>
      <c r="D35748" s="12"/>
      <c r="E35748" s="7" t="s">
        <v>50053</v>
      </c>
    </row>
    <row r="35749" spans="2:5" x14ac:dyDescent="0.25">
      <c r="B35749" s="23">
        <v>35747</v>
      </c>
      <c r="C35749" s="12" t="s">
        <v>35421</v>
      </c>
      <c r="D35749" s="12"/>
      <c r="E35749" s="7" t="s">
        <v>50054</v>
      </c>
    </row>
    <row r="35750" spans="2:5" x14ac:dyDescent="0.25">
      <c r="B35750" s="22">
        <v>35748</v>
      </c>
      <c r="C35750" s="12" t="s">
        <v>35422</v>
      </c>
      <c r="D35750" s="12"/>
      <c r="E35750" s="7" t="s">
        <v>50055</v>
      </c>
    </row>
    <row r="35751" spans="2:5" x14ac:dyDescent="0.25">
      <c r="B35751" s="22">
        <v>35749</v>
      </c>
      <c r="C35751" s="12" t="s">
        <v>35423</v>
      </c>
      <c r="D35751" s="12"/>
      <c r="E35751" s="7" t="s">
        <v>50056</v>
      </c>
    </row>
    <row r="35752" spans="2:5" x14ac:dyDescent="0.25">
      <c r="B35752" s="22">
        <v>35750</v>
      </c>
      <c r="C35752" s="12" t="s">
        <v>35424</v>
      </c>
      <c r="D35752" s="12"/>
      <c r="E35752" s="7" t="s">
        <v>50057</v>
      </c>
    </row>
    <row r="35753" spans="2:5" x14ac:dyDescent="0.25">
      <c r="B35753" s="22">
        <v>35751</v>
      </c>
      <c r="C35753" s="12" t="s">
        <v>35425</v>
      </c>
      <c r="D35753" s="12"/>
      <c r="E35753" s="7" t="s">
        <v>50045</v>
      </c>
    </row>
    <row r="35754" spans="2:5" x14ac:dyDescent="0.25">
      <c r="B35754" s="23">
        <v>35752</v>
      </c>
      <c r="C35754" s="12" t="s">
        <v>35426</v>
      </c>
      <c r="D35754" s="12"/>
      <c r="E35754" s="7" t="s">
        <v>50046</v>
      </c>
    </row>
    <row r="35755" spans="2:5" x14ac:dyDescent="0.25">
      <c r="B35755" s="22">
        <v>35753</v>
      </c>
      <c r="C35755" s="12" t="s">
        <v>35427</v>
      </c>
      <c r="D35755" s="12"/>
      <c r="E35755" s="7" t="s">
        <v>50047</v>
      </c>
    </row>
    <row r="35756" spans="2:5" x14ac:dyDescent="0.25">
      <c r="B35756" s="22">
        <v>35754</v>
      </c>
      <c r="C35756" s="12" t="s">
        <v>35428</v>
      </c>
      <c r="D35756" s="12"/>
      <c r="E35756" s="7" t="s">
        <v>50046</v>
      </c>
    </row>
    <row r="35757" spans="2:5" x14ac:dyDescent="0.25">
      <c r="B35757" s="22">
        <v>35755</v>
      </c>
      <c r="C35757" s="12" t="s">
        <v>35429</v>
      </c>
      <c r="D35757" s="12"/>
      <c r="E35757" s="7" t="s">
        <v>50056</v>
      </c>
    </row>
    <row r="35758" spans="2:5" x14ac:dyDescent="0.25">
      <c r="B35758" s="22">
        <v>35756</v>
      </c>
      <c r="C35758" s="12" t="s">
        <v>35430</v>
      </c>
      <c r="D35758" s="12"/>
      <c r="E35758" s="7" t="s">
        <v>50058</v>
      </c>
    </row>
    <row r="35759" spans="2:5" x14ac:dyDescent="0.25">
      <c r="B35759" s="23">
        <v>35757</v>
      </c>
      <c r="C35759" s="12" t="s">
        <v>35431</v>
      </c>
      <c r="D35759" s="12"/>
      <c r="E35759" s="7" t="s">
        <v>50047</v>
      </c>
    </row>
    <row r="35760" spans="2:5" x14ac:dyDescent="0.25">
      <c r="B35760" s="22">
        <v>35758</v>
      </c>
      <c r="C35760" s="12" t="s">
        <v>35432</v>
      </c>
      <c r="D35760" s="12"/>
      <c r="E35760" s="7" t="s">
        <v>50059</v>
      </c>
    </row>
    <row r="35761" spans="2:5" x14ac:dyDescent="0.25">
      <c r="B35761" s="22">
        <v>35759</v>
      </c>
      <c r="C35761" s="12" t="s">
        <v>35433</v>
      </c>
      <c r="D35761" s="12"/>
      <c r="E35761" s="7" t="s">
        <v>50055</v>
      </c>
    </row>
    <row r="35762" spans="2:5" x14ac:dyDescent="0.25">
      <c r="B35762" s="22">
        <v>35760</v>
      </c>
      <c r="C35762" s="12" t="s">
        <v>35434</v>
      </c>
      <c r="D35762" s="12"/>
      <c r="E35762" s="7" t="s">
        <v>50060</v>
      </c>
    </row>
    <row r="35763" spans="2:5" x14ac:dyDescent="0.25">
      <c r="B35763" s="22">
        <v>35761</v>
      </c>
      <c r="C35763" s="12" t="s">
        <v>35435</v>
      </c>
      <c r="D35763" s="12"/>
      <c r="E35763" s="7" t="s">
        <v>50057</v>
      </c>
    </row>
    <row r="35764" spans="2:5" x14ac:dyDescent="0.25">
      <c r="B35764" s="23">
        <v>35762</v>
      </c>
      <c r="C35764" s="12" t="s">
        <v>35436</v>
      </c>
      <c r="D35764" s="12"/>
      <c r="E35764" s="7" t="s">
        <v>50045</v>
      </c>
    </row>
    <row r="35765" spans="2:5" x14ac:dyDescent="0.25">
      <c r="B35765" s="22">
        <v>35763</v>
      </c>
      <c r="C35765" s="12" t="s">
        <v>35437</v>
      </c>
      <c r="D35765" s="12"/>
      <c r="E35765" s="7" t="s">
        <v>50061</v>
      </c>
    </row>
    <row r="35766" spans="2:5" x14ac:dyDescent="0.25">
      <c r="B35766" s="22">
        <v>35764</v>
      </c>
      <c r="C35766" s="12" t="s">
        <v>35438</v>
      </c>
      <c r="D35766" s="12"/>
      <c r="E35766" s="7" t="s">
        <v>52965</v>
      </c>
    </row>
    <row r="35767" spans="2:5" x14ac:dyDescent="0.25">
      <c r="B35767" s="22">
        <v>35765</v>
      </c>
      <c r="C35767" s="12" t="s">
        <v>35439</v>
      </c>
      <c r="D35767" s="12"/>
      <c r="E35767" s="7" t="s">
        <v>50062</v>
      </c>
    </row>
    <row r="35768" spans="2:5" x14ac:dyDescent="0.25">
      <c r="B35768" s="22">
        <v>35766</v>
      </c>
      <c r="C35768" s="12" t="s">
        <v>35440</v>
      </c>
      <c r="D35768" s="12"/>
      <c r="E35768" s="7" t="s">
        <v>50063</v>
      </c>
    </row>
    <row r="35769" spans="2:5" x14ac:dyDescent="0.25">
      <c r="B35769" s="23">
        <v>35767</v>
      </c>
      <c r="C35769" s="12" t="s">
        <v>35441</v>
      </c>
      <c r="D35769" s="12"/>
      <c r="E35769" s="7" t="s">
        <v>52965</v>
      </c>
    </row>
    <row r="35770" spans="2:5" x14ac:dyDescent="0.25">
      <c r="B35770" s="22">
        <v>35768</v>
      </c>
      <c r="C35770" s="12" t="s">
        <v>35442</v>
      </c>
      <c r="D35770" s="12"/>
      <c r="E35770" s="7" t="s">
        <v>52965</v>
      </c>
    </row>
    <row r="35771" spans="2:5" x14ac:dyDescent="0.25">
      <c r="B35771" s="22">
        <v>35769</v>
      </c>
      <c r="C35771" s="12" t="s">
        <v>35443</v>
      </c>
      <c r="D35771" s="12"/>
      <c r="E35771" s="7" t="s">
        <v>52965</v>
      </c>
    </row>
    <row r="35772" spans="2:5" x14ac:dyDescent="0.25">
      <c r="B35772" s="22">
        <v>35770</v>
      </c>
      <c r="C35772" s="12" t="s">
        <v>35444</v>
      </c>
      <c r="D35772" s="12"/>
      <c r="E35772" s="7" t="s">
        <v>50064</v>
      </c>
    </row>
    <row r="35773" spans="2:5" x14ac:dyDescent="0.25">
      <c r="B35773" s="22">
        <v>35771</v>
      </c>
      <c r="C35773" s="12" t="s">
        <v>35445</v>
      </c>
      <c r="D35773" s="12"/>
      <c r="E35773" s="7" t="s">
        <v>50065</v>
      </c>
    </row>
    <row r="35774" spans="2:5" x14ac:dyDescent="0.25">
      <c r="B35774" s="23">
        <v>35772</v>
      </c>
      <c r="C35774" s="12" t="s">
        <v>35446</v>
      </c>
      <c r="D35774" s="12"/>
      <c r="E35774" s="7" t="s">
        <v>52965</v>
      </c>
    </row>
    <row r="35775" spans="2:5" x14ac:dyDescent="0.25">
      <c r="B35775" s="22">
        <v>35773</v>
      </c>
      <c r="C35775" s="12" t="s">
        <v>35447</v>
      </c>
      <c r="D35775" s="12"/>
      <c r="E35775" s="7" t="s">
        <v>50066</v>
      </c>
    </row>
    <row r="35776" spans="2:5" x14ac:dyDescent="0.25">
      <c r="B35776" s="22">
        <v>35774</v>
      </c>
      <c r="C35776" s="12" t="s">
        <v>35448</v>
      </c>
      <c r="D35776" s="12"/>
      <c r="E35776" s="7" t="s">
        <v>50066</v>
      </c>
    </row>
    <row r="35777" spans="2:5" x14ac:dyDescent="0.25">
      <c r="B35777" s="22">
        <v>35775</v>
      </c>
      <c r="C35777" s="12" t="s">
        <v>35449</v>
      </c>
      <c r="D35777" s="12"/>
      <c r="E35777" s="7" t="s">
        <v>50067</v>
      </c>
    </row>
    <row r="35778" spans="2:5" x14ac:dyDescent="0.25">
      <c r="B35778" s="22">
        <v>35776</v>
      </c>
      <c r="C35778" s="12" t="s">
        <v>35450</v>
      </c>
      <c r="D35778" s="12"/>
      <c r="E35778" s="7" t="s">
        <v>50068</v>
      </c>
    </row>
    <row r="35779" spans="2:5" x14ac:dyDescent="0.25">
      <c r="B35779" s="23">
        <v>35777</v>
      </c>
      <c r="C35779" s="12" t="s">
        <v>35451</v>
      </c>
      <c r="D35779" s="12"/>
      <c r="E35779" s="7" t="s">
        <v>49974</v>
      </c>
    </row>
    <row r="35780" spans="2:5" x14ac:dyDescent="0.25">
      <c r="B35780" s="22">
        <v>35778</v>
      </c>
      <c r="C35780" s="12" t="s">
        <v>35452</v>
      </c>
      <c r="D35780" s="12"/>
      <c r="E35780" s="7" t="s">
        <v>49974</v>
      </c>
    </row>
    <row r="35781" spans="2:5" x14ac:dyDescent="0.25">
      <c r="B35781" s="22">
        <v>35779</v>
      </c>
      <c r="C35781" s="12" t="s">
        <v>35453</v>
      </c>
      <c r="D35781" s="12"/>
      <c r="E35781" s="7" t="s">
        <v>49974</v>
      </c>
    </row>
    <row r="35782" spans="2:5" x14ac:dyDescent="0.25">
      <c r="B35782" s="22">
        <v>35780</v>
      </c>
      <c r="C35782" s="12" t="s">
        <v>35454</v>
      </c>
      <c r="D35782" s="12"/>
      <c r="E35782" s="7" t="s">
        <v>50069</v>
      </c>
    </row>
    <row r="35783" spans="2:5" x14ac:dyDescent="0.25">
      <c r="B35783" s="22">
        <v>35781</v>
      </c>
      <c r="C35783" s="12" t="s">
        <v>35455</v>
      </c>
      <c r="D35783" s="12"/>
      <c r="E35783" s="7" t="s">
        <v>52965</v>
      </c>
    </row>
    <row r="35784" spans="2:5" x14ac:dyDescent="0.25">
      <c r="B35784" s="23">
        <v>35782</v>
      </c>
      <c r="C35784" s="12" t="s">
        <v>35456</v>
      </c>
      <c r="D35784" s="12"/>
      <c r="E35784" s="7" t="s">
        <v>52965</v>
      </c>
    </row>
    <row r="35785" spans="2:5" x14ac:dyDescent="0.25">
      <c r="B35785" s="22">
        <v>35783</v>
      </c>
      <c r="C35785" s="12" t="s">
        <v>35457</v>
      </c>
      <c r="D35785" s="12"/>
      <c r="E35785" s="7" t="s">
        <v>52965</v>
      </c>
    </row>
    <row r="35786" spans="2:5" x14ac:dyDescent="0.25">
      <c r="B35786" s="22">
        <v>35784</v>
      </c>
      <c r="C35786" s="12" t="s">
        <v>35458</v>
      </c>
      <c r="D35786" s="12"/>
      <c r="E35786" s="7" t="s">
        <v>52965</v>
      </c>
    </row>
    <row r="35787" spans="2:5" x14ac:dyDescent="0.25">
      <c r="B35787" s="22">
        <v>35785</v>
      </c>
      <c r="C35787" s="12" t="s">
        <v>35459</v>
      </c>
      <c r="D35787" s="12"/>
      <c r="E35787" s="7" t="s">
        <v>52965</v>
      </c>
    </row>
    <row r="35788" spans="2:5" x14ac:dyDescent="0.25">
      <c r="B35788" s="22">
        <v>35786</v>
      </c>
      <c r="C35788" s="12" t="s">
        <v>35460</v>
      </c>
      <c r="D35788" s="12"/>
      <c r="E35788" s="7" t="s">
        <v>52965</v>
      </c>
    </row>
    <row r="35789" spans="2:5" x14ac:dyDescent="0.25">
      <c r="B35789" s="23">
        <v>35787</v>
      </c>
      <c r="C35789" s="12" t="s">
        <v>35461</v>
      </c>
      <c r="D35789" s="12"/>
      <c r="E35789" s="7" t="s">
        <v>52965</v>
      </c>
    </row>
    <row r="35790" spans="2:5" x14ac:dyDescent="0.25">
      <c r="B35790" s="22">
        <v>35788</v>
      </c>
      <c r="C35790" s="12" t="s">
        <v>35462</v>
      </c>
      <c r="D35790" s="12"/>
      <c r="E35790" s="7" t="s">
        <v>52965</v>
      </c>
    </row>
    <row r="35791" spans="2:5" x14ac:dyDescent="0.25">
      <c r="B35791" s="22">
        <v>35789</v>
      </c>
      <c r="C35791" s="12" t="s">
        <v>35463</v>
      </c>
      <c r="D35791" s="12"/>
      <c r="E35791" s="7" t="s">
        <v>50070</v>
      </c>
    </row>
    <row r="35792" spans="2:5" x14ac:dyDescent="0.25">
      <c r="B35792" s="22">
        <v>35790</v>
      </c>
      <c r="C35792" s="12" t="s">
        <v>35464</v>
      </c>
      <c r="D35792" s="12"/>
      <c r="E35792" s="7" t="s">
        <v>50071</v>
      </c>
    </row>
    <row r="35793" spans="2:5" x14ac:dyDescent="0.25">
      <c r="B35793" s="22">
        <v>35791</v>
      </c>
      <c r="C35793" s="12" t="s">
        <v>35465</v>
      </c>
      <c r="D35793" s="12"/>
      <c r="E35793" s="7" t="s">
        <v>50072</v>
      </c>
    </row>
    <row r="35794" spans="2:5" x14ac:dyDescent="0.25">
      <c r="B35794" s="23">
        <v>35792</v>
      </c>
      <c r="C35794" s="12" t="s">
        <v>35466</v>
      </c>
      <c r="D35794" s="12"/>
      <c r="E35794" s="7" t="s">
        <v>50073</v>
      </c>
    </row>
    <row r="35795" spans="2:5" x14ac:dyDescent="0.25">
      <c r="B35795" s="22">
        <v>35793</v>
      </c>
      <c r="C35795" s="12" t="s">
        <v>35467</v>
      </c>
      <c r="D35795" s="12"/>
      <c r="E35795" s="7" t="s">
        <v>50074</v>
      </c>
    </row>
    <row r="35796" spans="2:5" x14ac:dyDescent="0.25">
      <c r="B35796" s="22">
        <v>35794</v>
      </c>
      <c r="C35796" s="12" t="s">
        <v>35468</v>
      </c>
      <c r="D35796" s="12"/>
      <c r="E35796" s="7" t="s">
        <v>50075</v>
      </c>
    </row>
    <row r="35797" spans="2:5" x14ac:dyDescent="0.25">
      <c r="B35797" s="22">
        <v>35795</v>
      </c>
      <c r="C35797" s="12" t="s">
        <v>35469</v>
      </c>
      <c r="D35797" s="12"/>
      <c r="E35797" s="7" t="s">
        <v>50076</v>
      </c>
    </row>
    <row r="35798" spans="2:5" x14ac:dyDescent="0.25">
      <c r="B35798" s="22">
        <v>35796</v>
      </c>
      <c r="C35798" s="12" t="s">
        <v>35470</v>
      </c>
      <c r="D35798" s="12"/>
      <c r="E35798" s="7" t="s">
        <v>50077</v>
      </c>
    </row>
    <row r="35799" spans="2:5" x14ac:dyDescent="0.25">
      <c r="B35799" s="23">
        <v>35797</v>
      </c>
      <c r="C35799" s="12" t="s">
        <v>35471</v>
      </c>
      <c r="D35799" s="12"/>
      <c r="E35799" s="7" t="s">
        <v>41246</v>
      </c>
    </row>
    <row r="35800" spans="2:5" x14ac:dyDescent="0.25">
      <c r="B35800" s="22">
        <v>35798</v>
      </c>
      <c r="C35800" s="12" t="s">
        <v>35472</v>
      </c>
      <c r="D35800" s="12"/>
      <c r="E35800" s="7" t="s">
        <v>50078</v>
      </c>
    </row>
    <row r="35801" spans="2:5" x14ac:dyDescent="0.25">
      <c r="B35801" s="22">
        <v>35799</v>
      </c>
      <c r="C35801" s="12" t="s">
        <v>35473</v>
      </c>
      <c r="D35801" s="12"/>
      <c r="E35801" s="7" t="s">
        <v>50079</v>
      </c>
    </row>
    <row r="35802" spans="2:5" x14ac:dyDescent="0.25">
      <c r="B35802" s="22">
        <v>35800</v>
      </c>
      <c r="C35802" s="12" t="s">
        <v>35474</v>
      </c>
      <c r="D35802" s="12"/>
      <c r="E35802" s="7" t="s">
        <v>50080</v>
      </c>
    </row>
    <row r="35803" spans="2:5" x14ac:dyDescent="0.25">
      <c r="B35803" s="22">
        <v>35801</v>
      </c>
      <c r="C35803" s="12" t="s">
        <v>35475</v>
      </c>
      <c r="D35803" s="12"/>
      <c r="E35803" s="7" t="s">
        <v>50081</v>
      </c>
    </row>
    <row r="35804" spans="2:5" x14ac:dyDescent="0.25">
      <c r="B35804" s="23">
        <v>35802</v>
      </c>
      <c r="C35804" s="12" t="s">
        <v>35476</v>
      </c>
      <c r="D35804" s="12"/>
      <c r="E35804" s="7" t="s">
        <v>50082</v>
      </c>
    </row>
    <row r="35805" spans="2:5" x14ac:dyDescent="0.25">
      <c r="B35805" s="22">
        <v>35803</v>
      </c>
      <c r="C35805" s="12" t="s">
        <v>35477</v>
      </c>
      <c r="D35805" s="12"/>
      <c r="E35805" s="7" t="s">
        <v>43450</v>
      </c>
    </row>
    <row r="35806" spans="2:5" x14ac:dyDescent="0.25">
      <c r="B35806" s="22">
        <v>35804</v>
      </c>
      <c r="C35806" s="12" t="s">
        <v>35478</v>
      </c>
      <c r="D35806" s="12"/>
      <c r="E35806" s="7" t="s">
        <v>43450</v>
      </c>
    </row>
    <row r="35807" spans="2:5" x14ac:dyDescent="0.25">
      <c r="B35807" s="22">
        <v>35805</v>
      </c>
      <c r="C35807" s="12" t="s">
        <v>35479</v>
      </c>
      <c r="D35807" s="12"/>
      <c r="E35807" s="7" t="s">
        <v>50083</v>
      </c>
    </row>
    <row r="35808" spans="2:5" x14ac:dyDescent="0.25">
      <c r="B35808" s="22">
        <v>35806</v>
      </c>
      <c r="C35808" s="12" t="s">
        <v>35480</v>
      </c>
      <c r="D35808" s="12"/>
      <c r="E35808" s="7" t="s">
        <v>50084</v>
      </c>
    </row>
    <row r="35809" spans="2:5" x14ac:dyDescent="0.25">
      <c r="B35809" s="23">
        <v>35807</v>
      </c>
      <c r="C35809" s="12" t="s">
        <v>35481</v>
      </c>
      <c r="D35809" s="12"/>
      <c r="E35809" s="7" t="s">
        <v>41246</v>
      </c>
    </row>
    <row r="35810" spans="2:5" x14ac:dyDescent="0.25">
      <c r="B35810" s="22">
        <v>35808</v>
      </c>
      <c r="C35810" s="12" t="s">
        <v>35482</v>
      </c>
      <c r="D35810" s="12"/>
      <c r="E35810" s="7" t="s">
        <v>41246</v>
      </c>
    </row>
    <row r="35811" spans="2:5" x14ac:dyDescent="0.25">
      <c r="B35811" s="22">
        <v>35809</v>
      </c>
      <c r="C35811" s="12" t="s">
        <v>35483</v>
      </c>
      <c r="D35811" s="12"/>
      <c r="E35811" s="7" t="s">
        <v>50085</v>
      </c>
    </row>
    <row r="35812" spans="2:5" x14ac:dyDescent="0.25">
      <c r="B35812" s="22">
        <v>35810</v>
      </c>
      <c r="C35812" s="12" t="s">
        <v>35484</v>
      </c>
      <c r="D35812" s="12"/>
      <c r="E35812" s="7" t="s">
        <v>41246</v>
      </c>
    </row>
    <row r="35813" spans="2:5" x14ac:dyDescent="0.25">
      <c r="B35813" s="22">
        <v>35811</v>
      </c>
      <c r="C35813" s="12" t="s">
        <v>35485</v>
      </c>
      <c r="D35813" s="12"/>
      <c r="E35813" s="7" t="s">
        <v>41246</v>
      </c>
    </row>
    <row r="35814" spans="2:5" x14ac:dyDescent="0.25">
      <c r="B35814" s="23">
        <v>35812</v>
      </c>
      <c r="C35814" s="12" t="s">
        <v>35486</v>
      </c>
      <c r="D35814" s="12"/>
      <c r="E35814" s="7" t="s">
        <v>50086</v>
      </c>
    </row>
    <row r="35815" spans="2:5" x14ac:dyDescent="0.25">
      <c r="B35815" s="22">
        <v>35813</v>
      </c>
      <c r="C35815" s="12" t="s">
        <v>35487</v>
      </c>
      <c r="D35815" s="12"/>
      <c r="E35815" s="7" t="s">
        <v>50087</v>
      </c>
    </row>
    <row r="35816" spans="2:5" x14ac:dyDescent="0.25">
      <c r="B35816" s="22">
        <v>35814</v>
      </c>
      <c r="C35816" s="12" t="s">
        <v>35488</v>
      </c>
      <c r="D35816" s="12"/>
      <c r="E35816" s="7" t="s">
        <v>41246</v>
      </c>
    </row>
    <row r="35817" spans="2:5" x14ac:dyDescent="0.25">
      <c r="B35817" s="22">
        <v>35815</v>
      </c>
      <c r="C35817" s="12" t="s">
        <v>35489</v>
      </c>
      <c r="D35817" s="12"/>
      <c r="E35817" s="7" t="s">
        <v>41246</v>
      </c>
    </row>
    <row r="35818" spans="2:5" x14ac:dyDescent="0.25">
      <c r="B35818" s="22">
        <v>35816</v>
      </c>
      <c r="C35818" s="12" t="s">
        <v>35490</v>
      </c>
      <c r="D35818" s="12"/>
      <c r="E35818" s="7" t="s">
        <v>50088</v>
      </c>
    </row>
    <row r="35819" spans="2:5" x14ac:dyDescent="0.25">
      <c r="B35819" s="22">
        <v>35817</v>
      </c>
      <c r="C35819" s="12" t="s">
        <v>35491</v>
      </c>
      <c r="D35819" s="12"/>
      <c r="E35819" s="7" t="s">
        <v>50089</v>
      </c>
    </row>
    <row r="35820" spans="2:5" x14ac:dyDescent="0.25">
      <c r="B35820" s="22">
        <v>35818</v>
      </c>
      <c r="C35820" s="12" t="s">
        <v>35492</v>
      </c>
      <c r="D35820" s="12"/>
      <c r="E35820" s="7" t="s">
        <v>50078</v>
      </c>
    </row>
    <row r="35821" spans="2:5" x14ac:dyDescent="0.25">
      <c r="B35821" s="23">
        <v>35819</v>
      </c>
      <c r="C35821" s="12" t="s">
        <v>35493</v>
      </c>
      <c r="D35821" s="12"/>
      <c r="E35821" s="7" t="s">
        <v>50088</v>
      </c>
    </row>
    <row r="35822" spans="2:5" x14ac:dyDescent="0.25">
      <c r="B35822" s="22">
        <v>35820</v>
      </c>
      <c r="C35822" s="12" t="s">
        <v>35494</v>
      </c>
      <c r="D35822" s="12"/>
      <c r="E35822" s="7" t="s">
        <v>50090</v>
      </c>
    </row>
    <row r="35823" spans="2:5" x14ac:dyDescent="0.25">
      <c r="B35823" s="22">
        <v>35821</v>
      </c>
      <c r="C35823" s="12" t="s">
        <v>35495</v>
      </c>
      <c r="D35823" s="12"/>
      <c r="E35823" s="7" t="s">
        <v>50091</v>
      </c>
    </row>
    <row r="35824" spans="2:5" x14ac:dyDescent="0.25">
      <c r="B35824" s="22">
        <v>35822</v>
      </c>
      <c r="C35824" s="12" t="s">
        <v>35496</v>
      </c>
      <c r="D35824" s="12"/>
      <c r="E35824" s="7" t="s">
        <v>41246</v>
      </c>
    </row>
    <row r="35825" spans="2:5" x14ac:dyDescent="0.25">
      <c r="B35825" s="22">
        <v>35823</v>
      </c>
      <c r="C35825" s="12" t="s">
        <v>35497</v>
      </c>
      <c r="D35825" s="12"/>
      <c r="E35825" s="7" t="s">
        <v>50092</v>
      </c>
    </row>
    <row r="35826" spans="2:5" x14ac:dyDescent="0.25">
      <c r="B35826" s="23">
        <v>35824</v>
      </c>
      <c r="C35826" s="12" t="s">
        <v>35498</v>
      </c>
      <c r="D35826" s="12"/>
      <c r="E35826" s="7" t="s">
        <v>50093</v>
      </c>
    </row>
    <row r="35827" spans="2:5" x14ac:dyDescent="0.25">
      <c r="B35827" s="22">
        <v>35825</v>
      </c>
      <c r="C35827" s="12" t="s">
        <v>35499</v>
      </c>
      <c r="D35827" s="12"/>
      <c r="E35827" s="7" t="s">
        <v>50094</v>
      </c>
    </row>
    <row r="35828" spans="2:5" x14ac:dyDescent="0.25">
      <c r="B35828" s="22">
        <v>35826</v>
      </c>
      <c r="C35828" s="12" t="s">
        <v>35500</v>
      </c>
      <c r="D35828" s="12"/>
      <c r="E35828" s="7" t="s">
        <v>50095</v>
      </c>
    </row>
    <row r="35829" spans="2:5" x14ac:dyDescent="0.25">
      <c r="B35829" s="22">
        <v>35827</v>
      </c>
      <c r="C35829" s="12" t="s">
        <v>35501</v>
      </c>
      <c r="D35829" s="12"/>
      <c r="E35829" s="7" t="s">
        <v>50096</v>
      </c>
    </row>
    <row r="35830" spans="2:5" x14ac:dyDescent="0.25">
      <c r="B35830" s="22">
        <v>35828</v>
      </c>
      <c r="C35830" s="12" t="s">
        <v>35502</v>
      </c>
      <c r="D35830" s="12"/>
      <c r="E35830" s="7" t="s">
        <v>50097</v>
      </c>
    </row>
    <row r="35831" spans="2:5" x14ac:dyDescent="0.25">
      <c r="B35831" s="23">
        <v>35829</v>
      </c>
      <c r="C35831" s="12" t="s">
        <v>35503</v>
      </c>
      <c r="D35831" s="12"/>
      <c r="E35831" s="7" t="s">
        <v>50098</v>
      </c>
    </row>
    <row r="35832" spans="2:5" x14ac:dyDescent="0.25">
      <c r="B35832" s="22">
        <v>35830</v>
      </c>
      <c r="C35832" s="12" t="s">
        <v>35504</v>
      </c>
      <c r="D35832" s="12"/>
      <c r="E35832" s="7" t="s">
        <v>50099</v>
      </c>
    </row>
    <row r="35833" spans="2:5" x14ac:dyDescent="0.25">
      <c r="B35833" s="22">
        <v>35831</v>
      </c>
      <c r="C35833" s="12" t="s">
        <v>35505</v>
      </c>
      <c r="D35833" s="12"/>
      <c r="E35833" s="7" t="s">
        <v>52965</v>
      </c>
    </row>
    <row r="35834" spans="2:5" x14ac:dyDescent="0.25">
      <c r="B35834" s="22">
        <v>35832</v>
      </c>
      <c r="C35834" s="12" t="s">
        <v>35506</v>
      </c>
      <c r="D35834" s="12"/>
      <c r="E35834" s="7" t="s">
        <v>52965</v>
      </c>
    </row>
    <row r="35835" spans="2:5" x14ac:dyDescent="0.25">
      <c r="B35835" s="22">
        <v>35833</v>
      </c>
      <c r="C35835" s="12" t="s">
        <v>35507</v>
      </c>
      <c r="D35835" s="12"/>
      <c r="E35835" s="7" t="s">
        <v>52965</v>
      </c>
    </row>
    <row r="35836" spans="2:5" x14ac:dyDescent="0.25">
      <c r="B35836" s="23">
        <v>35834</v>
      </c>
      <c r="C35836" s="12" t="s">
        <v>35508</v>
      </c>
      <c r="D35836" s="12"/>
      <c r="E35836" s="7" t="s">
        <v>52965</v>
      </c>
    </row>
    <row r="35837" spans="2:5" x14ac:dyDescent="0.25">
      <c r="B35837" s="22">
        <v>35835</v>
      </c>
      <c r="C35837" s="12" t="s">
        <v>35509</v>
      </c>
      <c r="D35837" s="12"/>
      <c r="E35837" s="7" t="s">
        <v>45207</v>
      </c>
    </row>
    <row r="35838" spans="2:5" x14ac:dyDescent="0.25">
      <c r="B35838" s="22">
        <v>35836</v>
      </c>
      <c r="C35838" s="12" t="s">
        <v>35510</v>
      </c>
      <c r="D35838" s="12"/>
      <c r="E35838" s="7" t="s">
        <v>52965</v>
      </c>
    </row>
    <row r="35839" spans="2:5" x14ac:dyDescent="0.25">
      <c r="B35839" s="22">
        <v>35837</v>
      </c>
      <c r="C35839" s="12" t="s">
        <v>35511</v>
      </c>
      <c r="D35839" s="12"/>
      <c r="E35839" s="7" t="s">
        <v>50100</v>
      </c>
    </row>
    <row r="35840" spans="2:5" x14ac:dyDescent="0.25">
      <c r="B35840" s="22">
        <v>35838</v>
      </c>
      <c r="C35840" s="12" t="s">
        <v>35512</v>
      </c>
      <c r="D35840" s="12"/>
      <c r="E35840" s="7" t="s">
        <v>50101</v>
      </c>
    </row>
    <row r="35841" spans="2:5" x14ac:dyDescent="0.25">
      <c r="B35841" s="23">
        <v>35839</v>
      </c>
      <c r="C35841" s="12" t="s">
        <v>35513</v>
      </c>
      <c r="D35841" s="12"/>
      <c r="E35841" s="7" t="s">
        <v>50102</v>
      </c>
    </row>
    <row r="35842" spans="2:5" x14ac:dyDescent="0.25">
      <c r="B35842" s="22">
        <v>35840</v>
      </c>
      <c r="C35842" s="12" t="s">
        <v>35514</v>
      </c>
      <c r="D35842" s="12"/>
      <c r="E35842" s="7" t="s">
        <v>50103</v>
      </c>
    </row>
    <row r="35843" spans="2:5" x14ac:dyDescent="0.25">
      <c r="B35843" s="22">
        <v>35841</v>
      </c>
      <c r="C35843" s="12" t="s">
        <v>35515</v>
      </c>
      <c r="D35843" s="12"/>
      <c r="E35843" s="7" t="s">
        <v>50104</v>
      </c>
    </row>
    <row r="35844" spans="2:5" x14ac:dyDescent="0.25">
      <c r="B35844" s="22">
        <v>35842</v>
      </c>
      <c r="C35844" s="12" t="s">
        <v>35516</v>
      </c>
      <c r="D35844" s="12"/>
      <c r="E35844" s="7" t="s">
        <v>50105</v>
      </c>
    </row>
    <row r="35845" spans="2:5" x14ac:dyDescent="0.25">
      <c r="B35845" s="22">
        <v>35843</v>
      </c>
      <c r="C35845" s="12" t="s">
        <v>35517</v>
      </c>
      <c r="D35845" s="12"/>
      <c r="E35845" s="7" t="s">
        <v>50106</v>
      </c>
    </row>
    <row r="35846" spans="2:5" x14ac:dyDescent="0.25">
      <c r="B35846" s="23">
        <v>35844</v>
      </c>
      <c r="C35846" s="12" t="s">
        <v>35518</v>
      </c>
      <c r="D35846" s="12"/>
      <c r="E35846" s="7" t="s">
        <v>50107</v>
      </c>
    </row>
    <row r="35847" spans="2:5" x14ac:dyDescent="0.25">
      <c r="B35847" s="22">
        <v>35845</v>
      </c>
      <c r="C35847" s="12" t="s">
        <v>35519</v>
      </c>
      <c r="D35847" s="12"/>
      <c r="E35847" s="7" t="s">
        <v>50108</v>
      </c>
    </row>
    <row r="35848" spans="2:5" x14ac:dyDescent="0.25">
      <c r="B35848" s="22">
        <v>35846</v>
      </c>
      <c r="C35848" s="12" t="s">
        <v>35520</v>
      </c>
      <c r="D35848" s="12"/>
      <c r="E35848" s="7" t="s">
        <v>50109</v>
      </c>
    </row>
    <row r="35849" spans="2:5" x14ac:dyDescent="0.25">
      <c r="B35849" s="22">
        <v>35847</v>
      </c>
      <c r="C35849" s="12" t="s">
        <v>35521</v>
      </c>
      <c r="D35849" s="12"/>
      <c r="E35849" s="7" t="s">
        <v>50110</v>
      </c>
    </row>
    <row r="35850" spans="2:5" x14ac:dyDescent="0.25">
      <c r="B35850" s="22">
        <v>35848</v>
      </c>
      <c r="C35850" s="12" t="s">
        <v>35522</v>
      </c>
      <c r="D35850" s="12"/>
      <c r="E35850" s="7" t="s">
        <v>50111</v>
      </c>
    </row>
    <row r="35851" spans="2:5" x14ac:dyDescent="0.25">
      <c r="B35851" s="23">
        <v>35849</v>
      </c>
      <c r="C35851" s="12" t="s">
        <v>35523</v>
      </c>
      <c r="D35851" s="12"/>
      <c r="E35851" s="7" t="s">
        <v>50112</v>
      </c>
    </row>
    <row r="35852" spans="2:5" x14ac:dyDescent="0.25">
      <c r="B35852" s="22">
        <v>35850</v>
      </c>
      <c r="C35852" s="12" t="s">
        <v>35524</v>
      </c>
      <c r="D35852" s="12"/>
      <c r="E35852" s="7" t="s">
        <v>45177</v>
      </c>
    </row>
    <row r="35853" spans="2:5" x14ac:dyDescent="0.25">
      <c r="B35853" s="22">
        <v>35851</v>
      </c>
      <c r="C35853" s="12" t="s">
        <v>35525</v>
      </c>
      <c r="D35853" s="12"/>
      <c r="E35853" s="7" t="s">
        <v>50113</v>
      </c>
    </row>
    <row r="35854" spans="2:5" x14ac:dyDescent="0.25">
      <c r="B35854" s="22">
        <v>35852</v>
      </c>
      <c r="C35854" s="12" t="s">
        <v>35526</v>
      </c>
      <c r="D35854" s="12"/>
      <c r="E35854" s="7" t="s">
        <v>50114</v>
      </c>
    </row>
    <row r="35855" spans="2:5" x14ac:dyDescent="0.25">
      <c r="B35855" s="22">
        <v>35853</v>
      </c>
      <c r="C35855" s="12" t="s">
        <v>35527</v>
      </c>
      <c r="D35855" s="12"/>
      <c r="E35855" s="7" t="s">
        <v>50115</v>
      </c>
    </row>
    <row r="35856" spans="2:5" x14ac:dyDescent="0.25">
      <c r="B35856" s="23">
        <v>35854</v>
      </c>
      <c r="C35856" s="12" t="s">
        <v>35528</v>
      </c>
      <c r="D35856" s="12"/>
      <c r="E35856" s="7" t="s">
        <v>50116</v>
      </c>
    </row>
    <row r="35857" spans="2:5" x14ac:dyDescent="0.25">
      <c r="B35857" s="22">
        <v>35855</v>
      </c>
      <c r="C35857" s="12" t="s">
        <v>35529</v>
      </c>
      <c r="D35857" s="12"/>
      <c r="E35857" s="7" t="s">
        <v>50117</v>
      </c>
    </row>
    <row r="35858" spans="2:5" x14ac:dyDescent="0.25">
      <c r="B35858" s="22">
        <v>35856</v>
      </c>
      <c r="C35858" s="12" t="s">
        <v>35530</v>
      </c>
      <c r="D35858" s="12"/>
      <c r="E35858" s="7" t="s">
        <v>50118</v>
      </c>
    </row>
    <row r="35859" spans="2:5" x14ac:dyDescent="0.25">
      <c r="B35859" s="22">
        <v>35857</v>
      </c>
      <c r="C35859" s="12" t="s">
        <v>35531</v>
      </c>
      <c r="D35859" s="12"/>
      <c r="E35859" s="7" t="s">
        <v>50119</v>
      </c>
    </row>
    <row r="35860" spans="2:5" x14ac:dyDescent="0.25">
      <c r="B35860" s="22">
        <v>35858</v>
      </c>
      <c r="C35860" s="12" t="s">
        <v>35532</v>
      </c>
      <c r="D35860" s="12"/>
      <c r="E35860" s="7" t="s">
        <v>50120</v>
      </c>
    </row>
    <row r="35861" spans="2:5" x14ac:dyDescent="0.25">
      <c r="B35861" s="23">
        <v>35859</v>
      </c>
      <c r="C35861" s="12" t="s">
        <v>35533</v>
      </c>
      <c r="D35861" s="12"/>
      <c r="E35861" s="7" t="s">
        <v>50121</v>
      </c>
    </row>
    <row r="35862" spans="2:5" x14ac:dyDescent="0.25">
      <c r="B35862" s="22">
        <v>35860</v>
      </c>
      <c r="C35862" s="12" t="s">
        <v>35534</v>
      </c>
      <c r="D35862" s="12"/>
      <c r="E35862" s="7" t="s">
        <v>40819</v>
      </c>
    </row>
    <row r="35863" spans="2:5" x14ac:dyDescent="0.25">
      <c r="B35863" s="22">
        <v>35861</v>
      </c>
      <c r="C35863" s="12" t="s">
        <v>35535</v>
      </c>
      <c r="D35863" s="12"/>
      <c r="E35863" s="7" t="s">
        <v>71006</v>
      </c>
    </row>
    <row r="35864" spans="2:5" x14ac:dyDescent="0.25">
      <c r="B35864" s="22">
        <v>35862</v>
      </c>
      <c r="C35864" s="12" t="s">
        <v>35536</v>
      </c>
      <c r="D35864" s="12"/>
      <c r="E35864" s="7" t="s">
        <v>43792</v>
      </c>
    </row>
    <row r="35865" spans="2:5" x14ac:dyDescent="0.25">
      <c r="B35865" s="22">
        <v>35863</v>
      </c>
      <c r="C35865" s="12" t="s">
        <v>35537</v>
      </c>
      <c r="D35865" s="12"/>
      <c r="E35865" s="7" t="s">
        <v>71007</v>
      </c>
    </row>
    <row r="35866" spans="2:5" x14ac:dyDescent="0.25">
      <c r="B35866" s="23">
        <v>35864</v>
      </c>
      <c r="C35866" s="12" t="s">
        <v>35538</v>
      </c>
      <c r="D35866" s="12"/>
      <c r="E35866" s="7" t="s">
        <v>71008</v>
      </c>
    </row>
    <row r="35867" spans="2:5" x14ac:dyDescent="0.25">
      <c r="B35867" s="22">
        <v>35865</v>
      </c>
      <c r="C35867" s="12" t="s">
        <v>35539</v>
      </c>
      <c r="D35867" s="12"/>
      <c r="E35867" s="7" t="s">
        <v>71009</v>
      </c>
    </row>
    <row r="35868" spans="2:5" x14ac:dyDescent="0.25">
      <c r="B35868" s="22">
        <v>35866</v>
      </c>
      <c r="C35868" s="12" t="s">
        <v>35540</v>
      </c>
      <c r="D35868" s="12"/>
      <c r="E35868" s="7" t="s">
        <v>71010</v>
      </c>
    </row>
    <row r="35869" spans="2:5" x14ac:dyDescent="0.25">
      <c r="B35869" s="22">
        <v>35867</v>
      </c>
      <c r="C35869" s="12" t="s">
        <v>35541</v>
      </c>
      <c r="D35869" s="12"/>
      <c r="E35869" s="7" t="s">
        <v>71011</v>
      </c>
    </row>
    <row r="35870" spans="2:5" x14ac:dyDescent="0.25">
      <c r="B35870" s="22">
        <v>35868</v>
      </c>
      <c r="C35870" s="12" t="s">
        <v>35542</v>
      </c>
      <c r="D35870" s="12"/>
      <c r="E35870" s="7" t="s">
        <v>49769</v>
      </c>
    </row>
    <row r="35871" spans="2:5" x14ac:dyDescent="0.25">
      <c r="B35871" s="23">
        <v>35869</v>
      </c>
      <c r="C35871" s="12" t="s">
        <v>35543</v>
      </c>
      <c r="D35871" s="12"/>
      <c r="E35871" s="7" t="s">
        <v>71012</v>
      </c>
    </row>
    <row r="35872" spans="2:5" x14ac:dyDescent="0.25">
      <c r="B35872" s="22">
        <v>35870</v>
      </c>
      <c r="C35872" s="12" t="s">
        <v>35544</v>
      </c>
      <c r="D35872" s="12"/>
      <c r="E35872" s="7" t="s">
        <v>71013</v>
      </c>
    </row>
    <row r="35873" spans="2:5" x14ac:dyDescent="0.25">
      <c r="B35873" s="22">
        <v>35871</v>
      </c>
      <c r="C35873" s="12" t="s">
        <v>35545</v>
      </c>
      <c r="D35873" s="12"/>
      <c r="E35873" s="7" t="s">
        <v>47662</v>
      </c>
    </row>
    <row r="35874" spans="2:5" x14ac:dyDescent="0.25">
      <c r="B35874" s="22">
        <v>35872</v>
      </c>
      <c r="C35874" s="12" t="s">
        <v>35546</v>
      </c>
      <c r="D35874" s="12"/>
      <c r="E35874" s="7" t="s">
        <v>71014</v>
      </c>
    </row>
    <row r="35875" spans="2:5" x14ac:dyDescent="0.25">
      <c r="B35875" s="22">
        <v>35873</v>
      </c>
      <c r="C35875" s="12" t="s">
        <v>35547</v>
      </c>
      <c r="D35875" s="12"/>
      <c r="E35875" s="7" t="s">
        <v>71015</v>
      </c>
    </row>
    <row r="35876" spans="2:5" x14ac:dyDescent="0.25">
      <c r="B35876" s="23">
        <v>35874</v>
      </c>
      <c r="C35876" s="12" t="s">
        <v>35548</v>
      </c>
      <c r="D35876" s="12"/>
      <c r="E35876" s="7" t="s">
        <v>43441</v>
      </c>
    </row>
    <row r="35877" spans="2:5" x14ac:dyDescent="0.25">
      <c r="B35877" s="22">
        <v>35875</v>
      </c>
      <c r="C35877" s="12" t="s">
        <v>35549</v>
      </c>
      <c r="D35877" s="12"/>
      <c r="E35877" s="7" t="s">
        <v>71016</v>
      </c>
    </row>
    <row r="35878" spans="2:5" x14ac:dyDescent="0.25">
      <c r="B35878" s="22">
        <v>35876</v>
      </c>
      <c r="C35878" s="12" t="s">
        <v>35550</v>
      </c>
      <c r="D35878" s="12"/>
      <c r="E35878" s="7" t="s">
        <v>71017</v>
      </c>
    </row>
    <row r="35879" spans="2:5" x14ac:dyDescent="0.25">
      <c r="B35879" s="22">
        <v>35877</v>
      </c>
      <c r="C35879" s="12" t="s">
        <v>35551</v>
      </c>
      <c r="D35879" s="12"/>
      <c r="E35879" s="7" t="s">
        <v>44668</v>
      </c>
    </row>
    <row r="35880" spans="2:5" x14ac:dyDescent="0.25">
      <c r="B35880" s="22">
        <v>35878</v>
      </c>
      <c r="C35880" s="12" t="s">
        <v>35552</v>
      </c>
      <c r="D35880" s="12"/>
      <c r="E35880" s="7" t="s">
        <v>71018</v>
      </c>
    </row>
    <row r="35881" spans="2:5" x14ac:dyDescent="0.25">
      <c r="B35881" s="23">
        <v>35879</v>
      </c>
      <c r="C35881" s="12" t="s">
        <v>35553</v>
      </c>
      <c r="D35881" s="12"/>
      <c r="E35881" s="7" t="s">
        <v>50122</v>
      </c>
    </row>
    <row r="35882" spans="2:5" x14ac:dyDescent="0.25">
      <c r="B35882" s="22">
        <v>35880</v>
      </c>
      <c r="C35882" s="12" t="s">
        <v>35554</v>
      </c>
      <c r="D35882" s="12"/>
      <c r="E35882" s="7" t="s">
        <v>50123</v>
      </c>
    </row>
    <row r="35883" spans="2:5" x14ac:dyDescent="0.25">
      <c r="B35883" s="22">
        <v>35881</v>
      </c>
      <c r="C35883" s="12" t="s">
        <v>35555</v>
      </c>
      <c r="D35883" s="12"/>
      <c r="E35883" s="7" t="s">
        <v>50124</v>
      </c>
    </row>
    <row r="35884" spans="2:5" x14ac:dyDescent="0.25">
      <c r="B35884" s="22">
        <v>35882</v>
      </c>
      <c r="C35884" s="12" t="s">
        <v>35556</v>
      </c>
      <c r="D35884" s="12"/>
      <c r="E35884" s="7" t="s">
        <v>71019</v>
      </c>
    </row>
    <row r="35885" spans="2:5" x14ac:dyDescent="0.25">
      <c r="B35885" s="22">
        <v>35883</v>
      </c>
      <c r="C35885" s="12" t="s">
        <v>35557</v>
      </c>
      <c r="D35885" s="12"/>
      <c r="E35885" s="7" t="s">
        <v>71020</v>
      </c>
    </row>
    <row r="35886" spans="2:5" x14ac:dyDescent="0.25">
      <c r="B35886" s="23">
        <v>35884</v>
      </c>
      <c r="C35886" s="12" t="s">
        <v>35558</v>
      </c>
      <c r="D35886" s="12"/>
      <c r="E35886" s="7" t="s">
        <v>71020</v>
      </c>
    </row>
    <row r="35887" spans="2:5" x14ac:dyDescent="0.25">
      <c r="B35887" s="22">
        <v>35885</v>
      </c>
      <c r="C35887" s="12" t="s">
        <v>35559</v>
      </c>
      <c r="D35887" s="12"/>
      <c r="E35887" s="7" t="s">
        <v>42832</v>
      </c>
    </row>
    <row r="35888" spans="2:5" x14ac:dyDescent="0.25">
      <c r="B35888" s="22">
        <v>35886</v>
      </c>
      <c r="C35888" s="12" t="s">
        <v>35560</v>
      </c>
      <c r="D35888" s="12"/>
      <c r="E35888" s="7" t="s">
        <v>71021</v>
      </c>
    </row>
    <row r="35889" spans="2:5" x14ac:dyDescent="0.25">
      <c r="B35889" s="22">
        <v>35887</v>
      </c>
      <c r="C35889" s="12" t="s">
        <v>35561</v>
      </c>
      <c r="D35889" s="12"/>
      <c r="E35889" s="7" t="s">
        <v>71022</v>
      </c>
    </row>
    <row r="35890" spans="2:5" x14ac:dyDescent="0.25">
      <c r="B35890" s="22">
        <v>35888</v>
      </c>
      <c r="C35890" s="12" t="s">
        <v>35562</v>
      </c>
      <c r="D35890" s="12"/>
      <c r="E35890" s="7" t="s">
        <v>71023</v>
      </c>
    </row>
    <row r="35891" spans="2:5" x14ac:dyDescent="0.25">
      <c r="B35891" s="23">
        <v>35889</v>
      </c>
      <c r="C35891" s="12" t="s">
        <v>35563</v>
      </c>
      <c r="D35891" s="12"/>
      <c r="E35891" s="7" t="s">
        <v>44789</v>
      </c>
    </row>
    <row r="35892" spans="2:5" x14ac:dyDescent="0.25">
      <c r="B35892" s="22">
        <v>35890</v>
      </c>
      <c r="C35892" s="12" t="s">
        <v>35564</v>
      </c>
      <c r="D35892" s="12"/>
      <c r="E35892" s="7" t="s">
        <v>50125</v>
      </c>
    </row>
    <row r="35893" spans="2:5" x14ac:dyDescent="0.25">
      <c r="B35893" s="22">
        <v>35891</v>
      </c>
      <c r="C35893" s="12" t="s">
        <v>35565</v>
      </c>
      <c r="D35893" s="12"/>
      <c r="E35893" s="7" t="s">
        <v>44994</v>
      </c>
    </row>
    <row r="35894" spans="2:5" x14ac:dyDescent="0.25">
      <c r="B35894" s="22">
        <v>35892</v>
      </c>
      <c r="C35894" s="12" t="s">
        <v>35566</v>
      </c>
      <c r="D35894" s="12"/>
      <c r="E35894" s="7" t="s">
        <v>71024</v>
      </c>
    </row>
    <row r="35895" spans="2:5" x14ac:dyDescent="0.25">
      <c r="B35895" s="22">
        <v>35893</v>
      </c>
      <c r="C35895" s="12" t="s">
        <v>35567</v>
      </c>
      <c r="D35895" s="12"/>
      <c r="E35895" s="7" t="s">
        <v>50126</v>
      </c>
    </row>
    <row r="35896" spans="2:5" x14ac:dyDescent="0.25">
      <c r="B35896" s="23">
        <v>35894</v>
      </c>
      <c r="C35896" s="12" t="s">
        <v>35568</v>
      </c>
      <c r="D35896" s="12"/>
      <c r="E35896" s="7" t="s">
        <v>50127</v>
      </c>
    </row>
    <row r="35897" spans="2:5" x14ac:dyDescent="0.25">
      <c r="B35897" s="22">
        <v>35895</v>
      </c>
      <c r="C35897" s="12" t="s">
        <v>35569</v>
      </c>
      <c r="D35897" s="12"/>
      <c r="E35897" s="7" t="s">
        <v>50128</v>
      </c>
    </row>
    <row r="35898" spans="2:5" x14ac:dyDescent="0.25">
      <c r="B35898" s="22">
        <v>35896</v>
      </c>
      <c r="C35898" s="12" t="s">
        <v>35570</v>
      </c>
      <c r="D35898" s="12"/>
      <c r="E35898" s="7" t="s">
        <v>50129</v>
      </c>
    </row>
    <row r="35899" spans="2:5" x14ac:dyDescent="0.25">
      <c r="B35899" s="22">
        <v>35897</v>
      </c>
      <c r="C35899" s="12" t="s">
        <v>35571</v>
      </c>
      <c r="D35899" s="12"/>
      <c r="E35899" s="7" t="s">
        <v>50130</v>
      </c>
    </row>
    <row r="35900" spans="2:5" x14ac:dyDescent="0.25">
      <c r="B35900" s="22">
        <v>35898</v>
      </c>
      <c r="C35900" s="12" t="s">
        <v>35572</v>
      </c>
      <c r="D35900" s="12"/>
      <c r="E35900" s="7" t="s">
        <v>50131</v>
      </c>
    </row>
    <row r="35901" spans="2:5" x14ac:dyDescent="0.25">
      <c r="B35901" s="23">
        <v>35899</v>
      </c>
      <c r="C35901" s="12" t="s">
        <v>35573</v>
      </c>
      <c r="D35901" s="12"/>
      <c r="E35901" s="7" t="s">
        <v>50132</v>
      </c>
    </row>
    <row r="35902" spans="2:5" x14ac:dyDescent="0.25">
      <c r="B35902" s="22">
        <v>35900</v>
      </c>
      <c r="C35902" s="12" t="s">
        <v>35574</v>
      </c>
      <c r="D35902" s="12"/>
      <c r="E35902" s="7" t="s">
        <v>50133</v>
      </c>
    </row>
    <row r="35903" spans="2:5" x14ac:dyDescent="0.25">
      <c r="B35903" s="22">
        <v>35901</v>
      </c>
      <c r="C35903" s="12" t="s">
        <v>35575</v>
      </c>
      <c r="D35903" s="12"/>
      <c r="E35903" s="7" t="s">
        <v>50134</v>
      </c>
    </row>
    <row r="35904" spans="2:5" x14ac:dyDescent="0.25">
      <c r="B35904" s="22">
        <v>35902</v>
      </c>
      <c r="C35904" s="12" t="s">
        <v>35576</v>
      </c>
      <c r="D35904" s="12"/>
      <c r="E35904" s="7" t="s">
        <v>50135</v>
      </c>
    </row>
    <row r="35905" spans="2:5" x14ac:dyDescent="0.25">
      <c r="B35905" s="22">
        <v>35903</v>
      </c>
      <c r="C35905" s="12" t="s">
        <v>35577</v>
      </c>
      <c r="D35905" s="12"/>
      <c r="E35905" s="7" t="s">
        <v>50136</v>
      </c>
    </row>
    <row r="35906" spans="2:5" x14ac:dyDescent="0.25">
      <c r="B35906" s="23">
        <v>35904</v>
      </c>
      <c r="C35906" s="12" t="s">
        <v>35578</v>
      </c>
      <c r="D35906" s="12"/>
      <c r="E35906" s="7" t="s">
        <v>50137</v>
      </c>
    </row>
    <row r="35907" spans="2:5" x14ac:dyDescent="0.25">
      <c r="B35907" s="22">
        <v>35905</v>
      </c>
      <c r="C35907" s="12" t="s">
        <v>35579</v>
      </c>
      <c r="D35907" s="12"/>
      <c r="E35907" s="7" t="s">
        <v>47968</v>
      </c>
    </row>
    <row r="35908" spans="2:5" x14ac:dyDescent="0.25">
      <c r="B35908" s="22">
        <v>35906</v>
      </c>
      <c r="C35908" s="12" t="s">
        <v>35580</v>
      </c>
      <c r="D35908" s="12"/>
      <c r="E35908" s="7" t="s">
        <v>50138</v>
      </c>
    </row>
    <row r="35909" spans="2:5" x14ac:dyDescent="0.25">
      <c r="B35909" s="22">
        <v>35907</v>
      </c>
      <c r="C35909" s="12" t="s">
        <v>35581</v>
      </c>
      <c r="D35909" s="12"/>
      <c r="E35909" s="7" t="s">
        <v>50139</v>
      </c>
    </row>
    <row r="35910" spans="2:5" x14ac:dyDescent="0.25">
      <c r="B35910" s="22">
        <v>35908</v>
      </c>
      <c r="C35910" s="12" t="s">
        <v>35582</v>
      </c>
      <c r="D35910" s="12"/>
      <c r="E35910" s="7" t="s">
        <v>50140</v>
      </c>
    </row>
    <row r="35911" spans="2:5" x14ac:dyDescent="0.25">
      <c r="B35911" s="23">
        <v>35909</v>
      </c>
      <c r="C35911" s="12" t="s">
        <v>35583</v>
      </c>
      <c r="D35911" s="12"/>
      <c r="E35911" s="7" t="s">
        <v>50141</v>
      </c>
    </row>
    <row r="35912" spans="2:5" x14ac:dyDescent="0.25">
      <c r="B35912" s="22">
        <v>35910</v>
      </c>
      <c r="C35912" s="12" t="s">
        <v>35584</v>
      </c>
      <c r="D35912" s="12"/>
      <c r="E35912" s="7" t="s">
        <v>50142</v>
      </c>
    </row>
    <row r="35913" spans="2:5" x14ac:dyDescent="0.25">
      <c r="B35913" s="22">
        <v>35911</v>
      </c>
      <c r="C35913" s="12" t="s">
        <v>35585</v>
      </c>
      <c r="D35913" s="12"/>
      <c r="E35913" s="7" t="s">
        <v>50143</v>
      </c>
    </row>
    <row r="35914" spans="2:5" x14ac:dyDescent="0.25">
      <c r="B35914" s="22">
        <v>35912</v>
      </c>
      <c r="C35914" s="12" t="s">
        <v>35586</v>
      </c>
      <c r="D35914" s="12"/>
      <c r="E35914" s="7" t="s">
        <v>50144</v>
      </c>
    </row>
    <row r="35915" spans="2:5" x14ac:dyDescent="0.25">
      <c r="B35915" s="22">
        <v>35913</v>
      </c>
      <c r="C35915" s="12" t="s">
        <v>35587</v>
      </c>
      <c r="D35915" s="12"/>
      <c r="E35915" s="7" t="s">
        <v>50145</v>
      </c>
    </row>
    <row r="35916" spans="2:5" x14ac:dyDescent="0.25">
      <c r="B35916" s="23">
        <v>35914</v>
      </c>
      <c r="C35916" s="12" t="s">
        <v>35588</v>
      </c>
      <c r="D35916" s="12"/>
      <c r="E35916" s="7" t="s">
        <v>50146</v>
      </c>
    </row>
    <row r="35917" spans="2:5" x14ac:dyDescent="0.25">
      <c r="B35917" s="22">
        <v>35915</v>
      </c>
      <c r="C35917" s="12" t="s">
        <v>35589</v>
      </c>
      <c r="D35917" s="12"/>
      <c r="E35917" s="7" t="s">
        <v>50147</v>
      </c>
    </row>
    <row r="35918" spans="2:5" x14ac:dyDescent="0.25">
      <c r="B35918" s="22">
        <v>35916</v>
      </c>
      <c r="C35918" s="12" t="s">
        <v>35590</v>
      </c>
      <c r="D35918" s="12"/>
      <c r="E35918" s="7" t="s">
        <v>50148</v>
      </c>
    </row>
    <row r="35919" spans="2:5" x14ac:dyDescent="0.25">
      <c r="B35919" s="22">
        <v>35917</v>
      </c>
      <c r="C35919" s="12" t="s">
        <v>35591</v>
      </c>
      <c r="D35919" s="12"/>
      <c r="E35919" s="7" t="s">
        <v>50149</v>
      </c>
    </row>
    <row r="35920" spans="2:5" x14ac:dyDescent="0.25">
      <c r="B35920" s="22">
        <v>35918</v>
      </c>
      <c r="C35920" s="12" t="s">
        <v>35592</v>
      </c>
      <c r="D35920" s="12"/>
      <c r="E35920" s="7" t="s">
        <v>50149</v>
      </c>
    </row>
    <row r="35921" spans="2:5" x14ac:dyDescent="0.25">
      <c r="B35921" s="23">
        <v>35919</v>
      </c>
      <c r="C35921" s="12" t="s">
        <v>35593</v>
      </c>
      <c r="D35921" s="12"/>
      <c r="E35921" s="7" t="s">
        <v>50150</v>
      </c>
    </row>
    <row r="35922" spans="2:5" x14ac:dyDescent="0.25">
      <c r="B35922" s="22">
        <v>35920</v>
      </c>
      <c r="C35922" s="12" t="s">
        <v>35594</v>
      </c>
      <c r="D35922" s="12"/>
      <c r="E35922" s="7" t="s">
        <v>50151</v>
      </c>
    </row>
    <row r="35923" spans="2:5" x14ac:dyDescent="0.25">
      <c r="B35923" s="22">
        <v>35921</v>
      </c>
      <c r="C35923" s="12" t="s">
        <v>35595</v>
      </c>
      <c r="D35923" s="12"/>
      <c r="E35923" s="7" t="s">
        <v>50152</v>
      </c>
    </row>
    <row r="35924" spans="2:5" x14ac:dyDescent="0.25">
      <c r="B35924" s="22">
        <v>35922</v>
      </c>
      <c r="C35924" s="12" t="s">
        <v>35596</v>
      </c>
      <c r="D35924" s="12"/>
      <c r="E35924" s="7" t="s">
        <v>50153</v>
      </c>
    </row>
    <row r="35925" spans="2:5" x14ac:dyDescent="0.25">
      <c r="B35925" s="22">
        <v>35923</v>
      </c>
      <c r="C35925" s="12" t="s">
        <v>35597</v>
      </c>
      <c r="D35925" s="12"/>
      <c r="E35925" s="7" t="s">
        <v>50154</v>
      </c>
    </row>
    <row r="35926" spans="2:5" x14ac:dyDescent="0.25">
      <c r="B35926" s="23">
        <v>35924</v>
      </c>
      <c r="C35926" s="12" t="s">
        <v>35598</v>
      </c>
      <c r="D35926" s="12"/>
      <c r="E35926" s="7" t="s">
        <v>50155</v>
      </c>
    </row>
    <row r="35927" spans="2:5" x14ac:dyDescent="0.25">
      <c r="B35927" s="22">
        <v>35925</v>
      </c>
      <c r="C35927" s="12" t="s">
        <v>35599</v>
      </c>
      <c r="D35927" s="12"/>
      <c r="E35927" s="7" t="s">
        <v>50137</v>
      </c>
    </row>
    <row r="35928" spans="2:5" x14ac:dyDescent="0.25">
      <c r="B35928" s="22">
        <v>35926</v>
      </c>
      <c r="C35928" s="12" t="s">
        <v>35600</v>
      </c>
      <c r="D35928" s="12"/>
      <c r="E35928" s="7" t="s">
        <v>50156</v>
      </c>
    </row>
    <row r="35929" spans="2:5" x14ac:dyDescent="0.25">
      <c r="B35929" s="22">
        <v>35927</v>
      </c>
      <c r="C35929" s="12" t="s">
        <v>35601</v>
      </c>
      <c r="D35929" s="12"/>
      <c r="E35929" s="7" t="s">
        <v>50157</v>
      </c>
    </row>
    <row r="35930" spans="2:5" x14ac:dyDescent="0.25">
      <c r="B35930" s="22">
        <v>35928</v>
      </c>
      <c r="C35930" s="12" t="s">
        <v>35602</v>
      </c>
      <c r="D35930" s="12"/>
      <c r="E35930" s="7" t="s">
        <v>50158</v>
      </c>
    </row>
    <row r="35931" spans="2:5" x14ac:dyDescent="0.25">
      <c r="B35931" s="23">
        <v>35929</v>
      </c>
      <c r="C35931" s="12" t="s">
        <v>35603</v>
      </c>
      <c r="D35931" s="12"/>
      <c r="E35931" s="7" t="s">
        <v>50159</v>
      </c>
    </row>
    <row r="35932" spans="2:5" x14ac:dyDescent="0.25">
      <c r="B35932" s="22">
        <v>35930</v>
      </c>
      <c r="C35932" s="12" t="s">
        <v>35604</v>
      </c>
      <c r="D35932" s="12"/>
      <c r="E35932" s="7" t="s">
        <v>50160</v>
      </c>
    </row>
    <row r="35933" spans="2:5" x14ac:dyDescent="0.25">
      <c r="B35933" s="22">
        <v>35931</v>
      </c>
      <c r="C35933" s="12" t="s">
        <v>35605</v>
      </c>
      <c r="D35933" s="12"/>
      <c r="E35933" s="7" t="s">
        <v>50161</v>
      </c>
    </row>
    <row r="35934" spans="2:5" x14ac:dyDescent="0.25">
      <c r="B35934" s="22">
        <v>35932</v>
      </c>
      <c r="C35934" s="12" t="s">
        <v>35606</v>
      </c>
      <c r="D35934" s="12"/>
      <c r="E35934" s="7" t="s">
        <v>50162</v>
      </c>
    </row>
    <row r="35935" spans="2:5" x14ac:dyDescent="0.25">
      <c r="B35935" s="22">
        <v>35933</v>
      </c>
      <c r="C35935" s="12" t="s">
        <v>35607</v>
      </c>
      <c r="D35935" s="12"/>
      <c r="E35935" s="7" t="s">
        <v>71078</v>
      </c>
    </row>
    <row r="35936" spans="2:5" x14ac:dyDescent="0.25">
      <c r="B35936" s="23">
        <v>35934</v>
      </c>
      <c r="C35936" s="12" t="s">
        <v>35608</v>
      </c>
      <c r="D35936" s="12"/>
      <c r="E35936" s="7" t="s">
        <v>50163</v>
      </c>
    </row>
    <row r="35937" spans="2:5" x14ac:dyDescent="0.25">
      <c r="B35937" s="22">
        <v>35935</v>
      </c>
      <c r="C35937" s="12" t="s">
        <v>35609</v>
      </c>
      <c r="D35937" s="12"/>
      <c r="E35937" s="7" t="s">
        <v>50164</v>
      </c>
    </row>
    <row r="35938" spans="2:5" x14ac:dyDescent="0.25">
      <c r="B35938" s="22">
        <v>35936</v>
      </c>
      <c r="C35938" s="12" t="s">
        <v>35610</v>
      </c>
      <c r="D35938" s="12"/>
      <c r="E35938" s="7" t="s">
        <v>50165</v>
      </c>
    </row>
    <row r="35939" spans="2:5" x14ac:dyDescent="0.25">
      <c r="B35939" s="22">
        <v>35937</v>
      </c>
      <c r="C35939" s="12" t="s">
        <v>35611</v>
      </c>
      <c r="D35939" s="12"/>
      <c r="E35939" s="7" t="s">
        <v>50166</v>
      </c>
    </row>
    <row r="35940" spans="2:5" x14ac:dyDescent="0.25">
      <c r="B35940" s="22">
        <v>35938</v>
      </c>
      <c r="C35940" s="12" t="s">
        <v>35612</v>
      </c>
      <c r="D35940" s="12"/>
      <c r="E35940" s="7" t="s">
        <v>50167</v>
      </c>
    </row>
    <row r="35941" spans="2:5" x14ac:dyDescent="0.25">
      <c r="B35941" s="23">
        <v>35939</v>
      </c>
      <c r="C35941" s="12" t="s">
        <v>35613</v>
      </c>
      <c r="D35941" s="12"/>
      <c r="E35941" s="7" t="s">
        <v>50168</v>
      </c>
    </row>
    <row r="35942" spans="2:5" x14ac:dyDescent="0.25">
      <c r="B35942" s="22">
        <v>35940</v>
      </c>
      <c r="C35942" s="12" t="s">
        <v>35614</v>
      </c>
      <c r="D35942" s="12"/>
      <c r="E35942" s="7" t="s">
        <v>50169</v>
      </c>
    </row>
    <row r="35943" spans="2:5" x14ac:dyDescent="0.25">
      <c r="B35943" s="22">
        <v>35941</v>
      </c>
      <c r="C35943" s="12" t="s">
        <v>35615</v>
      </c>
      <c r="D35943" s="12"/>
      <c r="E35943" s="7" t="s">
        <v>50170</v>
      </c>
    </row>
    <row r="35944" spans="2:5" x14ac:dyDescent="0.25">
      <c r="B35944" s="22">
        <v>35942</v>
      </c>
      <c r="C35944" s="12" t="s">
        <v>35616</v>
      </c>
      <c r="D35944" s="12"/>
      <c r="E35944" s="7" t="s">
        <v>50171</v>
      </c>
    </row>
    <row r="35945" spans="2:5" x14ac:dyDescent="0.25">
      <c r="B35945" s="22">
        <v>35943</v>
      </c>
      <c r="C35945" s="12" t="s">
        <v>35617</v>
      </c>
      <c r="D35945" s="12"/>
      <c r="E35945" s="7" t="s">
        <v>50172</v>
      </c>
    </row>
    <row r="35946" spans="2:5" x14ac:dyDescent="0.25">
      <c r="B35946" s="23">
        <v>35944</v>
      </c>
      <c r="C35946" s="12" t="s">
        <v>35618</v>
      </c>
      <c r="D35946" s="12"/>
      <c r="E35946" s="7" t="s">
        <v>50173</v>
      </c>
    </row>
    <row r="35947" spans="2:5" x14ac:dyDescent="0.25">
      <c r="B35947" s="22">
        <v>35945</v>
      </c>
      <c r="C35947" s="12" t="s">
        <v>35619</v>
      </c>
      <c r="D35947" s="12"/>
      <c r="E35947" s="7" t="s">
        <v>50172</v>
      </c>
    </row>
    <row r="35948" spans="2:5" x14ac:dyDescent="0.25">
      <c r="B35948" s="22">
        <v>35946</v>
      </c>
      <c r="C35948" s="12" t="s">
        <v>35620</v>
      </c>
      <c r="D35948" s="12"/>
      <c r="E35948" s="7" t="s">
        <v>50174</v>
      </c>
    </row>
    <row r="35949" spans="2:5" x14ac:dyDescent="0.25">
      <c r="B35949" s="22">
        <v>35947</v>
      </c>
      <c r="C35949" s="12" t="s">
        <v>35621</v>
      </c>
      <c r="D35949" s="12"/>
      <c r="E35949" s="7" t="s">
        <v>50175</v>
      </c>
    </row>
    <row r="35950" spans="2:5" x14ac:dyDescent="0.25">
      <c r="B35950" s="22">
        <v>35948</v>
      </c>
      <c r="C35950" s="12" t="s">
        <v>35622</v>
      </c>
      <c r="D35950" s="12"/>
      <c r="E35950" s="7" t="s">
        <v>50176</v>
      </c>
    </row>
    <row r="35951" spans="2:5" x14ac:dyDescent="0.25">
      <c r="B35951" s="23">
        <v>35949</v>
      </c>
      <c r="C35951" s="12" t="s">
        <v>35623</v>
      </c>
      <c r="D35951" s="12"/>
      <c r="E35951" s="7" t="s">
        <v>50175</v>
      </c>
    </row>
    <row r="35952" spans="2:5" x14ac:dyDescent="0.25">
      <c r="B35952" s="22">
        <v>35950</v>
      </c>
      <c r="C35952" s="12" t="s">
        <v>35624</v>
      </c>
      <c r="D35952" s="12"/>
      <c r="E35952" s="7" t="s">
        <v>50175</v>
      </c>
    </row>
    <row r="35953" spans="2:5" x14ac:dyDescent="0.25">
      <c r="B35953" s="22">
        <v>35951</v>
      </c>
      <c r="C35953" s="12" t="s">
        <v>35625</v>
      </c>
      <c r="D35953" s="12"/>
      <c r="E35953" s="7" t="s">
        <v>50177</v>
      </c>
    </row>
    <row r="35954" spans="2:5" x14ac:dyDescent="0.25">
      <c r="B35954" s="22">
        <v>35952</v>
      </c>
      <c r="C35954" s="12" t="s">
        <v>35626</v>
      </c>
      <c r="D35954" s="12"/>
      <c r="E35954" s="7" t="s">
        <v>50178</v>
      </c>
    </row>
    <row r="35955" spans="2:5" x14ac:dyDescent="0.25">
      <c r="B35955" s="22">
        <v>35953</v>
      </c>
      <c r="C35955" s="12" t="s">
        <v>35627</v>
      </c>
      <c r="D35955" s="12"/>
      <c r="E35955" s="7" t="s">
        <v>50179</v>
      </c>
    </row>
    <row r="35956" spans="2:5" x14ac:dyDescent="0.25">
      <c r="B35956" s="23">
        <v>35954</v>
      </c>
      <c r="C35956" s="12" t="s">
        <v>35628</v>
      </c>
      <c r="D35956" s="12"/>
      <c r="E35956" s="7" t="s">
        <v>50180</v>
      </c>
    </row>
    <row r="35957" spans="2:5" x14ac:dyDescent="0.25">
      <c r="B35957" s="22">
        <v>35955</v>
      </c>
      <c r="C35957" s="12" t="s">
        <v>35629</v>
      </c>
      <c r="D35957" s="12"/>
      <c r="E35957" s="7" t="s">
        <v>50181</v>
      </c>
    </row>
    <row r="35958" spans="2:5" x14ac:dyDescent="0.25">
      <c r="B35958" s="22">
        <v>35956</v>
      </c>
      <c r="C35958" s="12" t="s">
        <v>35630</v>
      </c>
      <c r="D35958" s="12"/>
      <c r="E35958" s="7" t="s">
        <v>50182</v>
      </c>
    </row>
    <row r="35959" spans="2:5" x14ac:dyDescent="0.25">
      <c r="B35959" s="22">
        <v>35957</v>
      </c>
      <c r="C35959" s="12" t="s">
        <v>35631</v>
      </c>
      <c r="D35959" s="12"/>
      <c r="E35959" s="7" t="s">
        <v>50180</v>
      </c>
    </row>
    <row r="35960" spans="2:5" x14ac:dyDescent="0.25">
      <c r="B35960" s="22">
        <v>35958</v>
      </c>
      <c r="C35960" s="12" t="s">
        <v>35632</v>
      </c>
      <c r="D35960" s="12"/>
      <c r="E35960" s="7" t="s">
        <v>50183</v>
      </c>
    </row>
    <row r="35961" spans="2:5" x14ac:dyDescent="0.25">
      <c r="B35961" s="23">
        <v>35959</v>
      </c>
      <c r="C35961" s="12" t="s">
        <v>35633</v>
      </c>
      <c r="D35961" s="12"/>
      <c r="E35961" s="7" t="s">
        <v>50184</v>
      </c>
    </row>
    <row r="35962" spans="2:5" x14ac:dyDescent="0.25">
      <c r="B35962" s="22">
        <v>35960</v>
      </c>
      <c r="C35962" s="12" t="s">
        <v>35634</v>
      </c>
      <c r="D35962" s="12"/>
      <c r="E35962" s="7" t="s">
        <v>50185</v>
      </c>
    </row>
    <row r="35963" spans="2:5" x14ac:dyDescent="0.25">
      <c r="B35963" s="22">
        <v>35961</v>
      </c>
      <c r="C35963" s="12" t="s">
        <v>35635</v>
      </c>
      <c r="D35963" s="12"/>
      <c r="E35963" s="7" t="s">
        <v>50186</v>
      </c>
    </row>
    <row r="35964" spans="2:5" x14ac:dyDescent="0.25">
      <c r="B35964" s="22">
        <v>35962</v>
      </c>
      <c r="C35964" s="12" t="s">
        <v>35636</v>
      </c>
      <c r="D35964" s="12"/>
      <c r="E35964" s="7" t="s">
        <v>50187</v>
      </c>
    </row>
    <row r="35965" spans="2:5" x14ac:dyDescent="0.25">
      <c r="B35965" s="22">
        <v>35963</v>
      </c>
      <c r="C35965" s="12" t="s">
        <v>35637</v>
      </c>
      <c r="D35965" s="12"/>
      <c r="E35965" s="7" t="s">
        <v>50188</v>
      </c>
    </row>
    <row r="35966" spans="2:5" x14ac:dyDescent="0.25">
      <c r="B35966" s="23">
        <v>35964</v>
      </c>
      <c r="C35966" s="12" t="s">
        <v>35638</v>
      </c>
      <c r="D35966" s="12"/>
      <c r="E35966" s="7" t="s">
        <v>50178</v>
      </c>
    </row>
    <row r="35967" spans="2:5" x14ac:dyDescent="0.25">
      <c r="B35967" s="22">
        <v>35965</v>
      </c>
      <c r="C35967" s="12" t="s">
        <v>35639</v>
      </c>
      <c r="D35967" s="12"/>
      <c r="E35967" s="7" t="s">
        <v>50189</v>
      </c>
    </row>
    <row r="35968" spans="2:5" x14ac:dyDescent="0.25">
      <c r="B35968" s="22">
        <v>35966</v>
      </c>
      <c r="C35968" s="12" t="s">
        <v>35640</v>
      </c>
      <c r="D35968" s="12"/>
      <c r="E35968" s="7" t="s">
        <v>50176</v>
      </c>
    </row>
    <row r="35969" spans="2:5" x14ac:dyDescent="0.25">
      <c r="B35969" s="22">
        <v>35967</v>
      </c>
      <c r="C35969" s="12" t="s">
        <v>35641</v>
      </c>
      <c r="D35969" s="12"/>
      <c r="E35969" s="7" t="s">
        <v>50194</v>
      </c>
    </row>
    <row r="35970" spans="2:5" x14ac:dyDescent="0.25">
      <c r="B35970" s="22">
        <v>35968</v>
      </c>
      <c r="C35970" s="12" t="s">
        <v>35642</v>
      </c>
      <c r="D35970" s="12"/>
      <c r="E35970" s="7" t="s">
        <v>50195</v>
      </c>
    </row>
    <row r="35971" spans="2:5" x14ac:dyDescent="0.25">
      <c r="B35971" s="23">
        <v>35969</v>
      </c>
      <c r="C35971" s="12" t="s">
        <v>35643</v>
      </c>
      <c r="D35971" s="12"/>
      <c r="E35971" s="7" t="s">
        <v>50195</v>
      </c>
    </row>
    <row r="35972" spans="2:5" x14ac:dyDescent="0.25">
      <c r="B35972" s="22">
        <v>35970</v>
      </c>
      <c r="C35972" s="12" t="s">
        <v>35644</v>
      </c>
      <c r="D35972" s="12"/>
      <c r="E35972" s="7" t="s">
        <v>50180</v>
      </c>
    </row>
    <row r="35973" spans="2:5" x14ac:dyDescent="0.25">
      <c r="B35973" s="22">
        <v>35971</v>
      </c>
      <c r="C35973" s="12" t="s">
        <v>35645</v>
      </c>
      <c r="D35973" s="12"/>
      <c r="E35973" s="7" t="s">
        <v>50195</v>
      </c>
    </row>
    <row r="35974" spans="2:5" x14ac:dyDescent="0.25">
      <c r="B35974" s="22">
        <v>35972</v>
      </c>
      <c r="C35974" s="12" t="s">
        <v>35646</v>
      </c>
      <c r="D35974" s="12"/>
      <c r="E35974" s="7" t="s">
        <v>71025</v>
      </c>
    </row>
    <row r="35975" spans="2:5" x14ac:dyDescent="0.25">
      <c r="B35975" s="22">
        <v>35973</v>
      </c>
      <c r="C35975" s="12" t="s">
        <v>35647</v>
      </c>
      <c r="D35975" s="12"/>
      <c r="E35975" s="7" t="s">
        <v>71026</v>
      </c>
    </row>
    <row r="35976" spans="2:5" x14ac:dyDescent="0.25">
      <c r="B35976" s="23">
        <v>35974</v>
      </c>
      <c r="C35976" s="12" t="s">
        <v>35648</v>
      </c>
      <c r="D35976" s="12"/>
      <c r="E35976" s="7" t="s">
        <v>50176</v>
      </c>
    </row>
    <row r="35977" spans="2:5" x14ac:dyDescent="0.25">
      <c r="B35977" s="22">
        <v>35975</v>
      </c>
      <c r="C35977" s="12" t="s">
        <v>35649</v>
      </c>
      <c r="D35977" s="12"/>
      <c r="E35977" s="7" t="s">
        <v>50176</v>
      </c>
    </row>
    <row r="35978" spans="2:5" x14ac:dyDescent="0.25">
      <c r="B35978" s="22">
        <v>35976</v>
      </c>
      <c r="C35978" s="12" t="s">
        <v>35650</v>
      </c>
      <c r="D35978" s="12"/>
      <c r="E35978" s="7" t="s">
        <v>50190</v>
      </c>
    </row>
    <row r="35979" spans="2:5" x14ac:dyDescent="0.25">
      <c r="B35979" s="22">
        <v>35977</v>
      </c>
      <c r="C35979" s="12" t="s">
        <v>35651</v>
      </c>
      <c r="D35979" s="12"/>
      <c r="E35979" s="7" t="s">
        <v>50191</v>
      </c>
    </row>
    <row r="35980" spans="2:5" x14ac:dyDescent="0.25">
      <c r="B35980" s="22">
        <v>35978</v>
      </c>
      <c r="C35980" s="12" t="s">
        <v>35652</v>
      </c>
      <c r="D35980" s="12"/>
      <c r="E35980" s="7" t="s">
        <v>50183</v>
      </c>
    </row>
    <row r="35981" spans="2:5" x14ac:dyDescent="0.25">
      <c r="B35981" s="23">
        <v>35979</v>
      </c>
      <c r="C35981" s="12" t="s">
        <v>35653</v>
      </c>
      <c r="D35981" s="12"/>
      <c r="E35981" s="7" t="s">
        <v>50175</v>
      </c>
    </row>
    <row r="35982" spans="2:5" x14ac:dyDescent="0.25">
      <c r="B35982" s="22">
        <v>35980</v>
      </c>
      <c r="C35982" s="12" t="s">
        <v>35654</v>
      </c>
      <c r="D35982" s="12"/>
      <c r="E35982" s="7" t="s">
        <v>50192</v>
      </c>
    </row>
    <row r="35983" spans="2:5" x14ac:dyDescent="0.25">
      <c r="B35983" s="22">
        <v>35981</v>
      </c>
      <c r="C35983" s="12" t="s">
        <v>35655</v>
      </c>
      <c r="D35983" s="12"/>
      <c r="E35983" s="7" t="s">
        <v>50193</v>
      </c>
    </row>
    <row r="35984" spans="2:5" x14ac:dyDescent="0.25">
      <c r="B35984" s="22">
        <v>35982</v>
      </c>
      <c r="C35984" s="12" t="s">
        <v>35656</v>
      </c>
      <c r="D35984" s="12"/>
      <c r="E35984" s="7" t="s">
        <v>50177</v>
      </c>
    </row>
    <row r="35985" spans="2:5" x14ac:dyDescent="0.25">
      <c r="B35985" s="22">
        <v>35983</v>
      </c>
      <c r="C35985" s="12" t="s">
        <v>35657</v>
      </c>
      <c r="D35985" s="12"/>
      <c r="E35985" s="7" t="s">
        <v>50194</v>
      </c>
    </row>
    <row r="35986" spans="2:5" x14ac:dyDescent="0.25">
      <c r="B35986" s="23">
        <v>35984</v>
      </c>
      <c r="C35986" s="12" t="s">
        <v>35658</v>
      </c>
      <c r="D35986" s="12"/>
      <c r="E35986" s="7" t="s">
        <v>50195</v>
      </c>
    </row>
    <row r="35987" spans="2:5" x14ac:dyDescent="0.25">
      <c r="B35987" s="22">
        <v>35985</v>
      </c>
      <c r="C35987" s="12" t="s">
        <v>35659</v>
      </c>
      <c r="D35987" s="12"/>
      <c r="E35987" s="7" t="s">
        <v>50192</v>
      </c>
    </row>
    <row r="35988" spans="2:5" x14ac:dyDescent="0.25">
      <c r="B35988" s="22">
        <v>35986</v>
      </c>
      <c r="C35988" s="12" t="s">
        <v>35660</v>
      </c>
      <c r="D35988" s="12"/>
      <c r="E35988" s="7" t="s">
        <v>50192</v>
      </c>
    </row>
    <row r="35989" spans="2:5" x14ac:dyDescent="0.25">
      <c r="B35989" s="22">
        <v>35987</v>
      </c>
      <c r="C35989" s="12" t="s">
        <v>35661</v>
      </c>
      <c r="D35989" s="12"/>
      <c r="E35989" s="7" t="s">
        <v>50183</v>
      </c>
    </row>
    <row r="35990" spans="2:5" x14ac:dyDescent="0.25">
      <c r="B35990" s="22">
        <v>35988</v>
      </c>
      <c r="C35990" s="12" t="s">
        <v>35662</v>
      </c>
      <c r="D35990" s="12"/>
      <c r="E35990" s="7" t="s">
        <v>71027</v>
      </c>
    </row>
    <row r="35991" spans="2:5" x14ac:dyDescent="0.25">
      <c r="B35991" s="23">
        <v>35989</v>
      </c>
      <c r="C35991" s="12" t="s">
        <v>35663</v>
      </c>
      <c r="D35991" s="12"/>
      <c r="E35991" s="7" t="s">
        <v>71028</v>
      </c>
    </row>
    <row r="35992" spans="2:5" x14ac:dyDescent="0.25">
      <c r="B35992" s="22">
        <v>35990</v>
      </c>
      <c r="C35992" s="12" t="s">
        <v>35664</v>
      </c>
      <c r="D35992" s="12"/>
      <c r="E35992" s="7" t="s">
        <v>71029</v>
      </c>
    </row>
    <row r="35993" spans="2:5" x14ac:dyDescent="0.25">
      <c r="B35993" s="22">
        <v>35991</v>
      </c>
      <c r="C35993" s="12" t="s">
        <v>35665</v>
      </c>
      <c r="D35993" s="12"/>
      <c r="E35993" s="7" t="s">
        <v>50195</v>
      </c>
    </row>
    <row r="35994" spans="2:5" x14ac:dyDescent="0.25">
      <c r="B35994" s="22">
        <v>35992</v>
      </c>
      <c r="C35994" s="12" t="s">
        <v>35666</v>
      </c>
      <c r="D35994" s="12"/>
      <c r="E35994" s="7" t="s">
        <v>50192</v>
      </c>
    </row>
    <row r="35995" spans="2:5" x14ac:dyDescent="0.25">
      <c r="B35995" s="22">
        <v>35993</v>
      </c>
      <c r="C35995" s="12" t="s">
        <v>35667</v>
      </c>
      <c r="D35995" s="12"/>
      <c r="E35995" s="7" t="s">
        <v>71030</v>
      </c>
    </row>
    <row r="35996" spans="2:5" x14ac:dyDescent="0.25">
      <c r="B35996" s="23">
        <v>35994</v>
      </c>
      <c r="C35996" s="12" t="s">
        <v>35668</v>
      </c>
      <c r="D35996" s="12"/>
      <c r="E35996" s="7" t="s">
        <v>50195</v>
      </c>
    </row>
    <row r="35997" spans="2:5" x14ac:dyDescent="0.25">
      <c r="B35997" s="22">
        <v>35995</v>
      </c>
      <c r="C35997" s="12" t="s">
        <v>35669</v>
      </c>
      <c r="D35997" s="12"/>
      <c r="E35997" s="7" t="s">
        <v>71031</v>
      </c>
    </row>
    <row r="35998" spans="2:5" x14ac:dyDescent="0.25">
      <c r="B35998" s="22">
        <v>35996</v>
      </c>
      <c r="C35998" s="12" t="s">
        <v>35670</v>
      </c>
      <c r="D35998" s="12"/>
      <c r="E35998" s="7" t="s">
        <v>71032</v>
      </c>
    </row>
    <row r="35999" spans="2:5" x14ac:dyDescent="0.25">
      <c r="B35999" s="22">
        <v>35997</v>
      </c>
      <c r="C35999" s="12" t="s">
        <v>35671</v>
      </c>
      <c r="D35999" s="12"/>
      <c r="E35999" s="7" t="s">
        <v>71033</v>
      </c>
    </row>
    <row r="36000" spans="2:5" x14ac:dyDescent="0.25">
      <c r="B36000" s="22">
        <v>35998</v>
      </c>
      <c r="C36000" s="12" t="s">
        <v>35672</v>
      </c>
      <c r="D36000" s="12"/>
      <c r="E36000" s="7" t="s">
        <v>71034</v>
      </c>
    </row>
    <row r="36001" spans="2:5" x14ac:dyDescent="0.25">
      <c r="B36001" s="23">
        <v>35999</v>
      </c>
      <c r="C36001" s="12" t="s">
        <v>35673</v>
      </c>
      <c r="D36001" s="12"/>
      <c r="E36001" s="7" t="s">
        <v>71035</v>
      </c>
    </row>
    <row r="36002" spans="2:5" x14ac:dyDescent="0.25">
      <c r="B36002" s="22">
        <v>36000</v>
      </c>
      <c r="C36002" s="12" t="s">
        <v>35674</v>
      </c>
      <c r="D36002" s="12"/>
      <c r="E36002" s="7" t="s">
        <v>71036</v>
      </c>
    </row>
    <row r="36003" spans="2:5" x14ac:dyDescent="0.25">
      <c r="B36003" s="22">
        <v>36001</v>
      </c>
      <c r="C36003" s="12" t="s">
        <v>35675</v>
      </c>
      <c r="D36003" s="12"/>
      <c r="E36003" s="7" t="s">
        <v>71037</v>
      </c>
    </row>
    <row r="36004" spans="2:5" x14ac:dyDescent="0.25">
      <c r="B36004" s="22">
        <v>36002</v>
      </c>
      <c r="C36004" s="12" t="s">
        <v>35676</v>
      </c>
      <c r="D36004" s="12"/>
      <c r="E36004" s="7" t="s">
        <v>71038</v>
      </c>
    </row>
    <row r="36005" spans="2:5" x14ac:dyDescent="0.25">
      <c r="B36005" s="22">
        <v>36003</v>
      </c>
      <c r="C36005" s="12" t="s">
        <v>35677</v>
      </c>
      <c r="D36005" s="12"/>
      <c r="E36005" s="7" t="s">
        <v>71039</v>
      </c>
    </row>
    <row r="36006" spans="2:5" x14ac:dyDescent="0.25">
      <c r="B36006" s="23">
        <v>36004</v>
      </c>
      <c r="C36006" s="12" t="s">
        <v>35678</v>
      </c>
      <c r="D36006" s="12"/>
      <c r="E36006" s="7" t="s">
        <v>71040</v>
      </c>
    </row>
    <row r="36007" spans="2:5" x14ac:dyDescent="0.25">
      <c r="B36007" s="22">
        <v>36005</v>
      </c>
      <c r="C36007" s="12" t="s">
        <v>35679</v>
      </c>
      <c r="D36007" s="12"/>
      <c r="E36007" s="7" t="s">
        <v>71041</v>
      </c>
    </row>
    <row r="36008" spans="2:5" x14ac:dyDescent="0.25">
      <c r="B36008" s="22">
        <v>36006</v>
      </c>
      <c r="C36008" s="12" t="s">
        <v>35680</v>
      </c>
      <c r="D36008" s="12"/>
      <c r="E36008" s="7" t="s">
        <v>71042</v>
      </c>
    </row>
    <row r="36009" spans="2:5" x14ac:dyDescent="0.25">
      <c r="B36009" s="22">
        <v>36007</v>
      </c>
      <c r="C36009" s="12" t="s">
        <v>35681</v>
      </c>
      <c r="D36009" s="12"/>
      <c r="E36009" s="7" t="s">
        <v>71043</v>
      </c>
    </row>
    <row r="36010" spans="2:5" x14ac:dyDescent="0.25">
      <c r="B36010" s="22">
        <v>36008</v>
      </c>
      <c r="C36010" s="12" t="s">
        <v>35682</v>
      </c>
      <c r="D36010" s="12"/>
      <c r="E36010" s="7" t="s">
        <v>71044</v>
      </c>
    </row>
    <row r="36011" spans="2:5" x14ac:dyDescent="0.25">
      <c r="B36011" s="23">
        <v>36009</v>
      </c>
      <c r="C36011" s="12" t="s">
        <v>35683</v>
      </c>
      <c r="D36011" s="12"/>
      <c r="E36011" s="7" t="s">
        <v>71045</v>
      </c>
    </row>
    <row r="36012" spans="2:5" x14ac:dyDescent="0.25">
      <c r="B36012" s="22">
        <v>36010</v>
      </c>
      <c r="C36012" s="12" t="s">
        <v>35684</v>
      </c>
      <c r="D36012" s="12"/>
      <c r="E36012" s="7" t="s">
        <v>71046</v>
      </c>
    </row>
    <row r="36013" spans="2:5" x14ac:dyDescent="0.25">
      <c r="B36013" s="22">
        <v>36011</v>
      </c>
      <c r="C36013" s="12" t="s">
        <v>35685</v>
      </c>
      <c r="D36013" s="12"/>
      <c r="E36013" s="7" t="s">
        <v>71047</v>
      </c>
    </row>
    <row r="36014" spans="2:5" x14ac:dyDescent="0.25">
      <c r="B36014" s="22">
        <v>36012</v>
      </c>
      <c r="C36014" s="12" t="s">
        <v>35686</v>
      </c>
      <c r="D36014" s="12"/>
      <c r="E36014" s="7" t="s">
        <v>71048</v>
      </c>
    </row>
    <row r="36015" spans="2:5" x14ac:dyDescent="0.25">
      <c r="B36015" s="22">
        <v>36013</v>
      </c>
      <c r="C36015" s="12" t="s">
        <v>35687</v>
      </c>
      <c r="D36015" s="12"/>
      <c r="E36015" s="7" t="s">
        <v>71049</v>
      </c>
    </row>
    <row r="36016" spans="2:5" x14ac:dyDescent="0.25">
      <c r="B36016" s="23">
        <v>36014</v>
      </c>
      <c r="C36016" s="12" t="s">
        <v>35688</v>
      </c>
      <c r="D36016" s="12"/>
      <c r="E36016" s="7" t="s">
        <v>71050</v>
      </c>
    </row>
    <row r="36017" spans="2:5" x14ac:dyDescent="0.25">
      <c r="B36017" s="22">
        <v>36015</v>
      </c>
      <c r="C36017" s="12" t="s">
        <v>35689</v>
      </c>
      <c r="D36017" s="12"/>
      <c r="E36017" s="7" t="s">
        <v>71051</v>
      </c>
    </row>
    <row r="36018" spans="2:5" x14ac:dyDescent="0.25">
      <c r="B36018" s="22">
        <v>36016</v>
      </c>
      <c r="C36018" s="12" t="s">
        <v>35690</v>
      </c>
      <c r="D36018" s="12"/>
      <c r="E36018" s="7" t="s">
        <v>71052</v>
      </c>
    </row>
    <row r="36019" spans="2:5" x14ac:dyDescent="0.25">
      <c r="B36019" s="22">
        <v>36017</v>
      </c>
      <c r="C36019" s="12" t="s">
        <v>35691</v>
      </c>
      <c r="D36019" s="12"/>
      <c r="E36019" s="7" t="s">
        <v>71053</v>
      </c>
    </row>
    <row r="36020" spans="2:5" x14ac:dyDescent="0.25">
      <c r="B36020" s="22">
        <v>36018</v>
      </c>
      <c r="C36020" s="12" t="s">
        <v>35692</v>
      </c>
      <c r="D36020" s="12"/>
      <c r="E36020" s="7" t="s">
        <v>71054</v>
      </c>
    </row>
    <row r="36021" spans="2:5" x14ac:dyDescent="0.25">
      <c r="B36021" s="23">
        <v>36019</v>
      </c>
      <c r="C36021" s="12" t="s">
        <v>35693</v>
      </c>
      <c r="D36021" s="12"/>
      <c r="E36021" s="7" t="s">
        <v>71050</v>
      </c>
    </row>
    <row r="36022" spans="2:5" x14ac:dyDescent="0.25">
      <c r="B36022" s="22">
        <v>36020</v>
      </c>
      <c r="C36022" s="12" t="s">
        <v>35694</v>
      </c>
      <c r="D36022" s="12"/>
      <c r="E36022" s="7" t="s">
        <v>71051</v>
      </c>
    </row>
    <row r="36023" spans="2:5" x14ac:dyDescent="0.25">
      <c r="B36023" s="22">
        <v>36021</v>
      </c>
      <c r="C36023" s="12" t="s">
        <v>35695</v>
      </c>
      <c r="D36023" s="12"/>
      <c r="E36023" s="7" t="s">
        <v>71055</v>
      </c>
    </row>
    <row r="36024" spans="2:5" x14ac:dyDescent="0.25">
      <c r="B36024" s="22">
        <v>36022</v>
      </c>
      <c r="C36024" s="12" t="s">
        <v>35696</v>
      </c>
      <c r="D36024" s="12"/>
      <c r="E36024" s="7" t="s">
        <v>71056</v>
      </c>
    </row>
    <row r="36025" spans="2:5" x14ac:dyDescent="0.25">
      <c r="B36025" s="22">
        <v>36023</v>
      </c>
      <c r="C36025" s="12" t="s">
        <v>35697</v>
      </c>
      <c r="D36025" s="12"/>
      <c r="E36025" s="7" t="s">
        <v>71057</v>
      </c>
    </row>
    <row r="36026" spans="2:5" x14ac:dyDescent="0.25">
      <c r="B36026" s="23">
        <v>36024</v>
      </c>
      <c r="C36026" s="12" t="s">
        <v>35698</v>
      </c>
      <c r="D36026" s="12"/>
      <c r="E36026" s="7" t="s">
        <v>71058</v>
      </c>
    </row>
    <row r="36027" spans="2:5" x14ac:dyDescent="0.25">
      <c r="B36027" s="22">
        <v>36025</v>
      </c>
      <c r="C36027" s="12" t="s">
        <v>35699</v>
      </c>
      <c r="D36027" s="12"/>
      <c r="E36027" s="7" t="s">
        <v>71059</v>
      </c>
    </row>
    <row r="36028" spans="2:5" x14ac:dyDescent="0.25">
      <c r="B36028" s="22">
        <v>36026</v>
      </c>
      <c r="C36028" s="12" t="s">
        <v>35700</v>
      </c>
      <c r="D36028" s="12"/>
      <c r="E36028" s="7" t="s">
        <v>71060</v>
      </c>
    </row>
    <row r="36029" spans="2:5" x14ac:dyDescent="0.25">
      <c r="B36029" s="22">
        <v>36027</v>
      </c>
      <c r="C36029" s="12" t="s">
        <v>35701</v>
      </c>
      <c r="D36029" s="12"/>
      <c r="E36029" s="7" t="s">
        <v>71061</v>
      </c>
    </row>
    <row r="36030" spans="2:5" x14ac:dyDescent="0.25">
      <c r="B36030" s="22">
        <v>36028</v>
      </c>
      <c r="C36030" s="12" t="s">
        <v>35702</v>
      </c>
      <c r="D36030" s="12"/>
      <c r="E36030" s="7" t="s">
        <v>71062</v>
      </c>
    </row>
    <row r="36031" spans="2:5" x14ac:dyDescent="0.25">
      <c r="B36031" s="23">
        <v>36029</v>
      </c>
      <c r="C36031" s="12" t="s">
        <v>35703</v>
      </c>
      <c r="D36031" s="12"/>
      <c r="E36031" s="7" t="s">
        <v>71063</v>
      </c>
    </row>
    <row r="36032" spans="2:5" x14ac:dyDescent="0.25">
      <c r="B36032" s="22">
        <v>36030</v>
      </c>
      <c r="C36032" s="12" t="s">
        <v>35704</v>
      </c>
      <c r="D36032" s="12"/>
      <c r="E36032" s="7" t="s">
        <v>71064</v>
      </c>
    </row>
    <row r="36033" spans="2:5" x14ac:dyDescent="0.25">
      <c r="B36033" s="22">
        <v>36031</v>
      </c>
      <c r="C36033" s="12" t="s">
        <v>35705</v>
      </c>
      <c r="D36033" s="12"/>
      <c r="E36033" s="7" t="s">
        <v>71065</v>
      </c>
    </row>
    <row r="36034" spans="2:5" x14ac:dyDescent="0.25">
      <c r="B36034" s="22">
        <v>36032</v>
      </c>
      <c r="C36034" s="12" t="s">
        <v>35706</v>
      </c>
      <c r="D36034" s="12"/>
      <c r="E36034" s="7" t="s">
        <v>71066</v>
      </c>
    </row>
    <row r="36035" spans="2:5" x14ac:dyDescent="0.25">
      <c r="B36035" s="22">
        <v>36033</v>
      </c>
      <c r="C36035" s="12" t="s">
        <v>35707</v>
      </c>
      <c r="D36035" s="12"/>
      <c r="E36035" s="7" t="s">
        <v>71067</v>
      </c>
    </row>
    <row r="36036" spans="2:5" x14ac:dyDescent="0.25">
      <c r="B36036" s="23">
        <v>36034</v>
      </c>
      <c r="C36036" s="12" t="s">
        <v>35708</v>
      </c>
      <c r="D36036" s="12"/>
      <c r="E36036" s="7" t="s">
        <v>71068</v>
      </c>
    </row>
    <row r="36037" spans="2:5" x14ac:dyDescent="0.25">
      <c r="B36037" s="22">
        <v>36035</v>
      </c>
      <c r="C36037" s="12" t="s">
        <v>35709</v>
      </c>
      <c r="D36037" s="12"/>
      <c r="E36037" s="7" t="s">
        <v>71069</v>
      </c>
    </row>
    <row r="36038" spans="2:5" x14ac:dyDescent="0.25">
      <c r="B36038" s="22">
        <v>36036</v>
      </c>
      <c r="C36038" s="12" t="s">
        <v>35710</v>
      </c>
      <c r="D36038" s="12"/>
      <c r="E36038" s="7" t="s">
        <v>71070</v>
      </c>
    </row>
    <row r="36039" spans="2:5" x14ac:dyDescent="0.25">
      <c r="B36039" s="22">
        <v>36037</v>
      </c>
      <c r="C36039" s="12" t="s">
        <v>35711</v>
      </c>
      <c r="D36039" s="12"/>
      <c r="E36039" s="7" t="s">
        <v>71071</v>
      </c>
    </row>
    <row r="36040" spans="2:5" x14ac:dyDescent="0.25">
      <c r="B36040" s="22">
        <v>36038</v>
      </c>
      <c r="C36040" s="12" t="s">
        <v>35712</v>
      </c>
      <c r="D36040" s="12"/>
      <c r="E36040" s="7" t="s">
        <v>71072</v>
      </c>
    </row>
    <row r="36041" spans="2:5" x14ac:dyDescent="0.25">
      <c r="B36041" s="23">
        <v>36039</v>
      </c>
      <c r="C36041" s="12" t="s">
        <v>35713</v>
      </c>
      <c r="D36041" s="12"/>
      <c r="E36041" s="7" t="s">
        <v>71073</v>
      </c>
    </row>
    <row r="36042" spans="2:5" x14ac:dyDescent="0.25">
      <c r="B36042" s="22">
        <v>36040</v>
      </c>
      <c r="C36042" s="12" t="s">
        <v>35714</v>
      </c>
      <c r="D36042" s="12"/>
      <c r="E36042" s="7" t="s">
        <v>71074</v>
      </c>
    </row>
    <row r="36043" spans="2:5" x14ac:dyDescent="0.25">
      <c r="B36043" s="22">
        <v>36041</v>
      </c>
      <c r="C36043" s="12" t="s">
        <v>35715</v>
      </c>
      <c r="D36043" s="12"/>
      <c r="E36043" s="7" t="s">
        <v>71075</v>
      </c>
    </row>
    <row r="36044" spans="2:5" x14ac:dyDescent="0.25">
      <c r="B36044" s="22">
        <v>36042</v>
      </c>
      <c r="C36044" s="12" t="s">
        <v>35716</v>
      </c>
      <c r="D36044" s="12"/>
      <c r="E36044" s="7" t="s">
        <v>71076</v>
      </c>
    </row>
    <row r="36045" spans="2:5" x14ac:dyDescent="0.25">
      <c r="B36045" s="22">
        <v>36043</v>
      </c>
      <c r="C36045" s="12" t="s">
        <v>35717</v>
      </c>
      <c r="D36045" s="12"/>
      <c r="E36045" s="7" t="s">
        <v>71077</v>
      </c>
    </row>
    <row r="36046" spans="2:5" x14ac:dyDescent="0.25">
      <c r="B36046" s="23">
        <v>36044</v>
      </c>
      <c r="C36046" s="12" t="s">
        <v>35718</v>
      </c>
      <c r="D36046" s="12"/>
      <c r="E36046" s="7" t="s">
        <v>71079</v>
      </c>
    </row>
    <row r="36047" spans="2:5" x14ac:dyDescent="0.25">
      <c r="B36047" s="22">
        <v>36045</v>
      </c>
      <c r="C36047" s="12" t="s">
        <v>35719</v>
      </c>
      <c r="D36047" s="12"/>
      <c r="E36047" s="7" t="s">
        <v>71080</v>
      </c>
    </row>
    <row r="36048" spans="2:5" x14ac:dyDescent="0.25">
      <c r="B36048" s="22">
        <v>36046</v>
      </c>
      <c r="C36048" s="12" t="s">
        <v>35720</v>
      </c>
      <c r="D36048" s="12"/>
      <c r="E36048" s="7" t="s">
        <v>71081</v>
      </c>
    </row>
    <row r="36049" spans="2:5" x14ac:dyDescent="0.25">
      <c r="B36049" s="22">
        <v>36047</v>
      </c>
      <c r="C36049" s="12" t="s">
        <v>35721</v>
      </c>
      <c r="D36049" s="12"/>
      <c r="E36049" s="7" t="s">
        <v>71082</v>
      </c>
    </row>
    <row r="36050" spans="2:5" x14ac:dyDescent="0.25">
      <c r="B36050" s="22">
        <v>36048</v>
      </c>
      <c r="C36050" s="12" t="s">
        <v>35722</v>
      </c>
      <c r="D36050" s="12"/>
      <c r="E36050" s="7" t="s">
        <v>71083</v>
      </c>
    </row>
    <row r="36051" spans="2:5" x14ac:dyDescent="0.25">
      <c r="B36051" s="23">
        <v>36049</v>
      </c>
      <c r="C36051" s="12" t="s">
        <v>35723</v>
      </c>
      <c r="D36051" s="12"/>
      <c r="E36051" s="7" t="s">
        <v>71084</v>
      </c>
    </row>
    <row r="36052" spans="2:5" x14ac:dyDescent="0.25">
      <c r="B36052" s="22">
        <v>36050</v>
      </c>
      <c r="C36052" s="12" t="s">
        <v>35724</v>
      </c>
      <c r="D36052" s="12"/>
      <c r="E36052" s="7" t="s">
        <v>71085</v>
      </c>
    </row>
    <row r="36053" spans="2:5" x14ac:dyDescent="0.25">
      <c r="B36053" s="22">
        <v>36051</v>
      </c>
      <c r="C36053" s="12" t="s">
        <v>35725</v>
      </c>
      <c r="D36053" s="12"/>
      <c r="E36053" s="7" t="s">
        <v>71086</v>
      </c>
    </row>
    <row r="36054" spans="2:5" x14ac:dyDescent="0.25">
      <c r="B36054" s="22">
        <v>36052</v>
      </c>
      <c r="C36054" s="12" t="s">
        <v>35726</v>
      </c>
      <c r="D36054" s="12"/>
      <c r="E36054" s="7" t="s">
        <v>71087</v>
      </c>
    </row>
    <row r="36055" spans="2:5" x14ac:dyDescent="0.25">
      <c r="B36055" s="22">
        <v>36053</v>
      </c>
      <c r="C36055" s="12" t="s">
        <v>35727</v>
      </c>
      <c r="D36055" s="12"/>
      <c r="E36055" s="7" t="s">
        <v>71088</v>
      </c>
    </row>
    <row r="36056" spans="2:5" x14ac:dyDescent="0.25">
      <c r="B36056" s="23">
        <v>36054</v>
      </c>
      <c r="C36056" s="12" t="s">
        <v>35728</v>
      </c>
      <c r="D36056" s="12"/>
      <c r="E36056" s="7" t="s">
        <v>71089</v>
      </c>
    </row>
    <row r="36057" spans="2:5" x14ac:dyDescent="0.25">
      <c r="B36057" s="22">
        <v>36055</v>
      </c>
      <c r="C36057" s="12" t="s">
        <v>35729</v>
      </c>
      <c r="D36057" s="12"/>
      <c r="E36057" s="7" t="s">
        <v>71064</v>
      </c>
    </row>
    <row r="36058" spans="2:5" x14ac:dyDescent="0.25">
      <c r="B36058" s="22">
        <v>36056</v>
      </c>
      <c r="C36058" s="12" t="s">
        <v>35730</v>
      </c>
      <c r="D36058" s="12"/>
      <c r="E36058" s="7" t="s">
        <v>71090</v>
      </c>
    </row>
    <row r="36059" spans="2:5" x14ac:dyDescent="0.25">
      <c r="B36059" s="22">
        <v>36057</v>
      </c>
      <c r="C36059" s="12" t="s">
        <v>35731</v>
      </c>
      <c r="D36059" s="12"/>
      <c r="E36059" s="7" t="s">
        <v>71091</v>
      </c>
    </row>
    <row r="36060" spans="2:5" x14ac:dyDescent="0.25">
      <c r="B36060" s="22">
        <v>36058</v>
      </c>
      <c r="C36060" s="12" t="s">
        <v>35732</v>
      </c>
      <c r="D36060" s="12"/>
      <c r="E36060" s="7" t="s">
        <v>71068</v>
      </c>
    </row>
    <row r="36061" spans="2:5" x14ac:dyDescent="0.25">
      <c r="B36061" s="23">
        <v>36059</v>
      </c>
      <c r="C36061" s="12" t="s">
        <v>35733</v>
      </c>
      <c r="D36061" s="12"/>
      <c r="E36061" s="7" t="s">
        <v>71092</v>
      </c>
    </row>
    <row r="36062" spans="2:5" x14ac:dyDescent="0.25">
      <c r="B36062" s="22">
        <v>36060</v>
      </c>
      <c r="C36062" s="12" t="s">
        <v>35734</v>
      </c>
      <c r="D36062" s="12"/>
      <c r="E36062" s="7" t="s">
        <v>71069</v>
      </c>
    </row>
    <row r="36063" spans="2:5" x14ac:dyDescent="0.25">
      <c r="B36063" s="22">
        <v>36061</v>
      </c>
      <c r="C36063" s="12" t="s">
        <v>35735</v>
      </c>
      <c r="D36063" s="12"/>
      <c r="E36063" s="7" t="s">
        <v>71070</v>
      </c>
    </row>
    <row r="36064" spans="2:5" x14ac:dyDescent="0.25">
      <c r="B36064" s="22">
        <v>36062</v>
      </c>
      <c r="C36064" s="12" t="s">
        <v>35736</v>
      </c>
      <c r="D36064" s="12"/>
      <c r="E36064" s="7" t="s">
        <v>71093</v>
      </c>
    </row>
    <row r="36065" spans="2:5" x14ac:dyDescent="0.25">
      <c r="B36065" s="22">
        <v>36063</v>
      </c>
      <c r="C36065" s="12" t="s">
        <v>35737</v>
      </c>
      <c r="D36065" s="12"/>
      <c r="E36065" s="7" t="s">
        <v>71074</v>
      </c>
    </row>
    <row r="36066" spans="2:5" x14ac:dyDescent="0.25">
      <c r="B36066" s="23">
        <v>36064</v>
      </c>
      <c r="C36066" s="12" t="s">
        <v>35738</v>
      </c>
      <c r="D36066" s="12"/>
      <c r="E36066" s="7" t="s">
        <v>71094</v>
      </c>
    </row>
    <row r="36067" spans="2:5" x14ac:dyDescent="0.25">
      <c r="B36067" s="22">
        <v>36065</v>
      </c>
      <c r="C36067" s="12" t="s">
        <v>35739</v>
      </c>
      <c r="D36067" s="12"/>
      <c r="E36067" s="7" t="s">
        <v>71076</v>
      </c>
    </row>
    <row r="36068" spans="2:5" x14ac:dyDescent="0.25">
      <c r="B36068" s="22">
        <v>36066</v>
      </c>
      <c r="C36068" s="12" t="s">
        <v>35740</v>
      </c>
      <c r="D36068" s="12"/>
      <c r="E36068" s="7" t="s">
        <v>71095</v>
      </c>
    </row>
    <row r="36069" spans="2:5" x14ac:dyDescent="0.25">
      <c r="B36069" s="22">
        <v>36067</v>
      </c>
      <c r="C36069" s="12" t="s">
        <v>35741</v>
      </c>
      <c r="D36069" s="12"/>
      <c r="E36069" s="7" t="s">
        <v>71096</v>
      </c>
    </row>
    <row r="36070" spans="2:5" x14ac:dyDescent="0.25">
      <c r="B36070" s="22">
        <v>36068</v>
      </c>
      <c r="C36070" s="12" t="s">
        <v>35742</v>
      </c>
      <c r="D36070" s="12"/>
      <c r="E36070" s="7" t="s">
        <v>71097</v>
      </c>
    </row>
    <row r="36071" spans="2:5" x14ac:dyDescent="0.25">
      <c r="B36071" s="23">
        <v>36069</v>
      </c>
      <c r="C36071" s="12" t="s">
        <v>35743</v>
      </c>
      <c r="D36071" s="12"/>
      <c r="E36071" s="7" t="s">
        <v>71098</v>
      </c>
    </row>
    <row r="36072" spans="2:5" x14ac:dyDescent="0.25">
      <c r="B36072" s="22">
        <v>36070</v>
      </c>
      <c r="C36072" s="12" t="s">
        <v>35744</v>
      </c>
      <c r="D36072" s="12"/>
      <c r="E36072" s="7" t="s">
        <v>71099</v>
      </c>
    </row>
    <row r="36073" spans="2:5" x14ac:dyDescent="0.25">
      <c r="B36073" s="22">
        <v>36071</v>
      </c>
      <c r="C36073" s="12" t="s">
        <v>35745</v>
      </c>
      <c r="D36073" s="12"/>
      <c r="E36073" s="7" t="s">
        <v>71100</v>
      </c>
    </row>
    <row r="36074" spans="2:5" x14ac:dyDescent="0.25">
      <c r="B36074" s="22">
        <v>36072</v>
      </c>
      <c r="C36074" s="12" t="s">
        <v>35746</v>
      </c>
      <c r="D36074" s="12"/>
      <c r="E36074" s="7" t="s">
        <v>71101</v>
      </c>
    </row>
    <row r="36075" spans="2:5" x14ac:dyDescent="0.25">
      <c r="B36075" s="22">
        <v>36073</v>
      </c>
      <c r="C36075" s="12" t="s">
        <v>35747</v>
      </c>
      <c r="D36075" s="12"/>
      <c r="E36075" s="7" t="s">
        <v>71102</v>
      </c>
    </row>
    <row r="36076" spans="2:5" x14ac:dyDescent="0.25">
      <c r="B36076" s="23">
        <v>36074</v>
      </c>
      <c r="C36076" s="12" t="s">
        <v>35748</v>
      </c>
      <c r="D36076" s="12"/>
      <c r="E36076" s="7" t="s">
        <v>71103</v>
      </c>
    </row>
    <row r="36077" spans="2:5" x14ac:dyDescent="0.25">
      <c r="B36077" s="22">
        <v>36075</v>
      </c>
      <c r="C36077" s="12" t="s">
        <v>35749</v>
      </c>
      <c r="D36077" s="12"/>
      <c r="E36077" s="7" t="s">
        <v>71104</v>
      </c>
    </row>
    <row r="36078" spans="2:5" x14ac:dyDescent="0.25">
      <c r="B36078" s="22">
        <v>36076</v>
      </c>
      <c r="C36078" s="12" t="s">
        <v>35750</v>
      </c>
      <c r="D36078" s="12"/>
      <c r="E36078" s="7" t="s">
        <v>71105</v>
      </c>
    </row>
    <row r="36079" spans="2:5" x14ac:dyDescent="0.25">
      <c r="B36079" s="22">
        <v>36077</v>
      </c>
      <c r="C36079" s="12" t="s">
        <v>35751</v>
      </c>
      <c r="D36079" s="12"/>
      <c r="E36079" s="7" t="s">
        <v>71106</v>
      </c>
    </row>
    <row r="36080" spans="2:5" x14ac:dyDescent="0.25">
      <c r="B36080" s="22">
        <v>36078</v>
      </c>
      <c r="C36080" s="12" t="s">
        <v>35752</v>
      </c>
      <c r="D36080" s="12"/>
      <c r="E36080" s="7" t="s">
        <v>71107</v>
      </c>
    </row>
    <row r="36081" spans="2:5" x14ac:dyDescent="0.25">
      <c r="B36081" s="23">
        <v>36079</v>
      </c>
      <c r="C36081" s="12" t="s">
        <v>35753</v>
      </c>
      <c r="D36081" s="12"/>
      <c r="E36081" s="7" t="s">
        <v>71108</v>
      </c>
    </row>
    <row r="36082" spans="2:5" x14ac:dyDescent="0.25">
      <c r="B36082" s="22">
        <v>36080</v>
      </c>
      <c r="C36082" s="12" t="s">
        <v>35754</v>
      </c>
      <c r="D36082" s="12"/>
      <c r="E36082" s="7" t="s">
        <v>71109</v>
      </c>
    </row>
    <row r="36083" spans="2:5" x14ac:dyDescent="0.25">
      <c r="B36083" s="22">
        <v>36081</v>
      </c>
      <c r="C36083" s="12" t="s">
        <v>35755</v>
      </c>
      <c r="D36083" s="12"/>
      <c r="E36083" s="7" t="s">
        <v>71110</v>
      </c>
    </row>
    <row r="36084" spans="2:5" x14ac:dyDescent="0.25">
      <c r="B36084" s="22">
        <v>36082</v>
      </c>
      <c r="C36084" s="12" t="s">
        <v>35756</v>
      </c>
      <c r="D36084" s="12"/>
      <c r="E36084" s="7" t="s">
        <v>71111</v>
      </c>
    </row>
    <row r="36085" spans="2:5" x14ac:dyDescent="0.25">
      <c r="B36085" s="22">
        <v>36083</v>
      </c>
      <c r="C36085" s="12" t="s">
        <v>35757</v>
      </c>
      <c r="D36085" s="12"/>
      <c r="E36085" s="7" t="s">
        <v>71112</v>
      </c>
    </row>
    <row r="36086" spans="2:5" x14ac:dyDescent="0.25">
      <c r="B36086" s="23">
        <v>36084</v>
      </c>
      <c r="C36086" s="12" t="s">
        <v>35758</v>
      </c>
      <c r="D36086" s="12"/>
      <c r="E36086" s="7" t="s">
        <v>71113</v>
      </c>
    </row>
    <row r="36087" spans="2:5" x14ac:dyDescent="0.25">
      <c r="B36087" s="22">
        <v>36085</v>
      </c>
      <c r="C36087" s="12" t="s">
        <v>35759</v>
      </c>
      <c r="D36087" s="12"/>
      <c r="E36087" s="7" t="s">
        <v>71114</v>
      </c>
    </row>
    <row r="36088" spans="2:5" x14ac:dyDescent="0.25">
      <c r="B36088" s="22">
        <v>36086</v>
      </c>
      <c r="C36088" s="12" t="s">
        <v>35760</v>
      </c>
      <c r="D36088" s="12"/>
      <c r="E36088" s="7" t="s">
        <v>71115</v>
      </c>
    </row>
    <row r="36089" spans="2:5" x14ac:dyDescent="0.25">
      <c r="B36089" s="22">
        <v>36087</v>
      </c>
      <c r="C36089" s="12" t="s">
        <v>35761</v>
      </c>
      <c r="D36089" s="12"/>
      <c r="E36089" s="7" t="s">
        <v>71116</v>
      </c>
    </row>
    <row r="36090" spans="2:5" x14ac:dyDescent="0.25">
      <c r="B36090" s="22">
        <v>36088</v>
      </c>
      <c r="C36090" s="12" t="s">
        <v>35762</v>
      </c>
      <c r="D36090" s="12"/>
      <c r="E36090" s="7" t="s">
        <v>71117</v>
      </c>
    </row>
    <row r="36091" spans="2:5" x14ac:dyDescent="0.25">
      <c r="B36091" s="23">
        <v>36089</v>
      </c>
      <c r="C36091" s="12" t="s">
        <v>35763</v>
      </c>
      <c r="D36091" s="12"/>
      <c r="E36091" s="7" t="s">
        <v>71118</v>
      </c>
    </row>
    <row r="36092" spans="2:5" x14ac:dyDescent="0.25">
      <c r="B36092" s="22">
        <v>36090</v>
      </c>
      <c r="C36092" s="12" t="s">
        <v>35764</v>
      </c>
      <c r="D36092" s="12"/>
      <c r="E36092" s="7" t="s">
        <v>71119</v>
      </c>
    </row>
    <row r="36093" spans="2:5" x14ac:dyDescent="0.25">
      <c r="B36093" s="22">
        <v>36091</v>
      </c>
      <c r="C36093" s="12" t="s">
        <v>35765</v>
      </c>
      <c r="D36093" s="12"/>
      <c r="E36093" s="7" t="s">
        <v>50199</v>
      </c>
    </row>
    <row r="36094" spans="2:5" x14ac:dyDescent="0.25">
      <c r="B36094" s="22">
        <v>36092</v>
      </c>
      <c r="C36094" s="12" t="s">
        <v>35766</v>
      </c>
      <c r="D36094" s="12"/>
      <c r="E36094" s="7" t="s">
        <v>71120</v>
      </c>
    </row>
    <row r="36095" spans="2:5" x14ac:dyDescent="0.25">
      <c r="B36095" s="22">
        <v>36093</v>
      </c>
      <c r="C36095" s="12" t="s">
        <v>35767</v>
      </c>
      <c r="D36095" s="12"/>
      <c r="E36095" s="7" t="s">
        <v>50199</v>
      </c>
    </row>
    <row r="36096" spans="2:5" x14ac:dyDescent="0.25">
      <c r="B36096" s="23">
        <v>36094</v>
      </c>
      <c r="C36096" s="12" t="s">
        <v>35768</v>
      </c>
      <c r="D36096" s="12"/>
      <c r="E36096" s="7" t="s">
        <v>50199</v>
      </c>
    </row>
    <row r="36097" spans="2:5" x14ac:dyDescent="0.25">
      <c r="B36097" s="22">
        <v>36095</v>
      </c>
      <c r="C36097" s="12" t="s">
        <v>35769</v>
      </c>
      <c r="D36097" s="12"/>
      <c r="E36097" s="7" t="s">
        <v>71121</v>
      </c>
    </row>
    <row r="36098" spans="2:5" x14ac:dyDescent="0.25">
      <c r="B36098" s="22">
        <v>36096</v>
      </c>
      <c r="C36098" s="12" t="s">
        <v>35770</v>
      </c>
      <c r="D36098" s="12"/>
      <c r="E36098" s="7" t="s">
        <v>71122</v>
      </c>
    </row>
    <row r="36099" spans="2:5" x14ac:dyDescent="0.25">
      <c r="B36099" s="22">
        <v>36097</v>
      </c>
      <c r="C36099" s="12" t="s">
        <v>35771</v>
      </c>
      <c r="D36099" s="12"/>
      <c r="E36099" s="7" t="s">
        <v>71121</v>
      </c>
    </row>
    <row r="36100" spans="2:5" x14ac:dyDescent="0.25">
      <c r="B36100" s="22">
        <v>36098</v>
      </c>
      <c r="C36100" s="12" t="s">
        <v>35772</v>
      </c>
      <c r="D36100" s="12"/>
      <c r="E36100" s="7" t="s">
        <v>71123</v>
      </c>
    </row>
    <row r="36101" spans="2:5" x14ac:dyDescent="0.25">
      <c r="B36101" s="23">
        <v>36099</v>
      </c>
      <c r="C36101" s="12" t="s">
        <v>35773</v>
      </c>
      <c r="D36101" s="12"/>
      <c r="E36101" s="7" t="s">
        <v>50199</v>
      </c>
    </row>
    <row r="36102" spans="2:5" x14ac:dyDescent="0.25">
      <c r="B36102" s="22">
        <v>36100</v>
      </c>
      <c r="C36102" s="12" t="s">
        <v>35774</v>
      </c>
      <c r="D36102" s="12"/>
      <c r="E36102" s="7" t="s">
        <v>50199</v>
      </c>
    </row>
    <row r="36103" spans="2:5" x14ac:dyDescent="0.25">
      <c r="B36103" s="22">
        <v>36101</v>
      </c>
      <c r="C36103" s="12" t="s">
        <v>35775</v>
      </c>
      <c r="D36103" s="12"/>
      <c r="E36103" s="7" t="s">
        <v>50196</v>
      </c>
    </row>
    <row r="36104" spans="2:5" x14ac:dyDescent="0.25">
      <c r="B36104" s="22">
        <v>36102</v>
      </c>
      <c r="C36104" s="12" t="s">
        <v>35776</v>
      </c>
      <c r="D36104" s="12"/>
      <c r="E36104" s="7" t="s">
        <v>71123</v>
      </c>
    </row>
    <row r="36105" spans="2:5" x14ac:dyDescent="0.25">
      <c r="B36105" s="22">
        <v>36103</v>
      </c>
      <c r="C36105" s="12" t="s">
        <v>35777</v>
      </c>
      <c r="D36105" s="12"/>
      <c r="E36105" s="7" t="s">
        <v>71123</v>
      </c>
    </row>
    <row r="36106" spans="2:5" x14ac:dyDescent="0.25">
      <c r="B36106" s="23">
        <v>36104</v>
      </c>
      <c r="C36106" s="12" t="s">
        <v>35778</v>
      </c>
      <c r="D36106" s="12"/>
      <c r="E36106" s="7" t="s">
        <v>50199</v>
      </c>
    </row>
    <row r="36107" spans="2:5" x14ac:dyDescent="0.25">
      <c r="B36107" s="22">
        <v>36105</v>
      </c>
      <c r="C36107" s="12" t="s">
        <v>35779</v>
      </c>
      <c r="D36107" s="12"/>
      <c r="E36107" s="7" t="s">
        <v>71124</v>
      </c>
    </row>
    <row r="36108" spans="2:5" x14ac:dyDescent="0.25">
      <c r="B36108" s="22">
        <v>36106</v>
      </c>
      <c r="C36108" s="12" t="s">
        <v>35780</v>
      </c>
      <c r="D36108" s="12"/>
      <c r="E36108" s="7" t="s">
        <v>71125</v>
      </c>
    </row>
    <row r="36109" spans="2:5" x14ac:dyDescent="0.25">
      <c r="B36109" s="22">
        <v>36107</v>
      </c>
      <c r="C36109" s="12" t="s">
        <v>35781</v>
      </c>
      <c r="D36109" s="12"/>
      <c r="E36109" s="7" t="s">
        <v>71126</v>
      </c>
    </row>
    <row r="36110" spans="2:5" x14ac:dyDescent="0.25">
      <c r="B36110" s="22">
        <v>36108</v>
      </c>
      <c r="C36110" s="12" t="s">
        <v>35782</v>
      </c>
      <c r="D36110" s="12"/>
      <c r="E36110" s="7" t="s">
        <v>71127</v>
      </c>
    </row>
    <row r="36111" spans="2:5" x14ac:dyDescent="0.25">
      <c r="B36111" s="23">
        <v>36109</v>
      </c>
      <c r="C36111" s="12" t="s">
        <v>35783</v>
      </c>
      <c r="D36111" s="12"/>
      <c r="E36111" s="7" t="s">
        <v>50197</v>
      </c>
    </row>
    <row r="36112" spans="2:5" x14ac:dyDescent="0.25">
      <c r="B36112" s="22">
        <v>36110</v>
      </c>
      <c r="C36112" s="12" t="s">
        <v>35784</v>
      </c>
      <c r="D36112" s="12"/>
      <c r="E36112" s="7" t="s">
        <v>50198</v>
      </c>
    </row>
    <row r="36113" spans="2:5" x14ac:dyDescent="0.25">
      <c r="B36113" s="22">
        <v>36111</v>
      </c>
      <c r="C36113" s="12" t="s">
        <v>35785</v>
      </c>
      <c r="D36113" s="12"/>
      <c r="E36113" s="7" t="s">
        <v>50199</v>
      </c>
    </row>
    <row r="36114" spans="2:5" x14ac:dyDescent="0.25">
      <c r="B36114" s="22">
        <v>36112</v>
      </c>
      <c r="C36114" s="12" t="s">
        <v>35786</v>
      </c>
      <c r="D36114" s="12"/>
      <c r="E36114" s="7" t="s">
        <v>50200</v>
      </c>
    </row>
    <row r="36115" spans="2:5" x14ac:dyDescent="0.25">
      <c r="B36115" s="22">
        <v>36113</v>
      </c>
      <c r="C36115" s="12" t="s">
        <v>35787</v>
      </c>
      <c r="D36115" s="12"/>
      <c r="E36115" s="7" t="s">
        <v>50199</v>
      </c>
    </row>
    <row r="36116" spans="2:5" x14ac:dyDescent="0.25">
      <c r="B36116" s="23">
        <v>36114</v>
      </c>
      <c r="C36116" s="12" t="s">
        <v>35788</v>
      </c>
      <c r="D36116" s="12"/>
      <c r="E36116" s="7" t="s">
        <v>50201</v>
      </c>
    </row>
    <row r="36117" spans="2:5" x14ac:dyDescent="0.25">
      <c r="B36117" s="22">
        <v>36115</v>
      </c>
      <c r="C36117" s="12" t="s">
        <v>35789</v>
      </c>
      <c r="D36117" s="12"/>
      <c r="E36117" s="7" t="s">
        <v>50202</v>
      </c>
    </row>
    <row r="36118" spans="2:5" x14ac:dyDescent="0.25">
      <c r="B36118" s="22">
        <v>36116</v>
      </c>
      <c r="C36118" s="12" t="s">
        <v>35790</v>
      </c>
      <c r="D36118" s="12"/>
      <c r="E36118" s="7" t="s">
        <v>52965</v>
      </c>
    </row>
    <row r="36119" spans="2:5" x14ac:dyDescent="0.25">
      <c r="B36119" s="22">
        <v>36117</v>
      </c>
      <c r="C36119" s="12" t="s">
        <v>35791</v>
      </c>
      <c r="D36119" s="12"/>
      <c r="E36119" s="7" t="s">
        <v>50203</v>
      </c>
    </row>
    <row r="36120" spans="2:5" x14ac:dyDescent="0.25">
      <c r="B36120" s="22">
        <v>36118</v>
      </c>
      <c r="C36120" s="12" t="s">
        <v>35792</v>
      </c>
      <c r="D36120" s="12"/>
      <c r="E36120" s="7" t="s">
        <v>50204</v>
      </c>
    </row>
    <row r="36121" spans="2:5" x14ac:dyDescent="0.25">
      <c r="B36121" s="23">
        <v>36119</v>
      </c>
      <c r="C36121" s="12" t="s">
        <v>35793</v>
      </c>
      <c r="D36121" s="12"/>
      <c r="E36121" s="7" t="s">
        <v>50205</v>
      </c>
    </row>
    <row r="36122" spans="2:5" x14ac:dyDescent="0.25">
      <c r="B36122" s="22">
        <v>36120</v>
      </c>
      <c r="C36122" s="12" t="s">
        <v>35794</v>
      </c>
      <c r="D36122" s="12"/>
      <c r="E36122" s="7" t="s">
        <v>50199</v>
      </c>
    </row>
    <row r="36123" spans="2:5" x14ac:dyDescent="0.25">
      <c r="B36123" s="22">
        <v>36121</v>
      </c>
      <c r="C36123" s="12" t="s">
        <v>35795</v>
      </c>
      <c r="D36123" s="12"/>
      <c r="E36123" s="7" t="s">
        <v>50199</v>
      </c>
    </row>
    <row r="36124" spans="2:5" x14ac:dyDescent="0.25">
      <c r="B36124" s="22">
        <v>36122</v>
      </c>
      <c r="C36124" s="12" t="s">
        <v>35796</v>
      </c>
      <c r="D36124" s="12"/>
      <c r="E36124" s="7" t="s">
        <v>50199</v>
      </c>
    </row>
    <row r="36125" spans="2:5" x14ac:dyDescent="0.25">
      <c r="B36125" s="22">
        <v>36123</v>
      </c>
      <c r="C36125" s="12" t="s">
        <v>35797</v>
      </c>
      <c r="D36125" s="12"/>
      <c r="E36125" s="7" t="s">
        <v>50199</v>
      </c>
    </row>
    <row r="36126" spans="2:5" x14ac:dyDescent="0.25">
      <c r="B36126" s="23">
        <v>36124</v>
      </c>
      <c r="C36126" s="12" t="s">
        <v>35798</v>
      </c>
      <c r="D36126" s="12"/>
      <c r="E36126" s="7" t="s">
        <v>50199</v>
      </c>
    </row>
    <row r="36127" spans="2:5" x14ac:dyDescent="0.25">
      <c r="B36127" s="22">
        <v>36125</v>
      </c>
      <c r="C36127" s="12" t="s">
        <v>35799</v>
      </c>
      <c r="D36127" s="12"/>
      <c r="E36127" s="7" t="s">
        <v>50199</v>
      </c>
    </row>
    <row r="36128" spans="2:5" x14ac:dyDescent="0.25">
      <c r="B36128" s="22">
        <v>36126</v>
      </c>
      <c r="C36128" s="12" t="s">
        <v>35800</v>
      </c>
      <c r="D36128" s="12"/>
      <c r="E36128" s="7" t="s">
        <v>50199</v>
      </c>
    </row>
    <row r="36129" spans="2:5" x14ac:dyDescent="0.25">
      <c r="B36129" s="22">
        <v>36127</v>
      </c>
      <c r="C36129" s="12" t="s">
        <v>35801</v>
      </c>
      <c r="D36129" s="12"/>
      <c r="E36129" s="7" t="s">
        <v>50199</v>
      </c>
    </row>
    <row r="36130" spans="2:5" x14ac:dyDescent="0.25">
      <c r="B36130" s="22">
        <v>36128</v>
      </c>
      <c r="C36130" s="12" t="s">
        <v>35802</v>
      </c>
      <c r="D36130" s="12"/>
      <c r="E36130" s="7" t="s">
        <v>50199</v>
      </c>
    </row>
    <row r="36131" spans="2:5" x14ac:dyDescent="0.25">
      <c r="B36131" s="23">
        <v>36129</v>
      </c>
      <c r="C36131" s="12" t="s">
        <v>35803</v>
      </c>
      <c r="D36131" s="12"/>
      <c r="E36131" s="7" t="s">
        <v>50206</v>
      </c>
    </row>
    <row r="36132" spans="2:5" x14ac:dyDescent="0.25">
      <c r="B36132" s="22">
        <v>36130</v>
      </c>
      <c r="C36132" s="12" t="s">
        <v>35804</v>
      </c>
      <c r="D36132" s="12"/>
      <c r="E36132" s="7" t="s">
        <v>50206</v>
      </c>
    </row>
    <row r="36133" spans="2:5" x14ac:dyDescent="0.25">
      <c r="B36133" s="22">
        <v>36131</v>
      </c>
      <c r="C36133" s="12" t="s">
        <v>35805</v>
      </c>
      <c r="D36133" s="12"/>
      <c r="E36133" s="7" t="s">
        <v>50206</v>
      </c>
    </row>
    <row r="36134" spans="2:5" x14ac:dyDescent="0.25">
      <c r="B36134" s="22">
        <v>36132</v>
      </c>
      <c r="C36134" s="12" t="s">
        <v>35806</v>
      </c>
      <c r="D36134" s="12"/>
      <c r="E36134" s="7" t="s">
        <v>50206</v>
      </c>
    </row>
    <row r="36135" spans="2:5" x14ac:dyDescent="0.25">
      <c r="B36135" s="22">
        <v>36133</v>
      </c>
      <c r="C36135" s="12" t="s">
        <v>35807</v>
      </c>
      <c r="D36135" s="12"/>
      <c r="E36135" s="7" t="s">
        <v>50206</v>
      </c>
    </row>
    <row r="36136" spans="2:5" x14ac:dyDescent="0.25">
      <c r="B36136" s="23">
        <v>36134</v>
      </c>
      <c r="C36136" s="12" t="s">
        <v>35808</v>
      </c>
      <c r="D36136" s="12"/>
      <c r="E36136" s="7" t="s">
        <v>50206</v>
      </c>
    </row>
    <row r="36137" spans="2:5" x14ac:dyDescent="0.25">
      <c r="B36137" s="22">
        <v>36135</v>
      </c>
      <c r="C36137" s="12" t="s">
        <v>35809</v>
      </c>
      <c r="D36137" s="12"/>
      <c r="E36137" s="7" t="s">
        <v>50207</v>
      </c>
    </row>
    <row r="36138" spans="2:5" x14ac:dyDescent="0.25">
      <c r="B36138" s="22">
        <v>36136</v>
      </c>
      <c r="C36138" s="12" t="s">
        <v>35810</v>
      </c>
      <c r="D36138" s="12"/>
      <c r="E36138" s="7" t="s">
        <v>50208</v>
      </c>
    </row>
    <row r="36139" spans="2:5" x14ac:dyDescent="0.25">
      <c r="B36139" s="22">
        <v>36137</v>
      </c>
      <c r="C36139" s="12" t="s">
        <v>35811</v>
      </c>
      <c r="D36139" s="12"/>
      <c r="E36139" s="7" t="s">
        <v>50199</v>
      </c>
    </row>
    <row r="36140" spans="2:5" x14ac:dyDescent="0.25">
      <c r="B36140" s="22">
        <v>36138</v>
      </c>
      <c r="C36140" s="12" t="s">
        <v>35812</v>
      </c>
      <c r="D36140" s="12"/>
      <c r="E36140" s="7" t="s">
        <v>50209</v>
      </c>
    </row>
    <row r="36141" spans="2:5" x14ac:dyDescent="0.25">
      <c r="B36141" s="23">
        <v>36139</v>
      </c>
      <c r="C36141" s="12" t="s">
        <v>35813</v>
      </c>
      <c r="D36141" s="12"/>
      <c r="E36141" s="7" t="s">
        <v>50210</v>
      </c>
    </row>
    <row r="36142" spans="2:5" x14ac:dyDescent="0.25">
      <c r="B36142" s="22">
        <v>36140</v>
      </c>
      <c r="C36142" s="12" t="s">
        <v>35814</v>
      </c>
      <c r="D36142" s="12"/>
      <c r="E36142" s="7" t="s">
        <v>50211</v>
      </c>
    </row>
    <row r="36143" spans="2:5" x14ac:dyDescent="0.25">
      <c r="B36143" s="22">
        <v>36141</v>
      </c>
      <c r="C36143" s="12" t="s">
        <v>35815</v>
      </c>
      <c r="D36143" s="12"/>
      <c r="E36143" s="7" t="s">
        <v>50212</v>
      </c>
    </row>
    <row r="36144" spans="2:5" x14ac:dyDescent="0.25">
      <c r="B36144" s="22">
        <v>36142</v>
      </c>
      <c r="C36144" s="12" t="s">
        <v>35816</v>
      </c>
      <c r="D36144" s="12"/>
      <c r="E36144" s="7" t="s">
        <v>50210</v>
      </c>
    </row>
    <row r="36145" spans="2:5" x14ac:dyDescent="0.25">
      <c r="B36145" s="22">
        <v>36143</v>
      </c>
      <c r="C36145" s="12" t="s">
        <v>35817</v>
      </c>
      <c r="D36145" s="12"/>
      <c r="E36145" s="7" t="s">
        <v>50213</v>
      </c>
    </row>
    <row r="36146" spans="2:5" x14ac:dyDescent="0.25">
      <c r="B36146" s="23">
        <v>36144</v>
      </c>
      <c r="C36146" s="12" t="s">
        <v>35818</v>
      </c>
      <c r="D36146" s="12"/>
      <c r="E36146" s="7" t="s">
        <v>50214</v>
      </c>
    </row>
    <row r="36147" spans="2:5" x14ac:dyDescent="0.25">
      <c r="B36147" s="22">
        <v>36145</v>
      </c>
      <c r="C36147" s="12" t="s">
        <v>35819</v>
      </c>
      <c r="D36147" s="12"/>
      <c r="E36147" s="7" t="s">
        <v>50215</v>
      </c>
    </row>
    <row r="36148" spans="2:5" x14ac:dyDescent="0.25">
      <c r="B36148" s="22">
        <v>36146</v>
      </c>
      <c r="C36148" s="12" t="s">
        <v>35820</v>
      </c>
      <c r="D36148" s="12"/>
      <c r="E36148" s="7" t="s">
        <v>50216</v>
      </c>
    </row>
    <row r="36149" spans="2:5" x14ac:dyDescent="0.25">
      <c r="B36149" s="22">
        <v>36147</v>
      </c>
      <c r="C36149" s="12" t="s">
        <v>35821</v>
      </c>
      <c r="D36149" s="12"/>
      <c r="E36149" s="7" t="s">
        <v>50210</v>
      </c>
    </row>
    <row r="36150" spans="2:5" x14ac:dyDescent="0.25">
      <c r="B36150" s="22">
        <v>36148</v>
      </c>
      <c r="C36150" s="12" t="s">
        <v>35822</v>
      </c>
      <c r="D36150" s="12"/>
      <c r="E36150" s="7" t="s">
        <v>50217</v>
      </c>
    </row>
    <row r="36151" spans="2:5" x14ac:dyDescent="0.25">
      <c r="B36151" s="23">
        <v>36149</v>
      </c>
      <c r="C36151" s="12" t="s">
        <v>35823</v>
      </c>
      <c r="D36151" s="12"/>
      <c r="E36151" s="7" t="s">
        <v>50218</v>
      </c>
    </row>
    <row r="36152" spans="2:5" x14ac:dyDescent="0.25">
      <c r="B36152" s="22">
        <v>36150</v>
      </c>
      <c r="C36152" s="12" t="s">
        <v>35824</v>
      </c>
      <c r="D36152" s="12"/>
      <c r="E36152" s="7" t="s">
        <v>50199</v>
      </c>
    </row>
    <row r="36153" spans="2:5" x14ac:dyDescent="0.25">
      <c r="B36153" s="22">
        <v>36151</v>
      </c>
      <c r="C36153" s="12" t="s">
        <v>35825</v>
      </c>
      <c r="D36153" s="12"/>
      <c r="E36153" s="7" t="s">
        <v>50199</v>
      </c>
    </row>
    <row r="36154" spans="2:5" x14ac:dyDescent="0.25">
      <c r="B36154" s="22">
        <v>36152</v>
      </c>
      <c r="C36154" s="12" t="s">
        <v>35826</v>
      </c>
      <c r="D36154" s="12"/>
      <c r="E36154" s="7" t="s">
        <v>50219</v>
      </c>
    </row>
    <row r="36155" spans="2:5" x14ac:dyDescent="0.25">
      <c r="B36155" s="22">
        <v>36153</v>
      </c>
      <c r="C36155" s="12" t="s">
        <v>35827</v>
      </c>
      <c r="D36155" s="12"/>
      <c r="E36155" s="7" t="s">
        <v>50220</v>
      </c>
    </row>
    <row r="36156" spans="2:5" x14ac:dyDescent="0.25">
      <c r="B36156" s="23">
        <v>36154</v>
      </c>
      <c r="C36156" s="12" t="s">
        <v>35828</v>
      </c>
      <c r="D36156" s="12"/>
      <c r="E36156" s="7" t="s">
        <v>50221</v>
      </c>
    </row>
    <row r="36157" spans="2:5" x14ac:dyDescent="0.25">
      <c r="B36157" s="22">
        <v>36155</v>
      </c>
      <c r="C36157" s="12" t="s">
        <v>35829</v>
      </c>
      <c r="D36157" s="12"/>
      <c r="E36157" s="7" t="s">
        <v>50222</v>
      </c>
    </row>
    <row r="36158" spans="2:5" x14ac:dyDescent="0.25">
      <c r="B36158" s="22">
        <v>36156</v>
      </c>
      <c r="C36158" s="12" t="s">
        <v>35830</v>
      </c>
      <c r="D36158" s="12"/>
      <c r="E36158" s="7" t="s">
        <v>50223</v>
      </c>
    </row>
    <row r="36159" spans="2:5" x14ac:dyDescent="0.25">
      <c r="B36159" s="22">
        <v>36157</v>
      </c>
      <c r="C36159" s="12" t="s">
        <v>35831</v>
      </c>
      <c r="D36159" s="12"/>
      <c r="E36159" s="7" t="s">
        <v>50212</v>
      </c>
    </row>
    <row r="36160" spans="2:5" x14ac:dyDescent="0.25">
      <c r="B36160" s="22">
        <v>36158</v>
      </c>
      <c r="C36160" s="12" t="s">
        <v>35832</v>
      </c>
      <c r="D36160" s="12"/>
      <c r="E36160" s="7" t="s">
        <v>50224</v>
      </c>
    </row>
    <row r="36161" spans="2:5" x14ac:dyDescent="0.25">
      <c r="B36161" s="23">
        <v>36159</v>
      </c>
      <c r="C36161" s="12" t="s">
        <v>35833</v>
      </c>
      <c r="D36161" s="12"/>
      <c r="E36161" s="7" t="s">
        <v>50212</v>
      </c>
    </row>
    <row r="36162" spans="2:5" x14ac:dyDescent="0.25">
      <c r="B36162" s="22">
        <v>36160</v>
      </c>
      <c r="C36162" s="12" t="s">
        <v>35834</v>
      </c>
      <c r="D36162" s="12"/>
      <c r="E36162" s="7" t="s">
        <v>50225</v>
      </c>
    </row>
    <row r="36163" spans="2:5" x14ac:dyDescent="0.25">
      <c r="B36163" s="22">
        <v>36161</v>
      </c>
      <c r="C36163" s="12" t="s">
        <v>35835</v>
      </c>
      <c r="D36163" s="12"/>
      <c r="E36163" s="7" t="s">
        <v>50226</v>
      </c>
    </row>
    <row r="36164" spans="2:5" x14ac:dyDescent="0.25">
      <c r="B36164" s="22">
        <v>36162</v>
      </c>
      <c r="C36164" s="12" t="s">
        <v>35836</v>
      </c>
      <c r="D36164" s="12"/>
      <c r="E36164" s="7" t="s">
        <v>50199</v>
      </c>
    </row>
    <row r="36165" spans="2:5" x14ac:dyDescent="0.25">
      <c r="B36165" s="22">
        <v>36163</v>
      </c>
      <c r="C36165" s="12" t="s">
        <v>35837</v>
      </c>
      <c r="D36165" s="12"/>
      <c r="E36165" s="7" t="s">
        <v>50227</v>
      </c>
    </row>
    <row r="36166" spans="2:5" x14ac:dyDescent="0.25">
      <c r="B36166" s="23">
        <v>36164</v>
      </c>
      <c r="C36166" s="12" t="s">
        <v>35838</v>
      </c>
      <c r="D36166" s="12"/>
      <c r="E36166" s="7" t="s">
        <v>50210</v>
      </c>
    </row>
    <row r="36167" spans="2:5" x14ac:dyDescent="0.25">
      <c r="B36167" s="22">
        <v>36165</v>
      </c>
      <c r="C36167" s="12" t="s">
        <v>35839</v>
      </c>
      <c r="D36167" s="12"/>
      <c r="E36167" s="7" t="s">
        <v>50228</v>
      </c>
    </row>
    <row r="36168" spans="2:5" x14ac:dyDescent="0.25">
      <c r="B36168" s="22">
        <v>36166</v>
      </c>
      <c r="C36168" s="12" t="s">
        <v>35840</v>
      </c>
      <c r="D36168" s="12"/>
      <c r="E36168" s="7" t="s">
        <v>50229</v>
      </c>
    </row>
    <row r="36169" spans="2:5" x14ac:dyDescent="0.25">
      <c r="B36169" s="22">
        <v>36167</v>
      </c>
      <c r="C36169" s="12" t="s">
        <v>35841</v>
      </c>
      <c r="D36169" s="12"/>
      <c r="E36169" s="7" t="s">
        <v>50230</v>
      </c>
    </row>
    <row r="36170" spans="2:5" x14ac:dyDescent="0.25">
      <c r="B36170" s="22">
        <v>36168</v>
      </c>
      <c r="C36170" s="12" t="s">
        <v>35842</v>
      </c>
      <c r="D36170" s="12"/>
      <c r="E36170" s="7" t="s">
        <v>50231</v>
      </c>
    </row>
    <row r="36171" spans="2:5" x14ac:dyDescent="0.25">
      <c r="B36171" s="23">
        <v>36169</v>
      </c>
      <c r="C36171" s="12" t="s">
        <v>35843</v>
      </c>
      <c r="D36171" s="12"/>
      <c r="E36171" s="7" t="s">
        <v>50232</v>
      </c>
    </row>
    <row r="36172" spans="2:5" x14ac:dyDescent="0.25">
      <c r="B36172" s="22">
        <v>36170</v>
      </c>
      <c r="C36172" s="12" t="s">
        <v>35844</v>
      </c>
      <c r="D36172" s="12"/>
      <c r="E36172" s="7" t="s">
        <v>50233</v>
      </c>
    </row>
    <row r="36173" spans="2:5" x14ac:dyDescent="0.25">
      <c r="B36173" s="22">
        <v>36171</v>
      </c>
      <c r="C36173" s="12" t="s">
        <v>35845</v>
      </c>
      <c r="D36173" s="12"/>
      <c r="E36173" s="7" t="s">
        <v>50234</v>
      </c>
    </row>
    <row r="36174" spans="2:5" x14ac:dyDescent="0.25">
      <c r="B36174" s="22">
        <v>36172</v>
      </c>
      <c r="C36174" s="12" t="s">
        <v>35846</v>
      </c>
      <c r="D36174" s="12"/>
      <c r="E36174" s="7" t="s">
        <v>50235</v>
      </c>
    </row>
    <row r="36175" spans="2:5" x14ac:dyDescent="0.25">
      <c r="B36175" s="22">
        <v>36173</v>
      </c>
      <c r="C36175" s="12" t="s">
        <v>35847</v>
      </c>
      <c r="D36175" s="12"/>
      <c r="E36175" s="7" t="s">
        <v>50236</v>
      </c>
    </row>
    <row r="36176" spans="2:5" x14ac:dyDescent="0.25">
      <c r="B36176" s="23">
        <v>36174</v>
      </c>
      <c r="C36176" s="12" t="s">
        <v>35848</v>
      </c>
      <c r="D36176" s="12"/>
      <c r="E36176" s="7" t="s">
        <v>50237</v>
      </c>
    </row>
    <row r="36177" spans="2:5" x14ac:dyDescent="0.25">
      <c r="B36177" s="22">
        <v>36175</v>
      </c>
      <c r="C36177" s="12" t="s">
        <v>35849</v>
      </c>
      <c r="D36177" s="12"/>
      <c r="E36177" s="7" t="s">
        <v>50238</v>
      </c>
    </row>
    <row r="36178" spans="2:5" x14ac:dyDescent="0.25">
      <c r="B36178" s="22">
        <v>36176</v>
      </c>
      <c r="C36178" s="12" t="s">
        <v>35850</v>
      </c>
      <c r="D36178" s="12"/>
      <c r="E36178" s="7" t="s">
        <v>50239</v>
      </c>
    </row>
    <row r="36179" spans="2:5" x14ac:dyDescent="0.25">
      <c r="B36179" s="22">
        <v>36177</v>
      </c>
      <c r="C36179" s="12" t="s">
        <v>35851</v>
      </c>
      <c r="D36179" s="12"/>
      <c r="E36179" s="7" t="s">
        <v>50240</v>
      </c>
    </row>
    <row r="36180" spans="2:5" x14ac:dyDescent="0.25">
      <c r="B36180" s="22">
        <v>36178</v>
      </c>
      <c r="C36180" s="12" t="s">
        <v>35852</v>
      </c>
      <c r="D36180" s="12"/>
      <c r="E36180" s="7" t="s">
        <v>50241</v>
      </c>
    </row>
    <row r="36181" spans="2:5" x14ac:dyDescent="0.25">
      <c r="B36181" s="23">
        <v>36179</v>
      </c>
      <c r="C36181" s="12" t="s">
        <v>35853</v>
      </c>
      <c r="D36181" s="12"/>
      <c r="E36181" s="7" t="s">
        <v>50242</v>
      </c>
    </row>
    <row r="36182" spans="2:5" x14ac:dyDescent="0.25">
      <c r="B36182" s="22">
        <v>36180</v>
      </c>
      <c r="C36182" s="12" t="s">
        <v>35854</v>
      </c>
      <c r="D36182" s="12"/>
      <c r="E36182" s="7" t="s">
        <v>50199</v>
      </c>
    </row>
    <row r="36183" spans="2:5" x14ac:dyDescent="0.25">
      <c r="B36183" s="22">
        <v>36181</v>
      </c>
      <c r="C36183" s="12" t="s">
        <v>35855</v>
      </c>
      <c r="D36183" s="12"/>
      <c r="E36183" s="7" t="s">
        <v>50243</v>
      </c>
    </row>
    <row r="36184" spans="2:5" x14ac:dyDescent="0.25">
      <c r="B36184" s="22">
        <v>36182</v>
      </c>
      <c r="C36184" s="12" t="s">
        <v>35856</v>
      </c>
      <c r="D36184" s="12"/>
      <c r="E36184" s="7" t="s">
        <v>50244</v>
      </c>
    </row>
    <row r="36185" spans="2:5" x14ac:dyDescent="0.25">
      <c r="B36185" s="22">
        <v>36183</v>
      </c>
      <c r="C36185" s="12" t="s">
        <v>35857</v>
      </c>
      <c r="D36185" s="12"/>
      <c r="E36185" s="7" t="s">
        <v>50234</v>
      </c>
    </row>
    <row r="36186" spans="2:5" x14ac:dyDescent="0.25">
      <c r="B36186" s="23">
        <v>36184</v>
      </c>
      <c r="C36186" s="12" t="s">
        <v>35858</v>
      </c>
      <c r="D36186" s="12"/>
      <c r="E36186" s="7" t="s">
        <v>50245</v>
      </c>
    </row>
    <row r="36187" spans="2:5" x14ac:dyDescent="0.25">
      <c r="B36187" s="22">
        <v>36185</v>
      </c>
      <c r="C36187" s="12" t="s">
        <v>35859</v>
      </c>
      <c r="D36187" s="12"/>
      <c r="E36187" s="7" t="s">
        <v>50246</v>
      </c>
    </row>
    <row r="36188" spans="2:5" x14ac:dyDescent="0.25">
      <c r="B36188" s="22">
        <v>36186</v>
      </c>
      <c r="C36188" s="12" t="s">
        <v>35860</v>
      </c>
      <c r="D36188" s="12"/>
      <c r="E36188" s="7" t="s">
        <v>50247</v>
      </c>
    </row>
    <row r="36189" spans="2:5" x14ac:dyDescent="0.25">
      <c r="B36189" s="22">
        <v>36187</v>
      </c>
      <c r="C36189" s="12" t="s">
        <v>35861</v>
      </c>
      <c r="D36189" s="12"/>
      <c r="E36189" s="7" t="s">
        <v>50213</v>
      </c>
    </row>
    <row r="36190" spans="2:5" x14ac:dyDescent="0.25">
      <c r="B36190" s="22">
        <v>36188</v>
      </c>
      <c r="C36190" s="12" t="s">
        <v>35862</v>
      </c>
      <c r="D36190" s="12"/>
      <c r="E36190" s="7" t="s">
        <v>50248</v>
      </c>
    </row>
    <row r="36191" spans="2:5" x14ac:dyDescent="0.25">
      <c r="B36191" s="23">
        <v>36189</v>
      </c>
      <c r="C36191" s="12" t="s">
        <v>35863</v>
      </c>
      <c r="D36191" s="12"/>
      <c r="E36191" s="7" t="s">
        <v>50248</v>
      </c>
    </row>
    <row r="36192" spans="2:5" x14ac:dyDescent="0.25">
      <c r="B36192" s="22">
        <v>36190</v>
      </c>
      <c r="C36192" s="12" t="s">
        <v>35864</v>
      </c>
      <c r="D36192" s="12"/>
      <c r="E36192" s="7" t="s">
        <v>50249</v>
      </c>
    </row>
    <row r="36193" spans="2:5" x14ac:dyDescent="0.25">
      <c r="B36193" s="22">
        <v>36191</v>
      </c>
      <c r="C36193" s="12" t="s">
        <v>35865</v>
      </c>
      <c r="D36193" s="12"/>
      <c r="E36193" s="7" t="s">
        <v>50250</v>
      </c>
    </row>
    <row r="36194" spans="2:5" x14ac:dyDescent="0.25">
      <c r="B36194" s="22">
        <v>36192</v>
      </c>
      <c r="C36194" s="12" t="s">
        <v>35866</v>
      </c>
      <c r="D36194" s="12"/>
      <c r="E36194" s="7" t="s">
        <v>50251</v>
      </c>
    </row>
    <row r="36195" spans="2:5" x14ac:dyDescent="0.25">
      <c r="B36195" s="22">
        <v>36193</v>
      </c>
      <c r="C36195" s="12" t="s">
        <v>35867</v>
      </c>
      <c r="D36195" s="12"/>
      <c r="E36195" s="7" t="s">
        <v>50252</v>
      </c>
    </row>
    <row r="36196" spans="2:5" x14ac:dyDescent="0.25">
      <c r="B36196" s="22">
        <v>36194</v>
      </c>
      <c r="C36196" s="12" t="s">
        <v>35868</v>
      </c>
      <c r="D36196" s="12"/>
      <c r="E36196" s="7" t="s">
        <v>50253</v>
      </c>
    </row>
    <row r="36197" spans="2:5" x14ac:dyDescent="0.25">
      <c r="B36197" s="22">
        <v>36195</v>
      </c>
      <c r="C36197" s="12" t="s">
        <v>35869</v>
      </c>
      <c r="D36197" s="12"/>
      <c r="E36197" s="7" t="s">
        <v>50254</v>
      </c>
    </row>
    <row r="36198" spans="2:5" x14ac:dyDescent="0.25">
      <c r="B36198" s="23">
        <v>36196</v>
      </c>
      <c r="C36198" s="12" t="s">
        <v>35870</v>
      </c>
      <c r="D36198" s="12"/>
      <c r="E36198" s="7" t="s">
        <v>50255</v>
      </c>
    </row>
    <row r="36199" spans="2:5" x14ac:dyDescent="0.25">
      <c r="B36199" s="22">
        <v>36197</v>
      </c>
      <c r="C36199" s="12" t="s">
        <v>35871</v>
      </c>
      <c r="D36199" s="12"/>
      <c r="E36199" s="7" t="s">
        <v>50256</v>
      </c>
    </row>
    <row r="36200" spans="2:5" x14ac:dyDescent="0.25">
      <c r="B36200" s="22">
        <v>36198</v>
      </c>
      <c r="C36200" s="12" t="s">
        <v>35872</v>
      </c>
      <c r="D36200" s="12"/>
      <c r="E36200" s="7" t="s">
        <v>50256</v>
      </c>
    </row>
    <row r="36201" spans="2:5" x14ac:dyDescent="0.25">
      <c r="B36201" s="22">
        <v>36199</v>
      </c>
      <c r="C36201" s="12" t="s">
        <v>35873</v>
      </c>
      <c r="D36201" s="12"/>
      <c r="E36201" s="7" t="s">
        <v>50257</v>
      </c>
    </row>
    <row r="36202" spans="2:5" x14ac:dyDescent="0.25">
      <c r="B36202" s="22">
        <v>36200</v>
      </c>
      <c r="C36202" s="12" t="s">
        <v>35874</v>
      </c>
      <c r="D36202" s="12"/>
      <c r="E36202" s="7" t="s">
        <v>50258</v>
      </c>
    </row>
    <row r="36203" spans="2:5" x14ac:dyDescent="0.25">
      <c r="B36203" s="23">
        <v>36201</v>
      </c>
      <c r="C36203" s="12" t="s">
        <v>35875</v>
      </c>
      <c r="D36203" s="12"/>
      <c r="E36203" s="7" t="s">
        <v>50259</v>
      </c>
    </row>
    <row r="36204" spans="2:5" x14ac:dyDescent="0.25">
      <c r="B36204" s="22">
        <v>36202</v>
      </c>
      <c r="C36204" s="12" t="s">
        <v>35876</v>
      </c>
      <c r="D36204" s="12"/>
      <c r="E36204" s="7" t="s">
        <v>50260</v>
      </c>
    </row>
    <row r="36205" spans="2:5" x14ac:dyDescent="0.25">
      <c r="B36205" s="22">
        <v>36203</v>
      </c>
      <c r="C36205" s="12" t="s">
        <v>35877</v>
      </c>
      <c r="D36205" s="12"/>
      <c r="E36205" s="7" t="s">
        <v>50261</v>
      </c>
    </row>
    <row r="36206" spans="2:5" x14ac:dyDescent="0.25">
      <c r="B36206" s="22">
        <v>36204</v>
      </c>
      <c r="C36206" s="12" t="s">
        <v>35878</v>
      </c>
      <c r="D36206" s="12"/>
      <c r="E36206" s="7" t="s">
        <v>50262</v>
      </c>
    </row>
    <row r="36207" spans="2:5" x14ac:dyDescent="0.25">
      <c r="B36207" s="22">
        <v>36205</v>
      </c>
      <c r="C36207" s="12" t="s">
        <v>35879</v>
      </c>
      <c r="D36207" s="12"/>
      <c r="E36207" s="7" t="s">
        <v>50263</v>
      </c>
    </row>
    <row r="36208" spans="2:5" x14ac:dyDescent="0.25">
      <c r="B36208" s="23">
        <v>36206</v>
      </c>
      <c r="C36208" s="12" t="s">
        <v>35880</v>
      </c>
      <c r="D36208" s="12"/>
      <c r="E36208" s="7" t="s">
        <v>50264</v>
      </c>
    </row>
    <row r="36209" spans="2:5" x14ac:dyDescent="0.25">
      <c r="B36209" s="22">
        <v>36207</v>
      </c>
      <c r="C36209" s="12" t="s">
        <v>35881</v>
      </c>
      <c r="D36209" s="12"/>
      <c r="E36209" s="7" t="s">
        <v>50265</v>
      </c>
    </row>
    <row r="36210" spans="2:5" x14ac:dyDescent="0.25">
      <c r="B36210" s="22">
        <v>36208</v>
      </c>
      <c r="C36210" s="12" t="s">
        <v>35882</v>
      </c>
      <c r="D36210" s="12"/>
      <c r="E36210" s="7" t="s">
        <v>50266</v>
      </c>
    </row>
    <row r="36211" spans="2:5" x14ac:dyDescent="0.25">
      <c r="B36211" s="22">
        <v>36209</v>
      </c>
      <c r="C36211" s="12" t="s">
        <v>35883</v>
      </c>
      <c r="D36211" s="12"/>
      <c r="E36211" s="7" t="s">
        <v>50267</v>
      </c>
    </row>
    <row r="36212" spans="2:5" x14ac:dyDescent="0.25">
      <c r="B36212" s="22">
        <v>36210</v>
      </c>
      <c r="C36212" s="12" t="s">
        <v>35884</v>
      </c>
      <c r="D36212" s="12"/>
      <c r="E36212" s="7" t="s">
        <v>50268</v>
      </c>
    </row>
    <row r="36213" spans="2:5" x14ac:dyDescent="0.25">
      <c r="B36213" s="23">
        <v>36211</v>
      </c>
      <c r="C36213" s="12" t="s">
        <v>35885</v>
      </c>
      <c r="D36213" s="12"/>
      <c r="E36213" s="7" t="s">
        <v>50245</v>
      </c>
    </row>
    <row r="36214" spans="2:5" x14ac:dyDescent="0.25">
      <c r="B36214" s="22">
        <v>36212</v>
      </c>
      <c r="C36214" s="12" t="s">
        <v>35886</v>
      </c>
      <c r="D36214" s="12"/>
      <c r="E36214" s="7" t="s">
        <v>50269</v>
      </c>
    </row>
    <row r="36215" spans="2:5" x14ac:dyDescent="0.25">
      <c r="B36215" s="22">
        <v>36213</v>
      </c>
      <c r="C36215" s="12" t="s">
        <v>35887</v>
      </c>
      <c r="D36215" s="12"/>
      <c r="E36215" s="7" t="s">
        <v>50270</v>
      </c>
    </row>
    <row r="36216" spans="2:5" x14ac:dyDescent="0.25">
      <c r="B36216" s="22">
        <v>36214</v>
      </c>
      <c r="C36216" s="12" t="s">
        <v>35888</v>
      </c>
      <c r="D36216" s="12"/>
      <c r="E36216" s="7" t="s">
        <v>50271</v>
      </c>
    </row>
    <row r="36217" spans="2:5" x14ac:dyDescent="0.25">
      <c r="B36217" s="22">
        <v>36215</v>
      </c>
      <c r="C36217" s="12" t="s">
        <v>35889</v>
      </c>
      <c r="D36217" s="12"/>
      <c r="E36217" s="7" t="s">
        <v>50272</v>
      </c>
    </row>
    <row r="36218" spans="2:5" x14ac:dyDescent="0.25">
      <c r="B36218" s="23">
        <v>36216</v>
      </c>
      <c r="C36218" s="12" t="s">
        <v>35890</v>
      </c>
      <c r="D36218" s="12"/>
      <c r="E36218" s="7" t="s">
        <v>50273</v>
      </c>
    </row>
    <row r="36219" spans="2:5" x14ac:dyDescent="0.25">
      <c r="B36219" s="22">
        <v>36217</v>
      </c>
      <c r="C36219" s="12" t="s">
        <v>35891</v>
      </c>
      <c r="D36219" s="12"/>
      <c r="E36219" s="7" t="s">
        <v>50274</v>
      </c>
    </row>
    <row r="36220" spans="2:5" x14ac:dyDescent="0.25">
      <c r="B36220" s="22">
        <v>36218</v>
      </c>
      <c r="C36220" s="12" t="s">
        <v>35892</v>
      </c>
      <c r="D36220" s="12"/>
      <c r="E36220" s="7" t="s">
        <v>71128</v>
      </c>
    </row>
    <row r="36221" spans="2:5" x14ac:dyDescent="0.25">
      <c r="B36221" s="22">
        <v>36219</v>
      </c>
      <c r="C36221" s="12" t="s">
        <v>35893</v>
      </c>
      <c r="D36221" s="12"/>
      <c r="E36221" s="7" t="s">
        <v>71129</v>
      </c>
    </row>
    <row r="36222" spans="2:5" x14ac:dyDescent="0.25">
      <c r="B36222" s="22">
        <v>36220</v>
      </c>
      <c r="C36222" s="12" t="s">
        <v>35894</v>
      </c>
      <c r="D36222" s="12"/>
      <c r="E36222" s="7" t="s">
        <v>71130</v>
      </c>
    </row>
    <row r="36223" spans="2:5" x14ac:dyDescent="0.25">
      <c r="B36223" s="23">
        <v>36221</v>
      </c>
      <c r="C36223" s="12" t="s">
        <v>35895</v>
      </c>
      <c r="D36223" s="12"/>
      <c r="E36223" s="7" t="s">
        <v>71130</v>
      </c>
    </row>
    <row r="36224" spans="2:5" x14ac:dyDescent="0.25">
      <c r="B36224" s="22">
        <v>36222</v>
      </c>
      <c r="C36224" s="12" t="s">
        <v>35896</v>
      </c>
      <c r="D36224" s="12"/>
      <c r="E36224" s="7" t="s">
        <v>71130</v>
      </c>
    </row>
    <row r="36225" spans="2:5" x14ac:dyDescent="0.25">
      <c r="B36225" s="22">
        <v>36223</v>
      </c>
      <c r="C36225" s="12" t="s">
        <v>35897</v>
      </c>
      <c r="D36225" s="12"/>
      <c r="E36225" s="7" t="s">
        <v>71130</v>
      </c>
    </row>
    <row r="36226" spans="2:5" x14ac:dyDescent="0.25">
      <c r="B36226" s="22">
        <v>36224</v>
      </c>
      <c r="C36226" s="12" t="s">
        <v>35898</v>
      </c>
      <c r="D36226" s="12"/>
      <c r="E36226" s="7" t="s">
        <v>71131</v>
      </c>
    </row>
    <row r="36227" spans="2:5" x14ac:dyDescent="0.25">
      <c r="B36227" s="22">
        <v>36225</v>
      </c>
      <c r="C36227" s="12" t="s">
        <v>35899</v>
      </c>
      <c r="D36227" s="12"/>
      <c r="E36227" s="7" t="s">
        <v>71132</v>
      </c>
    </row>
    <row r="36228" spans="2:5" x14ac:dyDescent="0.25">
      <c r="B36228" s="23">
        <v>36226</v>
      </c>
      <c r="C36228" s="12" t="s">
        <v>35900</v>
      </c>
      <c r="D36228" s="12"/>
      <c r="E36228" s="7" t="s">
        <v>71133</v>
      </c>
    </row>
    <row r="36229" spans="2:5" x14ac:dyDescent="0.25">
      <c r="B36229" s="22">
        <v>36227</v>
      </c>
      <c r="C36229" s="12" t="s">
        <v>35901</v>
      </c>
      <c r="D36229" s="12"/>
      <c r="E36229" s="7" t="s">
        <v>71134</v>
      </c>
    </row>
    <row r="36230" spans="2:5" x14ac:dyDescent="0.25">
      <c r="B36230" s="22">
        <v>36228</v>
      </c>
      <c r="C36230" s="12" t="s">
        <v>35902</v>
      </c>
      <c r="D36230" s="12"/>
      <c r="E36230" s="7" t="s">
        <v>71135</v>
      </c>
    </row>
    <row r="36231" spans="2:5" x14ac:dyDescent="0.25">
      <c r="B36231" s="22">
        <v>36229</v>
      </c>
      <c r="C36231" s="12" t="s">
        <v>35903</v>
      </c>
      <c r="D36231" s="12"/>
      <c r="E36231" s="7" t="s">
        <v>71136</v>
      </c>
    </row>
    <row r="36232" spans="2:5" x14ac:dyDescent="0.25">
      <c r="B36232" s="22">
        <v>36230</v>
      </c>
      <c r="C36232" s="12" t="s">
        <v>35904</v>
      </c>
      <c r="D36232" s="12"/>
      <c r="E36232" s="7" t="s">
        <v>71137</v>
      </c>
    </row>
    <row r="36233" spans="2:5" x14ac:dyDescent="0.25">
      <c r="B36233" s="23">
        <v>36231</v>
      </c>
      <c r="C36233" s="12" t="s">
        <v>35905</v>
      </c>
      <c r="D36233" s="12"/>
      <c r="E36233" s="7" t="s">
        <v>71138</v>
      </c>
    </row>
    <row r="36234" spans="2:5" x14ac:dyDescent="0.25">
      <c r="B36234" s="22">
        <v>36232</v>
      </c>
      <c r="C36234" s="12" t="s">
        <v>35906</v>
      </c>
      <c r="D36234" s="12"/>
      <c r="E36234" s="7" t="s">
        <v>71139</v>
      </c>
    </row>
    <row r="36235" spans="2:5" x14ac:dyDescent="0.25">
      <c r="B36235" s="22">
        <v>36233</v>
      </c>
      <c r="C36235" s="12" t="s">
        <v>35907</v>
      </c>
      <c r="D36235" s="12"/>
      <c r="E36235" s="7" t="s">
        <v>71140</v>
      </c>
    </row>
    <row r="36236" spans="2:5" x14ac:dyDescent="0.25">
      <c r="B36236" s="22">
        <v>36234</v>
      </c>
      <c r="C36236" s="12" t="s">
        <v>35908</v>
      </c>
      <c r="D36236" s="12"/>
      <c r="E36236" s="7" t="s">
        <v>71141</v>
      </c>
    </row>
    <row r="36237" spans="2:5" x14ac:dyDescent="0.25">
      <c r="B36237" s="22">
        <v>36235</v>
      </c>
      <c r="C36237" s="12" t="s">
        <v>35909</v>
      </c>
      <c r="D36237" s="12"/>
      <c r="E36237" s="7" t="s">
        <v>71142</v>
      </c>
    </row>
    <row r="36238" spans="2:5" x14ac:dyDescent="0.25">
      <c r="B36238" s="23">
        <v>36236</v>
      </c>
      <c r="C36238" s="12" t="s">
        <v>35910</v>
      </c>
      <c r="D36238" s="12"/>
      <c r="E36238" s="7" t="s">
        <v>71143</v>
      </c>
    </row>
    <row r="36239" spans="2:5" x14ac:dyDescent="0.25">
      <c r="B36239" s="22">
        <v>36237</v>
      </c>
      <c r="C36239" s="12" t="s">
        <v>35911</v>
      </c>
      <c r="D36239" s="12"/>
      <c r="E36239" s="7" t="s">
        <v>71144</v>
      </c>
    </row>
    <row r="36240" spans="2:5" x14ac:dyDescent="0.25">
      <c r="B36240" s="22">
        <v>36238</v>
      </c>
      <c r="C36240" s="12" t="s">
        <v>35912</v>
      </c>
      <c r="D36240" s="12"/>
      <c r="E36240" s="7" t="s">
        <v>71145</v>
      </c>
    </row>
    <row r="36241" spans="2:5" x14ac:dyDescent="0.25">
      <c r="B36241" s="22">
        <v>36239</v>
      </c>
      <c r="C36241" s="12" t="s">
        <v>35913</v>
      </c>
      <c r="D36241" s="12"/>
      <c r="E36241" s="7" t="s">
        <v>71146</v>
      </c>
    </row>
    <row r="36242" spans="2:5" x14ac:dyDescent="0.25">
      <c r="B36242" s="22">
        <v>36240</v>
      </c>
      <c r="C36242" s="12" t="s">
        <v>35914</v>
      </c>
      <c r="D36242" s="12"/>
      <c r="E36242" s="7" t="s">
        <v>71146</v>
      </c>
    </row>
    <row r="36243" spans="2:5" x14ac:dyDescent="0.25">
      <c r="B36243" s="23">
        <v>36241</v>
      </c>
      <c r="C36243" s="12" t="s">
        <v>35915</v>
      </c>
      <c r="D36243" s="12"/>
      <c r="E36243" s="7" t="s">
        <v>71147</v>
      </c>
    </row>
    <row r="36244" spans="2:5" x14ac:dyDescent="0.25">
      <c r="B36244" s="22">
        <v>36242</v>
      </c>
      <c r="C36244" s="12" t="s">
        <v>35916</v>
      </c>
      <c r="D36244" s="12"/>
      <c r="E36244" s="7" t="s">
        <v>71148</v>
      </c>
    </row>
    <row r="36245" spans="2:5" x14ac:dyDescent="0.25">
      <c r="B36245" s="22">
        <v>36243</v>
      </c>
      <c r="C36245" s="12" t="s">
        <v>35917</v>
      </c>
      <c r="D36245" s="12"/>
      <c r="E36245" s="7" t="s">
        <v>71149</v>
      </c>
    </row>
    <row r="36246" spans="2:5" x14ac:dyDescent="0.25">
      <c r="B36246" s="22">
        <v>36244</v>
      </c>
      <c r="C36246" s="12" t="s">
        <v>35918</v>
      </c>
      <c r="D36246" s="12"/>
      <c r="E36246" s="7" t="s">
        <v>71150</v>
      </c>
    </row>
    <row r="36247" spans="2:5" x14ac:dyDescent="0.25">
      <c r="B36247" s="22">
        <v>36245</v>
      </c>
      <c r="C36247" s="12" t="s">
        <v>35919</v>
      </c>
      <c r="D36247" s="12"/>
      <c r="E36247" s="7" t="s">
        <v>71151</v>
      </c>
    </row>
    <row r="36248" spans="2:5" x14ac:dyDescent="0.25">
      <c r="B36248" s="23">
        <v>36246</v>
      </c>
      <c r="C36248" s="12" t="s">
        <v>35920</v>
      </c>
      <c r="D36248" s="12"/>
      <c r="E36248" s="7" t="s">
        <v>71151</v>
      </c>
    </row>
    <row r="36249" spans="2:5" x14ac:dyDescent="0.25">
      <c r="B36249" s="22">
        <v>36247</v>
      </c>
      <c r="C36249" s="12" t="s">
        <v>35921</v>
      </c>
      <c r="D36249" s="12"/>
      <c r="E36249" s="7" t="s">
        <v>71151</v>
      </c>
    </row>
    <row r="36250" spans="2:5" x14ac:dyDescent="0.25">
      <c r="B36250" s="22">
        <v>36248</v>
      </c>
      <c r="C36250" s="12" t="s">
        <v>35922</v>
      </c>
      <c r="D36250" s="12"/>
      <c r="E36250" s="7" t="s">
        <v>71151</v>
      </c>
    </row>
    <row r="36251" spans="2:5" x14ac:dyDescent="0.25">
      <c r="B36251" s="22">
        <v>36249</v>
      </c>
      <c r="C36251" s="12" t="s">
        <v>35923</v>
      </c>
      <c r="D36251" s="12"/>
      <c r="E36251" s="7" t="s">
        <v>71152</v>
      </c>
    </row>
    <row r="36252" spans="2:5" x14ac:dyDescent="0.25">
      <c r="B36252" s="22">
        <v>36250</v>
      </c>
      <c r="C36252" s="12" t="s">
        <v>35924</v>
      </c>
      <c r="D36252" s="12"/>
      <c r="E36252" s="7" t="s">
        <v>71153</v>
      </c>
    </row>
    <row r="36253" spans="2:5" x14ac:dyDescent="0.25">
      <c r="B36253" s="23">
        <v>36251</v>
      </c>
      <c r="C36253" s="12" t="s">
        <v>35925</v>
      </c>
      <c r="D36253" s="12"/>
      <c r="E36253" s="7" t="s">
        <v>71154</v>
      </c>
    </row>
    <row r="36254" spans="2:5" x14ac:dyDescent="0.25">
      <c r="B36254" s="22">
        <v>36252</v>
      </c>
      <c r="C36254" s="12" t="s">
        <v>35926</v>
      </c>
      <c r="D36254" s="12"/>
      <c r="E36254" s="7" t="s">
        <v>71155</v>
      </c>
    </row>
    <row r="36255" spans="2:5" x14ac:dyDescent="0.25">
      <c r="B36255" s="22">
        <v>36253</v>
      </c>
      <c r="C36255" s="12" t="s">
        <v>35927</v>
      </c>
      <c r="D36255" s="12"/>
      <c r="E36255" s="7" t="s">
        <v>71156</v>
      </c>
    </row>
    <row r="36256" spans="2:5" x14ac:dyDescent="0.25">
      <c r="B36256" s="22">
        <v>36254</v>
      </c>
      <c r="C36256" s="12" t="s">
        <v>35928</v>
      </c>
      <c r="D36256" s="12"/>
      <c r="E36256" s="7" t="s">
        <v>71157</v>
      </c>
    </row>
    <row r="36257" spans="2:5" x14ac:dyDescent="0.25">
      <c r="B36257" s="22">
        <v>36255</v>
      </c>
      <c r="C36257" s="12" t="s">
        <v>35929</v>
      </c>
      <c r="D36257" s="12"/>
      <c r="E36257" s="7" t="s">
        <v>71158</v>
      </c>
    </row>
    <row r="36258" spans="2:5" x14ac:dyDescent="0.25">
      <c r="B36258" s="23">
        <v>36256</v>
      </c>
      <c r="C36258" s="12" t="s">
        <v>35930</v>
      </c>
      <c r="D36258" s="12"/>
      <c r="E36258" s="7" t="s">
        <v>50273</v>
      </c>
    </row>
    <row r="36259" spans="2:5" x14ac:dyDescent="0.25">
      <c r="B36259" s="22">
        <v>36257</v>
      </c>
      <c r="C36259" s="12" t="s">
        <v>35931</v>
      </c>
      <c r="D36259" s="12"/>
      <c r="E36259" s="7" t="s">
        <v>71159</v>
      </c>
    </row>
    <row r="36260" spans="2:5" x14ac:dyDescent="0.25">
      <c r="B36260" s="22">
        <v>36258</v>
      </c>
      <c r="C36260" s="12" t="s">
        <v>35932</v>
      </c>
      <c r="D36260" s="12"/>
      <c r="E36260" s="7" t="s">
        <v>71160</v>
      </c>
    </row>
    <row r="36261" spans="2:5" x14ac:dyDescent="0.25">
      <c r="B36261" s="22">
        <v>36259</v>
      </c>
      <c r="C36261" s="12" t="s">
        <v>35933</v>
      </c>
      <c r="D36261" s="12"/>
      <c r="E36261" s="7" t="s">
        <v>71161</v>
      </c>
    </row>
    <row r="36262" spans="2:5" x14ac:dyDescent="0.25">
      <c r="B36262" s="22">
        <v>36260</v>
      </c>
      <c r="C36262" s="12" t="s">
        <v>35934</v>
      </c>
      <c r="D36262" s="12"/>
      <c r="E36262" s="7" t="s">
        <v>71162</v>
      </c>
    </row>
    <row r="36263" spans="2:5" x14ac:dyDescent="0.25">
      <c r="B36263" s="23">
        <v>36261</v>
      </c>
      <c r="C36263" s="12" t="s">
        <v>35935</v>
      </c>
      <c r="D36263" s="12"/>
      <c r="E36263" s="7" t="s">
        <v>71163</v>
      </c>
    </row>
    <row r="36264" spans="2:5" x14ac:dyDescent="0.25">
      <c r="B36264" s="22">
        <v>36262</v>
      </c>
      <c r="C36264" s="12" t="s">
        <v>35936</v>
      </c>
      <c r="D36264" s="12"/>
      <c r="E36264" s="7" t="s">
        <v>71164</v>
      </c>
    </row>
    <row r="36265" spans="2:5" x14ac:dyDescent="0.25">
      <c r="B36265" s="22">
        <v>36263</v>
      </c>
      <c r="C36265" s="12" t="s">
        <v>35937</v>
      </c>
      <c r="D36265" s="12"/>
      <c r="E36265" s="7" t="s">
        <v>71165</v>
      </c>
    </row>
    <row r="36266" spans="2:5" x14ac:dyDescent="0.25">
      <c r="B36266" s="22">
        <v>36264</v>
      </c>
      <c r="C36266" s="12" t="s">
        <v>35938</v>
      </c>
      <c r="D36266" s="12"/>
      <c r="E36266" s="7" t="s">
        <v>71166</v>
      </c>
    </row>
    <row r="36267" spans="2:5" x14ac:dyDescent="0.25">
      <c r="B36267" s="22">
        <v>36265</v>
      </c>
      <c r="C36267" s="12" t="s">
        <v>35939</v>
      </c>
      <c r="D36267" s="12"/>
      <c r="E36267" s="7" t="s">
        <v>71167</v>
      </c>
    </row>
    <row r="36268" spans="2:5" x14ac:dyDescent="0.25">
      <c r="B36268" s="23">
        <v>36266</v>
      </c>
      <c r="C36268" s="12" t="s">
        <v>35940</v>
      </c>
      <c r="D36268" s="12"/>
      <c r="E36268" s="7" t="s">
        <v>71167</v>
      </c>
    </row>
    <row r="36269" spans="2:5" x14ac:dyDescent="0.25">
      <c r="B36269" s="22">
        <v>36267</v>
      </c>
      <c r="C36269" s="12" t="s">
        <v>35941</v>
      </c>
      <c r="D36269" s="12"/>
      <c r="E36269" s="7" t="s">
        <v>71166</v>
      </c>
    </row>
    <row r="36270" spans="2:5" x14ac:dyDescent="0.25">
      <c r="B36270" s="22">
        <v>36268</v>
      </c>
      <c r="C36270" s="12" t="s">
        <v>35942</v>
      </c>
      <c r="D36270" s="12"/>
      <c r="E36270" s="7" t="s">
        <v>71168</v>
      </c>
    </row>
    <row r="36271" spans="2:5" x14ac:dyDescent="0.25">
      <c r="B36271" s="22">
        <v>36269</v>
      </c>
      <c r="C36271" s="12" t="s">
        <v>35943</v>
      </c>
      <c r="D36271" s="12"/>
      <c r="E36271" s="7" t="s">
        <v>71169</v>
      </c>
    </row>
    <row r="36272" spans="2:5" x14ac:dyDescent="0.25">
      <c r="B36272" s="22">
        <v>36270</v>
      </c>
      <c r="C36272" s="12" t="s">
        <v>35944</v>
      </c>
      <c r="D36272" s="12"/>
      <c r="E36272" s="7" t="s">
        <v>71170</v>
      </c>
    </row>
    <row r="36273" spans="2:5" x14ac:dyDescent="0.25">
      <c r="B36273" s="23">
        <v>36271</v>
      </c>
      <c r="C36273" s="12" t="s">
        <v>35945</v>
      </c>
      <c r="D36273" s="12"/>
      <c r="E36273" s="7" t="s">
        <v>71171</v>
      </c>
    </row>
    <row r="36274" spans="2:5" x14ac:dyDescent="0.25">
      <c r="B36274" s="22">
        <v>36272</v>
      </c>
      <c r="C36274" s="12" t="s">
        <v>35946</v>
      </c>
      <c r="D36274" s="12"/>
      <c r="E36274" s="7" t="s">
        <v>71172</v>
      </c>
    </row>
    <row r="36275" spans="2:5" x14ac:dyDescent="0.25">
      <c r="B36275" s="22">
        <v>36273</v>
      </c>
      <c r="C36275" s="12" t="s">
        <v>35947</v>
      </c>
      <c r="D36275" s="12"/>
      <c r="E36275" s="7" t="s">
        <v>71172</v>
      </c>
    </row>
    <row r="36276" spans="2:5" x14ac:dyDescent="0.25">
      <c r="B36276" s="22">
        <v>36274</v>
      </c>
      <c r="C36276" s="12" t="s">
        <v>35948</v>
      </c>
      <c r="D36276" s="12"/>
      <c r="E36276" s="7" t="s">
        <v>71172</v>
      </c>
    </row>
    <row r="36277" spans="2:5" x14ac:dyDescent="0.25">
      <c r="B36277" s="22">
        <v>36275</v>
      </c>
      <c r="C36277" s="12" t="s">
        <v>35949</v>
      </c>
      <c r="D36277" s="12"/>
      <c r="E36277" s="7" t="s">
        <v>71173</v>
      </c>
    </row>
    <row r="36278" spans="2:5" x14ac:dyDescent="0.25">
      <c r="B36278" s="23">
        <v>36276</v>
      </c>
      <c r="C36278" s="12" t="s">
        <v>35950</v>
      </c>
      <c r="D36278" s="12"/>
      <c r="E36278" s="7" t="s">
        <v>71174</v>
      </c>
    </row>
    <row r="36279" spans="2:5" x14ac:dyDescent="0.25">
      <c r="B36279" s="22">
        <v>36277</v>
      </c>
      <c r="C36279" s="12" t="s">
        <v>35951</v>
      </c>
      <c r="D36279" s="12"/>
      <c r="E36279" s="7" t="s">
        <v>71175</v>
      </c>
    </row>
    <row r="36280" spans="2:5" x14ac:dyDescent="0.25">
      <c r="B36280" s="22">
        <v>36278</v>
      </c>
      <c r="C36280" s="12" t="s">
        <v>35952</v>
      </c>
      <c r="D36280" s="12"/>
      <c r="E36280" s="7" t="s">
        <v>71176</v>
      </c>
    </row>
    <row r="36281" spans="2:5" x14ac:dyDescent="0.25">
      <c r="B36281" s="22">
        <v>36279</v>
      </c>
      <c r="C36281" s="12" t="s">
        <v>35953</v>
      </c>
      <c r="D36281" s="12"/>
      <c r="E36281" s="7" t="s">
        <v>71177</v>
      </c>
    </row>
    <row r="36282" spans="2:5" x14ac:dyDescent="0.25">
      <c r="B36282" s="22">
        <v>36280</v>
      </c>
      <c r="C36282" s="12" t="s">
        <v>35954</v>
      </c>
      <c r="D36282" s="12"/>
      <c r="E36282" s="7" t="s">
        <v>71178</v>
      </c>
    </row>
    <row r="36283" spans="2:5" x14ac:dyDescent="0.25">
      <c r="B36283" s="23">
        <v>36281</v>
      </c>
      <c r="C36283" s="12" t="s">
        <v>35955</v>
      </c>
      <c r="D36283" s="12"/>
      <c r="E36283" s="7" t="s">
        <v>71179</v>
      </c>
    </row>
    <row r="36284" spans="2:5" x14ac:dyDescent="0.25">
      <c r="B36284" s="22">
        <v>36282</v>
      </c>
      <c r="C36284" s="12" t="s">
        <v>35956</v>
      </c>
      <c r="D36284" s="12"/>
      <c r="E36284" s="7" t="s">
        <v>71180</v>
      </c>
    </row>
    <row r="36285" spans="2:5" x14ac:dyDescent="0.25">
      <c r="B36285" s="22">
        <v>36283</v>
      </c>
      <c r="C36285" s="12" t="s">
        <v>35957</v>
      </c>
      <c r="D36285" s="12"/>
      <c r="E36285" s="7" t="s">
        <v>71181</v>
      </c>
    </row>
    <row r="36286" spans="2:5" x14ac:dyDescent="0.25">
      <c r="B36286" s="22">
        <v>36284</v>
      </c>
      <c r="C36286" s="12" t="s">
        <v>35958</v>
      </c>
      <c r="D36286" s="12"/>
      <c r="E36286" s="7" t="s">
        <v>71182</v>
      </c>
    </row>
    <row r="36287" spans="2:5" x14ac:dyDescent="0.25">
      <c r="B36287" s="22">
        <v>36285</v>
      </c>
      <c r="C36287" s="12" t="s">
        <v>35959</v>
      </c>
      <c r="D36287" s="12"/>
      <c r="E36287" s="7" t="s">
        <v>71182</v>
      </c>
    </row>
    <row r="36288" spans="2:5" x14ac:dyDescent="0.25">
      <c r="B36288" s="23">
        <v>36286</v>
      </c>
      <c r="C36288" s="12" t="s">
        <v>35960</v>
      </c>
      <c r="D36288" s="12"/>
      <c r="E36288" s="7" t="s">
        <v>71183</v>
      </c>
    </row>
    <row r="36289" spans="2:5" x14ac:dyDescent="0.25">
      <c r="B36289" s="22">
        <v>36287</v>
      </c>
      <c r="C36289" s="12" t="s">
        <v>35961</v>
      </c>
      <c r="D36289" s="12"/>
      <c r="E36289" s="7" t="s">
        <v>71184</v>
      </c>
    </row>
    <row r="36290" spans="2:5" x14ac:dyDescent="0.25">
      <c r="B36290" s="22">
        <v>36288</v>
      </c>
      <c r="C36290" s="12" t="s">
        <v>35962</v>
      </c>
      <c r="D36290" s="12"/>
      <c r="E36290" s="7" t="s">
        <v>71185</v>
      </c>
    </row>
    <row r="36291" spans="2:5" x14ac:dyDescent="0.25">
      <c r="B36291" s="22">
        <v>36289</v>
      </c>
      <c r="C36291" s="12" t="s">
        <v>35963</v>
      </c>
      <c r="D36291" s="12"/>
      <c r="E36291" s="7" t="s">
        <v>71186</v>
      </c>
    </row>
    <row r="36292" spans="2:5" x14ac:dyDescent="0.25">
      <c r="B36292" s="22">
        <v>36290</v>
      </c>
      <c r="C36292" s="12" t="s">
        <v>35964</v>
      </c>
      <c r="D36292" s="12"/>
      <c r="E36292" s="7" t="s">
        <v>71187</v>
      </c>
    </row>
    <row r="36293" spans="2:5" x14ac:dyDescent="0.25">
      <c r="B36293" s="23">
        <v>36291</v>
      </c>
      <c r="C36293" s="12" t="s">
        <v>35965</v>
      </c>
      <c r="D36293" s="12"/>
      <c r="E36293" s="7" t="s">
        <v>71188</v>
      </c>
    </row>
    <row r="36294" spans="2:5" x14ac:dyDescent="0.25">
      <c r="B36294" s="22">
        <v>36292</v>
      </c>
      <c r="C36294" s="12" t="s">
        <v>35966</v>
      </c>
      <c r="D36294" s="12"/>
      <c r="E36294" s="7" t="s">
        <v>71189</v>
      </c>
    </row>
    <row r="36295" spans="2:5" x14ac:dyDescent="0.25">
      <c r="B36295" s="22">
        <v>36293</v>
      </c>
      <c r="C36295" s="12" t="s">
        <v>35967</v>
      </c>
      <c r="D36295" s="12"/>
      <c r="E36295" s="7" t="s">
        <v>40819</v>
      </c>
    </row>
    <row r="36296" spans="2:5" x14ac:dyDescent="0.25">
      <c r="B36296" s="22">
        <v>36294</v>
      </c>
      <c r="C36296" s="12" t="s">
        <v>35968</v>
      </c>
      <c r="D36296" s="12"/>
      <c r="E36296" s="7" t="s">
        <v>71190</v>
      </c>
    </row>
    <row r="36297" spans="2:5" x14ac:dyDescent="0.25">
      <c r="B36297" s="22">
        <v>36295</v>
      </c>
      <c r="C36297" s="12" t="s">
        <v>35969</v>
      </c>
      <c r="D36297" s="12"/>
      <c r="E36297" s="7" t="s">
        <v>71190</v>
      </c>
    </row>
    <row r="36298" spans="2:5" x14ac:dyDescent="0.25">
      <c r="B36298" s="23">
        <v>36296</v>
      </c>
      <c r="C36298" s="12" t="s">
        <v>35970</v>
      </c>
      <c r="D36298" s="12"/>
      <c r="E36298" s="7" t="s">
        <v>71191</v>
      </c>
    </row>
    <row r="36299" spans="2:5" x14ac:dyDescent="0.25">
      <c r="B36299" s="22">
        <v>36297</v>
      </c>
      <c r="C36299" s="12" t="s">
        <v>35971</v>
      </c>
      <c r="D36299" s="12"/>
      <c r="E36299" s="7" t="s">
        <v>71191</v>
      </c>
    </row>
    <row r="36300" spans="2:5" x14ac:dyDescent="0.25">
      <c r="B36300" s="22">
        <v>36298</v>
      </c>
      <c r="C36300" s="12" t="s">
        <v>35972</v>
      </c>
      <c r="D36300" s="12"/>
      <c r="E36300" s="7" t="s">
        <v>71191</v>
      </c>
    </row>
    <row r="36301" spans="2:5" x14ac:dyDescent="0.25">
      <c r="B36301" s="22">
        <v>36299</v>
      </c>
      <c r="C36301" s="12" t="s">
        <v>35973</v>
      </c>
      <c r="D36301" s="12"/>
      <c r="E36301" s="7" t="s">
        <v>71191</v>
      </c>
    </row>
    <row r="36302" spans="2:5" x14ac:dyDescent="0.25">
      <c r="B36302" s="22">
        <v>36300</v>
      </c>
      <c r="C36302" s="12" t="s">
        <v>35974</v>
      </c>
      <c r="D36302" s="12"/>
      <c r="E36302" s="7" t="s">
        <v>71191</v>
      </c>
    </row>
    <row r="36303" spans="2:5" x14ac:dyDescent="0.25">
      <c r="B36303" s="23">
        <v>36301</v>
      </c>
      <c r="C36303" s="12" t="s">
        <v>35975</v>
      </c>
      <c r="D36303" s="12"/>
      <c r="E36303" s="7" t="s">
        <v>71191</v>
      </c>
    </row>
    <row r="36304" spans="2:5" x14ac:dyDescent="0.25">
      <c r="B36304" s="22">
        <v>36302</v>
      </c>
      <c r="C36304" s="12" t="s">
        <v>35976</v>
      </c>
      <c r="D36304" s="12"/>
      <c r="E36304" s="7" t="s">
        <v>71191</v>
      </c>
    </row>
    <row r="36305" spans="2:5" x14ac:dyDescent="0.25">
      <c r="B36305" s="22">
        <v>36303</v>
      </c>
      <c r="C36305" s="12" t="s">
        <v>35977</v>
      </c>
      <c r="D36305" s="12"/>
      <c r="E36305" s="7" t="s">
        <v>71191</v>
      </c>
    </row>
    <row r="36306" spans="2:5" x14ac:dyDescent="0.25">
      <c r="B36306" s="22">
        <v>36304</v>
      </c>
      <c r="C36306" s="12" t="s">
        <v>35978</v>
      </c>
      <c r="D36306" s="12"/>
      <c r="E36306" s="7" t="s">
        <v>71191</v>
      </c>
    </row>
    <row r="36307" spans="2:5" x14ac:dyDescent="0.25">
      <c r="B36307" s="22">
        <v>36305</v>
      </c>
      <c r="C36307" s="12" t="s">
        <v>35979</v>
      </c>
      <c r="D36307" s="12"/>
      <c r="E36307" s="7" t="s">
        <v>71191</v>
      </c>
    </row>
    <row r="36308" spans="2:5" x14ac:dyDescent="0.25">
      <c r="B36308" s="23">
        <v>36306</v>
      </c>
      <c r="C36308" s="12" t="s">
        <v>35980</v>
      </c>
      <c r="D36308" s="12"/>
      <c r="E36308" s="7" t="s">
        <v>71191</v>
      </c>
    </row>
    <row r="36309" spans="2:5" x14ac:dyDescent="0.25">
      <c r="B36309" s="22">
        <v>36307</v>
      </c>
      <c r="C36309" s="12" t="s">
        <v>35981</v>
      </c>
      <c r="D36309" s="12"/>
      <c r="E36309" s="7" t="s">
        <v>71191</v>
      </c>
    </row>
    <row r="36310" spans="2:5" x14ac:dyDescent="0.25">
      <c r="B36310" s="22">
        <v>36308</v>
      </c>
      <c r="C36310" s="12" t="s">
        <v>35982</v>
      </c>
      <c r="D36310" s="12"/>
      <c r="E36310" s="7" t="s">
        <v>71191</v>
      </c>
    </row>
    <row r="36311" spans="2:5" x14ac:dyDescent="0.25">
      <c r="B36311" s="22">
        <v>36309</v>
      </c>
      <c r="C36311" s="12" t="s">
        <v>35983</v>
      </c>
      <c r="D36311" s="12"/>
      <c r="E36311" s="7" t="s">
        <v>71191</v>
      </c>
    </row>
    <row r="36312" spans="2:5" x14ac:dyDescent="0.25">
      <c r="B36312" s="22">
        <v>36310</v>
      </c>
      <c r="C36312" s="12" t="s">
        <v>35984</v>
      </c>
      <c r="D36312" s="12"/>
      <c r="E36312" s="7" t="s">
        <v>71192</v>
      </c>
    </row>
    <row r="36313" spans="2:5" x14ac:dyDescent="0.25">
      <c r="B36313" s="23">
        <v>36311</v>
      </c>
      <c r="C36313" s="12" t="s">
        <v>35985</v>
      </c>
      <c r="D36313" s="12"/>
      <c r="E36313" s="7" t="s">
        <v>71193</v>
      </c>
    </row>
    <row r="36314" spans="2:5" x14ac:dyDescent="0.25">
      <c r="B36314" s="22">
        <v>36312</v>
      </c>
      <c r="C36314" s="12" t="s">
        <v>35986</v>
      </c>
      <c r="D36314" s="12"/>
      <c r="E36314" s="7" t="s">
        <v>71194</v>
      </c>
    </row>
    <row r="36315" spans="2:5" x14ac:dyDescent="0.25">
      <c r="B36315" s="22">
        <v>36313</v>
      </c>
      <c r="C36315" s="12" t="s">
        <v>35987</v>
      </c>
      <c r="D36315" s="12"/>
      <c r="E36315" s="7" t="s">
        <v>71195</v>
      </c>
    </row>
    <row r="36316" spans="2:5" x14ac:dyDescent="0.25">
      <c r="B36316" s="22">
        <v>36314</v>
      </c>
      <c r="C36316" s="12" t="s">
        <v>35988</v>
      </c>
      <c r="D36316" s="12"/>
      <c r="E36316" s="7" t="s">
        <v>71196</v>
      </c>
    </row>
    <row r="36317" spans="2:5" x14ac:dyDescent="0.25">
      <c r="B36317" s="22">
        <v>36315</v>
      </c>
      <c r="C36317" s="12" t="s">
        <v>35989</v>
      </c>
      <c r="D36317" s="12"/>
      <c r="E36317" s="7" t="s">
        <v>71197</v>
      </c>
    </row>
    <row r="36318" spans="2:5" x14ac:dyDescent="0.25">
      <c r="B36318" s="23">
        <v>36316</v>
      </c>
      <c r="C36318" s="12" t="s">
        <v>35990</v>
      </c>
      <c r="D36318" s="12"/>
      <c r="E36318" s="7" t="s">
        <v>71198</v>
      </c>
    </row>
    <row r="36319" spans="2:5" x14ac:dyDescent="0.25">
      <c r="B36319" s="22">
        <v>36317</v>
      </c>
      <c r="C36319" s="12" t="s">
        <v>35991</v>
      </c>
      <c r="D36319" s="12"/>
      <c r="E36319" s="7" t="s">
        <v>71199</v>
      </c>
    </row>
    <row r="36320" spans="2:5" x14ac:dyDescent="0.25">
      <c r="B36320" s="22">
        <v>36318</v>
      </c>
      <c r="C36320" s="12" t="s">
        <v>35992</v>
      </c>
      <c r="D36320" s="12"/>
      <c r="E36320" s="7" t="s">
        <v>71200</v>
      </c>
    </row>
    <row r="36321" spans="2:5" x14ac:dyDescent="0.25">
      <c r="B36321" s="22">
        <v>36319</v>
      </c>
      <c r="C36321" s="12" t="s">
        <v>35993</v>
      </c>
      <c r="D36321" s="12"/>
      <c r="E36321" s="7" t="s">
        <v>71201</v>
      </c>
    </row>
    <row r="36322" spans="2:5" x14ac:dyDescent="0.25">
      <c r="B36322" s="22">
        <v>36320</v>
      </c>
      <c r="C36322" s="12" t="s">
        <v>35994</v>
      </c>
      <c r="D36322" s="12"/>
      <c r="E36322" s="7" t="s">
        <v>71202</v>
      </c>
    </row>
    <row r="36323" spans="2:5" x14ac:dyDescent="0.25">
      <c r="B36323" s="23">
        <v>36321</v>
      </c>
      <c r="C36323" s="12" t="s">
        <v>35995</v>
      </c>
      <c r="D36323" s="12"/>
      <c r="E36323" s="7" t="s">
        <v>71203</v>
      </c>
    </row>
    <row r="36324" spans="2:5" x14ac:dyDescent="0.25">
      <c r="B36324" s="22">
        <v>36322</v>
      </c>
      <c r="C36324" s="12" t="s">
        <v>35996</v>
      </c>
      <c r="D36324" s="12"/>
      <c r="E36324" s="7" t="s">
        <v>71204</v>
      </c>
    </row>
    <row r="36325" spans="2:5" x14ac:dyDescent="0.25">
      <c r="B36325" s="22">
        <v>36323</v>
      </c>
      <c r="C36325" s="12" t="s">
        <v>35997</v>
      </c>
      <c r="D36325" s="12"/>
      <c r="E36325" s="7" t="s">
        <v>71205</v>
      </c>
    </row>
    <row r="36326" spans="2:5" x14ac:dyDescent="0.25">
      <c r="B36326" s="22">
        <v>36324</v>
      </c>
      <c r="C36326" s="12" t="s">
        <v>35998</v>
      </c>
      <c r="D36326" s="12"/>
      <c r="E36326" s="7" t="s">
        <v>71206</v>
      </c>
    </row>
    <row r="36327" spans="2:5" x14ac:dyDescent="0.25">
      <c r="B36327" s="22">
        <v>36325</v>
      </c>
      <c r="C36327" s="12" t="s">
        <v>35999</v>
      </c>
      <c r="D36327" s="12"/>
      <c r="E36327" s="7" t="s">
        <v>50275</v>
      </c>
    </row>
    <row r="36328" spans="2:5" x14ac:dyDescent="0.25">
      <c r="B36328" s="23">
        <v>36326</v>
      </c>
      <c r="C36328" s="12" t="s">
        <v>36000</v>
      </c>
      <c r="D36328" s="12"/>
      <c r="E36328" s="7" t="s">
        <v>50276</v>
      </c>
    </row>
    <row r="36329" spans="2:5" x14ac:dyDescent="0.25">
      <c r="B36329" s="22">
        <v>36327</v>
      </c>
      <c r="C36329" s="12" t="s">
        <v>36001</v>
      </c>
      <c r="D36329" s="12"/>
      <c r="E36329" s="7" t="s">
        <v>71207</v>
      </c>
    </row>
    <row r="36330" spans="2:5" x14ac:dyDescent="0.25">
      <c r="B36330" s="22">
        <v>36328</v>
      </c>
      <c r="C36330" s="12" t="s">
        <v>36002</v>
      </c>
      <c r="D36330" s="12"/>
      <c r="E36330" s="7" t="s">
        <v>71208</v>
      </c>
    </row>
    <row r="36331" spans="2:5" x14ac:dyDescent="0.25">
      <c r="B36331" s="22">
        <v>36329</v>
      </c>
      <c r="C36331" s="12" t="s">
        <v>36003</v>
      </c>
      <c r="D36331" s="12"/>
      <c r="E36331" s="7" t="s">
        <v>71209</v>
      </c>
    </row>
    <row r="36332" spans="2:5" x14ac:dyDescent="0.25">
      <c r="B36332" s="22">
        <v>36330</v>
      </c>
      <c r="C36332" s="12" t="s">
        <v>36004</v>
      </c>
      <c r="D36332" s="12"/>
      <c r="E36332" s="7" t="s">
        <v>71210</v>
      </c>
    </row>
    <row r="36333" spans="2:5" x14ac:dyDescent="0.25">
      <c r="B36333" s="23">
        <v>36331</v>
      </c>
      <c r="C36333" s="12" t="s">
        <v>36005</v>
      </c>
      <c r="D36333" s="12"/>
      <c r="E36333" s="7" t="s">
        <v>71211</v>
      </c>
    </row>
    <row r="36334" spans="2:5" x14ac:dyDescent="0.25">
      <c r="B36334" s="22">
        <v>36332</v>
      </c>
      <c r="C36334" s="12" t="s">
        <v>36006</v>
      </c>
      <c r="D36334" s="12"/>
      <c r="E36334" s="7" t="s">
        <v>71212</v>
      </c>
    </row>
    <row r="36335" spans="2:5" x14ac:dyDescent="0.25">
      <c r="B36335" s="22">
        <v>36333</v>
      </c>
      <c r="C36335" s="12" t="s">
        <v>36007</v>
      </c>
      <c r="D36335" s="12"/>
      <c r="E36335" s="7" t="s">
        <v>71213</v>
      </c>
    </row>
    <row r="36336" spans="2:5" x14ac:dyDescent="0.25">
      <c r="B36336" s="22">
        <v>36334</v>
      </c>
      <c r="C36336" s="12" t="s">
        <v>36008</v>
      </c>
      <c r="D36336" s="12"/>
      <c r="E36336" s="7" t="s">
        <v>71214</v>
      </c>
    </row>
    <row r="36337" spans="2:5" x14ac:dyDescent="0.25">
      <c r="B36337" s="22">
        <v>36335</v>
      </c>
      <c r="C36337" s="12" t="s">
        <v>36009</v>
      </c>
      <c r="D36337" s="12"/>
      <c r="E36337" s="7" t="s">
        <v>71215</v>
      </c>
    </row>
    <row r="36338" spans="2:5" x14ac:dyDescent="0.25">
      <c r="B36338" s="23">
        <v>36336</v>
      </c>
      <c r="C36338" s="12" t="s">
        <v>36010</v>
      </c>
      <c r="D36338" s="12"/>
      <c r="E36338" s="7" t="s">
        <v>71216</v>
      </c>
    </row>
    <row r="36339" spans="2:5" x14ac:dyDescent="0.25">
      <c r="B36339" s="22">
        <v>36337</v>
      </c>
      <c r="C36339" s="12" t="s">
        <v>36011</v>
      </c>
      <c r="D36339" s="12"/>
      <c r="E36339" s="7" t="s">
        <v>71217</v>
      </c>
    </row>
    <row r="36340" spans="2:5" x14ac:dyDescent="0.25">
      <c r="B36340" s="22">
        <v>36338</v>
      </c>
      <c r="C36340" s="12" t="s">
        <v>36012</v>
      </c>
      <c r="D36340" s="12"/>
      <c r="E36340" s="7" t="s">
        <v>71218</v>
      </c>
    </row>
    <row r="36341" spans="2:5" x14ac:dyDescent="0.25">
      <c r="B36341" s="22">
        <v>36339</v>
      </c>
      <c r="C36341" s="12" t="s">
        <v>36013</v>
      </c>
      <c r="D36341" s="12"/>
      <c r="E36341" s="7" t="s">
        <v>71219</v>
      </c>
    </row>
    <row r="36342" spans="2:5" x14ac:dyDescent="0.25">
      <c r="B36342" s="22">
        <v>36340</v>
      </c>
      <c r="C36342" s="12" t="s">
        <v>36014</v>
      </c>
      <c r="D36342" s="12"/>
      <c r="E36342" s="7" t="s">
        <v>71220</v>
      </c>
    </row>
    <row r="36343" spans="2:5" x14ac:dyDescent="0.25">
      <c r="B36343" s="23">
        <v>36341</v>
      </c>
      <c r="C36343" s="12" t="s">
        <v>36015</v>
      </c>
      <c r="D36343" s="12"/>
      <c r="E36343" s="7" t="s">
        <v>71221</v>
      </c>
    </row>
    <row r="36344" spans="2:5" x14ac:dyDescent="0.25">
      <c r="B36344" s="22">
        <v>36342</v>
      </c>
      <c r="C36344" s="12" t="s">
        <v>36016</v>
      </c>
      <c r="D36344" s="12"/>
      <c r="E36344" s="7" t="s">
        <v>71222</v>
      </c>
    </row>
    <row r="36345" spans="2:5" x14ac:dyDescent="0.25">
      <c r="B36345" s="22">
        <v>36343</v>
      </c>
      <c r="C36345" s="12" t="s">
        <v>36017</v>
      </c>
      <c r="D36345" s="12"/>
      <c r="E36345" s="7" t="s">
        <v>71223</v>
      </c>
    </row>
    <row r="36346" spans="2:5" x14ac:dyDescent="0.25">
      <c r="B36346" s="22">
        <v>36344</v>
      </c>
      <c r="C36346" s="12" t="s">
        <v>36018</v>
      </c>
      <c r="D36346" s="12"/>
      <c r="E36346" s="7" t="s">
        <v>71224</v>
      </c>
    </row>
    <row r="36347" spans="2:5" x14ac:dyDescent="0.25">
      <c r="B36347" s="22">
        <v>36345</v>
      </c>
      <c r="C36347" s="12" t="s">
        <v>36019</v>
      </c>
      <c r="D36347" s="12"/>
      <c r="E36347" s="7" t="s">
        <v>71225</v>
      </c>
    </row>
    <row r="36348" spans="2:5" x14ac:dyDescent="0.25">
      <c r="B36348" s="23">
        <v>36346</v>
      </c>
      <c r="C36348" s="12" t="s">
        <v>36020</v>
      </c>
      <c r="D36348" s="12"/>
      <c r="E36348" s="7" t="s">
        <v>71226</v>
      </c>
    </row>
    <row r="36349" spans="2:5" x14ac:dyDescent="0.25">
      <c r="B36349" s="22">
        <v>36347</v>
      </c>
      <c r="C36349" s="12" t="s">
        <v>36021</v>
      </c>
      <c r="D36349" s="12"/>
      <c r="E36349" s="7" t="s">
        <v>71227</v>
      </c>
    </row>
    <row r="36350" spans="2:5" x14ac:dyDescent="0.25">
      <c r="B36350" s="22">
        <v>36348</v>
      </c>
      <c r="C36350" s="12" t="s">
        <v>36022</v>
      </c>
      <c r="D36350" s="12"/>
      <c r="E36350" s="7" t="s">
        <v>71228</v>
      </c>
    </row>
    <row r="36351" spans="2:5" x14ac:dyDescent="0.25">
      <c r="B36351" s="22">
        <v>36349</v>
      </c>
      <c r="C36351" s="12" t="s">
        <v>36023</v>
      </c>
      <c r="D36351" s="12"/>
      <c r="E36351" s="7" t="s">
        <v>71229</v>
      </c>
    </row>
    <row r="36352" spans="2:5" x14ac:dyDescent="0.25">
      <c r="B36352" s="22">
        <v>36350</v>
      </c>
      <c r="C36352" s="12" t="s">
        <v>36024</v>
      </c>
      <c r="D36352" s="12"/>
      <c r="E36352" s="7" t="s">
        <v>71230</v>
      </c>
    </row>
    <row r="36353" spans="2:5" x14ac:dyDescent="0.25">
      <c r="B36353" s="23">
        <v>36351</v>
      </c>
      <c r="C36353" s="12" t="s">
        <v>36025</v>
      </c>
      <c r="D36353" s="12"/>
      <c r="E36353" s="7" t="s">
        <v>71231</v>
      </c>
    </row>
    <row r="36354" spans="2:5" x14ac:dyDescent="0.25">
      <c r="B36354" s="22">
        <v>36352</v>
      </c>
      <c r="C36354" s="12" t="s">
        <v>36026</v>
      </c>
      <c r="D36354" s="12"/>
      <c r="E36354" s="7" t="s">
        <v>71232</v>
      </c>
    </row>
    <row r="36355" spans="2:5" x14ac:dyDescent="0.25">
      <c r="B36355" s="22">
        <v>36353</v>
      </c>
      <c r="C36355" s="12" t="s">
        <v>36027</v>
      </c>
      <c r="D36355" s="12"/>
      <c r="E36355" s="7" t="s">
        <v>71232</v>
      </c>
    </row>
    <row r="36356" spans="2:5" x14ac:dyDescent="0.25">
      <c r="B36356" s="22">
        <v>36354</v>
      </c>
      <c r="C36356" s="12" t="s">
        <v>36028</v>
      </c>
      <c r="D36356" s="12"/>
      <c r="E36356" s="7" t="s">
        <v>71232</v>
      </c>
    </row>
    <row r="36357" spans="2:5" x14ac:dyDescent="0.25">
      <c r="B36357" s="22">
        <v>36355</v>
      </c>
      <c r="C36357" s="12" t="s">
        <v>36029</v>
      </c>
      <c r="D36357" s="12"/>
      <c r="E36357" s="7" t="s">
        <v>71233</v>
      </c>
    </row>
    <row r="36358" spans="2:5" x14ac:dyDescent="0.25">
      <c r="B36358" s="23">
        <v>36356</v>
      </c>
      <c r="C36358" s="12" t="s">
        <v>36030</v>
      </c>
      <c r="D36358" s="12"/>
      <c r="E36358" s="7" t="s">
        <v>71234</v>
      </c>
    </row>
    <row r="36359" spans="2:5" x14ac:dyDescent="0.25">
      <c r="B36359" s="22">
        <v>36357</v>
      </c>
      <c r="C36359" s="12" t="s">
        <v>36031</v>
      </c>
      <c r="D36359" s="12"/>
      <c r="E36359" s="7" t="s">
        <v>71235</v>
      </c>
    </row>
    <row r="36360" spans="2:5" x14ac:dyDescent="0.25">
      <c r="B36360" s="22">
        <v>36358</v>
      </c>
      <c r="C36360" s="12" t="s">
        <v>36032</v>
      </c>
      <c r="D36360" s="12"/>
      <c r="E36360" s="7" t="s">
        <v>71235</v>
      </c>
    </row>
    <row r="36361" spans="2:5" x14ac:dyDescent="0.25">
      <c r="B36361" s="22">
        <v>36359</v>
      </c>
      <c r="C36361" s="12" t="s">
        <v>36033</v>
      </c>
      <c r="D36361" s="12"/>
      <c r="E36361" s="7" t="s">
        <v>71236</v>
      </c>
    </row>
    <row r="36362" spans="2:5" x14ac:dyDescent="0.25">
      <c r="B36362" s="22">
        <v>36360</v>
      </c>
      <c r="C36362" s="12" t="s">
        <v>36034</v>
      </c>
      <c r="D36362" s="12"/>
      <c r="E36362" s="7" t="s">
        <v>50199</v>
      </c>
    </row>
    <row r="36363" spans="2:5" x14ac:dyDescent="0.25">
      <c r="B36363" s="23">
        <v>36361</v>
      </c>
      <c r="C36363" s="12" t="s">
        <v>36035</v>
      </c>
      <c r="D36363" s="12"/>
      <c r="E36363" s="7" t="s">
        <v>71237</v>
      </c>
    </row>
    <row r="36364" spans="2:5" x14ac:dyDescent="0.25">
      <c r="B36364" s="22">
        <v>36362</v>
      </c>
      <c r="C36364" s="12" t="s">
        <v>36036</v>
      </c>
      <c r="D36364" s="12"/>
      <c r="E36364" s="7" t="s">
        <v>71238</v>
      </c>
    </row>
    <row r="36365" spans="2:5" x14ac:dyDescent="0.25">
      <c r="B36365" s="22">
        <v>36363</v>
      </c>
      <c r="C36365" s="12" t="s">
        <v>36037</v>
      </c>
      <c r="D36365" s="12"/>
      <c r="E36365" s="7" t="s">
        <v>71237</v>
      </c>
    </row>
    <row r="36366" spans="2:5" x14ac:dyDescent="0.25">
      <c r="B36366" s="22">
        <v>36364</v>
      </c>
      <c r="C36366" s="12" t="s">
        <v>36038</v>
      </c>
      <c r="D36366" s="12"/>
      <c r="E36366" s="7" t="s">
        <v>71239</v>
      </c>
    </row>
    <row r="36367" spans="2:5" x14ac:dyDescent="0.25">
      <c r="B36367" s="22">
        <v>36365</v>
      </c>
      <c r="C36367" s="12" t="s">
        <v>36039</v>
      </c>
      <c r="D36367" s="12"/>
      <c r="E36367" s="7" t="s">
        <v>71240</v>
      </c>
    </row>
    <row r="36368" spans="2:5" x14ac:dyDescent="0.25">
      <c r="B36368" s="23">
        <v>36366</v>
      </c>
      <c r="C36368" s="12" t="s">
        <v>36040</v>
      </c>
      <c r="D36368" s="12"/>
      <c r="E36368" s="7" t="s">
        <v>50199</v>
      </c>
    </row>
    <row r="36369" spans="2:5" x14ac:dyDescent="0.25">
      <c r="B36369" s="22">
        <v>36367</v>
      </c>
      <c r="C36369" s="12" t="s">
        <v>36041</v>
      </c>
      <c r="D36369" s="12"/>
      <c r="E36369" s="7" t="s">
        <v>71241</v>
      </c>
    </row>
    <row r="36370" spans="2:5" x14ac:dyDescent="0.25">
      <c r="B36370" s="22">
        <v>36368</v>
      </c>
      <c r="C36370" s="12" t="s">
        <v>36042</v>
      </c>
      <c r="D36370" s="12"/>
      <c r="E36370" s="7" t="s">
        <v>71242</v>
      </c>
    </row>
    <row r="36371" spans="2:5" x14ac:dyDescent="0.25">
      <c r="B36371" s="22">
        <v>36369</v>
      </c>
      <c r="C36371" s="12" t="s">
        <v>36043</v>
      </c>
      <c r="D36371" s="12"/>
      <c r="E36371" s="7" t="s">
        <v>71243</v>
      </c>
    </row>
    <row r="36372" spans="2:5" x14ac:dyDescent="0.25">
      <c r="B36372" s="22">
        <v>36370</v>
      </c>
      <c r="C36372" s="12" t="s">
        <v>36044</v>
      </c>
      <c r="D36372" s="12"/>
      <c r="E36372" s="7" t="s">
        <v>71244</v>
      </c>
    </row>
    <row r="36373" spans="2:5" x14ac:dyDescent="0.25">
      <c r="B36373" s="23">
        <v>36371</v>
      </c>
      <c r="C36373" s="12" t="s">
        <v>36045</v>
      </c>
      <c r="D36373" s="12"/>
      <c r="E36373" s="7" t="s">
        <v>71245</v>
      </c>
    </row>
    <row r="36374" spans="2:5" x14ac:dyDescent="0.25">
      <c r="B36374" s="22">
        <v>36372</v>
      </c>
      <c r="C36374" s="12" t="s">
        <v>36046</v>
      </c>
      <c r="D36374" s="12"/>
      <c r="E36374" s="7" t="s">
        <v>71246</v>
      </c>
    </row>
    <row r="36375" spans="2:5" x14ac:dyDescent="0.25">
      <c r="B36375" s="22">
        <v>36373</v>
      </c>
      <c r="C36375" s="12" t="s">
        <v>36047</v>
      </c>
      <c r="D36375" s="12"/>
      <c r="E36375" s="7" t="s">
        <v>71247</v>
      </c>
    </row>
    <row r="36376" spans="2:5" x14ac:dyDescent="0.25">
      <c r="B36376" s="22">
        <v>36374</v>
      </c>
      <c r="C36376" s="12" t="s">
        <v>36048</v>
      </c>
      <c r="D36376" s="12"/>
      <c r="E36376" s="7" t="s">
        <v>71248</v>
      </c>
    </row>
    <row r="36377" spans="2:5" x14ac:dyDescent="0.25">
      <c r="B36377" s="22">
        <v>36375</v>
      </c>
      <c r="C36377" s="12" t="s">
        <v>36049</v>
      </c>
      <c r="D36377" s="12"/>
      <c r="E36377" s="7" t="s">
        <v>71249</v>
      </c>
    </row>
    <row r="36378" spans="2:5" x14ac:dyDescent="0.25">
      <c r="B36378" s="23">
        <v>36376</v>
      </c>
      <c r="C36378" s="12" t="s">
        <v>36050</v>
      </c>
      <c r="D36378" s="12"/>
      <c r="E36378" s="7" t="s">
        <v>71250</v>
      </c>
    </row>
    <row r="36379" spans="2:5" x14ac:dyDescent="0.25">
      <c r="B36379" s="22">
        <v>36377</v>
      </c>
      <c r="C36379" s="12" t="s">
        <v>36051</v>
      </c>
      <c r="D36379" s="12"/>
      <c r="E36379" s="7" t="s">
        <v>50199</v>
      </c>
    </row>
    <row r="36380" spans="2:5" x14ac:dyDescent="0.25">
      <c r="B36380" s="22">
        <v>36378</v>
      </c>
      <c r="C36380" s="12" t="s">
        <v>36052</v>
      </c>
      <c r="D36380" s="12"/>
      <c r="E36380" s="7" t="s">
        <v>71251</v>
      </c>
    </row>
    <row r="36381" spans="2:5" x14ac:dyDescent="0.25">
      <c r="B36381" s="22">
        <v>36379</v>
      </c>
      <c r="C36381" s="12" t="s">
        <v>36053</v>
      </c>
      <c r="D36381" s="12"/>
      <c r="E36381" s="7" t="s">
        <v>50199</v>
      </c>
    </row>
    <row r="36382" spans="2:5" x14ac:dyDescent="0.25">
      <c r="B36382" s="22">
        <v>36380</v>
      </c>
      <c r="C36382" s="12" t="s">
        <v>36054</v>
      </c>
      <c r="D36382" s="12"/>
      <c r="E36382" s="7" t="s">
        <v>50199</v>
      </c>
    </row>
    <row r="36383" spans="2:5" x14ac:dyDescent="0.25">
      <c r="B36383" s="23">
        <v>36381</v>
      </c>
      <c r="C36383" s="12" t="s">
        <v>36055</v>
      </c>
      <c r="D36383" s="12"/>
      <c r="E36383" s="7" t="s">
        <v>71252</v>
      </c>
    </row>
    <row r="36384" spans="2:5" x14ac:dyDescent="0.25">
      <c r="B36384" s="22">
        <v>36382</v>
      </c>
      <c r="C36384" s="12" t="s">
        <v>36056</v>
      </c>
      <c r="D36384" s="12"/>
      <c r="E36384" s="7" t="s">
        <v>50199</v>
      </c>
    </row>
    <row r="36385" spans="2:5" x14ac:dyDescent="0.25">
      <c r="B36385" s="22">
        <v>36383</v>
      </c>
      <c r="C36385" s="12" t="s">
        <v>36057</v>
      </c>
      <c r="D36385" s="12"/>
      <c r="E36385" s="7" t="s">
        <v>50199</v>
      </c>
    </row>
    <row r="36386" spans="2:5" x14ac:dyDescent="0.25">
      <c r="B36386" s="22">
        <v>36384</v>
      </c>
      <c r="C36386" s="12" t="s">
        <v>36058</v>
      </c>
      <c r="D36386" s="12"/>
      <c r="E36386" s="7" t="s">
        <v>50199</v>
      </c>
    </row>
    <row r="36387" spans="2:5" x14ac:dyDescent="0.25">
      <c r="B36387" s="22">
        <v>36385</v>
      </c>
      <c r="C36387" s="12" t="s">
        <v>36059</v>
      </c>
      <c r="D36387" s="12"/>
      <c r="E36387" s="7" t="s">
        <v>50199</v>
      </c>
    </row>
    <row r="36388" spans="2:5" x14ac:dyDescent="0.25">
      <c r="B36388" s="23">
        <v>36386</v>
      </c>
      <c r="C36388" s="12" t="s">
        <v>36060</v>
      </c>
      <c r="D36388" s="12"/>
      <c r="E36388" s="7" t="s">
        <v>50199</v>
      </c>
    </row>
    <row r="36389" spans="2:5" x14ac:dyDescent="0.25">
      <c r="B36389" s="22">
        <v>36387</v>
      </c>
      <c r="C36389" s="12" t="s">
        <v>36061</v>
      </c>
      <c r="D36389" s="12"/>
      <c r="E36389" s="7" t="s">
        <v>71253</v>
      </c>
    </row>
    <row r="36390" spans="2:5" x14ac:dyDescent="0.25">
      <c r="B36390" s="22">
        <v>36388</v>
      </c>
      <c r="C36390" s="12" t="s">
        <v>36062</v>
      </c>
      <c r="D36390" s="12"/>
      <c r="E36390" s="7" t="s">
        <v>50199</v>
      </c>
    </row>
    <row r="36391" spans="2:5" x14ac:dyDescent="0.25">
      <c r="B36391" s="22">
        <v>36389</v>
      </c>
      <c r="C36391" s="12" t="s">
        <v>36063</v>
      </c>
      <c r="D36391" s="12"/>
      <c r="E36391" s="7" t="s">
        <v>50199</v>
      </c>
    </row>
    <row r="36392" spans="2:5" x14ac:dyDescent="0.25">
      <c r="B36392" s="22">
        <v>36390</v>
      </c>
      <c r="C36392" s="12" t="s">
        <v>36064</v>
      </c>
      <c r="D36392" s="12"/>
      <c r="E36392" s="7" t="s">
        <v>50199</v>
      </c>
    </row>
    <row r="36393" spans="2:5" x14ac:dyDescent="0.25">
      <c r="B36393" s="23">
        <v>36391</v>
      </c>
      <c r="C36393" s="12" t="s">
        <v>36065</v>
      </c>
      <c r="D36393" s="12"/>
      <c r="E36393" s="7" t="s">
        <v>71254</v>
      </c>
    </row>
    <row r="36394" spans="2:5" x14ac:dyDescent="0.25">
      <c r="B36394" s="22">
        <v>36392</v>
      </c>
      <c r="C36394" s="12" t="s">
        <v>36066</v>
      </c>
      <c r="D36394" s="12"/>
      <c r="E36394" s="7" t="s">
        <v>71255</v>
      </c>
    </row>
    <row r="36395" spans="2:5" x14ac:dyDescent="0.25">
      <c r="B36395" s="22">
        <v>36393</v>
      </c>
      <c r="C36395" s="12" t="s">
        <v>36067</v>
      </c>
      <c r="D36395" s="12"/>
      <c r="E36395" s="7" t="s">
        <v>71256</v>
      </c>
    </row>
    <row r="36396" spans="2:5" x14ac:dyDescent="0.25">
      <c r="B36396" s="22">
        <v>36394</v>
      </c>
      <c r="C36396" s="12" t="s">
        <v>36068</v>
      </c>
      <c r="D36396" s="12"/>
      <c r="E36396" s="7" t="s">
        <v>71257</v>
      </c>
    </row>
    <row r="36397" spans="2:5" x14ac:dyDescent="0.25">
      <c r="B36397" s="22">
        <v>36395</v>
      </c>
      <c r="C36397" s="12" t="s">
        <v>36069</v>
      </c>
      <c r="D36397" s="12"/>
      <c r="E36397" s="7" t="s">
        <v>71258</v>
      </c>
    </row>
    <row r="36398" spans="2:5" x14ac:dyDescent="0.25">
      <c r="B36398" s="23">
        <v>36396</v>
      </c>
      <c r="C36398" s="12" t="s">
        <v>36070</v>
      </c>
      <c r="D36398" s="12"/>
      <c r="E36398" s="7" t="s">
        <v>71259</v>
      </c>
    </row>
    <row r="36399" spans="2:5" x14ac:dyDescent="0.25">
      <c r="B36399" s="22">
        <v>36397</v>
      </c>
      <c r="C36399" s="12" t="s">
        <v>36071</v>
      </c>
      <c r="D36399" s="12"/>
      <c r="E36399" s="7" t="s">
        <v>50199</v>
      </c>
    </row>
    <row r="36400" spans="2:5" x14ac:dyDescent="0.25">
      <c r="B36400" s="22">
        <v>36398</v>
      </c>
      <c r="C36400" s="12" t="s">
        <v>36072</v>
      </c>
      <c r="D36400" s="12"/>
      <c r="E36400" s="7" t="s">
        <v>71260</v>
      </c>
    </row>
    <row r="36401" spans="2:5" x14ac:dyDescent="0.25">
      <c r="B36401" s="22">
        <v>36399</v>
      </c>
      <c r="C36401" s="12" t="s">
        <v>36073</v>
      </c>
      <c r="D36401" s="12"/>
      <c r="E36401" s="7" t="s">
        <v>71261</v>
      </c>
    </row>
    <row r="36402" spans="2:5" x14ac:dyDescent="0.25">
      <c r="B36402" s="22">
        <v>36400</v>
      </c>
      <c r="C36402" s="12" t="s">
        <v>36074</v>
      </c>
      <c r="D36402" s="12"/>
      <c r="E36402" s="7" t="s">
        <v>71260</v>
      </c>
    </row>
    <row r="36403" spans="2:5" x14ac:dyDescent="0.25">
      <c r="B36403" s="23">
        <v>36401</v>
      </c>
      <c r="C36403" s="12" t="s">
        <v>36075</v>
      </c>
      <c r="D36403" s="12"/>
      <c r="E36403" s="7" t="s">
        <v>71260</v>
      </c>
    </row>
    <row r="36404" spans="2:5" x14ac:dyDescent="0.25">
      <c r="B36404" s="22">
        <v>36402</v>
      </c>
      <c r="C36404" s="12" t="s">
        <v>36076</v>
      </c>
      <c r="D36404" s="12"/>
      <c r="E36404" s="7" t="s">
        <v>50199</v>
      </c>
    </row>
    <row r="36405" spans="2:5" x14ac:dyDescent="0.25">
      <c r="B36405" s="22">
        <v>36403</v>
      </c>
      <c r="C36405" s="12" t="s">
        <v>36077</v>
      </c>
      <c r="D36405" s="12"/>
      <c r="E36405" s="7" t="s">
        <v>71262</v>
      </c>
    </row>
    <row r="36406" spans="2:5" x14ac:dyDescent="0.25">
      <c r="B36406" s="22">
        <v>36404</v>
      </c>
      <c r="C36406" s="12" t="s">
        <v>36078</v>
      </c>
      <c r="D36406" s="12"/>
      <c r="E36406" s="7" t="s">
        <v>71263</v>
      </c>
    </row>
    <row r="36407" spans="2:5" x14ac:dyDescent="0.25">
      <c r="B36407" s="22">
        <v>36405</v>
      </c>
      <c r="C36407" s="12" t="s">
        <v>36079</v>
      </c>
      <c r="D36407" s="12"/>
      <c r="E36407" s="7" t="s">
        <v>50199</v>
      </c>
    </row>
    <row r="36408" spans="2:5" x14ac:dyDescent="0.25">
      <c r="B36408" s="23">
        <v>36406</v>
      </c>
      <c r="C36408" s="12" t="s">
        <v>36080</v>
      </c>
      <c r="D36408" s="12"/>
      <c r="E36408" s="7" t="s">
        <v>50199</v>
      </c>
    </row>
    <row r="36409" spans="2:5" x14ac:dyDescent="0.25">
      <c r="B36409" s="22">
        <v>36407</v>
      </c>
      <c r="C36409" s="12" t="s">
        <v>36081</v>
      </c>
      <c r="D36409" s="12"/>
      <c r="E36409" s="7" t="s">
        <v>50199</v>
      </c>
    </row>
    <row r="36410" spans="2:5" x14ac:dyDescent="0.25">
      <c r="B36410" s="22">
        <v>36408</v>
      </c>
      <c r="C36410" s="12" t="s">
        <v>36082</v>
      </c>
      <c r="D36410" s="12"/>
      <c r="E36410" s="7" t="s">
        <v>50199</v>
      </c>
    </row>
    <row r="36411" spans="2:5" x14ac:dyDescent="0.25">
      <c r="B36411" s="22">
        <v>36409</v>
      </c>
      <c r="C36411" s="12" t="s">
        <v>36083</v>
      </c>
      <c r="D36411" s="12"/>
      <c r="E36411" s="7" t="s">
        <v>71264</v>
      </c>
    </row>
    <row r="36412" spans="2:5" x14ac:dyDescent="0.25">
      <c r="B36412" s="22">
        <v>36410</v>
      </c>
      <c r="C36412" s="12" t="s">
        <v>36084</v>
      </c>
      <c r="D36412" s="12"/>
      <c r="E36412" s="7" t="s">
        <v>71264</v>
      </c>
    </row>
    <row r="36413" spans="2:5" x14ac:dyDescent="0.25">
      <c r="B36413" s="23">
        <v>36411</v>
      </c>
      <c r="C36413" s="12" t="s">
        <v>36085</v>
      </c>
      <c r="D36413" s="12"/>
      <c r="E36413" s="7" t="s">
        <v>71264</v>
      </c>
    </row>
    <row r="36414" spans="2:5" x14ac:dyDescent="0.25">
      <c r="B36414" s="22">
        <v>36412</v>
      </c>
      <c r="C36414" s="12" t="s">
        <v>36086</v>
      </c>
      <c r="D36414" s="12"/>
      <c r="E36414" s="7" t="s">
        <v>71265</v>
      </c>
    </row>
    <row r="36415" spans="2:5" x14ac:dyDescent="0.25">
      <c r="B36415" s="22">
        <v>36413</v>
      </c>
      <c r="C36415" s="12" t="s">
        <v>36087</v>
      </c>
      <c r="D36415" s="12"/>
      <c r="E36415" s="7" t="s">
        <v>71264</v>
      </c>
    </row>
    <row r="36416" spans="2:5" x14ac:dyDescent="0.25">
      <c r="B36416" s="22">
        <v>36414</v>
      </c>
      <c r="C36416" s="12" t="s">
        <v>36088</v>
      </c>
      <c r="D36416" s="12"/>
      <c r="E36416" s="7" t="s">
        <v>71264</v>
      </c>
    </row>
    <row r="36417" spans="2:5" x14ac:dyDescent="0.25">
      <c r="B36417" s="22">
        <v>36415</v>
      </c>
      <c r="C36417" s="12" t="s">
        <v>36089</v>
      </c>
      <c r="D36417" s="12"/>
      <c r="E36417" s="7" t="s">
        <v>71266</v>
      </c>
    </row>
    <row r="36418" spans="2:5" x14ac:dyDescent="0.25">
      <c r="B36418" s="23">
        <v>36416</v>
      </c>
      <c r="C36418" s="12" t="s">
        <v>36090</v>
      </c>
      <c r="D36418" s="12"/>
      <c r="E36418" s="7" t="s">
        <v>71260</v>
      </c>
    </row>
    <row r="36419" spans="2:5" x14ac:dyDescent="0.25">
      <c r="B36419" s="22">
        <v>36417</v>
      </c>
      <c r="C36419" s="12" t="s">
        <v>36091</v>
      </c>
      <c r="D36419" s="12"/>
      <c r="E36419" s="7" t="s">
        <v>50199</v>
      </c>
    </row>
    <row r="36420" spans="2:5" x14ac:dyDescent="0.25">
      <c r="B36420" s="22">
        <v>36418</v>
      </c>
      <c r="C36420" s="12" t="s">
        <v>36092</v>
      </c>
      <c r="D36420" s="12"/>
      <c r="E36420" s="7" t="s">
        <v>50199</v>
      </c>
    </row>
    <row r="36421" spans="2:5" x14ac:dyDescent="0.25">
      <c r="B36421" s="22">
        <v>36419</v>
      </c>
      <c r="C36421" s="12" t="s">
        <v>36093</v>
      </c>
      <c r="D36421" s="12"/>
      <c r="E36421" s="7" t="s">
        <v>71260</v>
      </c>
    </row>
    <row r="36422" spans="2:5" x14ac:dyDescent="0.25">
      <c r="B36422" s="22">
        <v>36420</v>
      </c>
      <c r="C36422" s="12" t="s">
        <v>36094</v>
      </c>
      <c r="D36422" s="12"/>
      <c r="E36422" s="7" t="s">
        <v>71267</v>
      </c>
    </row>
    <row r="36423" spans="2:5" x14ac:dyDescent="0.25">
      <c r="B36423" s="23">
        <v>36421</v>
      </c>
      <c r="C36423" s="12" t="s">
        <v>36095</v>
      </c>
      <c r="D36423" s="12"/>
      <c r="E36423" s="7" t="s">
        <v>71260</v>
      </c>
    </row>
    <row r="36424" spans="2:5" x14ac:dyDescent="0.25">
      <c r="B36424" s="22">
        <v>36422</v>
      </c>
      <c r="C36424" s="12" t="s">
        <v>36096</v>
      </c>
      <c r="D36424" s="12"/>
      <c r="E36424" s="7" t="s">
        <v>71260</v>
      </c>
    </row>
    <row r="36425" spans="2:5" x14ac:dyDescent="0.25">
      <c r="B36425" s="22">
        <v>36423</v>
      </c>
      <c r="C36425" s="12" t="s">
        <v>36097</v>
      </c>
      <c r="D36425" s="12"/>
      <c r="E36425" s="7" t="s">
        <v>71268</v>
      </c>
    </row>
    <row r="36426" spans="2:5" x14ac:dyDescent="0.25">
      <c r="B36426" s="22">
        <v>36424</v>
      </c>
      <c r="C36426" s="12" t="s">
        <v>36098</v>
      </c>
      <c r="D36426" s="12"/>
      <c r="E36426" s="7" t="s">
        <v>71269</v>
      </c>
    </row>
    <row r="36427" spans="2:5" x14ac:dyDescent="0.25">
      <c r="B36427" s="22">
        <v>36425</v>
      </c>
      <c r="C36427" s="12" t="s">
        <v>36099</v>
      </c>
      <c r="D36427" s="12"/>
      <c r="E36427" s="7" t="s">
        <v>71260</v>
      </c>
    </row>
    <row r="36428" spans="2:5" x14ac:dyDescent="0.25">
      <c r="B36428" s="23">
        <v>36426</v>
      </c>
      <c r="C36428" s="12" t="s">
        <v>36100</v>
      </c>
      <c r="D36428" s="12"/>
      <c r="E36428" s="7" t="s">
        <v>71270</v>
      </c>
    </row>
    <row r="36429" spans="2:5" x14ac:dyDescent="0.25">
      <c r="B36429" s="22">
        <v>36427</v>
      </c>
      <c r="C36429" s="12" t="s">
        <v>36101</v>
      </c>
      <c r="D36429" s="12"/>
      <c r="E36429" s="7" t="s">
        <v>71271</v>
      </c>
    </row>
    <row r="36430" spans="2:5" x14ac:dyDescent="0.25">
      <c r="B36430" s="22">
        <v>36428</v>
      </c>
      <c r="C36430" s="12" t="s">
        <v>36102</v>
      </c>
      <c r="D36430" s="12"/>
      <c r="E36430" s="7" t="s">
        <v>71272</v>
      </c>
    </row>
    <row r="36431" spans="2:5" x14ac:dyDescent="0.25">
      <c r="B36431" s="22">
        <v>36429</v>
      </c>
      <c r="C36431" s="12" t="s">
        <v>36103</v>
      </c>
      <c r="D36431" s="12"/>
      <c r="E36431" s="7" t="s">
        <v>50277</v>
      </c>
    </row>
    <row r="36432" spans="2:5" x14ac:dyDescent="0.25">
      <c r="B36432" s="22">
        <v>36430</v>
      </c>
      <c r="C36432" s="12" t="s">
        <v>36104</v>
      </c>
      <c r="D36432" s="12"/>
      <c r="E36432" s="7" t="s">
        <v>71273</v>
      </c>
    </row>
    <row r="36433" spans="2:5" x14ac:dyDescent="0.25">
      <c r="B36433" s="23">
        <v>36431</v>
      </c>
      <c r="C36433" s="12" t="s">
        <v>36105</v>
      </c>
      <c r="D36433" s="12"/>
      <c r="E36433" s="7" t="s">
        <v>71273</v>
      </c>
    </row>
    <row r="36434" spans="2:5" x14ac:dyDescent="0.25">
      <c r="B36434" s="22">
        <v>36432</v>
      </c>
      <c r="C36434" s="12" t="s">
        <v>36106</v>
      </c>
      <c r="D36434" s="12"/>
      <c r="E36434" s="7" t="s">
        <v>71274</v>
      </c>
    </row>
    <row r="36435" spans="2:5" x14ac:dyDescent="0.25">
      <c r="B36435" s="22">
        <v>36433</v>
      </c>
      <c r="C36435" s="12" t="s">
        <v>36107</v>
      </c>
      <c r="D36435" s="12"/>
      <c r="E36435" s="7" t="s">
        <v>71275</v>
      </c>
    </row>
    <row r="36436" spans="2:5" x14ac:dyDescent="0.25">
      <c r="B36436" s="22">
        <v>36434</v>
      </c>
      <c r="C36436" s="12" t="s">
        <v>36108</v>
      </c>
      <c r="D36436" s="12"/>
      <c r="E36436" s="7" t="s">
        <v>71276</v>
      </c>
    </row>
    <row r="36437" spans="2:5" x14ac:dyDescent="0.25">
      <c r="B36437" s="22">
        <v>36435</v>
      </c>
      <c r="C36437" s="12" t="s">
        <v>36109</v>
      </c>
      <c r="D36437" s="12"/>
      <c r="E36437" s="7" t="s">
        <v>71277</v>
      </c>
    </row>
    <row r="36438" spans="2:5" x14ac:dyDescent="0.25">
      <c r="B36438" s="23">
        <v>36436</v>
      </c>
      <c r="C36438" s="12" t="s">
        <v>36110</v>
      </c>
      <c r="D36438" s="12"/>
      <c r="E36438" s="7" t="s">
        <v>71278</v>
      </c>
    </row>
    <row r="36439" spans="2:5" x14ac:dyDescent="0.25">
      <c r="B36439" s="22">
        <v>36437</v>
      </c>
      <c r="C36439" s="12" t="s">
        <v>36111</v>
      </c>
      <c r="D36439" s="12"/>
      <c r="E36439" s="7" t="s">
        <v>71279</v>
      </c>
    </row>
    <row r="36440" spans="2:5" x14ac:dyDescent="0.25">
      <c r="B36440" s="22">
        <v>36438</v>
      </c>
      <c r="C36440" s="12" t="s">
        <v>36112</v>
      </c>
      <c r="D36440" s="12"/>
      <c r="E36440" s="7" t="s">
        <v>71280</v>
      </c>
    </row>
    <row r="36441" spans="2:5" x14ac:dyDescent="0.25">
      <c r="B36441" s="22">
        <v>36439</v>
      </c>
      <c r="C36441" s="12" t="s">
        <v>36113</v>
      </c>
      <c r="D36441" s="12"/>
      <c r="E36441" s="7" t="s">
        <v>71281</v>
      </c>
    </row>
    <row r="36442" spans="2:5" x14ac:dyDescent="0.25">
      <c r="B36442" s="22">
        <v>36440</v>
      </c>
      <c r="C36442" s="12" t="s">
        <v>36114</v>
      </c>
      <c r="D36442" s="12"/>
      <c r="E36442" s="7" t="s">
        <v>71260</v>
      </c>
    </row>
    <row r="36443" spans="2:5" x14ac:dyDescent="0.25">
      <c r="B36443" s="23">
        <v>36441</v>
      </c>
      <c r="C36443" s="12" t="s">
        <v>36115</v>
      </c>
      <c r="D36443" s="12"/>
      <c r="E36443" s="7" t="s">
        <v>71282</v>
      </c>
    </row>
    <row r="36444" spans="2:5" x14ac:dyDescent="0.25">
      <c r="B36444" s="22">
        <v>36442</v>
      </c>
      <c r="C36444" s="12" t="s">
        <v>36116</v>
      </c>
      <c r="D36444" s="12"/>
      <c r="E36444" s="7" t="s">
        <v>50278</v>
      </c>
    </row>
    <row r="36445" spans="2:5" x14ac:dyDescent="0.25">
      <c r="B36445" s="22">
        <v>36443</v>
      </c>
      <c r="C36445" s="12" t="s">
        <v>36117</v>
      </c>
      <c r="D36445" s="12"/>
      <c r="E36445" s="7" t="s">
        <v>50279</v>
      </c>
    </row>
    <row r="36446" spans="2:5" x14ac:dyDescent="0.25">
      <c r="B36446" s="22">
        <v>36444</v>
      </c>
      <c r="C36446" s="12" t="s">
        <v>36118</v>
      </c>
      <c r="D36446" s="12"/>
      <c r="E36446" s="7" t="s">
        <v>50280</v>
      </c>
    </row>
    <row r="36447" spans="2:5" x14ac:dyDescent="0.25">
      <c r="B36447" s="22">
        <v>36445</v>
      </c>
      <c r="C36447" s="12" t="s">
        <v>36119</v>
      </c>
      <c r="D36447" s="12"/>
      <c r="E36447" s="7" t="s">
        <v>50281</v>
      </c>
    </row>
    <row r="36448" spans="2:5" x14ac:dyDescent="0.25">
      <c r="B36448" s="23">
        <v>36446</v>
      </c>
      <c r="C36448" s="12" t="s">
        <v>36120</v>
      </c>
      <c r="D36448" s="12"/>
      <c r="E36448" s="7" t="s">
        <v>50282</v>
      </c>
    </row>
    <row r="36449" spans="2:5" x14ac:dyDescent="0.25">
      <c r="B36449" s="22">
        <v>36447</v>
      </c>
      <c r="C36449" s="12" t="s">
        <v>36121</v>
      </c>
      <c r="D36449" s="12"/>
      <c r="E36449" s="7" t="s">
        <v>71283</v>
      </c>
    </row>
    <row r="36450" spans="2:5" x14ac:dyDescent="0.25">
      <c r="B36450" s="22">
        <v>36448</v>
      </c>
      <c r="C36450" s="12" t="s">
        <v>36122</v>
      </c>
      <c r="D36450" s="12"/>
      <c r="E36450" s="7" t="s">
        <v>50283</v>
      </c>
    </row>
    <row r="36451" spans="2:5" x14ac:dyDescent="0.25">
      <c r="B36451" s="22">
        <v>36449</v>
      </c>
      <c r="C36451" s="12" t="s">
        <v>36123</v>
      </c>
      <c r="D36451" s="12"/>
      <c r="E36451" s="7" t="s">
        <v>50284</v>
      </c>
    </row>
    <row r="36452" spans="2:5" x14ac:dyDescent="0.25">
      <c r="B36452" s="22">
        <v>36450</v>
      </c>
      <c r="C36452" s="12" t="s">
        <v>36124</v>
      </c>
      <c r="D36452" s="12"/>
      <c r="E36452" s="7" t="s">
        <v>71284</v>
      </c>
    </row>
    <row r="36453" spans="2:5" x14ac:dyDescent="0.25">
      <c r="B36453" s="23">
        <v>36451</v>
      </c>
      <c r="C36453" s="12" t="s">
        <v>36125</v>
      </c>
      <c r="D36453" s="12"/>
      <c r="E36453" s="7" t="s">
        <v>50285</v>
      </c>
    </row>
    <row r="36454" spans="2:5" x14ac:dyDescent="0.25">
      <c r="B36454" s="22">
        <v>36452</v>
      </c>
      <c r="C36454" s="12" t="s">
        <v>36126</v>
      </c>
      <c r="D36454" s="12"/>
      <c r="E36454" s="7" t="s">
        <v>71285</v>
      </c>
    </row>
    <row r="36455" spans="2:5" x14ac:dyDescent="0.25">
      <c r="B36455" s="22">
        <v>36453</v>
      </c>
      <c r="C36455" s="12" t="s">
        <v>36127</v>
      </c>
      <c r="D36455" s="12"/>
      <c r="E36455" s="7" t="s">
        <v>50286</v>
      </c>
    </row>
    <row r="36456" spans="2:5" x14ac:dyDescent="0.25">
      <c r="B36456" s="22">
        <v>36454</v>
      </c>
      <c r="C36456" s="12" t="s">
        <v>36128</v>
      </c>
      <c r="D36456" s="12"/>
      <c r="E36456" s="7" t="s">
        <v>50287</v>
      </c>
    </row>
    <row r="36457" spans="2:5" x14ac:dyDescent="0.25">
      <c r="B36457" s="22">
        <v>36455</v>
      </c>
      <c r="C36457" s="12" t="s">
        <v>36129</v>
      </c>
      <c r="D36457" s="12"/>
      <c r="E36457" s="7" t="s">
        <v>50288</v>
      </c>
    </row>
    <row r="36458" spans="2:5" x14ac:dyDescent="0.25">
      <c r="B36458" s="23">
        <v>36456</v>
      </c>
      <c r="C36458" s="12" t="s">
        <v>36130</v>
      </c>
      <c r="D36458" s="12"/>
      <c r="E36458" s="7" t="s">
        <v>50289</v>
      </c>
    </row>
    <row r="36459" spans="2:5" x14ac:dyDescent="0.25">
      <c r="B36459" s="22">
        <v>36457</v>
      </c>
      <c r="C36459" s="12" t="s">
        <v>36131</v>
      </c>
      <c r="D36459" s="12"/>
      <c r="E36459" s="7" t="s">
        <v>50290</v>
      </c>
    </row>
    <row r="36460" spans="2:5" x14ac:dyDescent="0.25">
      <c r="B36460" s="22">
        <v>36458</v>
      </c>
      <c r="C36460" s="12" t="s">
        <v>36132</v>
      </c>
      <c r="D36460" s="12"/>
      <c r="E36460" s="7" t="s">
        <v>50291</v>
      </c>
    </row>
    <row r="36461" spans="2:5" x14ac:dyDescent="0.25">
      <c r="B36461" s="22">
        <v>36459</v>
      </c>
      <c r="C36461" s="12" t="s">
        <v>36133</v>
      </c>
      <c r="D36461" s="12"/>
      <c r="E36461" s="7" t="s">
        <v>50075</v>
      </c>
    </row>
    <row r="36462" spans="2:5" x14ac:dyDescent="0.25">
      <c r="B36462" s="22">
        <v>36460</v>
      </c>
      <c r="C36462" s="12" t="s">
        <v>36134</v>
      </c>
      <c r="D36462" s="12"/>
      <c r="E36462" s="7" t="s">
        <v>71286</v>
      </c>
    </row>
    <row r="36463" spans="2:5" x14ac:dyDescent="0.25">
      <c r="B36463" s="23">
        <v>36461</v>
      </c>
      <c r="C36463" s="12" t="s">
        <v>36135</v>
      </c>
      <c r="D36463" s="12"/>
      <c r="E36463" s="7" t="s">
        <v>50292</v>
      </c>
    </row>
    <row r="36464" spans="2:5" x14ac:dyDescent="0.25">
      <c r="B36464" s="22">
        <v>36462</v>
      </c>
      <c r="C36464" s="12" t="s">
        <v>36136</v>
      </c>
      <c r="D36464" s="12"/>
      <c r="E36464" s="7" t="s">
        <v>50293</v>
      </c>
    </row>
    <row r="36465" spans="2:5" x14ac:dyDescent="0.25">
      <c r="B36465" s="22">
        <v>36463</v>
      </c>
      <c r="C36465" s="12" t="s">
        <v>36137</v>
      </c>
      <c r="D36465" s="12"/>
      <c r="E36465" s="7" t="s">
        <v>50294</v>
      </c>
    </row>
    <row r="36466" spans="2:5" x14ac:dyDescent="0.25">
      <c r="B36466" s="22">
        <v>36464</v>
      </c>
      <c r="C36466" s="12" t="s">
        <v>36138</v>
      </c>
      <c r="D36466" s="12"/>
      <c r="E36466" s="7" t="s">
        <v>50295</v>
      </c>
    </row>
    <row r="36467" spans="2:5" x14ac:dyDescent="0.25">
      <c r="B36467" s="22">
        <v>36465</v>
      </c>
      <c r="C36467" s="12" t="s">
        <v>36139</v>
      </c>
      <c r="D36467" s="12"/>
      <c r="E36467" s="7" t="s">
        <v>71287</v>
      </c>
    </row>
    <row r="36468" spans="2:5" x14ac:dyDescent="0.25">
      <c r="B36468" s="23">
        <v>36466</v>
      </c>
      <c r="C36468" s="12" t="s">
        <v>36140</v>
      </c>
      <c r="D36468" s="12"/>
      <c r="E36468" s="7" t="s">
        <v>71288</v>
      </c>
    </row>
    <row r="36469" spans="2:5" x14ac:dyDescent="0.25">
      <c r="B36469" s="22">
        <v>36467</v>
      </c>
      <c r="C36469" s="12" t="s">
        <v>36141</v>
      </c>
      <c r="D36469" s="12"/>
      <c r="E36469" s="7" t="s">
        <v>71289</v>
      </c>
    </row>
    <row r="36470" spans="2:5" x14ac:dyDescent="0.25">
      <c r="B36470" s="22">
        <v>36468</v>
      </c>
      <c r="C36470" s="12" t="s">
        <v>36142</v>
      </c>
      <c r="D36470" s="12"/>
      <c r="E36470" s="7" t="s">
        <v>71291</v>
      </c>
    </row>
    <row r="36471" spans="2:5" x14ac:dyDescent="0.25">
      <c r="B36471" s="22">
        <v>36469</v>
      </c>
      <c r="C36471" s="12" t="s">
        <v>36143</v>
      </c>
      <c r="D36471" s="12"/>
      <c r="E36471" s="7" t="s">
        <v>71292</v>
      </c>
    </row>
    <row r="36472" spans="2:5" x14ac:dyDescent="0.25">
      <c r="B36472" s="22">
        <v>36470</v>
      </c>
      <c r="C36472" s="12" t="s">
        <v>36144</v>
      </c>
      <c r="D36472" s="12"/>
      <c r="E36472" s="7" t="s">
        <v>71293</v>
      </c>
    </row>
    <row r="36473" spans="2:5" x14ac:dyDescent="0.25">
      <c r="B36473" s="23">
        <v>36471</v>
      </c>
      <c r="C36473" s="12" t="s">
        <v>36145</v>
      </c>
      <c r="D36473" s="12"/>
      <c r="E36473" s="7" t="s">
        <v>71294</v>
      </c>
    </row>
    <row r="36474" spans="2:5" x14ac:dyDescent="0.25">
      <c r="B36474" s="22">
        <v>36472</v>
      </c>
      <c r="C36474" s="12" t="s">
        <v>36146</v>
      </c>
      <c r="D36474" s="12"/>
      <c r="E36474" s="7" t="s">
        <v>71295</v>
      </c>
    </row>
    <row r="36475" spans="2:5" x14ac:dyDescent="0.25">
      <c r="B36475" s="22">
        <v>36473</v>
      </c>
      <c r="C36475" s="12" t="s">
        <v>36147</v>
      </c>
      <c r="D36475" s="12"/>
      <c r="E36475" s="7" t="s">
        <v>71296</v>
      </c>
    </row>
    <row r="36476" spans="2:5" x14ac:dyDescent="0.25">
      <c r="B36476" s="22">
        <v>36474</v>
      </c>
      <c r="C36476" s="12" t="s">
        <v>36148</v>
      </c>
      <c r="D36476" s="12"/>
      <c r="E36476" s="7" t="s">
        <v>71297</v>
      </c>
    </row>
    <row r="36477" spans="2:5" x14ac:dyDescent="0.25">
      <c r="B36477" s="22">
        <v>36475</v>
      </c>
      <c r="C36477" s="12" t="s">
        <v>36149</v>
      </c>
      <c r="D36477" s="12"/>
      <c r="E36477" s="7" t="s">
        <v>71298</v>
      </c>
    </row>
    <row r="36478" spans="2:5" x14ac:dyDescent="0.25">
      <c r="B36478" s="23">
        <v>36476</v>
      </c>
      <c r="C36478" s="12" t="s">
        <v>36150</v>
      </c>
      <c r="D36478" s="12"/>
      <c r="E36478" s="7" t="s">
        <v>71299</v>
      </c>
    </row>
    <row r="36479" spans="2:5" x14ac:dyDescent="0.25">
      <c r="B36479" s="22">
        <v>36477</v>
      </c>
      <c r="C36479" s="12" t="s">
        <v>36151</v>
      </c>
      <c r="D36479" s="12"/>
      <c r="E36479" s="7" t="s">
        <v>71300</v>
      </c>
    </row>
    <row r="36480" spans="2:5" x14ac:dyDescent="0.25">
      <c r="B36480" s="22">
        <v>36478</v>
      </c>
      <c r="C36480" s="12" t="s">
        <v>36152</v>
      </c>
      <c r="D36480" s="12"/>
      <c r="E36480" s="7" t="s">
        <v>71301</v>
      </c>
    </row>
    <row r="36481" spans="2:5" x14ac:dyDescent="0.25">
      <c r="B36481" s="22">
        <v>36479</v>
      </c>
      <c r="C36481" s="12" t="s">
        <v>36153</v>
      </c>
      <c r="D36481" s="12"/>
      <c r="E36481" s="7" t="s">
        <v>71302</v>
      </c>
    </row>
    <row r="36482" spans="2:5" x14ac:dyDescent="0.25">
      <c r="B36482" s="22">
        <v>36480</v>
      </c>
      <c r="C36482" s="12" t="s">
        <v>36154</v>
      </c>
      <c r="D36482" s="12"/>
      <c r="E36482" s="7" t="s">
        <v>71303</v>
      </c>
    </row>
    <row r="36483" spans="2:5" x14ac:dyDescent="0.25">
      <c r="B36483" s="23">
        <v>36481</v>
      </c>
      <c r="C36483" s="12" t="s">
        <v>36155</v>
      </c>
      <c r="D36483" s="12"/>
      <c r="E36483" s="7" t="s">
        <v>71304</v>
      </c>
    </row>
    <row r="36484" spans="2:5" x14ac:dyDescent="0.25">
      <c r="B36484" s="22">
        <v>36482</v>
      </c>
      <c r="C36484" s="12" t="s">
        <v>36156</v>
      </c>
      <c r="D36484" s="12"/>
      <c r="E36484" s="7" t="s">
        <v>71305</v>
      </c>
    </row>
    <row r="36485" spans="2:5" x14ac:dyDescent="0.25">
      <c r="B36485" s="22">
        <v>36483</v>
      </c>
      <c r="C36485" s="12" t="s">
        <v>36157</v>
      </c>
      <c r="D36485" s="12"/>
      <c r="E36485" s="7" t="s">
        <v>71306</v>
      </c>
    </row>
    <row r="36486" spans="2:5" x14ac:dyDescent="0.25">
      <c r="B36486" s="22">
        <v>36484</v>
      </c>
      <c r="C36486" s="12" t="s">
        <v>36158</v>
      </c>
      <c r="D36486" s="12"/>
      <c r="E36486" s="7" t="s">
        <v>71307</v>
      </c>
    </row>
    <row r="36487" spans="2:5" x14ac:dyDescent="0.25">
      <c r="B36487" s="22">
        <v>36485</v>
      </c>
      <c r="C36487" s="12" t="s">
        <v>36159</v>
      </c>
      <c r="D36487" s="12"/>
      <c r="E36487" s="7" t="s">
        <v>71308</v>
      </c>
    </row>
    <row r="36488" spans="2:5" x14ac:dyDescent="0.25">
      <c r="B36488" s="23">
        <v>36486</v>
      </c>
      <c r="C36488" s="12" t="s">
        <v>36160</v>
      </c>
      <c r="D36488" s="12"/>
      <c r="E36488" s="7" t="s">
        <v>71309</v>
      </c>
    </row>
    <row r="36489" spans="2:5" x14ac:dyDescent="0.25">
      <c r="B36489" s="22">
        <v>36487</v>
      </c>
      <c r="C36489" s="12" t="s">
        <v>36161</v>
      </c>
      <c r="D36489" s="12"/>
      <c r="E36489" s="7" t="s">
        <v>71310</v>
      </c>
    </row>
    <row r="36490" spans="2:5" x14ac:dyDescent="0.25">
      <c r="B36490" s="22">
        <v>36488</v>
      </c>
      <c r="C36490" s="12" t="s">
        <v>36162</v>
      </c>
      <c r="D36490" s="12"/>
      <c r="E36490" s="7" t="s">
        <v>71311</v>
      </c>
    </row>
    <row r="36491" spans="2:5" x14ac:dyDescent="0.25">
      <c r="B36491" s="22">
        <v>36489</v>
      </c>
      <c r="C36491" s="12" t="s">
        <v>36163</v>
      </c>
      <c r="D36491" s="12"/>
      <c r="E36491" s="7" t="s">
        <v>71312</v>
      </c>
    </row>
    <row r="36492" spans="2:5" x14ac:dyDescent="0.25">
      <c r="B36492" s="22">
        <v>36490</v>
      </c>
      <c r="C36492" s="12" t="s">
        <v>36164</v>
      </c>
      <c r="D36492" s="12"/>
      <c r="E36492" s="7" t="s">
        <v>71313</v>
      </c>
    </row>
    <row r="36493" spans="2:5" x14ac:dyDescent="0.25">
      <c r="B36493" s="23">
        <v>36491</v>
      </c>
      <c r="C36493" s="12" t="s">
        <v>36165</v>
      </c>
      <c r="D36493" s="12"/>
      <c r="E36493" s="7" t="s">
        <v>71310</v>
      </c>
    </row>
    <row r="36494" spans="2:5" x14ac:dyDescent="0.25">
      <c r="B36494" s="22">
        <v>36492</v>
      </c>
      <c r="C36494" s="12" t="s">
        <v>36166</v>
      </c>
      <c r="D36494" s="12"/>
      <c r="E36494" s="7" t="s">
        <v>71314</v>
      </c>
    </row>
    <row r="36495" spans="2:5" x14ac:dyDescent="0.25">
      <c r="B36495" s="22">
        <v>36493</v>
      </c>
      <c r="C36495" s="12" t="s">
        <v>36167</v>
      </c>
      <c r="D36495" s="12"/>
      <c r="E36495" s="7" t="s">
        <v>71315</v>
      </c>
    </row>
    <row r="36496" spans="2:5" x14ac:dyDescent="0.25">
      <c r="B36496" s="22">
        <v>36494</v>
      </c>
      <c r="C36496" s="12" t="s">
        <v>36168</v>
      </c>
      <c r="D36496" s="12"/>
      <c r="E36496" s="7" t="s">
        <v>71316</v>
      </c>
    </row>
    <row r="36497" spans="2:5" x14ac:dyDescent="0.25">
      <c r="B36497" s="22">
        <v>36495</v>
      </c>
      <c r="C36497" s="12" t="s">
        <v>36169</v>
      </c>
      <c r="D36497" s="12"/>
      <c r="E36497" s="7" t="s">
        <v>71317</v>
      </c>
    </row>
    <row r="36498" spans="2:5" x14ac:dyDescent="0.25">
      <c r="B36498" s="23">
        <v>36496</v>
      </c>
      <c r="C36498" s="12" t="s">
        <v>36170</v>
      </c>
      <c r="D36498" s="12"/>
      <c r="E36498" s="7" t="s">
        <v>71318</v>
      </c>
    </row>
    <row r="36499" spans="2:5" x14ac:dyDescent="0.25">
      <c r="B36499" s="22">
        <v>36497</v>
      </c>
      <c r="C36499" s="12" t="s">
        <v>36171</v>
      </c>
      <c r="D36499" s="12"/>
      <c r="E36499" s="7" t="s">
        <v>71319</v>
      </c>
    </row>
    <row r="36500" spans="2:5" x14ac:dyDescent="0.25">
      <c r="B36500" s="22">
        <v>36498</v>
      </c>
      <c r="C36500" s="12" t="s">
        <v>36172</v>
      </c>
      <c r="D36500" s="12"/>
      <c r="E36500" s="7" t="s">
        <v>71320</v>
      </c>
    </row>
    <row r="36501" spans="2:5" x14ac:dyDescent="0.25">
      <c r="B36501" s="22">
        <v>36499</v>
      </c>
      <c r="C36501" s="12" t="s">
        <v>36173</v>
      </c>
      <c r="D36501" s="12"/>
      <c r="E36501" s="7" t="s">
        <v>71321</v>
      </c>
    </row>
    <row r="36502" spans="2:5" x14ac:dyDescent="0.25">
      <c r="B36502" s="22">
        <v>36500</v>
      </c>
      <c r="C36502" s="12" t="s">
        <v>36174</v>
      </c>
      <c r="D36502" s="12"/>
      <c r="E36502" s="7" t="s">
        <v>71322</v>
      </c>
    </row>
    <row r="36503" spans="2:5" x14ac:dyDescent="0.25">
      <c r="B36503" s="23">
        <v>36501</v>
      </c>
      <c r="C36503" s="12" t="s">
        <v>36175</v>
      </c>
      <c r="D36503" s="12"/>
      <c r="E36503" s="7" t="s">
        <v>71323</v>
      </c>
    </row>
    <row r="36504" spans="2:5" x14ac:dyDescent="0.25">
      <c r="B36504" s="22">
        <v>36502</v>
      </c>
      <c r="C36504" s="12" t="s">
        <v>36176</v>
      </c>
      <c r="D36504" s="12"/>
      <c r="E36504" s="7" t="s">
        <v>71324</v>
      </c>
    </row>
    <row r="36505" spans="2:5" x14ac:dyDescent="0.25">
      <c r="B36505" s="22">
        <v>36503</v>
      </c>
      <c r="C36505" s="12" t="s">
        <v>36177</v>
      </c>
      <c r="D36505" s="12"/>
      <c r="E36505" s="7" t="s">
        <v>71325</v>
      </c>
    </row>
    <row r="36506" spans="2:5" x14ac:dyDescent="0.25">
      <c r="B36506" s="22">
        <v>36504</v>
      </c>
      <c r="C36506" s="12" t="s">
        <v>36178</v>
      </c>
      <c r="D36506" s="12"/>
      <c r="E36506" s="7" t="s">
        <v>71326</v>
      </c>
    </row>
    <row r="36507" spans="2:5" x14ac:dyDescent="0.25">
      <c r="B36507" s="22">
        <v>36505</v>
      </c>
      <c r="C36507" s="12" t="s">
        <v>36179</v>
      </c>
      <c r="D36507" s="12"/>
      <c r="E36507" s="7" t="s">
        <v>71327</v>
      </c>
    </row>
    <row r="36508" spans="2:5" x14ac:dyDescent="0.25">
      <c r="B36508" s="23">
        <v>36506</v>
      </c>
      <c r="C36508" s="12" t="s">
        <v>36180</v>
      </c>
      <c r="D36508" s="12"/>
      <c r="E36508" s="7" t="s">
        <v>71328</v>
      </c>
    </row>
    <row r="36509" spans="2:5" x14ac:dyDescent="0.25">
      <c r="B36509" s="22">
        <v>36507</v>
      </c>
      <c r="C36509" s="12" t="s">
        <v>36181</v>
      </c>
      <c r="D36509" s="12"/>
      <c r="E36509" s="7" t="s">
        <v>71329</v>
      </c>
    </row>
    <row r="36510" spans="2:5" x14ac:dyDescent="0.25">
      <c r="B36510" s="22">
        <v>36508</v>
      </c>
      <c r="C36510" s="12" t="s">
        <v>36182</v>
      </c>
      <c r="D36510" s="12"/>
      <c r="E36510" s="7" t="s">
        <v>71292</v>
      </c>
    </row>
    <row r="36511" spans="2:5" x14ac:dyDescent="0.25">
      <c r="B36511" s="22">
        <v>36509</v>
      </c>
      <c r="C36511" s="12" t="s">
        <v>36183</v>
      </c>
      <c r="D36511" s="12"/>
      <c r="E36511" s="7" t="s">
        <v>71330</v>
      </c>
    </row>
    <row r="36512" spans="2:5" x14ac:dyDescent="0.25">
      <c r="B36512" s="22">
        <v>36510</v>
      </c>
      <c r="C36512" s="12" t="s">
        <v>36184</v>
      </c>
      <c r="D36512" s="12"/>
      <c r="E36512" s="7" t="s">
        <v>71331</v>
      </c>
    </row>
    <row r="36513" spans="2:5" x14ac:dyDescent="0.25">
      <c r="B36513" s="23">
        <v>36511</v>
      </c>
      <c r="C36513" s="12" t="s">
        <v>36185</v>
      </c>
      <c r="D36513" s="12"/>
      <c r="E36513" s="7" t="s">
        <v>71332</v>
      </c>
    </row>
    <row r="36514" spans="2:5" x14ac:dyDescent="0.25">
      <c r="B36514" s="22">
        <v>36512</v>
      </c>
      <c r="C36514" s="12" t="s">
        <v>36186</v>
      </c>
      <c r="D36514" s="12"/>
      <c r="E36514" s="7" t="s">
        <v>71333</v>
      </c>
    </row>
    <row r="36515" spans="2:5" x14ac:dyDescent="0.25">
      <c r="B36515" s="22">
        <v>36513</v>
      </c>
      <c r="C36515" s="12" t="s">
        <v>36187</v>
      </c>
      <c r="D36515" s="12"/>
      <c r="E36515" s="7" t="s">
        <v>71333</v>
      </c>
    </row>
    <row r="36516" spans="2:5" x14ac:dyDescent="0.25">
      <c r="B36516" s="22">
        <v>36514</v>
      </c>
      <c r="C36516" s="12" t="s">
        <v>36188</v>
      </c>
      <c r="D36516" s="12"/>
      <c r="E36516" s="7" t="s">
        <v>71334</v>
      </c>
    </row>
    <row r="36517" spans="2:5" x14ac:dyDescent="0.25">
      <c r="B36517" s="22">
        <v>36515</v>
      </c>
      <c r="C36517" s="12" t="s">
        <v>36189</v>
      </c>
      <c r="D36517" s="12"/>
      <c r="E36517" s="7" t="s">
        <v>71335</v>
      </c>
    </row>
    <row r="36518" spans="2:5" x14ac:dyDescent="0.25">
      <c r="B36518" s="23">
        <v>36516</v>
      </c>
      <c r="C36518" s="12" t="s">
        <v>36190</v>
      </c>
      <c r="D36518" s="12"/>
      <c r="E36518" s="7" t="s">
        <v>71336</v>
      </c>
    </row>
    <row r="36519" spans="2:5" x14ac:dyDescent="0.25">
      <c r="B36519" s="22">
        <v>36517</v>
      </c>
      <c r="C36519" s="12" t="s">
        <v>36191</v>
      </c>
      <c r="D36519" s="12"/>
      <c r="E36519" s="7" t="s">
        <v>71310</v>
      </c>
    </row>
    <row r="36520" spans="2:5" x14ac:dyDescent="0.25">
      <c r="B36520" s="22">
        <v>36518</v>
      </c>
      <c r="C36520" s="12" t="s">
        <v>36192</v>
      </c>
      <c r="D36520" s="12"/>
      <c r="E36520" s="7" t="s">
        <v>71337</v>
      </c>
    </row>
    <row r="36521" spans="2:5" x14ac:dyDescent="0.25">
      <c r="B36521" s="22">
        <v>36519</v>
      </c>
      <c r="C36521" s="12" t="s">
        <v>36193</v>
      </c>
      <c r="D36521" s="12"/>
      <c r="E36521" s="7" t="s">
        <v>71338</v>
      </c>
    </row>
    <row r="36522" spans="2:5" x14ac:dyDescent="0.25">
      <c r="B36522" s="22">
        <v>36520</v>
      </c>
      <c r="C36522" s="12" t="s">
        <v>36194</v>
      </c>
      <c r="D36522" s="12"/>
      <c r="E36522" s="7" t="s">
        <v>71339</v>
      </c>
    </row>
    <row r="36523" spans="2:5" x14ac:dyDescent="0.25">
      <c r="B36523" s="23">
        <v>36521</v>
      </c>
      <c r="C36523" s="12" t="s">
        <v>36195</v>
      </c>
      <c r="D36523" s="12"/>
      <c r="E36523" s="7" t="s">
        <v>71340</v>
      </c>
    </row>
    <row r="36524" spans="2:5" x14ac:dyDescent="0.25">
      <c r="B36524" s="22">
        <v>36522</v>
      </c>
      <c r="C36524" s="12" t="s">
        <v>36196</v>
      </c>
      <c r="D36524" s="12"/>
      <c r="E36524" s="7" t="s">
        <v>71331</v>
      </c>
    </row>
    <row r="36525" spans="2:5" x14ac:dyDescent="0.25">
      <c r="B36525" s="22">
        <v>36523</v>
      </c>
      <c r="C36525" s="12" t="s">
        <v>36197</v>
      </c>
      <c r="D36525" s="12"/>
      <c r="E36525" s="7" t="s">
        <v>71341</v>
      </c>
    </row>
    <row r="36526" spans="2:5" x14ac:dyDescent="0.25">
      <c r="B36526" s="22">
        <v>36524</v>
      </c>
      <c r="C36526" s="12" t="s">
        <v>36198</v>
      </c>
      <c r="D36526" s="12"/>
      <c r="E36526" s="7" t="s">
        <v>71342</v>
      </c>
    </row>
    <row r="36527" spans="2:5" x14ac:dyDescent="0.25">
      <c r="B36527" s="22">
        <v>36525</v>
      </c>
      <c r="C36527" s="12" t="s">
        <v>36199</v>
      </c>
      <c r="D36527" s="12"/>
      <c r="E36527" s="7" t="s">
        <v>71343</v>
      </c>
    </row>
    <row r="36528" spans="2:5" x14ac:dyDescent="0.25">
      <c r="B36528" s="23">
        <v>36526</v>
      </c>
      <c r="C36528" s="12" t="s">
        <v>36200</v>
      </c>
      <c r="D36528" s="12"/>
      <c r="E36528" s="7" t="s">
        <v>71344</v>
      </c>
    </row>
    <row r="36529" spans="2:5" x14ac:dyDescent="0.25">
      <c r="B36529" s="22">
        <v>36527</v>
      </c>
      <c r="C36529" s="12" t="s">
        <v>36201</v>
      </c>
      <c r="D36529" s="12"/>
      <c r="E36529" s="7" t="s">
        <v>71345</v>
      </c>
    </row>
    <row r="36530" spans="2:5" x14ac:dyDescent="0.25">
      <c r="B36530" s="22">
        <v>36528</v>
      </c>
      <c r="C36530" s="12" t="s">
        <v>36202</v>
      </c>
      <c r="D36530" s="12"/>
      <c r="E36530" s="7" t="s">
        <v>71346</v>
      </c>
    </row>
    <row r="36531" spans="2:5" x14ac:dyDescent="0.25">
      <c r="B36531" s="22">
        <v>36529</v>
      </c>
      <c r="C36531" s="12" t="s">
        <v>36203</v>
      </c>
      <c r="D36531" s="12"/>
      <c r="E36531" s="7" t="s">
        <v>71347</v>
      </c>
    </row>
    <row r="36532" spans="2:5" x14ac:dyDescent="0.25">
      <c r="B36532" s="22">
        <v>36530</v>
      </c>
      <c r="C36532" s="12" t="s">
        <v>36204</v>
      </c>
      <c r="D36532" s="12"/>
      <c r="E36532" s="7" t="s">
        <v>71348</v>
      </c>
    </row>
    <row r="36533" spans="2:5" x14ac:dyDescent="0.25">
      <c r="B36533" s="23">
        <v>36531</v>
      </c>
      <c r="C36533" s="12" t="s">
        <v>36205</v>
      </c>
      <c r="D36533" s="12"/>
      <c r="E36533" s="7" t="s">
        <v>71349</v>
      </c>
    </row>
    <row r="36534" spans="2:5" x14ac:dyDescent="0.25">
      <c r="B36534" s="22">
        <v>36532</v>
      </c>
      <c r="C36534" s="12" t="s">
        <v>36206</v>
      </c>
      <c r="D36534" s="12"/>
      <c r="E36534" s="7" t="s">
        <v>71350</v>
      </c>
    </row>
    <row r="36535" spans="2:5" x14ac:dyDescent="0.25">
      <c r="B36535" s="22">
        <v>36533</v>
      </c>
      <c r="C36535" s="12" t="s">
        <v>36207</v>
      </c>
      <c r="D36535" s="12"/>
      <c r="E36535" s="7" t="s">
        <v>71351</v>
      </c>
    </row>
    <row r="36536" spans="2:5" x14ac:dyDescent="0.25">
      <c r="B36536" s="22">
        <v>36534</v>
      </c>
      <c r="C36536" s="12" t="s">
        <v>36208</v>
      </c>
      <c r="D36536" s="12"/>
      <c r="E36536" s="7" t="s">
        <v>71305</v>
      </c>
    </row>
    <row r="36537" spans="2:5" x14ac:dyDescent="0.25">
      <c r="B36537" s="22">
        <v>36535</v>
      </c>
      <c r="C36537" s="12" t="s">
        <v>36209</v>
      </c>
      <c r="D36537" s="12"/>
      <c r="E36537" s="7" t="s">
        <v>71352</v>
      </c>
    </row>
    <row r="36538" spans="2:5" x14ac:dyDescent="0.25">
      <c r="B36538" s="23">
        <v>36536</v>
      </c>
      <c r="C36538" s="12" t="s">
        <v>36210</v>
      </c>
      <c r="D36538" s="12"/>
      <c r="E36538" s="7" t="s">
        <v>71353</v>
      </c>
    </row>
    <row r="36539" spans="2:5" x14ac:dyDescent="0.25">
      <c r="B36539" s="22">
        <v>36537</v>
      </c>
      <c r="C36539" s="12" t="s">
        <v>36211</v>
      </c>
      <c r="D36539" s="12"/>
      <c r="E36539" s="7" t="s">
        <v>71354</v>
      </c>
    </row>
    <row r="36540" spans="2:5" x14ac:dyDescent="0.25">
      <c r="B36540" s="22">
        <v>36538</v>
      </c>
      <c r="C36540" s="12" t="s">
        <v>36212</v>
      </c>
      <c r="D36540" s="12"/>
      <c r="E36540" s="7" t="s">
        <v>71355</v>
      </c>
    </row>
    <row r="36541" spans="2:5" x14ac:dyDescent="0.25">
      <c r="B36541" s="22">
        <v>36539</v>
      </c>
      <c r="C36541" s="12" t="s">
        <v>36213</v>
      </c>
      <c r="D36541" s="12"/>
      <c r="E36541" s="7" t="s">
        <v>71356</v>
      </c>
    </row>
    <row r="36542" spans="2:5" x14ac:dyDescent="0.25">
      <c r="B36542" s="22">
        <v>36540</v>
      </c>
      <c r="C36542" s="12" t="s">
        <v>36214</v>
      </c>
      <c r="D36542" s="12"/>
      <c r="E36542" s="7" t="s">
        <v>71357</v>
      </c>
    </row>
    <row r="36543" spans="2:5" x14ac:dyDescent="0.25">
      <c r="B36543" s="23">
        <v>36541</v>
      </c>
      <c r="C36543" s="12" t="s">
        <v>36215</v>
      </c>
      <c r="D36543" s="12"/>
      <c r="E36543" s="7" t="s">
        <v>71358</v>
      </c>
    </row>
    <row r="36544" spans="2:5" x14ac:dyDescent="0.25">
      <c r="B36544" s="22">
        <v>36542</v>
      </c>
      <c r="C36544" s="12" t="s">
        <v>36216</v>
      </c>
      <c r="D36544" s="12"/>
      <c r="E36544" s="7" t="s">
        <v>71359</v>
      </c>
    </row>
    <row r="36545" spans="2:5" x14ac:dyDescent="0.25">
      <c r="B36545" s="22">
        <v>36543</v>
      </c>
      <c r="C36545" s="12" t="s">
        <v>36217</v>
      </c>
      <c r="D36545" s="12"/>
      <c r="E36545" s="7" t="s">
        <v>71330</v>
      </c>
    </row>
    <row r="36546" spans="2:5" x14ac:dyDescent="0.25">
      <c r="B36546" s="22">
        <v>36544</v>
      </c>
      <c r="C36546" s="12" t="s">
        <v>36218</v>
      </c>
      <c r="D36546" s="12"/>
      <c r="E36546" s="7" t="s">
        <v>71360</v>
      </c>
    </row>
    <row r="36547" spans="2:5" x14ac:dyDescent="0.25">
      <c r="B36547" s="22">
        <v>36545</v>
      </c>
      <c r="C36547" s="12" t="s">
        <v>36219</v>
      </c>
      <c r="D36547" s="12"/>
      <c r="E36547" s="7" t="s">
        <v>71361</v>
      </c>
    </row>
    <row r="36548" spans="2:5" x14ac:dyDescent="0.25">
      <c r="B36548" s="23">
        <v>36546</v>
      </c>
      <c r="C36548" s="12" t="s">
        <v>36220</v>
      </c>
      <c r="D36548" s="12"/>
      <c r="E36548" s="7" t="s">
        <v>71362</v>
      </c>
    </row>
    <row r="36549" spans="2:5" x14ac:dyDescent="0.25">
      <c r="B36549" s="22">
        <v>36547</v>
      </c>
      <c r="C36549" s="12" t="s">
        <v>36221</v>
      </c>
      <c r="D36549" s="12"/>
      <c r="E36549" s="7" t="s">
        <v>71363</v>
      </c>
    </row>
    <row r="36550" spans="2:5" x14ac:dyDescent="0.25">
      <c r="B36550" s="22">
        <v>36548</v>
      </c>
      <c r="C36550" s="12" t="s">
        <v>36222</v>
      </c>
      <c r="D36550" s="12"/>
      <c r="E36550" s="7" t="s">
        <v>71298</v>
      </c>
    </row>
    <row r="36551" spans="2:5" x14ac:dyDescent="0.25">
      <c r="B36551" s="22">
        <v>36549</v>
      </c>
      <c r="C36551" s="12" t="s">
        <v>36223</v>
      </c>
      <c r="D36551" s="12"/>
      <c r="E36551" s="7" t="s">
        <v>71364</v>
      </c>
    </row>
    <row r="36552" spans="2:5" x14ac:dyDescent="0.25">
      <c r="B36552" s="22">
        <v>36550</v>
      </c>
      <c r="C36552" s="12" t="s">
        <v>36224</v>
      </c>
      <c r="D36552" s="12"/>
      <c r="E36552" s="7" t="s">
        <v>71365</v>
      </c>
    </row>
    <row r="36553" spans="2:5" x14ac:dyDescent="0.25">
      <c r="B36553" s="23">
        <v>36551</v>
      </c>
      <c r="C36553" s="12" t="s">
        <v>36225</v>
      </c>
      <c r="D36553" s="12"/>
      <c r="E36553" s="7" t="s">
        <v>71366</v>
      </c>
    </row>
    <row r="36554" spans="2:5" x14ac:dyDescent="0.25">
      <c r="B36554" s="22">
        <v>36552</v>
      </c>
      <c r="C36554" s="12" t="s">
        <v>36226</v>
      </c>
      <c r="D36554" s="12"/>
      <c r="E36554" s="7" t="s">
        <v>71367</v>
      </c>
    </row>
    <row r="36555" spans="2:5" x14ac:dyDescent="0.25">
      <c r="B36555" s="22">
        <v>36553</v>
      </c>
      <c r="C36555" s="12" t="s">
        <v>36227</v>
      </c>
      <c r="D36555" s="12"/>
      <c r="E36555" s="7" t="s">
        <v>71368</v>
      </c>
    </row>
    <row r="36556" spans="2:5" x14ac:dyDescent="0.25">
      <c r="B36556" s="22">
        <v>36554</v>
      </c>
      <c r="C36556" s="12" t="s">
        <v>36228</v>
      </c>
      <c r="D36556" s="12"/>
      <c r="E36556" s="7" t="s">
        <v>71290</v>
      </c>
    </row>
    <row r="36557" spans="2:5" x14ac:dyDescent="0.25">
      <c r="B36557" s="22">
        <v>36555</v>
      </c>
      <c r="C36557" s="12" t="s">
        <v>36229</v>
      </c>
      <c r="D36557" s="12"/>
      <c r="E36557" s="7" t="s">
        <v>71369</v>
      </c>
    </row>
    <row r="36558" spans="2:5" x14ac:dyDescent="0.25">
      <c r="B36558" s="23">
        <v>36556</v>
      </c>
      <c r="C36558" s="12" t="s">
        <v>36230</v>
      </c>
      <c r="D36558" s="12"/>
      <c r="E36558" s="7" t="s">
        <v>71370</v>
      </c>
    </row>
    <row r="36559" spans="2:5" x14ac:dyDescent="0.25">
      <c r="B36559" s="22">
        <v>36557</v>
      </c>
      <c r="C36559" s="12" t="s">
        <v>36231</v>
      </c>
      <c r="D36559" s="12"/>
      <c r="E36559" s="7" t="s">
        <v>71371</v>
      </c>
    </row>
    <row r="36560" spans="2:5" x14ac:dyDescent="0.25">
      <c r="B36560" s="22">
        <v>36558</v>
      </c>
      <c r="C36560" s="12" t="s">
        <v>36232</v>
      </c>
      <c r="D36560" s="12"/>
      <c r="E36560" s="7" t="s">
        <v>71372</v>
      </c>
    </row>
    <row r="36561" spans="2:5" x14ac:dyDescent="0.25">
      <c r="B36561" s="22">
        <v>36559</v>
      </c>
      <c r="C36561" s="12" t="s">
        <v>36233</v>
      </c>
      <c r="D36561" s="12"/>
      <c r="E36561" s="7" t="s">
        <v>71329</v>
      </c>
    </row>
    <row r="36562" spans="2:5" x14ac:dyDescent="0.25">
      <c r="B36562" s="22">
        <v>36560</v>
      </c>
      <c r="C36562" s="12" t="s">
        <v>36234</v>
      </c>
      <c r="D36562" s="12"/>
      <c r="E36562" s="7" t="s">
        <v>71373</v>
      </c>
    </row>
    <row r="36563" spans="2:5" x14ac:dyDescent="0.25">
      <c r="B36563" s="23">
        <v>36561</v>
      </c>
      <c r="C36563" s="12" t="s">
        <v>36235</v>
      </c>
      <c r="D36563" s="12"/>
      <c r="E36563" s="7" t="s">
        <v>71374</v>
      </c>
    </row>
    <row r="36564" spans="2:5" x14ac:dyDescent="0.25">
      <c r="B36564" s="22">
        <v>36562</v>
      </c>
      <c r="C36564" s="12" t="s">
        <v>36236</v>
      </c>
      <c r="D36564" s="12"/>
      <c r="E36564" s="7" t="s">
        <v>71375</v>
      </c>
    </row>
    <row r="36565" spans="2:5" x14ac:dyDescent="0.25">
      <c r="B36565" s="22">
        <v>36563</v>
      </c>
      <c r="C36565" s="12" t="s">
        <v>36237</v>
      </c>
      <c r="D36565" s="12"/>
      <c r="E36565" s="7" t="s">
        <v>71376</v>
      </c>
    </row>
    <row r="36566" spans="2:5" x14ac:dyDescent="0.25">
      <c r="B36566" s="22">
        <v>36564</v>
      </c>
      <c r="C36566" s="12" t="s">
        <v>36238</v>
      </c>
      <c r="D36566" s="12"/>
      <c r="E36566" s="7" t="s">
        <v>71377</v>
      </c>
    </row>
    <row r="36567" spans="2:5" x14ac:dyDescent="0.25">
      <c r="B36567" s="22">
        <v>36565</v>
      </c>
      <c r="C36567" s="12" t="s">
        <v>36239</v>
      </c>
      <c r="D36567" s="12"/>
      <c r="E36567" s="7" t="s">
        <v>71378</v>
      </c>
    </row>
    <row r="36568" spans="2:5" x14ac:dyDescent="0.25">
      <c r="B36568" s="23">
        <v>36566</v>
      </c>
      <c r="C36568" s="12" t="s">
        <v>36240</v>
      </c>
      <c r="D36568" s="12"/>
      <c r="E36568" s="7" t="s">
        <v>71304</v>
      </c>
    </row>
    <row r="36569" spans="2:5" x14ac:dyDescent="0.25">
      <c r="B36569" s="22">
        <v>36567</v>
      </c>
      <c r="C36569" s="12" t="s">
        <v>36241</v>
      </c>
      <c r="D36569" s="12"/>
      <c r="E36569" s="7" t="s">
        <v>71379</v>
      </c>
    </row>
    <row r="36570" spans="2:5" x14ac:dyDescent="0.25">
      <c r="B36570" s="22">
        <v>36568</v>
      </c>
      <c r="C36570" s="12" t="s">
        <v>36242</v>
      </c>
      <c r="D36570" s="12"/>
      <c r="E36570" s="7" t="s">
        <v>71380</v>
      </c>
    </row>
    <row r="36571" spans="2:5" x14ac:dyDescent="0.25">
      <c r="B36571" s="22">
        <v>36569</v>
      </c>
      <c r="C36571" s="12" t="s">
        <v>36243</v>
      </c>
      <c r="D36571" s="12"/>
      <c r="E36571" s="7" t="s">
        <v>71316</v>
      </c>
    </row>
    <row r="36572" spans="2:5" x14ac:dyDescent="0.25">
      <c r="B36572" s="22">
        <v>36570</v>
      </c>
      <c r="C36572" s="12" t="s">
        <v>36244</v>
      </c>
      <c r="D36572" s="12"/>
      <c r="E36572" s="7" t="s">
        <v>71381</v>
      </c>
    </row>
    <row r="36573" spans="2:5" x14ac:dyDescent="0.25">
      <c r="B36573" s="22">
        <v>36571</v>
      </c>
      <c r="C36573" s="12" t="s">
        <v>36245</v>
      </c>
      <c r="D36573" s="12"/>
      <c r="E36573" s="7" t="s">
        <v>71297</v>
      </c>
    </row>
    <row r="36574" spans="2:5" x14ac:dyDescent="0.25">
      <c r="B36574" s="22">
        <v>36572</v>
      </c>
      <c r="C36574" s="12" t="s">
        <v>36246</v>
      </c>
      <c r="D36574" s="12"/>
      <c r="E36574" s="7" t="s">
        <v>71382</v>
      </c>
    </row>
    <row r="36575" spans="2:5" x14ac:dyDescent="0.25">
      <c r="B36575" s="23">
        <v>36573</v>
      </c>
      <c r="C36575" s="12" t="s">
        <v>36247</v>
      </c>
      <c r="D36575" s="12"/>
      <c r="E36575" s="7" t="s">
        <v>71383</v>
      </c>
    </row>
    <row r="36576" spans="2:5" x14ac:dyDescent="0.25">
      <c r="B36576" s="22">
        <v>36574</v>
      </c>
      <c r="C36576" s="12" t="s">
        <v>36248</v>
      </c>
      <c r="D36576" s="12"/>
      <c r="E36576" s="7" t="s">
        <v>71384</v>
      </c>
    </row>
    <row r="36577" spans="2:5" x14ac:dyDescent="0.25">
      <c r="B36577" s="22">
        <v>36575</v>
      </c>
      <c r="C36577" s="12" t="s">
        <v>36249</v>
      </c>
      <c r="D36577" s="12"/>
      <c r="E36577" s="7" t="s">
        <v>71385</v>
      </c>
    </row>
    <row r="36578" spans="2:5" x14ac:dyDescent="0.25">
      <c r="B36578" s="22">
        <v>36576</v>
      </c>
      <c r="C36578" s="12" t="s">
        <v>36250</v>
      </c>
      <c r="D36578" s="12"/>
      <c r="E36578" s="7" t="s">
        <v>71386</v>
      </c>
    </row>
    <row r="36579" spans="2:5" x14ac:dyDescent="0.25">
      <c r="B36579" s="22">
        <v>36577</v>
      </c>
      <c r="C36579" s="12" t="s">
        <v>36251</v>
      </c>
      <c r="D36579" s="12"/>
      <c r="E36579" s="7" t="s">
        <v>71387</v>
      </c>
    </row>
    <row r="36580" spans="2:5" x14ac:dyDescent="0.25">
      <c r="B36580" s="23">
        <v>36578</v>
      </c>
      <c r="C36580" s="12" t="s">
        <v>36252</v>
      </c>
      <c r="D36580" s="12"/>
      <c r="E36580" s="7" t="s">
        <v>71388</v>
      </c>
    </row>
    <row r="36581" spans="2:5" x14ac:dyDescent="0.25">
      <c r="B36581" s="22">
        <v>36579</v>
      </c>
      <c r="C36581" s="12" t="s">
        <v>36253</v>
      </c>
      <c r="D36581" s="12"/>
      <c r="E36581" s="7" t="s">
        <v>71336</v>
      </c>
    </row>
    <row r="36582" spans="2:5" x14ac:dyDescent="0.25">
      <c r="B36582" s="22">
        <v>36580</v>
      </c>
      <c r="C36582" s="12" t="s">
        <v>36254</v>
      </c>
      <c r="D36582" s="12"/>
      <c r="E36582" s="7" t="s">
        <v>71389</v>
      </c>
    </row>
    <row r="36583" spans="2:5" x14ac:dyDescent="0.25">
      <c r="B36583" s="22">
        <v>36581</v>
      </c>
      <c r="C36583" s="12" t="s">
        <v>36255</v>
      </c>
      <c r="D36583" s="12"/>
      <c r="E36583" s="7" t="s">
        <v>71390</v>
      </c>
    </row>
    <row r="36584" spans="2:5" x14ac:dyDescent="0.25">
      <c r="B36584" s="22">
        <v>36582</v>
      </c>
      <c r="C36584" s="12" t="s">
        <v>36256</v>
      </c>
      <c r="D36584" s="12"/>
      <c r="E36584" s="7" t="s">
        <v>71391</v>
      </c>
    </row>
    <row r="36585" spans="2:5" x14ac:dyDescent="0.25">
      <c r="B36585" s="23">
        <v>36583</v>
      </c>
      <c r="C36585" s="12" t="s">
        <v>36257</v>
      </c>
      <c r="D36585" s="12"/>
      <c r="E36585" s="7" t="s">
        <v>71392</v>
      </c>
    </row>
    <row r="36586" spans="2:5" x14ac:dyDescent="0.25">
      <c r="B36586" s="22">
        <v>36584</v>
      </c>
      <c r="C36586" s="12" t="s">
        <v>36258</v>
      </c>
      <c r="D36586" s="12"/>
      <c r="E36586" s="7" t="s">
        <v>71393</v>
      </c>
    </row>
    <row r="36587" spans="2:5" x14ac:dyDescent="0.25">
      <c r="B36587" s="22">
        <v>36585</v>
      </c>
      <c r="C36587" s="12" t="s">
        <v>36259</v>
      </c>
      <c r="D36587" s="12"/>
      <c r="E36587" s="7" t="s">
        <v>71320</v>
      </c>
    </row>
    <row r="36588" spans="2:5" x14ac:dyDescent="0.25">
      <c r="B36588" s="22">
        <v>36586</v>
      </c>
      <c r="C36588" s="12" t="s">
        <v>36260</v>
      </c>
      <c r="D36588" s="12"/>
      <c r="E36588" s="7" t="s">
        <v>71377</v>
      </c>
    </row>
    <row r="36589" spans="2:5" x14ac:dyDescent="0.25">
      <c r="B36589" s="22">
        <v>36587</v>
      </c>
      <c r="C36589" s="12" t="s">
        <v>36261</v>
      </c>
      <c r="D36589" s="12"/>
      <c r="E36589" s="7" t="s">
        <v>71394</v>
      </c>
    </row>
    <row r="36590" spans="2:5" x14ac:dyDescent="0.25">
      <c r="B36590" s="23">
        <v>36588</v>
      </c>
      <c r="C36590" s="12" t="s">
        <v>36262</v>
      </c>
      <c r="D36590" s="12"/>
      <c r="E36590" s="7" t="s">
        <v>71355</v>
      </c>
    </row>
    <row r="36591" spans="2:5" x14ac:dyDescent="0.25">
      <c r="B36591" s="22">
        <v>36589</v>
      </c>
      <c r="C36591" s="12" t="s">
        <v>36263</v>
      </c>
      <c r="D36591" s="12"/>
      <c r="E36591" s="7" t="s">
        <v>71326</v>
      </c>
    </row>
    <row r="36592" spans="2:5" x14ac:dyDescent="0.25">
      <c r="B36592" s="22">
        <v>36590</v>
      </c>
      <c r="C36592" s="12" t="s">
        <v>36264</v>
      </c>
      <c r="D36592" s="12"/>
      <c r="E36592" s="7" t="s">
        <v>71396</v>
      </c>
    </row>
    <row r="36593" spans="2:5" x14ac:dyDescent="0.25">
      <c r="B36593" s="22">
        <v>36591</v>
      </c>
      <c r="C36593" s="12" t="s">
        <v>36265</v>
      </c>
      <c r="D36593" s="12"/>
      <c r="E36593" s="7" t="s">
        <v>71395</v>
      </c>
    </row>
    <row r="36594" spans="2:5" x14ac:dyDescent="0.25">
      <c r="B36594" s="22">
        <v>36592</v>
      </c>
      <c r="C36594" s="12" t="s">
        <v>36266</v>
      </c>
      <c r="D36594" s="12"/>
      <c r="E36594" s="7" t="s">
        <v>71389</v>
      </c>
    </row>
    <row r="36595" spans="2:5" x14ac:dyDescent="0.25">
      <c r="B36595" s="23">
        <v>36593</v>
      </c>
      <c r="C36595" s="12" t="s">
        <v>36267</v>
      </c>
      <c r="D36595" s="12"/>
      <c r="E36595" s="7" t="s">
        <v>71296</v>
      </c>
    </row>
    <row r="36596" spans="2:5" x14ac:dyDescent="0.25">
      <c r="B36596" s="22">
        <v>36594</v>
      </c>
      <c r="C36596" s="12" t="s">
        <v>36268</v>
      </c>
      <c r="D36596" s="12"/>
      <c r="E36596" s="7" t="s">
        <v>71370</v>
      </c>
    </row>
    <row r="36597" spans="2:5" x14ac:dyDescent="0.25">
      <c r="B36597" s="22">
        <v>36595</v>
      </c>
      <c r="C36597" s="12" t="s">
        <v>36269</v>
      </c>
      <c r="D36597" s="12"/>
      <c r="E36597" s="7" t="s">
        <v>71307</v>
      </c>
    </row>
    <row r="36598" spans="2:5" x14ac:dyDescent="0.25">
      <c r="B36598" s="22">
        <v>36596</v>
      </c>
      <c r="C36598" s="12" t="s">
        <v>36270</v>
      </c>
      <c r="D36598" s="12"/>
      <c r="E36598" s="7" t="s">
        <v>71309</v>
      </c>
    </row>
    <row r="36599" spans="2:5" x14ac:dyDescent="0.25">
      <c r="B36599" s="22">
        <v>36597</v>
      </c>
      <c r="C36599" s="12" t="s">
        <v>36271</v>
      </c>
      <c r="D36599" s="12"/>
      <c r="E36599" s="7" t="s">
        <v>71346</v>
      </c>
    </row>
    <row r="36600" spans="2:5" x14ac:dyDescent="0.25">
      <c r="B36600" s="23">
        <v>36598</v>
      </c>
      <c r="C36600" s="12" t="s">
        <v>36272</v>
      </c>
      <c r="D36600" s="12"/>
      <c r="E36600" s="7" t="s">
        <v>71397</v>
      </c>
    </row>
    <row r="36601" spans="2:5" x14ac:dyDescent="0.25">
      <c r="B36601" s="22">
        <v>36599</v>
      </c>
      <c r="C36601" s="12" t="s">
        <v>36273</v>
      </c>
      <c r="D36601" s="12"/>
      <c r="E36601" s="7" t="s">
        <v>71311</v>
      </c>
    </row>
    <row r="36602" spans="2:5" x14ac:dyDescent="0.25">
      <c r="B36602" s="22">
        <v>36600</v>
      </c>
      <c r="C36602" s="12" t="s">
        <v>36274</v>
      </c>
      <c r="D36602" s="12"/>
      <c r="E36602" s="7" t="s">
        <v>71398</v>
      </c>
    </row>
    <row r="36603" spans="2:5" x14ac:dyDescent="0.25">
      <c r="B36603" s="22">
        <v>36601</v>
      </c>
      <c r="C36603" s="12" t="s">
        <v>36275</v>
      </c>
      <c r="D36603" s="12"/>
      <c r="E36603" s="7" t="s">
        <v>71399</v>
      </c>
    </row>
    <row r="36604" spans="2:5" x14ac:dyDescent="0.25">
      <c r="B36604" s="22">
        <v>36602</v>
      </c>
      <c r="C36604" s="12" t="s">
        <v>36276</v>
      </c>
      <c r="D36604" s="12"/>
      <c r="E36604" s="7" t="s">
        <v>71400</v>
      </c>
    </row>
    <row r="36605" spans="2:5" x14ac:dyDescent="0.25">
      <c r="B36605" s="23">
        <v>36603</v>
      </c>
      <c r="C36605" s="12" t="s">
        <v>36277</v>
      </c>
      <c r="D36605" s="12"/>
      <c r="E36605" s="7" t="s">
        <v>71401</v>
      </c>
    </row>
    <row r="36606" spans="2:5" x14ac:dyDescent="0.25">
      <c r="B36606" s="22">
        <v>36604</v>
      </c>
      <c r="C36606" s="12" t="s">
        <v>36278</v>
      </c>
      <c r="D36606" s="12"/>
      <c r="E36606" s="7" t="s">
        <v>71398</v>
      </c>
    </row>
    <row r="36607" spans="2:5" x14ac:dyDescent="0.25">
      <c r="B36607" s="22">
        <v>36605</v>
      </c>
      <c r="C36607" s="12" t="s">
        <v>36279</v>
      </c>
      <c r="D36607" s="12"/>
      <c r="E36607" s="7" t="s">
        <v>71398</v>
      </c>
    </row>
    <row r="36608" spans="2:5" x14ac:dyDescent="0.25">
      <c r="B36608" s="22">
        <v>36606</v>
      </c>
      <c r="C36608" s="12" t="s">
        <v>36280</v>
      </c>
      <c r="D36608" s="12"/>
      <c r="E36608" s="7" t="s">
        <v>71401</v>
      </c>
    </row>
    <row r="36609" spans="2:5" x14ac:dyDescent="0.25">
      <c r="B36609" s="22">
        <v>36607</v>
      </c>
      <c r="C36609" s="12" t="s">
        <v>36281</v>
      </c>
      <c r="D36609" s="12"/>
      <c r="E36609" s="7" t="s">
        <v>71398</v>
      </c>
    </row>
    <row r="36610" spans="2:5" x14ac:dyDescent="0.25">
      <c r="B36610" s="23">
        <v>36608</v>
      </c>
      <c r="C36610" s="12" t="s">
        <v>36282</v>
      </c>
      <c r="D36610" s="12"/>
      <c r="E36610" s="7" t="s">
        <v>71402</v>
      </c>
    </row>
    <row r="36611" spans="2:5" x14ac:dyDescent="0.25">
      <c r="B36611" s="22">
        <v>36609</v>
      </c>
      <c r="C36611" s="12" t="s">
        <v>36283</v>
      </c>
      <c r="D36611" s="12"/>
      <c r="E36611" s="7" t="s">
        <v>50296</v>
      </c>
    </row>
    <row r="36612" spans="2:5" x14ac:dyDescent="0.25">
      <c r="B36612" s="22">
        <v>36610</v>
      </c>
      <c r="C36612" s="12" t="s">
        <v>36284</v>
      </c>
      <c r="D36612" s="12"/>
      <c r="E36612" s="7" t="s">
        <v>50297</v>
      </c>
    </row>
    <row r="36613" spans="2:5" x14ac:dyDescent="0.25">
      <c r="B36613" s="22">
        <v>36611</v>
      </c>
      <c r="C36613" s="12" t="s">
        <v>36285</v>
      </c>
      <c r="D36613" s="12"/>
      <c r="E36613" s="7" t="s">
        <v>50298</v>
      </c>
    </row>
    <row r="36614" spans="2:5" x14ac:dyDescent="0.25">
      <c r="B36614" s="22">
        <v>36612</v>
      </c>
      <c r="C36614" s="12" t="s">
        <v>36286</v>
      </c>
      <c r="D36614" s="12"/>
      <c r="E36614" s="7" t="s">
        <v>41312</v>
      </c>
    </row>
    <row r="36615" spans="2:5" x14ac:dyDescent="0.25">
      <c r="B36615" s="23">
        <v>36613</v>
      </c>
      <c r="C36615" s="12" t="s">
        <v>36287</v>
      </c>
      <c r="D36615" s="12"/>
      <c r="E36615" s="7" t="s">
        <v>50299</v>
      </c>
    </row>
    <row r="36616" spans="2:5" x14ac:dyDescent="0.25">
      <c r="B36616" s="22">
        <v>36614</v>
      </c>
      <c r="C36616" s="12" t="s">
        <v>36288</v>
      </c>
      <c r="D36616" s="12"/>
      <c r="E36616" s="7" t="s">
        <v>50300</v>
      </c>
    </row>
    <row r="36617" spans="2:5" x14ac:dyDescent="0.25">
      <c r="B36617" s="22">
        <v>36615</v>
      </c>
      <c r="C36617" s="12" t="s">
        <v>36289</v>
      </c>
      <c r="D36617" s="12"/>
      <c r="E36617" s="7" t="s">
        <v>43105</v>
      </c>
    </row>
    <row r="36618" spans="2:5" x14ac:dyDescent="0.25">
      <c r="B36618" s="22">
        <v>36616</v>
      </c>
      <c r="C36618" s="12" t="s">
        <v>36290</v>
      </c>
      <c r="D36618" s="12"/>
      <c r="E36618" s="7" t="s">
        <v>50301</v>
      </c>
    </row>
    <row r="36619" spans="2:5" x14ac:dyDescent="0.25">
      <c r="B36619" s="22">
        <v>36617</v>
      </c>
      <c r="C36619" s="12" t="s">
        <v>36291</v>
      </c>
      <c r="D36619" s="12"/>
      <c r="E36619" s="7" t="s">
        <v>44256</v>
      </c>
    </row>
    <row r="36620" spans="2:5" x14ac:dyDescent="0.25">
      <c r="B36620" s="23">
        <v>36618</v>
      </c>
      <c r="C36620" s="12" t="s">
        <v>36292</v>
      </c>
      <c r="D36620" s="12"/>
      <c r="E36620" s="7" t="s">
        <v>50302</v>
      </c>
    </row>
    <row r="36621" spans="2:5" x14ac:dyDescent="0.25">
      <c r="B36621" s="22">
        <v>36619</v>
      </c>
      <c r="C36621" s="12" t="s">
        <v>36293</v>
      </c>
      <c r="D36621" s="12"/>
      <c r="E36621" s="7" t="s">
        <v>50303</v>
      </c>
    </row>
    <row r="36622" spans="2:5" x14ac:dyDescent="0.25">
      <c r="B36622" s="22">
        <v>36620</v>
      </c>
      <c r="C36622" s="12" t="s">
        <v>36294</v>
      </c>
      <c r="D36622" s="12"/>
      <c r="E36622" s="7" t="s">
        <v>50303</v>
      </c>
    </row>
    <row r="36623" spans="2:5" x14ac:dyDescent="0.25">
      <c r="B36623" s="22">
        <v>36621</v>
      </c>
      <c r="C36623" s="12" t="s">
        <v>36295</v>
      </c>
      <c r="D36623" s="12"/>
      <c r="E36623" s="7" t="s">
        <v>45275</v>
      </c>
    </row>
    <row r="36624" spans="2:5" x14ac:dyDescent="0.25">
      <c r="B36624" s="22">
        <v>36622</v>
      </c>
      <c r="C36624" s="12" t="s">
        <v>36296</v>
      </c>
      <c r="D36624" s="12"/>
      <c r="E36624" s="7" t="s">
        <v>46113</v>
      </c>
    </row>
    <row r="36625" spans="2:5" x14ac:dyDescent="0.25">
      <c r="B36625" s="23">
        <v>36623</v>
      </c>
      <c r="C36625" s="12" t="s">
        <v>36297</v>
      </c>
      <c r="D36625" s="12"/>
      <c r="E36625" s="7" t="s">
        <v>50304</v>
      </c>
    </row>
    <row r="36626" spans="2:5" x14ac:dyDescent="0.25">
      <c r="B36626" s="22">
        <v>36624</v>
      </c>
      <c r="C36626" s="12" t="s">
        <v>36298</v>
      </c>
      <c r="D36626" s="12"/>
      <c r="E36626" s="7" t="s">
        <v>48219</v>
      </c>
    </row>
    <row r="36627" spans="2:5" x14ac:dyDescent="0.25">
      <c r="B36627" s="22">
        <v>36625</v>
      </c>
      <c r="C36627" s="12" t="s">
        <v>36299</v>
      </c>
      <c r="D36627" s="12"/>
      <c r="E36627" s="7" t="s">
        <v>48139</v>
      </c>
    </row>
    <row r="36628" spans="2:5" x14ac:dyDescent="0.25">
      <c r="B36628" s="22">
        <v>36626</v>
      </c>
      <c r="C36628" s="12" t="s">
        <v>36300</v>
      </c>
      <c r="D36628" s="12"/>
      <c r="E36628" s="7" t="s">
        <v>50305</v>
      </c>
    </row>
    <row r="36629" spans="2:5" x14ac:dyDescent="0.25">
      <c r="B36629" s="22">
        <v>36627</v>
      </c>
      <c r="C36629" s="12" t="s">
        <v>36301</v>
      </c>
      <c r="D36629" s="12"/>
      <c r="E36629" s="7" t="s">
        <v>50306</v>
      </c>
    </row>
    <row r="36630" spans="2:5" x14ac:dyDescent="0.25">
      <c r="B36630" s="23">
        <v>36628</v>
      </c>
      <c r="C36630" s="12" t="s">
        <v>36302</v>
      </c>
      <c r="D36630" s="12"/>
      <c r="E36630" s="7" t="s">
        <v>41020</v>
      </c>
    </row>
    <row r="36631" spans="2:5" x14ac:dyDescent="0.25">
      <c r="B36631" s="22">
        <v>36629</v>
      </c>
      <c r="C36631" s="12" t="s">
        <v>36303</v>
      </c>
      <c r="D36631" s="12"/>
      <c r="E36631" s="7" t="s">
        <v>48453</v>
      </c>
    </row>
    <row r="36632" spans="2:5" x14ac:dyDescent="0.25">
      <c r="B36632" s="22">
        <v>36630</v>
      </c>
      <c r="C36632" s="12" t="s">
        <v>36304</v>
      </c>
      <c r="D36632" s="12"/>
      <c r="E36632" s="7" t="s">
        <v>48454</v>
      </c>
    </row>
    <row r="36633" spans="2:5" x14ac:dyDescent="0.25">
      <c r="B36633" s="22">
        <v>36631</v>
      </c>
      <c r="C36633" s="12" t="s">
        <v>36305</v>
      </c>
      <c r="D36633" s="12"/>
      <c r="E36633" s="7" t="s">
        <v>50307</v>
      </c>
    </row>
    <row r="36634" spans="2:5" x14ac:dyDescent="0.25">
      <c r="B36634" s="22">
        <v>36632</v>
      </c>
      <c r="C36634" s="12" t="s">
        <v>36306</v>
      </c>
      <c r="D36634" s="12"/>
      <c r="E36634" s="7" t="s">
        <v>50308</v>
      </c>
    </row>
    <row r="36635" spans="2:5" x14ac:dyDescent="0.25">
      <c r="B36635" s="23">
        <v>36633</v>
      </c>
      <c r="C36635" s="12" t="s">
        <v>36307</v>
      </c>
      <c r="D36635" s="12"/>
      <c r="E36635" s="7" t="s">
        <v>41246</v>
      </c>
    </row>
    <row r="36636" spans="2:5" x14ac:dyDescent="0.25">
      <c r="B36636" s="22">
        <v>36634</v>
      </c>
      <c r="C36636" s="12" t="s">
        <v>36308</v>
      </c>
      <c r="D36636" s="12"/>
      <c r="E36636" s="7" t="s">
        <v>47515</v>
      </c>
    </row>
    <row r="36637" spans="2:5" x14ac:dyDescent="0.25">
      <c r="B36637" s="22">
        <v>36635</v>
      </c>
      <c r="C36637" s="12" t="s">
        <v>36309</v>
      </c>
      <c r="D36637" s="12"/>
      <c r="E36637" s="7" t="s">
        <v>50309</v>
      </c>
    </row>
    <row r="36638" spans="2:5" x14ac:dyDescent="0.25">
      <c r="B36638" s="22">
        <v>36636</v>
      </c>
      <c r="C36638" s="12" t="s">
        <v>36310</v>
      </c>
      <c r="D36638" s="12"/>
      <c r="E36638" s="7" t="s">
        <v>50310</v>
      </c>
    </row>
    <row r="36639" spans="2:5" x14ac:dyDescent="0.25">
      <c r="B36639" s="22">
        <v>36637</v>
      </c>
      <c r="C36639" s="12" t="s">
        <v>36311</v>
      </c>
      <c r="D36639" s="12"/>
      <c r="E36639" s="7" t="s">
        <v>50311</v>
      </c>
    </row>
    <row r="36640" spans="2:5" x14ac:dyDescent="0.25">
      <c r="B36640" s="23">
        <v>36638</v>
      </c>
      <c r="C36640" s="12" t="s">
        <v>36312</v>
      </c>
      <c r="D36640" s="12"/>
      <c r="E36640" s="7" t="s">
        <v>50312</v>
      </c>
    </row>
    <row r="36641" spans="2:5" x14ac:dyDescent="0.25">
      <c r="B36641" s="22">
        <v>36639</v>
      </c>
      <c r="C36641" s="12" t="s">
        <v>36313</v>
      </c>
      <c r="D36641" s="12"/>
      <c r="E36641" s="7" t="s">
        <v>50313</v>
      </c>
    </row>
    <row r="36642" spans="2:5" x14ac:dyDescent="0.25">
      <c r="B36642" s="22">
        <v>36640</v>
      </c>
      <c r="C36642" s="12" t="s">
        <v>36314</v>
      </c>
      <c r="D36642" s="12"/>
      <c r="E36642" s="7" t="s">
        <v>50314</v>
      </c>
    </row>
    <row r="36643" spans="2:5" x14ac:dyDescent="0.25">
      <c r="B36643" s="22">
        <v>36641</v>
      </c>
      <c r="C36643" s="12" t="s">
        <v>36315</v>
      </c>
      <c r="D36643" s="12"/>
      <c r="E36643" s="7" t="s">
        <v>50315</v>
      </c>
    </row>
    <row r="36644" spans="2:5" x14ac:dyDescent="0.25">
      <c r="B36644" s="22">
        <v>36642</v>
      </c>
      <c r="C36644" s="12" t="s">
        <v>36316</v>
      </c>
      <c r="D36644" s="12"/>
      <c r="E36644" s="7" t="s">
        <v>50316</v>
      </c>
    </row>
    <row r="36645" spans="2:5" x14ac:dyDescent="0.25">
      <c r="B36645" s="23">
        <v>36643</v>
      </c>
      <c r="C36645" s="12" t="s">
        <v>36317</v>
      </c>
      <c r="D36645" s="12"/>
      <c r="E36645" s="7" t="s">
        <v>50317</v>
      </c>
    </row>
    <row r="36646" spans="2:5" x14ac:dyDescent="0.25">
      <c r="B36646" s="22">
        <v>36644</v>
      </c>
      <c r="C36646" s="12" t="s">
        <v>36318</v>
      </c>
      <c r="D36646" s="12"/>
      <c r="E36646" s="7" t="s">
        <v>42408</v>
      </c>
    </row>
    <row r="36647" spans="2:5" x14ac:dyDescent="0.25">
      <c r="B36647" s="22">
        <v>36645</v>
      </c>
      <c r="C36647" s="12" t="s">
        <v>36319</v>
      </c>
      <c r="D36647" s="12"/>
      <c r="E36647" s="7" t="s">
        <v>50318</v>
      </c>
    </row>
    <row r="36648" spans="2:5" x14ac:dyDescent="0.25">
      <c r="B36648" s="22">
        <v>36646</v>
      </c>
      <c r="C36648" s="12" t="s">
        <v>36320</v>
      </c>
      <c r="D36648" s="12"/>
      <c r="E36648" s="7" t="s">
        <v>50319</v>
      </c>
    </row>
    <row r="36649" spans="2:5" x14ac:dyDescent="0.25">
      <c r="B36649" s="22">
        <v>36647</v>
      </c>
      <c r="C36649" s="12" t="s">
        <v>36321</v>
      </c>
      <c r="D36649" s="12"/>
      <c r="E36649" s="7" t="s">
        <v>40819</v>
      </c>
    </row>
    <row r="36650" spans="2:5" x14ac:dyDescent="0.25">
      <c r="B36650" s="23">
        <v>36648</v>
      </c>
      <c r="C36650" s="12" t="s">
        <v>36322</v>
      </c>
      <c r="D36650" s="12"/>
      <c r="E36650" s="7" t="s">
        <v>50320</v>
      </c>
    </row>
    <row r="36651" spans="2:5" x14ac:dyDescent="0.25">
      <c r="B36651" s="22">
        <v>36649</v>
      </c>
      <c r="C36651" s="12" t="s">
        <v>36323</v>
      </c>
      <c r="D36651" s="12"/>
      <c r="E36651" s="7" t="s">
        <v>50321</v>
      </c>
    </row>
    <row r="36652" spans="2:5" x14ac:dyDescent="0.25">
      <c r="B36652" s="22">
        <v>36650</v>
      </c>
      <c r="C36652" s="12" t="s">
        <v>36324</v>
      </c>
      <c r="D36652" s="12"/>
      <c r="E36652" s="7" t="s">
        <v>50322</v>
      </c>
    </row>
    <row r="36653" spans="2:5" x14ac:dyDescent="0.25">
      <c r="B36653" s="22">
        <v>36651</v>
      </c>
      <c r="C36653" s="12" t="s">
        <v>36325</v>
      </c>
      <c r="D36653" s="12"/>
      <c r="E36653" s="7" t="s">
        <v>48204</v>
      </c>
    </row>
    <row r="36654" spans="2:5" x14ac:dyDescent="0.25">
      <c r="B36654" s="22">
        <v>36652</v>
      </c>
      <c r="C36654" s="12" t="s">
        <v>36326</v>
      </c>
      <c r="D36654" s="12"/>
      <c r="E36654" s="7" t="s">
        <v>50323</v>
      </c>
    </row>
    <row r="36655" spans="2:5" x14ac:dyDescent="0.25">
      <c r="B36655" s="23">
        <v>36653</v>
      </c>
      <c r="C36655" s="12" t="s">
        <v>36327</v>
      </c>
      <c r="D36655" s="12"/>
      <c r="E36655" s="7" t="s">
        <v>50324</v>
      </c>
    </row>
    <row r="36656" spans="2:5" x14ac:dyDescent="0.25">
      <c r="B36656" s="22">
        <v>36654</v>
      </c>
      <c r="C36656" s="12" t="s">
        <v>36328</v>
      </c>
      <c r="D36656" s="12"/>
      <c r="E36656" s="7" t="s">
        <v>50325</v>
      </c>
    </row>
    <row r="36657" spans="2:5" x14ac:dyDescent="0.25">
      <c r="B36657" s="22">
        <v>36655</v>
      </c>
      <c r="C36657" s="12" t="s">
        <v>36329</v>
      </c>
      <c r="D36657" s="12"/>
      <c r="E36657" s="7" t="s">
        <v>50326</v>
      </c>
    </row>
    <row r="36658" spans="2:5" x14ac:dyDescent="0.25">
      <c r="B36658" s="22">
        <v>36656</v>
      </c>
      <c r="C36658" s="12" t="s">
        <v>36330</v>
      </c>
      <c r="D36658" s="12"/>
      <c r="E36658" s="7" t="s">
        <v>50327</v>
      </c>
    </row>
    <row r="36659" spans="2:5" x14ac:dyDescent="0.25">
      <c r="B36659" s="22">
        <v>36657</v>
      </c>
      <c r="C36659" s="12" t="s">
        <v>36331</v>
      </c>
      <c r="D36659" s="12"/>
      <c r="E36659" s="7" t="s">
        <v>50328</v>
      </c>
    </row>
    <row r="36660" spans="2:5" x14ac:dyDescent="0.25">
      <c r="B36660" s="23">
        <v>36658</v>
      </c>
      <c r="C36660" s="12" t="s">
        <v>36332</v>
      </c>
      <c r="D36660" s="12"/>
      <c r="E36660" s="7" t="s">
        <v>50329</v>
      </c>
    </row>
    <row r="36661" spans="2:5" x14ac:dyDescent="0.25">
      <c r="B36661" s="22">
        <v>36659</v>
      </c>
      <c r="C36661" s="12" t="s">
        <v>36333</v>
      </c>
      <c r="D36661" s="12"/>
      <c r="E36661" s="7" t="s">
        <v>50330</v>
      </c>
    </row>
    <row r="36662" spans="2:5" x14ac:dyDescent="0.25">
      <c r="B36662" s="22">
        <v>36660</v>
      </c>
      <c r="C36662" s="12" t="s">
        <v>36334</v>
      </c>
      <c r="D36662" s="12"/>
      <c r="E36662" s="7" t="s">
        <v>41020</v>
      </c>
    </row>
    <row r="36663" spans="2:5" x14ac:dyDescent="0.25">
      <c r="B36663" s="22">
        <v>36661</v>
      </c>
      <c r="C36663" s="12" t="s">
        <v>36335</v>
      </c>
      <c r="D36663" s="12"/>
      <c r="E36663" s="7" t="s">
        <v>50331</v>
      </c>
    </row>
    <row r="36664" spans="2:5" x14ac:dyDescent="0.25">
      <c r="B36664" s="22">
        <v>36662</v>
      </c>
      <c r="C36664" s="12" t="s">
        <v>36336</v>
      </c>
      <c r="D36664" s="12"/>
      <c r="E36664" s="7" t="s">
        <v>40819</v>
      </c>
    </row>
    <row r="36665" spans="2:5" x14ac:dyDescent="0.25">
      <c r="B36665" s="23">
        <v>36663</v>
      </c>
      <c r="C36665" s="12" t="s">
        <v>36337</v>
      </c>
      <c r="D36665" s="12"/>
      <c r="E36665" s="7" t="s">
        <v>50332</v>
      </c>
    </row>
    <row r="36666" spans="2:5" x14ac:dyDescent="0.25">
      <c r="B36666" s="22">
        <v>36664</v>
      </c>
      <c r="C36666" s="12" t="s">
        <v>36338</v>
      </c>
      <c r="D36666" s="12"/>
      <c r="E36666" s="7" t="s">
        <v>50333</v>
      </c>
    </row>
    <row r="36667" spans="2:5" x14ac:dyDescent="0.25">
      <c r="B36667" s="22">
        <v>36665</v>
      </c>
      <c r="C36667" s="12" t="s">
        <v>36339</v>
      </c>
      <c r="D36667" s="12"/>
      <c r="E36667" s="7" t="s">
        <v>40819</v>
      </c>
    </row>
    <row r="36668" spans="2:5" x14ac:dyDescent="0.25">
      <c r="B36668" s="22">
        <v>36666</v>
      </c>
      <c r="C36668" s="12" t="s">
        <v>36340</v>
      </c>
      <c r="D36668" s="12"/>
      <c r="E36668" s="7" t="s">
        <v>50334</v>
      </c>
    </row>
    <row r="36669" spans="2:5" x14ac:dyDescent="0.25">
      <c r="B36669" s="22">
        <v>36667</v>
      </c>
      <c r="C36669" s="12" t="s">
        <v>36341</v>
      </c>
      <c r="D36669" s="12"/>
      <c r="E36669" s="7" t="s">
        <v>40819</v>
      </c>
    </row>
    <row r="36670" spans="2:5" x14ac:dyDescent="0.25">
      <c r="B36670" s="23">
        <v>36668</v>
      </c>
      <c r="C36670" s="12" t="s">
        <v>36342</v>
      </c>
      <c r="D36670" s="12"/>
      <c r="E36670" s="7" t="s">
        <v>50335</v>
      </c>
    </row>
    <row r="36671" spans="2:5" x14ac:dyDescent="0.25">
      <c r="B36671" s="22">
        <v>36669</v>
      </c>
      <c r="C36671" s="12" t="s">
        <v>36343</v>
      </c>
      <c r="D36671" s="12"/>
      <c r="E36671" s="7" t="s">
        <v>50336</v>
      </c>
    </row>
    <row r="36672" spans="2:5" x14ac:dyDescent="0.25">
      <c r="B36672" s="22">
        <v>36670</v>
      </c>
      <c r="C36672" s="12" t="s">
        <v>36344</v>
      </c>
      <c r="D36672" s="12"/>
      <c r="E36672" s="7" t="s">
        <v>50337</v>
      </c>
    </row>
    <row r="36673" spans="2:5" x14ac:dyDescent="0.25">
      <c r="B36673" s="22">
        <v>36671</v>
      </c>
      <c r="C36673" s="12" t="s">
        <v>36345</v>
      </c>
      <c r="D36673" s="12"/>
      <c r="E36673" s="7" t="s">
        <v>50338</v>
      </c>
    </row>
    <row r="36674" spans="2:5" x14ac:dyDescent="0.25">
      <c r="B36674" s="22">
        <v>36672</v>
      </c>
      <c r="C36674" s="12" t="s">
        <v>36346</v>
      </c>
      <c r="D36674" s="12"/>
      <c r="E36674" s="7" t="s">
        <v>50339</v>
      </c>
    </row>
    <row r="36675" spans="2:5" x14ac:dyDescent="0.25">
      <c r="B36675" s="23">
        <v>36673</v>
      </c>
      <c r="C36675" s="12" t="s">
        <v>36347</v>
      </c>
      <c r="D36675" s="12"/>
      <c r="E36675" s="7" t="s">
        <v>50340</v>
      </c>
    </row>
    <row r="36676" spans="2:5" x14ac:dyDescent="0.25">
      <c r="B36676" s="22">
        <v>36674</v>
      </c>
      <c r="C36676" s="12" t="s">
        <v>36348</v>
      </c>
      <c r="D36676" s="12"/>
      <c r="E36676" s="7" t="s">
        <v>50341</v>
      </c>
    </row>
    <row r="36677" spans="2:5" x14ac:dyDescent="0.25">
      <c r="B36677" s="22">
        <v>36675</v>
      </c>
      <c r="C36677" s="12" t="s">
        <v>36349</v>
      </c>
      <c r="D36677" s="12"/>
      <c r="E36677" s="7" t="s">
        <v>50342</v>
      </c>
    </row>
    <row r="36678" spans="2:5" x14ac:dyDescent="0.25">
      <c r="B36678" s="22">
        <v>36676</v>
      </c>
      <c r="C36678" s="12" t="s">
        <v>36350</v>
      </c>
      <c r="D36678" s="12"/>
      <c r="E36678" s="7" t="s">
        <v>50343</v>
      </c>
    </row>
    <row r="36679" spans="2:5" x14ac:dyDescent="0.25">
      <c r="B36679" s="22">
        <v>36677</v>
      </c>
      <c r="C36679" s="12" t="s">
        <v>36351</v>
      </c>
      <c r="D36679" s="12"/>
      <c r="E36679" s="7" t="s">
        <v>50342</v>
      </c>
    </row>
    <row r="36680" spans="2:5" x14ac:dyDescent="0.25">
      <c r="B36680" s="23">
        <v>36678</v>
      </c>
      <c r="C36680" s="12" t="s">
        <v>36352</v>
      </c>
      <c r="D36680" s="12"/>
      <c r="E36680" s="7" t="s">
        <v>50344</v>
      </c>
    </row>
    <row r="36681" spans="2:5" x14ac:dyDescent="0.25">
      <c r="B36681" s="22">
        <v>36679</v>
      </c>
      <c r="C36681" s="12" t="s">
        <v>36353</v>
      </c>
      <c r="D36681" s="12"/>
      <c r="E36681" s="7" t="s">
        <v>50345</v>
      </c>
    </row>
    <row r="36682" spans="2:5" x14ac:dyDescent="0.25">
      <c r="B36682" s="22">
        <v>36680</v>
      </c>
      <c r="C36682" s="12" t="s">
        <v>36354</v>
      </c>
      <c r="D36682" s="12"/>
      <c r="E36682" s="7" t="s">
        <v>50346</v>
      </c>
    </row>
    <row r="36683" spans="2:5" x14ac:dyDescent="0.25">
      <c r="B36683" s="22">
        <v>36681</v>
      </c>
      <c r="C36683" s="12" t="s">
        <v>36355</v>
      </c>
      <c r="D36683" s="12"/>
      <c r="E36683" s="7" t="s">
        <v>50347</v>
      </c>
    </row>
    <row r="36684" spans="2:5" x14ac:dyDescent="0.25">
      <c r="B36684" s="22">
        <v>36682</v>
      </c>
      <c r="C36684" s="12" t="s">
        <v>36356</v>
      </c>
      <c r="D36684" s="12"/>
      <c r="E36684" s="7" t="s">
        <v>50348</v>
      </c>
    </row>
    <row r="36685" spans="2:5" x14ac:dyDescent="0.25">
      <c r="B36685" s="23">
        <v>36683</v>
      </c>
      <c r="C36685" s="12" t="s">
        <v>36357</v>
      </c>
      <c r="D36685" s="12"/>
      <c r="E36685" s="7" t="s">
        <v>50349</v>
      </c>
    </row>
    <row r="36686" spans="2:5" x14ac:dyDescent="0.25">
      <c r="B36686" s="22">
        <v>36684</v>
      </c>
      <c r="C36686" s="12" t="s">
        <v>36358</v>
      </c>
      <c r="D36686" s="12"/>
      <c r="E36686" s="7" t="s">
        <v>41414</v>
      </c>
    </row>
    <row r="36687" spans="2:5" x14ac:dyDescent="0.25">
      <c r="B36687" s="22">
        <v>36685</v>
      </c>
      <c r="C36687" s="12" t="s">
        <v>36359</v>
      </c>
      <c r="D36687" s="12"/>
      <c r="E36687" s="7" t="s">
        <v>50350</v>
      </c>
    </row>
    <row r="36688" spans="2:5" x14ac:dyDescent="0.25">
      <c r="B36688" s="22">
        <v>36686</v>
      </c>
      <c r="C36688" s="12" t="s">
        <v>36360</v>
      </c>
      <c r="D36688" s="12"/>
      <c r="E36688" s="7" t="s">
        <v>50351</v>
      </c>
    </row>
    <row r="36689" spans="2:5" x14ac:dyDescent="0.25">
      <c r="B36689" s="22">
        <v>36687</v>
      </c>
      <c r="C36689" s="12" t="s">
        <v>36361</v>
      </c>
      <c r="D36689" s="12"/>
      <c r="E36689" s="7" t="s">
        <v>50352</v>
      </c>
    </row>
    <row r="36690" spans="2:5" x14ac:dyDescent="0.25">
      <c r="B36690" s="23">
        <v>36688</v>
      </c>
      <c r="C36690" s="12" t="s">
        <v>36362</v>
      </c>
      <c r="D36690" s="12"/>
      <c r="E36690" s="7" t="s">
        <v>50353</v>
      </c>
    </row>
    <row r="36691" spans="2:5" x14ac:dyDescent="0.25">
      <c r="B36691" s="22">
        <v>36689</v>
      </c>
      <c r="C36691" s="12" t="s">
        <v>36363</v>
      </c>
      <c r="D36691" s="12"/>
      <c r="E36691" s="7" t="s">
        <v>50354</v>
      </c>
    </row>
    <row r="36692" spans="2:5" x14ac:dyDescent="0.25">
      <c r="B36692" s="22">
        <v>36690</v>
      </c>
      <c r="C36692" s="12" t="s">
        <v>36364</v>
      </c>
      <c r="D36692" s="12"/>
      <c r="E36692" s="7" t="s">
        <v>50355</v>
      </c>
    </row>
    <row r="36693" spans="2:5" x14ac:dyDescent="0.25">
      <c r="B36693" s="22">
        <v>36691</v>
      </c>
      <c r="C36693" s="12" t="s">
        <v>36365</v>
      </c>
      <c r="D36693" s="12"/>
      <c r="E36693" s="7" t="s">
        <v>50356</v>
      </c>
    </row>
    <row r="36694" spans="2:5" x14ac:dyDescent="0.25">
      <c r="B36694" s="22">
        <v>36692</v>
      </c>
      <c r="C36694" s="12" t="s">
        <v>36366</v>
      </c>
      <c r="D36694" s="12"/>
      <c r="E36694" s="7" t="s">
        <v>50357</v>
      </c>
    </row>
    <row r="36695" spans="2:5" x14ac:dyDescent="0.25">
      <c r="B36695" s="23">
        <v>36693</v>
      </c>
      <c r="C36695" s="12" t="s">
        <v>36367</v>
      </c>
      <c r="D36695" s="12"/>
      <c r="E36695" s="7" t="s">
        <v>50358</v>
      </c>
    </row>
    <row r="36696" spans="2:5" x14ac:dyDescent="0.25">
      <c r="B36696" s="22">
        <v>36694</v>
      </c>
      <c r="C36696" s="12" t="s">
        <v>36368</v>
      </c>
      <c r="D36696" s="12"/>
      <c r="E36696" s="7" t="s">
        <v>50359</v>
      </c>
    </row>
    <row r="36697" spans="2:5" x14ac:dyDescent="0.25">
      <c r="B36697" s="22">
        <v>36695</v>
      </c>
      <c r="C36697" s="12" t="s">
        <v>36369</v>
      </c>
      <c r="D36697" s="12"/>
      <c r="E36697" s="7" t="s">
        <v>50360</v>
      </c>
    </row>
    <row r="36698" spans="2:5" x14ac:dyDescent="0.25">
      <c r="B36698" s="22">
        <v>36696</v>
      </c>
      <c r="C36698" s="12" t="s">
        <v>36370</v>
      </c>
      <c r="D36698" s="12"/>
      <c r="E36698" s="7" t="s">
        <v>50361</v>
      </c>
    </row>
    <row r="36699" spans="2:5" x14ac:dyDescent="0.25">
      <c r="B36699" s="22">
        <v>36697</v>
      </c>
      <c r="C36699" s="12" t="s">
        <v>36371</v>
      </c>
      <c r="D36699" s="12"/>
      <c r="E36699" s="7" t="s">
        <v>50362</v>
      </c>
    </row>
    <row r="36700" spans="2:5" x14ac:dyDescent="0.25">
      <c r="B36700" s="23">
        <v>36698</v>
      </c>
      <c r="C36700" s="12" t="s">
        <v>36372</v>
      </c>
      <c r="D36700" s="12"/>
      <c r="E36700" s="7" t="s">
        <v>50363</v>
      </c>
    </row>
    <row r="36701" spans="2:5" x14ac:dyDescent="0.25">
      <c r="B36701" s="22">
        <v>36699</v>
      </c>
      <c r="C36701" s="12" t="s">
        <v>36373</v>
      </c>
      <c r="D36701" s="12"/>
      <c r="E36701" s="7" t="s">
        <v>50364</v>
      </c>
    </row>
    <row r="36702" spans="2:5" x14ac:dyDescent="0.25">
      <c r="B36702" s="22">
        <v>36700</v>
      </c>
      <c r="C36702" s="12" t="s">
        <v>36374</v>
      </c>
      <c r="D36702" s="12"/>
      <c r="E36702" s="7" t="s">
        <v>50365</v>
      </c>
    </row>
    <row r="36703" spans="2:5" x14ac:dyDescent="0.25">
      <c r="B36703" s="22">
        <v>36701</v>
      </c>
      <c r="C36703" s="12" t="s">
        <v>36375</v>
      </c>
      <c r="D36703" s="12"/>
      <c r="E36703" s="7" t="s">
        <v>50366</v>
      </c>
    </row>
    <row r="36704" spans="2:5" x14ac:dyDescent="0.25">
      <c r="B36704" s="22">
        <v>36702</v>
      </c>
      <c r="C36704" s="12" t="s">
        <v>36376</v>
      </c>
      <c r="D36704" s="12"/>
      <c r="E36704" s="7" t="s">
        <v>50367</v>
      </c>
    </row>
    <row r="36705" spans="2:5" x14ac:dyDescent="0.25">
      <c r="B36705" s="23">
        <v>36703</v>
      </c>
      <c r="C36705" s="12" t="s">
        <v>36377</v>
      </c>
      <c r="D36705" s="12"/>
      <c r="E36705" s="7" t="s">
        <v>50368</v>
      </c>
    </row>
    <row r="36706" spans="2:5" x14ac:dyDescent="0.25">
      <c r="B36706" s="22">
        <v>36704</v>
      </c>
      <c r="C36706" s="12" t="s">
        <v>36378</v>
      </c>
      <c r="D36706" s="12"/>
      <c r="E36706" s="7" t="s">
        <v>50369</v>
      </c>
    </row>
    <row r="36707" spans="2:5" x14ac:dyDescent="0.25">
      <c r="B36707" s="22">
        <v>36705</v>
      </c>
      <c r="C36707" s="12" t="s">
        <v>36379</v>
      </c>
      <c r="D36707" s="12"/>
      <c r="E36707" s="7" t="s">
        <v>50370</v>
      </c>
    </row>
    <row r="36708" spans="2:5" x14ac:dyDescent="0.25">
      <c r="B36708" s="22">
        <v>36706</v>
      </c>
      <c r="C36708" s="12" t="s">
        <v>36380</v>
      </c>
      <c r="D36708" s="12"/>
      <c r="E36708" s="7" t="s">
        <v>50371</v>
      </c>
    </row>
    <row r="36709" spans="2:5" x14ac:dyDescent="0.25">
      <c r="B36709" s="22">
        <v>36707</v>
      </c>
      <c r="C36709" s="12" t="s">
        <v>36381</v>
      </c>
      <c r="D36709" s="12"/>
      <c r="E36709" s="7" t="s">
        <v>50372</v>
      </c>
    </row>
    <row r="36710" spans="2:5" x14ac:dyDescent="0.25">
      <c r="B36710" s="23">
        <v>36708</v>
      </c>
      <c r="C36710" s="12" t="s">
        <v>36382</v>
      </c>
      <c r="D36710" s="12"/>
      <c r="E36710" s="7" t="s">
        <v>50373</v>
      </c>
    </row>
    <row r="36711" spans="2:5" x14ac:dyDescent="0.25">
      <c r="B36711" s="22">
        <v>36709</v>
      </c>
      <c r="C36711" s="12" t="s">
        <v>36383</v>
      </c>
      <c r="D36711" s="12"/>
      <c r="E36711" s="7" t="s">
        <v>50374</v>
      </c>
    </row>
    <row r="36712" spans="2:5" x14ac:dyDescent="0.25">
      <c r="B36712" s="22">
        <v>36710</v>
      </c>
      <c r="C36712" s="12" t="s">
        <v>36384</v>
      </c>
      <c r="D36712" s="12"/>
      <c r="E36712" s="7" t="s">
        <v>50375</v>
      </c>
    </row>
    <row r="36713" spans="2:5" x14ac:dyDescent="0.25">
      <c r="B36713" s="22">
        <v>36711</v>
      </c>
      <c r="C36713" s="12" t="s">
        <v>36385</v>
      </c>
      <c r="D36713" s="12"/>
      <c r="E36713" s="7" t="s">
        <v>50376</v>
      </c>
    </row>
    <row r="36714" spans="2:5" x14ac:dyDescent="0.25">
      <c r="B36714" s="22">
        <v>36712</v>
      </c>
      <c r="C36714" s="12" t="s">
        <v>36386</v>
      </c>
      <c r="D36714" s="12"/>
      <c r="E36714" s="7" t="s">
        <v>50377</v>
      </c>
    </row>
    <row r="36715" spans="2:5" x14ac:dyDescent="0.25">
      <c r="B36715" s="23">
        <v>36713</v>
      </c>
      <c r="C36715" s="12" t="s">
        <v>36387</v>
      </c>
      <c r="D36715" s="12"/>
      <c r="E36715" s="7" t="s">
        <v>50378</v>
      </c>
    </row>
    <row r="36716" spans="2:5" x14ac:dyDescent="0.25">
      <c r="B36716" s="22">
        <v>36714</v>
      </c>
      <c r="C36716" s="12" t="s">
        <v>36388</v>
      </c>
      <c r="D36716" s="12"/>
      <c r="E36716" s="7" t="s">
        <v>50379</v>
      </c>
    </row>
    <row r="36717" spans="2:5" x14ac:dyDescent="0.25">
      <c r="B36717" s="22">
        <v>36715</v>
      </c>
      <c r="C36717" s="12" t="s">
        <v>36389</v>
      </c>
      <c r="D36717" s="12"/>
      <c r="E36717" s="7" t="s">
        <v>50380</v>
      </c>
    </row>
    <row r="36718" spans="2:5" x14ac:dyDescent="0.25">
      <c r="B36718" s="22">
        <v>36716</v>
      </c>
      <c r="C36718" s="12" t="s">
        <v>36390</v>
      </c>
      <c r="D36718" s="12"/>
      <c r="E36718" s="7" t="s">
        <v>50381</v>
      </c>
    </row>
    <row r="36719" spans="2:5" x14ac:dyDescent="0.25">
      <c r="B36719" s="22">
        <v>36717</v>
      </c>
      <c r="C36719" s="12" t="s">
        <v>36391</v>
      </c>
      <c r="D36719" s="12"/>
      <c r="E36719" s="7" t="s">
        <v>50382</v>
      </c>
    </row>
    <row r="36720" spans="2:5" x14ac:dyDescent="0.25">
      <c r="B36720" s="23">
        <v>36718</v>
      </c>
      <c r="C36720" s="12" t="s">
        <v>36392</v>
      </c>
      <c r="D36720" s="12"/>
      <c r="E36720" s="7" t="s">
        <v>50383</v>
      </c>
    </row>
    <row r="36721" spans="2:5" x14ac:dyDescent="0.25">
      <c r="B36721" s="22">
        <v>36719</v>
      </c>
      <c r="C36721" s="12" t="s">
        <v>36393</v>
      </c>
      <c r="D36721" s="12"/>
      <c r="E36721" s="7" t="s">
        <v>50384</v>
      </c>
    </row>
    <row r="36722" spans="2:5" x14ac:dyDescent="0.25">
      <c r="B36722" s="22">
        <v>36720</v>
      </c>
      <c r="C36722" s="12" t="s">
        <v>36394</v>
      </c>
      <c r="D36722" s="12"/>
      <c r="E36722" s="7" t="s">
        <v>50385</v>
      </c>
    </row>
    <row r="36723" spans="2:5" x14ac:dyDescent="0.25">
      <c r="B36723" s="22">
        <v>36721</v>
      </c>
      <c r="C36723" s="12" t="s">
        <v>36395</v>
      </c>
      <c r="D36723" s="12"/>
      <c r="E36723" s="7" t="s">
        <v>50386</v>
      </c>
    </row>
    <row r="36724" spans="2:5" x14ac:dyDescent="0.25">
      <c r="B36724" s="22">
        <v>36722</v>
      </c>
      <c r="C36724" s="12" t="s">
        <v>36396</v>
      </c>
      <c r="D36724" s="12"/>
      <c r="E36724" s="7" t="s">
        <v>50387</v>
      </c>
    </row>
    <row r="36725" spans="2:5" x14ac:dyDescent="0.25">
      <c r="B36725" s="23">
        <v>36723</v>
      </c>
      <c r="C36725" s="12" t="s">
        <v>36397</v>
      </c>
      <c r="D36725" s="12"/>
      <c r="E36725" s="7" t="s">
        <v>50388</v>
      </c>
    </row>
    <row r="36726" spans="2:5" x14ac:dyDescent="0.25">
      <c r="B36726" s="22">
        <v>36724</v>
      </c>
      <c r="C36726" s="12" t="s">
        <v>36398</v>
      </c>
      <c r="D36726" s="12"/>
      <c r="E36726" s="7" t="s">
        <v>50389</v>
      </c>
    </row>
    <row r="36727" spans="2:5" x14ac:dyDescent="0.25">
      <c r="B36727" s="22">
        <v>36725</v>
      </c>
      <c r="C36727" s="12" t="s">
        <v>36399</v>
      </c>
      <c r="D36727" s="12"/>
      <c r="E36727" s="7" t="s">
        <v>50390</v>
      </c>
    </row>
    <row r="36728" spans="2:5" x14ac:dyDescent="0.25">
      <c r="B36728" s="22">
        <v>36726</v>
      </c>
      <c r="C36728" s="12" t="s">
        <v>36400</v>
      </c>
      <c r="D36728" s="12"/>
      <c r="E36728" s="7" t="s">
        <v>50391</v>
      </c>
    </row>
    <row r="36729" spans="2:5" x14ac:dyDescent="0.25">
      <c r="B36729" s="22">
        <v>36727</v>
      </c>
      <c r="C36729" s="12" t="s">
        <v>36401</v>
      </c>
      <c r="D36729" s="12"/>
      <c r="E36729" s="7" t="s">
        <v>50392</v>
      </c>
    </row>
    <row r="36730" spans="2:5" x14ac:dyDescent="0.25">
      <c r="B36730" s="23">
        <v>36728</v>
      </c>
      <c r="C36730" s="12" t="s">
        <v>36402</v>
      </c>
      <c r="D36730" s="12"/>
      <c r="E36730" s="7" t="s">
        <v>48183</v>
      </c>
    </row>
    <row r="36731" spans="2:5" x14ac:dyDescent="0.25">
      <c r="B36731" s="22">
        <v>36729</v>
      </c>
      <c r="C36731" s="12" t="s">
        <v>36403</v>
      </c>
      <c r="D36731" s="12"/>
      <c r="E36731" s="7" t="s">
        <v>50393</v>
      </c>
    </row>
    <row r="36732" spans="2:5" x14ac:dyDescent="0.25">
      <c r="B36732" s="22">
        <v>36730</v>
      </c>
      <c r="C36732" s="12" t="s">
        <v>36404</v>
      </c>
      <c r="D36732" s="12"/>
      <c r="E36732" s="7" t="s">
        <v>50394</v>
      </c>
    </row>
    <row r="36733" spans="2:5" x14ac:dyDescent="0.25">
      <c r="B36733" s="22">
        <v>36731</v>
      </c>
      <c r="C36733" s="12" t="s">
        <v>36405</v>
      </c>
      <c r="D36733" s="12"/>
      <c r="E36733" s="7" t="s">
        <v>50395</v>
      </c>
    </row>
    <row r="36734" spans="2:5" x14ac:dyDescent="0.25">
      <c r="B36734" s="22">
        <v>36732</v>
      </c>
      <c r="C36734" s="12" t="s">
        <v>36406</v>
      </c>
      <c r="D36734" s="12"/>
      <c r="E36734" s="7" t="s">
        <v>50396</v>
      </c>
    </row>
    <row r="36735" spans="2:5" x14ac:dyDescent="0.25">
      <c r="B36735" s="23">
        <v>36733</v>
      </c>
      <c r="C36735" s="12" t="s">
        <v>36407</v>
      </c>
      <c r="D36735" s="12"/>
      <c r="E36735" s="7" t="s">
        <v>50397</v>
      </c>
    </row>
    <row r="36736" spans="2:5" x14ac:dyDescent="0.25">
      <c r="B36736" s="22">
        <v>36734</v>
      </c>
      <c r="C36736" s="12" t="s">
        <v>36408</v>
      </c>
      <c r="D36736" s="12"/>
      <c r="E36736" s="7" t="s">
        <v>50398</v>
      </c>
    </row>
    <row r="36737" spans="2:5" x14ac:dyDescent="0.25">
      <c r="B36737" s="22">
        <v>36735</v>
      </c>
      <c r="C36737" s="12" t="s">
        <v>36409</v>
      </c>
      <c r="D36737" s="12"/>
      <c r="E36737" s="7" t="s">
        <v>50399</v>
      </c>
    </row>
    <row r="36738" spans="2:5" x14ac:dyDescent="0.25">
      <c r="B36738" s="22">
        <v>36736</v>
      </c>
      <c r="C36738" s="12" t="s">
        <v>36410</v>
      </c>
      <c r="D36738" s="12"/>
      <c r="E36738" s="7" t="s">
        <v>50400</v>
      </c>
    </row>
    <row r="36739" spans="2:5" x14ac:dyDescent="0.25">
      <c r="B36739" s="22">
        <v>36737</v>
      </c>
      <c r="C36739" s="12" t="s">
        <v>36411</v>
      </c>
      <c r="D36739" s="12"/>
      <c r="E36739" s="7" t="s">
        <v>50401</v>
      </c>
    </row>
    <row r="36740" spans="2:5" x14ac:dyDescent="0.25">
      <c r="B36740" s="23">
        <v>36738</v>
      </c>
      <c r="C36740" s="12" t="s">
        <v>36412</v>
      </c>
      <c r="D36740" s="12"/>
      <c r="E36740" s="7" t="s">
        <v>50402</v>
      </c>
    </row>
    <row r="36741" spans="2:5" x14ac:dyDescent="0.25">
      <c r="B36741" s="22">
        <v>36739</v>
      </c>
      <c r="C36741" s="12" t="s">
        <v>36413</v>
      </c>
      <c r="D36741" s="12"/>
      <c r="E36741" s="7" t="s">
        <v>50403</v>
      </c>
    </row>
    <row r="36742" spans="2:5" x14ac:dyDescent="0.25">
      <c r="B36742" s="22">
        <v>36740</v>
      </c>
      <c r="C36742" s="12" t="s">
        <v>36414</v>
      </c>
      <c r="D36742" s="12"/>
      <c r="E36742" s="7" t="s">
        <v>50404</v>
      </c>
    </row>
    <row r="36743" spans="2:5" x14ac:dyDescent="0.25">
      <c r="B36743" s="22">
        <v>36741</v>
      </c>
      <c r="C36743" s="12" t="s">
        <v>36415</v>
      </c>
      <c r="D36743" s="12"/>
      <c r="E36743" s="7" t="s">
        <v>50405</v>
      </c>
    </row>
    <row r="36744" spans="2:5" x14ac:dyDescent="0.25">
      <c r="B36744" s="22">
        <v>36742</v>
      </c>
      <c r="C36744" s="12" t="s">
        <v>36416</v>
      </c>
      <c r="D36744" s="12"/>
      <c r="E36744" s="7" t="s">
        <v>50406</v>
      </c>
    </row>
    <row r="36745" spans="2:5" x14ac:dyDescent="0.25">
      <c r="B36745" s="23">
        <v>36743</v>
      </c>
      <c r="C36745" s="12" t="s">
        <v>36417</v>
      </c>
      <c r="D36745" s="12"/>
      <c r="E36745" s="7" t="s">
        <v>50407</v>
      </c>
    </row>
    <row r="36746" spans="2:5" x14ac:dyDescent="0.25">
      <c r="B36746" s="22">
        <v>36744</v>
      </c>
      <c r="C36746" s="12" t="s">
        <v>36418</v>
      </c>
      <c r="D36746" s="12"/>
      <c r="E36746" s="7" t="s">
        <v>50408</v>
      </c>
    </row>
    <row r="36747" spans="2:5" x14ac:dyDescent="0.25">
      <c r="B36747" s="22">
        <v>36745</v>
      </c>
      <c r="C36747" s="12" t="s">
        <v>36419</v>
      </c>
      <c r="D36747" s="12"/>
      <c r="E36747" s="7" t="s">
        <v>50409</v>
      </c>
    </row>
    <row r="36748" spans="2:5" x14ac:dyDescent="0.25">
      <c r="B36748" s="22">
        <v>36746</v>
      </c>
      <c r="C36748" s="12" t="s">
        <v>36420</v>
      </c>
      <c r="D36748" s="12"/>
      <c r="E36748" s="7" t="s">
        <v>50410</v>
      </c>
    </row>
    <row r="36749" spans="2:5" x14ac:dyDescent="0.25">
      <c r="B36749" s="22">
        <v>36747</v>
      </c>
      <c r="C36749" s="12" t="s">
        <v>36421</v>
      </c>
      <c r="D36749" s="12"/>
      <c r="E36749" s="7" t="s">
        <v>50411</v>
      </c>
    </row>
    <row r="36750" spans="2:5" x14ac:dyDescent="0.25">
      <c r="B36750" s="23">
        <v>36748</v>
      </c>
      <c r="C36750" s="12" t="s">
        <v>36422</v>
      </c>
      <c r="D36750" s="12"/>
      <c r="E36750" s="7" t="s">
        <v>50412</v>
      </c>
    </row>
    <row r="36751" spans="2:5" x14ac:dyDescent="0.25">
      <c r="B36751" s="22">
        <v>36749</v>
      </c>
      <c r="C36751" s="12" t="s">
        <v>36423</v>
      </c>
      <c r="D36751" s="12"/>
      <c r="E36751" s="7" t="s">
        <v>50413</v>
      </c>
    </row>
    <row r="36752" spans="2:5" x14ac:dyDescent="0.25">
      <c r="B36752" s="22">
        <v>36750</v>
      </c>
      <c r="C36752" s="12" t="s">
        <v>36424</v>
      </c>
      <c r="D36752" s="12"/>
      <c r="E36752" s="7" t="s">
        <v>50414</v>
      </c>
    </row>
    <row r="36753" spans="2:5" x14ac:dyDescent="0.25">
      <c r="B36753" s="22">
        <v>36751</v>
      </c>
      <c r="C36753" s="12" t="s">
        <v>36425</v>
      </c>
      <c r="D36753" s="12"/>
      <c r="E36753" s="7" t="s">
        <v>50415</v>
      </c>
    </row>
    <row r="36754" spans="2:5" x14ac:dyDescent="0.25">
      <c r="B36754" s="22">
        <v>36752</v>
      </c>
      <c r="C36754" s="12" t="s">
        <v>36426</v>
      </c>
      <c r="D36754" s="12"/>
      <c r="E36754" s="7" t="s">
        <v>50416</v>
      </c>
    </row>
    <row r="36755" spans="2:5" x14ac:dyDescent="0.25">
      <c r="B36755" s="23">
        <v>36753</v>
      </c>
      <c r="C36755" s="12" t="s">
        <v>36427</v>
      </c>
      <c r="D36755" s="12"/>
      <c r="E36755" s="7" t="s">
        <v>50417</v>
      </c>
    </row>
    <row r="36756" spans="2:5" x14ac:dyDescent="0.25">
      <c r="B36756" s="22">
        <v>36754</v>
      </c>
      <c r="C36756" s="12" t="s">
        <v>36428</v>
      </c>
      <c r="D36756" s="12"/>
      <c r="E36756" s="7" t="s">
        <v>50418</v>
      </c>
    </row>
    <row r="36757" spans="2:5" x14ac:dyDescent="0.25">
      <c r="B36757" s="22">
        <v>36755</v>
      </c>
      <c r="C36757" s="12" t="s">
        <v>36429</v>
      </c>
      <c r="D36757" s="12"/>
      <c r="E36757" s="7" t="s">
        <v>50419</v>
      </c>
    </row>
    <row r="36758" spans="2:5" x14ac:dyDescent="0.25">
      <c r="B36758" s="22">
        <v>36756</v>
      </c>
      <c r="C36758" s="12" t="s">
        <v>36430</v>
      </c>
      <c r="D36758" s="12"/>
      <c r="E36758" s="7" t="s">
        <v>50420</v>
      </c>
    </row>
    <row r="36759" spans="2:5" x14ac:dyDescent="0.25">
      <c r="B36759" s="22">
        <v>36757</v>
      </c>
      <c r="C36759" s="12" t="s">
        <v>36431</v>
      </c>
      <c r="D36759" s="12"/>
      <c r="E36759" s="7" t="s">
        <v>50421</v>
      </c>
    </row>
    <row r="36760" spans="2:5" x14ac:dyDescent="0.25">
      <c r="B36760" s="23">
        <v>36758</v>
      </c>
      <c r="C36760" s="12" t="s">
        <v>36432</v>
      </c>
      <c r="D36760" s="12"/>
      <c r="E36760" s="7" t="s">
        <v>50422</v>
      </c>
    </row>
    <row r="36761" spans="2:5" x14ac:dyDescent="0.25">
      <c r="B36761" s="22">
        <v>36759</v>
      </c>
      <c r="C36761" s="12" t="s">
        <v>36433</v>
      </c>
      <c r="D36761" s="12"/>
      <c r="E36761" s="7" t="s">
        <v>50423</v>
      </c>
    </row>
    <row r="36762" spans="2:5" x14ac:dyDescent="0.25">
      <c r="B36762" s="22">
        <v>36760</v>
      </c>
      <c r="C36762" s="12" t="s">
        <v>36434</v>
      </c>
      <c r="D36762" s="12"/>
      <c r="E36762" s="7" t="s">
        <v>50424</v>
      </c>
    </row>
    <row r="36763" spans="2:5" x14ac:dyDescent="0.25">
      <c r="B36763" s="22">
        <v>36761</v>
      </c>
      <c r="C36763" s="12" t="s">
        <v>36435</v>
      </c>
      <c r="D36763" s="12"/>
      <c r="E36763" s="7" t="s">
        <v>50425</v>
      </c>
    </row>
    <row r="36764" spans="2:5" x14ac:dyDescent="0.25">
      <c r="B36764" s="22">
        <v>36762</v>
      </c>
      <c r="C36764" s="12" t="s">
        <v>36436</v>
      </c>
      <c r="D36764" s="12"/>
      <c r="E36764" s="7" t="s">
        <v>50426</v>
      </c>
    </row>
    <row r="36765" spans="2:5" x14ac:dyDescent="0.25">
      <c r="B36765" s="23">
        <v>36763</v>
      </c>
      <c r="C36765" s="12" t="s">
        <v>36437</v>
      </c>
      <c r="D36765" s="12"/>
      <c r="E36765" s="7" t="s">
        <v>50427</v>
      </c>
    </row>
    <row r="36766" spans="2:5" x14ac:dyDescent="0.25">
      <c r="B36766" s="22">
        <v>36764</v>
      </c>
      <c r="C36766" s="12" t="s">
        <v>36438</v>
      </c>
      <c r="D36766" s="12"/>
      <c r="E36766" s="7" t="s">
        <v>50428</v>
      </c>
    </row>
    <row r="36767" spans="2:5" x14ac:dyDescent="0.25">
      <c r="B36767" s="22">
        <v>36765</v>
      </c>
      <c r="C36767" s="12" t="s">
        <v>36439</v>
      </c>
      <c r="D36767" s="12"/>
      <c r="E36767" s="7" t="s">
        <v>50429</v>
      </c>
    </row>
    <row r="36768" spans="2:5" x14ac:dyDescent="0.25">
      <c r="B36768" s="22">
        <v>36766</v>
      </c>
      <c r="C36768" s="12" t="s">
        <v>36440</v>
      </c>
      <c r="D36768" s="12"/>
      <c r="E36768" s="7" t="s">
        <v>50430</v>
      </c>
    </row>
    <row r="36769" spans="2:5" x14ac:dyDescent="0.25">
      <c r="B36769" s="22">
        <v>36767</v>
      </c>
      <c r="C36769" s="12" t="s">
        <v>36441</v>
      </c>
      <c r="D36769" s="12"/>
      <c r="E36769" s="7" t="s">
        <v>50431</v>
      </c>
    </row>
    <row r="36770" spans="2:5" x14ac:dyDescent="0.25">
      <c r="B36770" s="23">
        <v>36768</v>
      </c>
      <c r="C36770" s="12" t="s">
        <v>36442</v>
      </c>
      <c r="D36770" s="12"/>
      <c r="E36770" s="7" t="s">
        <v>50432</v>
      </c>
    </row>
    <row r="36771" spans="2:5" x14ac:dyDescent="0.25">
      <c r="B36771" s="22">
        <v>36769</v>
      </c>
      <c r="C36771" s="12" t="s">
        <v>36443</v>
      </c>
      <c r="D36771" s="12"/>
      <c r="E36771" s="7" t="s">
        <v>50433</v>
      </c>
    </row>
    <row r="36772" spans="2:5" x14ac:dyDescent="0.25">
      <c r="B36772" s="22">
        <v>36770</v>
      </c>
      <c r="C36772" s="12" t="s">
        <v>36444</v>
      </c>
      <c r="D36772" s="12"/>
      <c r="E36772" s="7" t="s">
        <v>45001</v>
      </c>
    </row>
    <row r="36773" spans="2:5" x14ac:dyDescent="0.25">
      <c r="B36773" s="22">
        <v>36771</v>
      </c>
      <c r="C36773" s="12" t="s">
        <v>36445</v>
      </c>
      <c r="D36773" s="12"/>
      <c r="E36773" s="7" t="s">
        <v>50434</v>
      </c>
    </row>
    <row r="36774" spans="2:5" x14ac:dyDescent="0.25">
      <c r="B36774" s="22">
        <v>36772</v>
      </c>
      <c r="C36774" s="12" t="s">
        <v>36446</v>
      </c>
      <c r="D36774" s="12"/>
      <c r="E36774" s="7" t="s">
        <v>41246</v>
      </c>
    </row>
    <row r="36775" spans="2:5" x14ac:dyDescent="0.25">
      <c r="B36775" s="23">
        <v>36773</v>
      </c>
      <c r="C36775" s="12" t="s">
        <v>36447</v>
      </c>
      <c r="D36775" s="12"/>
      <c r="E36775" s="7" t="s">
        <v>50435</v>
      </c>
    </row>
    <row r="36776" spans="2:5" x14ac:dyDescent="0.25">
      <c r="B36776" s="22">
        <v>36774</v>
      </c>
      <c r="C36776" s="12" t="s">
        <v>36448</v>
      </c>
      <c r="D36776" s="12"/>
      <c r="E36776" s="7" t="s">
        <v>50436</v>
      </c>
    </row>
    <row r="36777" spans="2:5" x14ac:dyDescent="0.25">
      <c r="B36777" s="22">
        <v>36775</v>
      </c>
      <c r="C36777" s="12" t="s">
        <v>36449</v>
      </c>
      <c r="D36777" s="12"/>
      <c r="E36777" s="7" t="s">
        <v>50437</v>
      </c>
    </row>
    <row r="36778" spans="2:5" x14ac:dyDescent="0.25">
      <c r="B36778" s="22">
        <v>36776</v>
      </c>
      <c r="C36778" s="12" t="s">
        <v>36450</v>
      </c>
      <c r="D36778" s="12"/>
      <c r="E36778" s="7" t="s">
        <v>50438</v>
      </c>
    </row>
    <row r="36779" spans="2:5" x14ac:dyDescent="0.25">
      <c r="B36779" s="22">
        <v>36777</v>
      </c>
      <c r="C36779" s="12" t="s">
        <v>36451</v>
      </c>
      <c r="D36779" s="12"/>
      <c r="E36779" s="7" t="s">
        <v>50439</v>
      </c>
    </row>
    <row r="36780" spans="2:5" x14ac:dyDescent="0.25">
      <c r="B36780" s="23">
        <v>36778</v>
      </c>
      <c r="C36780" s="12" t="s">
        <v>36452</v>
      </c>
      <c r="D36780" s="12"/>
      <c r="E36780" s="7" t="s">
        <v>50440</v>
      </c>
    </row>
    <row r="36781" spans="2:5" x14ac:dyDescent="0.25">
      <c r="B36781" s="22">
        <v>36779</v>
      </c>
      <c r="C36781" s="12" t="s">
        <v>36453</v>
      </c>
      <c r="D36781" s="12"/>
      <c r="E36781" s="7" t="s">
        <v>50440</v>
      </c>
    </row>
    <row r="36782" spans="2:5" x14ac:dyDescent="0.25">
      <c r="B36782" s="22">
        <v>36780</v>
      </c>
      <c r="C36782" s="12" t="s">
        <v>36454</v>
      </c>
      <c r="D36782" s="12"/>
      <c r="E36782" s="7" t="s">
        <v>50441</v>
      </c>
    </row>
    <row r="36783" spans="2:5" x14ac:dyDescent="0.25">
      <c r="B36783" s="22">
        <v>36781</v>
      </c>
      <c r="C36783" s="12" t="s">
        <v>36455</v>
      </c>
      <c r="D36783" s="12"/>
      <c r="E36783" s="7" t="s">
        <v>50442</v>
      </c>
    </row>
    <row r="36784" spans="2:5" x14ac:dyDescent="0.25">
      <c r="B36784" s="22">
        <v>36782</v>
      </c>
      <c r="C36784" s="12" t="s">
        <v>36456</v>
      </c>
      <c r="D36784" s="12"/>
      <c r="E36784" s="7" t="s">
        <v>50443</v>
      </c>
    </row>
    <row r="36785" spans="2:5" x14ac:dyDescent="0.25">
      <c r="B36785" s="23">
        <v>36783</v>
      </c>
      <c r="C36785" s="12" t="s">
        <v>36457</v>
      </c>
      <c r="D36785" s="12"/>
      <c r="E36785" s="7" t="s">
        <v>50444</v>
      </c>
    </row>
    <row r="36786" spans="2:5" x14ac:dyDescent="0.25">
      <c r="B36786" s="22">
        <v>36784</v>
      </c>
      <c r="C36786" s="12" t="s">
        <v>36458</v>
      </c>
      <c r="D36786" s="12"/>
      <c r="E36786" s="7" t="s">
        <v>50445</v>
      </c>
    </row>
    <row r="36787" spans="2:5" x14ac:dyDescent="0.25">
      <c r="B36787" s="22">
        <v>36785</v>
      </c>
      <c r="C36787" s="12" t="s">
        <v>36459</v>
      </c>
      <c r="D36787" s="12"/>
      <c r="E36787" s="7" t="s">
        <v>50446</v>
      </c>
    </row>
    <row r="36788" spans="2:5" x14ac:dyDescent="0.25">
      <c r="B36788" s="22">
        <v>36786</v>
      </c>
      <c r="C36788" s="12" t="s">
        <v>36460</v>
      </c>
      <c r="D36788" s="12"/>
      <c r="E36788" s="7" t="s">
        <v>50447</v>
      </c>
    </row>
    <row r="36789" spans="2:5" x14ac:dyDescent="0.25">
      <c r="B36789" s="22">
        <v>36787</v>
      </c>
      <c r="C36789" s="12" t="s">
        <v>36461</v>
      </c>
      <c r="D36789" s="12"/>
      <c r="E36789" s="7" t="s">
        <v>50448</v>
      </c>
    </row>
    <row r="36790" spans="2:5" x14ac:dyDescent="0.25">
      <c r="B36790" s="23">
        <v>36788</v>
      </c>
      <c r="C36790" s="12" t="s">
        <v>36462</v>
      </c>
      <c r="D36790" s="12"/>
      <c r="E36790" s="7" t="s">
        <v>50449</v>
      </c>
    </row>
    <row r="36791" spans="2:5" x14ac:dyDescent="0.25">
      <c r="B36791" s="22">
        <v>36789</v>
      </c>
      <c r="C36791" s="12" t="s">
        <v>36463</v>
      </c>
      <c r="D36791" s="12"/>
      <c r="E36791" s="7" t="s">
        <v>50450</v>
      </c>
    </row>
    <row r="36792" spans="2:5" x14ac:dyDescent="0.25">
      <c r="B36792" s="22">
        <v>36790</v>
      </c>
      <c r="C36792" s="12" t="s">
        <v>36464</v>
      </c>
      <c r="D36792" s="12"/>
      <c r="E36792" s="7" t="s">
        <v>50451</v>
      </c>
    </row>
    <row r="36793" spans="2:5" x14ac:dyDescent="0.25">
      <c r="B36793" s="22">
        <v>36791</v>
      </c>
      <c r="C36793" s="12" t="s">
        <v>36465</v>
      </c>
      <c r="D36793" s="12"/>
      <c r="E36793" s="7" t="s">
        <v>50452</v>
      </c>
    </row>
    <row r="36794" spans="2:5" x14ac:dyDescent="0.25">
      <c r="B36794" s="22">
        <v>36792</v>
      </c>
      <c r="C36794" s="12" t="s">
        <v>36466</v>
      </c>
      <c r="D36794" s="12"/>
      <c r="E36794" s="7" t="s">
        <v>50453</v>
      </c>
    </row>
    <row r="36795" spans="2:5" x14ac:dyDescent="0.25">
      <c r="B36795" s="23">
        <v>36793</v>
      </c>
      <c r="C36795" s="12" t="s">
        <v>36467</v>
      </c>
      <c r="D36795" s="12"/>
      <c r="E36795" s="7" t="s">
        <v>50454</v>
      </c>
    </row>
    <row r="36796" spans="2:5" x14ac:dyDescent="0.25">
      <c r="B36796" s="22">
        <v>36794</v>
      </c>
      <c r="C36796" s="12" t="s">
        <v>36468</v>
      </c>
      <c r="D36796" s="12"/>
      <c r="E36796" s="7" t="s">
        <v>50455</v>
      </c>
    </row>
    <row r="36797" spans="2:5" x14ac:dyDescent="0.25">
      <c r="B36797" s="22">
        <v>36795</v>
      </c>
      <c r="C36797" s="12" t="s">
        <v>36469</v>
      </c>
      <c r="D36797" s="12"/>
      <c r="E36797" s="7" t="s">
        <v>50456</v>
      </c>
    </row>
    <row r="36798" spans="2:5" x14ac:dyDescent="0.25">
      <c r="B36798" s="22">
        <v>36796</v>
      </c>
      <c r="C36798" s="12" t="s">
        <v>36470</v>
      </c>
      <c r="D36798" s="12"/>
      <c r="E36798" s="7" t="s">
        <v>50457</v>
      </c>
    </row>
    <row r="36799" spans="2:5" x14ac:dyDescent="0.25">
      <c r="B36799" s="22">
        <v>36797</v>
      </c>
      <c r="C36799" s="12" t="s">
        <v>36471</v>
      </c>
      <c r="D36799" s="12"/>
      <c r="E36799" s="7" t="s">
        <v>50458</v>
      </c>
    </row>
    <row r="36800" spans="2:5" x14ac:dyDescent="0.25">
      <c r="B36800" s="23">
        <v>36798</v>
      </c>
      <c r="C36800" s="12" t="s">
        <v>36472</v>
      </c>
      <c r="D36800" s="12"/>
      <c r="E36800" s="7" t="s">
        <v>50459</v>
      </c>
    </row>
    <row r="36801" spans="2:5" x14ac:dyDescent="0.25">
      <c r="B36801" s="22">
        <v>36799</v>
      </c>
      <c r="C36801" s="12" t="s">
        <v>36473</v>
      </c>
      <c r="D36801" s="12"/>
      <c r="E36801" s="7" t="s">
        <v>50460</v>
      </c>
    </row>
    <row r="36802" spans="2:5" x14ac:dyDescent="0.25">
      <c r="B36802" s="22">
        <v>36800</v>
      </c>
      <c r="C36802" s="12" t="s">
        <v>36474</v>
      </c>
      <c r="D36802" s="12"/>
      <c r="E36802" s="7" t="s">
        <v>50461</v>
      </c>
    </row>
    <row r="36803" spans="2:5" x14ac:dyDescent="0.25">
      <c r="B36803" s="22">
        <v>36801</v>
      </c>
      <c r="C36803" s="12" t="s">
        <v>36475</v>
      </c>
      <c r="D36803" s="12"/>
      <c r="E36803" s="7" t="s">
        <v>50462</v>
      </c>
    </row>
    <row r="36804" spans="2:5" x14ac:dyDescent="0.25">
      <c r="B36804" s="22">
        <v>36802</v>
      </c>
      <c r="C36804" s="12" t="s">
        <v>36476</v>
      </c>
      <c r="D36804" s="12"/>
      <c r="E36804" s="7" t="s">
        <v>50463</v>
      </c>
    </row>
    <row r="36805" spans="2:5" x14ac:dyDescent="0.25">
      <c r="B36805" s="23">
        <v>36803</v>
      </c>
      <c r="C36805" s="12" t="s">
        <v>36477</v>
      </c>
      <c r="D36805" s="12"/>
      <c r="E36805" s="7" t="s">
        <v>50463</v>
      </c>
    </row>
    <row r="36806" spans="2:5" x14ac:dyDescent="0.25">
      <c r="B36806" s="22">
        <v>36804</v>
      </c>
      <c r="C36806" s="12" t="s">
        <v>36478</v>
      </c>
      <c r="D36806" s="12"/>
      <c r="E36806" s="7" t="s">
        <v>50464</v>
      </c>
    </row>
    <row r="36807" spans="2:5" x14ac:dyDescent="0.25">
      <c r="B36807" s="22">
        <v>36805</v>
      </c>
      <c r="C36807" s="12" t="s">
        <v>36479</v>
      </c>
      <c r="D36807" s="12"/>
      <c r="E36807" s="7" t="s">
        <v>50465</v>
      </c>
    </row>
    <row r="36808" spans="2:5" x14ac:dyDescent="0.25">
      <c r="B36808" s="22">
        <v>36806</v>
      </c>
      <c r="C36808" s="12" t="s">
        <v>36480</v>
      </c>
      <c r="D36808" s="12"/>
      <c r="E36808" s="7" t="s">
        <v>50466</v>
      </c>
    </row>
    <row r="36809" spans="2:5" x14ac:dyDescent="0.25">
      <c r="B36809" s="22">
        <v>36807</v>
      </c>
      <c r="C36809" s="12" t="s">
        <v>36481</v>
      </c>
      <c r="D36809" s="12"/>
      <c r="E36809" s="7" t="s">
        <v>50467</v>
      </c>
    </row>
    <row r="36810" spans="2:5" x14ac:dyDescent="0.25">
      <c r="B36810" s="23">
        <v>36808</v>
      </c>
      <c r="C36810" s="12" t="s">
        <v>36482</v>
      </c>
      <c r="D36810" s="12"/>
      <c r="E36810" s="7" t="s">
        <v>50468</v>
      </c>
    </row>
    <row r="36811" spans="2:5" x14ac:dyDescent="0.25">
      <c r="B36811" s="22">
        <v>36809</v>
      </c>
      <c r="C36811" s="12" t="s">
        <v>36483</v>
      </c>
      <c r="D36811" s="12"/>
      <c r="E36811" s="7" t="s">
        <v>50469</v>
      </c>
    </row>
    <row r="36812" spans="2:5" x14ac:dyDescent="0.25">
      <c r="B36812" s="22">
        <v>36810</v>
      </c>
      <c r="C36812" s="12" t="s">
        <v>36484</v>
      </c>
      <c r="D36812" s="12"/>
      <c r="E36812" s="7" t="s">
        <v>50470</v>
      </c>
    </row>
    <row r="36813" spans="2:5" x14ac:dyDescent="0.25">
      <c r="B36813" s="22">
        <v>36811</v>
      </c>
      <c r="C36813" s="12" t="s">
        <v>36485</v>
      </c>
      <c r="D36813" s="12"/>
      <c r="E36813" s="7" t="s">
        <v>50471</v>
      </c>
    </row>
    <row r="36814" spans="2:5" x14ac:dyDescent="0.25">
      <c r="B36814" s="22">
        <v>36812</v>
      </c>
      <c r="C36814" s="12" t="s">
        <v>36486</v>
      </c>
      <c r="D36814" s="12"/>
      <c r="E36814" s="7" t="s">
        <v>50472</v>
      </c>
    </row>
    <row r="36815" spans="2:5" x14ac:dyDescent="0.25">
      <c r="B36815" s="23">
        <v>36813</v>
      </c>
      <c r="C36815" s="12" t="s">
        <v>36487</v>
      </c>
      <c r="D36815" s="12"/>
      <c r="E36815" s="7" t="s">
        <v>41020</v>
      </c>
    </row>
    <row r="36816" spans="2:5" x14ac:dyDescent="0.25">
      <c r="B36816" s="22">
        <v>36814</v>
      </c>
      <c r="C36816" s="12" t="s">
        <v>36488</v>
      </c>
      <c r="D36816" s="12"/>
      <c r="E36816" s="7" t="s">
        <v>50473</v>
      </c>
    </row>
    <row r="36817" spans="2:5" x14ac:dyDescent="0.25">
      <c r="B36817" s="22">
        <v>36815</v>
      </c>
      <c r="C36817" s="12" t="s">
        <v>36489</v>
      </c>
      <c r="D36817" s="12"/>
      <c r="E36817" s="7" t="s">
        <v>50474</v>
      </c>
    </row>
    <row r="36818" spans="2:5" x14ac:dyDescent="0.25">
      <c r="B36818" s="22">
        <v>36816</v>
      </c>
      <c r="C36818" s="12" t="s">
        <v>36490</v>
      </c>
      <c r="D36818" s="12"/>
      <c r="E36818" s="7" t="s">
        <v>48453</v>
      </c>
    </row>
    <row r="36819" spans="2:5" x14ac:dyDescent="0.25">
      <c r="B36819" s="22">
        <v>36817</v>
      </c>
      <c r="C36819" s="12" t="s">
        <v>36491</v>
      </c>
      <c r="D36819" s="12"/>
      <c r="E36819" s="7" t="s">
        <v>50475</v>
      </c>
    </row>
    <row r="36820" spans="2:5" x14ac:dyDescent="0.25">
      <c r="B36820" s="23">
        <v>36818</v>
      </c>
      <c r="C36820" s="12" t="s">
        <v>36492</v>
      </c>
      <c r="D36820" s="12"/>
      <c r="E36820" s="7" t="s">
        <v>50476</v>
      </c>
    </row>
    <row r="36821" spans="2:5" x14ac:dyDescent="0.25">
      <c r="B36821" s="22">
        <v>36819</v>
      </c>
      <c r="C36821" s="12" t="s">
        <v>36493</v>
      </c>
      <c r="D36821" s="12"/>
      <c r="E36821" s="7" t="s">
        <v>50477</v>
      </c>
    </row>
    <row r="36822" spans="2:5" x14ac:dyDescent="0.25">
      <c r="B36822" s="22">
        <v>36820</v>
      </c>
      <c r="C36822" s="12" t="s">
        <v>36494</v>
      </c>
      <c r="D36822" s="12"/>
      <c r="E36822" s="7" t="s">
        <v>50478</v>
      </c>
    </row>
    <row r="36823" spans="2:5" x14ac:dyDescent="0.25">
      <c r="B36823" s="22">
        <v>36821</v>
      </c>
      <c r="C36823" s="12" t="s">
        <v>36495</v>
      </c>
      <c r="D36823" s="12"/>
      <c r="E36823" s="7" t="s">
        <v>50479</v>
      </c>
    </row>
    <row r="36824" spans="2:5" x14ac:dyDescent="0.25">
      <c r="B36824" s="22">
        <v>36822</v>
      </c>
      <c r="C36824" s="12" t="s">
        <v>36496</v>
      </c>
      <c r="D36824" s="12"/>
      <c r="E36824" s="7" t="s">
        <v>50480</v>
      </c>
    </row>
    <row r="36825" spans="2:5" x14ac:dyDescent="0.25">
      <c r="B36825" s="23">
        <v>36823</v>
      </c>
      <c r="C36825" s="12" t="s">
        <v>36497</v>
      </c>
      <c r="D36825" s="12"/>
      <c r="E36825" s="7" t="s">
        <v>50481</v>
      </c>
    </row>
    <row r="36826" spans="2:5" x14ac:dyDescent="0.25">
      <c r="B36826" s="22">
        <v>36824</v>
      </c>
      <c r="C36826" s="12" t="s">
        <v>36498</v>
      </c>
      <c r="D36826" s="12"/>
      <c r="E36826" s="7" t="s">
        <v>50482</v>
      </c>
    </row>
    <row r="36827" spans="2:5" x14ac:dyDescent="0.25">
      <c r="B36827" s="22">
        <v>36825</v>
      </c>
      <c r="C36827" s="12" t="s">
        <v>36499</v>
      </c>
      <c r="D36827" s="12"/>
      <c r="E36827" s="7" t="s">
        <v>50483</v>
      </c>
    </row>
    <row r="36828" spans="2:5" x14ac:dyDescent="0.25">
      <c r="B36828" s="22">
        <v>36826</v>
      </c>
      <c r="C36828" s="12" t="s">
        <v>36500</v>
      </c>
      <c r="D36828" s="12"/>
      <c r="E36828" s="7" t="s">
        <v>50484</v>
      </c>
    </row>
    <row r="36829" spans="2:5" x14ac:dyDescent="0.25">
      <c r="B36829" s="22">
        <v>36827</v>
      </c>
      <c r="C36829" s="12" t="s">
        <v>36501</v>
      </c>
      <c r="D36829" s="12"/>
      <c r="E36829" s="7" t="s">
        <v>50485</v>
      </c>
    </row>
    <row r="36830" spans="2:5" x14ac:dyDescent="0.25">
      <c r="B36830" s="23">
        <v>36828</v>
      </c>
      <c r="C36830" s="12" t="s">
        <v>36502</v>
      </c>
      <c r="D36830" s="12"/>
      <c r="E36830" s="7" t="s">
        <v>50486</v>
      </c>
    </row>
    <row r="36831" spans="2:5" x14ac:dyDescent="0.25">
      <c r="B36831" s="22">
        <v>36829</v>
      </c>
      <c r="C36831" s="12" t="s">
        <v>36503</v>
      </c>
      <c r="D36831" s="12"/>
      <c r="E36831" s="7" t="s">
        <v>50487</v>
      </c>
    </row>
    <row r="36832" spans="2:5" x14ac:dyDescent="0.25">
      <c r="B36832" s="22">
        <v>36830</v>
      </c>
      <c r="C36832" s="12" t="s">
        <v>36504</v>
      </c>
      <c r="D36832" s="12"/>
      <c r="E36832" s="7" t="s">
        <v>50488</v>
      </c>
    </row>
    <row r="36833" spans="2:5" x14ac:dyDescent="0.25">
      <c r="B36833" s="22">
        <v>36831</v>
      </c>
      <c r="C36833" s="12" t="s">
        <v>36505</v>
      </c>
      <c r="D36833" s="12"/>
      <c r="E36833" s="7" t="s">
        <v>50489</v>
      </c>
    </row>
    <row r="36834" spans="2:5" x14ac:dyDescent="0.25">
      <c r="B36834" s="22">
        <v>36832</v>
      </c>
      <c r="C36834" s="12" t="s">
        <v>36506</v>
      </c>
      <c r="D36834" s="12"/>
      <c r="E36834" s="7" t="s">
        <v>50490</v>
      </c>
    </row>
    <row r="36835" spans="2:5" x14ac:dyDescent="0.25">
      <c r="B36835" s="23">
        <v>36833</v>
      </c>
      <c r="C36835" s="12" t="s">
        <v>36507</v>
      </c>
      <c r="D36835" s="12"/>
      <c r="E36835" s="7" t="s">
        <v>41163</v>
      </c>
    </row>
    <row r="36836" spans="2:5" x14ac:dyDescent="0.25">
      <c r="B36836" s="22">
        <v>36834</v>
      </c>
      <c r="C36836" s="12" t="s">
        <v>36508</v>
      </c>
      <c r="D36836" s="12"/>
      <c r="E36836" s="7" t="s">
        <v>50491</v>
      </c>
    </row>
    <row r="36837" spans="2:5" x14ac:dyDescent="0.25">
      <c r="B36837" s="22">
        <v>36835</v>
      </c>
      <c r="C36837" s="12" t="s">
        <v>36509</v>
      </c>
      <c r="D36837" s="12"/>
      <c r="E36837" s="7" t="s">
        <v>50492</v>
      </c>
    </row>
    <row r="36838" spans="2:5" x14ac:dyDescent="0.25">
      <c r="B36838" s="22">
        <v>36836</v>
      </c>
      <c r="C36838" s="12" t="s">
        <v>36510</v>
      </c>
      <c r="D36838" s="12"/>
      <c r="E36838" s="7" t="s">
        <v>50493</v>
      </c>
    </row>
    <row r="36839" spans="2:5" x14ac:dyDescent="0.25">
      <c r="B36839" s="22">
        <v>36837</v>
      </c>
      <c r="C36839" s="12" t="s">
        <v>36511</v>
      </c>
      <c r="D36839" s="12"/>
      <c r="E36839" s="7" t="s">
        <v>50494</v>
      </c>
    </row>
    <row r="36840" spans="2:5" x14ac:dyDescent="0.25">
      <c r="B36840" s="23">
        <v>36838</v>
      </c>
      <c r="C36840" s="12" t="s">
        <v>36512</v>
      </c>
      <c r="D36840" s="12"/>
      <c r="E36840" s="7" t="s">
        <v>50495</v>
      </c>
    </row>
    <row r="36841" spans="2:5" x14ac:dyDescent="0.25">
      <c r="B36841" s="22">
        <v>36839</v>
      </c>
      <c r="C36841" s="12" t="s">
        <v>36513</v>
      </c>
      <c r="D36841" s="12"/>
      <c r="E36841" s="7" t="s">
        <v>50496</v>
      </c>
    </row>
    <row r="36842" spans="2:5" x14ac:dyDescent="0.25">
      <c r="B36842" s="22">
        <v>36840</v>
      </c>
      <c r="C36842" s="12" t="s">
        <v>36514</v>
      </c>
      <c r="D36842" s="12"/>
      <c r="E36842" s="7" t="s">
        <v>44017</v>
      </c>
    </row>
    <row r="36843" spans="2:5" x14ac:dyDescent="0.25">
      <c r="B36843" s="22">
        <v>36841</v>
      </c>
      <c r="C36843" s="12" t="s">
        <v>36515</v>
      </c>
      <c r="D36843" s="12"/>
      <c r="E36843" s="7" t="s">
        <v>45279</v>
      </c>
    </row>
    <row r="36844" spans="2:5" x14ac:dyDescent="0.25">
      <c r="B36844" s="22">
        <v>36842</v>
      </c>
      <c r="C36844" s="12" t="s">
        <v>36516</v>
      </c>
      <c r="D36844" s="12"/>
      <c r="E36844" s="7" t="s">
        <v>47740</v>
      </c>
    </row>
    <row r="36845" spans="2:5" x14ac:dyDescent="0.25">
      <c r="B36845" s="23">
        <v>36843</v>
      </c>
      <c r="C36845" s="12" t="s">
        <v>36517</v>
      </c>
      <c r="D36845" s="12"/>
      <c r="E36845" s="7" t="s">
        <v>47747</v>
      </c>
    </row>
    <row r="36846" spans="2:5" x14ac:dyDescent="0.25">
      <c r="B36846" s="22">
        <v>36844</v>
      </c>
      <c r="C36846" s="12" t="s">
        <v>36518</v>
      </c>
      <c r="D36846" s="12"/>
      <c r="E36846" s="7" t="s">
        <v>50497</v>
      </c>
    </row>
    <row r="36847" spans="2:5" x14ac:dyDescent="0.25">
      <c r="B36847" s="22">
        <v>36845</v>
      </c>
      <c r="C36847" s="12" t="s">
        <v>36519</v>
      </c>
      <c r="D36847" s="12"/>
      <c r="E36847" s="7" t="s">
        <v>50498</v>
      </c>
    </row>
    <row r="36848" spans="2:5" x14ac:dyDescent="0.25">
      <c r="B36848" s="22">
        <v>36846</v>
      </c>
      <c r="C36848" s="12" t="s">
        <v>36520</v>
      </c>
      <c r="D36848" s="12"/>
      <c r="E36848" s="7" t="s">
        <v>50499</v>
      </c>
    </row>
    <row r="36849" spans="2:5" x14ac:dyDescent="0.25">
      <c r="B36849" s="22">
        <v>36847</v>
      </c>
      <c r="C36849" s="12" t="s">
        <v>36521</v>
      </c>
      <c r="D36849" s="12"/>
      <c r="E36849" s="7" t="s">
        <v>50500</v>
      </c>
    </row>
    <row r="36850" spans="2:5" x14ac:dyDescent="0.25">
      <c r="B36850" s="23">
        <v>36848</v>
      </c>
      <c r="C36850" s="12" t="s">
        <v>36522</v>
      </c>
      <c r="D36850" s="12"/>
      <c r="E36850" s="7" t="s">
        <v>50501</v>
      </c>
    </row>
    <row r="36851" spans="2:5" x14ac:dyDescent="0.25">
      <c r="B36851" s="22">
        <v>36849</v>
      </c>
      <c r="C36851" s="12" t="s">
        <v>36523</v>
      </c>
      <c r="D36851" s="12"/>
      <c r="E36851" s="7" t="s">
        <v>50502</v>
      </c>
    </row>
    <row r="36852" spans="2:5" x14ac:dyDescent="0.25">
      <c r="B36852" s="22">
        <v>36850</v>
      </c>
      <c r="C36852" s="12" t="s">
        <v>36524</v>
      </c>
      <c r="D36852" s="12"/>
      <c r="E36852" s="7" t="s">
        <v>50503</v>
      </c>
    </row>
    <row r="36853" spans="2:5" x14ac:dyDescent="0.25">
      <c r="B36853" s="22">
        <v>36851</v>
      </c>
      <c r="C36853" s="12" t="s">
        <v>36525</v>
      </c>
      <c r="D36853" s="12"/>
      <c r="E36853" s="7" t="s">
        <v>50504</v>
      </c>
    </row>
    <row r="36854" spans="2:5" x14ac:dyDescent="0.25">
      <c r="B36854" s="22">
        <v>36852</v>
      </c>
      <c r="C36854" s="12" t="s">
        <v>36526</v>
      </c>
      <c r="D36854" s="12"/>
      <c r="E36854" s="7" t="s">
        <v>50505</v>
      </c>
    </row>
    <row r="36855" spans="2:5" x14ac:dyDescent="0.25">
      <c r="B36855" s="23">
        <v>36853</v>
      </c>
      <c r="C36855" s="12" t="s">
        <v>36527</v>
      </c>
      <c r="D36855" s="12"/>
      <c r="E36855" s="7" t="s">
        <v>50506</v>
      </c>
    </row>
    <row r="36856" spans="2:5" x14ac:dyDescent="0.25">
      <c r="B36856" s="22">
        <v>36854</v>
      </c>
      <c r="C36856" s="12" t="s">
        <v>36528</v>
      </c>
      <c r="D36856" s="12"/>
      <c r="E36856" s="7" t="s">
        <v>50507</v>
      </c>
    </row>
    <row r="36857" spans="2:5" x14ac:dyDescent="0.25">
      <c r="B36857" s="22">
        <v>36855</v>
      </c>
      <c r="C36857" s="12" t="s">
        <v>36529</v>
      </c>
      <c r="D36857" s="12"/>
      <c r="E36857" s="7" t="s">
        <v>50508</v>
      </c>
    </row>
    <row r="36858" spans="2:5" x14ac:dyDescent="0.25">
      <c r="B36858" s="22">
        <v>36856</v>
      </c>
      <c r="C36858" s="12" t="s">
        <v>36530</v>
      </c>
      <c r="D36858" s="12"/>
      <c r="E36858" s="7" t="s">
        <v>50509</v>
      </c>
    </row>
    <row r="36859" spans="2:5" x14ac:dyDescent="0.25">
      <c r="B36859" s="22">
        <v>36857</v>
      </c>
      <c r="C36859" s="12" t="s">
        <v>36531</v>
      </c>
      <c r="D36859" s="12"/>
      <c r="E36859" s="7" t="s">
        <v>50510</v>
      </c>
    </row>
    <row r="36860" spans="2:5" x14ac:dyDescent="0.25">
      <c r="B36860" s="23">
        <v>36858</v>
      </c>
      <c r="C36860" s="12" t="s">
        <v>36532</v>
      </c>
      <c r="D36860" s="12"/>
      <c r="E36860" s="7" t="s">
        <v>41570</v>
      </c>
    </row>
    <row r="36861" spans="2:5" x14ac:dyDescent="0.25">
      <c r="B36861" s="22">
        <v>36859</v>
      </c>
      <c r="C36861" s="12" t="s">
        <v>36533</v>
      </c>
      <c r="D36861" s="12"/>
      <c r="E36861" s="7" t="s">
        <v>50511</v>
      </c>
    </row>
    <row r="36862" spans="2:5" x14ac:dyDescent="0.25">
      <c r="B36862" s="22">
        <v>36860</v>
      </c>
      <c r="C36862" s="12" t="s">
        <v>36534</v>
      </c>
      <c r="D36862" s="12"/>
      <c r="E36862" s="7" t="s">
        <v>50512</v>
      </c>
    </row>
    <row r="36863" spans="2:5" x14ac:dyDescent="0.25">
      <c r="B36863" s="22">
        <v>36861</v>
      </c>
      <c r="C36863" s="12" t="s">
        <v>36535</v>
      </c>
      <c r="D36863" s="12"/>
      <c r="E36863" s="7" t="s">
        <v>50513</v>
      </c>
    </row>
    <row r="36864" spans="2:5" x14ac:dyDescent="0.25">
      <c r="B36864" s="22">
        <v>36862</v>
      </c>
      <c r="C36864" s="12" t="s">
        <v>36536</v>
      </c>
      <c r="D36864" s="12"/>
      <c r="E36864" s="7" t="s">
        <v>50514</v>
      </c>
    </row>
    <row r="36865" spans="2:5" x14ac:dyDescent="0.25">
      <c r="B36865" s="23">
        <v>36863</v>
      </c>
      <c r="C36865" s="12" t="s">
        <v>36537</v>
      </c>
      <c r="D36865" s="12"/>
      <c r="E36865" s="7" t="s">
        <v>50515</v>
      </c>
    </row>
    <row r="36866" spans="2:5" x14ac:dyDescent="0.25">
      <c r="B36866" s="22">
        <v>36864</v>
      </c>
      <c r="C36866" s="12" t="s">
        <v>36538</v>
      </c>
      <c r="D36866" s="12"/>
      <c r="E36866" s="7" t="s">
        <v>50515</v>
      </c>
    </row>
    <row r="36867" spans="2:5" x14ac:dyDescent="0.25">
      <c r="B36867" s="22">
        <v>36865</v>
      </c>
      <c r="C36867" s="12" t="s">
        <v>36539</v>
      </c>
      <c r="D36867" s="12"/>
      <c r="E36867" s="7" t="s">
        <v>50516</v>
      </c>
    </row>
    <row r="36868" spans="2:5" x14ac:dyDescent="0.25">
      <c r="B36868" s="22">
        <v>36866</v>
      </c>
      <c r="C36868" s="12" t="s">
        <v>36540</v>
      </c>
      <c r="D36868" s="12"/>
      <c r="E36868" s="7" t="s">
        <v>50517</v>
      </c>
    </row>
    <row r="36869" spans="2:5" x14ac:dyDescent="0.25">
      <c r="B36869" s="22">
        <v>36867</v>
      </c>
      <c r="C36869" s="12" t="s">
        <v>36541</v>
      </c>
      <c r="D36869" s="12"/>
      <c r="E36869" s="7" t="s">
        <v>50518</v>
      </c>
    </row>
    <row r="36870" spans="2:5" x14ac:dyDescent="0.25">
      <c r="B36870" s="23">
        <v>36868</v>
      </c>
      <c r="C36870" s="12" t="s">
        <v>36542</v>
      </c>
      <c r="D36870" s="12"/>
      <c r="E36870" s="7" t="s">
        <v>50519</v>
      </c>
    </row>
    <row r="36871" spans="2:5" x14ac:dyDescent="0.25">
      <c r="B36871" s="22">
        <v>36869</v>
      </c>
      <c r="C36871" s="12" t="s">
        <v>36543</v>
      </c>
      <c r="D36871" s="12"/>
      <c r="E36871" s="7" t="s">
        <v>50520</v>
      </c>
    </row>
    <row r="36872" spans="2:5" x14ac:dyDescent="0.25">
      <c r="B36872" s="22">
        <v>36870</v>
      </c>
      <c r="C36872" s="12" t="s">
        <v>36544</v>
      </c>
      <c r="D36872" s="12"/>
      <c r="E36872" s="7" t="s">
        <v>50521</v>
      </c>
    </row>
    <row r="36873" spans="2:5" x14ac:dyDescent="0.25">
      <c r="B36873" s="22">
        <v>36871</v>
      </c>
      <c r="C36873" s="12" t="s">
        <v>36545</v>
      </c>
      <c r="D36873" s="12"/>
      <c r="E36873" s="7" t="s">
        <v>50522</v>
      </c>
    </row>
    <row r="36874" spans="2:5" x14ac:dyDescent="0.25">
      <c r="B36874" s="22">
        <v>36872</v>
      </c>
      <c r="C36874" s="12" t="s">
        <v>36546</v>
      </c>
      <c r="D36874" s="12"/>
      <c r="E36874" s="7" t="s">
        <v>50523</v>
      </c>
    </row>
    <row r="36875" spans="2:5" x14ac:dyDescent="0.25">
      <c r="B36875" s="23">
        <v>36873</v>
      </c>
      <c r="C36875" s="12" t="s">
        <v>36547</v>
      </c>
      <c r="D36875" s="12"/>
      <c r="E36875" s="7" t="s">
        <v>50524</v>
      </c>
    </row>
    <row r="36876" spans="2:5" x14ac:dyDescent="0.25">
      <c r="B36876" s="22">
        <v>36874</v>
      </c>
      <c r="C36876" s="12" t="s">
        <v>36548</v>
      </c>
      <c r="D36876" s="12"/>
      <c r="E36876" s="7" t="s">
        <v>50525</v>
      </c>
    </row>
    <row r="36877" spans="2:5" x14ac:dyDescent="0.25">
      <c r="B36877" s="22">
        <v>36875</v>
      </c>
      <c r="C36877" s="12" t="s">
        <v>36549</v>
      </c>
      <c r="D36877" s="12"/>
      <c r="E36877" s="7" t="s">
        <v>50526</v>
      </c>
    </row>
    <row r="36878" spans="2:5" x14ac:dyDescent="0.25">
      <c r="B36878" s="22">
        <v>36876</v>
      </c>
      <c r="C36878" s="12" t="s">
        <v>36550</v>
      </c>
      <c r="D36878" s="12"/>
      <c r="E36878" s="7" t="s">
        <v>50527</v>
      </c>
    </row>
    <row r="36879" spans="2:5" x14ac:dyDescent="0.25">
      <c r="B36879" s="22">
        <v>36877</v>
      </c>
      <c r="C36879" s="12" t="s">
        <v>36551</v>
      </c>
      <c r="D36879" s="12"/>
      <c r="E36879" s="7" t="s">
        <v>50528</v>
      </c>
    </row>
    <row r="36880" spans="2:5" x14ac:dyDescent="0.25">
      <c r="B36880" s="23">
        <v>36878</v>
      </c>
      <c r="C36880" s="12" t="s">
        <v>36552</v>
      </c>
      <c r="D36880" s="12"/>
      <c r="E36880" s="7" t="s">
        <v>50529</v>
      </c>
    </row>
    <row r="36881" spans="2:5" x14ac:dyDescent="0.25">
      <c r="B36881" s="22">
        <v>36879</v>
      </c>
      <c r="C36881" s="12" t="s">
        <v>36553</v>
      </c>
      <c r="D36881" s="12"/>
      <c r="E36881" s="7" t="s">
        <v>50530</v>
      </c>
    </row>
    <row r="36882" spans="2:5" x14ac:dyDescent="0.25">
      <c r="B36882" s="22">
        <v>36880</v>
      </c>
      <c r="C36882" s="12" t="s">
        <v>36554</v>
      </c>
      <c r="D36882" s="12"/>
      <c r="E36882" s="7" t="s">
        <v>50531</v>
      </c>
    </row>
    <row r="36883" spans="2:5" x14ac:dyDescent="0.25">
      <c r="B36883" s="22">
        <v>36881</v>
      </c>
      <c r="C36883" s="12" t="s">
        <v>36555</v>
      </c>
      <c r="D36883" s="12"/>
      <c r="E36883" s="7" t="s">
        <v>43147</v>
      </c>
    </row>
    <row r="36884" spans="2:5" x14ac:dyDescent="0.25">
      <c r="B36884" s="22">
        <v>36882</v>
      </c>
      <c r="C36884" s="12" t="s">
        <v>36556</v>
      </c>
      <c r="D36884" s="12"/>
      <c r="E36884" s="7" t="s">
        <v>50532</v>
      </c>
    </row>
    <row r="36885" spans="2:5" x14ac:dyDescent="0.25">
      <c r="B36885" s="23">
        <v>36883</v>
      </c>
      <c r="C36885" s="12" t="s">
        <v>36557</v>
      </c>
      <c r="D36885" s="12"/>
      <c r="E36885" s="7" t="s">
        <v>50533</v>
      </c>
    </row>
    <row r="36886" spans="2:5" x14ac:dyDescent="0.25">
      <c r="B36886" s="22">
        <v>36884</v>
      </c>
      <c r="C36886" s="12" t="s">
        <v>36558</v>
      </c>
      <c r="D36886" s="12"/>
      <c r="E36886" s="7" t="s">
        <v>50534</v>
      </c>
    </row>
    <row r="36887" spans="2:5" x14ac:dyDescent="0.25">
      <c r="B36887" s="22">
        <v>36885</v>
      </c>
      <c r="C36887" s="12" t="s">
        <v>36559</v>
      </c>
      <c r="D36887" s="12"/>
      <c r="E36887" s="7" t="s">
        <v>50535</v>
      </c>
    </row>
    <row r="36888" spans="2:5" x14ac:dyDescent="0.25">
      <c r="B36888" s="22">
        <v>36886</v>
      </c>
      <c r="C36888" s="12" t="s">
        <v>36560</v>
      </c>
      <c r="D36888" s="12"/>
      <c r="E36888" s="7" t="s">
        <v>50536</v>
      </c>
    </row>
    <row r="36889" spans="2:5" x14ac:dyDescent="0.25">
      <c r="B36889" s="22">
        <v>36887</v>
      </c>
      <c r="C36889" s="12" t="s">
        <v>36561</v>
      </c>
      <c r="D36889" s="12"/>
      <c r="E36889" s="7" t="s">
        <v>42856</v>
      </c>
    </row>
    <row r="36890" spans="2:5" x14ac:dyDescent="0.25">
      <c r="B36890" s="23">
        <v>36888</v>
      </c>
      <c r="C36890" s="12" t="s">
        <v>36562</v>
      </c>
      <c r="D36890" s="12"/>
      <c r="E36890" s="7" t="s">
        <v>50537</v>
      </c>
    </row>
    <row r="36891" spans="2:5" x14ac:dyDescent="0.25">
      <c r="B36891" s="22">
        <v>36889</v>
      </c>
      <c r="C36891" s="12" t="s">
        <v>36563</v>
      </c>
      <c r="D36891" s="12"/>
      <c r="E36891" s="7" t="s">
        <v>50538</v>
      </c>
    </row>
    <row r="36892" spans="2:5" x14ac:dyDescent="0.25">
      <c r="B36892" s="22">
        <v>36890</v>
      </c>
      <c r="C36892" s="12" t="s">
        <v>36564</v>
      </c>
      <c r="D36892" s="12"/>
      <c r="E36892" s="7" t="s">
        <v>50539</v>
      </c>
    </row>
    <row r="36893" spans="2:5" x14ac:dyDescent="0.25">
      <c r="B36893" s="22">
        <v>36891</v>
      </c>
      <c r="C36893" s="12" t="s">
        <v>36565</v>
      </c>
      <c r="D36893" s="12"/>
      <c r="E36893" s="7" t="s">
        <v>50540</v>
      </c>
    </row>
    <row r="36894" spans="2:5" x14ac:dyDescent="0.25">
      <c r="B36894" s="22">
        <v>36892</v>
      </c>
      <c r="C36894" s="12" t="s">
        <v>36566</v>
      </c>
      <c r="D36894" s="12"/>
      <c r="E36894" s="7" t="s">
        <v>50541</v>
      </c>
    </row>
    <row r="36895" spans="2:5" x14ac:dyDescent="0.25">
      <c r="B36895" s="23">
        <v>36893</v>
      </c>
      <c r="C36895" s="12" t="s">
        <v>36567</v>
      </c>
      <c r="D36895" s="12"/>
      <c r="E36895" s="7" t="s">
        <v>50542</v>
      </c>
    </row>
    <row r="36896" spans="2:5" x14ac:dyDescent="0.25">
      <c r="B36896" s="22">
        <v>36894</v>
      </c>
      <c r="C36896" s="12" t="s">
        <v>36568</v>
      </c>
      <c r="D36896" s="12"/>
      <c r="E36896" s="7" t="s">
        <v>50543</v>
      </c>
    </row>
    <row r="36897" spans="2:5" x14ac:dyDescent="0.25">
      <c r="B36897" s="22">
        <v>36895</v>
      </c>
      <c r="C36897" s="12" t="s">
        <v>36569</v>
      </c>
      <c r="D36897" s="12"/>
      <c r="E36897" s="7" t="s">
        <v>50544</v>
      </c>
    </row>
    <row r="36898" spans="2:5" x14ac:dyDescent="0.25">
      <c r="B36898" s="22">
        <v>36896</v>
      </c>
      <c r="C36898" s="12" t="s">
        <v>36570</v>
      </c>
      <c r="D36898" s="12"/>
      <c r="E36898" s="7" t="s">
        <v>50545</v>
      </c>
    </row>
    <row r="36899" spans="2:5" x14ac:dyDescent="0.25">
      <c r="B36899" s="22">
        <v>36897</v>
      </c>
      <c r="C36899" s="12" t="s">
        <v>36571</v>
      </c>
      <c r="D36899" s="12"/>
      <c r="E36899" s="7" t="s">
        <v>50546</v>
      </c>
    </row>
    <row r="36900" spans="2:5" x14ac:dyDescent="0.25">
      <c r="B36900" s="23">
        <v>36898</v>
      </c>
      <c r="C36900" s="12" t="s">
        <v>36572</v>
      </c>
      <c r="D36900" s="12"/>
      <c r="E36900" s="7" t="s">
        <v>50547</v>
      </c>
    </row>
    <row r="36901" spans="2:5" x14ac:dyDescent="0.25">
      <c r="B36901" s="22">
        <v>36899</v>
      </c>
      <c r="C36901" s="12" t="s">
        <v>36573</v>
      </c>
      <c r="D36901" s="12"/>
      <c r="E36901" s="7" t="s">
        <v>50548</v>
      </c>
    </row>
    <row r="36902" spans="2:5" x14ac:dyDescent="0.25">
      <c r="B36902" s="22">
        <v>36900</v>
      </c>
      <c r="C36902" s="12" t="s">
        <v>36574</v>
      </c>
      <c r="D36902" s="12"/>
      <c r="E36902" s="7" t="s">
        <v>50549</v>
      </c>
    </row>
    <row r="36903" spans="2:5" x14ac:dyDescent="0.25">
      <c r="B36903" s="22">
        <v>36901</v>
      </c>
      <c r="C36903" s="12" t="s">
        <v>36575</v>
      </c>
      <c r="D36903" s="12"/>
      <c r="E36903" s="7" t="s">
        <v>50550</v>
      </c>
    </row>
    <row r="36904" spans="2:5" x14ac:dyDescent="0.25">
      <c r="B36904" s="22">
        <v>36902</v>
      </c>
      <c r="C36904" s="12" t="s">
        <v>36576</v>
      </c>
      <c r="D36904" s="12"/>
      <c r="E36904" s="7" t="s">
        <v>50551</v>
      </c>
    </row>
    <row r="36905" spans="2:5" x14ac:dyDescent="0.25">
      <c r="B36905" s="23">
        <v>36903</v>
      </c>
      <c r="C36905" s="12" t="s">
        <v>36577</v>
      </c>
      <c r="D36905" s="12"/>
      <c r="E36905" s="7" t="s">
        <v>50552</v>
      </c>
    </row>
    <row r="36906" spans="2:5" x14ac:dyDescent="0.25">
      <c r="B36906" s="22">
        <v>36904</v>
      </c>
      <c r="C36906" s="12" t="s">
        <v>36578</v>
      </c>
      <c r="D36906" s="12"/>
      <c r="E36906" s="7" t="s">
        <v>50553</v>
      </c>
    </row>
    <row r="36907" spans="2:5" x14ac:dyDescent="0.25">
      <c r="B36907" s="22">
        <v>36905</v>
      </c>
      <c r="C36907" s="12" t="s">
        <v>36579</v>
      </c>
      <c r="D36907" s="12"/>
      <c r="E36907" s="7" t="s">
        <v>50554</v>
      </c>
    </row>
    <row r="36908" spans="2:5" x14ac:dyDescent="0.25">
      <c r="B36908" s="22">
        <v>36906</v>
      </c>
      <c r="C36908" s="12" t="s">
        <v>36580</v>
      </c>
      <c r="D36908" s="12"/>
      <c r="E36908" s="7" t="s">
        <v>50555</v>
      </c>
    </row>
    <row r="36909" spans="2:5" x14ac:dyDescent="0.25">
      <c r="B36909" s="22">
        <v>36907</v>
      </c>
      <c r="C36909" s="12" t="s">
        <v>36581</v>
      </c>
      <c r="D36909" s="12"/>
      <c r="E36909" s="7" t="s">
        <v>50556</v>
      </c>
    </row>
    <row r="36910" spans="2:5" x14ac:dyDescent="0.25">
      <c r="B36910" s="23">
        <v>36908</v>
      </c>
      <c r="C36910" s="12" t="s">
        <v>36582</v>
      </c>
      <c r="D36910" s="12"/>
      <c r="E36910" s="7" t="s">
        <v>50557</v>
      </c>
    </row>
    <row r="36911" spans="2:5" x14ac:dyDescent="0.25">
      <c r="B36911" s="22">
        <v>36909</v>
      </c>
      <c r="C36911" s="12" t="s">
        <v>36583</v>
      </c>
      <c r="D36911" s="12"/>
      <c r="E36911" s="7" t="s">
        <v>50558</v>
      </c>
    </row>
    <row r="36912" spans="2:5" x14ac:dyDescent="0.25">
      <c r="B36912" s="22">
        <v>36910</v>
      </c>
      <c r="C36912" s="12" t="s">
        <v>36584</v>
      </c>
      <c r="D36912" s="12"/>
      <c r="E36912" s="7" t="s">
        <v>50559</v>
      </c>
    </row>
    <row r="36913" spans="2:5" x14ac:dyDescent="0.25">
      <c r="B36913" s="22">
        <v>36911</v>
      </c>
      <c r="C36913" s="12" t="s">
        <v>36585</v>
      </c>
      <c r="D36913" s="12"/>
      <c r="E36913" s="7" t="s">
        <v>50560</v>
      </c>
    </row>
    <row r="36914" spans="2:5" x14ac:dyDescent="0.25">
      <c r="B36914" s="22">
        <v>36912</v>
      </c>
      <c r="C36914" s="12" t="s">
        <v>36586</v>
      </c>
      <c r="D36914" s="12"/>
      <c r="E36914" s="7" t="s">
        <v>50561</v>
      </c>
    </row>
    <row r="36915" spans="2:5" x14ac:dyDescent="0.25">
      <c r="B36915" s="23">
        <v>36913</v>
      </c>
      <c r="C36915" s="12" t="s">
        <v>36587</v>
      </c>
      <c r="D36915" s="12"/>
      <c r="E36915" s="7" t="s">
        <v>50562</v>
      </c>
    </row>
    <row r="36916" spans="2:5" x14ac:dyDescent="0.25">
      <c r="B36916" s="22">
        <v>36914</v>
      </c>
      <c r="C36916" s="12" t="s">
        <v>36588</v>
      </c>
      <c r="D36916" s="12"/>
      <c r="E36916" s="7" t="s">
        <v>50563</v>
      </c>
    </row>
    <row r="36917" spans="2:5" x14ac:dyDescent="0.25">
      <c r="B36917" s="22">
        <v>36915</v>
      </c>
      <c r="C36917" s="12" t="s">
        <v>36589</v>
      </c>
      <c r="D36917" s="12"/>
      <c r="E36917" s="7" t="s">
        <v>50564</v>
      </c>
    </row>
    <row r="36918" spans="2:5" x14ac:dyDescent="0.25">
      <c r="B36918" s="22">
        <v>36916</v>
      </c>
      <c r="C36918" s="12" t="s">
        <v>36590</v>
      </c>
      <c r="D36918" s="12"/>
      <c r="E36918" s="7" t="s">
        <v>50565</v>
      </c>
    </row>
    <row r="36919" spans="2:5" x14ac:dyDescent="0.25">
      <c r="B36919" s="22">
        <v>36917</v>
      </c>
      <c r="C36919" s="12" t="s">
        <v>36591</v>
      </c>
      <c r="D36919" s="12"/>
      <c r="E36919" s="7" t="s">
        <v>50566</v>
      </c>
    </row>
    <row r="36920" spans="2:5" x14ac:dyDescent="0.25">
      <c r="B36920" s="23">
        <v>36918</v>
      </c>
      <c r="C36920" s="12" t="s">
        <v>36592</v>
      </c>
      <c r="D36920" s="12"/>
      <c r="E36920" s="7" t="s">
        <v>50567</v>
      </c>
    </row>
    <row r="36921" spans="2:5" x14ac:dyDescent="0.25">
      <c r="B36921" s="22">
        <v>36919</v>
      </c>
      <c r="C36921" s="12" t="s">
        <v>36593</v>
      </c>
      <c r="D36921" s="12"/>
      <c r="E36921" s="7" t="s">
        <v>50568</v>
      </c>
    </row>
    <row r="36922" spans="2:5" x14ac:dyDescent="0.25">
      <c r="B36922" s="22">
        <v>36920</v>
      </c>
      <c r="C36922" s="12" t="s">
        <v>36594</v>
      </c>
      <c r="D36922" s="12"/>
      <c r="E36922" s="7" t="s">
        <v>50569</v>
      </c>
    </row>
    <row r="36923" spans="2:5" x14ac:dyDescent="0.25">
      <c r="B36923" s="22">
        <v>36921</v>
      </c>
      <c r="C36923" s="12" t="s">
        <v>36595</v>
      </c>
      <c r="D36923" s="12"/>
      <c r="E36923" s="7" t="s">
        <v>50570</v>
      </c>
    </row>
    <row r="36924" spans="2:5" x14ac:dyDescent="0.25">
      <c r="B36924" s="22">
        <v>36922</v>
      </c>
      <c r="C36924" s="12" t="s">
        <v>36596</v>
      </c>
      <c r="D36924" s="12"/>
      <c r="E36924" s="7" t="s">
        <v>50571</v>
      </c>
    </row>
    <row r="36925" spans="2:5" x14ac:dyDescent="0.25">
      <c r="B36925" s="23">
        <v>36923</v>
      </c>
      <c r="C36925" s="12" t="s">
        <v>36597</v>
      </c>
      <c r="D36925" s="12"/>
      <c r="E36925" s="7" t="s">
        <v>50572</v>
      </c>
    </row>
    <row r="36926" spans="2:5" x14ac:dyDescent="0.25">
      <c r="B36926" s="22">
        <v>36924</v>
      </c>
      <c r="C36926" s="12" t="s">
        <v>36598</v>
      </c>
      <c r="D36926" s="12"/>
      <c r="E36926" s="7" t="s">
        <v>50573</v>
      </c>
    </row>
    <row r="36927" spans="2:5" x14ac:dyDescent="0.25">
      <c r="B36927" s="22">
        <v>36925</v>
      </c>
      <c r="C36927" s="12" t="s">
        <v>36599</v>
      </c>
      <c r="D36927" s="12"/>
      <c r="E36927" s="7" t="s">
        <v>50574</v>
      </c>
    </row>
    <row r="36928" spans="2:5" x14ac:dyDescent="0.25">
      <c r="B36928" s="22">
        <v>36926</v>
      </c>
      <c r="C36928" s="12" t="s">
        <v>36600</v>
      </c>
      <c r="D36928" s="12"/>
      <c r="E36928" s="7" t="s">
        <v>50575</v>
      </c>
    </row>
    <row r="36929" spans="2:5" x14ac:dyDescent="0.25">
      <c r="B36929" s="22">
        <v>36927</v>
      </c>
      <c r="C36929" s="12" t="s">
        <v>36601</v>
      </c>
      <c r="D36929" s="12"/>
      <c r="E36929" s="7" t="s">
        <v>50576</v>
      </c>
    </row>
    <row r="36930" spans="2:5" x14ac:dyDescent="0.25">
      <c r="B36930" s="23">
        <v>36928</v>
      </c>
      <c r="C36930" s="12" t="s">
        <v>36602</v>
      </c>
      <c r="D36930" s="12"/>
      <c r="E36930" s="7" t="s">
        <v>50577</v>
      </c>
    </row>
    <row r="36931" spans="2:5" x14ac:dyDescent="0.25">
      <c r="B36931" s="22">
        <v>36929</v>
      </c>
      <c r="C36931" s="12" t="s">
        <v>36603</v>
      </c>
      <c r="D36931" s="12"/>
      <c r="E36931" s="7" t="s">
        <v>50578</v>
      </c>
    </row>
    <row r="36932" spans="2:5" x14ac:dyDescent="0.25">
      <c r="B36932" s="22">
        <v>36930</v>
      </c>
      <c r="C36932" s="12" t="s">
        <v>36604</v>
      </c>
      <c r="D36932" s="12"/>
      <c r="E36932" s="7" t="s">
        <v>50579</v>
      </c>
    </row>
    <row r="36933" spans="2:5" x14ac:dyDescent="0.25">
      <c r="B36933" s="22">
        <v>36931</v>
      </c>
      <c r="C36933" s="12" t="s">
        <v>36605</v>
      </c>
      <c r="D36933" s="12"/>
      <c r="E36933" s="7" t="s">
        <v>50580</v>
      </c>
    </row>
    <row r="36934" spans="2:5" x14ac:dyDescent="0.25">
      <c r="B36934" s="22">
        <v>36932</v>
      </c>
      <c r="C36934" s="12" t="s">
        <v>36606</v>
      </c>
      <c r="D36934" s="12"/>
      <c r="E36934" s="7" t="s">
        <v>50581</v>
      </c>
    </row>
    <row r="36935" spans="2:5" x14ac:dyDescent="0.25">
      <c r="B36935" s="23">
        <v>36933</v>
      </c>
      <c r="C36935" s="12" t="s">
        <v>36607</v>
      </c>
      <c r="D36935" s="12"/>
      <c r="E36935" s="7" t="s">
        <v>50582</v>
      </c>
    </row>
    <row r="36936" spans="2:5" x14ac:dyDescent="0.25">
      <c r="B36936" s="22">
        <v>36934</v>
      </c>
      <c r="C36936" s="12" t="s">
        <v>36608</v>
      </c>
      <c r="D36936" s="12"/>
      <c r="E36936" s="7" t="s">
        <v>50583</v>
      </c>
    </row>
    <row r="36937" spans="2:5" x14ac:dyDescent="0.25">
      <c r="B36937" s="22">
        <v>36935</v>
      </c>
      <c r="C36937" s="12" t="s">
        <v>36609</v>
      </c>
      <c r="D36937" s="12"/>
      <c r="E36937" s="7" t="s">
        <v>50584</v>
      </c>
    </row>
    <row r="36938" spans="2:5" x14ac:dyDescent="0.25">
      <c r="B36938" s="22">
        <v>36936</v>
      </c>
      <c r="C36938" s="12" t="s">
        <v>36610</v>
      </c>
      <c r="D36938" s="12"/>
      <c r="E36938" s="7" t="s">
        <v>50585</v>
      </c>
    </row>
    <row r="36939" spans="2:5" x14ac:dyDescent="0.25">
      <c r="B36939" s="22">
        <v>36937</v>
      </c>
      <c r="C36939" s="12" t="s">
        <v>36611</v>
      </c>
      <c r="D36939" s="12"/>
      <c r="E36939" s="7" t="s">
        <v>50586</v>
      </c>
    </row>
    <row r="36940" spans="2:5" x14ac:dyDescent="0.25">
      <c r="B36940" s="23">
        <v>36938</v>
      </c>
      <c r="C36940" s="12" t="s">
        <v>36612</v>
      </c>
      <c r="D36940" s="12"/>
      <c r="E36940" s="7" t="s">
        <v>50587</v>
      </c>
    </row>
    <row r="36941" spans="2:5" x14ac:dyDescent="0.25">
      <c r="B36941" s="22">
        <v>36939</v>
      </c>
      <c r="C36941" s="12" t="s">
        <v>36613</v>
      </c>
      <c r="D36941" s="12"/>
      <c r="E36941" s="7" t="s">
        <v>50588</v>
      </c>
    </row>
    <row r="36942" spans="2:5" x14ac:dyDescent="0.25">
      <c r="B36942" s="22">
        <v>36940</v>
      </c>
      <c r="C36942" s="12" t="s">
        <v>36614</v>
      </c>
      <c r="D36942" s="12"/>
      <c r="E36942" s="7" t="s">
        <v>50589</v>
      </c>
    </row>
    <row r="36943" spans="2:5" x14ac:dyDescent="0.25">
      <c r="B36943" s="22">
        <v>36941</v>
      </c>
      <c r="C36943" s="12" t="s">
        <v>36615</v>
      </c>
      <c r="D36943" s="12"/>
      <c r="E36943" s="7" t="s">
        <v>50590</v>
      </c>
    </row>
    <row r="36944" spans="2:5" x14ac:dyDescent="0.25">
      <c r="B36944" s="22">
        <v>36942</v>
      </c>
      <c r="C36944" s="12" t="s">
        <v>36616</v>
      </c>
      <c r="D36944" s="12"/>
      <c r="E36944" s="7" t="s">
        <v>50591</v>
      </c>
    </row>
    <row r="36945" spans="2:5" x14ac:dyDescent="0.25">
      <c r="B36945" s="23">
        <v>36943</v>
      </c>
      <c r="C36945" s="12" t="s">
        <v>36617</v>
      </c>
      <c r="D36945" s="12"/>
      <c r="E36945" s="7" t="s">
        <v>50592</v>
      </c>
    </row>
    <row r="36946" spans="2:5" x14ac:dyDescent="0.25">
      <c r="B36946" s="22">
        <v>36944</v>
      </c>
      <c r="C36946" s="12" t="s">
        <v>36618</v>
      </c>
      <c r="D36946" s="12"/>
      <c r="E36946" s="7" t="s">
        <v>50593</v>
      </c>
    </row>
    <row r="36947" spans="2:5" x14ac:dyDescent="0.25">
      <c r="B36947" s="22">
        <v>36945</v>
      </c>
      <c r="C36947" s="12" t="s">
        <v>36619</v>
      </c>
      <c r="D36947" s="12"/>
      <c r="E36947" s="7" t="s">
        <v>50594</v>
      </c>
    </row>
    <row r="36948" spans="2:5" x14ac:dyDescent="0.25">
      <c r="B36948" s="22">
        <v>36946</v>
      </c>
      <c r="C36948" s="12" t="s">
        <v>36620</v>
      </c>
      <c r="D36948" s="12"/>
      <c r="E36948" s="7" t="s">
        <v>50595</v>
      </c>
    </row>
    <row r="36949" spans="2:5" x14ac:dyDescent="0.25">
      <c r="B36949" s="22">
        <v>36947</v>
      </c>
      <c r="C36949" s="12" t="s">
        <v>36621</v>
      </c>
      <c r="D36949" s="12"/>
      <c r="E36949" s="7" t="s">
        <v>50596</v>
      </c>
    </row>
    <row r="36950" spans="2:5" x14ac:dyDescent="0.25">
      <c r="B36950" s="22">
        <v>36948</v>
      </c>
      <c r="C36950" s="12" t="s">
        <v>36622</v>
      </c>
      <c r="D36950" s="12"/>
      <c r="E36950" s="7" t="s">
        <v>50596</v>
      </c>
    </row>
    <row r="36951" spans="2:5" x14ac:dyDescent="0.25">
      <c r="B36951" s="22">
        <v>36949</v>
      </c>
      <c r="C36951" s="12" t="s">
        <v>36623</v>
      </c>
      <c r="D36951" s="12"/>
      <c r="E36951" s="7" t="s">
        <v>50596</v>
      </c>
    </row>
    <row r="36952" spans="2:5" x14ac:dyDescent="0.25">
      <c r="B36952" s="23">
        <v>36950</v>
      </c>
      <c r="C36952" s="12" t="s">
        <v>36624</v>
      </c>
      <c r="D36952" s="12"/>
      <c r="E36952" s="7" t="s">
        <v>50597</v>
      </c>
    </row>
    <row r="36953" spans="2:5" x14ac:dyDescent="0.25">
      <c r="B36953" s="22">
        <v>36951</v>
      </c>
      <c r="C36953" s="12" t="s">
        <v>36625</v>
      </c>
      <c r="D36953" s="12"/>
      <c r="E36953" s="7" t="s">
        <v>50598</v>
      </c>
    </row>
    <row r="36954" spans="2:5" x14ac:dyDescent="0.25">
      <c r="B36954" s="22">
        <v>36952</v>
      </c>
      <c r="C36954" s="12" t="s">
        <v>36626</v>
      </c>
      <c r="D36954" s="12"/>
      <c r="E36954" s="7" t="s">
        <v>50599</v>
      </c>
    </row>
    <row r="36955" spans="2:5" x14ac:dyDescent="0.25">
      <c r="B36955" s="22">
        <v>36953</v>
      </c>
      <c r="C36955" s="12" t="s">
        <v>36627</v>
      </c>
      <c r="D36955" s="12"/>
      <c r="E36955" s="7" t="s">
        <v>50600</v>
      </c>
    </row>
    <row r="36956" spans="2:5" x14ac:dyDescent="0.25">
      <c r="B36956" s="22">
        <v>36954</v>
      </c>
      <c r="C36956" s="12" t="s">
        <v>36628</v>
      </c>
      <c r="D36956" s="12"/>
      <c r="E36956" s="7" t="s">
        <v>50601</v>
      </c>
    </row>
    <row r="36957" spans="2:5" x14ac:dyDescent="0.25">
      <c r="B36957" s="23">
        <v>36955</v>
      </c>
      <c r="C36957" s="12" t="s">
        <v>36629</v>
      </c>
      <c r="D36957" s="12"/>
      <c r="E36957" s="7" t="s">
        <v>50602</v>
      </c>
    </row>
    <row r="36958" spans="2:5" x14ac:dyDescent="0.25">
      <c r="B36958" s="22">
        <v>36956</v>
      </c>
      <c r="C36958" s="12" t="s">
        <v>36630</v>
      </c>
      <c r="D36958" s="12"/>
      <c r="E36958" s="7" t="s">
        <v>71403</v>
      </c>
    </row>
    <row r="36959" spans="2:5" x14ac:dyDescent="0.25">
      <c r="B36959" s="22">
        <v>36957</v>
      </c>
      <c r="C36959" s="12" t="s">
        <v>36631</v>
      </c>
      <c r="D36959" s="12"/>
      <c r="E36959" s="7" t="s">
        <v>71404</v>
      </c>
    </row>
    <row r="36960" spans="2:5" x14ac:dyDescent="0.25">
      <c r="B36960" s="22">
        <v>36958</v>
      </c>
      <c r="C36960" s="12" t="s">
        <v>36632</v>
      </c>
      <c r="D36960" s="12"/>
      <c r="E36960" s="7" t="s">
        <v>71123</v>
      </c>
    </row>
    <row r="36961" spans="2:5" x14ac:dyDescent="0.25">
      <c r="B36961" s="22">
        <v>36959</v>
      </c>
      <c r="C36961" s="12" t="s">
        <v>36633</v>
      </c>
      <c r="D36961" s="12"/>
      <c r="E36961" s="7" t="s">
        <v>50603</v>
      </c>
    </row>
    <row r="36962" spans="2:5" x14ac:dyDescent="0.25">
      <c r="B36962" s="23">
        <v>36960</v>
      </c>
      <c r="C36962" s="12" t="s">
        <v>36634</v>
      </c>
      <c r="D36962" s="12"/>
      <c r="E36962" s="7" t="s">
        <v>50604</v>
      </c>
    </row>
    <row r="36963" spans="2:5" x14ac:dyDescent="0.25">
      <c r="B36963" s="22">
        <v>36961</v>
      </c>
      <c r="C36963" s="12" t="s">
        <v>36635</v>
      </c>
      <c r="D36963" s="12"/>
      <c r="E36963" s="7" t="s">
        <v>50605</v>
      </c>
    </row>
    <row r="36964" spans="2:5" x14ac:dyDescent="0.25">
      <c r="B36964" s="22">
        <v>36962</v>
      </c>
      <c r="C36964" s="12" t="s">
        <v>36636</v>
      </c>
      <c r="D36964" s="12"/>
      <c r="E36964" s="7" t="s">
        <v>50606</v>
      </c>
    </row>
    <row r="36965" spans="2:5" x14ac:dyDescent="0.25">
      <c r="B36965" s="22">
        <v>36963</v>
      </c>
      <c r="C36965" s="12" t="s">
        <v>36637</v>
      </c>
      <c r="D36965" s="12"/>
      <c r="E36965" s="7" t="s">
        <v>50607</v>
      </c>
    </row>
    <row r="36966" spans="2:5" x14ac:dyDescent="0.25">
      <c r="B36966" s="22">
        <v>36964</v>
      </c>
      <c r="C36966" s="12" t="s">
        <v>36638</v>
      </c>
      <c r="D36966" s="12"/>
      <c r="E36966" s="7" t="s">
        <v>50608</v>
      </c>
    </row>
    <row r="36967" spans="2:5" x14ac:dyDescent="0.25">
      <c r="B36967" s="23">
        <v>36965</v>
      </c>
      <c r="C36967" s="12" t="s">
        <v>36639</v>
      </c>
      <c r="D36967" s="12"/>
      <c r="E36967" s="7" t="s">
        <v>50609</v>
      </c>
    </row>
    <row r="36968" spans="2:5" x14ac:dyDescent="0.25">
      <c r="B36968" s="22">
        <v>36966</v>
      </c>
      <c r="C36968" s="12" t="s">
        <v>36640</v>
      </c>
      <c r="D36968" s="12"/>
      <c r="E36968" s="7" t="s">
        <v>50610</v>
      </c>
    </row>
    <row r="36969" spans="2:5" x14ac:dyDescent="0.25">
      <c r="B36969" s="22">
        <v>36967</v>
      </c>
      <c r="C36969" s="12" t="s">
        <v>36641</v>
      </c>
      <c r="D36969" s="12"/>
      <c r="E36969" s="7" t="s">
        <v>50611</v>
      </c>
    </row>
    <row r="36970" spans="2:5" x14ac:dyDescent="0.25">
      <c r="B36970" s="22">
        <v>36968</v>
      </c>
      <c r="C36970" s="12" t="s">
        <v>36642</v>
      </c>
      <c r="D36970" s="12"/>
      <c r="E36970" s="7" t="s">
        <v>50612</v>
      </c>
    </row>
    <row r="36971" spans="2:5" x14ac:dyDescent="0.25">
      <c r="B36971" s="22">
        <v>36969</v>
      </c>
      <c r="C36971" s="12" t="s">
        <v>36643</v>
      </c>
      <c r="D36971" s="12"/>
      <c r="E36971" s="7" t="s">
        <v>50613</v>
      </c>
    </row>
    <row r="36972" spans="2:5" x14ac:dyDescent="0.25">
      <c r="B36972" s="23">
        <v>36970</v>
      </c>
      <c r="C36972" s="12" t="s">
        <v>36644</v>
      </c>
      <c r="D36972" s="12"/>
      <c r="E36972" s="7" t="s">
        <v>49803</v>
      </c>
    </row>
    <row r="36973" spans="2:5" x14ac:dyDescent="0.25">
      <c r="B36973" s="22">
        <v>36971</v>
      </c>
      <c r="C36973" s="12" t="s">
        <v>36645</v>
      </c>
      <c r="D36973" s="12"/>
      <c r="E36973" s="7" t="s">
        <v>50614</v>
      </c>
    </row>
    <row r="36974" spans="2:5" x14ac:dyDescent="0.25">
      <c r="B36974" s="22">
        <v>36972</v>
      </c>
      <c r="C36974" s="12" t="s">
        <v>36646</v>
      </c>
      <c r="D36974" s="12"/>
      <c r="E36974" s="7" t="s">
        <v>50615</v>
      </c>
    </row>
    <row r="36975" spans="2:5" x14ac:dyDescent="0.25">
      <c r="B36975" s="22">
        <v>36973</v>
      </c>
      <c r="C36975" s="12" t="s">
        <v>36647</v>
      </c>
      <c r="D36975" s="12"/>
      <c r="E36975" s="7" t="s">
        <v>50616</v>
      </c>
    </row>
    <row r="36976" spans="2:5" x14ac:dyDescent="0.25">
      <c r="B36976" s="22">
        <v>36974</v>
      </c>
      <c r="C36976" s="12" t="s">
        <v>36648</v>
      </c>
      <c r="D36976" s="12"/>
      <c r="E36976" s="7" t="s">
        <v>50617</v>
      </c>
    </row>
    <row r="36977" spans="2:5" x14ac:dyDescent="0.25">
      <c r="B36977" s="23">
        <v>36975</v>
      </c>
      <c r="C36977" s="12" t="s">
        <v>36649</v>
      </c>
      <c r="D36977" s="12"/>
      <c r="E36977" s="7" t="s">
        <v>50618</v>
      </c>
    </row>
    <row r="36978" spans="2:5" x14ac:dyDescent="0.25">
      <c r="B36978" s="22">
        <v>36976</v>
      </c>
      <c r="C36978" s="12" t="s">
        <v>36650</v>
      </c>
      <c r="D36978" s="12"/>
      <c r="E36978" s="7" t="s">
        <v>41399</v>
      </c>
    </row>
    <row r="36979" spans="2:5" x14ac:dyDescent="0.25">
      <c r="B36979" s="22">
        <v>36977</v>
      </c>
      <c r="C36979" s="12" t="s">
        <v>36651</v>
      </c>
      <c r="D36979" s="12"/>
      <c r="E36979" s="7" t="s">
        <v>50619</v>
      </c>
    </row>
    <row r="36980" spans="2:5" x14ac:dyDescent="0.25">
      <c r="B36980" s="22">
        <v>36978</v>
      </c>
      <c r="C36980" s="12" t="s">
        <v>36652</v>
      </c>
      <c r="D36980" s="12"/>
      <c r="E36980" s="7" t="s">
        <v>41114</v>
      </c>
    </row>
    <row r="36981" spans="2:5" x14ac:dyDescent="0.25">
      <c r="B36981" s="22">
        <v>36979</v>
      </c>
      <c r="C36981" s="12" t="s">
        <v>36653</v>
      </c>
      <c r="D36981" s="12"/>
      <c r="E36981" s="7" t="s">
        <v>50620</v>
      </c>
    </row>
    <row r="36982" spans="2:5" x14ac:dyDescent="0.25">
      <c r="B36982" s="23">
        <v>36980</v>
      </c>
      <c r="C36982" s="12" t="s">
        <v>36654</v>
      </c>
      <c r="D36982" s="12"/>
      <c r="E36982" s="7" t="s">
        <v>50621</v>
      </c>
    </row>
    <row r="36983" spans="2:5" x14ac:dyDescent="0.25">
      <c r="B36983" s="22">
        <v>36981</v>
      </c>
      <c r="C36983" s="12" t="s">
        <v>36655</v>
      </c>
      <c r="D36983" s="12"/>
      <c r="E36983" s="7" t="s">
        <v>50622</v>
      </c>
    </row>
    <row r="36984" spans="2:5" x14ac:dyDescent="0.25">
      <c r="B36984" s="22">
        <v>36982</v>
      </c>
      <c r="C36984" s="12" t="s">
        <v>36656</v>
      </c>
      <c r="D36984" s="12"/>
      <c r="E36984" s="7" t="s">
        <v>50623</v>
      </c>
    </row>
    <row r="36985" spans="2:5" x14ac:dyDescent="0.25">
      <c r="B36985" s="22">
        <v>36983</v>
      </c>
      <c r="C36985" s="12" t="s">
        <v>36657</v>
      </c>
      <c r="D36985" s="12"/>
      <c r="E36985" s="7" t="s">
        <v>50624</v>
      </c>
    </row>
    <row r="36986" spans="2:5" x14ac:dyDescent="0.25">
      <c r="B36986" s="22">
        <v>36984</v>
      </c>
      <c r="C36986" s="12" t="s">
        <v>36658</v>
      </c>
      <c r="D36986" s="12"/>
      <c r="E36986" s="7" t="s">
        <v>50625</v>
      </c>
    </row>
    <row r="36987" spans="2:5" x14ac:dyDescent="0.25">
      <c r="B36987" s="23">
        <v>36985</v>
      </c>
      <c r="C36987" s="12" t="s">
        <v>36659</v>
      </c>
      <c r="D36987" s="12"/>
      <c r="E36987" s="7" t="s">
        <v>50626</v>
      </c>
    </row>
    <row r="36988" spans="2:5" x14ac:dyDescent="0.25">
      <c r="B36988" s="22">
        <v>36986</v>
      </c>
      <c r="C36988" s="12" t="s">
        <v>36660</v>
      </c>
      <c r="D36988" s="12"/>
      <c r="E36988" s="7" t="s">
        <v>50627</v>
      </c>
    </row>
    <row r="36989" spans="2:5" x14ac:dyDescent="0.25">
      <c r="B36989" s="22">
        <v>36987</v>
      </c>
      <c r="C36989" s="12" t="s">
        <v>36661</v>
      </c>
      <c r="D36989" s="12"/>
      <c r="E36989" s="7" t="s">
        <v>50628</v>
      </c>
    </row>
    <row r="36990" spans="2:5" x14ac:dyDescent="0.25">
      <c r="B36990" s="22">
        <v>36988</v>
      </c>
      <c r="C36990" s="12" t="s">
        <v>36662</v>
      </c>
      <c r="D36990" s="12"/>
      <c r="E36990" s="7" t="s">
        <v>50629</v>
      </c>
    </row>
    <row r="36991" spans="2:5" x14ac:dyDescent="0.25">
      <c r="B36991" s="22">
        <v>36989</v>
      </c>
      <c r="C36991" s="12" t="s">
        <v>36663</v>
      </c>
      <c r="D36991" s="12"/>
      <c r="E36991" s="7" t="s">
        <v>50630</v>
      </c>
    </row>
    <row r="36992" spans="2:5" x14ac:dyDescent="0.25">
      <c r="B36992" s="23">
        <v>36990</v>
      </c>
      <c r="C36992" s="12" t="s">
        <v>36664</v>
      </c>
      <c r="D36992" s="12"/>
      <c r="E36992" s="7" t="s">
        <v>50631</v>
      </c>
    </row>
    <row r="36993" spans="2:5" x14ac:dyDescent="0.25">
      <c r="B36993" s="22">
        <v>36991</v>
      </c>
      <c r="C36993" s="12" t="s">
        <v>36665</v>
      </c>
      <c r="D36993" s="12"/>
      <c r="E36993" s="7" t="s">
        <v>50632</v>
      </c>
    </row>
    <row r="36994" spans="2:5" x14ac:dyDescent="0.25">
      <c r="B36994" s="22">
        <v>36992</v>
      </c>
      <c r="C36994" s="12" t="s">
        <v>36666</v>
      </c>
      <c r="D36994" s="12"/>
      <c r="E36994" s="7" t="s">
        <v>50633</v>
      </c>
    </row>
    <row r="36995" spans="2:5" x14ac:dyDescent="0.25">
      <c r="B36995" s="22">
        <v>36993</v>
      </c>
      <c r="C36995" s="12" t="s">
        <v>36667</v>
      </c>
      <c r="D36995" s="12"/>
      <c r="E36995" s="7" t="s">
        <v>50634</v>
      </c>
    </row>
    <row r="36996" spans="2:5" x14ac:dyDescent="0.25">
      <c r="B36996" s="22">
        <v>36994</v>
      </c>
      <c r="C36996" s="12" t="s">
        <v>36668</v>
      </c>
      <c r="D36996" s="12"/>
      <c r="E36996" s="7" t="s">
        <v>52965</v>
      </c>
    </row>
    <row r="36997" spans="2:5" x14ac:dyDescent="0.25">
      <c r="B36997" s="23">
        <v>36995</v>
      </c>
      <c r="C36997" s="12" t="s">
        <v>36669</v>
      </c>
      <c r="D36997" s="12"/>
      <c r="E36997" s="7" t="s">
        <v>50632</v>
      </c>
    </row>
    <row r="36998" spans="2:5" x14ac:dyDescent="0.25">
      <c r="B36998" s="22">
        <v>36996</v>
      </c>
      <c r="C36998" s="12" t="s">
        <v>36670</v>
      </c>
      <c r="D36998" s="12"/>
      <c r="E36998" s="7" t="s">
        <v>52965</v>
      </c>
    </row>
    <row r="36999" spans="2:5" x14ac:dyDescent="0.25">
      <c r="B36999" s="22">
        <v>36997</v>
      </c>
      <c r="C36999" s="12" t="s">
        <v>36671</v>
      </c>
      <c r="D36999" s="12"/>
      <c r="E36999" s="7" t="s">
        <v>50203</v>
      </c>
    </row>
    <row r="37000" spans="2:5" x14ac:dyDescent="0.25">
      <c r="B37000" s="22">
        <v>36998</v>
      </c>
      <c r="C37000" s="12" t="s">
        <v>36672</v>
      </c>
      <c r="D37000" s="12"/>
      <c r="E37000" s="7" t="s">
        <v>50635</v>
      </c>
    </row>
    <row r="37001" spans="2:5" x14ac:dyDescent="0.25">
      <c r="B37001" s="22">
        <v>36999</v>
      </c>
      <c r="C37001" s="12" t="s">
        <v>36673</v>
      </c>
      <c r="D37001" s="12"/>
      <c r="E37001" s="7" t="s">
        <v>50634</v>
      </c>
    </row>
    <row r="37002" spans="2:5" x14ac:dyDescent="0.25">
      <c r="B37002" s="23">
        <v>37000</v>
      </c>
      <c r="C37002" s="12" t="s">
        <v>36674</v>
      </c>
      <c r="D37002" s="12"/>
      <c r="E37002" s="7" t="s">
        <v>50636</v>
      </c>
    </row>
    <row r="37003" spans="2:5" x14ac:dyDescent="0.25">
      <c r="B37003" s="22">
        <v>37001</v>
      </c>
      <c r="C37003" s="12" t="s">
        <v>36675</v>
      </c>
      <c r="D37003" s="12"/>
      <c r="E37003" s="7" t="s">
        <v>50637</v>
      </c>
    </row>
    <row r="37004" spans="2:5" x14ac:dyDescent="0.25">
      <c r="B37004" s="22">
        <v>37002</v>
      </c>
      <c r="C37004" s="12" t="s">
        <v>36676</v>
      </c>
      <c r="D37004" s="12"/>
      <c r="E37004" s="7" t="s">
        <v>52965</v>
      </c>
    </row>
    <row r="37005" spans="2:5" x14ac:dyDescent="0.25">
      <c r="B37005" s="22">
        <v>37003</v>
      </c>
      <c r="C37005" s="12" t="s">
        <v>36677</v>
      </c>
      <c r="D37005" s="12"/>
      <c r="E37005" s="7" t="s">
        <v>50638</v>
      </c>
    </row>
    <row r="37006" spans="2:5" x14ac:dyDescent="0.25">
      <c r="B37006" s="22">
        <v>37004</v>
      </c>
      <c r="C37006" s="12" t="s">
        <v>36678</v>
      </c>
      <c r="D37006" s="12"/>
      <c r="E37006" s="7" t="s">
        <v>50639</v>
      </c>
    </row>
    <row r="37007" spans="2:5" x14ac:dyDescent="0.25">
      <c r="B37007" s="23">
        <v>37005</v>
      </c>
      <c r="C37007" s="12" t="s">
        <v>36679</v>
      </c>
      <c r="D37007" s="12"/>
      <c r="E37007" s="7" t="s">
        <v>50640</v>
      </c>
    </row>
    <row r="37008" spans="2:5" x14ac:dyDescent="0.25">
      <c r="B37008" s="22">
        <v>37006</v>
      </c>
      <c r="C37008" s="12" t="s">
        <v>36680</v>
      </c>
      <c r="D37008" s="12"/>
      <c r="E37008" s="7" t="s">
        <v>50627</v>
      </c>
    </row>
    <row r="37009" spans="2:5" x14ac:dyDescent="0.25">
      <c r="B37009" s="22">
        <v>37007</v>
      </c>
      <c r="C37009" s="12" t="s">
        <v>36681</v>
      </c>
      <c r="D37009" s="12"/>
      <c r="E37009" s="7" t="s">
        <v>50641</v>
      </c>
    </row>
    <row r="37010" spans="2:5" x14ac:dyDescent="0.25">
      <c r="B37010" s="22">
        <v>37008</v>
      </c>
      <c r="C37010" s="12" t="s">
        <v>36682</v>
      </c>
      <c r="D37010" s="12"/>
      <c r="E37010" s="7" t="s">
        <v>52965</v>
      </c>
    </row>
    <row r="37011" spans="2:5" x14ac:dyDescent="0.25">
      <c r="B37011" s="22">
        <v>37009</v>
      </c>
      <c r="C37011" s="12" t="s">
        <v>36683</v>
      </c>
      <c r="D37011" s="12"/>
      <c r="E37011" s="7" t="s">
        <v>50642</v>
      </c>
    </row>
    <row r="37012" spans="2:5" x14ac:dyDescent="0.25">
      <c r="B37012" s="23">
        <v>37010</v>
      </c>
      <c r="C37012" s="12" t="s">
        <v>36684</v>
      </c>
      <c r="D37012" s="12"/>
      <c r="E37012" s="7" t="s">
        <v>50643</v>
      </c>
    </row>
    <row r="37013" spans="2:5" x14ac:dyDescent="0.25">
      <c r="B37013" s="22">
        <v>37011</v>
      </c>
      <c r="C37013" s="12" t="s">
        <v>36685</v>
      </c>
      <c r="D37013" s="12"/>
      <c r="E37013" s="7" t="s">
        <v>50644</v>
      </c>
    </row>
    <row r="37014" spans="2:5" x14ac:dyDescent="0.25">
      <c r="B37014" s="22">
        <v>37012</v>
      </c>
      <c r="C37014" s="12" t="s">
        <v>36686</v>
      </c>
      <c r="D37014" s="12"/>
      <c r="E37014" s="7" t="s">
        <v>50645</v>
      </c>
    </row>
    <row r="37015" spans="2:5" x14ac:dyDescent="0.25">
      <c r="B37015" s="22">
        <v>37013</v>
      </c>
      <c r="C37015" s="12" t="s">
        <v>36687</v>
      </c>
      <c r="D37015" s="12"/>
      <c r="E37015" s="7" t="s">
        <v>50646</v>
      </c>
    </row>
    <row r="37016" spans="2:5" x14ac:dyDescent="0.25">
      <c r="B37016" s="22">
        <v>37014</v>
      </c>
      <c r="C37016" s="12" t="s">
        <v>36688</v>
      </c>
      <c r="D37016" s="12"/>
      <c r="E37016" s="7" t="s">
        <v>50647</v>
      </c>
    </row>
    <row r="37017" spans="2:5" x14ac:dyDescent="0.25">
      <c r="B37017" s="23">
        <v>37015</v>
      </c>
      <c r="C37017" s="12" t="s">
        <v>36689</v>
      </c>
      <c r="D37017" s="12"/>
      <c r="E37017" s="7" t="s">
        <v>50624</v>
      </c>
    </row>
    <row r="37018" spans="2:5" x14ac:dyDescent="0.25">
      <c r="B37018" s="22">
        <v>37016</v>
      </c>
      <c r="C37018" s="12" t="s">
        <v>36690</v>
      </c>
      <c r="D37018" s="12"/>
      <c r="E37018" s="7" t="s">
        <v>50648</v>
      </c>
    </row>
    <row r="37019" spans="2:5" x14ac:dyDescent="0.25">
      <c r="B37019" s="22">
        <v>37017</v>
      </c>
      <c r="C37019" s="12" t="s">
        <v>36691</v>
      </c>
      <c r="D37019" s="12"/>
      <c r="E37019" s="7" t="s">
        <v>50649</v>
      </c>
    </row>
    <row r="37020" spans="2:5" x14ac:dyDescent="0.25">
      <c r="B37020" s="22">
        <v>37018</v>
      </c>
      <c r="C37020" s="12" t="s">
        <v>36692</v>
      </c>
      <c r="D37020" s="12"/>
      <c r="E37020" s="7" t="s">
        <v>50650</v>
      </c>
    </row>
    <row r="37021" spans="2:5" x14ac:dyDescent="0.25">
      <c r="B37021" s="22">
        <v>37019</v>
      </c>
      <c r="C37021" s="12" t="s">
        <v>36693</v>
      </c>
      <c r="D37021" s="12"/>
      <c r="E37021" s="7" t="s">
        <v>50651</v>
      </c>
    </row>
    <row r="37022" spans="2:5" x14ac:dyDescent="0.25">
      <c r="B37022" s="23">
        <v>37020</v>
      </c>
      <c r="C37022" s="12" t="s">
        <v>36694</v>
      </c>
      <c r="D37022" s="12"/>
      <c r="E37022" s="7" t="s">
        <v>41559</v>
      </c>
    </row>
    <row r="37023" spans="2:5" x14ac:dyDescent="0.25">
      <c r="B37023" s="22">
        <v>37021</v>
      </c>
      <c r="C37023" s="12" t="s">
        <v>36695</v>
      </c>
      <c r="D37023" s="12"/>
      <c r="E37023" s="7" t="s">
        <v>41559</v>
      </c>
    </row>
    <row r="37024" spans="2:5" x14ac:dyDescent="0.25">
      <c r="B37024" s="22">
        <v>37022</v>
      </c>
      <c r="C37024" s="12" t="s">
        <v>36696</v>
      </c>
      <c r="D37024" s="12"/>
      <c r="E37024" s="7" t="s">
        <v>41559</v>
      </c>
    </row>
    <row r="37025" spans="2:5" x14ac:dyDescent="0.25">
      <c r="B37025" s="22">
        <v>37023</v>
      </c>
      <c r="C37025" s="12" t="s">
        <v>36697</v>
      </c>
      <c r="D37025" s="12"/>
      <c r="E37025" s="7" t="s">
        <v>41557</v>
      </c>
    </row>
    <row r="37026" spans="2:5" x14ac:dyDescent="0.25">
      <c r="B37026" s="22">
        <v>37024</v>
      </c>
      <c r="C37026" s="12" t="s">
        <v>36698</v>
      </c>
      <c r="D37026" s="12"/>
      <c r="E37026" s="7" t="s">
        <v>50652</v>
      </c>
    </row>
    <row r="37027" spans="2:5" x14ac:dyDescent="0.25">
      <c r="B37027" s="23">
        <v>37025</v>
      </c>
      <c r="C37027" s="12" t="s">
        <v>36699</v>
      </c>
      <c r="D37027" s="12"/>
      <c r="E37027" s="7" t="s">
        <v>50653</v>
      </c>
    </row>
    <row r="37028" spans="2:5" x14ac:dyDescent="0.25">
      <c r="B37028" s="22">
        <v>37026</v>
      </c>
      <c r="C37028" s="12" t="s">
        <v>36700</v>
      </c>
      <c r="D37028" s="12"/>
      <c r="E37028" s="7" t="s">
        <v>52965</v>
      </c>
    </row>
    <row r="37029" spans="2:5" x14ac:dyDescent="0.25">
      <c r="B37029" s="22">
        <v>37027</v>
      </c>
      <c r="C37029" s="12" t="s">
        <v>36701</v>
      </c>
      <c r="D37029" s="12"/>
      <c r="E37029" s="7" t="s">
        <v>50654</v>
      </c>
    </row>
    <row r="37030" spans="2:5" x14ac:dyDescent="0.25">
      <c r="B37030" s="22">
        <v>37028</v>
      </c>
      <c r="C37030" s="12" t="s">
        <v>36702</v>
      </c>
      <c r="D37030" s="12"/>
      <c r="E37030" s="7" t="s">
        <v>52965</v>
      </c>
    </row>
    <row r="37031" spans="2:5" x14ac:dyDescent="0.25">
      <c r="B37031" s="22">
        <v>37029</v>
      </c>
      <c r="C37031" s="12" t="s">
        <v>36703</v>
      </c>
      <c r="D37031" s="12"/>
      <c r="E37031" s="7" t="s">
        <v>50655</v>
      </c>
    </row>
    <row r="37032" spans="2:5" x14ac:dyDescent="0.25">
      <c r="B37032" s="23">
        <v>37030</v>
      </c>
      <c r="C37032" s="12" t="s">
        <v>36704</v>
      </c>
      <c r="D37032" s="12"/>
      <c r="E37032" s="7" t="s">
        <v>50656</v>
      </c>
    </row>
    <row r="37033" spans="2:5" x14ac:dyDescent="0.25">
      <c r="B37033" s="22">
        <v>37031</v>
      </c>
      <c r="C37033" s="12" t="s">
        <v>36705</v>
      </c>
      <c r="D37033" s="12"/>
      <c r="E37033" s="7" t="s">
        <v>50656</v>
      </c>
    </row>
    <row r="37034" spans="2:5" x14ac:dyDescent="0.25">
      <c r="B37034" s="22">
        <v>37032</v>
      </c>
      <c r="C37034" s="12" t="s">
        <v>36706</v>
      </c>
      <c r="D37034" s="12"/>
      <c r="E37034" s="7" t="s">
        <v>50657</v>
      </c>
    </row>
    <row r="37035" spans="2:5" x14ac:dyDescent="0.25">
      <c r="B37035" s="22">
        <v>37033</v>
      </c>
      <c r="C37035" s="12" t="s">
        <v>36707</v>
      </c>
      <c r="D37035" s="12"/>
      <c r="E37035" s="7" t="s">
        <v>52965</v>
      </c>
    </row>
    <row r="37036" spans="2:5" x14ac:dyDescent="0.25">
      <c r="B37036" s="22">
        <v>37034</v>
      </c>
      <c r="C37036" s="12" t="s">
        <v>36708</v>
      </c>
      <c r="D37036" s="12"/>
      <c r="E37036" s="7" t="s">
        <v>50658</v>
      </c>
    </row>
    <row r="37037" spans="2:5" x14ac:dyDescent="0.25">
      <c r="B37037" s="23">
        <v>37035</v>
      </c>
      <c r="C37037" s="12" t="s">
        <v>36709</v>
      </c>
      <c r="D37037" s="12"/>
      <c r="E37037" s="7" t="s">
        <v>50658</v>
      </c>
    </row>
    <row r="37038" spans="2:5" x14ac:dyDescent="0.25">
      <c r="B37038" s="22">
        <v>37036</v>
      </c>
      <c r="C37038" s="12" t="s">
        <v>36710</v>
      </c>
      <c r="D37038" s="12"/>
      <c r="E37038" s="7" t="s">
        <v>50658</v>
      </c>
    </row>
    <row r="37039" spans="2:5" x14ac:dyDescent="0.25">
      <c r="B37039" s="22">
        <v>37037</v>
      </c>
      <c r="C37039" s="12" t="s">
        <v>36711</v>
      </c>
      <c r="D37039" s="12"/>
      <c r="E37039" s="7" t="s">
        <v>50658</v>
      </c>
    </row>
    <row r="37040" spans="2:5" x14ac:dyDescent="0.25">
      <c r="B37040" s="22">
        <v>37038</v>
      </c>
      <c r="C37040" s="12" t="s">
        <v>36712</v>
      </c>
      <c r="D37040" s="12"/>
      <c r="E37040" s="7" t="s">
        <v>50659</v>
      </c>
    </row>
    <row r="37041" spans="2:5" x14ac:dyDescent="0.25">
      <c r="B37041" s="22">
        <v>37039</v>
      </c>
      <c r="C37041" s="12" t="s">
        <v>36713</v>
      </c>
      <c r="D37041" s="12"/>
      <c r="E37041" s="7" t="s">
        <v>50660</v>
      </c>
    </row>
    <row r="37042" spans="2:5" x14ac:dyDescent="0.25">
      <c r="B37042" s="23">
        <v>37040</v>
      </c>
      <c r="C37042" s="12" t="s">
        <v>36714</v>
      </c>
      <c r="D37042" s="12"/>
      <c r="E37042" s="7" t="s">
        <v>52965</v>
      </c>
    </row>
    <row r="37043" spans="2:5" x14ac:dyDescent="0.25">
      <c r="B37043" s="22">
        <v>37041</v>
      </c>
      <c r="C37043" s="12" t="s">
        <v>36715</v>
      </c>
      <c r="D37043" s="12"/>
      <c r="E37043" s="7" t="s">
        <v>52965</v>
      </c>
    </row>
    <row r="37044" spans="2:5" x14ac:dyDescent="0.25">
      <c r="B37044" s="22">
        <v>37042</v>
      </c>
      <c r="C37044" s="12" t="s">
        <v>36716</v>
      </c>
      <c r="D37044" s="12"/>
      <c r="E37044" s="7" t="s">
        <v>50661</v>
      </c>
    </row>
    <row r="37045" spans="2:5" x14ac:dyDescent="0.25">
      <c r="B37045" s="22">
        <v>37043</v>
      </c>
      <c r="C37045" s="12" t="s">
        <v>36717</v>
      </c>
      <c r="D37045" s="12"/>
      <c r="E37045" s="7" t="s">
        <v>50662</v>
      </c>
    </row>
    <row r="37046" spans="2:5" x14ac:dyDescent="0.25">
      <c r="B37046" s="22">
        <v>37044</v>
      </c>
      <c r="C37046" s="12" t="s">
        <v>36718</v>
      </c>
      <c r="D37046" s="12"/>
      <c r="E37046" s="7" t="s">
        <v>50663</v>
      </c>
    </row>
    <row r="37047" spans="2:5" x14ac:dyDescent="0.25">
      <c r="B37047" s="23">
        <v>37045</v>
      </c>
      <c r="C37047" s="12" t="s">
        <v>36719</v>
      </c>
      <c r="D37047" s="12"/>
      <c r="E37047" s="7" t="s">
        <v>50664</v>
      </c>
    </row>
    <row r="37048" spans="2:5" x14ac:dyDescent="0.25">
      <c r="B37048" s="22">
        <v>37046</v>
      </c>
      <c r="C37048" s="12" t="s">
        <v>36720</v>
      </c>
      <c r="D37048" s="12"/>
      <c r="E37048" s="7" t="s">
        <v>50665</v>
      </c>
    </row>
    <row r="37049" spans="2:5" x14ac:dyDescent="0.25">
      <c r="B37049" s="22">
        <v>37047</v>
      </c>
      <c r="C37049" s="12" t="s">
        <v>36721</v>
      </c>
      <c r="D37049" s="12"/>
      <c r="E37049" s="7" t="s">
        <v>50666</v>
      </c>
    </row>
    <row r="37050" spans="2:5" x14ac:dyDescent="0.25">
      <c r="B37050" s="22">
        <v>37048</v>
      </c>
      <c r="C37050" s="12" t="s">
        <v>36722</v>
      </c>
      <c r="D37050" s="12"/>
      <c r="E37050" s="7" t="s">
        <v>50667</v>
      </c>
    </row>
    <row r="37051" spans="2:5" x14ac:dyDescent="0.25">
      <c r="B37051" s="22">
        <v>37049</v>
      </c>
      <c r="C37051" s="12" t="s">
        <v>36723</v>
      </c>
      <c r="D37051" s="12"/>
      <c r="E37051" s="7" t="s">
        <v>50668</v>
      </c>
    </row>
    <row r="37052" spans="2:5" x14ac:dyDescent="0.25">
      <c r="B37052" s="23">
        <v>37050</v>
      </c>
      <c r="C37052" s="12" t="s">
        <v>36724</v>
      </c>
      <c r="D37052" s="12"/>
      <c r="E37052" s="7" t="s">
        <v>46782</v>
      </c>
    </row>
    <row r="37053" spans="2:5" x14ac:dyDescent="0.25">
      <c r="B37053" s="22">
        <v>37051</v>
      </c>
      <c r="C37053" s="12" t="s">
        <v>36725</v>
      </c>
      <c r="D37053" s="12"/>
      <c r="E37053" s="7" t="s">
        <v>50669</v>
      </c>
    </row>
    <row r="37054" spans="2:5" x14ac:dyDescent="0.25">
      <c r="B37054" s="22">
        <v>37052</v>
      </c>
      <c r="C37054" s="12" t="s">
        <v>36726</v>
      </c>
      <c r="D37054" s="12"/>
      <c r="E37054" s="7" t="s">
        <v>50670</v>
      </c>
    </row>
    <row r="37055" spans="2:5" x14ac:dyDescent="0.25">
      <c r="B37055" s="22">
        <v>37053</v>
      </c>
      <c r="C37055" s="12" t="s">
        <v>36727</v>
      </c>
      <c r="D37055" s="12"/>
      <c r="E37055" s="7" t="s">
        <v>50671</v>
      </c>
    </row>
    <row r="37056" spans="2:5" x14ac:dyDescent="0.25">
      <c r="B37056" s="22">
        <v>37054</v>
      </c>
      <c r="C37056" s="12" t="s">
        <v>36728</v>
      </c>
      <c r="D37056" s="12"/>
      <c r="E37056" s="7" t="s">
        <v>50864</v>
      </c>
    </row>
    <row r="37057" spans="2:5" x14ac:dyDescent="0.25">
      <c r="B37057" s="23">
        <v>37055</v>
      </c>
      <c r="C37057" s="12" t="s">
        <v>36729</v>
      </c>
      <c r="D37057" s="12"/>
      <c r="E37057" s="7" t="s">
        <v>50672</v>
      </c>
    </row>
    <row r="37058" spans="2:5" x14ac:dyDescent="0.25">
      <c r="B37058" s="22">
        <v>37056</v>
      </c>
      <c r="C37058" s="12" t="s">
        <v>36730</v>
      </c>
      <c r="D37058" s="12"/>
      <c r="E37058" s="7" t="s">
        <v>50673</v>
      </c>
    </row>
    <row r="37059" spans="2:5" x14ac:dyDescent="0.25">
      <c r="B37059" s="22">
        <v>37057</v>
      </c>
      <c r="C37059" s="12" t="s">
        <v>36731</v>
      </c>
      <c r="D37059" s="12"/>
      <c r="E37059" s="7" t="s">
        <v>50674</v>
      </c>
    </row>
    <row r="37060" spans="2:5" x14ac:dyDescent="0.25">
      <c r="B37060" s="22">
        <v>37058</v>
      </c>
      <c r="C37060" s="12" t="s">
        <v>36732</v>
      </c>
      <c r="D37060" s="12"/>
      <c r="E37060" s="7" t="s">
        <v>50675</v>
      </c>
    </row>
    <row r="37061" spans="2:5" x14ac:dyDescent="0.25">
      <c r="B37061" s="22">
        <v>37059</v>
      </c>
      <c r="C37061" s="12" t="s">
        <v>36733</v>
      </c>
      <c r="D37061" s="12"/>
      <c r="E37061" s="7" t="s">
        <v>50676</v>
      </c>
    </row>
    <row r="37062" spans="2:5" x14ac:dyDescent="0.25">
      <c r="B37062" s="23">
        <v>37060</v>
      </c>
      <c r="C37062" s="12" t="s">
        <v>36734</v>
      </c>
      <c r="D37062" s="12"/>
      <c r="E37062" s="7" t="s">
        <v>50677</v>
      </c>
    </row>
    <row r="37063" spans="2:5" x14ac:dyDescent="0.25">
      <c r="B37063" s="22">
        <v>37061</v>
      </c>
      <c r="C37063" s="12" t="s">
        <v>36735</v>
      </c>
      <c r="D37063" s="12"/>
      <c r="E37063" s="7" t="s">
        <v>50678</v>
      </c>
    </row>
    <row r="37064" spans="2:5" x14ac:dyDescent="0.25">
      <c r="B37064" s="22">
        <v>37062</v>
      </c>
      <c r="C37064" s="12" t="s">
        <v>36736</v>
      </c>
      <c r="D37064" s="12"/>
      <c r="E37064" s="7" t="s">
        <v>50679</v>
      </c>
    </row>
    <row r="37065" spans="2:5" x14ac:dyDescent="0.25">
      <c r="B37065" s="22">
        <v>37063</v>
      </c>
      <c r="C37065" s="12" t="s">
        <v>36737</v>
      </c>
      <c r="D37065" s="12"/>
      <c r="E37065" s="7" t="s">
        <v>50680</v>
      </c>
    </row>
    <row r="37066" spans="2:5" x14ac:dyDescent="0.25">
      <c r="B37066" s="22">
        <v>37064</v>
      </c>
      <c r="C37066" s="12" t="s">
        <v>36738</v>
      </c>
      <c r="D37066" s="12"/>
      <c r="E37066" s="7" t="s">
        <v>50681</v>
      </c>
    </row>
    <row r="37067" spans="2:5" x14ac:dyDescent="0.25">
      <c r="B37067" s="23">
        <v>37065</v>
      </c>
      <c r="C37067" s="12" t="s">
        <v>36739</v>
      </c>
      <c r="D37067" s="12"/>
      <c r="E37067" s="7" t="s">
        <v>50682</v>
      </c>
    </row>
    <row r="37068" spans="2:5" x14ac:dyDescent="0.25">
      <c r="B37068" s="22">
        <v>37066</v>
      </c>
      <c r="C37068" s="12" t="s">
        <v>36740</v>
      </c>
      <c r="D37068" s="12"/>
      <c r="E37068" s="7" t="s">
        <v>50683</v>
      </c>
    </row>
    <row r="37069" spans="2:5" x14ac:dyDescent="0.25">
      <c r="B37069" s="22">
        <v>37067</v>
      </c>
      <c r="C37069" s="12" t="s">
        <v>36741</v>
      </c>
      <c r="D37069" s="12"/>
      <c r="E37069" s="7" t="s">
        <v>50684</v>
      </c>
    </row>
    <row r="37070" spans="2:5" x14ac:dyDescent="0.25">
      <c r="B37070" s="22">
        <v>37068</v>
      </c>
      <c r="C37070" s="12" t="s">
        <v>36742</v>
      </c>
      <c r="D37070" s="12"/>
      <c r="E37070" s="7" t="s">
        <v>50685</v>
      </c>
    </row>
    <row r="37071" spans="2:5" x14ac:dyDescent="0.25">
      <c r="B37071" s="22">
        <v>37069</v>
      </c>
      <c r="C37071" s="12" t="s">
        <v>36743</v>
      </c>
      <c r="D37071" s="12"/>
      <c r="E37071" s="7" t="s">
        <v>50686</v>
      </c>
    </row>
    <row r="37072" spans="2:5" x14ac:dyDescent="0.25">
      <c r="B37072" s="23">
        <v>37070</v>
      </c>
      <c r="C37072" s="12" t="s">
        <v>36744</v>
      </c>
      <c r="D37072" s="12"/>
      <c r="E37072" s="7" t="s">
        <v>50687</v>
      </c>
    </row>
    <row r="37073" spans="2:5" x14ac:dyDescent="0.25">
      <c r="B37073" s="22">
        <v>37071</v>
      </c>
      <c r="C37073" s="12" t="s">
        <v>36745</v>
      </c>
      <c r="D37073" s="12"/>
      <c r="E37073" s="7" t="s">
        <v>50688</v>
      </c>
    </row>
    <row r="37074" spans="2:5" x14ac:dyDescent="0.25">
      <c r="B37074" s="22">
        <v>37072</v>
      </c>
      <c r="C37074" s="12" t="s">
        <v>36746</v>
      </c>
      <c r="D37074" s="12"/>
      <c r="E37074" s="7" t="s">
        <v>50689</v>
      </c>
    </row>
    <row r="37075" spans="2:5" x14ac:dyDescent="0.25">
      <c r="B37075" s="22">
        <v>37073</v>
      </c>
      <c r="C37075" s="12" t="s">
        <v>36747</v>
      </c>
      <c r="D37075" s="12"/>
      <c r="E37075" s="7" t="s">
        <v>50690</v>
      </c>
    </row>
    <row r="37076" spans="2:5" x14ac:dyDescent="0.25">
      <c r="B37076" s="22">
        <v>37074</v>
      </c>
      <c r="C37076" s="12" t="s">
        <v>36748</v>
      </c>
      <c r="D37076" s="12"/>
      <c r="E37076" s="7" t="s">
        <v>50690</v>
      </c>
    </row>
    <row r="37077" spans="2:5" x14ac:dyDescent="0.25">
      <c r="B37077" s="23">
        <v>37075</v>
      </c>
      <c r="C37077" s="12" t="s">
        <v>36749</v>
      </c>
      <c r="D37077" s="12"/>
      <c r="E37077" s="7" t="s">
        <v>50690</v>
      </c>
    </row>
    <row r="37078" spans="2:5" x14ac:dyDescent="0.25">
      <c r="B37078" s="22">
        <v>37076</v>
      </c>
      <c r="C37078" s="12" t="s">
        <v>36750</v>
      </c>
      <c r="D37078" s="12"/>
      <c r="E37078" s="7" t="s">
        <v>50691</v>
      </c>
    </row>
    <row r="37079" spans="2:5" x14ac:dyDescent="0.25">
      <c r="B37079" s="22">
        <v>37077</v>
      </c>
      <c r="C37079" s="12" t="s">
        <v>36751</v>
      </c>
      <c r="D37079" s="12"/>
      <c r="E37079" s="7" t="s">
        <v>50692</v>
      </c>
    </row>
    <row r="37080" spans="2:5" x14ac:dyDescent="0.25">
      <c r="B37080" s="22">
        <v>37078</v>
      </c>
      <c r="C37080" s="12" t="s">
        <v>36752</v>
      </c>
      <c r="D37080" s="12"/>
      <c r="E37080" s="7" t="s">
        <v>50693</v>
      </c>
    </row>
    <row r="37081" spans="2:5" x14ac:dyDescent="0.25">
      <c r="B37081" s="22">
        <v>37079</v>
      </c>
      <c r="C37081" s="12" t="s">
        <v>36753</v>
      </c>
      <c r="D37081" s="12"/>
      <c r="E37081" s="7" t="s">
        <v>50694</v>
      </c>
    </row>
    <row r="37082" spans="2:5" x14ac:dyDescent="0.25">
      <c r="B37082" s="23">
        <v>37080</v>
      </c>
      <c r="C37082" s="12" t="s">
        <v>36754</v>
      </c>
      <c r="D37082" s="12"/>
      <c r="E37082" s="7" t="s">
        <v>50695</v>
      </c>
    </row>
    <row r="37083" spans="2:5" x14ac:dyDescent="0.25">
      <c r="B37083" s="22">
        <v>37081</v>
      </c>
      <c r="C37083" s="12" t="s">
        <v>36755</v>
      </c>
      <c r="D37083" s="12"/>
      <c r="E37083" s="7" t="s">
        <v>50696</v>
      </c>
    </row>
    <row r="37084" spans="2:5" x14ac:dyDescent="0.25">
      <c r="B37084" s="22">
        <v>37082</v>
      </c>
      <c r="C37084" s="12" t="s">
        <v>36756</v>
      </c>
      <c r="D37084" s="12"/>
      <c r="E37084" s="7" t="s">
        <v>50697</v>
      </c>
    </row>
    <row r="37085" spans="2:5" x14ac:dyDescent="0.25">
      <c r="B37085" s="22">
        <v>37083</v>
      </c>
      <c r="C37085" s="12" t="s">
        <v>36757</v>
      </c>
      <c r="D37085" s="12"/>
      <c r="E37085" s="7" t="s">
        <v>50698</v>
      </c>
    </row>
    <row r="37086" spans="2:5" x14ac:dyDescent="0.25">
      <c r="B37086" s="22">
        <v>37084</v>
      </c>
      <c r="C37086" s="12" t="s">
        <v>36758</v>
      </c>
      <c r="D37086" s="12"/>
      <c r="E37086" s="7" t="s">
        <v>50699</v>
      </c>
    </row>
    <row r="37087" spans="2:5" x14ac:dyDescent="0.25">
      <c r="B37087" s="23">
        <v>37085</v>
      </c>
      <c r="C37087" s="12" t="s">
        <v>36759</v>
      </c>
      <c r="D37087" s="12"/>
      <c r="E37087" s="7" t="s">
        <v>50700</v>
      </c>
    </row>
    <row r="37088" spans="2:5" x14ac:dyDescent="0.25">
      <c r="B37088" s="22">
        <v>37086</v>
      </c>
      <c r="C37088" s="12" t="s">
        <v>36760</v>
      </c>
      <c r="D37088" s="12"/>
      <c r="E37088" s="7" t="s">
        <v>50701</v>
      </c>
    </row>
    <row r="37089" spans="2:5" x14ac:dyDescent="0.25">
      <c r="B37089" s="22">
        <v>37087</v>
      </c>
      <c r="C37089" s="12" t="s">
        <v>36761</v>
      </c>
      <c r="D37089" s="12"/>
      <c r="E37089" s="7" t="s">
        <v>50702</v>
      </c>
    </row>
    <row r="37090" spans="2:5" x14ac:dyDescent="0.25">
      <c r="B37090" s="22">
        <v>37088</v>
      </c>
      <c r="C37090" s="12" t="s">
        <v>36762</v>
      </c>
      <c r="D37090" s="12"/>
      <c r="E37090" s="7" t="s">
        <v>50703</v>
      </c>
    </row>
    <row r="37091" spans="2:5" x14ac:dyDescent="0.25">
      <c r="B37091" s="22">
        <v>37089</v>
      </c>
      <c r="C37091" s="12" t="s">
        <v>36763</v>
      </c>
      <c r="D37091" s="12"/>
      <c r="E37091" s="7" t="s">
        <v>50704</v>
      </c>
    </row>
    <row r="37092" spans="2:5" x14ac:dyDescent="0.25">
      <c r="B37092" s="23">
        <v>37090</v>
      </c>
      <c r="C37092" s="12" t="s">
        <v>36764</v>
      </c>
      <c r="D37092" s="12"/>
      <c r="E37092" s="7" t="s">
        <v>50705</v>
      </c>
    </row>
    <row r="37093" spans="2:5" x14ac:dyDescent="0.25">
      <c r="B37093" s="22">
        <v>37091</v>
      </c>
      <c r="C37093" s="12" t="s">
        <v>36765</v>
      </c>
      <c r="D37093" s="12"/>
      <c r="E37093" s="7" t="s">
        <v>50706</v>
      </c>
    </row>
    <row r="37094" spans="2:5" x14ac:dyDescent="0.25">
      <c r="B37094" s="22">
        <v>37092</v>
      </c>
      <c r="C37094" s="12" t="s">
        <v>36766</v>
      </c>
      <c r="D37094" s="12"/>
      <c r="E37094" s="7" t="s">
        <v>50707</v>
      </c>
    </row>
    <row r="37095" spans="2:5" x14ac:dyDescent="0.25">
      <c r="B37095" s="22">
        <v>37093</v>
      </c>
      <c r="C37095" s="12" t="s">
        <v>36767</v>
      </c>
      <c r="D37095" s="12"/>
      <c r="E37095" s="7" t="s">
        <v>50708</v>
      </c>
    </row>
    <row r="37096" spans="2:5" x14ac:dyDescent="0.25">
      <c r="B37096" s="22">
        <v>37094</v>
      </c>
      <c r="C37096" s="12" t="s">
        <v>36768</v>
      </c>
      <c r="D37096" s="12"/>
      <c r="E37096" s="7" t="s">
        <v>52965</v>
      </c>
    </row>
    <row r="37097" spans="2:5" x14ac:dyDescent="0.25">
      <c r="B37097" s="23">
        <v>37095</v>
      </c>
      <c r="C37097" s="12" t="s">
        <v>36769</v>
      </c>
      <c r="D37097" s="12"/>
      <c r="E37097" s="7" t="s">
        <v>50709</v>
      </c>
    </row>
    <row r="37098" spans="2:5" x14ac:dyDescent="0.25">
      <c r="B37098" s="22">
        <v>37096</v>
      </c>
      <c r="C37098" s="12" t="s">
        <v>36770</v>
      </c>
      <c r="D37098" s="12"/>
      <c r="E37098" s="7" t="s">
        <v>50710</v>
      </c>
    </row>
    <row r="37099" spans="2:5" x14ac:dyDescent="0.25">
      <c r="B37099" s="22">
        <v>37097</v>
      </c>
      <c r="C37099" s="12" t="s">
        <v>36771</v>
      </c>
      <c r="D37099" s="12"/>
      <c r="E37099" s="7" t="s">
        <v>71405</v>
      </c>
    </row>
    <row r="37100" spans="2:5" x14ac:dyDescent="0.25">
      <c r="B37100" s="22">
        <v>37098</v>
      </c>
      <c r="C37100" s="12" t="s">
        <v>36772</v>
      </c>
      <c r="D37100" s="12"/>
      <c r="E37100" s="7" t="s">
        <v>50711</v>
      </c>
    </row>
    <row r="37101" spans="2:5" x14ac:dyDescent="0.25">
      <c r="B37101" s="22">
        <v>37099</v>
      </c>
      <c r="C37101" s="12" t="s">
        <v>36773</v>
      </c>
      <c r="D37101" s="12"/>
      <c r="E37101" s="7" t="s">
        <v>50712</v>
      </c>
    </row>
    <row r="37102" spans="2:5" x14ac:dyDescent="0.25">
      <c r="B37102" s="23">
        <v>37100</v>
      </c>
      <c r="C37102" s="12" t="s">
        <v>36774</v>
      </c>
      <c r="D37102" s="12"/>
      <c r="E37102" s="7" t="s">
        <v>41295</v>
      </c>
    </row>
    <row r="37103" spans="2:5" x14ac:dyDescent="0.25">
      <c r="B37103" s="22">
        <v>37101</v>
      </c>
      <c r="C37103" s="12" t="s">
        <v>36775</v>
      </c>
      <c r="D37103" s="12"/>
      <c r="E37103" s="7" t="s">
        <v>50713</v>
      </c>
    </row>
    <row r="37104" spans="2:5" x14ac:dyDescent="0.25">
      <c r="B37104" s="22">
        <v>37102</v>
      </c>
      <c r="C37104" s="12" t="s">
        <v>36776</v>
      </c>
      <c r="D37104" s="12"/>
      <c r="E37104" s="7" t="s">
        <v>50714</v>
      </c>
    </row>
    <row r="37105" spans="2:5" x14ac:dyDescent="0.25">
      <c r="B37105" s="22">
        <v>37103</v>
      </c>
      <c r="C37105" s="12" t="s">
        <v>36777</v>
      </c>
      <c r="D37105" s="12"/>
      <c r="E37105" s="7" t="s">
        <v>50715</v>
      </c>
    </row>
    <row r="37106" spans="2:5" x14ac:dyDescent="0.25">
      <c r="B37106" s="22">
        <v>37104</v>
      </c>
      <c r="C37106" s="12" t="s">
        <v>36778</v>
      </c>
      <c r="D37106" s="12"/>
      <c r="E37106" s="7" t="s">
        <v>50716</v>
      </c>
    </row>
    <row r="37107" spans="2:5" x14ac:dyDescent="0.25">
      <c r="B37107" s="23">
        <v>37105</v>
      </c>
      <c r="C37107" s="12" t="s">
        <v>36779</v>
      </c>
      <c r="D37107" s="12"/>
      <c r="E37107" s="7" t="s">
        <v>50717</v>
      </c>
    </row>
    <row r="37108" spans="2:5" x14ac:dyDescent="0.25">
      <c r="B37108" s="22">
        <v>37106</v>
      </c>
      <c r="C37108" s="12" t="s">
        <v>36780</v>
      </c>
      <c r="D37108" s="12"/>
      <c r="E37108" s="7" t="s">
        <v>50718</v>
      </c>
    </row>
    <row r="37109" spans="2:5" x14ac:dyDescent="0.25">
      <c r="B37109" s="22">
        <v>37107</v>
      </c>
      <c r="C37109" s="12" t="s">
        <v>36781</v>
      </c>
      <c r="D37109" s="12"/>
      <c r="E37109" s="7" t="s">
        <v>50719</v>
      </c>
    </row>
    <row r="37110" spans="2:5" x14ac:dyDescent="0.25">
      <c r="B37110" s="22">
        <v>37108</v>
      </c>
      <c r="C37110" s="12" t="s">
        <v>36782</v>
      </c>
      <c r="D37110" s="12"/>
      <c r="E37110" s="7" t="s">
        <v>50720</v>
      </c>
    </row>
    <row r="37111" spans="2:5" x14ac:dyDescent="0.25">
      <c r="B37111" s="22">
        <v>37109</v>
      </c>
      <c r="C37111" s="12" t="s">
        <v>36783</v>
      </c>
      <c r="D37111" s="12"/>
      <c r="E37111" s="7" t="s">
        <v>50721</v>
      </c>
    </row>
    <row r="37112" spans="2:5" x14ac:dyDescent="0.25">
      <c r="B37112" s="23">
        <v>37110</v>
      </c>
      <c r="C37112" s="12" t="s">
        <v>36784</v>
      </c>
      <c r="D37112" s="12"/>
      <c r="E37112" s="7" t="s">
        <v>50722</v>
      </c>
    </row>
    <row r="37113" spans="2:5" x14ac:dyDescent="0.25">
      <c r="B37113" s="22">
        <v>37111</v>
      </c>
      <c r="C37113" s="12" t="s">
        <v>36785</v>
      </c>
      <c r="D37113" s="12"/>
      <c r="E37113" s="7" t="s">
        <v>50723</v>
      </c>
    </row>
    <row r="37114" spans="2:5" x14ac:dyDescent="0.25">
      <c r="B37114" s="22">
        <v>37112</v>
      </c>
      <c r="C37114" s="12" t="s">
        <v>36786</v>
      </c>
      <c r="D37114" s="12"/>
      <c r="E37114" s="7" t="s">
        <v>41909</v>
      </c>
    </row>
    <row r="37115" spans="2:5" x14ac:dyDescent="0.25">
      <c r="B37115" s="22">
        <v>37113</v>
      </c>
      <c r="C37115" s="12" t="s">
        <v>36787</v>
      </c>
      <c r="D37115" s="12"/>
      <c r="E37115" s="7" t="s">
        <v>50724</v>
      </c>
    </row>
    <row r="37116" spans="2:5" x14ac:dyDescent="0.25">
      <c r="B37116" s="22">
        <v>37114</v>
      </c>
      <c r="C37116" s="12" t="s">
        <v>36788</v>
      </c>
      <c r="D37116" s="12"/>
      <c r="E37116" s="7" t="s">
        <v>50725</v>
      </c>
    </row>
    <row r="37117" spans="2:5" x14ac:dyDescent="0.25">
      <c r="B37117" s="23">
        <v>37115</v>
      </c>
      <c r="C37117" s="12" t="s">
        <v>36789</v>
      </c>
      <c r="D37117" s="12"/>
      <c r="E37117" s="7" t="s">
        <v>50726</v>
      </c>
    </row>
    <row r="37118" spans="2:5" x14ac:dyDescent="0.25">
      <c r="B37118" s="22">
        <v>37116</v>
      </c>
      <c r="C37118" s="12" t="s">
        <v>36790</v>
      </c>
      <c r="D37118" s="12"/>
      <c r="E37118" s="7" t="s">
        <v>50727</v>
      </c>
    </row>
    <row r="37119" spans="2:5" x14ac:dyDescent="0.25">
      <c r="B37119" s="22">
        <v>37117</v>
      </c>
      <c r="C37119" s="12" t="s">
        <v>36791</v>
      </c>
      <c r="D37119" s="12"/>
      <c r="E37119" s="7" t="s">
        <v>50728</v>
      </c>
    </row>
    <row r="37120" spans="2:5" x14ac:dyDescent="0.25">
      <c r="B37120" s="22">
        <v>37118</v>
      </c>
      <c r="C37120" s="12" t="s">
        <v>36792</v>
      </c>
      <c r="D37120" s="12"/>
      <c r="E37120" s="7" t="s">
        <v>50729</v>
      </c>
    </row>
    <row r="37121" spans="2:5" x14ac:dyDescent="0.25">
      <c r="B37121" s="22">
        <v>37119</v>
      </c>
      <c r="C37121" s="12" t="s">
        <v>36793</v>
      </c>
      <c r="D37121" s="12"/>
      <c r="E37121" s="7" t="s">
        <v>50730</v>
      </c>
    </row>
    <row r="37122" spans="2:5" x14ac:dyDescent="0.25">
      <c r="B37122" s="23">
        <v>37120</v>
      </c>
      <c r="C37122" s="12" t="s">
        <v>36794</v>
      </c>
      <c r="D37122" s="12"/>
      <c r="E37122" s="7" t="s">
        <v>50730</v>
      </c>
    </row>
    <row r="37123" spans="2:5" x14ac:dyDescent="0.25">
      <c r="B37123" s="22">
        <v>37121</v>
      </c>
      <c r="C37123" s="12" t="s">
        <v>36795</v>
      </c>
      <c r="D37123" s="12"/>
      <c r="E37123" s="7" t="s">
        <v>50730</v>
      </c>
    </row>
    <row r="37124" spans="2:5" x14ac:dyDescent="0.25">
      <c r="B37124" s="22">
        <v>37122</v>
      </c>
      <c r="C37124" s="12" t="s">
        <v>36796</v>
      </c>
      <c r="D37124" s="12"/>
      <c r="E37124" s="7" t="s">
        <v>50730</v>
      </c>
    </row>
    <row r="37125" spans="2:5" x14ac:dyDescent="0.25">
      <c r="B37125" s="22">
        <v>37123</v>
      </c>
      <c r="C37125" s="12" t="s">
        <v>36797</v>
      </c>
      <c r="D37125" s="12"/>
      <c r="E37125" s="7" t="s">
        <v>50731</v>
      </c>
    </row>
    <row r="37126" spans="2:5" x14ac:dyDescent="0.25">
      <c r="B37126" s="22">
        <v>37124</v>
      </c>
      <c r="C37126" s="12" t="s">
        <v>36798</v>
      </c>
      <c r="D37126" s="12"/>
      <c r="E37126" s="7" t="s">
        <v>50730</v>
      </c>
    </row>
    <row r="37127" spans="2:5" x14ac:dyDescent="0.25">
      <c r="B37127" s="23">
        <v>37125</v>
      </c>
      <c r="C37127" s="12" t="s">
        <v>36799</v>
      </c>
      <c r="D37127" s="12"/>
      <c r="E37127" s="7" t="s">
        <v>50730</v>
      </c>
    </row>
    <row r="37128" spans="2:5" x14ac:dyDescent="0.25">
      <c r="B37128" s="22">
        <v>37126</v>
      </c>
      <c r="C37128" s="12" t="s">
        <v>36800</v>
      </c>
      <c r="D37128" s="12"/>
      <c r="E37128" s="7" t="s">
        <v>50730</v>
      </c>
    </row>
    <row r="37129" spans="2:5" x14ac:dyDescent="0.25">
      <c r="B37129" s="22">
        <v>37127</v>
      </c>
      <c r="C37129" s="12" t="s">
        <v>36801</v>
      </c>
      <c r="D37129" s="12"/>
      <c r="E37129" s="7" t="s">
        <v>50730</v>
      </c>
    </row>
    <row r="37130" spans="2:5" x14ac:dyDescent="0.25">
      <c r="B37130" s="22">
        <v>37128</v>
      </c>
      <c r="C37130" s="12" t="s">
        <v>36802</v>
      </c>
      <c r="D37130" s="12"/>
      <c r="E37130" s="7" t="s">
        <v>50730</v>
      </c>
    </row>
    <row r="37131" spans="2:5" x14ac:dyDescent="0.25">
      <c r="B37131" s="22">
        <v>37129</v>
      </c>
      <c r="C37131" s="12" t="s">
        <v>36803</v>
      </c>
      <c r="D37131" s="12"/>
      <c r="E37131" s="7" t="s">
        <v>50730</v>
      </c>
    </row>
    <row r="37132" spans="2:5" x14ac:dyDescent="0.25">
      <c r="B37132" s="23">
        <v>37130</v>
      </c>
      <c r="C37132" s="12" t="s">
        <v>36804</v>
      </c>
      <c r="D37132" s="12"/>
      <c r="E37132" s="7" t="s">
        <v>50730</v>
      </c>
    </row>
    <row r="37133" spans="2:5" x14ac:dyDescent="0.25">
      <c r="B37133" s="22">
        <v>37131</v>
      </c>
      <c r="C37133" s="12" t="s">
        <v>36805</v>
      </c>
      <c r="D37133" s="12"/>
      <c r="E37133" s="7" t="s">
        <v>50730</v>
      </c>
    </row>
    <row r="37134" spans="2:5" x14ac:dyDescent="0.25">
      <c r="B37134" s="22">
        <v>37132</v>
      </c>
      <c r="C37134" s="12" t="s">
        <v>36806</v>
      </c>
      <c r="D37134" s="12"/>
      <c r="E37134" s="7" t="s">
        <v>50730</v>
      </c>
    </row>
    <row r="37135" spans="2:5" x14ac:dyDescent="0.25">
      <c r="B37135" s="22">
        <v>37133</v>
      </c>
      <c r="C37135" s="12" t="s">
        <v>36807</v>
      </c>
      <c r="D37135" s="12"/>
      <c r="E37135" s="7" t="s">
        <v>50732</v>
      </c>
    </row>
    <row r="37136" spans="2:5" x14ac:dyDescent="0.25">
      <c r="B37136" s="22">
        <v>37134</v>
      </c>
      <c r="C37136" s="12" t="s">
        <v>36808</v>
      </c>
      <c r="D37136" s="12"/>
      <c r="E37136" s="7" t="s">
        <v>50733</v>
      </c>
    </row>
    <row r="37137" spans="2:5" x14ac:dyDescent="0.25">
      <c r="B37137" s="23">
        <v>37135</v>
      </c>
      <c r="C37137" s="12" t="s">
        <v>36809</v>
      </c>
      <c r="D37137" s="12"/>
      <c r="E37137" s="7" t="s">
        <v>43436</v>
      </c>
    </row>
    <row r="37138" spans="2:5" x14ac:dyDescent="0.25">
      <c r="B37138" s="22">
        <v>37136</v>
      </c>
      <c r="C37138" s="12" t="s">
        <v>36810</v>
      </c>
      <c r="D37138" s="12"/>
      <c r="E37138" s="7" t="s">
        <v>44100</v>
      </c>
    </row>
    <row r="37139" spans="2:5" x14ac:dyDescent="0.25">
      <c r="B37139" s="22">
        <v>37137</v>
      </c>
      <c r="C37139" s="12" t="s">
        <v>36811</v>
      </c>
      <c r="D37139" s="12"/>
      <c r="E37139" s="7" t="s">
        <v>44096</v>
      </c>
    </row>
    <row r="37140" spans="2:5" x14ac:dyDescent="0.25">
      <c r="B37140" s="22">
        <v>37138</v>
      </c>
      <c r="C37140" s="12" t="s">
        <v>36812</v>
      </c>
      <c r="D37140" s="12"/>
      <c r="E37140" s="7" t="s">
        <v>50734</v>
      </c>
    </row>
    <row r="37141" spans="2:5" x14ac:dyDescent="0.25">
      <c r="B37141" s="22">
        <v>37139</v>
      </c>
      <c r="C37141" s="12" t="s">
        <v>36813</v>
      </c>
      <c r="D37141" s="12"/>
      <c r="E37141" s="7" t="s">
        <v>50499</v>
      </c>
    </row>
    <row r="37142" spans="2:5" x14ac:dyDescent="0.25">
      <c r="B37142" s="23">
        <v>37140</v>
      </c>
      <c r="C37142" s="12" t="s">
        <v>36814</v>
      </c>
      <c r="D37142" s="12"/>
      <c r="E37142" s="7" t="s">
        <v>50735</v>
      </c>
    </row>
    <row r="37143" spans="2:5" x14ac:dyDescent="0.25">
      <c r="B37143" s="22">
        <v>37141</v>
      </c>
      <c r="C37143" s="12" t="s">
        <v>36815</v>
      </c>
      <c r="D37143" s="12"/>
      <c r="E37143" s="7" t="s">
        <v>50736</v>
      </c>
    </row>
    <row r="37144" spans="2:5" x14ac:dyDescent="0.25">
      <c r="B37144" s="22">
        <v>37142</v>
      </c>
      <c r="C37144" s="12" t="s">
        <v>36816</v>
      </c>
      <c r="D37144" s="12"/>
      <c r="E37144" s="7" t="s">
        <v>44352</v>
      </c>
    </row>
    <row r="37145" spans="2:5" x14ac:dyDescent="0.25">
      <c r="B37145" s="22">
        <v>37143</v>
      </c>
      <c r="C37145" s="12" t="s">
        <v>36817</v>
      </c>
      <c r="D37145" s="12"/>
      <c r="E37145" s="7" t="s">
        <v>44595</v>
      </c>
    </row>
    <row r="37146" spans="2:5" x14ac:dyDescent="0.25">
      <c r="B37146" s="22">
        <v>37144</v>
      </c>
      <c r="C37146" s="12" t="s">
        <v>36818</v>
      </c>
      <c r="D37146" s="12"/>
      <c r="E37146" s="7" t="s">
        <v>44603</v>
      </c>
    </row>
    <row r="37147" spans="2:5" x14ac:dyDescent="0.25">
      <c r="B37147" s="23">
        <v>37145</v>
      </c>
      <c r="C37147" s="12" t="s">
        <v>36819</v>
      </c>
      <c r="D37147" s="12"/>
      <c r="E37147" s="7" t="s">
        <v>50737</v>
      </c>
    </row>
    <row r="37148" spans="2:5" x14ac:dyDescent="0.25">
      <c r="B37148" s="22">
        <v>37146</v>
      </c>
      <c r="C37148" s="12" t="s">
        <v>36820</v>
      </c>
      <c r="D37148" s="12"/>
      <c r="E37148" s="7" t="s">
        <v>50738</v>
      </c>
    </row>
    <row r="37149" spans="2:5" x14ac:dyDescent="0.25">
      <c r="B37149" s="22">
        <v>37147</v>
      </c>
      <c r="C37149" s="12" t="s">
        <v>36821</v>
      </c>
      <c r="D37149" s="12"/>
      <c r="E37149" s="7" t="s">
        <v>50739</v>
      </c>
    </row>
    <row r="37150" spans="2:5" x14ac:dyDescent="0.25">
      <c r="B37150" s="22">
        <v>37148</v>
      </c>
      <c r="C37150" s="12" t="s">
        <v>36822</v>
      </c>
      <c r="D37150" s="12"/>
      <c r="E37150" s="7" t="s">
        <v>41081</v>
      </c>
    </row>
    <row r="37151" spans="2:5" x14ac:dyDescent="0.25">
      <c r="B37151" s="22">
        <v>37149</v>
      </c>
      <c r="C37151" s="12" t="s">
        <v>36823</v>
      </c>
      <c r="D37151" s="12"/>
      <c r="E37151" s="7" t="s">
        <v>50740</v>
      </c>
    </row>
    <row r="37152" spans="2:5" x14ac:dyDescent="0.25">
      <c r="B37152" s="23">
        <v>37150</v>
      </c>
      <c r="C37152" s="12" t="s">
        <v>36824</v>
      </c>
      <c r="D37152" s="12"/>
      <c r="E37152" s="7" t="s">
        <v>46068</v>
      </c>
    </row>
    <row r="37153" spans="2:5" x14ac:dyDescent="0.25">
      <c r="B37153" s="22">
        <v>37151</v>
      </c>
      <c r="C37153" s="12" t="s">
        <v>36825</v>
      </c>
      <c r="D37153" s="12"/>
      <c r="E37153" s="7" t="s">
        <v>50741</v>
      </c>
    </row>
    <row r="37154" spans="2:5" x14ac:dyDescent="0.25">
      <c r="B37154" s="22">
        <v>37152</v>
      </c>
      <c r="C37154" s="12" t="s">
        <v>36826</v>
      </c>
      <c r="D37154" s="12"/>
      <c r="E37154" s="7" t="s">
        <v>46064</v>
      </c>
    </row>
    <row r="37155" spans="2:5" x14ac:dyDescent="0.25">
      <c r="B37155" s="22">
        <v>37153</v>
      </c>
      <c r="C37155" s="12" t="s">
        <v>36827</v>
      </c>
      <c r="D37155" s="12"/>
      <c r="E37155" s="7" t="s">
        <v>50742</v>
      </c>
    </row>
    <row r="37156" spans="2:5" x14ac:dyDescent="0.25">
      <c r="B37156" s="22">
        <v>37154</v>
      </c>
      <c r="C37156" s="12" t="s">
        <v>36828</v>
      </c>
      <c r="D37156" s="12"/>
      <c r="E37156" s="7" t="s">
        <v>46185</v>
      </c>
    </row>
    <row r="37157" spans="2:5" x14ac:dyDescent="0.25">
      <c r="B37157" s="23">
        <v>37155</v>
      </c>
      <c r="C37157" s="12" t="s">
        <v>36829</v>
      </c>
      <c r="D37157" s="12"/>
      <c r="E37157" s="7" t="s">
        <v>46105</v>
      </c>
    </row>
    <row r="37158" spans="2:5" x14ac:dyDescent="0.25">
      <c r="B37158" s="22">
        <v>37156</v>
      </c>
      <c r="C37158" s="12" t="s">
        <v>36830</v>
      </c>
      <c r="D37158" s="12"/>
      <c r="E37158" s="7" t="s">
        <v>50743</v>
      </c>
    </row>
    <row r="37159" spans="2:5" x14ac:dyDescent="0.25">
      <c r="B37159" s="22">
        <v>37157</v>
      </c>
      <c r="C37159" s="12" t="s">
        <v>36831</v>
      </c>
      <c r="D37159" s="12"/>
      <c r="E37159" s="7" t="s">
        <v>44433</v>
      </c>
    </row>
    <row r="37160" spans="2:5" x14ac:dyDescent="0.25">
      <c r="B37160" s="22">
        <v>37158</v>
      </c>
      <c r="C37160" s="12" t="s">
        <v>36832</v>
      </c>
      <c r="D37160" s="12"/>
      <c r="E37160" s="7" t="s">
        <v>50744</v>
      </c>
    </row>
    <row r="37161" spans="2:5" x14ac:dyDescent="0.25">
      <c r="B37161" s="22">
        <v>37159</v>
      </c>
      <c r="C37161" s="12" t="s">
        <v>36833</v>
      </c>
      <c r="D37161" s="12"/>
      <c r="E37161" s="7" t="s">
        <v>50745</v>
      </c>
    </row>
    <row r="37162" spans="2:5" x14ac:dyDescent="0.25">
      <c r="B37162" s="23">
        <v>37160</v>
      </c>
      <c r="C37162" s="12" t="s">
        <v>36834</v>
      </c>
      <c r="D37162" s="12"/>
      <c r="E37162" s="7" t="s">
        <v>50746</v>
      </c>
    </row>
    <row r="37163" spans="2:5" x14ac:dyDescent="0.25">
      <c r="B37163" s="22">
        <v>37161</v>
      </c>
      <c r="C37163" s="12" t="s">
        <v>36835</v>
      </c>
      <c r="D37163" s="12"/>
      <c r="E37163" s="7" t="s">
        <v>50747</v>
      </c>
    </row>
    <row r="37164" spans="2:5" x14ac:dyDescent="0.25">
      <c r="B37164" s="22">
        <v>37162</v>
      </c>
      <c r="C37164" s="12" t="s">
        <v>36836</v>
      </c>
      <c r="D37164" s="12"/>
      <c r="E37164" s="7" t="s">
        <v>50748</v>
      </c>
    </row>
    <row r="37165" spans="2:5" x14ac:dyDescent="0.25">
      <c r="B37165" s="22">
        <v>37163</v>
      </c>
      <c r="C37165" s="12" t="s">
        <v>36837</v>
      </c>
      <c r="D37165" s="12"/>
      <c r="E37165" s="7" t="s">
        <v>50749</v>
      </c>
    </row>
    <row r="37166" spans="2:5" x14ac:dyDescent="0.25">
      <c r="B37166" s="22">
        <v>37164</v>
      </c>
      <c r="C37166" s="12" t="s">
        <v>36838</v>
      </c>
      <c r="D37166" s="12"/>
      <c r="E37166" s="7" t="s">
        <v>50750</v>
      </c>
    </row>
    <row r="37167" spans="2:5" x14ac:dyDescent="0.25">
      <c r="B37167" s="23">
        <v>37165</v>
      </c>
      <c r="C37167" s="12" t="s">
        <v>36839</v>
      </c>
      <c r="D37167" s="12"/>
      <c r="E37167" s="7" t="s">
        <v>50751</v>
      </c>
    </row>
    <row r="37168" spans="2:5" x14ac:dyDescent="0.25">
      <c r="B37168" s="22">
        <v>37166</v>
      </c>
      <c r="C37168" s="12" t="s">
        <v>36840</v>
      </c>
      <c r="D37168" s="12"/>
      <c r="E37168" s="7" t="s">
        <v>50752</v>
      </c>
    </row>
    <row r="37169" spans="2:5" x14ac:dyDescent="0.25">
      <c r="B37169" s="22">
        <v>37167</v>
      </c>
      <c r="C37169" s="12" t="s">
        <v>36841</v>
      </c>
      <c r="D37169" s="12"/>
      <c r="E37169" s="7" t="s">
        <v>50753</v>
      </c>
    </row>
    <row r="37170" spans="2:5" x14ac:dyDescent="0.25">
      <c r="B37170" s="22">
        <v>37168</v>
      </c>
      <c r="C37170" s="12" t="s">
        <v>36842</v>
      </c>
      <c r="D37170" s="12"/>
      <c r="E37170" s="7" t="s">
        <v>50754</v>
      </c>
    </row>
    <row r="37171" spans="2:5" x14ac:dyDescent="0.25">
      <c r="B37171" s="22">
        <v>37169</v>
      </c>
      <c r="C37171" s="12" t="s">
        <v>36843</v>
      </c>
      <c r="D37171" s="12"/>
      <c r="E37171" s="7" t="s">
        <v>50755</v>
      </c>
    </row>
    <row r="37172" spans="2:5" x14ac:dyDescent="0.25">
      <c r="B37172" s="23">
        <v>37170</v>
      </c>
      <c r="C37172" s="12" t="s">
        <v>36844</v>
      </c>
      <c r="D37172" s="12"/>
      <c r="E37172" s="7" t="s">
        <v>50756</v>
      </c>
    </row>
    <row r="37173" spans="2:5" x14ac:dyDescent="0.25">
      <c r="B37173" s="22">
        <v>37171</v>
      </c>
      <c r="C37173" s="12" t="s">
        <v>36845</v>
      </c>
      <c r="D37173" s="12"/>
      <c r="E37173" s="7" t="s">
        <v>50757</v>
      </c>
    </row>
    <row r="37174" spans="2:5" x14ac:dyDescent="0.25">
      <c r="B37174" s="22">
        <v>37172</v>
      </c>
      <c r="C37174" s="12" t="s">
        <v>36846</v>
      </c>
      <c r="D37174" s="12"/>
      <c r="E37174" s="7" t="s">
        <v>50758</v>
      </c>
    </row>
    <row r="37175" spans="2:5" x14ac:dyDescent="0.25">
      <c r="B37175" s="22">
        <v>37173</v>
      </c>
      <c r="C37175" s="12" t="s">
        <v>36847</v>
      </c>
      <c r="D37175" s="12"/>
      <c r="E37175" s="7" t="s">
        <v>50759</v>
      </c>
    </row>
    <row r="37176" spans="2:5" x14ac:dyDescent="0.25">
      <c r="B37176" s="22">
        <v>37174</v>
      </c>
      <c r="C37176" s="12" t="s">
        <v>36848</v>
      </c>
      <c r="D37176" s="12"/>
      <c r="E37176" s="7" t="s">
        <v>50760</v>
      </c>
    </row>
    <row r="37177" spans="2:5" x14ac:dyDescent="0.25">
      <c r="B37177" s="23">
        <v>37175</v>
      </c>
      <c r="C37177" s="12" t="s">
        <v>36849</v>
      </c>
      <c r="D37177" s="12"/>
      <c r="E37177" s="7" t="s">
        <v>50761</v>
      </c>
    </row>
    <row r="37178" spans="2:5" x14ac:dyDescent="0.25">
      <c r="B37178" s="22">
        <v>37176</v>
      </c>
      <c r="C37178" s="12" t="s">
        <v>36850</v>
      </c>
      <c r="D37178" s="12"/>
      <c r="E37178" s="7" t="s">
        <v>50762</v>
      </c>
    </row>
    <row r="37179" spans="2:5" x14ac:dyDescent="0.25">
      <c r="B37179" s="22">
        <v>37177</v>
      </c>
      <c r="C37179" s="12" t="s">
        <v>36851</v>
      </c>
      <c r="D37179" s="12"/>
      <c r="E37179" s="7" t="s">
        <v>50763</v>
      </c>
    </row>
    <row r="37180" spans="2:5" x14ac:dyDescent="0.25">
      <c r="B37180" s="22">
        <v>37178</v>
      </c>
      <c r="C37180" s="12" t="s">
        <v>36852</v>
      </c>
      <c r="D37180" s="12"/>
      <c r="E37180" s="7" t="s">
        <v>50763</v>
      </c>
    </row>
    <row r="37181" spans="2:5" x14ac:dyDescent="0.25">
      <c r="B37181" s="22">
        <v>37179</v>
      </c>
      <c r="C37181" s="12" t="s">
        <v>36853</v>
      </c>
      <c r="D37181" s="12"/>
      <c r="E37181" s="7" t="s">
        <v>41020</v>
      </c>
    </row>
    <row r="37182" spans="2:5" x14ac:dyDescent="0.25">
      <c r="B37182" s="23">
        <v>37180</v>
      </c>
      <c r="C37182" s="12" t="s">
        <v>36854</v>
      </c>
      <c r="D37182" s="12"/>
      <c r="E37182" s="7" t="s">
        <v>48453</v>
      </c>
    </row>
    <row r="37183" spans="2:5" ht="30" x14ac:dyDescent="0.25">
      <c r="B37183" s="22">
        <v>37181</v>
      </c>
      <c r="C37183" s="12" t="s">
        <v>36855</v>
      </c>
      <c r="D37183" s="12"/>
      <c r="E37183" s="7" t="s">
        <v>50764</v>
      </c>
    </row>
    <row r="37184" spans="2:5" x14ac:dyDescent="0.25">
      <c r="B37184" s="22">
        <v>37182</v>
      </c>
      <c r="C37184" s="12" t="s">
        <v>36856</v>
      </c>
      <c r="D37184" s="12"/>
      <c r="E37184" s="7" t="s">
        <v>50765</v>
      </c>
    </row>
    <row r="37185" spans="2:5" x14ac:dyDescent="0.25">
      <c r="B37185" s="22">
        <v>37183</v>
      </c>
      <c r="C37185" s="12" t="s">
        <v>36857</v>
      </c>
      <c r="D37185" s="12"/>
      <c r="E37185" s="7" t="s">
        <v>50766</v>
      </c>
    </row>
    <row r="37186" spans="2:5" x14ac:dyDescent="0.25">
      <c r="B37186" s="22">
        <v>37184</v>
      </c>
      <c r="C37186" s="12" t="s">
        <v>36858</v>
      </c>
      <c r="D37186" s="12"/>
      <c r="E37186" s="7" t="s">
        <v>50767</v>
      </c>
    </row>
    <row r="37187" spans="2:5" x14ac:dyDescent="0.25">
      <c r="B37187" s="23">
        <v>37185</v>
      </c>
      <c r="C37187" s="12" t="s">
        <v>36859</v>
      </c>
      <c r="D37187" s="12"/>
      <c r="E37187" s="7" t="s">
        <v>50768</v>
      </c>
    </row>
    <row r="37188" spans="2:5" x14ac:dyDescent="0.25">
      <c r="B37188" s="22">
        <v>37186</v>
      </c>
      <c r="C37188" s="12" t="s">
        <v>36860</v>
      </c>
      <c r="D37188" s="12"/>
      <c r="E37188" s="7" t="s">
        <v>50769</v>
      </c>
    </row>
    <row r="37189" spans="2:5" x14ac:dyDescent="0.25">
      <c r="B37189" s="22">
        <v>37187</v>
      </c>
      <c r="C37189" s="12" t="s">
        <v>36861</v>
      </c>
      <c r="D37189" s="12"/>
      <c r="E37189" s="7" t="s">
        <v>50770</v>
      </c>
    </row>
    <row r="37190" spans="2:5" x14ac:dyDescent="0.25">
      <c r="B37190" s="22">
        <v>37188</v>
      </c>
      <c r="C37190" s="12" t="s">
        <v>36862</v>
      </c>
      <c r="D37190" s="12"/>
      <c r="E37190" s="7" t="s">
        <v>50771</v>
      </c>
    </row>
    <row r="37191" spans="2:5" x14ac:dyDescent="0.25">
      <c r="B37191" s="22">
        <v>37189</v>
      </c>
      <c r="C37191" s="12" t="s">
        <v>36863</v>
      </c>
      <c r="D37191" s="12"/>
      <c r="E37191" s="7" t="s">
        <v>50772</v>
      </c>
    </row>
    <row r="37192" spans="2:5" x14ac:dyDescent="0.25">
      <c r="B37192" s="23">
        <v>37190</v>
      </c>
      <c r="C37192" s="12" t="s">
        <v>36864</v>
      </c>
      <c r="D37192" s="12"/>
      <c r="E37192" s="7" t="s">
        <v>49771</v>
      </c>
    </row>
    <row r="37193" spans="2:5" x14ac:dyDescent="0.25">
      <c r="B37193" s="22">
        <v>37191</v>
      </c>
      <c r="C37193" s="12" t="s">
        <v>36865</v>
      </c>
      <c r="D37193" s="12"/>
      <c r="E37193" s="7" t="s">
        <v>50773</v>
      </c>
    </row>
    <row r="37194" spans="2:5" x14ac:dyDescent="0.25">
      <c r="B37194" s="22">
        <v>37192</v>
      </c>
      <c r="C37194" s="12" t="s">
        <v>36866</v>
      </c>
      <c r="D37194" s="12"/>
      <c r="E37194" s="7" t="s">
        <v>49771</v>
      </c>
    </row>
    <row r="37195" spans="2:5" x14ac:dyDescent="0.25">
      <c r="B37195" s="22">
        <v>37193</v>
      </c>
      <c r="C37195" s="12" t="s">
        <v>36867</v>
      </c>
      <c r="D37195" s="12"/>
      <c r="E37195" s="7" t="s">
        <v>40958</v>
      </c>
    </row>
    <row r="37196" spans="2:5" x14ac:dyDescent="0.25">
      <c r="B37196" s="22">
        <v>37194</v>
      </c>
      <c r="C37196" s="12" t="s">
        <v>36868</v>
      </c>
      <c r="D37196" s="12"/>
      <c r="E37196" s="7" t="s">
        <v>49769</v>
      </c>
    </row>
    <row r="37197" spans="2:5" x14ac:dyDescent="0.25">
      <c r="B37197" s="23">
        <v>37195</v>
      </c>
      <c r="C37197" s="12" t="s">
        <v>36869</v>
      </c>
      <c r="D37197" s="12"/>
      <c r="E37197" s="7" t="s">
        <v>50774</v>
      </c>
    </row>
    <row r="37198" spans="2:5" x14ac:dyDescent="0.25">
      <c r="B37198" s="22">
        <v>37196</v>
      </c>
      <c r="C37198" s="12" t="s">
        <v>36870</v>
      </c>
      <c r="D37198" s="12"/>
      <c r="E37198" s="7" t="s">
        <v>50775</v>
      </c>
    </row>
    <row r="37199" spans="2:5" x14ac:dyDescent="0.25">
      <c r="B37199" s="22">
        <v>37197</v>
      </c>
      <c r="C37199" s="12" t="s">
        <v>36871</v>
      </c>
      <c r="D37199" s="12"/>
      <c r="E37199" s="7" t="s">
        <v>50776</v>
      </c>
    </row>
    <row r="37200" spans="2:5" x14ac:dyDescent="0.25">
      <c r="B37200" s="22">
        <v>37198</v>
      </c>
      <c r="C37200" s="12" t="s">
        <v>36872</v>
      </c>
      <c r="D37200" s="12"/>
      <c r="E37200" s="7" t="s">
        <v>41047</v>
      </c>
    </row>
    <row r="37201" spans="2:5" x14ac:dyDescent="0.25">
      <c r="B37201" s="22">
        <v>37199</v>
      </c>
      <c r="C37201" s="12" t="s">
        <v>36873</v>
      </c>
      <c r="D37201" s="12"/>
      <c r="E37201" s="7" t="s">
        <v>50777</v>
      </c>
    </row>
    <row r="37202" spans="2:5" x14ac:dyDescent="0.25">
      <c r="B37202" s="23">
        <v>37200</v>
      </c>
      <c r="C37202" s="12" t="s">
        <v>36874</v>
      </c>
      <c r="D37202" s="12"/>
      <c r="E37202" s="7" t="s">
        <v>41287</v>
      </c>
    </row>
    <row r="37203" spans="2:5" x14ac:dyDescent="0.25">
      <c r="B37203" s="22">
        <v>37201</v>
      </c>
      <c r="C37203" s="12" t="s">
        <v>36875</v>
      </c>
      <c r="D37203" s="12"/>
      <c r="E37203" s="7" t="s">
        <v>50778</v>
      </c>
    </row>
    <row r="37204" spans="2:5" x14ac:dyDescent="0.25">
      <c r="B37204" s="22">
        <v>37202</v>
      </c>
      <c r="C37204" s="12" t="s">
        <v>36876</v>
      </c>
      <c r="D37204" s="12"/>
      <c r="E37204" s="7" t="s">
        <v>50779</v>
      </c>
    </row>
    <row r="37205" spans="2:5" x14ac:dyDescent="0.25">
      <c r="B37205" s="22">
        <v>37203</v>
      </c>
      <c r="C37205" s="12" t="s">
        <v>36877</v>
      </c>
      <c r="D37205" s="12"/>
      <c r="E37205" s="7" t="s">
        <v>52965</v>
      </c>
    </row>
    <row r="37206" spans="2:5" x14ac:dyDescent="0.25">
      <c r="B37206" s="22">
        <v>37204</v>
      </c>
      <c r="C37206" s="12" t="s">
        <v>36878</v>
      </c>
      <c r="D37206" s="12"/>
      <c r="E37206" s="7" t="s">
        <v>50780</v>
      </c>
    </row>
    <row r="37207" spans="2:5" x14ac:dyDescent="0.25">
      <c r="B37207" s="23">
        <v>37205</v>
      </c>
      <c r="C37207" s="12" t="s">
        <v>36879</v>
      </c>
      <c r="D37207" s="12"/>
      <c r="E37207" s="7" t="s">
        <v>50781</v>
      </c>
    </row>
    <row r="37208" spans="2:5" x14ac:dyDescent="0.25">
      <c r="B37208" s="22">
        <v>37206</v>
      </c>
      <c r="C37208" s="12" t="s">
        <v>36880</v>
      </c>
      <c r="D37208" s="12"/>
      <c r="E37208" s="7" t="s">
        <v>52965</v>
      </c>
    </row>
    <row r="37209" spans="2:5" x14ac:dyDescent="0.25">
      <c r="B37209" s="22">
        <v>37207</v>
      </c>
      <c r="C37209" s="12" t="s">
        <v>36881</v>
      </c>
      <c r="D37209" s="12"/>
      <c r="E37209" s="7" t="s">
        <v>50782</v>
      </c>
    </row>
    <row r="37210" spans="2:5" x14ac:dyDescent="0.25">
      <c r="B37210" s="22">
        <v>37208</v>
      </c>
      <c r="C37210" s="12" t="s">
        <v>36882</v>
      </c>
      <c r="D37210" s="12"/>
      <c r="E37210" s="7" t="s">
        <v>50783</v>
      </c>
    </row>
    <row r="37211" spans="2:5" x14ac:dyDescent="0.25">
      <c r="B37211" s="22">
        <v>37209</v>
      </c>
      <c r="C37211" s="12" t="s">
        <v>36883</v>
      </c>
      <c r="D37211" s="12"/>
      <c r="E37211" s="7" t="s">
        <v>50784</v>
      </c>
    </row>
    <row r="37212" spans="2:5" x14ac:dyDescent="0.25">
      <c r="B37212" s="23">
        <v>37210</v>
      </c>
      <c r="C37212" s="12" t="s">
        <v>36884</v>
      </c>
      <c r="D37212" s="12"/>
      <c r="E37212" s="7" t="s">
        <v>41342</v>
      </c>
    </row>
    <row r="37213" spans="2:5" x14ac:dyDescent="0.25">
      <c r="B37213" s="22">
        <v>37211</v>
      </c>
      <c r="C37213" s="12" t="s">
        <v>36885</v>
      </c>
      <c r="D37213" s="12"/>
      <c r="E37213" s="7" t="s">
        <v>50785</v>
      </c>
    </row>
    <row r="37214" spans="2:5" x14ac:dyDescent="0.25">
      <c r="B37214" s="22">
        <v>37212</v>
      </c>
      <c r="C37214" s="12" t="s">
        <v>36886</v>
      </c>
      <c r="D37214" s="12"/>
      <c r="E37214" s="7" t="s">
        <v>50786</v>
      </c>
    </row>
    <row r="37215" spans="2:5" x14ac:dyDescent="0.25">
      <c r="B37215" s="22">
        <v>37213</v>
      </c>
      <c r="C37215" s="12" t="s">
        <v>36887</v>
      </c>
      <c r="D37215" s="12"/>
      <c r="E37215" s="7" t="s">
        <v>50787</v>
      </c>
    </row>
    <row r="37216" spans="2:5" x14ac:dyDescent="0.25">
      <c r="B37216" s="22">
        <v>37214</v>
      </c>
      <c r="C37216" s="12" t="s">
        <v>36888</v>
      </c>
      <c r="D37216" s="12"/>
      <c r="E37216" s="7" t="s">
        <v>50788</v>
      </c>
    </row>
    <row r="37217" spans="2:5" x14ac:dyDescent="0.25">
      <c r="B37217" s="23">
        <v>37215</v>
      </c>
      <c r="C37217" s="12" t="s">
        <v>36889</v>
      </c>
      <c r="D37217" s="12"/>
      <c r="E37217" s="7" t="s">
        <v>50789</v>
      </c>
    </row>
    <row r="37218" spans="2:5" x14ac:dyDescent="0.25">
      <c r="B37218" s="22">
        <v>37216</v>
      </c>
      <c r="C37218" s="12" t="s">
        <v>36890</v>
      </c>
      <c r="D37218" s="12"/>
      <c r="E37218" s="7" t="s">
        <v>50790</v>
      </c>
    </row>
    <row r="37219" spans="2:5" x14ac:dyDescent="0.25">
      <c r="B37219" s="22">
        <v>37217</v>
      </c>
      <c r="C37219" s="12" t="s">
        <v>36891</v>
      </c>
      <c r="D37219" s="12"/>
      <c r="E37219" s="7" t="s">
        <v>41042</v>
      </c>
    </row>
    <row r="37220" spans="2:5" x14ac:dyDescent="0.25">
      <c r="B37220" s="22">
        <v>37218</v>
      </c>
      <c r="C37220" s="12" t="s">
        <v>36892</v>
      </c>
      <c r="D37220" s="12"/>
      <c r="E37220" s="7" t="s">
        <v>50791</v>
      </c>
    </row>
    <row r="37221" spans="2:5" x14ac:dyDescent="0.25">
      <c r="B37221" s="22">
        <v>37219</v>
      </c>
      <c r="C37221" s="12" t="s">
        <v>36893</v>
      </c>
      <c r="D37221" s="12"/>
      <c r="E37221" s="7" t="s">
        <v>50792</v>
      </c>
    </row>
    <row r="37222" spans="2:5" x14ac:dyDescent="0.25">
      <c r="B37222" s="23">
        <v>37220</v>
      </c>
      <c r="C37222" s="12" t="s">
        <v>36894</v>
      </c>
      <c r="D37222" s="12"/>
      <c r="E37222" s="7" t="s">
        <v>50793</v>
      </c>
    </row>
    <row r="37223" spans="2:5" x14ac:dyDescent="0.25">
      <c r="B37223" s="22">
        <v>37221</v>
      </c>
      <c r="C37223" s="12" t="s">
        <v>36895</v>
      </c>
      <c r="D37223" s="12"/>
      <c r="E37223" s="7" t="s">
        <v>52965</v>
      </c>
    </row>
    <row r="37224" spans="2:5" x14ac:dyDescent="0.25">
      <c r="B37224" s="22">
        <v>37222</v>
      </c>
      <c r="C37224" s="12" t="s">
        <v>36896</v>
      </c>
      <c r="D37224" s="12"/>
      <c r="E37224" s="7" t="s">
        <v>50313</v>
      </c>
    </row>
    <row r="37225" spans="2:5" x14ac:dyDescent="0.25">
      <c r="B37225" s="22">
        <v>37223</v>
      </c>
      <c r="C37225" s="12" t="s">
        <v>36897</v>
      </c>
      <c r="D37225" s="12"/>
      <c r="E37225" s="7" t="s">
        <v>50794</v>
      </c>
    </row>
    <row r="37226" spans="2:5" x14ac:dyDescent="0.25">
      <c r="B37226" s="22">
        <v>37224</v>
      </c>
      <c r="C37226" s="12" t="s">
        <v>36898</v>
      </c>
      <c r="D37226" s="12"/>
      <c r="E37226" s="7" t="s">
        <v>50795</v>
      </c>
    </row>
    <row r="37227" spans="2:5" x14ac:dyDescent="0.25">
      <c r="B37227" s="23">
        <v>37225</v>
      </c>
      <c r="C37227" s="12" t="s">
        <v>36899</v>
      </c>
      <c r="D37227" s="12"/>
      <c r="E37227" s="7" t="s">
        <v>50796</v>
      </c>
    </row>
    <row r="37228" spans="2:5" x14ac:dyDescent="0.25">
      <c r="B37228" s="22">
        <v>37226</v>
      </c>
      <c r="C37228" s="12" t="s">
        <v>36900</v>
      </c>
      <c r="D37228" s="12"/>
      <c r="E37228" s="7" t="s">
        <v>50797</v>
      </c>
    </row>
    <row r="37229" spans="2:5" x14ac:dyDescent="0.25">
      <c r="B37229" s="22">
        <v>37227</v>
      </c>
      <c r="C37229" s="12" t="s">
        <v>36901</v>
      </c>
      <c r="D37229" s="12"/>
      <c r="E37229" s="7" t="s">
        <v>50798</v>
      </c>
    </row>
    <row r="37230" spans="2:5" x14ac:dyDescent="0.25">
      <c r="B37230" s="22">
        <v>37228</v>
      </c>
      <c r="C37230" s="12" t="s">
        <v>36902</v>
      </c>
      <c r="D37230" s="12"/>
      <c r="E37230" s="7" t="s">
        <v>50799</v>
      </c>
    </row>
    <row r="37231" spans="2:5" x14ac:dyDescent="0.25">
      <c r="B37231" s="22">
        <v>37229</v>
      </c>
      <c r="C37231" s="12" t="s">
        <v>36903</v>
      </c>
      <c r="D37231" s="12"/>
      <c r="E37231" s="7" t="s">
        <v>50800</v>
      </c>
    </row>
    <row r="37232" spans="2:5" x14ac:dyDescent="0.25">
      <c r="B37232" s="23">
        <v>37230</v>
      </c>
      <c r="C37232" s="12" t="s">
        <v>36904</v>
      </c>
      <c r="D37232" s="12"/>
      <c r="E37232" s="7" t="s">
        <v>50801</v>
      </c>
    </row>
    <row r="37233" spans="2:5" x14ac:dyDescent="0.25">
      <c r="B37233" s="22">
        <v>37231</v>
      </c>
      <c r="C37233" s="12" t="s">
        <v>36905</v>
      </c>
      <c r="D37233" s="12"/>
      <c r="E37233" s="7" t="s">
        <v>42121</v>
      </c>
    </row>
    <row r="37234" spans="2:5" x14ac:dyDescent="0.25">
      <c r="B37234" s="22">
        <v>37232</v>
      </c>
      <c r="C37234" s="12" t="s">
        <v>36906</v>
      </c>
      <c r="D37234" s="12"/>
      <c r="E37234" s="7" t="s">
        <v>50802</v>
      </c>
    </row>
    <row r="37235" spans="2:5" x14ac:dyDescent="0.25">
      <c r="B37235" s="22">
        <v>37233</v>
      </c>
      <c r="C37235" s="12" t="s">
        <v>36907</v>
      </c>
      <c r="D37235" s="12"/>
      <c r="E37235" s="7" t="s">
        <v>50803</v>
      </c>
    </row>
    <row r="37236" spans="2:5" x14ac:dyDescent="0.25">
      <c r="B37236" s="22">
        <v>37234</v>
      </c>
      <c r="C37236" s="12" t="s">
        <v>36908</v>
      </c>
      <c r="D37236" s="12"/>
      <c r="E37236" s="7" t="s">
        <v>50804</v>
      </c>
    </row>
    <row r="37237" spans="2:5" x14ac:dyDescent="0.25">
      <c r="B37237" s="23">
        <v>37235</v>
      </c>
      <c r="C37237" s="12" t="s">
        <v>36909</v>
      </c>
      <c r="D37237" s="12"/>
      <c r="E37237" s="7" t="s">
        <v>50805</v>
      </c>
    </row>
    <row r="37238" spans="2:5" x14ac:dyDescent="0.25">
      <c r="B37238" s="22">
        <v>37236</v>
      </c>
      <c r="C37238" s="12" t="s">
        <v>36910</v>
      </c>
      <c r="D37238" s="12"/>
      <c r="E37238" s="7" t="s">
        <v>50806</v>
      </c>
    </row>
    <row r="37239" spans="2:5" x14ac:dyDescent="0.25">
      <c r="B37239" s="22">
        <v>37237</v>
      </c>
      <c r="C37239" s="12" t="s">
        <v>36911</v>
      </c>
      <c r="D37239" s="12"/>
      <c r="E37239" s="7" t="s">
        <v>50791</v>
      </c>
    </row>
    <row r="37240" spans="2:5" x14ac:dyDescent="0.25">
      <c r="B37240" s="22">
        <v>37238</v>
      </c>
      <c r="C37240" s="12" t="s">
        <v>36912</v>
      </c>
      <c r="D37240" s="12"/>
      <c r="E37240" s="7" t="s">
        <v>50807</v>
      </c>
    </row>
    <row r="37241" spans="2:5" x14ac:dyDescent="0.25">
      <c r="B37241" s="22">
        <v>37239</v>
      </c>
      <c r="C37241" s="12" t="s">
        <v>36913</v>
      </c>
      <c r="D37241" s="12"/>
      <c r="E37241" s="7" t="s">
        <v>50808</v>
      </c>
    </row>
    <row r="37242" spans="2:5" x14ac:dyDescent="0.25">
      <c r="B37242" s="23">
        <v>37240</v>
      </c>
      <c r="C37242" s="12" t="s">
        <v>36914</v>
      </c>
      <c r="D37242" s="12"/>
      <c r="E37242" s="7" t="s">
        <v>50809</v>
      </c>
    </row>
    <row r="37243" spans="2:5" x14ac:dyDescent="0.25">
      <c r="B37243" s="22">
        <v>37241</v>
      </c>
      <c r="C37243" s="12" t="s">
        <v>36915</v>
      </c>
      <c r="D37243" s="12"/>
      <c r="E37243" s="7" t="s">
        <v>50810</v>
      </c>
    </row>
    <row r="37244" spans="2:5" x14ac:dyDescent="0.25">
      <c r="B37244" s="22">
        <v>37242</v>
      </c>
      <c r="C37244" s="12" t="s">
        <v>36916</v>
      </c>
      <c r="D37244" s="12"/>
      <c r="E37244" s="7" t="s">
        <v>50811</v>
      </c>
    </row>
    <row r="37245" spans="2:5" x14ac:dyDescent="0.25">
      <c r="B37245" s="22">
        <v>37243</v>
      </c>
      <c r="C37245" s="12" t="s">
        <v>36917</v>
      </c>
      <c r="D37245" s="12"/>
      <c r="E37245" s="7" t="s">
        <v>50812</v>
      </c>
    </row>
    <row r="37246" spans="2:5" x14ac:dyDescent="0.25">
      <c r="B37246" s="22">
        <v>37244</v>
      </c>
      <c r="C37246" s="12" t="s">
        <v>36918</v>
      </c>
      <c r="D37246" s="12"/>
      <c r="E37246" s="7" t="s">
        <v>50813</v>
      </c>
    </row>
    <row r="37247" spans="2:5" x14ac:dyDescent="0.25">
      <c r="B37247" s="23">
        <v>37245</v>
      </c>
      <c r="C37247" s="12" t="s">
        <v>36919</v>
      </c>
      <c r="D37247" s="12"/>
      <c r="E37247" s="7" t="s">
        <v>52965</v>
      </c>
    </row>
    <row r="37248" spans="2:5" x14ac:dyDescent="0.25">
      <c r="B37248" s="22">
        <v>37246</v>
      </c>
      <c r="C37248" s="12" t="s">
        <v>36920</v>
      </c>
      <c r="D37248" s="12"/>
      <c r="E37248" s="7" t="s">
        <v>50814</v>
      </c>
    </row>
    <row r="37249" spans="2:5" x14ac:dyDescent="0.25">
      <c r="B37249" s="22">
        <v>37247</v>
      </c>
      <c r="C37249" s="12" t="s">
        <v>36921</v>
      </c>
      <c r="D37249" s="12"/>
      <c r="E37249" s="7" t="s">
        <v>50815</v>
      </c>
    </row>
    <row r="37250" spans="2:5" x14ac:dyDescent="0.25">
      <c r="B37250" s="22">
        <v>37248</v>
      </c>
      <c r="C37250" s="12" t="s">
        <v>36922</v>
      </c>
      <c r="D37250" s="12"/>
      <c r="E37250" s="7" t="s">
        <v>50816</v>
      </c>
    </row>
    <row r="37251" spans="2:5" x14ac:dyDescent="0.25">
      <c r="B37251" s="22">
        <v>37249</v>
      </c>
      <c r="C37251" s="12" t="s">
        <v>36923</v>
      </c>
      <c r="D37251" s="12"/>
      <c r="E37251" s="7" t="s">
        <v>43147</v>
      </c>
    </row>
    <row r="37252" spans="2:5" x14ac:dyDescent="0.25">
      <c r="B37252" s="23">
        <v>37250</v>
      </c>
      <c r="C37252" s="12" t="s">
        <v>36924</v>
      </c>
      <c r="D37252" s="12"/>
      <c r="E37252" s="7" t="s">
        <v>43147</v>
      </c>
    </row>
    <row r="37253" spans="2:5" x14ac:dyDescent="0.25">
      <c r="B37253" s="22">
        <v>37251</v>
      </c>
      <c r="C37253" s="12" t="s">
        <v>36925</v>
      </c>
      <c r="D37253" s="12"/>
      <c r="E37253" s="7" t="s">
        <v>52965</v>
      </c>
    </row>
    <row r="37254" spans="2:5" x14ac:dyDescent="0.25">
      <c r="B37254" s="22">
        <v>37252</v>
      </c>
      <c r="C37254" s="12" t="s">
        <v>36926</v>
      </c>
      <c r="D37254" s="12"/>
      <c r="E37254" s="7" t="s">
        <v>50817</v>
      </c>
    </row>
    <row r="37255" spans="2:5" x14ac:dyDescent="0.25">
      <c r="B37255" s="22">
        <v>37253</v>
      </c>
      <c r="C37255" s="12" t="s">
        <v>36927</v>
      </c>
      <c r="D37255" s="12"/>
      <c r="E37255" s="7" t="s">
        <v>50818</v>
      </c>
    </row>
    <row r="37256" spans="2:5" x14ac:dyDescent="0.25">
      <c r="B37256" s="22">
        <v>37254</v>
      </c>
      <c r="C37256" s="12" t="s">
        <v>36928</v>
      </c>
      <c r="D37256" s="12"/>
      <c r="E37256" s="7" t="s">
        <v>50819</v>
      </c>
    </row>
    <row r="37257" spans="2:5" x14ac:dyDescent="0.25">
      <c r="B37257" s="23">
        <v>37255</v>
      </c>
      <c r="C37257" s="12" t="s">
        <v>36929</v>
      </c>
      <c r="D37257" s="12"/>
      <c r="E37257" s="7" t="s">
        <v>50820</v>
      </c>
    </row>
    <row r="37258" spans="2:5" x14ac:dyDescent="0.25">
      <c r="B37258" s="22">
        <v>37256</v>
      </c>
      <c r="C37258" s="12" t="s">
        <v>36930</v>
      </c>
      <c r="D37258" s="12"/>
      <c r="E37258" s="7" t="s">
        <v>50821</v>
      </c>
    </row>
    <row r="37259" spans="2:5" x14ac:dyDescent="0.25">
      <c r="B37259" s="22">
        <v>37257</v>
      </c>
      <c r="C37259" s="12" t="s">
        <v>36931</v>
      </c>
      <c r="D37259" s="12"/>
      <c r="E37259" s="7" t="s">
        <v>50822</v>
      </c>
    </row>
    <row r="37260" spans="2:5" x14ac:dyDescent="0.25">
      <c r="B37260" s="22">
        <v>37258</v>
      </c>
      <c r="C37260" s="12" t="s">
        <v>36932</v>
      </c>
      <c r="D37260" s="12"/>
      <c r="E37260" s="7" t="s">
        <v>50823</v>
      </c>
    </row>
    <row r="37261" spans="2:5" x14ac:dyDescent="0.25">
      <c r="B37261" s="22">
        <v>37259</v>
      </c>
      <c r="C37261" s="12" t="s">
        <v>36933</v>
      </c>
      <c r="D37261" s="12"/>
      <c r="E37261" s="7" t="s">
        <v>50824</v>
      </c>
    </row>
    <row r="37262" spans="2:5" x14ac:dyDescent="0.25">
      <c r="B37262" s="23">
        <v>37260</v>
      </c>
      <c r="C37262" s="12" t="s">
        <v>36934</v>
      </c>
      <c r="D37262" s="12"/>
      <c r="E37262" s="7" t="s">
        <v>50825</v>
      </c>
    </row>
    <row r="37263" spans="2:5" x14ac:dyDescent="0.25">
      <c r="B37263" s="22">
        <v>37261</v>
      </c>
      <c r="C37263" s="12" t="s">
        <v>36935</v>
      </c>
      <c r="D37263" s="12"/>
      <c r="E37263" s="7" t="s">
        <v>50826</v>
      </c>
    </row>
    <row r="37264" spans="2:5" x14ac:dyDescent="0.25">
      <c r="B37264" s="22">
        <v>37262</v>
      </c>
      <c r="C37264" s="12" t="s">
        <v>36936</v>
      </c>
      <c r="D37264" s="12"/>
      <c r="E37264" s="7" t="s">
        <v>52965</v>
      </c>
    </row>
    <row r="37265" spans="2:5" x14ac:dyDescent="0.25">
      <c r="B37265" s="22">
        <v>37263</v>
      </c>
      <c r="C37265" s="12" t="s">
        <v>36937</v>
      </c>
      <c r="D37265" s="12"/>
      <c r="E37265" s="7" t="s">
        <v>50827</v>
      </c>
    </row>
    <row r="37266" spans="2:5" x14ac:dyDescent="0.25">
      <c r="B37266" s="22">
        <v>37264</v>
      </c>
      <c r="C37266" s="12" t="s">
        <v>36938</v>
      </c>
      <c r="D37266" s="12"/>
      <c r="E37266" s="7" t="s">
        <v>50828</v>
      </c>
    </row>
    <row r="37267" spans="2:5" x14ac:dyDescent="0.25">
      <c r="B37267" s="23">
        <v>37265</v>
      </c>
      <c r="C37267" s="12" t="s">
        <v>36939</v>
      </c>
      <c r="D37267" s="12"/>
      <c r="E37267" s="7" t="s">
        <v>50829</v>
      </c>
    </row>
    <row r="37268" spans="2:5" x14ac:dyDescent="0.25">
      <c r="B37268" s="22">
        <v>37266</v>
      </c>
      <c r="C37268" s="12" t="s">
        <v>36940</v>
      </c>
      <c r="D37268" s="12"/>
      <c r="E37268" s="7" t="s">
        <v>50830</v>
      </c>
    </row>
    <row r="37269" spans="2:5" x14ac:dyDescent="0.25">
      <c r="B37269" s="22">
        <v>37267</v>
      </c>
      <c r="C37269" s="12" t="s">
        <v>36941</v>
      </c>
      <c r="D37269" s="12"/>
      <c r="E37269" s="7" t="s">
        <v>50831</v>
      </c>
    </row>
    <row r="37270" spans="2:5" x14ac:dyDescent="0.25">
      <c r="B37270" s="22">
        <v>37268</v>
      </c>
      <c r="C37270" s="12" t="s">
        <v>36942</v>
      </c>
      <c r="D37270" s="12"/>
      <c r="E37270" s="7" t="s">
        <v>50832</v>
      </c>
    </row>
    <row r="37271" spans="2:5" x14ac:dyDescent="0.25">
      <c r="B37271" s="22">
        <v>37269</v>
      </c>
      <c r="C37271" s="12" t="s">
        <v>36943</v>
      </c>
      <c r="D37271" s="12"/>
      <c r="E37271" s="7" t="s">
        <v>50833</v>
      </c>
    </row>
    <row r="37272" spans="2:5" x14ac:dyDescent="0.25">
      <c r="B37272" s="23">
        <v>37270</v>
      </c>
      <c r="C37272" s="12" t="s">
        <v>36944</v>
      </c>
      <c r="D37272" s="12"/>
      <c r="E37272" s="7" t="s">
        <v>50834</v>
      </c>
    </row>
    <row r="37273" spans="2:5" x14ac:dyDescent="0.25">
      <c r="B37273" s="22">
        <v>37271</v>
      </c>
      <c r="C37273" s="12" t="s">
        <v>36945</v>
      </c>
      <c r="D37273" s="12"/>
      <c r="E37273" s="7" t="s">
        <v>50835</v>
      </c>
    </row>
    <row r="37274" spans="2:5" x14ac:dyDescent="0.25">
      <c r="B37274" s="22">
        <v>37272</v>
      </c>
      <c r="C37274" s="12" t="s">
        <v>36946</v>
      </c>
      <c r="D37274" s="12"/>
      <c r="E37274" s="7" t="s">
        <v>50836</v>
      </c>
    </row>
    <row r="37275" spans="2:5" x14ac:dyDescent="0.25">
      <c r="B37275" s="22">
        <v>37273</v>
      </c>
      <c r="C37275" s="12" t="s">
        <v>36947</v>
      </c>
      <c r="D37275" s="12"/>
      <c r="E37275" s="7" t="s">
        <v>50837</v>
      </c>
    </row>
    <row r="37276" spans="2:5" x14ac:dyDescent="0.25">
      <c r="B37276" s="22">
        <v>37274</v>
      </c>
      <c r="C37276" s="12" t="s">
        <v>36948</v>
      </c>
      <c r="D37276" s="12"/>
      <c r="E37276" s="7" t="s">
        <v>50838</v>
      </c>
    </row>
    <row r="37277" spans="2:5" x14ac:dyDescent="0.25">
      <c r="B37277" s="23">
        <v>37275</v>
      </c>
      <c r="C37277" s="12" t="s">
        <v>36949</v>
      </c>
      <c r="D37277" s="12"/>
      <c r="E37277" s="7" t="s">
        <v>50839</v>
      </c>
    </row>
    <row r="37278" spans="2:5" x14ac:dyDescent="0.25">
      <c r="B37278" s="22">
        <v>37276</v>
      </c>
      <c r="C37278" s="12" t="s">
        <v>36950</v>
      </c>
      <c r="D37278" s="12"/>
      <c r="E37278" s="7" t="s">
        <v>44230</v>
      </c>
    </row>
    <row r="37279" spans="2:5" x14ac:dyDescent="0.25">
      <c r="B37279" s="22">
        <v>37277</v>
      </c>
      <c r="C37279" s="12" t="s">
        <v>36951</v>
      </c>
      <c r="D37279" s="12"/>
      <c r="E37279" s="7" t="s">
        <v>44134</v>
      </c>
    </row>
    <row r="37280" spans="2:5" x14ac:dyDescent="0.25">
      <c r="B37280" s="22">
        <v>37278</v>
      </c>
      <c r="C37280" s="12" t="s">
        <v>36952</v>
      </c>
      <c r="D37280" s="12"/>
      <c r="E37280" s="7" t="s">
        <v>50840</v>
      </c>
    </row>
    <row r="37281" spans="2:5" x14ac:dyDescent="0.25">
      <c r="B37281" s="22">
        <v>37279</v>
      </c>
      <c r="C37281" s="12" t="s">
        <v>36953</v>
      </c>
      <c r="D37281" s="12"/>
      <c r="E37281" s="7" t="s">
        <v>44352</v>
      </c>
    </row>
    <row r="37282" spans="2:5" x14ac:dyDescent="0.25">
      <c r="B37282" s="23">
        <v>37280</v>
      </c>
      <c r="C37282" s="12" t="s">
        <v>36954</v>
      </c>
      <c r="D37282" s="12"/>
      <c r="E37282" s="7" t="s">
        <v>50841</v>
      </c>
    </row>
    <row r="37283" spans="2:5" x14ac:dyDescent="0.25">
      <c r="B37283" s="22">
        <v>37281</v>
      </c>
      <c r="C37283" s="12" t="s">
        <v>36955</v>
      </c>
      <c r="D37283" s="12"/>
      <c r="E37283" s="7" t="s">
        <v>50842</v>
      </c>
    </row>
    <row r="37284" spans="2:5" x14ac:dyDescent="0.25">
      <c r="B37284" s="22">
        <v>37282</v>
      </c>
      <c r="C37284" s="12" t="s">
        <v>36956</v>
      </c>
      <c r="D37284" s="12"/>
      <c r="E37284" s="7" t="s">
        <v>50843</v>
      </c>
    </row>
    <row r="37285" spans="2:5" x14ac:dyDescent="0.25">
      <c r="B37285" s="22">
        <v>37283</v>
      </c>
      <c r="C37285" s="12" t="s">
        <v>36957</v>
      </c>
      <c r="D37285" s="12"/>
      <c r="E37285" s="7" t="s">
        <v>50844</v>
      </c>
    </row>
    <row r="37286" spans="2:5" x14ac:dyDescent="0.25">
      <c r="B37286" s="22">
        <v>37284</v>
      </c>
      <c r="C37286" s="12" t="s">
        <v>36958</v>
      </c>
      <c r="D37286" s="12"/>
      <c r="E37286" s="7" t="s">
        <v>50845</v>
      </c>
    </row>
    <row r="37287" spans="2:5" x14ac:dyDescent="0.25">
      <c r="B37287" s="23">
        <v>37285</v>
      </c>
      <c r="C37287" s="12" t="s">
        <v>36959</v>
      </c>
      <c r="D37287" s="12"/>
      <c r="E37287" s="7" t="s">
        <v>44134</v>
      </c>
    </row>
    <row r="37288" spans="2:5" x14ac:dyDescent="0.25">
      <c r="B37288" s="22">
        <v>37286</v>
      </c>
      <c r="C37288" s="12" t="s">
        <v>36960</v>
      </c>
      <c r="D37288" s="12"/>
      <c r="E37288" s="7" t="s">
        <v>50846</v>
      </c>
    </row>
    <row r="37289" spans="2:5" x14ac:dyDescent="0.25">
      <c r="B37289" s="22">
        <v>37287</v>
      </c>
      <c r="C37289" s="12" t="s">
        <v>36961</v>
      </c>
      <c r="D37289" s="12"/>
      <c r="E37289" s="7" t="s">
        <v>50847</v>
      </c>
    </row>
    <row r="37290" spans="2:5" x14ac:dyDescent="0.25">
      <c r="B37290" s="22">
        <v>37288</v>
      </c>
      <c r="C37290" s="12" t="s">
        <v>36962</v>
      </c>
      <c r="D37290" s="12"/>
      <c r="E37290" s="7" t="s">
        <v>52965</v>
      </c>
    </row>
    <row r="37291" spans="2:5" x14ac:dyDescent="0.25">
      <c r="B37291" s="22">
        <v>37289</v>
      </c>
      <c r="C37291" s="12" t="s">
        <v>36963</v>
      </c>
      <c r="D37291" s="12"/>
      <c r="E37291" s="7" t="s">
        <v>50848</v>
      </c>
    </row>
    <row r="37292" spans="2:5" x14ac:dyDescent="0.25">
      <c r="B37292" s="23">
        <v>37290</v>
      </c>
      <c r="C37292" s="12" t="s">
        <v>36964</v>
      </c>
      <c r="D37292" s="12"/>
      <c r="E37292" s="7" t="s">
        <v>50849</v>
      </c>
    </row>
    <row r="37293" spans="2:5" x14ac:dyDescent="0.25">
      <c r="B37293" s="22">
        <v>37291</v>
      </c>
      <c r="C37293" s="12" t="s">
        <v>36965</v>
      </c>
      <c r="D37293" s="12"/>
      <c r="E37293" s="7" t="s">
        <v>50850</v>
      </c>
    </row>
    <row r="37294" spans="2:5" x14ac:dyDescent="0.25">
      <c r="B37294" s="22">
        <v>37292</v>
      </c>
      <c r="C37294" s="12" t="s">
        <v>36966</v>
      </c>
      <c r="D37294" s="12"/>
      <c r="E37294" s="7" t="s">
        <v>50851</v>
      </c>
    </row>
    <row r="37295" spans="2:5" x14ac:dyDescent="0.25">
      <c r="B37295" s="22">
        <v>37293</v>
      </c>
      <c r="C37295" s="12" t="s">
        <v>36967</v>
      </c>
      <c r="D37295" s="12"/>
      <c r="E37295" s="7" t="s">
        <v>50852</v>
      </c>
    </row>
    <row r="37296" spans="2:5" x14ac:dyDescent="0.25">
      <c r="B37296" s="22">
        <v>37294</v>
      </c>
      <c r="C37296" s="12" t="s">
        <v>36968</v>
      </c>
      <c r="D37296" s="12"/>
      <c r="E37296" s="7" t="s">
        <v>50853</v>
      </c>
    </row>
    <row r="37297" spans="2:5" x14ac:dyDescent="0.25">
      <c r="B37297" s="23">
        <v>37295</v>
      </c>
      <c r="C37297" s="12" t="s">
        <v>36969</v>
      </c>
      <c r="D37297" s="12"/>
      <c r="E37297" s="7" t="s">
        <v>45297</v>
      </c>
    </row>
    <row r="37298" spans="2:5" x14ac:dyDescent="0.25">
      <c r="B37298" s="22">
        <v>37296</v>
      </c>
      <c r="C37298" s="12" t="s">
        <v>36970</v>
      </c>
      <c r="D37298" s="12"/>
      <c r="E37298" s="7" t="s">
        <v>50854</v>
      </c>
    </row>
    <row r="37299" spans="2:5" x14ac:dyDescent="0.25">
      <c r="B37299" s="22">
        <v>37297</v>
      </c>
      <c r="C37299" s="12" t="s">
        <v>36971</v>
      </c>
      <c r="D37299" s="12"/>
      <c r="E37299" s="7" t="s">
        <v>50855</v>
      </c>
    </row>
    <row r="37300" spans="2:5" x14ac:dyDescent="0.25">
      <c r="B37300" s="22">
        <v>37298</v>
      </c>
      <c r="C37300" s="12" t="s">
        <v>36972</v>
      </c>
      <c r="D37300" s="12"/>
      <c r="E37300" s="7" t="s">
        <v>50856</v>
      </c>
    </row>
    <row r="37301" spans="2:5" x14ac:dyDescent="0.25">
      <c r="B37301" s="22">
        <v>37299</v>
      </c>
      <c r="C37301" s="12" t="s">
        <v>36973</v>
      </c>
      <c r="D37301" s="12"/>
      <c r="E37301" s="7" t="s">
        <v>50857</v>
      </c>
    </row>
    <row r="37302" spans="2:5" x14ac:dyDescent="0.25">
      <c r="B37302" s="23">
        <v>37300</v>
      </c>
      <c r="C37302" s="12" t="s">
        <v>36974</v>
      </c>
      <c r="D37302" s="12"/>
      <c r="E37302" s="7" t="s">
        <v>50858</v>
      </c>
    </row>
    <row r="37303" spans="2:5" x14ac:dyDescent="0.25">
      <c r="B37303" s="22">
        <v>37301</v>
      </c>
      <c r="C37303" s="12" t="s">
        <v>36975</v>
      </c>
      <c r="D37303" s="12"/>
      <c r="E37303" s="7" t="s">
        <v>50646</v>
      </c>
    </row>
    <row r="37304" spans="2:5" x14ac:dyDescent="0.25">
      <c r="B37304" s="22">
        <v>37302</v>
      </c>
      <c r="C37304" s="12" t="s">
        <v>36976</v>
      </c>
      <c r="D37304" s="12"/>
      <c r="E37304" s="7" t="s">
        <v>50859</v>
      </c>
    </row>
    <row r="37305" spans="2:5" x14ac:dyDescent="0.25">
      <c r="B37305" s="22">
        <v>37303</v>
      </c>
      <c r="C37305" s="12" t="s">
        <v>36977</v>
      </c>
      <c r="D37305" s="12"/>
      <c r="E37305" s="7" t="s">
        <v>50860</v>
      </c>
    </row>
    <row r="37306" spans="2:5" x14ac:dyDescent="0.25">
      <c r="B37306" s="22">
        <v>37304</v>
      </c>
      <c r="C37306" s="12" t="s">
        <v>36978</v>
      </c>
      <c r="D37306" s="12"/>
      <c r="E37306" s="7" t="s">
        <v>52965</v>
      </c>
    </row>
    <row r="37307" spans="2:5" x14ac:dyDescent="0.25">
      <c r="B37307" s="23">
        <v>37305</v>
      </c>
      <c r="C37307" s="12" t="s">
        <v>36979</v>
      </c>
      <c r="D37307" s="12"/>
      <c r="E37307" s="7" t="s">
        <v>46073</v>
      </c>
    </row>
    <row r="37308" spans="2:5" x14ac:dyDescent="0.25">
      <c r="B37308" s="22">
        <v>37306</v>
      </c>
      <c r="C37308" s="12" t="s">
        <v>36980</v>
      </c>
      <c r="D37308" s="12"/>
      <c r="E37308" s="7" t="s">
        <v>40959</v>
      </c>
    </row>
    <row r="37309" spans="2:5" x14ac:dyDescent="0.25">
      <c r="B37309" s="22">
        <v>37307</v>
      </c>
      <c r="C37309" s="12" t="s">
        <v>36981</v>
      </c>
      <c r="D37309" s="12"/>
      <c r="E37309" s="7" t="s">
        <v>50861</v>
      </c>
    </row>
    <row r="37310" spans="2:5" x14ac:dyDescent="0.25">
      <c r="B37310" s="22">
        <v>37308</v>
      </c>
      <c r="C37310" s="12" t="s">
        <v>36982</v>
      </c>
      <c r="D37310" s="12"/>
      <c r="E37310" s="7" t="s">
        <v>50862</v>
      </c>
    </row>
    <row r="37311" spans="2:5" x14ac:dyDescent="0.25">
      <c r="B37311" s="22">
        <v>37309</v>
      </c>
      <c r="C37311" s="12" t="s">
        <v>36983</v>
      </c>
      <c r="D37311" s="12"/>
      <c r="E37311" s="7" t="s">
        <v>50863</v>
      </c>
    </row>
    <row r="37312" spans="2:5" x14ac:dyDescent="0.25">
      <c r="B37312" s="23">
        <v>37310</v>
      </c>
      <c r="C37312" s="12" t="s">
        <v>36984</v>
      </c>
      <c r="D37312" s="12"/>
      <c r="E37312" s="7" t="s">
        <v>50864</v>
      </c>
    </row>
    <row r="37313" spans="2:5" x14ac:dyDescent="0.25">
      <c r="B37313" s="22">
        <v>37311</v>
      </c>
      <c r="C37313" s="12" t="s">
        <v>36985</v>
      </c>
      <c r="D37313" s="12"/>
      <c r="E37313" s="7" t="s">
        <v>52965</v>
      </c>
    </row>
    <row r="37314" spans="2:5" x14ac:dyDescent="0.25">
      <c r="B37314" s="22">
        <v>37312</v>
      </c>
      <c r="C37314" s="12" t="s">
        <v>36986</v>
      </c>
      <c r="D37314" s="12"/>
      <c r="E37314" s="7" t="s">
        <v>50865</v>
      </c>
    </row>
    <row r="37315" spans="2:5" x14ac:dyDescent="0.25">
      <c r="B37315" s="22">
        <v>37313</v>
      </c>
      <c r="C37315" s="12" t="s">
        <v>36987</v>
      </c>
      <c r="D37315" s="12"/>
      <c r="E37315" s="7" t="s">
        <v>52965</v>
      </c>
    </row>
    <row r="37316" spans="2:5" x14ac:dyDescent="0.25">
      <c r="B37316" s="22">
        <v>37314</v>
      </c>
      <c r="C37316" s="12" t="s">
        <v>36988</v>
      </c>
      <c r="D37316" s="12"/>
      <c r="E37316" s="7" t="s">
        <v>52965</v>
      </c>
    </row>
    <row r="37317" spans="2:5" x14ac:dyDescent="0.25">
      <c r="B37317" s="23">
        <v>37315</v>
      </c>
      <c r="C37317" s="12" t="s">
        <v>36989</v>
      </c>
      <c r="D37317" s="12"/>
      <c r="E37317" s="7" t="s">
        <v>50866</v>
      </c>
    </row>
    <row r="37318" spans="2:5" x14ac:dyDescent="0.25">
      <c r="B37318" s="22">
        <v>37316</v>
      </c>
      <c r="C37318" s="12" t="s">
        <v>36990</v>
      </c>
      <c r="D37318" s="12"/>
      <c r="E37318" s="7" t="s">
        <v>50867</v>
      </c>
    </row>
    <row r="37319" spans="2:5" x14ac:dyDescent="0.25">
      <c r="B37319" s="22">
        <v>37317</v>
      </c>
      <c r="C37319" s="12" t="s">
        <v>36991</v>
      </c>
      <c r="D37319" s="12"/>
      <c r="E37319" s="7" t="s">
        <v>50868</v>
      </c>
    </row>
    <row r="37320" spans="2:5" x14ac:dyDescent="0.25">
      <c r="B37320" s="22">
        <v>37318</v>
      </c>
      <c r="C37320" s="12" t="s">
        <v>36992</v>
      </c>
      <c r="D37320" s="12"/>
      <c r="E37320" s="7" t="s">
        <v>50869</v>
      </c>
    </row>
    <row r="37321" spans="2:5" x14ac:dyDescent="0.25">
      <c r="B37321" s="22">
        <v>37319</v>
      </c>
      <c r="C37321" s="12" t="s">
        <v>36993</v>
      </c>
      <c r="D37321" s="12"/>
      <c r="E37321" s="7" t="s">
        <v>50870</v>
      </c>
    </row>
    <row r="37322" spans="2:5" x14ac:dyDescent="0.25">
      <c r="B37322" s="23">
        <v>37320</v>
      </c>
      <c r="C37322" s="12" t="s">
        <v>36994</v>
      </c>
      <c r="D37322" s="12"/>
      <c r="E37322" s="7" t="s">
        <v>50871</v>
      </c>
    </row>
    <row r="37323" spans="2:5" x14ac:dyDescent="0.25">
      <c r="B37323" s="22">
        <v>37321</v>
      </c>
      <c r="C37323" s="12" t="s">
        <v>36995</v>
      </c>
      <c r="D37323" s="12"/>
      <c r="E37323" s="7" t="s">
        <v>50872</v>
      </c>
    </row>
    <row r="37324" spans="2:5" x14ac:dyDescent="0.25">
      <c r="B37324" s="22">
        <v>37322</v>
      </c>
      <c r="C37324" s="12" t="s">
        <v>36996</v>
      </c>
      <c r="D37324" s="12"/>
      <c r="E37324" s="7" t="s">
        <v>47747</v>
      </c>
    </row>
    <row r="37325" spans="2:5" x14ac:dyDescent="0.25">
      <c r="B37325" s="22">
        <v>37323</v>
      </c>
      <c r="C37325" s="12" t="s">
        <v>36997</v>
      </c>
      <c r="D37325" s="12"/>
      <c r="E37325" s="7" t="s">
        <v>50826</v>
      </c>
    </row>
    <row r="37326" spans="2:5" x14ac:dyDescent="0.25">
      <c r="B37326" s="22">
        <v>37324</v>
      </c>
      <c r="C37326" s="12" t="s">
        <v>36998</v>
      </c>
      <c r="D37326" s="12"/>
      <c r="E37326" s="7" t="s">
        <v>50873</v>
      </c>
    </row>
    <row r="37327" spans="2:5" x14ac:dyDescent="0.25">
      <c r="B37327" s="22">
        <v>37325</v>
      </c>
      <c r="C37327" s="12" t="s">
        <v>36999</v>
      </c>
      <c r="D37327" s="12"/>
      <c r="E37327" s="7" t="s">
        <v>50874</v>
      </c>
    </row>
    <row r="37328" spans="2:5" x14ac:dyDescent="0.25">
      <c r="B37328" s="22">
        <v>37326</v>
      </c>
      <c r="C37328" s="12" t="s">
        <v>37000</v>
      </c>
      <c r="D37328" s="12"/>
      <c r="E37328" s="7" t="s">
        <v>50875</v>
      </c>
    </row>
    <row r="37329" spans="2:5" x14ac:dyDescent="0.25">
      <c r="B37329" s="23">
        <v>37327</v>
      </c>
      <c r="C37329" s="12" t="s">
        <v>37001</v>
      </c>
      <c r="D37329" s="12"/>
      <c r="E37329" s="7" t="s">
        <v>50876</v>
      </c>
    </row>
    <row r="37330" spans="2:5" x14ac:dyDescent="0.25">
      <c r="B37330" s="22">
        <v>37328</v>
      </c>
      <c r="C37330" s="12" t="s">
        <v>37002</v>
      </c>
      <c r="D37330" s="12"/>
      <c r="E37330" s="7" t="s">
        <v>50877</v>
      </c>
    </row>
    <row r="37331" spans="2:5" x14ac:dyDescent="0.25">
      <c r="B37331" s="22">
        <v>37329</v>
      </c>
      <c r="C37331" s="12" t="s">
        <v>37003</v>
      </c>
      <c r="D37331" s="12"/>
      <c r="E37331" s="7" t="s">
        <v>50878</v>
      </c>
    </row>
    <row r="37332" spans="2:5" x14ac:dyDescent="0.25">
      <c r="B37332" s="22">
        <v>37330</v>
      </c>
      <c r="C37332" s="12" t="s">
        <v>37004</v>
      </c>
      <c r="D37332" s="12"/>
      <c r="E37332" s="7" t="s">
        <v>50745</v>
      </c>
    </row>
    <row r="37333" spans="2:5" x14ac:dyDescent="0.25">
      <c r="B37333" s="22">
        <v>37331</v>
      </c>
      <c r="C37333" s="12" t="s">
        <v>37005</v>
      </c>
      <c r="D37333" s="12"/>
      <c r="E37333" s="7" t="s">
        <v>50745</v>
      </c>
    </row>
    <row r="37334" spans="2:5" x14ac:dyDescent="0.25">
      <c r="B37334" s="23">
        <v>37332</v>
      </c>
      <c r="C37334" s="12" t="s">
        <v>37006</v>
      </c>
      <c r="D37334" s="12"/>
      <c r="E37334" s="7" t="s">
        <v>41020</v>
      </c>
    </row>
    <row r="37335" spans="2:5" x14ac:dyDescent="0.25">
      <c r="B37335" s="22">
        <v>37333</v>
      </c>
      <c r="C37335" s="12" t="s">
        <v>37007</v>
      </c>
      <c r="D37335" s="12"/>
      <c r="E37335" s="7" t="s">
        <v>50879</v>
      </c>
    </row>
    <row r="37336" spans="2:5" x14ac:dyDescent="0.25">
      <c r="B37336" s="22">
        <v>37334</v>
      </c>
      <c r="C37336" s="12" t="s">
        <v>37008</v>
      </c>
      <c r="D37336" s="12"/>
      <c r="E37336" s="7" t="s">
        <v>50880</v>
      </c>
    </row>
    <row r="37337" spans="2:5" x14ac:dyDescent="0.25">
      <c r="B37337" s="22">
        <v>37335</v>
      </c>
      <c r="C37337" s="12" t="s">
        <v>37009</v>
      </c>
      <c r="D37337" s="12"/>
      <c r="E37337" s="7" t="s">
        <v>50881</v>
      </c>
    </row>
    <row r="37338" spans="2:5" x14ac:dyDescent="0.25">
      <c r="B37338" s="22">
        <v>37336</v>
      </c>
      <c r="C37338" s="12" t="s">
        <v>37010</v>
      </c>
      <c r="D37338" s="12"/>
      <c r="E37338" s="7" t="s">
        <v>50882</v>
      </c>
    </row>
    <row r="37339" spans="2:5" x14ac:dyDescent="0.25">
      <c r="B37339" s="23">
        <v>37337</v>
      </c>
      <c r="C37339" s="12" t="s">
        <v>37011</v>
      </c>
      <c r="D37339" s="12"/>
      <c r="E37339" s="7" t="s">
        <v>50883</v>
      </c>
    </row>
    <row r="37340" spans="2:5" x14ac:dyDescent="0.25">
      <c r="B37340" s="22">
        <v>37338</v>
      </c>
      <c r="C37340" s="12" t="s">
        <v>37012</v>
      </c>
      <c r="D37340" s="12"/>
      <c r="E37340" s="7" t="s">
        <v>50884</v>
      </c>
    </row>
    <row r="37341" spans="2:5" x14ac:dyDescent="0.25">
      <c r="B37341" s="22">
        <v>37339</v>
      </c>
      <c r="C37341" s="12" t="s">
        <v>37013</v>
      </c>
      <c r="D37341" s="12"/>
      <c r="E37341" s="7" t="s">
        <v>50885</v>
      </c>
    </row>
    <row r="37342" spans="2:5" x14ac:dyDescent="0.25">
      <c r="B37342" s="22">
        <v>37340</v>
      </c>
      <c r="C37342" s="12" t="s">
        <v>37014</v>
      </c>
      <c r="D37342" s="12"/>
      <c r="E37342" s="7" t="s">
        <v>50886</v>
      </c>
    </row>
    <row r="37343" spans="2:5" x14ac:dyDescent="0.25">
      <c r="B37343" s="22">
        <v>37341</v>
      </c>
      <c r="C37343" s="12" t="s">
        <v>37015</v>
      </c>
      <c r="D37343" s="12"/>
      <c r="E37343" s="7" t="s">
        <v>50887</v>
      </c>
    </row>
    <row r="37344" spans="2:5" x14ac:dyDescent="0.25">
      <c r="B37344" s="23">
        <v>37342</v>
      </c>
      <c r="C37344" s="12" t="s">
        <v>37016</v>
      </c>
      <c r="D37344" s="12"/>
      <c r="E37344" s="7" t="s">
        <v>50888</v>
      </c>
    </row>
    <row r="37345" spans="2:5" x14ac:dyDescent="0.25">
      <c r="B37345" s="22">
        <v>37343</v>
      </c>
      <c r="C37345" s="12" t="s">
        <v>37017</v>
      </c>
      <c r="D37345" s="12"/>
      <c r="E37345" s="7" t="s">
        <v>50889</v>
      </c>
    </row>
    <row r="37346" spans="2:5" x14ac:dyDescent="0.25">
      <c r="B37346" s="22">
        <v>37344</v>
      </c>
      <c r="C37346" s="12" t="s">
        <v>37018</v>
      </c>
      <c r="D37346" s="12"/>
      <c r="E37346" s="7" t="s">
        <v>50890</v>
      </c>
    </row>
    <row r="37347" spans="2:5" x14ac:dyDescent="0.25">
      <c r="B37347" s="22">
        <v>37345</v>
      </c>
      <c r="C37347" s="12" t="s">
        <v>37019</v>
      </c>
      <c r="D37347" s="12"/>
      <c r="E37347" s="7" t="s">
        <v>50891</v>
      </c>
    </row>
    <row r="37348" spans="2:5" x14ac:dyDescent="0.25">
      <c r="B37348" s="22">
        <v>37346</v>
      </c>
      <c r="C37348" s="12" t="s">
        <v>37020</v>
      </c>
      <c r="D37348" s="12"/>
      <c r="E37348" s="7" t="s">
        <v>50892</v>
      </c>
    </row>
    <row r="37349" spans="2:5" x14ac:dyDescent="0.25">
      <c r="B37349" s="23">
        <v>37347</v>
      </c>
      <c r="C37349" s="12" t="s">
        <v>37021</v>
      </c>
      <c r="D37349" s="12"/>
      <c r="E37349" s="7" t="s">
        <v>50893</v>
      </c>
    </row>
    <row r="37350" spans="2:5" x14ac:dyDescent="0.25">
      <c r="B37350" s="22">
        <v>37348</v>
      </c>
      <c r="C37350" s="12" t="s">
        <v>37022</v>
      </c>
      <c r="D37350" s="12"/>
      <c r="E37350" s="7" t="s">
        <v>50894</v>
      </c>
    </row>
    <row r="37351" spans="2:5" x14ac:dyDescent="0.25">
      <c r="B37351" s="22">
        <v>37349</v>
      </c>
      <c r="C37351" s="12" t="s">
        <v>37023</v>
      </c>
      <c r="D37351" s="12"/>
      <c r="E37351" s="7" t="s">
        <v>50895</v>
      </c>
    </row>
    <row r="37352" spans="2:5" x14ac:dyDescent="0.25">
      <c r="B37352" s="22">
        <v>37350</v>
      </c>
      <c r="C37352" s="12" t="s">
        <v>37024</v>
      </c>
      <c r="D37352" s="12"/>
      <c r="E37352" s="7" t="s">
        <v>50896</v>
      </c>
    </row>
    <row r="37353" spans="2:5" x14ac:dyDescent="0.25">
      <c r="B37353" s="22">
        <v>37351</v>
      </c>
      <c r="C37353" s="12" t="s">
        <v>37025</v>
      </c>
      <c r="D37353" s="12"/>
      <c r="E37353" s="7" t="s">
        <v>50897</v>
      </c>
    </row>
    <row r="37354" spans="2:5" x14ac:dyDescent="0.25">
      <c r="B37354" s="23">
        <v>37352</v>
      </c>
      <c r="C37354" s="12" t="s">
        <v>37026</v>
      </c>
      <c r="D37354" s="12"/>
      <c r="E37354" s="7" t="s">
        <v>50898</v>
      </c>
    </row>
    <row r="37355" spans="2:5" x14ac:dyDescent="0.25">
      <c r="B37355" s="22">
        <v>37353</v>
      </c>
      <c r="C37355" s="12" t="s">
        <v>37027</v>
      </c>
      <c r="D37355" s="12"/>
      <c r="E37355" s="7" t="s">
        <v>50899</v>
      </c>
    </row>
    <row r="37356" spans="2:5" x14ac:dyDescent="0.25">
      <c r="B37356" s="22">
        <v>37354</v>
      </c>
      <c r="C37356" s="12" t="s">
        <v>37028</v>
      </c>
      <c r="D37356" s="12"/>
      <c r="E37356" s="7" t="s">
        <v>50900</v>
      </c>
    </row>
    <row r="37357" spans="2:5" x14ac:dyDescent="0.25">
      <c r="B37357" s="22">
        <v>37355</v>
      </c>
      <c r="C37357" s="12" t="s">
        <v>37029</v>
      </c>
      <c r="D37357" s="12"/>
      <c r="E37357" s="7" t="s">
        <v>50901</v>
      </c>
    </row>
    <row r="37358" spans="2:5" x14ac:dyDescent="0.25">
      <c r="B37358" s="22">
        <v>37356</v>
      </c>
      <c r="C37358" s="12" t="s">
        <v>37030</v>
      </c>
      <c r="D37358" s="12"/>
      <c r="E37358" s="7" t="s">
        <v>50902</v>
      </c>
    </row>
    <row r="37359" spans="2:5" x14ac:dyDescent="0.25">
      <c r="B37359" s="23">
        <v>37357</v>
      </c>
      <c r="C37359" s="12" t="s">
        <v>37031</v>
      </c>
      <c r="D37359" s="12"/>
      <c r="E37359" s="7" t="s">
        <v>50903</v>
      </c>
    </row>
    <row r="37360" spans="2:5" x14ac:dyDescent="0.25">
      <c r="B37360" s="22">
        <v>37358</v>
      </c>
      <c r="C37360" s="12" t="s">
        <v>37032</v>
      </c>
      <c r="D37360" s="12"/>
      <c r="E37360" s="7" t="s">
        <v>50904</v>
      </c>
    </row>
    <row r="37361" spans="2:5" x14ac:dyDescent="0.25">
      <c r="B37361" s="22">
        <v>37359</v>
      </c>
      <c r="C37361" s="12" t="s">
        <v>37033</v>
      </c>
      <c r="D37361" s="12"/>
      <c r="E37361" s="7" t="s">
        <v>50905</v>
      </c>
    </row>
    <row r="37362" spans="2:5" x14ac:dyDescent="0.25">
      <c r="B37362" s="22">
        <v>37360</v>
      </c>
      <c r="C37362" s="12" t="s">
        <v>37034</v>
      </c>
      <c r="D37362" s="12"/>
      <c r="E37362" s="7" t="s">
        <v>52965</v>
      </c>
    </row>
    <row r="37363" spans="2:5" x14ac:dyDescent="0.25">
      <c r="B37363" s="22">
        <v>37361</v>
      </c>
      <c r="C37363" s="12" t="s">
        <v>37035</v>
      </c>
      <c r="D37363" s="12"/>
      <c r="E37363" s="7" t="s">
        <v>52965</v>
      </c>
    </row>
    <row r="37364" spans="2:5" x14ac:dyDescent="0.25">
      <c r="B37364" s="23">
        <v>37362</v>
      </c>
      <c r="C37364" s="12" t="s">
        <v>37036</v>
      </c>
      <c r="D37364" s="12"/>
      <c r="E37364" s="7" t="s">
        <v>52965</v>
      </c>
    </row>
    <row r="37365" spans="2:5" x14ac:dyDescent="0.25">
      <c r="B37365" s="22">
        <v>37363</v>
      </c>
      <c r="C37365" s="12" t="s">
        <v>37037</v>
      </c>
      <c r="D37365" s="12"/>
      <c r="E37365" s="7" t="s">
        <v>52965</v>
      </c>
    </row>
    <row r="37366" spans="2:5" x14ac:dyDescent="0.25">
      <c r="B37366" s="22">
        <v>37364</v>
      </c>
      <c r="C37366" s="12" t="s">
        <v>37038</v>
      </c>
      <c r="D37366" s="12"/>
      <c r="E37366" s="7" t="s">
        <v>52965</v>
      </c>
    </row>
    <row r="37367" spans="2:5" x14ac:dyDescent="0.25">
      <c r="B37367" s="22">
        <v>37365</v>
      </c>
      <c r="C37367" s="12" t="s">
        <v>37039</v>
      </c>
      <c r="D37367" s="12"/>
      <c r="E37367" s="7" t="s">
        <v>52965</v>
      </c>
    </row>
    <row r="37368" spans="2:5" x14ac:dyDescent="0.25">
      <c r="B37368" s="22">
        <v>37366</v>
      </c>
      <c r="C37368" s="12" t="s">
        <v>37040</v>
      </c>
      <c r="D37368" s="12"/>
      <c r="E37368" s="7" t="s">
        <v>52965</v>
      </c>
    </row>
    <row r="37369" spans="2:5" x14ac:dyDescent="0.25">
      <c r="B37369" s="23">
        <v>37367</v>
      </c>
      <c r="C37369" s="12" t="s">
        <v>37041</v>
      </c>
      <c r="D37369" s="12"/>
      <c r="E37369" s="7" t="s">
        <v>52965</v>
      </c>
    </row>
    <row r="37370" spans="2:5" x14ac:dyDescent="0.25">
      <c r="B37370" s="22">
        <v>37368</v>
      </c>
      <c r="C37370" s="12" t="s">
        <v>37042</v>
      </c>
      <c r="D37370" s="12"/>
      <c r="E37370" s="7" t="s">
        <v>50906</v>
      </c>
    </row>
    <row r="37371" spans="2:5" x14ac:dyDescent="0.25">
      <c r="B37371" s="22">
        <v>37369</v>
      </c>
      <c r="C37371" s="12" t="s">
        <v>37043</v>
      </c>
      <c r="D37371" s="12"/>
      <c r="E37371" s="7" t="s">
        <v>50907</v>
      </c>
    </row>
    <row r="37372" spans="2:5" x14ac:dyDescent="0.25">
      <c r="B37372" s="22">
        <v>37370</v>
      </c>
      <c r="C37372" s="12" t="s">
        <v>37044</v>
      </c>
      <c r="D37372" s="12"/>
      <c r="E37372" s="7" t="s">
        <v>52965</v>
      </c>
    </row>
    <row r="37373" spans="2:5" x14ac:dyDescent="0.25">
      <c r="B37373" s="22">
        <v>37371</v>
      </c>
      <c r="C37373" s="12" t="s">
        <v>37045</v>
      </c>
      <c r="D37373" s="12"/>
      <c r="E37373" s="7" t="s">
        <v>52965</v>
      </c>
    </row>
    <row r="37374" spans="2:5" x14ac:dyDescent="0.25">
      <c r="B37374" s="23">
        <v>37372</v>
      </c>
      <c r="C37374" s="12" t="s">
        <v>37046</v>
      </c>
      <c r="D37374" s="12"/>
      <c r="E37374" s="7" t="s">
        <v>52965</v>
      </c>
    </row>
    <row r="37375" spans="2:5" x14ac:dyDescent="0.25">
      <c r="B37375" s="22">
        <v>37373</v>
      </c>
      <c r="C37375" s="12" t="s">
        <v>37047</v>
      </c>
      <c r="D37375" s="12"/>
      <c r="E37375" s="7" t="s">
        <v>52965</v>
      </c>
    </row>
    <row r="37376" spans="2:5" x14ac:dyDescent="0.25">
      <c r="B37376" s="22">
        <v>37374</v>
      </c>
      <c r="C37376" s="12" t="s">
        <v>37048</v>
      </c>
      <c r="D37376" s="12"/>
      <c r="E37376" s="7" t="s">
        <v>52965</v>
      </c>
    </row>
    <row r="37377" spans="2:5" x14ac:dyDescent="0.25">
      <c r="B37377" s="22">
        <v>37375</v>
      </c>
      <c r="C37377" s="12" t="s">
        <v>37049</v>
      </c>
      <c r="D37377" s="12"/>
      <c r="E37377" s="7" t="s">
        <v>52965</v>
      </c>
    </row>
    <row r="37378" spans="2:5" x14ac:dyDescent="0.25">
      <c r="B37378" s="22">
        <v>37376</v>
      </c>
      <c r="C37378" s="12" t="s">
        <v>37050</v>
      </c>
      <c r="D37378" s="12"/>
      <c r="E37378" s="7" t="s">
        <v>50908</v>
      </c>
    </row>
    <row r="37379" spans="2:5" x14ac:dyDescent="0.25">
      <c r="B37379" s="23">
        <v>37377</v>
      </c>
      <c r="C37379" s="12" t="s">
        <v>37051</v>
      </c>
      <c r="D37379" s="12"/>
      <c r="E37379" s="7" t="s">
        <v>52965</v>
      </c>
    </row>
    <row r="37380" spans="2:5" x14ac:dyDescent="0.25">
      <c r="B37380" s="22">
        <v>37378</v>
      </c>
      <c r="C37380" s="12" t="s">
        <v>37052</v>
      </c>
      <c r="D37380" s="12"/>
      <c r="E37380" s="7" t="s">
        <v>44100</v>
      </c>
    </row>
    <row r="37381" spans="2:5" x14ac:dyDescent="0.25">
      <c r="B37381" s="22">
        <v>37379</v>
      </c>
      <c r="C37381" s="12" t="s">
        <v>37053</v>
      </c>
      <c r="D37381" s="12"/>
      <c r="E37381" s="7" t="s">
        <v>52965</v>
      </c>
    </row>
    <row r="37382" spans="2:5" x14ac:dyDescent="0.25">
      <c r="B37382" s="22">
        <v>37380</v>
      </c>
      <c r="C37382" s="12" t="s">
        <v>37054</v>
      </c>
      <c r="D37382" s="12"/>
      <c r="E37382" s="7" t="s">
        <v>52965</v>
      </c>
    </row>
    <row r="37383" spans="2:5" x14ac:dyDescent="0.25">
      <c r="B37383" s="22">
        <v>37381</v>
      </c>
      <c r="C37383" s="12" t="s">
        <v>37055</v>
      </c>
      <c r="D37383" s="12"/>
      <c r="E37383" s="7" t="s">
        <v>50909</v>
      </c>
    </row>
    <row r="37384" spans="2:5" x14ac:dyDescent="0.25">
      <c r="B37384" s="23">
        <v>37382</v>
      </c>
      <c r="C37384" s="12" t="s">
        <v>37056</v>
      </c>
      <c r="D37384" s="12"/>
      <c r="E37384" s="7" t="s">
        <v>52965</v>
      </c>
    </row>
    <row r="37385" spans="2:5" x14ac:dyDescent="0.25">
      <c r="B37385" s="22">
        <v>37383</v>
      </c>
      <c r="C37385" s="12" t="s">
        <v>37057</v>
      </c>
      <c r="D37385" s="12"/>
      <c r="E37385" s="7" t="s">
        <v>52965</v>
      </c>
    </row>
    <row r="37386" spans="2:5" x14ac:dyDescent="0.25">
      <c r="B37386" s="22">
        <v>37384</v>
      </c>
      <c r="C37386" s="12" t="s">
        <v>37058</v>
      </c>
      <c r="D37386" s="12"/>
      <c r="E37386" s="7" t="s">
        <v>50910</v>
      </c>
    </row>
    <row r="37387" spans="2:5" x14ac:dyDescent="0.25">
      <c r="B37387" s="22">
        <v>37385</v>
      </c>
      <c r="C37387" s="12" t="s">
        <v>37059</v>
      </c>
      <c r="D37387" s="12"/>
      <c r="E37387" s="7" t="s">
        <v>52965</v>
      </c>
    </row>
    <row r="37388" spans="2:5" x14ac:dyDescent="0.25">
      <c r="B37388" s="22">
        <v>37386</v>
      </c>
      <c r="C37388" s="12" t="s">
        <v>37060</v>
      </c>
      <c r="D37388" s="12"/>
      <c r="E37388" s="7" t="s">
        <v>52965</v>
      </c>
    </row>
    <row r="37389" spans="2:5" x14ac:dyDescent="0.25">
      <c r="B37389" s="23">
        <v>37387</v>
      </c>
      <c r="C37389" s="12" t="s">
        <v>37061</v>
      </c>
      <c r="D37389" s="12"/>
      <c r="E37389" s="7" t="s">
        <v>52965</v>
      </c>
    </row>
    <row r="37390" spans="2:5" x14ac:dyDescent="0.25">
      <c r="B37390" s="22">
        <v>37388</v>
      </c>
      <c r="C37390" s="12" t="s">
        <v>37062</v>
      </c>
      <c r="D37390" s="12"/>
      <c r="E37390" s="7" t="s">
        <v>52965</v>
      </c>
    </row>
    <row r="37391" spans="2:5" x14ac:dyDescent="0.25">
      <c r="B37391" s="22">
        <v>37389</v>
      </c>
      <c r="C37391" s="12" t="s">
        <v>37063</v>
      </c>
      <c r="D37391" s="12"/>
      <c r="E37391" s="7" t="s">
        <v>52965</v>
      </c>
    </row>
    <row r="37392" spans="2:5" x14ac:dyDescent="0.25">
      <c r="B37392" s="22">
        <v>37390</v>
      </c>
      <c r="C37392" s="12" t="s">
        <v>37064</v>
      </c>
      <c r="D37392" s="12"/>
      <c r="E37392" s="7" t="s">
        <v>52965</v>
      </c>
    </row>
    <row r="37393" spans="2:5" x14ac:dyDescent="0.25">
      <c r="B37393" s="22">
        <v>37391</v>
      </c>
      <c r="C37393" s="12" t="s">
        <v>37065</v>
      </c>
      <c r="D37393" s="12"/>
      <c r="E37393" s="7" t="s">
        <v>52965</v>
      </c>
    </row>
    <row r="37394" spans="2:5" x14ac:dyDescent="0.25">
      <c r="B37394" s="23">
        <v>37392</v>
      </c>
      <c r="C37394" s="12" t="s">
        <v>37066</v>
      </c>
      <c r="D37394" s="12"/>
      <c r="E37394" s="7" t="s">
        <v>50911</v>
      </c>
    </row>
    <row r="37395" spans="2:5" x14ac:dyDescent="0.25">
      <c r="B37395" s="22">
        <v>37393</v>
      </c>
      <c r="C37395" s="12" t="s">
        <v>37067</v>
      </c>
      <c r="D37395" s="12"/>
      <c r="E37395" s="7" t="s">
        <v>52965</v>
      </c>
    </row>
    <row r="37396" spans="2:5" x14ac:dyDescent="0.25">
      <c r="B37396" s="22">
        <v>37394</v>
      </c>
      <c r="C37396" s="12" t="s">
        <v>37068</v>
      </c>
      <c r="D37396" s="12"/>
      <c r="E37396" s="7" t="s">
        <v>50912</v>
      </c>
    </row>
    <row r="37397" spans="2:5" x14ac:dyDescent="0.25">
      <c r="B37397" s="22">
        <v>37395</v>
      </c>
      <c r="C37397" s="12" t="s">
        <v>37069</v>
      </c>
      <c r="D37397" s="12"/>
      <c r="E37397" s="7" t="s">
        <v>52965</v>
      </c>
    </row>
    <row r="37398" spans="2:5" x14ac:dyDescent="0.25">
      <c r="B37398" s="22">
        <v>37396</v>
      </c>
      <c r="C37398" s="12" t="s">
        <v>37070</v>
      </c>
      <c r="D37398" s="12"/>
      <c r="E37398" s="7" t="s">
        <v>52965</v>
      </c>
    </row>
    <row r="37399" spans="2:5" x14ac:dyDescent="0.25">
      <c r="B37399" s="23">
        <v>37397</v>
      </c>
      <c r="C37399" s="12" t="s">
        <v>37071</v>
      </c>
      <c r="D37399" s="12"/>
      <c r="E37399" s="7" t="s">
        <v>52965</v>
      </c>
    </row>
    <row r="37400" spans="2:5" x14ac:dyDescent="0.25">
      <c r="B37400" s="22">
        <v>37398</v>
      </c>
      <c r="C37400" s="12" t="s">
        <v>37072</v>
      </c>
      <c r="D37400" s="12"/>
      <c r="E37400" s="7" t="s">
        <v>52965</v>
      </c>
    </row>
    <row r="37401" spans="2:5" x14ac:dyDescent="0.25">
      <c r="B37401" s="22">
        <v>37399</v>
      </c>
      <c r="C37401" s="12" t="s">
        <v>37073</v>
      </c>
      <c r="D37401" s="12"/>
      <c r="E37401" s="7" t="s">
        <v>52965</v>
      </c>
    </row>
    <row r="37402" spans="2:5" x14ac:dyDescent="0.25">
      <c r="B37402" s="22">
        <v>37400</v>
      </c>
      <c r="C37402" s="12" t="s">
        <v>37074</v>
      </c>
      <c r="D37402" s="12"/>
      <c r="E37402" s="7" t="s">
        <v>52965</v>
      </c>
    </row>
    <row r="37403" spans="2:5" x14ac:dyDescent="0.25">
      <c r="B37403" s="22">
        <v>37401</v>
      </c>
      <c r="C37403" s="12" t="s">
        <v>37075</v>
      </c>
      <c r="D37403" s="12"/>
      <c r="E37403" s="7" t="s">
        <v>52965</v>
      </c>
    </row>
    <row r="37404" spans="2:5" x14ac:dyDescent="0.25">
      <c r="B37404" s="23">
        <v>37402</v>
      </c>
      <c r="C37404" s="12" t="s">
        <v>37076</v>
      </c>
      <c r="D37404" s="12"/>
      <c r="E37404" s="7" t="s">
        <v>52965</v>
      </c>
    </row>
    <row r="37405" spans="2:5" x14ac:dyDescent="0.25">
      <c r="B37405" s="22">
        <v>37403</v>
      </c>
      <c r="C37405" s="12" t="s">
        <v>37077</v>
      </c>
      <c r="D37405" s="12"/>
      <c r="E37405" s="7" t="s">
        <v>52965</v>
      </c>
    </row>
    <row r="37406" spans="2:5" x14ac:dyDescent="0.25">
      <c r="B37406" s="22">
        <v>37404</v>
      </c>
      <c r="C37406" s="12" t="s">
        <v>37078</v>
      </c>
      <c r="D37406" s="12"/>
      <c r="E37406" s="7" t="s">
        <v>50913</v>
      </c>
    </row>
    <row r="37407" spans="2:5" x14ac:dyDescent="0.25">
      <c r="B37407" s="22">
        <v>37405</v>
      </c>
      <c r="C37407" s="12" t="s">
        <v>37079</v>
      </c>
      <c r="D37407" s="12"/>
      <c r="E37407" s="7" t="s">
        <v>52965</v>
      </c>
    </row>
    <row r="37408" spans="2:5" x14ac:dyDescent="0.25">
      <c r="B37408" s="22">
        <v>37406</v>
      </c>
      <c r="C37408" s="12" t="s">
        <v>37080</v>
      </c>
      <c r="D37408" s="12"/>
      <c r="E37408" s="7" t="s">
        <v>52965</v>
      </c>
    </row>
    <row r="37409" spans="2:5" x14ac:dyDescent="0.25">
      <c r="B37409" s="23">
        <v>37407</v>
      </c>
      <c r="C37409" s="12" t="s">
        <v>37081</v>
      </c>
      <c r="D37409" s="12"/>
      <c r="E37409" s="7" t="s">
        <v>52965</v>
      </c>
    </row>
    <row r="37410" spans="2:5" x14ac:dyDescent="0.25">
      <c r="B37410" s="22">
        <v>37408</v>
      </c>
      <c r="C37410" s="12" t="s">
        <v>37082</v>
      </c>
      <c r="D37410" s="12"/>
      <c r="E37410" s="7" t="s">
        <v>52965</v>
      </c>
    </row>
    <row r="37411" spans="2:5" x14ac:dyDescent="0.25">
      <c r="B37411" s="22">
        <v>37409</v>
      </c>
      <c r="C37411" s="12" t="s">
        <v>37083</v>
      </c>
      <c r="D37411" s="12"/>
      <c r="E37411" s="7" t="s">
        <v>50914</v>
      </c>
    </row>
    <row r="37412" spans="2:5" x14ac:dyDescent="0.25">
      <c r="B37412" s="22">
        <v>37410</v>
      </c>
      <c r="C37412" s="12" t="s">
        <v>37084</v>
      </c>
      <c r="D37412" s="12"/>
      <c r="E37412" s="7" t="s">
        <v>52965</v>
      </c>
    </row>
    <row r="37413" spans="2:5" x14ac:dyDescent="0.25">
      <c r="B37413" s="22">
        <v>37411</v>
      </c>
      <c r="C37413" s="12" t="s">
        <v>37085</v>
      </c>
      <c r="D37413" s="12"/>
      <c r="E37413" s="7" t="s">
        <v>52965</v>
      </c>
    </row>
    <row r="37414" spans="2:5" x14ac:dyDescent="0.25">
      <c r="B37414" s="23">
        <v>37412</v>
      </c>
      <c r="C37414" s="12" t="s">
        <v>37086</v>
      </c>
      <c r="D37414" s="12"/>
      <c r="E37414" s="7" t="s">
        <v>52965</v>
      </c>
    </row>
    <row r="37415" spans="2:5" x14ac:dyDescent="0.25">
      <c r="B37415" s="22">
        <v>37413</v>
      </c>
      <c r="C37415" s="12" t="s">
        <v>37087</v>
      </c>
      <c r="D37415" s="12"/>
      <c r="E37415" s="7" t="s">
        <v>52965</v>
      </c>
    </row>
    <row r="37416" spans="2:5" x14ac:dyDescent="0.25">
      <c r="B37416" s="22">
        <v>37414</v>
      </c>
      <c r="C37416" s="12" t="s">
        <v>37088</v>
      </c>
      <c r="D37416" s="12"/>
      <c r="E37416" s="7" t="s">
        <v>52965</v>
      </c>
    </row>
    <row r="37417" spans="2:5" x14ac:dyDescent="0.25">
      <c r="B37417" s="22">
        <v>37415</v>
      </c>
      <c r="C37417" s="12" t="s">
        <v>37089</v>
      </c>
      <c r="D37417" s="12"/>
      <c r="E37417" s="7" t="s">
        <v>50915</v>
      </c>
    </row>
    <row r="37418" spans="2:5" x14ac:dyDescent="0.25">
      <c r="B37418" s="22">
        <v>37416</v>
      </c>
      <c r="C37418" s="12" t="s">
        <v>37090</v>
      </c>
      <c r="D37418" s="12"/>
      <c r="E37418" s="7" t="s">
        <v>52965</v>
      </c>
    </row>
    <row r="37419" spans="2:5" x14ac:dyDescent="0.25">
      <c r="B37419" s="23">
        <v>37417</v>
      </c>
      <c r="C37419" s="12" t="s">
        <v>37091</v>
      </c>
      <c r="D37419" s="12"/>
      <c r="E37419" s="7" t="s">
        <v>50916</v>
      </c>
    </row>
    <row r="37420" spans="2:5" x14ac:dyDescent="0.25">
      <c r="B37420" s="22">
        <v>37418</v>
      </c>
      <c r="C37420" s="12" t="s">
        <v>37092</v>
      </c>
      <c r="D37420" s="12"/>
      <c r="E37420" s="7" t="s">
        <v>50917</v>
      </c>
    </row>
    <row r="37421" spans="2:5" x14ac:dyDescent="0.25">
      <c r="B37421" s="22">
        <v>37419</v>
      </c>
      <c r="C37421" s="12" t="s">
        <v>37093</v>
      </c>
      <c r="D37421" s="12"/>
      <c r="E37421" s="7" t="s">
        <v>50918</v>
      </c>
    </row>
    <row r="37422" spans="2:5" x14ac:dyDescent="0.25">
      <c r="B37422" s="22">
        <v>37420</v>
      </c>
      <c r="C37422" s="12" t="s">
        <v>37094</v>
      </c>
      <c r="D37422" s="12"/>
      <c r="E37422" s="7" t="s">
        <v>50919</v>
      </c>
    </row>
    <row r="37423" spans="2:5" x14ac:dyDescent="0.25">
      <c r="B37423" s="22">
        <v>37421</v>
      </c>
      <c r="C37423" s="12" t="s">
        <v>37095</v>
      </c>
      <c r="D37423" s="12"/>
      <c r="E37423" s="7" t="s">
        <v>50920</v>
      </c>
    </row>
    <row r="37424" spans="2:5" x14ac:dyDescent="0.25">
      <c r="B37424" s="23">
        <v>37422</v>
      </c>
      <c r="C37424" s="12" t="s">
        <v>37096</v>
      </c>
      <c r="D37424" s="12"/>
      <c r="E37424" s="7" t="s">
        <v>50921</v>
      </c>
    </row>
    <row r="37425" spans="2:5" x14ac:dyDescent="0.25">
      <c r="B37425" s="22">
        <v>37423</v>
      </c>
      <c r="C37425" s="12" t="s">
        <v>37097</v>
      </c>
      <c r="D37425" s="12"/>
      <c r="E37425" s="7" t="s">
        <v>50922</v>
      </c>
    </row>
    <row r="37426" spans="2:5" x14ac:dyDescent="0.25">
      <c r="B37426" s="22">
        <v>37424</v>
      </c>
      <c r="C37426" s="12" t="s">
        <v>37098</v>
      </c>
      <c r="D37426" s="12"/>
      <c r="E37426" s="7" t="s">
        <v>50923</v>
      </c>
    </row>
    <row r="37427" spans="2:5" x14ac:dyDescent="0.25">
      <c r="B37427" s="22">
        <v>37425</v>
      </c>
      <c r="C37427" s="12" t="s">
        <v>37099</v>
      </c>
      <c r="D37427" s="12"/>
      <c r="E37427" s="7" t="s">
        <v>50924</v>
      </c>
    </row>
    <row r="37428" spans="2:5" x14ac:dyDescent="0.25">
      <c r="B37428" s="22">
        <v>37426</v>
      </c>
      <c r="C37428" s="12" t="s">
        <v>37100</v>
      </c>
      <c r="D37428" s="12"/>
      <c r="E37428" s="7" t="s">
        <v>50925</v>
      </c>
    </row>
    <row r="37429" spans="2:5" x14ac:dyDescent="0.25">
      <c r="B37429" s="23">
        <v>37427</v>
      </c>
      <c r="C37429" s="12" t="s">
        <v>37101</v>
      </c>
      <c r="D37429" s="12"/>
      <c r="E37429" s="7" t="s">
        <v>50926</v>
      </c>
    </row>
    <row r="37430" spans="2:5" x14ac:dyDescent="0.25">
      <c r="B37430" s="22">
        <v>37428</v>
      </c>
      <c r="C37430" s="12" t="s">
        <v>37102</v>
      </c>
      <c r="D37430" s="12"/>
      <c r="E37430" s="7" t="s">
        <v>50927</v>
      </c>
    </row>
    <row r="37431" spans="2:5" x14ac:dyDescent="0.25">
      <c r="B37431" s="22">
        <v>37429</v>
      </c>
      <c r="C37431" s="12" t="s">
        <v>37103</v>
      </c>
      <c r="D37431" s="12"/>
      <c r="E37431" s="7" t="s">
        <v>50928</v>
      </c>
    </row>
    <row r="37432" spans="2:5" x14ac:dyDescent="0.25">
      <c r="B37432" s="22">
        <v>37430</v>
      </c>
      <c r="C37432" s="12" t="s">
        <v>37104</v>
      </c>
      <c r="D37432" s="12"/>
      <c r="E37432" s="7" t="s">
        <v>52965</v>
      </c>
    </row>
    <row r="37433" spans="2:5" x14ac:dyDescent="0.25">
      <c r="B37433" s="22">
        <v>37431</v>
      </c>
      <c r="C37433" s="12" t="s">
        <v>37105</v>
      </c>
      <c r="D37433" s="12"/>
      <c r="E37433" s="7" t="s">
        <v>52965</v>
      </c>
    </row>
    <row r="37434" spans="2:5" x14ac:dyDescent="0.25">
      <c r="B37434" s="23">
        <v>37432</v>
      </c>
      <c r="C37434" s="12" t="s">
        <v>37106</v>
      </c>
      <c r="D37434" s="12"/>
      <c r="E37434" s="7" t="s">
        <v>52965</v>
      </c>
    </row>
    <row r="37435" spans="2:5" x14ac:dyDescent="0.25">
      <c r="B37435" s="22">
        <v>37433</v>
      </c>
      <c r="C37435" s="12" t="s">
        <v>37107</v>
      </c>
      <c r="D37435" s="12"/>
      <c r="E37435" s="7" t="s">
        <v>52965</v>
      </c>
    </row>
    <row r="37436" spans="2:5" x14ac:dyDescent="0.25">
      <c r="B37436" s="22">
        <v>37434</v>
      </c>
      <c r="C37436" s="12" t="s">
        <v>37108</v>
      </c>
      <c r="D37436" s="12"/>
      <c r="E37436" s="7" t="s">
        <v>50929</v>
      </c>
    </row>
    <row r="37437" spans="2:5" x14ac:dyDescent="0.25">
      <c r="B37437" s="22">
        <v>37435</v>
      </c>
      <c r="C37437" s="12" t="s">
        <v>37109</v>
      </c>
      <c r="D37437" s="12"/>
      <c r="E37437" s="7" t="s">
        <v>50930</v>
      </c>
    </row>
    <row r="37438" spans="2:5" x14ac:dyDescent="0.25">
      <c r="B37438" s="22">
        <v>37436</v>
      </c>
      <c r="C37438" s="12" t="s">
        <v>37110</v>
      </c>
      <c r="D37438" s="12"/>
      <c r="E37438" s="7" t="s">
        <v>50931</v>
      </c>
    </row>
    <row r="37439" spans="2:5" x14ac:dyDescent="0.25">
      <c r="B37439" s="23">
        <v>37437</v>
      </c>
      <c r="C37439" s="12" t="s">
        <v>37111</v>
      </c>
      <c r="D37439" s="12"/>
      <c r="E37439" s="7" t="s">
        <v>50932</v>
      </c>
    </row>
    <row r="37440" spans="2:5" x14ac:dyDescent="0.25">
      <c r="B37440" s="22">
        <v>37438</v>
      </c>
      <c r="C37440" s="12" t="s">
        <v>37112</v>
      </c>
      <c r="D37440" s="12"/>
      <c r="E37440" s="7" t="s">
        <v>50933</v>
      </c>
    </row>
    <row r="37441" spans="2:5" x14ac:dyDescent="0.25">
      <c r="B37441" s="22">
        <v>37439</v>
      </c>
      <c r="C37441" s="12" t="s">
        <v>37113</v>
      </c>
      <c r="D37441" s="12"/>
      <c r="E37441" s="7" t="s">
        <v>50934</v>
      </c>
    </row>
    <row r="37442" spans="2:5" x14ac:dyDescent="0.25">
      <c r="B37442" s="22">
        <v>37440</v>
      </c>
      <c r="C37442" s="12" t="s">
        <v>37114</v>
      </c>
      <c r="D37442" s="12"/>
      <c r="E37442" s="7" t="s">
        <v>50935</v>
      </c>
    </row>
    <row r="37443" spans="2:5" x14ac:dyDescent="0.25">
      <c r="B37443" s="22">
        <v>37441</v>
      </c>
      <c r="C37443" s="12" t="s">
        <v>37115</v>
      </c>
      <c r="D37443" s="12"/>
      <c r="E37443" s="7" t="s">
        <v>50936</v>
      </c>
    </row>
    <row r="37444" spans="2:5" x14ac:dyDescent="0.25">
      <c r="B37444" s="23">
        <v>37442</v>
      </c>
      <c r="C37444" s="12" t="s">
        <v>37116</v>
      </c>
      <c r="D37444" s="12"/>
      <c r="E37444" s="7" t="s">
        <v>50937</v>
      </c>
    </row>
    <row r="37445" spans="2:5" x14ac:dyDescent="0.25">
      <c r="B37445" s="22">
        <v>37443</v>
      </c>
      <c r="C37445" s="12" t="s">
        <v>37117</v>
      </c>
      <c r="D37445" s="12"/>
      <c r="E37445" s="7" t="s">
        <v>50938</v>
      </c>
    </row>
    <row r="37446" spans="2:5" x14ac:dyDescent="0.25">
      <c r="B37446" s="22">
        <v>37444</v>
      </c>
      <c r="C37446" s="12" t="s">
        <v>37118</v>
      </c>
      <c r="D37446" s="12"/>
      <c r="E37446" s="7" t="s">
        <v>50939</v>
      </c>
    </row>
    <row r="37447" spans="2:5" x14ac:dyDescent="0.25">
      <c r="B37447" s="22">
        <v>37445</v>
      </c>
      <c r="C37447" s="12" t="s">
        <v>37119</v>
      </c>
      <c r="D37447" s="12"/>
      <c r="E37447" s="7" t="s">
        <v>50940</v>
      </c>
    </row>
    <row r="37448" spans="2:5" x14ac:dyDescent="0.25">
      <c r="B37448" s="22">
        <v>37446</v>
      </c>
      <c r="C37448" s="12" t="s">
        <v>37120</v>
      </c>
      <c r="D37448" s="12"/>
      <c r="E37448" s="7" t="s">
        <v>50941</v>
      </c>
    </row>
    <row r="37449" spans="2:5" x14ac:dyDescent="0.25">
      <c r="B37449" s="23">
        <v>37447</v>
      </c>
      <c r="C37449" s="12" t="s">
        <v>37121</v>
      </c>
      <c r="D37449" s="12"/>
      <c r="E37449" s="7" t="s">
        <v>50942</v>
      </c>
    </row>
    <row r="37450" spans="2:5" x14ac:dyDescent="0.25">
      <c r="B37450" s="22">
        <v>37448</v>
      </c>
      <c r="C37450" s="12" t="s">
        <v>37122</v>
      </c>
      <c r="D37450" s="12"/>
      <c r="E37450" s="7" t="s">
        <v>52965</v>
      </c>
    </row>
    <row r="37451" spans="2:5" x14ac:dyDescent="0.25">
      <c r="B37451" s="22">
        <v>37449</v>
      </c>
      <c r="C37451" s="12" t="s">
        <v>37123</v>
      </c>
      <c r="D37451" s="12"/>
      <c r="E37451" s="7" t="s">
        <v>52965</v>
      </c>
    </row>
    <row r="37452" spans="2:5" x14ac:dyDescent="0.25">
      <c r="B37452" s="22">
        <v>37450</v>
      </c>
      <c r="C37452" s="12" t="s">
        <v>37124</v>
      </c>
      <c r="D37452" s="12"/>
      <c r="E37452" s="7" t="s">
        <v>50943</v>
      </c>
    </row>
    <row r="37453" spans="2:5" x14ac:dyDescent="0.25">
      <c r="B37453" s="22">
        <v>37451</v>
      </c>
      <c r="C37453" s="12" t="s">
        <v>37125</v>
      </c>
      <c r="D37453" s="12"/>
      <c r="E37453" s="7" t="s">
        <v>50944</v>
      </c>
    </row>
    <row r="37454" spans="2:5" x14ac:dyDescent="0.25">
      <c r="B37454" s="23">
        <v>37452</v>
      </c>
      <c r="C37454" s="12" t="s">
        <v>37126</v>
      </c>
      <c r="D37454" s="12"/>
      <c r="E37454" s="7" t="s">
        <v>50945</v>
      </c>
    </row>
    <row r="37455" spans="2:5" x14ac:dyDescent="0.25">
      <c r="B37455" s="22">
        <v>37453</v>
      </c>
      <c r="C37455" s="12" t="s">
        <v>37127</v>
      </c>
      <c r="D37455" s="12"/>
      <c r="E37455" s="7" t="s">
        <v>50946</v>
      </c>
    </row>
    <row r="37456" spans="2:5" x14ac:dyDescent="0.25">
      <c r="B37456" s="22">
        <v>37454</v>
      </c>
      <c r="C37456" s="12" t="s">
        <v>37128</v>
      </c>
      <c r="D37456" s="12"/>
      <c r="E37456" s="7" t="s">
        <v>52965</v>
      </c>
    </row>
    <row r="37457" spans="2:5" x14ac:dyDescent="0.25">
      <c r="B37457" s="22">
        <v>37455</v>
      </c>
      <c r="C37457" s="12" t="s">
        <v>37129</v>
      </c>
      <c r="D37457" s="12"/>
      <c r="E37457" s="7" t="s">
        <v>52965</v>
      </c>
    </row>
    <row r="37458" spans="2:5" x14ac:dyDescent="0.25">
      <c r="B37458" s="22">
        <v>37456</v>
      </c>
      <c r="C37458" s="12" t="s">
        <v>37130</v>
      </c>
      <c r="D37458" s="12"/>
      <c r="E37458" s="7" t="s">
        <v>52965</v>
      </c>
    </row>
    <row r="37459" spans="2:5" x14ac:dyDescent="0.25">
      <c r="B37459" s="23">
        <v>37457</v>
      </c>
      <c r="C37459" s="12" t="s">
        <v>37131</v>
      </c>
      <c r="D37459" s="12"/>
      <c r="E37459" s="7" t="s">
        <v>50947</v>
      </c>
    </row>
    <row r="37460" spans="2:5" x14ac:dyDescent="0.25">
      <c r="B37460" s="22">
        <v>37458</v>
      </c>
      <c r="C37460" s="12" t="s">
        <v>37132</v>
      </c>
      <c r="D37460" s="12"/>
      <c r="E37460" s="7" t="s">
        <v>50948</v>
      </c>
    </row>
    <row r="37461" spans="2:5" x14ac:dyDescent="0.25">
      <c r="B37461" s="22">
        <v>37459</v>
      </c>
      <c r="C37461" s="12" t="s">
        <v>37133</v>
      </c>
      <c r="D37461" s="12"/>
      <c r="E37461" s="7" t="s">
        <v>50949</v>
      </c>
    </row>
    <row r="37462" spans="2:5" x14ac:dyDescent="0.25">
      <c r="B37462" s="22">
        <v>37460</v>
      </c>
      <c r="C37462" s="12" t="s">
        <v>37134</v>
      </c>
      <c r="D37462" s="12"/>
      <c r="E37462" s="7" t="s">
        <v>50950</v>
      </c>
    </row>
    <row r="37463" spans="2:5" x14ac:dyDescent="0.25">
      <c r="B37463" s="22">
        <v>37461</v>
      </c>
      <c r="C37463" s="12" t="s">
        <v>37135</v>
      </c>
      <c r="D37463" s="12"/>
      <c r="E37463" s="7" t="s">
        <v>50951</v>
      </c>
    </row>
    <row r="37464" spans="2:5" x14ac:dyDescent="0.25">
      <c r="B37464" s="23">
        <v>37462</v>
      </c>
      <c r="C37464" s="12" t="s">
        <v>37136</v>
      </c>
      <c r="D37464" s="12"/>
      <c r="E37464" s="7" t="s">
        <v>52965</v>
      </c>
    </row>
    <row r="37465" spans="2:5" x14ac:dyDescent="0.25">
      <c r="B37465" s="22">
        <v>37463</v>
      </c>
      <c r="C37465" s="12" t="s">
        <v>37137</v>
      </c>
      <c r="D37465" s="12"/>
      <c r="E37465" s="7" t="s">
        <v>52965</v>
      </c>
    </row>
    <row r="37466" spans="2:5" x14ac:dyDescent="0.25">
      <c r="B37466" s="22">
        <v>37464</v>
      </c>
      <c r="C37466" s="12" t="s">
        <v>37138</v>
      </c>
      <c r="D37466" s="12"/>
      <c r="E37466" s="7" t="s">
        <v>50952</v>
      </c>
    </row>
    <row r="37467" spans="2:5" x14ac:dyDescent="0.25">
      <c r="B37467" s="22">
        <v>37465</v>
      </c>
      <c r="C37467" s="12" t="s">
        <v>37139</v>
      </c>
      <c r="D37467" s="12"/>
      <c r="E37467" s="7" t="s">
        <v>50953</v>
      </c>
    </row>
    <row r="37468" spans="2:5" x14ac:dyDescent="0.25">
      <c r="B37468" s="22">
        <v>37466</v>
      </c>
      <c r="C37468" s="12" t="s">
        <v>37140</v>
      </c>
      <c r="D37468" s="12"/>
      <c r="E37468" s="7" t="s">
        <v>50954</v>
      </c>
    </row>
    <row r="37469" spans="2:5" x14ac:dyDescent="0.25">
      <c r="B37469" s="23">
        <v>37467</v>
      </c>
      <c r="C37469" s="12" t="s">
        <v>37141</v>
      </c>
      <c r="D37469" s="12"/>
      <c r="E37469" s="7" t="s">
        <v>50955</v>
      </c>
    </row>
    <row r="37470" spans="2:5" x14ac:dyDescent="0.25">
      <c r="B37470" s="22">
        <v>37468</v>
      </c>
      <c r="C37470" s="12" t="s">
        <v>37142</v>
      </c>
      <c r="D37470" s="12"/>
      <c r="E37470" s="7" t="s">
        <v>50956</v>
      </c>
    </row>
    <row r="37471" spans="2:5" x14ac:dyDescent="0.25">
      <c r="B37471" s="22">
        <v>37469</v>
      </c>
      <c r="C37471" s="12" t="s">
        <v>37143</v>
      </c>
      <c r="D37471" s="12"/>
      <c r="E37471" s="7" t="s">
        <v>50957</v>
      </c>
    </row>
    <row r="37472" spans="2:5" x14ac:dyDescent="0.25">
      <c r="B37472" s="22">
        <v>37470</v>
      </c>
      <c r="C37472" s="12" t="s">
        <v>37144</v>
      </c>
      <c r="D37472" s="12"/>
      <c r="E37472" s="7" t="s">
        <v>50958</v>
      </c>
    </row>
    <row r="37473" spans="2:5" x14ac:dyDescent="0.25">
      <c r="B37473" s="22">
        <v>37471</v>
      </c>
      <c r="C37473" s="12" t="s">
        <v>37145</v>
      </c>
      <c r="D37473" s="12"/>
      <c r="E37473" s="7" t="s">
        <v>50959</v>
      </c>
    </row>
    <row r="37474" spans="2:5" x14ac:dyDescent="0.25">
      <c r="B37474" s="23">
        <v>37472</v>
      </c>
      <c r="C37474" s="12" t="s">
        <v>37146</v>
      </c>
      <c r="D37474" s="12"/>
      <c r="E37474" s="7" t="s">
        <v>50960</v>
      </c>
    </row>
    <row r="37475" spans="2:5" x14ac:dyDescent="0.25">
      <c r="B37475" s="22">
        <v>37473</v>
      </c>
      <c r="C37475" s="12" t="s">
        <v>37147</v>
      </c>
      <c r="D37475" s="12"/>
      <c r="E37475" s="7" t="s">
        <v>50961</v>
      </c>
    </row>
    <row r="37476" spans="2:5" x14ac:dyDescent="0.25">
      <c r="B37476" s="22">
        <v>37474</v>
      </c>
      <c r="C37476" s="12" t="s">
        <v>37148</v>
      </c>
      <c r="D37476" s="12"/>
      <c r="E37476" s="7" t="s">
        <v>50962</v>
      </c>
    </row>
    <row r="37477" spans="2:5" x14ac:dyDescent="0.25">
      <c r="B37477" s="22">
        <v>37475</v>
      </c>
      <c r="C37477" s="12" t="s">
        <v>37149</v>
      </c>
      <c r="D37477" s="12"/>
      <c r="E37477" s="7" t="s">
        <v>50963</v>
      </c>
    </row>
    <row r="37478" spans="2:5" x14ac:dyDescent="0.25">
      <c r="B37478" s="22">
        <v>37476</v>
      </c>
      <c r="C37478" s="12" t="s">
        <v>37150</v>
      </c>
      <c r="D37478" s="12"/>
      <c r="E37478" s="7" t="s">
        <v>50964</v>
      </c>
    </row>
    <row r="37479" spans="2:5" x14ac:dyDescent="0.25">
      <c r="B37479" s="23">
        <v>37477</v>
      </c>
      <c r="C37479" s="12" t="s">
        <v>37151</v>
      </c>
      <c r="D37479" s="12"/>
      <c r="E37479" s="7" t="s">
        <v>50965</v>
      </c>
    </row>
    <row r="37480" spans="2:5" x14ac:dyDescent="0.25">
      <c r="B37480" s="22">
        <v>37478</v>
      </c>
      <c r="C37480" s="12" t="s">
        <v>37152</v>
      </c>
      <c r="D37480" s="12"/>
      <c r="E37480" s="7" t="s">
        <v>50966</v>
      </c>
    </row>
    <row r="37481" spans="2:5" x14ac:dyDescent="0.25">
      <c r="B37481" s="22">
        <v>37479</v>
      </c>
      <c r="C37481" s="12" t="s">
        <v>37153</v>
      </c>
      <c r="D37481" s="12"/>
      <c r="E37481" s="7" t="s">
        <v>50967</v>
      </c>
    </row>
    <row r="37482" spans="2:5" x14ac:dyDescent="0.25">
      <c r="B37482" s="22">
        <v>37480</v>
      </c>
      <c r="C37482" s="12" t="s">
        <v>37154</v>
      </c>
      <c r="D37482" s="12"/>
      <c r="E37482" s="7" t="s">
        <v>50968</v>
      </c>
    </row>
    <row r="37483" spans="2:5" x14ac:dyDescent="0.25">
      <c r="B37483" s="22">
        <v>37481</v>
      </c>
      <c r="C37483" s="12" t="s">
        <v>37155</v>
      </c>
      <c r="D37483" s="12"/>
      <c r="E37483" s="7" t="s">
        <v>50968</v>
      </c>
    </row>
    <row r="37484" spans="2:5" x14ac:dyDescent="0.25">
      <c r="B37484" s="23">
        <v>37482</v>
      </c>
      <c r="C37484" s="12" t="s">
        <v>37156</v>
      </c>
      <c r="D37484" s="12"/>
      <c r="E37484" s="7" t="s">
        <v>50968</v>
      </c>
    </row>
    <row r="37485" spans="2:5" x14ac:dyDescent="0.25">
      <c r="B37485" s="22">
        <v>37483</v>
      </c>
      <c r="C37485" s="12" t="s">
        <v>37157</v>
      </c>
      <c r="D37485" s="12"/>
      <c r="E37485" s="7" t="s">
        <v>52965</v>
      </c>
    </row>
    <row r="37486" spans="2:5" x14ac:dyDescent="0.25">
      <c r="B37486" s="22">
        <v>37484</v>
      </c>
      <c r="C37486" s="12" t="s">
        <v>37158</v>
      </c>
      <c r="D37486" s="12"/>
      <c r="E37486" s="7" t="s">
        <v>50969</v>
      </c>
    </row>
    <row r="37487" spans="2:5" x14ac:dyDescent="0.25">
      <c r="B37487" s="22">
        <v>37485</v>
      </c>
      <c r="C37487" s="12" t="s">
        <v>37159</v>
      </c>
      <c r="D37487" s="12"/>
      <c r="E37487" s="7" t="s">
        <v>52965</v>
      </c>
    </row>
    <row r="37488" spans="2:5" x14ac:dyDescent="0.25">
      <c r="B37488" s="22">
        <v>37486</v>
      </c>
      <c r="C37488" s="12" t="s">
        <v>37160</v>
      </c>
      <c r="D37488" s="12"/>
      <c r="E37488" s="7" t="s">
        <v>50970</v>
      </c>
    </row>
    <row r="37489" spans="2:5" x14ac:dyDescent="0.25">
      <c r="B37489" s="23">
        <v>37487</v>
      </c>
      <c r="C37489" s="12" t="s">
        <v>37161</v>
      </c>
      <c r="D37489" s="12"/>
      <c r="E37489" s="7" t="s">
        <v>50970</v>
      </c>
    </row>
    <row r="37490" spans="2:5" x14ac:dyDescent="0.25">
      <c r="B37490" s="22">
        <v>37488</v>
      </c>
      <c r="C37490" s="12" t="s">
        <v>37162</v>
      </c>
      <c r="D37490" s="12"/>
      <c r="E37490" s="7" t="s">
        <v>52965</v>
      </c>
    </row>
    <row r="37491" spans="2:5" x14ac:dyDescent="0.25">
      <c r="B37491" s="22">
        <v>37489</v>
      </c>
      <c r="C37491" s="12" t="s">
        <v>37163</v>
      </c>
      <c r="D37491" s="12"/>
      <c r="E37491" s="7" t="s">
        <v>52965</v>
      </c>
    </row>
    <row r="37492" spans="2:5" x14ac:dyDescent="0.25">
      <c r="B37492" s="22">
        <v>37490</v>
      </c>
      <c r="C37492" s="12" t="s">
        <v>37164</v>
      </c>
      <c r="D37492" s="12"/>
      <c r="E37492" s="7" t="s">
        <v>50971</v>
      </c>
    </row>
    <row r="37493" spans="2:5" x14ac:dyDescent="0.25">
      <c r="B37493" s="22">
        <v>37491</v>
      </c>
      <c r="C37493" s="12" t="s">
        <v>37165</v>
      </c>
      <c r="D37493" s="12"/>
      <c r="E37493" s="7" t="s">
        <v>50971</v>
      </c>
    </row>
    <row r="37494" spans="2:5" x14ac:dyDescent="0.25">
      <c r="B37494" s="23">
        <v>37492</v>
      </c>
      <c r="C37494" s="12" t="s">
        <v>37166</v>
      </c>
      <c r="D37494" s="12"/>
      <c r="E37494" s="7" t="s">
        <v>50972</v>
      </c>
    </row>
    <row r="37495" spans="2:5" x14ac:dyDescent="0.25">
      <c r="B37495" s="22">
        <v>37493</v>
      </c>
      <c r="C37495" s="12" t="s">
        <v>37167</v>
      </c>
      <c r="D37495" s="12"/>
      <c r="E37495" s="7" t="s">
        <v>50973</v>
      </c>
    </row>
    <row r="37496" spans="2:5" x14ac:dyDescent="0.25">
      <c r="B37496" s="22">
        <v>37494</v>
      </c>
      <c r="C37496" s="12" t="s">
        <v>37168</v>
      </c>
      <c r="D37496" s="12"/>
      <c r="E37496" s="7" t="s">
        <v>50974</v>
      </c>
    </row>
    <row r="37497" spans="2:5" x14ac:dyDescent="0.25">
      <c r="B37497" s="22">
        <v>37495</v>
      </c>
      <c r="C37497" s="12" t="s">
        <v>37169</v>
      </c>
      <c r="D37497" s="12"/>
      <c r="E37497" s="7" t="s">
        <v>50975</v>
      </c>
    </row>
    <row r="37498" spans="2:5" x14ac:dyDescent="0.25">
      <c r="B37498" s="22">
        <v>37496</v>
      </c>
      <c r="C37498" s="12" t="s">
        <v>37170</v>
      </c>
      <c r="D37498" s="12"/>
      <c r="E37498" s="7" t="s">
        <v>50976</v>
      </c>
    </row>
    <row r="37499" spans="2:5" x14ac:dyDescent="0.25">
      <c r="B37499" s="23">
        <v>37497</v>
      </c>
      <c r="C37499" s="12" t="s">
        <v>37171</v>
      </c>
      <c r="D37499" s="12"/>
      <c r="E37499" s="7" t="s">
        <v>41104</v>
      </c>
    </row>
    <row r="37500" spans="2:5" x14ac:dyDescent="0.25">
      <c r="B37500" s="22">
        <v>37498</v>
      </c>
      <c r="C37500" s="12" t="s">
        <v>37172</v>
      </c>
      <c r="D37500" s="12"/>
      <c r="E37500" s="7" t="s">
        <v>50977</v>
      </c>
    </row>
    <row r="37501" spans="2:5" x14ac:dyDescent="0.25">
      <c r="B37501" s="22">
        <v>37499</v>
      </c>
      <c r="C37501" s="12" t="s">
        <v>37173</v>
      </c>
      <c r="D37501" s="12"/>
      <c r="E37501" s="7" t="s">
        <v>50978</v>
      </c>
    </row>
    <row r="37502" spans="2:5" x14ac:dyDescent="0.25">
      <c r="B37502" s="22">
        <v>37500</v>
      </c>
      <c r="C37502" s="12" t="s">
        <v>37174</v>
      </c>
      <c r="D37502" s="12"/>
      <c r="E37502" s="7" t="s">
        <v>50979</v>
      </c>
    </row>
    <row r="37503" spans="2:5" x14ac:dyDescent="0.25">
      <c r="B37503" s="22">
        <v>37501</v>
      </c>
      <c r="C37503" s="12" t="s">
        <v>37175</v>
      </c>
      <c r="D37503" s="12"/>
      <c r="E37503" s="7" t="s">
        <v>52965</v>
      </c>
    </row>
    <row r="37504" spans="2:5" x14ac:dyDescent="0.25">
      <c r="B37504" s="23">
        <v>37502</v>
      </c>
      <c r="C37504" s="12" t="s">
        <v>37176</v>
      </c>
      <c r="D37504" s="12"/>
      <c r="E37504" s="7" t="s">
        <v>52965</v>
      </c>
    </row>
    <row r="37505" spans="2:5" x14ac:dyDescent="0.25">
      <c r="B37505" s="22">
        <v>37503</v>
      </c>
      <c r="C37505" s="12" t="s">
        <v>37177</v>
      </c>
      <c r="D37505" s="12"/>
      <c r="E37505" s="7" t="s">
        <v>50980</v>
      </c>
    </row>
    <row r="37506" spans="2:5" x14ac:dyDescent="0.25">
      <c r="B37506" s="22">
        <v>37504</v>
      </c>
      <c r="C37506" s="12" t="s">
        <v>37178</v>
      </c>
      <c r="D37506" s="12"/>
      <c r="E37506" s="7" t="s">
        <v>50981</v>
      </c>
    </row>
    <row r="37507" spans="2:5" x14ac:dyDescent="0.25">
      <c r="B37507" s="22">
        <v>37505</v>
      </c>
      <c r="C37507" s="12" t="s">
        <v>37179</v>
      </c>
      <c r="D37507" s="12"/>
      <c r="E37507" s="7" t="s">
        <v>50982</v>
      </c>
    </row>
    <row r="37508" spans="2:5" x14ac:dyDescent="0.25">
      <c r="B37508" s="22">
        <v>37506</v>
      </c>
      <c r="C37508" s="12" t="s">
        <v>37180</v>
      </c>
      <c r="D37508" s="12"/>
      <c r="E37508" s="7" t="s">
        <v>50983</v>
      </c>
    </row>
    <row r="37509" spans="2:5" x14ac:dyDescent="0.25">
      <c r="B37509" s="23">
        <v>37507</v>
      </c>
      <c r="C37509" s="12" t="s">
        <v>37181</v>
      </c>
      <c r="D37509" s="12"/>
      <c r="E37509" s="7" t="s">
        <v>50984</v>
      </c>
    </row>
    <row r="37510" spans="2:5" x14ac:dyDescent="0.25">
      <c r="B37510" s="22">
        <v>37508</v>
      </c>
      <c r="C37510" s="12" t="s">
        <v>37182</v>
      </c>
      <c r="D37510" s="12"/>
      <c r="E37510" s="7" t="s">
        <v>50985</v>
      </c>
    </row>
    <row r="37511" spans="2:5" x14ac:dyDescent="0.25">
      <c r="B37511" s="22">
        <v>37509</v>
      </c>
      <c r="C37511" s="12" t="s">
        <v>37183</v>
      </c>
      <c r="D37511" s="12"/>
      <c r="E37511" s="7" t="s">
        <v>50986</v>
      </c>
    </row>
    <row r="37512" spans="2:5" x14ac:dyDescent="0.25">
      <c r="B37512" s="22">
        <v>37510</v>
      </c>
      <c r="C37512" s="12" t="s">
        <v>37184</v>
      </c>
      <c r="D37512" s="12"/>
      <c r="E37512" s="7" t="s">
        <v>50987</v>
      </c>
    </row>
    <row r="37513" spans="2:5" x14ac:dyDescent="0.25">
      <c r="B37513" s="22">
        <v>37511</v>
      </c>
      <c r="C37513" s="12" t="s">
        <v>37185</v>
      </c>
      <c r="D37513" s="12"/>
      <c r="E37513" s="7" t="s">
        <v>50988</v>
      </c>
    </row>
    <row r="37514" spans="2:5" x14ac:dyDescent="0.25">
      <c r="B37514" s="23">
        <v>37512</v>
      </c>
      <c r="C37514" s="12" t="s">
        <v>37186</v>
      </c>
      <c r="D37514" s="12"/>
      <c r="E37514" s="7" t="s">
        <v>50989</v>
      </c>
    </row>
    <row r="37515" spans="2:5" x14ac:dyDescent="0.25">
      <c r="B37515" s="22">
        <v>37513</v>
      </c>
      <c r="C37515" s="12" t="s">
        <v>37187</v>
      </c>
      <c r="D37515" s="12"/>
      <c r="E37515" s="7" t="s">
        <v>50990</v>
      </c>
    </row>
    <row r="37516" spans="2:5" x14ac:dyDescent="0.25">
      <c r="B37516" s="22">
        <v>37514</v>
      </c>
      <c r="C37516" s="12" t="s">
        <v>37188</v>
      </c>
      <c r="D37516" s="12"/>
      <c r="E37516" s="7" t="s">
        <v>50991</v>
      </c>
    </row>
    <row r="37517" spans="2:5" x14ac:dyDescent="0.25">
      <c r="B37517" s="22">
        <v>37515</v>
      </c>
      <c r="C37517" s="12" t="s">
        <v>37189</v>
      </c>
      <c r="D37517" s="12"/>
      <c r="E37517" s="7" t="s">
        <v>50992</v>
      </c>
    </row>
    <row r="37518" spans="2:5" x14ac:dyDescent="0.25">
      <c r="B37518" s="22">
        <v>37516</v>
      </c>
      <c r="C37518" s="12" t="s">
        <v>37190</v>
      </c>
      <c r="D37518" s="12"/>
      <c r="E37518" s="7" t="s">
        <v>52965</v>
      </c>
    </row>
    <row r="37519" spans="2:5" x14ac:dyDescent="0.25">
      <c r="B37519" s="23">
        <v>37517</v>
      </c>
      <c r="C37519" s="12" t="s">
        <v>37191</v>
      </c>
      <c r="D37519" s="12"/>
      <c r="E37519" s="7" t="s">
        <v>52965</v>
      </c>
    </row>
    <row r="37520" spans="2:5" x14ac:dyDescent="0.25">
      <c r="B37520" s="22">
        <v>37518</v>
      </c>
      <c r="C37520" s="12" t="s">
        <v>37192</v>
      </c>
      <c r="D37520" s="12"/>
      <c r="E37520" s="7" t="s">
        <v>52965</v>
      </c>
    </row>
    <row r="37521" spans="2:5" x14ac:dyDescent="0.25">
      <c r="B37521" s="22">
        <v>37519</v>
      </c>
      <c r="C37521" s="12" t="s">
        <v>37193</v>
      </c>
      <c r="D37521" s="12"/>
      <c r="E37521" s="7" t="s">
        <v>52965</v>
      </c>
    </row>
    <row r="37522" spans="2:5" x14ac:dyDescent="0.25">
      <c r="B37522" s="22">
        <v>37520</v>
      </c>
      <c r="C37522" s="12" t="s">
        <v>37194</v>
      </c>
      <c r="D37522" s="12"/>
      <c r="E37522" s="7" t="s">
        <v>52965</v>
      </c>
    </row>
    <row r="37523" spans="2:5" x14ac:dyDescent="0.25">
      <c r="B37523" s="22">
        <v>37521</v>
      </c>
      <c r="C37523" s="12" t="s">
        <v>37195</v>
      </c>
      <c r="D37523" s="12"/>
      <c r="E37523" s="7" t="s">
        <v>52965</v>
      </c>
    </row>
    <row r="37524" spans="2:5" x14ac:dyDescent="0.25">
      <c r="B37524" s="23">
        <v>37522</v>
      </c>
      <c r="C37524" s="12" t="s">
        <v>37196</v>
      </c>
      <c r="D37524" s="12"/>
      <c r="E37524" s="7" t="s">
        <v>52965</v>
      </c>
    </row>
    <row r="37525" spans="2:5" x14ac:dyDescent="0.25">
      <c r="B37525" s="22">
        <v>37523</v>
      </c>
      <c r="C37525" s="12" t="s">
        <v>37197</v>
      </c>
      <c r="D37525" s="12"/>
      <c r="E37525" s="7" t="s">
        <v>50993</v>
      </c>
    </row>
    <row r="37526" spans="2:5" x14ac:dyDescent="0.25">
      <c r="B37526" s="22">
        <v>37524</v>
      </c>
      <c r="C37526" s="12" t="s">
        <v>37198</v>
      </c>
      <c r="D37526" s="12"/>
      <c r="E37526" s="7" t="s">
        <v>50994</v>
      </c>
    </row>
    <row r="37527" spans="2:5" x14ac:dyDescent="0.25">
      <c r="B37527" s="22">
        <v>37525</v>
      </c>
      <c r="C37527" s="12" t="s">
        <v>37199</v>
      </c>
      <c r="D37527" s="12"/>
      <c r="E37527" s="7" t="s">
        <v>50995</v>
      </c>
    </row>
    <row r="37528" spans="2:5" x14ac:dyDescent="0.25">
      <c r="B37528" s="22">
        <v>37526</v>
      </c>
      <c r="C37528" s="12" t="s">
        <v>37200</v>
      </c>
      <c r="D37528" s="12"/>
      <c r="E37528" s="7" t="s">
        <v>50996</v>
      </c>
    </row>
    <row r="37529" spans="2:5" x14ac:dyDescent="0.25">
      <c r="B37529" s="23">
        <v>37527</v>
      </c>
      <c r="C37529" s="12" t="s">
        <v>37201</v>
      </c>
      <c r="D37529" s="12"/>
      <c r="E37529" s="7" t="s">
        <v>50997</v>
      </c>
    </row>
    <row r="37530" spans="2:5" x14ac:dyDescent="0.25">
      <c r="B37530" s="22">
        <v>37528</v>
      </c>
      <c r="C37530" s="12" t="s">
        <v>37202</v>
      </c>
      <c r="D37530" s="12"/>
      <c r="E37530" s="7" t="s">
        <v>52965</v>
      </c>
    </row>
    <row r="37531" spans="2:5" x14ac:dyDescent="0.25">
      <c r="B37531" s="22">
        <v>37529</v>
      </c>
      <c r="C37531" s="12" t="s">
        <v>37203</v>
      </c>
      <c r="D37531" s="12"/>
      <c r="E37531" s="7" t="s">
        <v>52965</v>
      </c>
    </row>
    <row r="37532" spans="2:5" x14ac:dyDescent="0.25">
      <c r="B37532" s="22">
        <v>37530</v>
      </c>
      <c r="C37532" s="12" t="s">
        <v>37204</v>
      </c>
      <c r="D37532" s="12"/>
      <c r="E37532" s="7" t="s">
        <v>52965</v>
      </c>
    </row>
    <row r="37533" spans="2:5" x14ac:dyDescent="0.25">
      <c r="B37533" s="22">
        <v>37531</v>
      </c>
      <c r="C37533" s="12" t="s">
        <v>37205</v>
      </c>
      <c r="D37533" s="12"/>
      <c r="E37533" s="7" t="s">
        <v>52965</v>
      </c>
    </row>
    <row r="37534" spans="2:5" x14ac:dyDescent="0.25">
      <c r="B37534" s="23">
        <v>37532</v>
      </c>
      <c r="C37534" s="12" t="s">
        <v>37206</v>
      </c>
      <c r="D37534" s="12"/>
      <c r="E37534" s="7" t="s">
        <v>52965</v>
      </c>
    </row>
    <row r="37535" spans="2:5" x14ac:dyDescent="0.25">
      <c r="B37535" s="22">
        <v>37533</v>
      </c>
      <c r="C37535" s="12" t="s">
        <v>37207</v>
      </c>
      <c r="D37535" s="12"/>
      <c r="E37535" s="7" t="s">
        <v>50998</v>
      </c>
    </row>
    <row r="37536" spans="2:5" x14ac:dyDescent="0.25">
      <c r="B37536" s="22">
        <v>37534</v>
      </c>
      <c r="C37536" s="12" t="s">
        <v>37208</v>
      </c>
      <c r="D37536" s="12"/>
      <c r="E37536" s="7" t="s">
        <v>50999</v>
      </c>
    </row>
    <row r="37537" spans="2:5" x14ac:dyDescent="0.25">
      <c r="B37537" s="22">
        <v>37535</v>
      </c>
      <c r="C37537" s="12" t="s">
        <v>37209</v>
      </c>
      <c r="D37537" s="12"/>
      <c r="E37537" s="7" t="s">
        <v>51000</v>
      </c>
    </row>
    <row r="37538" spans="2:5" x14ac:dyDescent="0.25">
      <c r="B37538" s="22">
        <v>37536</v>
      </c>
      <c r="C37538" s="12" t="s">
        <v>37210</v>
      </c>
      <c r="D37538" s="12"/>
      <c r="E37538" s="7" t="s">
        <v>51001</v>
      </c>
    </row>
    <row r="37539" spans="2:5" x14ac:dyDescent="0.25">
      <c r="B37539" s="23">
        <v>37537</v>
      </c>
      <c r="C37539" s="12" t="s">
        <v>37211</v>
      </c>
      <c r="D37539" s="12"/>
      <c r="E37539" s="7" t="s">
        <v>51002</v>
      </c>
    </row>
    <row r="37540" spans="2:5" x14ac:dyDescent="0.25">
      <c r="B37540" s="22">
        <v>37538</v>
      </c>
      <c r="C37540" s="12" t="s">
        <v>37212</v>
      </c>
      <c r="D37540" s="12"/>
      <c r="E37540" s="7" t="s">
        <v>51003</v>
      </c>
    </row>
    <row r="37541" spans="2:5" x14ac:dyDescent="0.25">
      <c r="B37541" s="22">
        <v>37539</v>
      </c>
      <c r="C37541" s="12" t="s">
        <v>37213</v>
      </c>
      <c r="D37541" s="12"/>
      <c r="E37541" s="7" t="s">
        <v>51004</v>
      </c>
    </row>
    <row r="37542" spans="2:5" x14ac:dyDescent="0.25">
      <c r="B37542" s="22">
        <v>37540</v>
      </c>
      <c r="C37542" s="12" t="s">
        <v>37214</v>
      </c>
      <c r="D37542" s="12"/>
      <c r="E37542" s="7" t="s">
        <v>52965</v>
      </c>
    </row>
    <row r="37543" spans="2:5" x14ac:dyDescent="0.25">
      <c r="B37543" s="22">
        <v>37541</v>
      </c>
      <c r="C37543" s="12" t="s">
        <v>37215</v>
      </c>
      <c r="D37543" s="12"/>
      <c r="E37543" s="7" t="s">
        <v>51005</v>
      </c>
    </row>
    <row r="37544" spans="2:5" x14ac:dyDescent="0.25">
      <c r="B37544" s="23">
        <v>37542</v>
      </c>
      <c r="C37544" s="12" t="s">
        <v>37216</v>
      </c>
      <c r="D37544" s="12"/>
      <c r="E37544" s="7" t="s">
        <v>51006</v>
      </c>
    </row>
    <row r="37545" spans="2:5" x14ac:dyDescent="0.25">
      <c r="B37545" s="22">
        <v>37543</v>
      </c>
      <c r="C37545" s="12" t="s">
        <v>37217</v>
      </c>
      <c r="D37545" s="12"/>
      <c r="E37545" s="7" t="s">
        <v>51007</v>
      </c>
    </row>
    <row r="37546" spans="2:5" x14ac:dyDescent="0.25">
      <c r="B37546" s="22">
        <v>37544</v>
      </c>
      <c r="C37546" s="12" t="s">
        <v>37218</v>
      </c>
      <c r="D37546" s="12"/>
      <c r="E37546" s="7" t="s">
        <v>51008</v>
      </c>
    </row>
    <row r="37547" spans="2:5" x14ac:dyDescent="0.25">
      <c r="B37547" s="22">
        <v>37545</v>
      </c>
      <c r="C37547" s="12" t="s">
        <v>37219</v>
      </c>
      <c r="D37547" s="12"/>
      <c r="E37547" s="7" t="s">
        <v>51009</v>
      </c>
    </row>
    <row r="37548" spans="2:5" x14ac:dyDescent="0.25">
      <c r="B37548" s="22">
        <v>37546</v>
      </c>
      <c r="C37548" s="12" t="s">
        <v>37220</v>
      </c>
      <c r="D37548" s="12"/>
      <c r="E37548" s="7" t="s">
        <v>51010</v>
      </c>
    </row>
    <row r="37549" spans="2:5" x14ac:dyDescent="0.25">
      <c r="B37549" s="23">
        <v>37547</v>
      </c>
      <c r="C37549" s="12" t="s">
        <v>37221</v>
      </c>
      <c r="D37549" s="12"/>
      <c r="E37549" s="7" t="s">
        <v>52965</v>
      </c>
    </row>
    <row r="37550" spans="2:5" x14ac:dyDescent="0.25">
      <c r="B37550" s="22">
        <v>37548</v>
      </c>
      <c r="C37550" s="12" t="s">
        <v>37222</v>
      </c>
      <c r="D37550" s="12"/>
      <c r="E37550" s="7" t="s">
        <v>51011</v>
      </c>
    </row>
    <row r="37551" spans="2:5" x14ac:dyDescent="0.25">
      <c r="B37551" s="22">
        <v>37549</v>
      </c>
      <c r="C37551" s="12" t="s">
        <v>37223</v>
      </c>
      <c r="D37551" s="12"/>
      <c r="E37551" s="7" t="s">
        <v>52965</v>
      </c>
    </row>
    <row r="37552" spans="2:5" x14ac:dyDescent="0.25">
      <c r="B37552" s="22">
        <v>37550</v>
      </c>
      <c r="C37552" s="12" t="s">
        <v>37224</v>
      </c>
      <c r="D37552" s="12"/>
      <c r="E37552" s="7" t="s">
        <v>52965</v>
      </c>
    </row>
    <row r="37553" spans="2:5" x14ac:dyDescent="0.25">
      <c r="B37553" s="22">
        <v>37551</v>
      </c>
      <c r="C37553" s="12" t="s">
        <v>37225</v>
      </c>
      <c r="D37553" s="12"/>
      <c r="E37553" s="7" t="s">
        <v>52965</v>
      </c>
    </row>
    <row r="37554" spans="2:5" x14ac:dyDescent="0.25">
      <c r="B37554" s="23">
        <v>37552</v>
      </c>
      <c r="C37554" s="12" t="s">
        <v>37226</v>
      </c>
      <c r="D37554" s="12"/>
      <c r="E37554" s="7" t="s">
        <v>52965</v>
      </c>
    </row>
    <row r="37555" spans="2:5" x14ac:dyDescent="0.25">
      <c r="B37555" s="22">
        <v>37553</v>
      </c>
      <c r="C37555" s="12" t="s">
        <v>37227</v>
      </c>
      <c r="D37555" s="12"/>
      <c r="E37555" s="7" t="s">
        <v>51012</v>
      </c>
    </row>
    <row r="37556" spans="2:5" x14ac:dyDescent="0.25">
      <c r="B37556" s="22">
        <v>37554</v>
      </c>
      <c r="C37556" s="12" t="s">
        <v>37228</v>
      </c>
      <c r="D37556" s="12"/>
      <c r="E37556" s="7" t="s">
        <v>51013</v>
      </c>
    </row>
    <row r="37557" spans="2:5" x14ac:dyDescent="0.25">
      <c r="B37557" s="22">
        <v>37555</v>
      </c>
      <c r="C37557" s="12" t="s">
        <v>37229</v>
      </c>
      <c r="D37557" s="12"/>
      <c r="E37557" s="7" t="s">
        <v>52965</v>
      </c>
    </row>
    <row r="37558" spans="2:5" x14ac:dyDescent="0.25">
      <c r="B37558" s="22">
        <v>37556</v>
      </c>
      <c r="C37558" s="12" t="s">
        <v>37230</v>
      </c>
      <c r="D37558" s="12"/>
      <c r="E37558" s="7" t="s">
        <v>51014</v>
      </c>
    </row>
    <row r="37559" spans="2:5" x14ac:dyDescent="0.25">
      <c r="B37559" s="23">
        <v>37557</v>
      </c>
      <c r="C37559" s="12" t="s">
        <v>37231</v>
      </c>
      <c r="D37559" s="12"/>
      <c r="E37559" s="7" t="s">
        <v>51015</v>
      </c>
    </row>
    <row r="37560" spans="2:5" x14ac:dyDescent="0.25">
      <c r="B37560" s="22">
        <v>37558</v>
      </c>
      <c r="C37560" s="12" t="s">
        <v>37232</v>
      </c>
      <c r="D37560" s="12"/>
      <c r="E37560" s="7" t="s">
        <v>52965</v>
      </c>
    </row>
    <row r="37561" spans="2:5" x14ac:dyDescent="0.25">
      <c r="B37561" s="22">
        <v>37559</v>
      </c>
      <c r="C37561" s="12" t="s">
        <v>37233</v>
      </c>
      <c r="D37561" s="12"/>
      <c r="E37561" s="7" t="s">
        <v>52965</v>
      </c>
    </row>
    <row r="37562" spans="2:5" x14ac:dyDescent="0.25">
      <c r="B37562" s="22">
        <v>37560</v>
      </c>
      <c r="C37562" s="12" t="s">
        <v>37234</v>
      </c>
      <c r="D37562" s="12"/>
      <c r="E37562" s="7" t="s">
        <v>52965</v>
      </c>
    </row>
    <row r="37563" spans="2:5" x14ac:dyDescent="0.25">
      <c r="B37563" s="22">
        <v>37561</v>
      </c>
      <c r="C37563" s="12" t="s">
        <v>37235</v>
      </c>
      <c r="D37563" s="12"/>
      <c r="E37563" s="7" t="s">
        <v>51016</v>
      </c>
    </row>
    <row r="37564" spans="2:5" x14ac:dyDescent="0.25">
      <c r="B37564" s="23">
        <v>37562</v>
      </c>
      <c r="C37564" s="12" t="s">
        <v>37236</v>
      </c>
      <c r="D37564" s="12"/>
      <c r="E37564" s="7" t="s">
        <v>51016</v>
      </c>
    </row>
    <row r="37565" spans="2:5" x14ac:dyDescent="0.25">
      <c r="B37565" s="22">
        <v>37563</v>
      </c>
      <c r="C37565" s="12" t="s">
        <v>37237</v>
      </c>
      <c r="D37565" s="12"/>
      <c r="E37565" s="7" t="s">
        <v>51017</v>
      </c>
    </row>
    <row r="37566" spans="2:5" x14ac:dyDescent="0.25">
      <c r="B37566" s="22">
        <v>37564</v>
      </c>
      <c r="C37566" s="12" t="s">
        <v>37238</v>
      </c>
      <c r="D37566" s="12"/>
      <c r="E37566" s="7" t="s">
        <v>51018</v>
      </c>
    </row>
    <row r="37567" spans="2:5" x14ac:dyDescent="0.25">
      <c r="B37567" s="22">
        <v>37565</v>
      </c>
      <c r="C37567" s="12" t="s">
        <v>37239</v>
      </c>
      <c r="D37567" s="12"/>
      <c r="E37567" s="7" t="s">
        <v>51019</v>
      </c>
    </row>
    <row r="37568" spans="2:5" x14ac:dyDescent="0.25">
      <c r="B37568" s="22">
        <v>37566</v>
      </c>
      <c r="C37568" s="12" t="s">
        <v>37240</v>
      </c>
      <c r="D37568" s="12"/>
      <c r="E37568" s="7" t="s">
        <v>52965</v>
      </c>
    </row>
    <row r="37569" spans="2:5" x14ac:dyDescent="0.25">
      <c r="B37569" s="23">
        <v>37567</v>
      </c>
      <c r="C37569" s="12" t="s">
        <v>37241</v>
      </c>
      <c r="D37569" s="12"/>
      <c r="E37569" s="7" t="s">
        <v>52965</v>
      </c>
    </row>
    <row r="37570" spans="2:5" x14ac:dyDescent="0.25">
      <c r="B37570" s="22">
        <v>37568</v>
      </c>
      <c r="C37570" s="12" t="s">
        <v>37242</v>
      </c>
      <c r="D37570" s="12"/>
      <c r="E37570" s="7" t="s">
        <v>52965</v>
      </c>
    </row>
    <row r="37571" spans="2:5" x14ac:dyDescent="0.25">
      <c r="B37571" s="22">
        <v>37569</v>
      </c>
      <c r="C37571" s="12" t="s">
        <v>37243</v>
      </c>
      <c r="D37571" s="12"/>
      <c r="E37571" s="7" t="s">
        <v>51020</v>
      </c>
    </row>
    <row r="37572" spans="2:5" x14ac:dyDescent="0.25">
      <c r="B37572" s="22">
        <v>37570</v>
      </c>
      <c r="C37572" s="12" t="s">
        <v>37244</v>
      </c>
      <c r="D37572" s="12"/>
      <c r="E37572" s="7" t="s">
        <v>52965</v>
      </c>
    </row>
    <row r="37573" spans="2:5" x14ac:dyDescent="0.25">
      <c r="B37573" s="22">
        <v>37571</v>
      </c>
      <c r="C37573" s="12" t="s">
        <v>37245</v>
      </c>
      <c r="D37573" s="12"/>
      <c r="E37573" s="7" t="s">
        <v>52965</v>
      </c>
    </row>
    <row r="37574" spans="2:5" x14ac:dyDescent="0.25">
      <c r="B37574" s="23">
        <v>37572</v>
      </c>
      <c r="C37574" s="12" t="s">
        <v>37246</v>
      </c>
      <c r="D37574" s="12"/>
      <c r="E37574" s="7" t="s">
        <v>51021</v>
      </c>
    </row>
    <row r="37575" spans="2:5" x14ac:dyDescent="0.25">
      <c r="B37575" s="22">
        <v>37573</v>
      </c>
      <c r="C37575" s="12" t="s">
        <v>37247</v>
      </c>
      <c r="D37575" s="12"/>
      <c r="E37575" s="7" t="s">
        <v>51022</v>
      </c>
    </row>
    <row r="37576" spans="2:5" x14ac:dyDescent="0.25">
      <c r="B37576" s="22">
        <v>37574</v>
      </c>
      <c r="C37576" s="12" t="s">
        <v>37248</v>
      </c>
      <c r="D37576" s="12"/>
      <c r="E37576" s="7" t="s">
        <v>51023</v>
      </c>
    </row>
    <row r="37577" spans="2:5" x14ac:dyDescent="0.25">
      <c r="B37577" s="22">
        <v>37575</v>
      </c>
      <c r="C37577" s="12" t="s">
        <v>37249</v>
      </c>
      <c r="D37577" s="12"/>
      <c r="E37577" s="7" t="s">
        <v>52965</v>
      </c>
    </row>
    <row r="37578" spans="2:5" x14ac:dyDescent="0.25">
      <c r="B37578" s="22">
        <v>37576</v>
      </c>
      <c r="C37578" s="12" t="s">
        <v>37250</v>
      </c>
      <c r="D37578" s="12"/>
      <c r="E37578" s="7" t="s">
        <v>51024</v>
      </c>
    </row>
    <row r="37579" spans="2:5" x14ac:dyDescent="0.25">
      <c r="B37579" s="23">
        <v>37577</v>
      </c>
      <c r="C37579" s="12" t="s">
        <v>37251</v>
      </c>
      <c r="D37579" s="12"/>
      <c r="E37579" s="7" t="s">
        <v>51025</v>
      </c>
    </row>
    <row r="37580" spans="2:5" x14ac:dyDescent="0.25">
      <c r="B37580" s="22">
        <v>37578</v>
      </c>
      <c r="C37580" s="12" t="s">
        <v>37252</v>
      </c>
      <c r="D37580" s="12"/>
      <c r="E37580" s="7" t="s">
        <v>51026</v>
      </c>
    </row>
    <row r="37581" spans="2:5" x14ac:dyDescent="0.25">
      <c r="B37581" s="22">
        <v>37579</v>
      </c>
      <c r="C37581" s="12" t="s">
        <v>37253</v>
      </c>
      <c r="D37581" s="12"/>
      <c r="E37581" s="7" t="s">
        <v>51027</v>
      </c>
    </row>
    <row r="37582" spans="2:5" x14ac:dyDescent="0.25">
      <c r="B37582" s="22">
        <v>37580</v>
      </c>
      <c r="C37582" s="12" t="s">
        <v>37254</v>
      </c>
      <c r="D37582" s="12"/>
      <c r="E37582" s="7" t="s">
        <v>51028</v>
      </c>
    </row>
    <row r="37583" spans="2:5" x14ac:dyDescent="0.25">
      <c r="B37583" s="22">
        <v>37581</v>
      </c>
      <c r="C37583" s="12" t="s">
        <v>37255</v>
      </c>
      <c r="D37583" s="12"/>
      <c r="E37583" s="7" t="s">
        <v>51029</v>
      </c>
    </row>
    <row r="37584" spans="2:5" x14ac:dyDescent="0.25">
      <c r="B37584" s="23">
        <v>37582</v>
      </c>
      <c r="C37584" s="12" t="s">
        <v>37256</v>
      </c>
      <c r="D37584" s="12"/>
      <c r="E37584" s="7" t="s">
        <v>51030</v>
      </c>
    </row>
    <row r="37585" spans="2:5" x14ac:dyDescent="0.25">
      <c r="B37585" s="22">
        <v>37583</v>
      </c>
      <c r="C37585" s="12" t="s">
        <v>37257</v>
      </c>
      <c r="D37585" s="12"/>
      <c r="E37585" s="7" t="s">
        <v>51031</v>
      </c>
    </row>
    <row r="37586" spans="2:5" x14ac:dyDescent="0.25">
      <c r="B37586" s="22">
        <v>37584</v>
      </c>
      <c r="C37586" s="12" t="s">
        <v>37258</v>
      </c>
      <c r="D37586" s="12"/>
      <c r="E37586" s="7" t="s">
        <v>51032</v>
      </c>
    </row>
    <row r="37587" spans="2:5" x14ac:dyDescent="0.25">
      <c r="B37587" s="22">
        <v>37585</v>
      </c>
      <c r="C37587" s="12" t="s">
        <v>37259</v>
      </c>
      <c r="D37587" s="12"/>
      <c r="E37587" s="7" t="s">
        <v>51033</v>
      </c>
    </row>
    <row r="37588" spans="2:5" x14ac:dyDescent="0.25">
      <c r="B37588" s="22">
        <v>37586</v>
      </c>
      <c r="C37588" s="12" t="s">
        <v>37260</v>
      </c>
      <c r="D37588" s="12"/>
      <c r="E37588" s="7" t="s">
        <v>51034</v>
      </c>
    </row>
    <row r="37589" spans="2:5" x14ac:dyDescent="0.25">
      <c r="B37589" s="23">
        <v>37587</v>
      </c>
      <c r="C37589" s="12" t="s">
        <v>37261</v>
      </c>
      <c r="D37589" s="12"/>
      <c r="E37589" s="7" t="s">
        <v>51035</v>
      </c>
    </row>
    <row r="37590" spans="2:5" x14ac:dyDescent="0.25">
      <c r="B37590" s="22">
        <v>37588</v>
      </c>
      <c r="C37590" s="12" t="s">
        <v>37262</v>
      </c>
      <c r="D37590" s="12"/>
      <c r="E37590" s="7" t="s">
        <v>51036</v>
      </c>
    </row>
    <row r="37591" spans="2:5" x14ac:dyDescent="0.25">
      <c r="B37591" s="22">
        <v>37589</v>
      </c>
      <c r="C37591" s="12" t="s">
        <v>37263</v>
      </c>
      <c r="D37591" s="12"/>
      <c r="E37591" s="7" t="s">
        <v>52965</v>
      </c>
    </row>
    <row r="37592" spans="2:5" x14ac:dyDescent="0.25">
      <c r="B37592" s="22">
        <v>37590</v>
      </c>
      <c r="C37592" s="12" t="s">
        <v>37264</v>
      </c>
      <c r="D37592" s="12"/>
      <c r="E37592" s="7" t="s">
        <v>51037</v>
      </c>
    </row>
    <row r="37593" spans="2:5" x14ac:dyDescent="0.25">
      <c r="B37593" s="22">
        <v>37591</v>
      </c>
      <c r="C37593" s="12" t="s">
        <v>37265</v>
      </c>
      <c r="D37593" s="12"/>
      <c r="E37593" s="7" t="s">
        <v>52965</v>
      </c>
    </row>
    <row r="37594" spans="2:5" x14ac:dyDescent="0.25">
      <c r="B37594" s="23">
        <v>37592</v>
      </c>
      <c r="C37594" s="12" t="s">
        <v>37266</v>
      </c>
      <c r="D37594" s="12"/>
      <c r="E37594" s="7" t="s">
        <v>51038</v>
      </c>
    </row>
    <row r="37595" spans="2:5" x14ac:dyDescent="0.25">
      <c r="B37595" s="22">
        <v>37593</v>
      </c>
      <c r="C37595" s="12" t="s">
        <v>37267</v>
      </c>
      <c r="D37595" s="12"/>
      <c r="E37595" s="7" t="s">
        <v>51039</v>
      </c>
    </row>
    <row r="37596" spans="2:5" x14ac:dyDescent="0.25">
      <c r="B37596" s="22">
        <v>37594</v>
      </c>
      <c r="C37596" s="12" t="s">
        <v>37268</v>
      </c>
      <c r="D37596" s="12"/>
      <c r="E37596" s="7" t="s">
        <v>51040</v>
      </c>
    </row>
    <row r="37597" spans="2:5" x14ac:dyDescent="0.25">
      <c r="B37597" s="22">
        <v>37595</v>
      </c>
      <c r="C37597" s="12" t="s">
        <v>37269</v>
      </c>
      <c r="D37597" s="12"/>
      <c r="E37597" s="7" t="s">
        <v>51041</v>
      </c>
    </row>
    <row r="37598" spans="2:5" x14ac:dyDescent="0.25">
      <c r="B37598" s="22">
        <v>37596</v>
      </c>
      <c r="C37598" s="12" t="s">
        <v>37270</v>
      </c>
      <c r="D37598" s="12"/>
      <c r="E37598" s="7" t="s">
        <v>51042</v>
      </c>
    </row>
    <row r="37599" spans="2:5" x14ac:dyDescent="0.25">
      <c r="B37599" s="23">
        <v>37597</v>
      </c>
      <c r="C37599" s="12" t="s">
        <v>37271</v>
      </c>
      <c r="D37599" s="12"/>
      <c r="E37599" s="7" t="s">
        <v>51043</v>
      </c>
    </row>
    <row r="37600" spans="2:5" x14ac:dyDescent="0.25">
      <c r="B37600" s="22">
        <v>37598</v>
      </c>
      <c r="C37600" s="12" t="s">
        <v>37272</v>
      </c>
      <c r="D37600" s="12"/>
      <c r="E37600" s="7" t="s">
        <v>51044</v>
      </c>
    </row>
    <row r="37601" spans="2:5" x14ac:dyDescent="0.25">
      <c r="B37601" s="22">
        <v>37599</v>
      </c>
      <c r="C37601" s="12" t="s">
        <v>37273</v>
      </c>
      <c r="D37601" s="12"/>
      <c r="E37601" s="7" t="s">
        <v>51045</v>
      </c>
    </row>
    <row r="37602" spans="2:5" x14ac:dyDescent="0.25">
      <c r="B37602" s="22">
        <v>37600</v>
      </c>
      <c r="C37602" s="12" t="s">
        <v>37274</v>
      </c>
      <c r="D37602" s="12"/>
      <c r="E37602" s="7" t="s">
        <v>51046</v>
      </c>
    </row>
    <row r="37603" spans="2:5" x14ac:dyDescent="0.25">
      <c r="B37603" s="22">
        <v>37601</v>
      </c>
      <c r="C37603" s="12" t="s">
        <v>37275</v>
      </c>
      <c r="D37603" s="12"/>
      <c r="E37603" s="7" t="s">
        <v>52965</v>
      </c>
    </row>
    <row r="37604" spans="2:5" x14ac:dyDescent="0.25">
      <c r="B37604" s="23">
        <v>37602</v>
      </c>
      <c r="C37604" s="12" t="s">
        <v>37276</v>
      </c>
      <c r="D37604" s="12"/>
      <c r="E37604" s="7" t="s">
        <v>52965</v>
      </c>
    </row>
    <row r="37605" spans="2:5" x14ac:dyDescent="0.25">
      <c r="B37605" s="22">
        <v>37603</v>
      </c>
      <c r="C37605" s="12" t="s">
        <v>37277</v>
      </c>
      <c r="D37605" s="12"/>
      <c r="E37605" s="7" t="s">
        <v>52965</v>
      </c>
    </row>
    <row r="37606" spans="2:5" x14ac:dyDescent="0.25">
      <c r="B37606" s="22">
        <v>37604</v>
      </c>
      <c r="C37606" s="12" t="s">
        <v>37278</v>
      </c>
      <c r="D37606" s="12"/>
      <c r="E37606" s="7" t="s">
        <v>52965</v>
      </c>
    </row>
    <row r="37607" spans="2:5" x14ac:dyDescent="0.25">
      <c r="B37607" s="22">
        <v>37605</v>
      </c>
      <c r="C37607" s="12" t="s">
        <v>37279</v>
      </c>
      <c r="D37607" s="12"/>
      <c r="E37607" s="7" t="s">
        <v>52965</v>
      </c>
    </row>
    <row r="37608" spans="2:5" x14ac:dyDescent="0.25">
      <c r="B37608" s="22">
        <v>37606</v>
      </c>
      <c r="C37608" s="12" t="s">
        <v>37280</v>
      </c>
      <c r="D37608" s="12"/>
      <c r="E37608" s="7" t="s">
        <v>52965</v>
      </c>
    </row>
    <row r="37609" spans="2:5" x14ac:dyDescent="0.25">
      <c r="B37609" s="23">
        <v>37607</v>
      </c>
      <c r="C37609" s="12" t="s">
        <v>37281</v>
      </c>
      <c r="D37609" s="12"/>
      <c r="E37609" s="7" t="s">
        <v>51047</v>
      </c>
    </row>
    <row r="37610" spans="2:5" x14ac:dyDescent="0.25">
      <c r="B37610" s="22">
        <v>37608</v>
      </c>
      <c r="C37610" s="12" t="s">
        <v>37282</v>
      </c>
      <c r="D37610" s="12"/>
      <c r="E37610" s="7" t="s">
        <v>51048</v>
      </c>
    </row>
    <row r="37611" spans="2:5" x14ac:dyDescent="0.25">
      <c r="B37611" s="22">
        <v>37609</v>
      </c>
      <c r="C37611" s="12" t="s">
        <v>37283</v>
      </c>
      <c r="D37611" s="12"/>
      <c r="E37611" s="7" t="s">
        <v>51049</v>
      </c>
    </row>
    <row r="37612" spans="2:5" x14ac:dyDescent="0.25">
      <c r="B37612" s="22">
        <v>37610</v>
      </c>
      <c r="C37612" s="12" t="s">
        <v>37284</v>
      </c>
      <c r="D37612" s="12"/>
      <c r="E37612" s="7" t="s">
        <v>51050</v>
      </c>
    </row>
    <row r="37613" spans="2:5" x14ac:dyDescent="0.25">
      <c r="B37613" s="22">
        <v>37611</v>
      </c>
      <c r="C37613" s="12" t="s">
        <v>37285</v>
      </c>
      <c r="D37613" s="12"/>
      <c r="E37613" s="7" t="s">
        <v>51051</v>
      </c>
    </row>
    <row r="37614" spans="2:5" x14ac:dyDescent="0.25">
      <c r="B37614" s="23">
        <v>37612</v>
      </c>
      <c r="C37614" s="12" t="s">
        <v>37286</v>
      </c>
      <c r="D37614" s="12"/>
      <c r="E37614" s="7" t="s">
        <v>52965</v>
      </c>
    </row>
    <row r="37615" spans="2:5" x14ac:dyDescent="0.25">
      <c r="B37615" s="22">
        <v>37613</v>
      </c>
      <c r="C37615" s="12" t="s">
        <v>37287</v>
      </c>
      <c r="D37615" s="12"/>
      <c r="E37615" s="7" t="s">
        <v>51052</v>
      </c>
    </row>
    <row r="37616" spans="2:5" x14ac:dyDescent="0.25">
      <c r="B37616" s="22">
        <v>37614</v>
      </c>
      <c r="C37616" s="12" t="s">
        <v>37288</v>
      </c>
      <c r="D37616" s="12"/>
      <c r="E37616" s="7" t="s">
        <v>51053</v>
      </c>
    </row>
    <row r="37617" spans="2:5" x14ac:dyDescent="0.25">
      <c r="B37617" s="22">
        <v>37615</v>
      </c>
      <c r="C37617" s="12" t="s">
        <v>37289</v>
      </c>
      <c r="D37617" s="12"/>
      <c r="E37617" s="7" t="s">
        <v>51054</v>
      </c>
    </row>
    <row r="37618" spans="2:5" x14ac:dyDescent="0.25">
      <c r="B37618" s="22">
        <v>37616</v>
      </c>
      <c r="C37618" s="12" t="s">
        <v>37290</v>
      </c>
      <c r="D37618" s="12"/>
      <c r="E37618" s="7" t="s">
        <v>51055</v>
      </c>
    </row>
    <row r="37619" spans="2:5" x14ac:dyDescent="0.25">
      <c r="B37619" s="23">
        <v>37617</v>
      </c>
      <c r="C37619" s="12" t="s">
        <v>37291</v>
      </c>
      <c r="D37619" s="12"/>
      <c r="E37619" s="7" t="s">
        <v>51056</v>
      </c>
    </row>
    <row r="37620" spans="2:5" x14ac:dyDescent="0.25">
      <c r="B37620" s="22">
        <v>37618</v>
      </c>
      <c r="C37620" s="12" t="s">
        <v>37292</v>
      </c>
      <c r="D37620" s="12"/>
      <c r="E37620" s="7" t="s">
        <v>51057</v>
      </c>
    </row>
    <row r="37621" spans="2:5" x14ac:dyDescent="0.25">
      <c r="B37621" s="22">
        <v>37619</v>
      </c>
      <c r="C37621" s="12" t="s">
        <v>37293</v>
      </c>
      <c r="D37621" s="12"/>
      <c r="E37621" s="7" t="s">
        <v>51058</v>
      </c>
    </row>
    <row r="37622" spans="2:5" x14ac:dyDescent="0.25">
      <c r="B37622" s="22">
        <v>37620</v>
      </c>
      <c r="C37622" s="12" t="s">
        <v>37294</v>
      </c>
      <c r="D37622" s="12"/>
      <c r="E37622" s="7" t="s">
        <v>51059</v>
      </c>
    </row>
    <row r="37623" spans="2:5" x14ac:dyDescent="0.25">
      <c r="B37623" s="22">
        <v>37621</v>
      </c>
      <c r="C37623" s="12" t="s">
        <v>37295</v>
      </c>
      <c r="D37623" s="12"/>
      <c r="E37623" s="7" t="s">
        <v>51060</v>
      </c>
    </row>
    <row r="37624" spans="2:5" x14ac:dyDescent="0.25">
      <c r="B37624" s="23">
        <v>37622</v>
      </c>
      <c r="C37624" s="12" t="s">
        <v>37296</v>
      </c>
      <c r="D37624" s="12"/>
      <c r="E37624" s="7" t="s">
        <v>51061</v>
      </c>
    </row>
    <row r="37625" spans="2:5" x14ac:dyDescent="0.25">
      <c r="B37625" s="22">
        <v>37623</v>
      </c>
      <c r="C37625" s="12" t="s">
        <v>37297</v>
      </c>
      <c r="D37625" s="12"/>
      <c r="E37625" s="7" t="s">
        <v>51062</v>
      </c>
    </row>
    <row r="37626" spans="2:5" x14ac:dyDescent="0.25">
      <c r="B37626" s="22">
        <v>37624</v>
      </c>
      <c r="C37626" s="12" t="s">
        <v>37298</v>
      </c>
      <c r="D37626" s="12"/>
      <c r="E37626" s="7" t="s">
        <v>51063</v>
      </c>
    </row>
    <row r="37627" spans="2:5" x14ac:dyDescent="0.25">
      <c r="B37627" s="22">
        <v>37625</v>
      </c>
      <c r="C37627" s="12" t="s">
        <v>37299</v>
      </c>
      <c r="D37627" s="12"/>
      <c r="E37627" s="7" t="s">
        <v>51064</v>
      </c>
    </row>
    <row r="37628" spans="2:5" x14ac:dyDescent="0.25">
      <c r="B37628" s="22">
        <v>37626</v>
      </c>
      <c r="C37628" s="12" t="s">
        <v>37300</v>
      </c>
      <c r="D37628" s="12"/>
      <c r="E37628" s="7" t="s">
        <v>51065</v>
      </c>
    </row>
    <row r="37629" spans="2:5" x14ac:dyDescent="0.25">
      <c r="B37629" s="23">
        <v>37627</v>
      </c>
      <c r="C37629" s="12" t="s">
        <v>37301</v>
      </c>
      <c r="D37629" s="12"/>
      <c r="E37629" s="7" t="s">
        <v>51066</v>
      </c>
    </row>
    <row r="37630" spans="2:5" x14ac:dyDescent="0.25">
      <c r="B37630" s="22">
        <v>37628</v>
      </c>
      <c r="C37630" s="12" t="s">
        <v>37302</v>
      </c>
      <c r="D37630" s="12"/>
      <c r="E37630" s="7" t="s">
        <v>52965</v>
      </c>
    </row>
    <row r="37631" spans="2:5" x14ac:dyDescent="0.25">
      <c r="B37631" s="22">
        <v>37629</v>
      </c>
      <c r="C37631" s="12" t="s">
        <v>37303</v>
      </c>
      <c r="D37631" s="12"/>
      <c r="E37631" s="7" t="s">
        <v>52965</v>
      </c>
    </row>
    <row r="37632" spans="2:5" x14ac:dyDescent="0.25">
      <c r="B37632" s="22">
        <v>37630</v>
      </c>
      <c r="C37632" s="12" t="s">
        <v>37304</v>
      </c>
      <c r="D37632" s="12"/>
      <c r="E37632" s="7" t="s">
        <v>52965</v>
      </c>
    </row>
    <row r="37633" spans="2:5" x14ac:dyDescent="0.25">
      <c r="B37633" s="22">
        <v>37631</v>
      </c>
      <c r="C37633" s="12" t="s">
        <v>37305</v>
      </c>
      <c r="D37633" s="12"/>
      <c r="E37633" s="7" t="s">
        <v>52965</v>
      </c>
    </row>
    <row r="37634" spans="2:5" x14ac:dyDescent="0.25">
      <c r="B37634" s="23">
        <v>37632</v>
      </c>
      <c r="C37634" s="12" t="s">
        <v>37306</v>
      </c>
      <c r="D37634" s="12"/>
      <c r="E37634" s="7" t="s">
        <v>51067</v>
      </c>
    </row>
    <row r="37635" spans="2:5" x14ac:dyDescent="0.25">
      <c r="B37635" s="22">
        <v>37633</v>
      </c>
      <c r="C37635" s="12" t="s">
        <v>37307</v>
      </c>
      <c r="D37635" s="12"/>
      <c r="E37635" s="7" t="s">
        <v>51068</v>
      </c>
    </row>
    <row r="37636" spans="2:5" x14ac:dyDescent="0.25">
      <c r="B37636" s="22">
        <v>37634</v>
      </c>
      <c r="C37636" s="12" t="s">
        <v>37308</v>
      </c>
      <c r="D37636" s="12"/>
      <c r="E37636" s="7" t="s">
        <v>52965</v>
      </c>
    </row>
    <row r="37637" spans="2:5" x14ac:dyDescent="0.25">
      <c r="B37637" s="22">
        <v>37635</v>
      </c>
      <c r="C37637" s="12" t="s">
        <v>37309</v>
      </c>
      <c r="D37637" s="12"/>
      <c r="E37637" s="7" t="s">
        <v>52965</v>
      </c>
    </row>
    <row r="37638" spans="2:5" x14ac:dyDescent="0.25">
      <c r="B37638" s="22">
        <v>37636</v>
      </c>
      <c r="C37638" s="12" t="s">
        <v>37310</v>
      </c>
      <c r="D37638" s="12"/>
      <c r="E37638" s="7" t="s">
        <v>52965</v>
      </c>
    </row>
    <row r="37639" spans="2:5" x14ac:dyDescent="0.25">
      <c r="B37639" s="23">
        <v>37637</v>
      </c>
      <c r="C37639" s="12" t="s">
        <v>37311</v>
      </c>
      <c r="D37639" s="12"/>
      <c r="E37639" s="7" t="s">
        <v>52965</v>
      </c>
    </row>
    <row r="37640" spans="2:5" x14ac:dyDescent="0.25">
      <c r="B37640" s="22">
        <v>37638</v>
      </c>
      <c r="C37640" s="12" t="s">
        <v>37312</v>
      </c>
      <c r="D37640" s="12"/>
      <c r="E37640" s="7" t="s">
        <v>52965</v>
      </c>
    </row>
    <row r="37641" spans="2:5" x14ac:dyDescent="0.25">
      <c r="B37641" s="22">
        <v>37639</v>
      </c>
      <c r="C37641" s="12" t="s">
        <v>37313</v>
      </c>
      <c r="D37641" s="12"/>
      <c r="E37641" s="7" t="s">
        <v>52965</v>
      </c>
    </row>
    <row r="37642" spans="2:5" x14ac:dyDescent="0.25">
      <c r="B37642" s="22">
        <v>37640</v>
      </c>
      <c r="C37642" s="12" t="s">
        <v>37314</v>
      </c>
      <c r="D37642" s="12"/>
      <c r="E37642" s="7" t="s">
        <v>52965</v>
      </c>
    </row>
    <row r="37643" spans="2:5" x14ac:dyDescent="0.25">
      <c r="B37643" s="22">
        <v>37641</v>
      </c>
      <c r="C37643" s="12" t="s">
        <v>37315</v>
      </c>
      <c r="D37643" s="12"/>
      <c r="E37643" s="7" t="s">
        <v>51069</v>
      </c>
    </row>
    <row r="37644" spans="2:5" x14ac:dyDescent="0.25">
      <c r="B37644" s="23">
        <v>37642</v>
      </c>
      <c r="C37644" s="12" t="s">
        <v>37316</v>
      </c>
      <c r="D37644" s="12"/>
      <c r="E37644" s="7" t="s">
        <v>51070</v>
      </c>
    </row>
    <row r="37645" spans="2:5" x14ac:dyDescent="0.25">
      <c r="B37645" s="22">
        <v>37643</v>
      </c>
      <c r="C37645" s="12" t="s">
        <v>37317</v>
      </c>
      <c r="D37645" s="12"/>
      <c r="E37645" s="7" t="s">
        <v>51071</v>
      </c>
    </row>
    <row r="37646" spans="2:5" x14ac:dyDescent="0.25">
      <c r="B37646" s="22">
        <v>37644</v>
      </c>
      <c r="C37646" s="12" t="s">
        <v>37318</v>
      </c>
      <c r="D37646" s="12"/>
      <c r="E37646" s="7" t="s">
        <v>51072</v>
      </c>
    </row>
    <row r="37647" spans="2:5" x14ac:dyDescent="0.25">
      <c r="B37647" s="22">
        <v>37645</v>
      </c>
      <c r="C37647" s="12" t="s">
        <v>37319</v>
      </c>
      <c r="D37647" s="12"/>
      <c r="E37647" s="7" t="s">
        <v>51073</v>
      </c>
    </row>
    <row r="37648" spans="2:5" x14ac:dyDescent="0.25">
      <c r="B37648" s="22">
        <v>37646</v>
      </c>
      <c r="C37648" s="12" t="s">
        <v>37320</v>
      </c>
      <c r="D37648" s="12"/>
      <c r="E37648" s="7" t="s">
        <v>51074</v>
      </c>
    </row>
    <row r="37649" spans="2:5" x14ac:dyDescent="0.25">
      <c r="B37649" s="23">
        <v>37647</v>
      </c>
      <c r="C37649" s="12" t="s">
        <v>37321</v>
      </c>
      <c r="D37649" s="12"/>
      <c r="E37649" s="7" t="s">
        <v>51075</v>
      </c>
    </row>
    <row r="37650" spans="2:5" x14ac:dyDescent="0.25">
      <c r="B37650" s="22">
        <v>37648</v>
      </c>
      <c r="C37650" s="12" t="s">
        <v>37322</v>
      </c>
      <c r="D37650" s="12"/>
      <c r="E37650" s="7" t="s">
        <v>51076</v>
      </c>
    </row>
    <row r="37651" spans="2:5" x14ac:dyDescent="0.25">
      <c r="B37651" s="22">
        <v>37649</v>
      </c>
      <c r="C37651" s="12" t="s">
        <v>37323</v>
      </c>
      <c r="D37651" s="12"/>
      <c r="E37651" s="7" t="s">
        <v>51077</v>
      </c>
    </row>
    <row r="37652" spans="2:5" x14ac:dyDescent="0.25">
      <c r="B37652" s="22">
        <v>37650</v>
      </c>
      <c r="C37652" s="12" t="s">
        <v>37324</v>
      </c>
      <c r="D37652" s="12"/>
      <c r="E37652" s="7" t="s">
        <v>51078</v>
      </c>
    </row>
    <row r="37653" spans="2:5" x14ac:dyDescent="0.25">
      <c r="B37653" s="22">
        <v>37651</v>
      </c>
      <c r="C37653" s="12" t="s">
        <v>37325</v>
      </c>
      <c r="D37653" s="12"/>
      <c r="E37653" s="7" t="s">
        <v>51079</v>
      </c>
    </row>
    <row r="37654" spans="2:5" x14ac:dyDescent="0.25">
      <c r="B37654" s="23">
        <v>37652</v>
      </c>
      <c r="C37654" s="12" t="s">
        <v>37326</v>
      </c>
      <c r="D37654" s="12"/>
      <c r="E37654" s="7" t="s">
        <v>51080</v>
      </c>
    </row>
    <row r="37655" spans="2:5" x14ac:dyDescent="0.25">
      <c r="B37655" s="22">
        <v>37653</v>
      </c>
      <c r="C37655" s="12" t="s">
        <v>37327</v>
      </c>
      <c r="D37655" s="12"/>
      <c r="E37655" s="7" t="s">
        <v>51081</v>
      </c>
    </row>
    <row r="37656" spans="2:5" x14ac:dyDescent="0.25">
      <c r="B37656" s="22">
        <v>37654</v>
      </c>
      <c r="C37656" s="12" t="s">
        <v>37328</v>
      </c>
      <c r="D37656" s="12"/>
      <c r="E37656" s="7" t="s">
        <v>51082</v>
      </c>
    </row>
    <row r="37657" spans="2:5" x14ac:dyDescent="0.25">
      <c r="B37657" s="22">
        <v>37655</v>
      </c>
      <c r="C37657" s="12" t="s">
        <v>37329</v>
      </c>
      <c r="D37657" s="12"/>
      <c r="E37657" s="7" t="s">
        <v>51083</v>
      </c>
    </row>
    <row r="37658" spans="2:5" x14ac:dyDescent="0.25">
      <c r="B37658" s="22">
        <v>37656</v>
      </c>
      <c r="C37658" s="12" t="s">
        <v>37330</v>
      </c>
      <c r="D37658" s="12"/>
      <c r="E37658" s="7" t="s">
        <v>51084</v>
      </c>
    </row>
    <row r="37659" spans="2:5" x14ac:dyDescent="0.25">
      <c r="B37659" s="23">
        <v>37657</v>
      </c>
      <c r="C37659" s="12" t="s">
        <v>37331</v>
      </c>
      <c r="D37659" s="12"/>
      <c r="E37659" s="7" t="s">
        <v>51085</v>
      </c>
    </row>
    <row r="37660" spans="2:5" x14ac:dyDescent="0.25">
      <c r="B37660" s="22">
        <v>37658</v>
      </c>
      <c r="C37660" s="12" t="s">
        <v>37332</v>
      </c>
      <c r="D37660" s="12"/>
      <c r="E37660" s="7" t="s">
        <v>51086</v>
      </c>
    </row>
    <row r="37661" spans="2:5" x14ac:dyDescent="0.25">
      <c r="B37661" s="22">
        <v>37659</v>
      </c>
      <c r="C37661" s="12" t="s">
        <v>37333</v>
      </c>
      <c r="D37661" s="12"/>
      <c r="E37661" s="7" t="s">
        <v>51087</v>
      </c>
    </row>
    <row r="37662" spans="2:5" x14ac:dyDescent="0.25">
      <c r="B37662" s="22">
        <v>37660</v>
      </c>
      <c r="C37662" s="12" t="s">
        <v>37334</v>
      </c>
      <c r="D37662" s="12"/>
      <c r="E37662" s="7" t="s">
        <v>51088</v>
      </c>
    </row>
    <row r="37663" spans="2:5" x14ac:dyDescent="0.25">
      <c r="B37663" s="22">
        <v>37661</v>
      </c>
      <c r="C37663" s="12" t="s">
        <v>37335</v>
      </c>
      <c r="D37663" s="12"/>
      <c r="E37663" s="7" t="s">
        <v>51089</v>
      </c>
    </row>
    <row r="37664" spans="2:5" x14ac:dyDescent="0.25">
      <c r="B37664" s="23">
        <v>37662</v>
      </c>
      <c r="C37664" s="12" t="s">
        <v>37336</v>
      </c>
      <c r="D37664" s="12"/>
      <c r="E37664" s="7" t="s">
        <v>51090</v>
      </c>
    </row>
    <row r="37665" spans="2:5" x14ac:dyDescent="0.25">
      <c r="B37665" s="22">
        <v>37663</v>
      </c>
      <c r="C37665" s="12" t="s">
        <v>37337</v>
      </c>
      <c r="D37665" s="12"/>
      <c r="E37665" s="7" t="s">
        <v>51091</v>
      </c>
    </row>
    <row r="37666" spans="2:5" x14ac:dyDescent="0.25">
      <c r="B37666" s="22">
        <v>37664</v>
      </c>
      <c r="C37666" s="12" t="s">
        <v>37338</v>
      </c>
      <c r="D37666" s="12"/>
      <c r="E37666" s="7" t="s">
        <v>51092</v>
      </c>
    </row>
    <row r="37667" spans="2:5" x14ac:dyDescent="0.25">
      <c r="B37667" s="22">
        <v>37665</v>
      </c>
      <c r="C37667" s="12" t="s">
        <v>37339</v>
      </c>
      <c r="D37667" s="12"/>
      <c r="E37667" s="7" t="s">
        <v>51093</v>
      </c>
    </row>
    <row r="37668" spans="2:5" x14ac:dyDescent="0.25">
      <c r="B37668" s="22">
        <v>37666</v>
      </c>
      <c r="C37668" s="12" t="s">
        <v>37340</v>
      </c>
      <c r="D37668" s="12"/>
      <c r="E37668" s="7" t="s">
        <v>51094</v>
      </c>
    </row>
    <row r="37669" spans="2:5" x14ac:dyDescent="0.25">
      <c r="B37669" s="23">
        <v>37667</v>
      </c>
      <c r="C37669" s="12" t="s">
        <v>37341</v>
      </c>
      <c r="D37669" s="12"/>
      <c r="E37669" s="7" t="s">
        <v>51095</v>
      </c>
    </row>
    <row r="37670" spans="2:5" x14ac:dyDescent="0.25">
      <c r="B37670" s="22">
        <v>37668</v>
      </c>
      <c r="C37670" s="12" t="s">
        <v>37342</v>
      </c>
      <c r="D37670" s="12"/>
      <c r="E37670" s="7" t="s">
        <v>51096</v>
      </c>
    </row>
    <row r="37671" spans="2:5" x14ac:dyDescent="0.25">
      <c r="B37671" s="22">
        <v>37669</v>
      </c>
      <c r="C37671" s="12" t="s">
        <v>37343</v>
      </c>
      <c r="D37671" s="12"/>
      <c r="E37671" s="7" t="s">
        <v>52965</v>
      </c>
    </row>
    <row r="37672" spans="2:5" x14ac:dyDescent="0.25">
      <c r="B37672" s="22">
        <v>37670</v>
      </c>
      <c r="C37672" s="12" t="s">
        <v>37344</v>
      </c>
      <c r="D37672" s="12"/>
      <c r="E37672" s="7" t="s">
        <v>52965</v>
      </c>
    </row>
    <row r="37673" spans="2:5" x14ac:dyDescent="0.25">
      <c r="B37673" s="22">
        <v>37671</v>
      </c>
      <c r="C37673" s="12" t="s">
        <v>37345</v>
      </c>
      <c r="D37673" s="12"/>
      <c r="E37673" s="7" t="s">
        <v>51097</v>
      </c>
    </row>
    <row r="37674" spans="2:5" x14ac:dyDescent="0.25">
      <c r="B37674" s="23">
        <v>37672</v>
      </c>
      <c r="C37674" s="12" t="s">
        <v>37346</v>
      </c>
      <c r="D37674" s="12"/>
      <c r="E37674" s="7" t="s">
        <v>52965</v>
      </c>
    </row>
    <row r="37675" spans="2:5" x14ac:dyDescent="0.25">
      <c r="B37675" s="22">
        <v>37673</v>
      </c>
      <c r="C37675" s="12" t="s">
        <v>37347</v>
      </c>
      <c r="D37675" s="12"/>
      <c r="E37675" s="7" t="s">
        <v>52965</v>
      </c>
    </row>
    <row r="37676" spans="2:5" x14ac:dyDescent="0.25">
      <c r="B37676" s="22">
        <v>37674</v>
      </c>
      <c r="C37676" s="12" t="s">
        <v>37348</v>
      </c>
      <c r="D37676" s="12"/>
      <c r="E37676" s="7" t="s">
        <v>51098</v>
      </c>
    </row>
    <row r="37677" spans="2:5" x14ac:dyDescent="0.25">
      <c r="B37677" s="22">
        <v>37675</v>
      </c>
      <c r="C37677" s="12" t="s">
        <v>37349</v>
      </c>
      <c r="D37677" s="12"/>
      <c r="E37677" s="7" t="s">
        <v>51099</v>
      </c>
    </row>
    <row r="37678" spans="2:5" x14ac:dyDescent="0.25">
      <c r="B37678" s="22">
        <v>37676</v>
      </c>
      <c r="C37678" s="12" t="s">
        <v>37350</v>
      </c>
      <c r="D37678" s="12"/>
      <c r="E37678" s="7" t="s">
        <v>51100</v>
      </c>
    </row>
    <row r="37679" spans="2:5" x14ac:dyDescent="0.25">
      <c r="B37679" s="23">
        <v>37677</v>
      </c>
      <c r="C37679" s="12" t="s">
        <v>37351</v>
      </c>
      <c r="D37679" s="12"/>
      <c r="E37679" s="7" t="s">
        <v>51101</v>
      </c>
    </row>
    <row r="37680" spans="2:5" x14ac:dyDescent="0.25">
      <c r="B37680" s="22">
        <v>37678</v>
      </c>
      <c r="C37680" s="12" t="s">
        <v>37352</v>
      </c>
      <c r="D37680" s="12"/>
      <c r="E37680" s="7" t="s">
        <v>51102</v>
      </c>
    </row>
    <row r="37681" spans="2:5" x14ac:dyDescent="0.25">
      <c r="B37681" s="22">
        <v>37679</v>
      </c>
      <c r="C37681" s="12" t="s">
        <v>37353</v>
      </c>
      <c r="D37681" s="12"/>
      <c r="E37681" s="7" t="s">
        <v>51103</v>
      </c>
    </row>
    <row r="37682" spans="2:5" x14ac:dyDescent="0.25">
      <c r="B37682" s="22">
        <v>37680</v>
      </c>
      <c r="C37682" s="12" t="s">
        <v>37354</v>
      </c>
      <c r="D37682" s="12"/>
      <c r="E37682" s="7" t="s">
        <v>51104</v>
      </c>
    </row>
    <row r="37683" spans="2:5" x14ac:dyDescent="0.25">
      <c r="B37683" s="22">
        <v>37681</v>
      </c>
      <c r="C37683" s="12" t="s">
        <v>37355</v>
      </c>
      <c r="D37683" s="12"/>
      <c r="E37683" s="7" t="s">
        <v>52965</v>
      </c>
    </row>
    <row r="37684" spans="2:5" x14ac:dyDescent="0.25">
      <c r="B37684" s="23">
        <v>37682</v>
      </c>
      <c r="C37684" s="12" t="s">
        <v>37356</v>
      </c>
      <c r="D37684" s="12"/>
      <c r="E37684" s="7" t="s">
        <v>52965</v>
      </c>
    </row>
    <row r="37685" spans="2:5" x14ac:dyDescent="0.25">
      <c r="B37685" s="22">
        <v>37683</v>
      </c>
      <c r="C37685" s="12" t="s">
        <v>37357</v>
      </c>
      <c r="D37685" s="12"/>
      <c r="E37685" s="7" t="s">
        <v>52965</v>
      </c>
    </row>
    <row r="37686" spans="2:5" x14ac:dyDescent="0.25">
      <c r="B37686" s="22">
        <v>37684</v>
      </c>
      <c r="C37686" s="12" t="s">
        <v>37358</v>
      </c>
      <c r="D37686" s="12"/>
      <c r="E37686" s="7" t="s">
        <v>52965</v>
      </c>
    </row>
    <row r="37687" spans="2:5" x14ac:dyDescent="0.25">
      <c r="B37687" s="22">
        <v>37685</v>
      </c>
      <c r="C37687" s="12" t="s">
        <v>37359</v>
      </c>
      <c r="D37687" s="12"/>
      <c r="E37687" s="7" t="s">
        <v>52965</v>
      </c>
    </row>
    <row r="37688" spans="2:5" x14ac:dyDescent="0.25">
      <c r="B37688" s="22">
        <v>37686</v>
      </c>
      <c r="C37688" s="12" t="s">
        <v>37360</v>
      </c>
      <c r="D37688" s="12"/>
      <c r="E37688" s="7" t="s">
        <v>51105</v>
      </c>
    </row>
    <row r="37689" spans="2:5" x14ac:dyDescent="0.25">
      <c r="B37689" s="23">
        <v>37687</v>
      </c>
      <c r="C37689" s="12" t="s">
        <v>37361</v>
      </c>
      <c r="D37689" s="12"/>
      <c r="E37689" s="7" t="s">
        <v>40819</v>
      </c>
    </row>
    <row r="37690" spans="2:5" x14ac:dyDescent="0.25">
      <c r="B37690" s="22">
        <v>37688</v>
      </c>
      <c r="C37690" s="12" t="s">
        <v>37362</v>
      </c>
      <c r="D37690" s="12"/>
      <c r="E37690" s="7" t="s">
        <v>40819</v>
      </c>
    </row>
    <row r="37691" spans="2:5" x14ac:dyDescent="0.25">
      <c r="B37691" s="22">
        <v>37689</v>
      </c>
      <c r="C37691" s="12" t="s">
        <v>37363</v>
      </c>
      <c r="D37691" s="12"/>
      <c r="E37691" s="7" t="s">
        <v>40819</v>
      </c>
    </row>
    <row r="37692" spans="2:5" x14ac:dyDescent="0.25">
      <c r="B37692" s="22">
        <v>37690</v>
      </c>
      <c r="C37692" s="12" t="s">
        <v>37364</v>
      </c>
      <c r="D37692" s="12"/>
      <c r="E37692" s="7" t="s">
        <v>40819</v>
      </c>
    </row>
    <row r="37693" spans="2:5" x14ac:dyDescent="0.25">
      <c r="B37693" s="22">
        <v>37691</v>
      </c>
      <c r="C37693" s="12" t="s">
        <v>37365</v>
      </c>
      <c r="D37693" s="12"/>
      <c r="E37693" s="7" t="s">
        <v>51107</v>
      </c>
    </row>
    <row r="37694" spans="2:5" x14ac:dyDescent="0.25">
      <c r="B37694" s="23">
        <v>37692</v>
      </c>
      <c r="C37694" s="12" t="s">
        <v>37366</v>
      </c>
      <c r="D37694" s="12"/>
      <c r="E37694" s="7" t="s">
        <v>51108</v>
      </c>
    </row>
    <row r="37695" spans="2:5" x14ac:dyDescent="0.25">
      <c r="B37695" s="22">
        <v>37693</v>
      </c>
      <c r="C37695" s="12" t="s">
        <v>37367</v>
      </c>
      <c r="D37695" s="12"/>
      <c r="E37695" s="7" t="s">
        <v>51109</v>
      </c>
    </row>
    <row r="37696" spans="2:5" x14ac:dyDescent="0.25">
      <c r="B37696" s="22">
        <v>37694</v>
      </c>
      <c r="C37696" s="12" t="s">
        <v>37368</v>
      </c>
      <c r="D37696" s="12"/>
      <c r="E37696" s="7" t="s">
        <v>51110</v>
      </c>
    </row>
    <row r="37697" spans="2:5" x14ac:dyDescent="0.25">
      <c r="B37697" s="22">
        <v>37695</v>
      </c>
      <c r="C37697" s="12" t="s">
        <v>37369</v>
      </c>
      <c r="D37697" s="12"/>
      <c r="E37697" s="7" t="s">
        <v>40819</v>
      </c>
    </row>
    <row r="37698" spans="2:5" x14ac:dyDescent="0.25">
      <c r="B37698" s="22">
        <v>37696</v>
      </c>
      <c r="C37698" s="12" t="s">
        <v>37370</v>
      </c>
      <c r="D37698" s="12"/>
      <c r="E37698" s="7" t="s">
        <v>40819</v>
      </c>
    </row>
    <row r="37699" spans="2:5" x14ac:dyDescent="0.25">
      <c r="B37699" s="23">
        <v>37697</v>
      </c>
      <c r="C37699" s="12" t="s">
        <v>37371</v>
      </c>
      <c r="D37699" s="12"/>
      <c r="E37699" s="7" t="s">
        <v>40819</v>
      </c>
    </row>
    <row r="37700" spans="2:5" x14ac:dyDescent="0.25">
      <c r="B37700" s="22">
        <v>37698</v>
      </c>
      <c r="C37700" s="12" t="s">
        <v>37372</v>
      </c>
      <c r="D37700" s="12"/>
      <c r="E37700" s="7" t="s">
        <v>40819</v>
      </c>
    </row>
    <row r="37701" spans="2:5" x14ac:dyDescent="0.25">
      <c r="B37701" s="22">
        <v>37699</v>
      </c>
      <c r="C37701" s="12" t="s">
        <v>37373</v>
      </c>
      <c r="D37701" s="12"/>
      <c r="E37701" s="7" t="s">
        <v>40819</v>
      </c>
    </row>
    <row r="37702" spans="2:5" x14ac:dyDescent="0.25">
      <c r="B37702" s="22">
        <v>37700</v>
      </c>
      <c r="C37702" s="12" t="s">
        <v>37374</v>
      </c>
      <c r="D37702" s="12"/>
      <c r="E37702" s="7" t="s">
        <v>51111</v>
      </c>
    </row>
    <row r="37703" spans="2:5" x14ac:dyDescent="0.25">
      <c r="B37703" s="22">
        <v>37701</v>
      </c>
      <c r="C37703" s="12" t="s">
        <v>37375</v>
      </c>
      <c r="D37703" s="12"/>
      <c r="E37703" s="7" t="s">
        <v>51112</v>
      </c>
    </row>
    <row r="37704" spans="2:5" x14ac:dyDescent="0.25">
      <c r="B37704" s="22">
        <v>37702</v>
      </c>
      <c r="C37704" s="12" t="s">
        <v>37376</v>
      </c>
      <c r="D37704" s="12"/>
      <c r="E37704" s="7" t="s">
        <v>51114</v>
      </c>
    </row>
    <row r="37705" spans="2:5" x14ac:dyDescent="0.25">
      <c r="B37705" s="22">
        <v>37703</v>
      </c>
      <c r="C37705" s="12" t="s">
        <v>37377</v>
      </c>
      <c r="D37705" s="12"/>
      <c r="E37705" s="7" t="s">
        <v>51111</v>
      </c>
    </row>
    <row r="37706" spans="2:5" x14ac:dyDescent="0.25">
      <c r="B37706" s="23">
        <v>37704</v>
      </c>
      <c r="C37706" s="12" t="s">
        <v>37378</v>
      </c>
      <c r="D37706" s="12"/>
      <c r="E37706" s="7" t="s">
        <v>51112</v>
      </c>
    </row>
    <row r="37707" spans="2:5" x14ac:dyDescent="0.25">
      <c r="B37707" s="22">
        <v>37705</v>
      </c>
      <c r="C37707" s="12" t="s">
        <v>37379</v>
      </c>
      <c r="D37707" s="12"/>
      <c r="E37707" s="7" t="s">
        <v>51113</v>
      </c>
    </row>
    <row r="37708" spans="2:5" x14ac:dyDescent="0.25">
      <c r="B37708" s="22">
        <v>37706</v>
      </c>
      <c r="C37708" s="12" t="s">
        <v>37380</v>
      </c>
      <c r="D37708" s="12"/>
      <c r="E37708" s="7" t="s">
        <v>51114</v>
      </c>
    </row>
    <row r="37709" spans="2:5" x14ac:dyDescent="0.25">
      <c r="B37709" s="22">
        <v>37707</v>
      </c>
      <c r="C37709" s="12" t="s">
        <v>37381</v>
      </c>
      <c r="D37709" s="12"/>
      <c r="E37709" s="7" t="s">
        <v>51116</v>
      </c>
    </row>
    <row r="37710" spans="2:5" x14ac:dyDescent="0.25">
      <c r="B37710" s="22">
        <v>37708</v>
      </c>
      <c r="C37710" s="12" t="s">
        <v>37382</v>
      </c>
      <c r="D37710" s="12"/>
      <c r="E37710" s="7" t="s">
        <v>51117</v>
      </c>
    </row>
    <row r="37711" spans="2:5" x14ac:dyDescent="0.25">
      <c r="B37711" s="23">
        <v>37709</v>
      </c>
      <c r="C37711" s="12" t="s">
        <v>37383</v>
      </c>
      <c r="D37711" s="12"/>
      <c r="E37711" s="7" t="s">
        <v>51115</v>
      </c>
    </row>
    <row r="37712" spans="2:5" x14ac:dyDescent="0.25">
      <c r="B37712" s="22">
        <v>37710</v>
      </c>
      <c r="C37712" s="12" t="s">
        <v>37384</v>
      </c>
      <c r="D37712" s="12"/>
      <c r="E37712" s="7" t="s">
        <v>51116</v>
      </c>
    </row>
    <row r="37713" spans="2:5" x14ac:dyDescent="0.25">
      <c r="B37713" s="22">
        <v>37711</v>
      </c>
      <c r="C37713" s="12" t="s">
        <v>37385</v>
      </c>
      <c r="D37713" s="12"/>
      <c r="E37713" s="7" t="s">
        <v>51117</v>
      </c>
    </row>
    <row r="37714" spans="2:5" x14ac:dyDescent="0.25">
      <c r="B37714" s="22">
        <v>37712</v>
      </c>
      <c r="C37714" s="12" t="s">
        <v>37386</v>
      </c>
      <c r="D37714" s="12"/>
      <c r="E37714" s="7" t="s">
        <v>51118</v>
      </c>
    </row>
    <row r="37715" spans="2:5" x14ac:dyDescent="0.25">
      <c r="B37715" s="22">
        <v>37713</v>
      </c>
      <c r="C37715" s="12" t="s">
        <v>37387</v>
      </c>
      <c r="D37715" s="12"/>
      <c r="E37715" s="7" t="s">
        <v>51119</v>
      </c>
    </row>
    <row r="37716" spans="2:5" x14ac:dyDescent="0.25">
      <c r="B37716" s="23">
        <v>37714</v>
      </c>
      <c r="C37716" s="12" t="s">
        <v>37388</v>
      </c>
      <c r="D37716" s="12"/>
      <c r="E37716" s="7" t="s">
        <v>51120</v>
      </c>
    </row>
    <row r="37717" spans="2:5" x14ac:dyDescent="0.25">
      <c r="B37717" s="22">
        <v>37715</v>
      </c>
      <c r="C37717" s="12" t="s">
        <v>37389</v>
      </c>
      <c r="D37717" s="12"/>
      <c r="E37717" s="7" t="s">
        <v>51121</v>
      </c>
    </row>
    <row r="37718" spans="2:5" x14ac:dyDescent="0.25">
      <c r="B37718" s="22">
        <v>37716</v>
      </c>
      <c r="C37718" s="12" t="s">
        <v>37390</v>
      </c>
      <c r="D37718" s="12"/>
      <c r="E37718" s="7" t="s">
        <v>51120</v>
      </c>
    </row>
    <row r="37719" spans="2:5" x14ac:dyDescent="0.25">
      <c r="B37719" s="22">
        <v>37717</v>
      </c>
      <c r="C37719" s="12" t="s">
        <v>37391</v>
      </c>
      <c r="D37719" s="12"/>
      <c r="E37719" s="7" t="s">
        <v>40819</v>
      </c>
    </row>
    <row r="37720" spans="2:5" x14ac:dyDescent="0.25">
      <c r="B37720" s="22">
        <v>37718</v>
      </c>
      <c r="C37720" s="12" t="s">
        <v>37392</v>
      </c>
      <c r="D37720" s="12"/>
      <c r="E37720" s="7" t="s">
        <v>51122</v>
      </c>
    </row>
    <row r="37721" spans="2:5" x14ac:dyDescent="0.25">
      <c r="B37721" s="23">
        <v>37719</v>
      </c>
      <c r="C37721" s="12" t="s">
        <v>37393</v>
      </c>
      <c r="D37721" s="12"/>
      <c r="E37721" s="7" t="s">
        <v>51123</v>
      </c>
    </row>
    <row r="37722" spans="2:5" x14ac:dyDescent="0.25">
      <c r="B37722" s="22">
        <v>37720</v>
      </c>
      <c r="C37722" s="12" t="s">
        <v>37394</v>
      </c>
      <c r="D37722" s="12"/>
      <c r="E37722" s="7" t="s">
        <v>51124</v>
      </c>
    </row>
    <row r="37723" spans="2:5" x14ac:dyDescent="0.25">
      <c r="B37723" s="22">
        <v>37721</v>
      </c>
      <c r="C37723" s="12" t="s">
        <v>37395</v>
      </c>
      <c r="D37723" s="12"/>
      <c r="E37723" s="7" t="s">
        <v>51125</v>
      </c>
    </row>
    <row r="37724" spans="2:5" x14ac:dyDescent="0.25">
      <c r="B37724" s="22">
        <v>37722</v>
      </c>
      <c r="C37724" s="12" t="s">
        <v>37396</v>
      </c>
      <c r="D37724" s="12"/>
      <c r="E37724" s="7" t="s">
        <v>51126</v>
      </c>
    </row>
    <row r="37725" spans="2:5" x14ac:dyDescent="0.25">
      <c r="B37725" s="22">
        <v>37723</v>
      </c>
      <c r="C37725" s="12" t="s">
        <v>37397</v>
      </c>
      <c r="D37725" s="12"/>
      <c r="E37725" s="7" t="s">
        <v>51127</v>
      </c>
    </row>
    <row r="37726" spans="2:5" x14ac:dyDescent="0.25">
      <c r="B37726" s="23">
        <v>37724</v>
      </c>
      <c r="C37726" s="12" t="s">
        <v>37398</v>
      </c>
      <c r="D37726" s="12"/>
      <c r="E37726" s="7" t="s">
        <v>51128</v>
      </c>
    </row>
    <row r="37727" spans="2:5" x14ac:dyDescent="0.25">
      <c r="B37727" s="22">
        <v>37725</v>
      </c>
      <c r="C37727" s="12" t="s">
        <v>37399</v>
      </c>
      <c r="D37727" s="12"/>
      <c r="E37727" s="7" t="s">
        <v>51129</v>
      </c>
    </row>
    <row r="37728" spans="2:5" x14ac:dyDescent="0.25">
      <c r="B37728" s="22">
        <v>37726</v>
      </c>
      <c r="C37728" s="12" t="s">
        <v>37400</v>
      </c>
      <c r="D37728" s="12"/>
      <c r="E37728" s="7" t="s">
        <v>51130</v>
      </c>
    </row>
    <row r="37729" spans="2:5" x14ac:dyDescent="0.25">
      <c r="B37729" s="22">
        <v>37727</v>
      </c>
      <c r="C37729" s="12" t="s">
        <v>37401</v>
      </c>
      <c r="D37729" s="12"/>
      <c r="E37729" s="7" t="s">
        <v>51131</v>
      </c>
    </row>
    <row r="37730" spans="2:5" x14ac:dyDescent="0.25">
      <c r="B37730" s="22">
        <v>37728</v>
      </c>
      <c r="C37730" s="12" t="s">
        <v>37402</v>
      </c>
      <c r="D37730" s="12"/>
      <c r="E37730" s="7" t="s">
        <v>51132</v>
      </c>
    </row>
    <row r="37731" spans="2:5" x14ac:dyDescent="0.25">
      <c r="B37731" s="23">
        <v>37729</v>
      </c>
      <c r="C37731" s="12" t="s">
        <v>37403</v>
      </c>
      <c r="D37731" s="12"/>
      <c r="E37731" s="7" t="s">
        <v>51133</v>
      </c>
    </row>
    <row r="37732" spans="2:5" x14ac:dyDescent="0.25">
      <c r="B37732" s="22">
        <v>37730</v>
      </c>
      <c r="C37732" s="12" t="s">
        <v>37404</v>
      </c>
      <c r="D37732" s="12"/>
      <c r="E37732" s="7" t="s">
        <v>51134</v>
      </c>
    </row>
    <row r="37733" spans="2:5" x14ac:dyDescent="0.25">
      <c r="B37733" s="22">
        <v>37731</v>
      </c>
      <c r="C37733" s="12" t="s">
        <v>37405</v>
      </c>
      <c r="D37733" s="12"/>
      <c r="E37733" s="7" t="s">
        <v>51135</v>
      </c>
    </row>
    <row r="37734" spans="2:5" x14ac:dyDescent="0.25">
      <c r="B37734" s="22">
        <v>37732</v>
      </c>
      <c r="C37734" s="12" t="s">
        <v>37406</v>
      </c>
      <c r="D37734" s="12"/>
      <c r="E37734" s="7" t="s">
        <v>51136</v>
      </c>
    </row>
    <row r="37735" spans="2:5" x14ac:dyDescent="0.25">
      <c r="B37735" s="22">
        <v>37733</v>
      </c>
      <c r="C37735" s="12" t="s">
        <v>37407</v>
      </c>
      <c r="D37735" s="12"/>
      <c r="E37735" s="7" t="s">
        <v>51137</v>
      </c>
    </row>
    <row r="37736" spans="2:5" x14ac:dyDescent="0.25">
      <c r="B37736" s="23">
        <v>37734</v>
      </c>
      <c r="C37736" s="12" t="s">
        <v>37408</v>
      </c>
      <c r="D37736" s="12"/>
      <c r="E37736" s="7" t="s">
        <v>51138</v>
      </c>
    </row>
    <row r="37737" spans="2:5" x14ac:dyDescent="0.25">
      <c r="B37737" s="22">
        <v>37735</v>
      </c>
      <c r="C37737" s="12" t="s">
        <v>37409</v>
      </c>
      <c r="D37737" s="12"/>
      <c r="E37737" s="7" t="s">
        <v>51139</v>
      </c>
    </row>
    <row r="37738" spans="2:5" x14ac:dyDescent="0.25">
      <c r="B37738" s="22">
        <v>37736</v>
      </c>
      <c r="C37738" s="12" t="s">
        <v>37410</v>
      </c>
      <c r="D37738" s="12"/>
      <c r="E37738" s="7" t="s">
        <v>51140</v>
      </c>
    </row>
    <row r="37739" spans="2:5" x14ac:dyDescent="0.25">
      <c r="B37739" s="22">
        <v>37737</v>
      </c>
      <c r="C37739" s="12" t="s">
        <v>37411</v>
      </c>
      <c r="D37739" s="12"/>
      <c r="E37739" s="7" t="s">
        <v>51141</v>
      </c>
    </row>
    <row r="37740" spans="2:5" x14ac:dyDescent="0.25">
      <c r="B37740" s="22">
        <v>37738</v>
      </c>
      <c r="C37740" s="12" t="s">
        <v>37412</v>
      </c>
      <c r="D37740" s="12"/>
      <c r="E37740" s="7" t="s">
        <v>51142</v>
      </c>
    </row>
    <row r="37741" spans="2:5" x14ac:dyDescent="0.25">
      <c r="B37741" s="23">
        <v>37739</v>
      </c>
      <c r="C37741" s="12" t="s">
        <v>37413</v>
      </c>
      <c r="D37741" s="12"/>
      <c r="E37741" s="7" t="s">
        <v>51143</v>
      </c>
    </row>
    <row r="37742" spans="2:5" x14ac:dyDescent="0.25">
      <c r="B37742" s="22">
        <v>37740</v>
      </c>
      <c r="C37742" s="12" t="s">
        <v>37414</v>
      </c>
      <c r="D37742" s="12"/>
      <c r="E37742" s="7" t="s">
        <v>51144</v>
      </c>
    </row>
    <row r="37743" spans="2:5" x14ac:dyDescent="0.25">
      <c r="B37743" s="22">
        <v>37741</v>
      </c>
      <c r="C37743" s="12" t="s">
        <v>37415</v>
      </c>
      <c r="D37743" s="12"/>
      <c r="E37743" s="7" t="s">
        <v>51145</v>
      </c>
    </row>
    <row r="37744" spans="2:5" x14ac:dyDescent="0.25">
      <c r="B37744" s="22">
        <v>37742</v>
      </c>
      <c r="C37744" s="12" t="s">
        <v>37416</v>
      </c>
      <c r="D37744" s="12"/>
      <c r="E37744" s="7" t="s">
        <v>51146</v>
      </c>
    </row>
    <row r="37745" spans="2:5" x14ac:dyDescent="0.25">
      <c r="B37745" s="22">
        <v>37743</v>
      </c>
      <c r="C37745" s="12" t="s">
        <v>37417</v>
      </c>
      <c r="D37745" s="12"/>
      <c r="E37745" s="7" t="s">
        <v>51147</v>
      </c>
    </row>
    <row r="37746" spans="2:5" x14ac:dyDescent="0.25">
      <c r="B37746" s="23">
        <v>37744</v>
      </c>
      <c r="C37746" s="12" t="s">
        <v>37418</v>
      </c>
      <c r="D37746" s="12"/>
      <c r="E37746" s="7" t="s">
        <v>51148</v>
      </c>
    </row>
    <row r="37747" spans="2:5" x14ac:dyDescent="0.25">
      <c r="B37747" s="22">
        <v>37745</v>
      </c>
      <c r="C37747" s="12" t="s">
        <v>37419</v>
      </c>
      <c r="D37747" s="12"/>
      <c r="E37747" s="7" t="s">
        <v>51149</v>
      </c>
    </row>
    <row r="37748" spans="2:5" x14ac:dyDescent="0.25">
      <c r="B37748" s="22">
        <v>37746</v>
      </c>
      <c r="C37748" s="12" t="s">
        <v>37420</v>
      </c>
      <c r="D37748" s="12"/>
      <c r="E37748" s="7" t="s">
        <v>51150</v>
      </c>
    </row>
    <row r="37749" spans="2:5" x14ac:dyDescent="0.25">
      <c r="B37749" s="22">
        <v>37747</v>
      </c>
      <c r="C37749" s="12" t="s">
        <v>37421</v>
      </c>
      <c r="D37749" s="12"/>
      <c r="E37749" s="7" t="s">
        <v>51151</v>
      </c>
    </row>
    <row r="37750" spans="2:5" x14ac:dyDescent="0.25">
      <c r="B37750" s="22">
        <v>37748</v>
      </c>
      <c r="C37750" s="12" t="s">
        <v>37422</v>
      </c>
      <c r="D37750" s="12"/>
      <c r="E37750" s="7" t="s">
        <v>51152</v>
      </c>
    </row>
    <row r="37751" spans="2:5" x14ac:dyDescent="0.25">
      <c r="B37751" s="23">
        <v>37749</v>
      </c>
      <c r="C37751" s="12" t="s">
        <v>37423</v>
      </c>
      <c r="D37751" s="12"/>
      <c r="E37751" s="7" t="s">
        <v>51153</v>
      </c>
    </row>
    <row r="37752" spans="2:5" x14ac:dyDescent="0.25">
      <c r="B37752" s="22">
        <v>37750</v>
      </c>
      <c r="C37752" s="12" t="s">
        <v>37424</v>
      </c>
      <c r="D37752" s="12"/>
      <c r="E37752" s="7" t="s">
        <v>51154</v>
      </c>
    </row>
    <row r="37753" spans="2:5" x14ac:dyDescent="0.25">
      <c r="B37753" s="22">
        <v>37751</v>
      </c>
      <c r="C37753" s="12" t="s">
        <v>37425</v>
      </c>
      <c r="D37753" s="12"/>
      <c r="E37753" s="7" t="s">
        <v>51155</v>
      </c>
    </row>
    <row r="37754" spans="2:5" x14ac:dyDescent="0.25">
      <c r="B37754" s="22">
        <v>37752</v>
      </c>
      <c r="C37754" s="12" t="s">
        <v>37426</v>
      </c>
      <c r="D37754" s="12"/>
      <c r="E37754" s="7" t="s">
        <v>51156</v>
      </c>
    </row>
    <row r="37755" spans="2:5" x14ac:dyDescent="0.25">
      <c r="B37755" s="22">
        <v>37753</v>
      </c>
      <c r="C37755" s="12" t="s">
        <v>37427</v>
      </c>
      <c r="D37755" s="12"/>
      <c r="E37755" s="7" t="s">
        <v>51157</v>
      </c>
    </row>
    <row r="37756" spans="2:5" x14ac:dyDescent="0.25">
      <c r="B37756" s="23">
        <v>37754</v>
      </c>
      <c r="C37756" s="12" t="s">
        <v>37428</v>
      </c>
      <c r="D37756" s="12"/>
      <c r="E37756" s="7" t="s">
        <v>51158</v>
      </c>
    </row>
    <row r="37757" spans="2:5" x14ac:dyDescent="0.25">
      <c r="B37757" s="22">
        <v>37755</v>
      </c>
      <c r="C37757" s="12" t="s">
        <v>37429</v>
      </c>
      <c r="D37757" s="12"/>
      <c r="E37757" s="7" t="s">
        <v>51159</v>
      </c>
    </row>
    <row r="37758" spans="2:5" x14ac:dyDescent="0.25">
      <c r="B37758" s="22">
        <v>37756</v>
      </c>
      <c r="C37758" s="12" t="s">
        <v>37430</v>
      </c>
      <c r="D37758" s="12"/>
      <c r="E37758" s="7" t="s">
        <v>51160</v>
      </c>
    </row>
    <row r="37759" spans="2:5" x14ac:dyDescent="0.25">
      <c r="B37759" s="22">
        <v>37757</v>
      </c>
      <c r="C37759" s="12" t="s">
        <v>37431</v>
      </c>
      <c r="D37759" s="12"/>
      <c r="E37759" s="7" t="s">
        <v>51161</v>
      </c>
    </row>
    <row r="37760" spans="2:5" x14ac:dyDescent="0.25">
      <c r="B37760" s="22">
        <v>37758</v>
      </c>
      <c r="C37760" s="12" t="s">
        <v>37432</v>
      </c>
      <c r="D37760" s="12"/>
      <c r="E37760" s="7" t="s">
        <v>51162</v>
      </c>
    </row>
    <row r="37761" spans="2:5" x14ac:dyDescent="0.25">
      <c r="B37761" s="23">
        <v>37759</v>
      </c>
      <c r="C37761" s="12" t="s">
        <v>37433</v>
      </c>
      <c r="D37761" s="12"/>
      <c r="E37761" s="7" t="s">
        <v>51163</v>
      </c>
    </row>
    <row r="37762" spans="2:5" x14ac:dyDescent="0.25">
      <c r="B37762" s="22">
        <v>37760</v>
      </c>
      <c r="C37762" s="12" t="s">
        <v>37434</v>
      </c>
      <c r="D37762" s="12"/>
      <c r="E37762" s="7" t="s">
        <v>51164</v>
      </c>
    </row>
    <row r="37763" spans="2:5" x14ac:dyDescent="0.25">
      <c r="B37763" s="22">
        <v>37761</v>
      </c>
      <c r="C37763" s="12" t="s">
        <v>37435</v>
      </c>
      <c r="D37763" s="12"/>
      <c r="E37763" s="7" t="s">
        <v>51165</v>
      </c>
    </row>
    <row r="37764" spans="2:5" x14ac:dyDescent="0.25">
      <c r="B37764" s="22">
        <v>37762</v>
      </c>
      <c r="C37764" s="12" t="s">
        <v>37436</v>
      </c>
      <c r="D37764" s="12"/>
      <c r="E37764" s="7" t="s">
        <v>51166</v>
      </c>
    </row>
    <row r="37765" spans="2:5" x14ac:dyDescent="0.25">
      <c r="B37765" s="22">
        <v>37763</v>
      </c>
      <c r="C37765" s="12" t="s">
        <v>37437</v>
      </c>
      <c r="D37765" s="12"/>
      <c r="E37765" s="7" t="s">
        <v>51167</v>
      </c>
    </row>
    <row r="37766" spans="2:5" x14ac:dyDescent="0.25">
      <c r="B37766" s="23">
        <v>37764</v>
      </c>
      <c r="C37766" s="12" t="s">
        <v>37438</v>
      </c>
      <c r="D37766" s="12"/>
      <c r="E37766" s="7" t="s">
        <v>51168</v>
      </c>
    </row>
    <row r="37767" spans="2:5" x14ac:dyDescent="0.25">
      <c r="B37767" s="22">
        <v>37765</v>
      </c>
      <c r="C37767" s="12" t="s">
        <v>37439</v>
      </c>
      <c r="D37767" s="12"/>
      <c r="E37767" s="7" t="s">
        <v>51169</v>
      </c>
    </row>
    <row r="37768" spans="2:5" x14ac:dyDescent="0.25">
      <c r="B37768" s="22">
        <v>37766</v>
      </c>
      <c r="C37768" s="12" t="s">
        <v>37440</v>
      </c>
      <c r="D37768" s="12"/>
      <c r="E37768" s="7" t="s">
        <v>51170</v>
      </c>
    </row>
    <row r="37769" spans="2:5" x14ac:dyDescent="0.25">
      <c r="B37769" s="22">
        <v>37767</v>
      </c>
      <c r="C37769" s="12" t="s">
        <v>37441</v>
      </c>
      <c r="D37769" s="12"/>
      <c r="E37769" s="7" t="s">
        <v>51171</v>
      </c>
    </row>
    <row r="37770" spans="2:5" x14ac:dyDescent="0.25">
      <c r="B37770" s="22">
        <v>37768</v>
      </c>
      <c r="C37770" s="12" t="s">
        <v>37442</v>
      </c>
      <c r="D37770" s="12"/>
      <c r="E37770" s="7" t="s">
        <v>51172</v>
      </c>
    </row>
    <row r="37771" spans="2:5" x14ac:dyDescent="0.25">
      <c r="B37771" s="23">
        <v>37769</v>
      </c>
      <c r="C37771" s="12" t="s">
        <v>37443</v>
      </c>
      <c r="D37771" s="12"/>
      <c r="E37771" s="7" t="s">
        <v>51173</v>
      </c>
    </row>
    <row r="37772" spans="2:5" x14ac:dyDescent="0.25">
      <c r="B37772" s="22">
        <v>37770</v>
      </c>
      <c r="C37772" s="12" t="s">
        <v>37444</v>
      </c>
      <c r="D37772" s="12"/>
      <c r="E37772" s="7" t="s">
        <v>51174</v>
      </c>
    </row>
    <row r="37773" spans="2:5" x14ac:dyDescent="0.25">
      <c r="B37773" s="22">
        <v>37771</v>
      </c>
      <c r="C37773" s="12" t="s">
        <v>37445</v>
      </c>
      <c r="D37773" s="12"/>
      <c r="E37773" s="7" t="s">
        <v>51175</v>
      </c>
    </row>
    <row r="37774" spans="2:5" x14ac:dyDescent="0.25">
      <c r="B37774" s="22">
        <v>37772</v>
      </c>
      <c r="C37774" s="12" t="s">
        <v>37446</v>
      </c>
      <c r="D37774" s="12"/>
      <c r="E37774" s="7" t="s">
        <v>51176</v>
      </c>
    </row>
    <row r="37775" spans="2:5" x14ac:dyDescent="0.25">
      <c r="B37775" s="22">
        <v>37773</v>
      </c>
      <c r="C37775" s="12" t="s">
        <v>37447</v>
      </c>
      <c r="D37775" s="12"/>
      <c r="E37775" s="7" t="s">
        <v>51177</v>
      </c>
    </row>
    <row r="37776" spans="2:5" x14ac:dyDescent="0.25">
      <c r="B37776" s="23">
        <v>37774</v>
      </c>
      <c r="C37776" s="12" t="s">
        <v>37448</v>
      </c>
      <c r="D37776" s="12"/>
      <c r="E37776" s="7" t="s">
        <v>51178</v>
      </c>
    </row>
    <row r="37777" spans="2:5" x14ac:dyDescent="0.25">
      <c r="B37777" s="22">
        <v>37775</v>
      </c>
      <c r="C37777" s="12" t="s">
        <v>37449</v>
      </c>
      <c r="D37777" s="12"/>
      <c r="E37777" s="7" t="s">
        <v>51179</v>
      </c>
    </row>
    <row r="37778" spans="2:5" x14ac:dyDescent="0.25">
      <c r="B37778" s="22">
        <v>37776</v>
      </c>
      <c r="C37778" s="12" t="s">
        <v>37450</v>
      </c>
      <c r="D37778" s="12"/>
      <c r="E37778" s="7" t="s">
        <v>51180</v>
      </c>
    </row>
    <row r="37779" spans="2:5" x14ac:dyDescent="0.25">
      <c r="B37779" s="22">
        <v>37777</v>
      </c>
      <c r="C37779" s="12" t="s">
        <v>37451</v>
      </c>
      <c r="D37779" s="12"/>
      <c r="E37779" s="7" t="s">
        <v>51181</v>
      </c>
    </row>
    <row r="37780" spans="2:5" x14ac:dyDescent="0.25">
      <c r="B37780" s="22">
        <v>37778</v>
      </c>
      <c r="C37780" s="12" t="s">
        <v>37452</v>
      </c>
      <c r="D37780" s="12"/>
      <c r="E37780" s="7" t="s">
        <v>51182</v>
      </c>
    </row>
    <row r="37781" spans="2:5" x14ac:dyDescent="0.25">
      <c r="B37781" s="23">
        <v>37779</v>
      </c>
      <c r="C37781" s="12" t="s">
        <v>37453</v>
      </c>
      <c r="D37781" s="12"/>
      <c r="E37781" s="7" t="s">
        <v>51183</v>
      </c>
    </row>
    <row r="37782" spans="2:5" x14ac:dyDescent="0.25">
      <c r="B37782" s="22">
        <v>37780</v>
      </c>
      <c r="C37782" s="12" t="s">
        <v>37454</v>
      </c>
      <c r="D37782" s="12"/>
      <c r="E37782" s="7" t="s">
        <v>51184</v>
      </c>
    </row>
    <row r="37783" spans="2:5" x14ac:dyDescent="0.25">
      <c r="B37783" s="22">
        <v>37781</v>
      </c>
      <c r="C37783" s="12" t="s">
        <v>37455</v>
      </c>
      <c r="D37783" s="12"/>
      <c r="E37783" s="7" t="s">
        <v>51185</v>
      </c>
    </row>
    <row r="37784" spans="2:5" x14ac:dyDescent="0.25">
      <c r="B37784" s="22">
        <v>37782</v>
      </c>
      <c r="C37784" s="12" t="s">
        <v>37456</v>
      </c>
      <c r="D37784" s="12"/>
      <c r="E37784" s="7" t="s">
        <v>51186</v>
      </c>
    </row>
    <row r="37785" spans="2:5" x14ac:dyDescent="0.25">
      <c r="B37785" s="22">
        <v>37783</v>
      </c>
      <c r="C37785" s="12" t="s">
        <v>37457</v>
      </c>
      <c r="D37785" s="12"/>
      <c r="E37785" s="7" t="s">
        <v>51187</v>
      </c>
    </row>
    <row r="37786" spans="2:5" x14ac:dyDescent="0.25">
      <c r="B37786" s="23">
        <v>37784</v>
      </c>
      <c r="C37786" s="12" t="s">
        <v>37458</v>
      </c>
      <c r="D37786" s="12"/>
      <c r="E37786" s="7" t="s">
        <v>51188</v>
      </c>
    </row>
    <row r="37787" spans="2:5" x14ac:dyDescent="0.25">
      <c r="B37787" s="22">
        <v>37785</v>
      </c>
      <c r="C37787" s="12" t="s">
        <v>37459</v>
      </c>
      <c r="D37787" s="12"/>
      <c r="E37787" s="7" t="s">
        <v>51189</v>
      </c>
    </row>
    <row r="37788" spans="2:5" x14ac:dyDescent="0.25">
      <c r="B37788" s="22">
        <v>37786</v>
      </c>
      <c r="C37788" s="12" t="s">
        <v>37460</v>
      </c>
      <c r="D37788" s="12"/>
      <c r="E37788" s="7" t="s">
        <v>51190</v>
      </c>
    </row>
    <row r="37789" spans="2:5" x14ac:dyDescent="0.25">
      <c r="B37789" s="22">
        <v>37787</v>
      </c>
      <c r="C37789" s="12" t="s">
        <v>37461</v>
      </c>
      <c r="D37789" s="12"/>
      <c r="E37789" s="7" t="s">
        <v>40819</v>
      </c>
    </row>
    <row r="37790" spans="2:5" x14ac:dyDescent="0.25">
      <c r="B37790" s="22">
        <v>37788</v>
      </c>
      <c r="C37790" s="12" t="s">
        <v>37462</v>
      </c>
      <c r="D37790" s="12"/>
      <c r="E37790" s="7" t="s">
        <v>51191</v>
      </c>
    </row>
    <row r="37791" spans="2:5" x14ac:dyDescent="0.25">
      <c r="B37791" s="23">
        <v>37789</v>
      </c>
      <c r="C37791" s="12" t="s">
        <v>37463</v>
      </c>
      <c r="D37791" s="12"/>
      <c r="E37791" s="7" t="s">
        <v>51192</v>
      </c>
    </row>
    <row r="37792" spans="2:5" x14ac:dyDescent="0.25">
      <c r="B37792" s="22">
        <v>37790</v>
      </c>
      <c r="C37792" s="12" t="s">
        <v>37464</v>
      </c>
      <c r="D37792" s="12"/>
      <c r="E37792" s="7" t="s">
        <v>51193</v>
      </c>
    </row>
    <row r="37793" spans="2:5" x14ac:dyDescent="0.25">
      <c r="B37793" s="22">
        <v>37791</v>
      </c>
      <c r="C37793" s="12" t="s">
        <v>37465</v>
      </c>
      <c r="D37793" s="12"/>
      <c r="E37793" s="7" t="s">
        <v>51194</v>
      </c>
    </row>
    <row r="37794" spans="2:5" x14ac:dyDescent="0.25">
      <c r="B37794" s="22">
        <v>37792</v>
      </c>
      <c r="C37794" s="12" t="s">
        <v>37466</v>
      </c>
      <c r="D37794" s="12"/>
      <c r="E37794" s="7" t="s">
        <v>51195</v>
      </c>
    </row>
    <row r="37795" spans="2:5" x14ac:dyDescent="0.25">
      <c r="B37795" s="22">
        <v>37793</v>
      </c>
      <c r="C37795" s="12" t="s">
        <v>37467</v>
      </c>
      <c r="D37795" s="12"/>
      <c r="E37795" s="7" t="s">
        <v>51196</v>
      </c>
    </row>
    <row r="37796" spans="2:5" x14ac:dyDescent="0.25">
      <c r="B37796" s="23">
        <v>37794</v>
      </c>
      <c r="C37796" s="12" t="s">
        <v>37468</v>
      </c>
      <c r="D37796" s="12"/>
      <c r="E37796" s="7" t="s">
        <v>51197</v>
      </c>
    </row>
    <row r="37797" spans="2:5" x14ac:dyDescent="0.25">
      <c r="B37797" s="22">
        <v>37795</v>
      </c>
      <c r="C37797" s="12" t="s">
        <v>37469</v>
      </c>
      <c r="D37797" s="12"/>
      <c r="E37797" s="7" t="s">
        <v>51198</v>
      </c>
    </row>
    <row r="37798" spans="2:5" x14ac:dyDescent="0.25">
      <c r="B37798" s="22">
        <v>37796</v>
      </c>
      <c r="C37798" s="12" t="s">
        <v>37470</v>
      </c>
      <c r="D37798" s="12"/>
      <c r="E37798" s="7" t="s">
        <v>51199</v>
      </c>
    </row>
    <row r="37799" spans="2:5" x14ac:dyDescent="0.25">
      <c r="B37799" s="22">
        <v>37797</v>
      </c>
      <c r="C37799" s="12" t="s">
        <v>37471</v>
      </c>
      <c r="D37799" s="12"/>
      <c r="E37799" s="7" t="s">
        <v>51200</v>
      </c>
    </row>
    <row r="37800" spans="2:5" x14ac:dyDescent="0.25">
      <c r="B37800" s="22">
        <v>37798</v>
      </c>
      <c r="C37800" s="12" t="s">
        <v>37472</v>
      </c>
      <c r="D37800" s="12"/>
      <c r="E37800" s="7" t="s">
        <v>51201</v>
      </c>
    </row>
    <row r="37801" spans="2:5" x14ac:dyDescent="0.25">
      <c r="B37801" s="23">
        <v>37799</v>
      </c>
      <c r="C37801" s="12" t="s">
        <v>37473</v>
      </c>
      <c r="D37801" s="12"/>
      <c r="E37801" s="7" t="s">
        <v>51202</v>
      </c>
    </row>
    <row r="37802" spans="2:5" x14ac:dyDescent="0.25">
      <c r="B37802" s="22">
        <v>37800</v>
      </c>
      <c r="C37802" s="12" t="s">
        <v>37474</v>
      </c>
      <c r="D37802" s="12"/>
      <c r="E37802" s="7" t="s">
        <v>51203</v>
      </c>
    </row>
    <row r="37803" spans="2:5" x14ac:dyDescent="0.25">
      <c r="B37803" s="22">
        <v>37801</v>
      </c>
      <c r="C37803" s="12" t="s">
        <v>37475</v>
      </c>
      <c r="D37803" s="12"/>
      <c r="E37803" s="7" t="s">
        <v>51204</v>
      </c>
    </row>
    <row r="37804" spans="2:5" x14ac:dyDescent="0.25">
      <c r="B37804" s="22">
        <v>37802</v>
      </c>
      <c r="C37804" s="12" t="s">
        <v>37476</v>
      </c>
      <c r="D37804" s="12"/>
      <c r="E37804" s="7" t="s">
        <v>52965</v>
      </c>
    </row>
    <row r="37805" spans="2:5" x14ac:dyDescent="0.25">
      <c r="B37805" s="22">
        <v>37803</v>
      </c>
      <c r="C37805" s="12" t="s">
        <v>37477</v>
      </c>
      <c r="D37805" s="12"/>
      <c r="E37805" s="7" t="s">
        <v>51205</v>
      </c>
    </row>
    <row r="37806" spans="2:5" x14ac:dyDescent="0.25">
      <c r="B37806" s="23">
        <v>37804</v>
      </c>
      <c r="C37806" s="12" t="s">
        <v>37478</v>
      </c>
      <c r="D37806" s="12"/>
      <c r="E37806" s="7" t="s">
        <v>51206</v>
      </c>
    </row>
    <row r="37807" spans="2:5" x14ac:dyDescent="0.25">
      <c r="B37807" s="22">
        <v>37805</v>
      </c>
      <c r="C37807" s="12" t="s">
        <v>37479</v>
      </c>
      <c r="D37807" s="12"/>
      <c r="E37807" s="7" t="s">
        <v>51207</v>
      </c>
    </row>
    <row r="37808" spans="2:5" x14ac:dyDescent="0.25">
      <c r="B37808" s="22">
        <v>37806</v>
      </c>
      <c r="C37808" s="12" t="s">
        <v>37480</v>
      </c>
      <c r="D37808" s="12"/>
      <c r="E37808" s="7" t="s">
        <v>51208</v>
      </c>
    </row>
    <row r="37809" spans="2:5" x14ac:dyDescent="0.25">
      <c r="B37809" s="22">
        <v>37807</v>
      </c>
      <c r="C37809" s="12" t="s">
        <v>37481</v>
      </c>
      <c r="D37809" s="12"/>
      <c r="E37809" s="7" t="s">
        <v>40819</v>
      </c>
    </row>
    <row r="37810" spans="2:5" x14ac:dyDescent="0.25">
      <c r="B37810" s="22">
        <v>37808</v>
      </c>
      <c r="C37810" s="12" t="s">
        <v>37482</v>
      </c>
      <c r="D37810" s="12"/>
      <c r="E37810" s="7" t="s">
        <v>51209</v>
      </c>
    </row>
    <row r="37811" spans="2:5" x14ac:dyDescent="0.25">
      <c r="B37811" s="23">
        <v>37809</v>
      </c>
      <c r="C37811" s="12" t="s">
        <v>37483</v>
      </c>
      <c r="D37811" s="12"/>
      <c r="E37811" s="7" t="s">
        <v>40819</v>
      </c>
    </row>
    <row r="37812" spans="2:5" x14ac:dyDescent="0.25">
      <c r="B37812" s="22">
        <v>37810</v>
      </c>
      <c r="C37812" s="12" t="s">
        <v>37484</v>
      </c>
      <c r="D37812" s="12"/>
      <c r="E37812" s="7" t="s">
        <v>40819</v>
      </c>
    </row>
    <row r="37813" spans="2:5" x14ac:dyDescent="0.25">
      <c r="B37813" s="22">
        <v>37811</v>
      </c>
      <c r="C37813" s="12" t="s">
        <v>37485</v>
      </c>
      <c r="D37813" s="12"/>
      <c r="E37813" s="7" t="s">
        <v>51210</v>
      </c>
    </row>
    <row r="37814" spans="2:5" x14ac:dyDescent="0.25">
      <c r="B37814" s="22">
        <v>37812</v>
      </c>
      <c r="C37814" s="12" t="s">
        <v>37486</v>
      </c>
      <c r="D37814" s="12"/>
      <c r="E37814" s="7" t="s">
        <v>40819</v>
      </c>
    </row>
    <row r="37815" spans="2:5" x14ac:dyDescent="0.25">
      <c r="B37815" s="22">
        <v>37813</v>
      </c>
      <c r="C37815" s="12" t="s">
        <v>37487</v>
      </c>
      <c r="D37815" s="12"/>
      <c r="E37815" s="7" t="s">
        <v>40819</v>
      </c>
    </row>
    <row r="37816" spans="2:5" x14ac:dyDescent="0.25">
      <c r="B37816" s="23">
        <v>37814</v>
      </c>
      <c r="C37816" s="12" t="s">
        <v>37488</v>
      </c>
      <c r="D37816" s="12"/>
      <c r="E37816" s="7" t="s">
        <v>40819</v>
      </c>
    </row>
    <row r="37817" spans="2:5" x14ac:dyDescent="0.25">
      <c r="B37817" s="22">
        <v>37815</v>
      </c>
      <c r="C37817" s="12" t="s">
        <v>37489</v>
      </c>
      <c r="D37817" s="12"/>
      <c r="E37817" s="7" t="s">
        <v>51211</v>
      </c>
    </row>
    <row r="37818" spans="2:5" x14ac:dyDescent="0.25">
      <c r="B37818" s="22">
        <v>37816</v>
      </c>
      <c r="C37818" s="12" t="s">
        <v>37490</v>
      </c>
      <c r="D37818" s="12"/>
      <c r="E37818" s="7" t="s">
        <v>51212</v>
      </c>
    </row>
    <row r="37819" spans="2:5" x14ac:dyDescent="0.25">
      <c r="B37819" s="22">
        <v>37817</v>
      </c>
      <c r="C37819" s="12" t="s">
        <v>37491</v>
      </c>
      <c r="D37819" s="12"/>
      <c r="E37819" s="7" t="s">
        <v>51213</v>
      </c>
    </row>
    <row r="37820" spans="2:5" x14ac:dyDescent="0.25">
      <c r="B37820" s="22">
        <v>37818</v>
      </c>
      <c r="C37820" s="12" t="s">
        <v>37492</v>
      </c>
      <c r="D37820" s="12"/>
      <c r="E37820" s="7" t="s">
        <v>51214</v>
      </c>
    </row>
    <row r="37821" spans="2:5" x14ac:dyDescent="0.25">
      <c r="B37821" s="23">
        <v>37819</v>
      </c>
      <c r="C37821" s="12" t="s">
        <v>37493</v>
      </c>
      <c r="D37821" s="12"/>
      <c r="E37821" s="7" t="s">
        <v>51215</v>
      </c>
    </row>
    <row r="37822" spans="2:5" x14ac:dyDescent="0.25">
      <c r="B37822" s="22">
        <v>37820</v>
      </c>
      <c r="C37822" s="12" t="s">
        <v>37494</v>
      </c>
      <c r="D37822" s="12"/>
      <c r="E37822" s="7" t="s">
        <v>51216</v>
      </c>
    </row>
    <row r="37823" spans="2:5" x14ac:dyDescent="0.25">
      <c r="B37823" s="22">
        <v>37821</v>
      </c>
      <c r="C37823" s="12" t="s">
        <v>37495</v>
      </c>
      <c r="D37823" s="12"/>
      <c r="E37823" s="7" t="s">
        <v>51217</v>
      </c>
    </row>
    <row r="37824" spans="2:5" x14ac:dyDescent="0.25">
      <c r="B37824" s="22">
        <v>37822</v>
      </c>
      <c r="C37824" s="12" t="s">
        <v>37496</v>
      </c>
      <c r="D37824" s="12"/>
      <c r="E37824" s="7" t="s">
        <v>51218</v>
      </c>
    </row>
    <row r="37825" spans="2:5" x14ac:dyDescent="0.25">
      <c r="B37825" s="22">
        <v>37823</v>
      </c>
      <c r="C37825" s="12" t="s">
        <v>37497</v>
      </c>
      <c r="D37825" s="12"/>
      <c r="E37825" s="7" t="s">
        <v>52965</v>
      </c>
    </row>
    <row r="37826" spans="2:5" x14ac:dyDescent="0.25">
      <c r="B37826" s="23">
        <v>37824</v>
      </c>
      <c r="C37826" s="12" t="s">
        <v>37498</v>
      </c>
      <c r="D37826" s="12"/>
      <c r="E37826" s="7" t="s">
        <v>51219</v>
      </c>
    </row>
    <row r="37827" spans="2:5" x14ac:dyDescent="0.25">
      <c r="B37827" s="22">
        <v>37825</v>
      </c>
      <c r="C37827" s="12" t="s">
        <v>37499</v>
      </c>
      <c r="D37827" s="12"/>
      <c r="E37827" s="7" t="s">
        <v>51220</v>
      </c>
    </row>
    <row r="37828" spans="2:5" x14ac:dyDescent="0.25">
      <c r="B37828" s="22">
        <v>37826</v>
      </c>
      <c r="C37828" s="12" t="s">
        <v>37500</v>
      </c>
      <c r="D37828" s="12"/>
      <c r="E37828" s="7" t="s">
        <v>51221</v>
      </c>
    </row>
    <row r="37829" spans="2:5" x14ac:dyDescent="0.25">
      <c r="B37829" s="22">
        <v>37827</v>
      </c>
      <c r="C37829" s="12" t="s">
        <v>37501</v>
      </c>
      <c r="D37829" s="12"/>
      <c r="E37829" s="7" t="s">
        <v>51222</v>
      </c>
    </row>
    <row r="37830" spans="2:5" x14ac:dyDescent="0.25">
      <c r="B37830" s="22">
        <v>37828</v>
      </c>
      <c r="C37830" s="12" t="s">
        <v>37502</v>
      </c>
      <c r="D37830" s="12"/>
      <c r="E37830" s="7" t="s">
        <v>51223</v>
      </c>
    </row>
    <row r="37831" spans="2:5" x14ac:dyDescent="0.25">
      <c r="B37831" s="23">
        <v>37829</v>
      </c>
      <c r="C37831" s="12" t="s">
        <v>37503</v>
      </c>
      <c r="D37831" s="12"/>
      <c r="E37831" s="7" t="s">
        <v>51224</v>
      </c>
    </row>
    <row r="37832" spans="2:5" x14ac:dyDescent="0.25">
      <c r="B37832" s="22">
        <v>37830</v>
      </c>
      <c r="C37832" s="12" t="s">
        <v>37504</v>
      </c>
      <c r="D37832" s="12"/>
      <c r="E37832" s="7" t="s">
        <v>51225</v>
      </c>
    </row>
    <row r="37833" spans="2:5" x14ac:dyDescent="0.25">
      <c r="B37833" s="22">
        <v>37831</v>
      </c>
      <c r="C37833" s="12" t="s">
        <v>37505</v>
      </c>
      <c r="D37833" s="12"/>
      <c r="E37833" s="7" t="s">
        <v>51226</v>
      </c>
    </row>
    <row r="37834" spans="2:5" x14ac:dyDescent="0.25">
      <c r="B37834" s="22">
        <v>37832</v>
      </c>
      <c r="C37834" s="12" t="s">
        <v>37506</v>
      </c>
      <c r="D37834" s="12"/>
      <c r="E37834" s="7" t="s">
        <v>51227</v>
      </c>
    </row>
    <row r="37835" spans="2:5" x14ac:dyDescent="0.25">
      <c r="B37835" s="22">
        <v>37833</v>
      </c>
      <c r="C37835" s="12" t="s">
        <v>37507</v>
      </c>
      <c r="D37835" s="12"/>
      <c r="E37835" s="7" t="s">
        <v>51228</v>
      </c>
    </row>
    <row r="37836" spans="2:5" x14ac:dyDescent="0.25">
      <c r="B37836" s="23">
        <v>37834</v>
      </c>
      <c r="C37836" s="12" t="s">
        <v>37508</v>
      </c>
      <c r="D37836" s="12"/>
      <c r="E37836" s="7" t="s">
        <v>51229</v>
      </c>
    </row>
    <row r="37837" spans="2:5" x14ac:dyDescent="0.25">
      <c r="B37837" s="22">
        <v>37835</v>
      </c>
      <c r="C37837" s="12" t="s">
        <v>37509</v>
      </c>
      <c r="D37837" s="12"/>
      <c r="E37837" s="7" t="s">
        <v>51230</v>
      </c>
    </row>
    <row r="37838" spans="2:5" x14ac:dyDescent="0.25">
      <c r="B37838" s="22">
        <v>37836</v>
      </c>
      <c r="C37838" s="12" t="s">
        <v>37510</v>
      </c>
      <c r="D37838" s="12"/>
      <c r="E37838" s="7" t="s">
        <v>51231</v>
      </c>
    </row>
    <row r="37839" spans="2:5" x14ac:dyDescent="0.25">
      <c r="B37839" s="22">
        <v>37837</v>
      </c>
      <c r="C37839" s="12" t="s">
        <v>37511</v>
      </c>
      <c r="D37839" s="12"/>
      <c r="E37839" s="7" t="s">
        <v>51232</v>
      </c>
    </row>
    <row r="37840" spans="2:5" x14ac:dyDescent="0.25">
      <c r="B37840" s="22">
        <v>37838</v>
      </c>
      <c r="C37840" s="12" t="s">
        <v>37512</v>
      </c>
      <c r="D37840" s="12"/>
      <c r="E37840" s="7" t="s">
        <v>51233</v>
      </c>
    </row>
    <row r="37841" spans="2:5" x14ac:dyDescent="0.25">
      <c r="B37841" s="23">
        <v>37839</v>
      </c>
      <c r="C37841" s="12" t="s">
        <v>37513</v>
      </c>
      <c r="D37841" s="12"/>
      <c r="E37841" s="7" t="s">
        <v>51234</v>
      </c>
    </row>
    <row r="37842" spans="2:5" x14ac:dyDescent="0.25">
      <c r="B37842" s="22">
        <v>37840</v>
      </c>
      <c r="C37842" s="12" t="s">
        <v>37514</v>
      </c>
      <c r="D37842" s="12"/>
      <c r="E37842" s="7" t="s">
        <v>51235</v>
      </c>
    </row>
    <row r="37843" spans="2:5" x14ac:dyDescent="0.25">
      <c r="B37843" s="22">
        <v>37841</v>
      </c>
      <c r="C37843" s="12" t="s">
        <v>37515</v>
      </c>
      <c r="D37843" s="12"/>
      <c r="E37843" s="7" t="s">
        <v>51236</v>
      </c>
    </row>
    <row r="37844" spans="2:5" x14ac:dyDescent="0.25">
      <c r="B37844" s="22">
        <v>37842</v>
      </c>
      <c r="C37844" s="12" t="s">
        <v>37516</v>
      </c>
      <c r="D37844" s="12"/>
      <c r="E37844" s="7" t="s">
        <v>51237</v>
      </c>
    </row>
    <row r="37845" spans="2:5" x14ac:dyDescent="0.25">
      <c r="B37845" s="22">
        <v>37843</v>
      </c>
      <c r="C37845" s="12" t="s">
        <v>37517</v>
      </c>
      <c r="D37845" s="12"/>
      <c r="E37845" s="7" t="s">
        <v>51238</v>
      </c>
    </row>
    <row r="37846" spans="2:5" x14ac:dyDescent="0.25">
      <c r="B37846" s="23">
        <v>37844</v>
      </c>
      <c r="C37846" s="12" t="s">
        <v>37518</v>
      </c>
      <c r="D37846" s="12"/>
      <c r="E37846" s="7" t="s">
        <v>51239</v>
      </c>
    </row>
    <row r="37847" spans="2:5" x14ac:dyDescent="0.25">
      <c r="B37847" s="22">
        <v>37845</v>
      </c>
      <c r="C37847" s="12" t="s">
        <v>37519</v>
      </c>
      <c r="D37847" s="12"/>
      <c r="E37847" s="7" t="s">
        <v>51240</v>
      </c>
    </row>
    <row r="37848" spans="2:5" x14ac:dyDescent="0.25">
      <c r="B37848" s="22">
        <v>37846</v>
      </c>
      <c r="C37848" s="12" t="s">
        <v>37520</v>
      </c>
      <c r="D37848" s="12"/>
      <c r="E37848" s="7" t="s">
        <v>51241</v>
      </c>
    </row>
    <row r="37849" spans="2:5" x14ac:dyDescent="0.25">
      <c r="B37849" s="22">
        <v>37847</v>
      </c>
      <c r="C37849" s="12" t="s">
        <v>37521</v>
      </c>
      <c r="D37849" s="12"/>
      <c r="E37849" s="7" t="s">
        <v>51242</v>
      </c>
    </row>
    <row r="37850" spans="2:5" x14ac:dyDescent="0.25">
      <c r="B37850" s="22">
        <v>37848</v>
      </c>
      <c r="C37850" s="12" t="s">
        <v>37522</v>
      </c>
      <c r="D37850" s="12"/>
      <c r="E37850" s="7" t="s">
        <v>51243</v>
      </c>
    </row>
    <row r="37851" spans="2:5" x14ac:dyDescent="0.25">
      <c r="B37851" s="23">
        <v>37849</v>
      </c>
      <c r="C37851" s="12" t="s">
        <v>37523</v>
      </c>
      <c r="D37851" s="12"/>
      <c r="E37851" s="7" t="s">
        <v>51244</v>
      </c>
    </row>
    <row r="37852" spans="2:5" x14ac:dyDescent="0.25">
      <c r="B37852" s="22">
        <v>37850</v>
      </c>
      <c r="C37852" s="12" t="s">
        <v>37524</v>
      </c>
      <c r="D37852" s="12"/>
      <c r="E37852" s="7" t="s">
        <v>51245</v>
      </c>
    </row>
    <row r="37853" spans="2:5" x14ac:dyDescent="0.25">
      <c r="B37853" s="22">
        <v>37851</v>
      </c>
      <c r="C37853" s="12" t="s">
        <v>37525</v>
      </c>
      <c r="D37853" s="12"/>
      <c r="E37853" s="7" t="s">
        <v>51246</v>
      </c>
    </row>
    <row r="37854" spans="2:5" x14ac:dyDescent="0.25">
      <c r="B37854" s="22">
        <v>37852</v>
      </c>
      <c r="C37854" s="12" t="s">
        <v>37526</v>
      </c>
      <c r="D37854" s="12"/>
      <c r="E37854" s="7" t="s">
        <v>51247</v>
      </c>
    </row>
    <row r="37855" spans="2:5" x14ac:dyDescent="0.25">
      <c r="B37855" s="22">
        <v>37853</v>
      </c>
      <c r="C37855" s="12" t="s">
        <v>37527</v>
      </c>
      <c r="D37855" s="12"/>
      <c r="E37855" s="7" t="s">
        <v>51248</v>
      </c>
    </row>
    <row r="37856" spans="2:5" x14ac:dyDescent="0.25">
      <c r="B37856" s="23">
        <v>37854</v>
      </c>
      <c r="C37856" s="12" t="s">
        <v>37528</v>
      </c>
      <c r="D37856" s="12"/>
      <c r="E37856" s="7" t="s">
        <v>51249</v>
      </c>
    </row>
    <row r="37857" spans="2:5" x14ac:dyDescent="0.25">
      <c r="B37857" s="22">
        <v>37855</v>
      </c>
      <c r="C37857" s="12" t="s">
        <v>37529</v>
      </c>
      <c r="D37857" s="12"/>
      <c r="E37857" s="7" t="s">
        <v>51250</v>
      </c>
    </row>
    <row r="37858" spans="2:5" x14ac:dyDescent="0.25">
      <c r="B37858" s="22">
        <v>37856</v>
      </c>
      <c r="C37858" s="12" t="s">
        <v>37530</v>
      </c>
      <c r="D37858" s="12"/>
      <c r="E37858" s="7" t="s">
        <v>51251</v>
      </c>
    </row>
    <row r="37859" spans="2:5" x14ac:dyDescent="0.25">
      <c r="B37859" s="22">
        <v>37857</v>
      </c>
      <c r="C37859" s="12" t="s">
        <v>37531</v>
      </c>
      <c r="D37859" s="12"/>
      <c r="E37859" s="7" t="s">
        <v>51252</v>
      </c>
    </row>
    <row r="37860" spans="2:5" x14ac:dyDescent="0.25">
      <c r="B37860" s="22">
        <v>37858</v>
      </c>
      <c r="C37860" s="12" t="s">
        <v>37532</v>
      </c>
      <c r="D37860" s="12"/>
      <c r="E37860" s="7" t="s">
        <v>51253</v>
      </c>
    </row>
    <row r="37861" spans="2:5" x14ac:dyDescent="0.25">
      <c r="B37861" s="23">
        <v>37859</v>
      </c>
      <c r="C37861" s="12" t="s">
        <v>37533</v>
      </c>
      <c r="D37861" s="12"/>
      <c r="E37861" s="7" t="s">
        <v>51254</v>
      </c>
    </row>
    <row r="37862" spans="2:5" x14ac:dyDescent="0.25">
      <c r="B37862" s="22">
        <v>37860</v>
      </c>
      <c r="C37862" s="12" t="s">
        <v>37534</v>
      </c>
      <c r="D37862" s="12"/>
      <c r="E37862" s="7" t="s">
        <v>51255</v>
      </c>
    </row>
    <row r="37863" spans="2:5" x14ac:dyDescent="0.25">
      <c r="B37863" s="22">
        <v>37861</v>
      </c>
      <c r="C37863" s="12" t="s">
        <v>37535</v>
      </c>
      <c r="D37863" s="12"/>
      <c r="E37863" s="7" t="s">
        <v>52965</v>
      </c>
    </row>
    <row r="37864" spans="2:5" x14ac:dyDescent="0.25">
      <c r="B37864" s="22">
        <v>37862</v>
      </c>
      <c r="C37864" s="12" t="s">
        <v>37536</v>
      </c>
      <c r="D37864" s="12"/>
      <c r="E37864" s="7" t="s">
        <v>52965</v>
      </c>
    </row>
    <row r="37865" spans="2:5" x14ac:dyDescent="0.25">
      <c r="B37865" s="22">
        <v>37863</v>
      </c>
      <c r="C37865" s="12" t="s">
        <v>37537</v>
      </c>
      <c r="D37865" s="12"/>
      <c r="E37865" s="7" t="s">
        <v>52965</v>
      </c>
    </row>
    <row r="37866" spans="2:5" x14ac:dyDescent="0.25">
      <c r="B37866" s="23">
        <v>37864</v>
      </c>
      <c r="C37866" s="12" t="s">
        <v>37538</v>
      </c>
      <c r="D37866" s="12"/>
      <c r="E37866" s="7" t="s">
        <v>52965</v>
      </c>
    </row>
    <row r="37867" spans="2:5" x14ac:dyDescent="0.25">
      <c r="B37867" s="22">
        <v>37865</v>
      </c>
      <c r="C37867" s="12" t="s">
        <v>37539</v>
      </c>
      <c r="D37867" s="12"/>
      <c r="E37867" s="7" t="s">
        <v>52965</v>
      </c>
    </row>
    <row r="37868" spans="2:5" x14ac:dyDescent="0.25">
      <c r="B37868" s="22">
        <v>37866</v>
      </c>
      <c r="C37868" s="12" t="s">
        <v>37540</v>
      </c>
      <c r="D37868" s="12"/>
      <c r="E37868" s="7" t="s">
        <v>52965</v>
      </c>
    </row>
    <row r="37869" spans="2:5" x14ac:dyDescent="0.25">
      <c r="B37869" s="22">
        <v>37867</v>
      </c>
      <c r="C37869" s="12" t="s">
        <v>37541</v>
      </c>
      <c r="D37869" s="12"/>
      <c r="E37869" s="7" t="s">
        <v>52965</v>
      </c>
    </row>
    <row r="37870" spans="2:5" x14ac:dyDescent="0.25">
      <c r="B37870" s="22">
        <v>37868</v>
      </c>
      <c r="C37870" s="12" t="s">
        <v>37542</v>
      </c>
      <c r="D37870" s="12"/>
      <c r="E37870" s="7" t="s">
        <v>51256</v>
      </c>
    </row>
    <row r="37871" spans="2:5" x14ac:dyDescent="0.25">
      <c r="B37871" s="23">
        <v>37869</v>
      </c>
      <c r="C37871" s="12" t="s">
        <v>37543</v>
      </c>
      <c r="D37871" s="12"/>
      <c r="E37871" s="7" t="s">
        <v>52965</v>
      </c>
    </row>
    <row r="37872" spans="2:5" x14ac:dyDescent="0.25">
      <c r="B37872" s="22">
        <v>37870</v>
      </c>
      <c r="C37872" s="12" t="s">
        <v>37544</v>
      </c>
      <c r="D37872" s="12"/>
      <c r="E37872" s="7" t="s">
        <v>51257</v>
      </c>
    </row>
    <row r="37873" spans="2:5" x14ac:dyDescent="0.25">
      <c r="B37873" s="22">
        <v>37871</v>
      </c>
      <c r="C37873" s="12" t="s">
        <v>37545</v>
      </c>
      <c r="D37873" s="12"/>
      <c r="E37873" s="7" t="s">
        <v>51258</v>
      </c>
    </row>
    <row r="37874" spans="2:5" x14ac:dyDescent="0.25">
      <c r="B37874" s="22">
        <v>37872</v>
      </c>
      <c r="C37874" s="12" t="s">
        <v>37546</v>
      </c>
      <c r="D37874" s="12"/>
      <c r="E37874" s="7" t="s">
        <v>51258</v>
      </c>
    </row>
    <row r="37875" spans="2:5" x14ac:dyDescent="0.25">
      <c r="B37875" s="22">
        <v>37873</v>
      </c>
      <c r="C37875" s="12" t="s">
        <v>37547</v>
      </c>
      <c r="D37875" s="12"/>
      <c r="E37875" s="7" t="s">
        <v>52965</v>
      </c>
    </row>
    <row r="37876" spans="2:5" x14ac:dyDescent="0.25">
      <c r="B37876" s="23">
        <v>37874</v>
      </c>
      <c r="C37876" s="12" t="s">
        <v>37548</v>
      </c>
      <c r="D37876" s="12"/>
      <c r="E37876" s="7" t="s">
        <v>51259</v>
      </c>
    </row>
    <row r="37877" spans="2:5" x14ac:dyDescent="0.25">
      <c r="B37877" s="22">
        <v>37875</v>
      </c>
      <c r="C37877" s="12" t="s">
        <v>37549</v>
      </c>
      <c r="D37877" s="12"/>
      <c r="E37877" s="7" t="s">
        <v>51260</v>
      </c>
    </row>
    <row r="37878" spans="2:5" x14ac:dyDescent="0.25">
      <c r="B37878" s="22">
        <v>37876</v>
      </c>
      <c r="C37878" s="12" t="s">
        <v>37550</v>
      </c>
      <c r="D37878" s="12"/>
      <c r="E37878" s="7" t="s">
        <v>51261</v>
      </c>
    </row>
    <row r="37879" spans="2:5" x14ac:dyDescent="0.25">
      <c r="B37879" s="22">
        <v>37877</v>
      </c>
      <c r="C37879" s="12" t="s">
        <v>37551</v>
      </c>
      <c r="D37879" s="12"/>
      <c r="E37879" s="7" t="s">
        <v>51262</v>
      </c>
    </row>
    <row r="37880" spans="2:5" x14ac:dyDescent="0.25">
      <c r="B37880" s="22">
        <v>37878</v>
      </c>
      <c r="C37880" s="12" t="s">
        <v>37552</v>
      </c>
      <c r="D37880" s="12"/>
      <c r="E37880" s="7" t="s">
        <v>51263</v>
      </c>
    </row>
    <row r="37881" spans="2:5" x14ac:dyDescent="0.25">
      <c r="B37881" s="23">
        <v>37879</v>
      </c>
      <c r="C37881" s="12" t="s">
        <v>37553</v>
      </c>
      <c r="D37881" s="12"/>
      <c r="E37881" s="7" t="s">
        <v>51264</v>
      </c>
    </row>
    <row r="37882" spans="2:5" x14ac:dyDescent="0.25">
      <c r="B37882" s="22">
        <v>37880</v>
      </c>
      <c r="C37882" s="12" t="s">
        <v>37554</v>
      </c>
      <c r="D37882" s="12"/>
      <c r="E37882" s="7" t="s">
        <v>40819</v>
      </c>
    </row>
    <row r="37883" spans="2:5" x14ac:dyDescent="0.25">
      <c r="B37883" s="22">
        <v>37881</v>
      </c>
      <c r="C37883" s="12" t="s">
        <v>37555</v>
      </c>
      <c r="D37883" s="12"/>
      <c r="E37883" s="7" t="s">
        <v>40819</v>
      </c>
    </row>
    <row r="37884" spans="2:5" x14ac:dyDescent="0.25">
      <c r="B37884" s="22">
        <v>37882</v>
      </c>
      <c r="C37884" s="12" t="s">
        <v>37556</v>
      </c>
      <c r="D37884" s="12"/>
      <c r="E37884" s="7" t="s">
        <v>40819</v>
      </c>
    </row>
    <row r="37885" spans="2:5" x14ac:dyDescent="0.25">
      <c r="B37885" s="22">
        <v>37883</v>
      </c>
      <c r="C37885" s="12" t="s">
        <v>37557</v>
      </c>
      <c r="D37885" s="12"/>
      <c r="E37885" s="7" t="s">
        <v>40819</v>
      </c>
    </row>
    <row r="37886" spans="2:5" x14ac:dyDescent="0.25">
      <c r="B37886" s="23">
        <v>37884</v>
      </c>
      <c r="C37886" s="12" t="s">
        <v>37558</v>
      </c>
      <c r="D37886" s="12"/>
      <c r="E37886" s="7" t="s">
        <v>40819</v>
      </c>
    </row>
    <row r="37887" spans="2:5" x14ac:dyDescent="0.25">
      <c r="B37887" s="22">
        <v>37885</v>
      </c>
      <c r="C37887" s="12" t="s">
        <v>37559</v>
      </c>
      <c r="D37887" s="12"/>
      <c r="E37887" s="7" t="s">
        <v>40819</v>
      </c>
    </row>
    <row r="37888" spans="2:5" x14ac:dyDescent="0.25">
      <c r="B37888" s="22">
        <v>37886</v>
      </c>
      <c r="C37888" s="12" t="s">
        <v>37560</v>
      </c>
      <c r="D37888" s="12"/>
      <c r="E37888" s="7" t="s">
        <v>40819</v>
      </c>
    </row>
    <row r="37889" spans="2:5" x14ac:dyDescent="0.25">
      <c r="B37889" s="22">
        <v>37887</v>
      </c>
      <c r="C37889" s="12" t="s">
        <v>37561</v>
      </c>
      <c r="D37889" s="12"/>
      <c r="E37889" s="7" t="s">
        <v>40819</v>
      </c>
    </row>
    <row r="37890" spans="2:5" x14ac:dyDescent="0.25">
      <c r="B37890" s="22">
        <v>37888</v>
      </c>
      <c r="C37890" s="12" t="s">
        <v>37562</v>
      </c>
      <c r="D37890" s="12"/>
      <c r="E37890" s="7" t="s">
        <v>40819</v>
      </c>
    </row>
    <row r="37891" spans="2:5" x14ac:dyDescent="0.25">
      <c r="B37891" s="23">
        <v>37889</v>
      </c>
      <c r="C37891" s="12" t="s">
        <v>37563</v>
      </c>
      <c r="D37891" s="12"/>
      <c r="E37891" s="7" t="s">
        <v>40819</v>
      </c>
    </row>
    <row r="37892" spans="2:5" x14ac:dyDescent="0.25">
      <c r="B37892" s="22">
        <v>37890</v>
      </c>
      <c r="C37892" s="12" t="s">
        <v>37564</v>
      </c>
      <c r="D37892" s="12"/>
      <c r="E37892" s="7" t="s">
        <v>40819</v>
      </c>
    </row>
    <row r="37893" spans="2:5" x14ac:dyDescent="0.25">
      <c r="B37893" s="22">
        <v>37891</v>
      </c>
      <c r="C37893" s="12" t="s">
        <v>37565</v>
      </c>
      <c r="D37893" s="12"/>
      <c r="E37893" s="7" t="s">
        <v>51265</v>
      </c>
    </row>
    <row r="37894" spans="2:5" x14ac:dyDescent="0.25">
      <c r="B37894" s="22">
        <v>37892</v>
      </c>
      <c r="C37894" s="12" t="s">
        <v>37566</v>
      </c>
      <c r="D37894" s="12"/>
      <c r="E37894" s="7" t="s">
        <v>51265</v>
      </c>
    </row>
    <row r="37895" spans="2:5" x14ac:dyDescent="0.25">
      <c r="B37895" s="22">
        <v>37893</v>
      </c>
      <c r="C37895" s="12" t="s">
        <v>37567</v>
      </c>
      <c r="D37895" s="12"/>
      <c r="E37895" s="7" t="s">
        <v>51265</v>
      </c>
    </row>
    <row r="37896" spans="2:5" x14ac:dyDescent="0.25">
      <c r="B37896" s="23">
        <v>37894</v>
      </c>
      <c r="C37896" s="12" t="s">
        <v>37568</v>
      </c>
      <c r="D37896" s="12"/>
      <c r="E37896" s="7" t="s">
        <v>51266</v>
      </c>
    </row>
    <row r="37897" spans="2:5" x14ac:dyDescent="0.25">
      <c r="B37897" s="22">
        <v>37895</v>
      </c>
      <c r="C37897" s="12" t="s">
        <v>37569</v>
      </c>
      <c r="D37897" s="12"/>
      <c r="E37897" s="7" t="s">
        <v>52965</v>
      </c>
    </row>
    <row r="37898" spans="2:5" x14ac:dyDescent="0.25">
      <c r="B37898" s="22">
        <v>37896</v>
      </c>
      <c r="C37898" s="12" t="s">
        <v>37570</v>
      </c>
      <c r="D37898" s="12"/>
      <c r="E37898" s="7" t="s">
        <v>51267</v>
      </c>
    </row>
    <row r="37899" spans="2:5" x14ac:dyDescent="0.25">
      <c r="B37899" s="22">
        <v>37897</v>
      </c>
      <c r="C37899" s="12" t="s">
        <v>37571</v>
      </c>
      <c r="D37899" s="12"/>
      <c r="E37899" s="7" t="s">
        <v>51268</v>
      </c>
    </row>
    <row r="37900" spans="2:5" x14ac:dyDescent="0.25">
      <c r="B37900" s="22">
        <v>37898</v>
      </c>
      <c r="C37900" s="12" t="s">
        <v>37572</v>
      </c>
      <c r="D37900" s="12"/>
      <c r="E37900" s="7" t="s">
        <v>51269</v>
      </c>
    </row>
    <row r="37901" spans="2:5" x14ac:dyDescent="0.25">
      <c r="B37901" s="23">
        <v>37899</v>
      </c>
      <c r="C37901" s="12" t="s">
        <v>37573</v>
      </c>
      <c r="D37901" s="12"/>
      <c r="E37901" s="7" t="s">
        <v>52965</v>
      </c>
    </row>
    <row r="37902" spans="2:5" x14ac:dyDescent="0.25">
      <c r="B37902" s="22">
        <v>37900</v>
      </c>
      <c r="C37902" s="12" t="s">
        <v>37574</v>
      </c>
      <c r="D37902" s="12"/>
      <c r="E37902" s="7" t="s">
        <v>52965</v>
      </c>
    </row>
    <row r="37903" spans="2:5" x14ac:dyDescent="0.25">
      <c r="B37903" s="22">
        <v>37901</v>
      </c>
      <c r="C37903" s="12" t="s">
        <v>37575</v>
      </c>
      <c r="D37903" s="12"/>
      <c r="E37903" s="7" t="s">
        <v>52965</v>
      </c>
    </row>
    <row r="37904" spans="2:5" x14ac:dyDescent="0.25">
      <c r="B37904" s="22">
        <v>37902</v>
      </c>
      <c r="C37904" s="12" t="s">
        <v>37576</v>
      </c>
      <c r="D37904" s="12"/>
      <c r="E37904" s="7" t="s">
        <v>52965</v>
      </c>
    </row>
    <row r="37905" spans="2:5" x14ac:dyDescent="0.25">
      <c r="B37905" s="22">
        <v>37903</v>
      </c>
      <c r="C37905" s="12" t="s">
        <v>37577</v>
      </c>
      <c r="D37905" s="12"/>
      <c r="E37905" s="7" t="s">
        <v>52965</v>
      </c>
    </row>
    <row r="37906" spans="2:5" x14ac:dyDescent="0.25">
      <c r="B37906" s="23">
        <v>37904</v>
      </c>
      <c r="C37906" s="12" t="s">
        <v>37578</v>
      </c>
      <c r="D37906" s="12"/>
      <c r="E37906" s="7" t="s">
        <v>52965</v>
      </c>
    </row>
    <row r="37907" spans="2:5" x14ac:dyDescent="0.25">
      <c r="B37907" s="22">
        <v>37905</v>
      </c>
      <c r="C37907" s="12" t="s">
        <v>37579</v>
      </c>
      <c r="D37907" s="12"/>
      <c r="E37907" s="7" t="s">
        <v>52965</v>
      </c>
    </row>
    <row r="37908" spans="2:5" x14ac:dyDescent="0.25">
      <c r="B37908" s="22">
        <v>37906</v>
      </c>
      <c r="C37908" s="12" t="s">
        <v>37580</v>
      </c>
      <c r="D37908" s="12"/>
      <c r="E37908" s="7" t="s">
        <v>52965</v>
      </c>
    </row>
    <row r="37909" spans="2:5" x14ac:dyDescent="0.25">
      <c r="B37909" s="22">
        <v>37907</v>
      </c>
      <c r="C37909" s="12" t="s">
        <v>37581</v>
      </c>
      <c r="D37909" s="12"/>
      <c r="E37909" s="7" t="s">
        <v>51270</v>
      </c>
    </row>
    <row r="37910" spans="2:5" x14ac:dyDescent="0.25">
      <c r="B37910" s="22">
        <v>37908</v>
      </c>
      <c r="C37910" s="12" t="s">
        <v>37582</v>
      </c>
      <c r="D37910" s="12"/>
      <c r="E37910" s="7" t="s">
        <v>51271</v>
      </c>
    </row>
    <row r="37911" spans="2:5" x14ac:dyDescent="0.25">
      <c r="B37911" s="23">
        <v>37909</v>
      </c>
      <c r="C37911" s="12" t="s">
        <v>37583</v>
      </c>
      <c r="D37911" s="12"/>
      <c r="E37911" s="7" t="s">
        <v>51272</v>
      </c>
    </row>
    <row r="37912" spans="2:5" x14ac:dyDescent="0.25">
      <c r="B37912" s="22">
        <v>37910</v>
      </c>
      <c r="C37912" s="12" t="s">
        <v>37584</v>
      </c>
      <c r="D37912" s="12"/>
      <c r="E37912" s="7" t="s">
        <v>52965</v>
      </c>
    </row>
    <row r="37913" spans="2:5" x14ac:dyDescent="0.25">
      <c r="B37913" s="22">
        <v>37911</v>
      </c>
      <c r="C37913" s="12" t="s">
        <v>37585</v>
      </c>
      <c r="D37913" s="12"/>
      <c r="E37913" s="7" t="s">
        <v>51273</v>
      </c>
    </row>
    <row r="37914" spans="2:5" x14ac:dyDescent="0.25">
      <c r="B37914" s="22">
        <v>37912</v>
      </c>
      <c r="C37914" s="12" t="s">
        <v>37586</v>
      </c>
      <c r="D37914" s="12"/>
      <c r="E37914" s="7" t="s">
        <v>52965</v>
      </c>
    </row>
    <row r="37915" spans="2:5" x14ac:dyDescent="0.25">
      <c r="B37915" s="22">
        <v>37913</v>
      </c>
      <c r="C37915" s="12" t="s">
        <v>37587</v>
      </c>
      <c r="D37915" s="12"/>
      <c r="E37915" s="7" t="s">
        <v>51274</v>
      </c>
    </row>
    <row r="37916" spans="2:5" x14ac:dyDescent="0.25">
      <c r="B37916" s="23">
        <v>37914</v>
      </c>
      <c r="C37916" s="12" t="s">
        <v>37588</v>
      </c>
      <c r="D37916" s="12"/>
      <c r="E37916" s="7" t="s">
        <v>51275</v>
      </c>
    </row>
    <row r="37917" spans="2:5" x14ac:dyDescent="0.25">
      <c r="B37917" s="22">
        <v>37915</v>
      </c>
      <c r="C37917" s="12" t="s">
        <v>37589</v>
      </c>
      <c r="D37917" s="12"/>
      <c r="E37917" s="7" t="s">
        <v>51276</v>
      </c>
    </row>
    <row r="37918" spans="2:5" x14ac:dyDescent="0.25">
      <c r="B37918" s="22">
        <v>37916</v>
      </c>
      <c r="C37918" s="12" t="s">
        <v>37590</v>
      </c>
      <c r="D37918" s="12"/>
      <c r="E37918" s="7" t="s">
        <v>51277</v>
      </c>
    </row>
    <row r="37919" spans="2:5" x14ac:dyDescent="0.25">
      <c r="B37919" s="22">
        <v>37917</v>
      </c>
      <c r="C37919" s="12" t="s">
        <v>37591</v>
      </c>
      <c r="D37919" s="12"/>
      <c r="E37919" s="7" t="s">
        <v>51278</v>
      </c>
    </row>
    <row r="37920" spans="2:5" x14ac:dyDescent="0.25">
      <c r="B37920" s="22">
        <v>37918</v>
      </c>
      <c r="C37920" s="12" t="s">
        <v>37592</v>
      </c>
      <c r="D37920" s="12"/>
      <c r="E37920" s="7" t="s">
        <v>51279</v>
      </c>
    </row>
    <row r="37921" spans="2:5" x14ac:dyDescent="0.25">
      <c r="B37921" s="23">
        <v>37919</v>
      </c>
      <c r="C37921" s="12" t="s">
        <v>37593</v>
      </c>
      <c r="D37921" s="12"/>
      <c r="E37921" s="7" t="s">
        <v>51280</v>
      </c>
    </row>
    <row r="37922" spans="2:5" x14ac:dyDescent="0.25">
      <c r="B37922" s="22">
        <v>37920</v>
      </c>
      <c r="C37922" s="12" t="s">
        <v>37594</v>
      </c>
      <c r="D37922" s="12"/>
      <c r="E37922" s="7" t="s">
        <v>52965</v>
      </c>
    </row>
    <row r="37923" spans="2:5" x14ac:dyDescent="0.25">
      <c r="B37923" s="22">
        <v>37921</v>
      </c>
      <c r="C37923" s="12" t="s">
        <v>37595</v>
      </c>
      <c r="D37923" s="12"/>
      <c r="E37923" s="7" t="s">
        <v>51281</v>
      </c>
    </row>
    <row r="37924" spans="2:5" x14ac:dyDescent="0.25">
      <c r="B37924" s="22">
        <v>37922</v>
      </c>
      <c r="C37924" s="12" t="s">
        <v>37596</v>
      </c>
      <c r="D37924" s="12"/>
      <c r="E37924" s="7" t="s">
        <v>51282</v>
      </c>
    </row>
    <row r="37925" spans="2:5" x14ac:dyDescent="0.25">
      <c r="B37925" s="22">
        <v>37923</v>
      </c>
      <c r="C37925" s="12" t="s">
        <v>37597</v>
      </c>
      <c r="D37925" s="12"/>
      <c r="E37925" s="7" t="s">
        <v>40819</v>
      </c>
    </row>
    <row r="37926" spans="2:5" x14ac:dyDescent="0.25">
      <c r="B37926" s="23">
        <v>37924</v>
      </c>
      <c r="C37926" s="12" t="s">
        <v>37598</v>
      </c>
      <c r="D37926" s="12"/>
      <c r="E37926" s="7" t="s">
        <v>40819</v>
      </c>
    </row>
    <row r="37927" spans="2:5" x14ac:dyDescent="0.25">
      <c r="B37927" s="22">
        <v>37925</v>
      </c>
      <c r="C37927" s="12" t="s">
        <v>37599</v>
      </c>
      <c r="D37927" s="12"/>
      <c r="E37927" s="7" t="s">
        <v>40819</v>
      </c>
    </row>
    <row r="37928" spans="2:5" x14ac:dyDescent="0.25">
      <c r="B37928" s="22">
        <v>37926</v>
      </c>
      <c r="C37928" s="12" t="s">
        <v>37600</v>
      </c>
      <c r="D37928" s="12"/>
      <c r="E37928" s="7" t="s">
        <v>40819</v>
      </c>
    </row>
    <row r="37929" spans="2:5" x14ac:dyDescent="0.25">
      <c r="B37929" s="22">
        <v>37927</v>
      </c>
      <c r="C37929" s="12" t="s">
        <v>37601</v>
      </c>
      <c r="D37929" s="12"/>
      <c r="E37929" s="7" t="s">
        <v>40819</v>
      </c>
    </row>
    <row r="37930" spans="2:5" x14ac:dyDescent="0.25">
      <c r="B37930" s="22">
        <v>37928</v>
      </c>
      <c r="C37930" s="12" t="s">
        <v>37602</v>
      </c>
      <c r="D37930" s="12"/>
      <c r="E37930" s="7" t="s">
        <v>40819</v>
      </c>
    </row>
    <row r="37931" spans="2:5" x14ac:dyDescent="0.25">
      <c r="B37931" s="23">
        <v>37929</v>
      </c>
      <c r="C37931" s="12" t="s">
        <v>37603</v>
      </c>
      <c r="D37931" s="12"/>
      <c r="E37931" s="7" t="s">
        <v>40819</v>
      </c>
    </row>
    <row r="37932" spans="2:5" x14ac:dyDescent="0.25">
      <c r="B37932" s="22">
        <v>37930</v>
      </c>
      <c r="C37932" s="12" t="s">
        <v>37604</v>
      </c>
      <c r="D37932" s="12"/>
      <c r="E37932" s="7" t="s">
        <v>40819</v>
      </c>
    </row>
    <row r="37933" spans="2:5" x14ac:dyDescent="0.25">
      <c r="B37933" s="22">
        <v>37931</v>
      </c>
      <c r="C37933" s="12" t="s">
        <v>37605</v>
      </c>
      <c r="D37933" s="12"/>
      <c r="E37933" s="7" t="s">
        <v>40819</v>
      </c>
    </row>
    <row r="37934" spans="2:5" x14ac:dyDescent="0.25">
      <c r="B37934" s="22">
        <v>37932</v>
      </c>
      <c r="C37934" s="12" t="s">
        <v>37606</v>
      </c>
      <c r="D37934" s="12"/>
      <c r="E37934" s="7" t="s">
        <v>40819</v>
      </c>
    </row>
    <row r="37935" spans="2:5" x14ac:dyDescent="0.25">
      <c r="B37935" s="22">
        <v>37933</v>
      </c>
      <c r="C37935" s="12" t="s">
        <v>37607</v>
      </c>
      <c r="D37935" s="12"/>
      <c r="E37935" s="7" t="s">
        <v>40819</v>
      </c>
    </row>
    <row r="37936" spans="2:5" x14ac:dyDescent="0.25">
      <c r="B37936" s="23">
        <v>37934</v>
      </c>
      <c r="C37936" s="12" t="s">
        <v>37608</v>
      </c>
      <c r="D37936" s="12"/>
      <c r="E37936" s="7" t="s">
        <v>52965</v>
      </c>
    </row>
    <row r="37937" spans="2:5" x14ac:dyDescent="0.25">
      <c r="B37937" s="22">
        <v>37935</v>
      </c>
      <c r="C37937" s="12" t="s">
        <v>37609</v>
      </c>
      <c r="D37937" s="12"/>
      <c r="E37937" s="7" t="s">
        <v>51283</v>
      </c>
    </row>
    <row r="37938" spans="2:5" x14ac:dyDescent="0.25">
      <c r="B37938" s="22">
        <v>37936</v>
      </c>
      <c r="C37938" s="12" t="s">
        <v>37610</v>
      </c>
      <c r="D37938" s="12"/>
      <c r="E37938" s="7" t="s">
        <v>51284</v>
      </c>
    </row>
    <row r="37939" spans="2:5" x14ac:dyDescent="0.25">
      <c r="B37939" s="22">
        <v>37937</v>
      </c>
      <c r="C37939" s="12" t="s">
        <v>37611</v>
      </c>
      <c r="D37939" s="12"/>
      <c r="E37939" s="7" t="s">
        <v>51285</v>
      </c>
    </row>
    <row r="37940" spans="2:5" x14ac:dyDescent="0.25">
      <c r="B37940" s="22">
        <v>37938</v>
      </c>
      <c r="C37940" s="12" t="s">
        <v>37612</v>
      </c>
      <c r="D37940" s="12"/>
      <c r="E37940" s="7" t="s">
        <v>51286</v>
      </c>
    </row>
    <row r="37941" spans="2:5" x14ac:dyDescent="0.25">
      <c r="B37941" s="23">
        <v>37939</v>
      </c>
      <c r="C37941" s="12" t="s">
        <v>37613</v>
      </c>
      <c r="D37941" s="12"/>
      <c r="E37941" s="7" t="s">
        <v>51287</v>
      </c>
    </row>
    <row r="37942" spans="2:5" x14ac:dyDescent="0.25">
      <c r="B37942" s="22">
        <v>37940</v>
      </c>
      <c r="C37942" s="12" t="s">
        <v>37614</v>
      </c>
      <c r="D37942" s="12"/>
      <c r="E37942" s="7" t="s">
        <v>51288</v>
      </c>
    </row>
    <row r="37943" spans="2:5" x14ac:dyDescent="0.25">
      <c r="B37943" s="22">
        <v>37941</v>
      </c>
      <c r="C37943" s="12" t="s">
        <v>37615</v>
      </c>
      <c r="D37943" s="12"/>
      <c r="E37943" s="7" t="s">
        <v>51289</v>
      </c>
    </row>
    <row r="37944" spans="2:5" x14ac:dyDescent="0.25">
      <c r="B37944" s="22">
        <v>37942</v>
      </c>
      <c r="C37944" s="12" t="s">
        <v>37616</v>
      </c>
      <c r="D37944" s="12"/>
      <c r="E37944" s="7" t="s">
        <v>51290</v>
      </c>
    </row>
    <row r="37945" spans="2:5" x14ac:dyDescent="0.25">
      <c r="B37945" s="22">
        <v>37943</v>
      </c>
      <c r="C37945" s="12" t="s">
        <v>37617</v>
      </c>
      <c r="D37945" s="12"/>
      <c r="E37945" s="7" t="s">
        <v>51291</v>
      </c>
    </row>
    <row r="37946" spans="2:5" x14ac:dyDescent="0.25">
      <c r="B37946" s="23">
        <v>37944</v>
      </c>
      <c r="C37946" s="12" t="s">
        <v>37618</v>
      </c>
      <c r="D37946" s="12"/>
      <c r="E37946" s="7" t="s">
        <v>51291</v>
      </c>
    </row>
    <row r="37947" spans="2:5" x14ac:dyDescent="0.25">
      <c r="B37947" s="22">
        <v>37945</v>
      </c>
      <c r="C37947" s="12" t="s">
        <v>37619</v>
      </c>
      <c r="D37947" s="12"/>
      <c r="E37947" s="7" t="s">
        <v>51292</v>
      </c>
    </row>
    <row r="37948" spans="2:5" x14ac:dyDescent="0.25">
      <c r="B37948" s="22">
        <v>37946</v>
      </c>
      <c r="C37948" s="12" t="s">
        <v>37620</v>
      </c>
      <c r="D37948" s="12"/>
      <c r="E37948" s="7" t="s">
        <v>51293</v>
      </c>
    </row>
    <row r="37949" spans="2:5" x14ac:dyDescent="0.25">
      <c r="B37949" s="22">
        <v>37947</v>
      </c>
      <c r="C37949" s="12" t="s">
        <v>37621</v>
      </c>
      <c r="D37949" s="12"/>
      <c r="E37949" s="7" t="s">
        <v>51294</v>
      </c>
    </row>
    <row r="37950" spans="2:5" x14ac:dyDescent="0.25">
      <c r="B37950" s="22">
        <v>37948</v>
      </c>
      <c r="C37950" s="12" t="s">
        <v>37622</v>
      </c>
      <c r="D37950" s="12"/>
      <c r="E37950" s="7" t="s">
        <v>51295</v>
      </c>
    </row>
    <row r="37951" spans="2:5" x14ac:dyDescent="0.25">
      <c r="B37951" s="23">
        <v>37949</v>
      </c>
      <c r="C37951" s="12" t="s">
        <v>37623</v>
      </c>
      <c r="D37951" s="12"/>
      <c r="E37951" s="7" t="s">
        <v>51296</v>
      </c>
    </row>
    <row r="37952" spans="2:5" x14ac:dyDescent="0.25">
      <c r="B37952" s="22">
        <v>37950</v>
      </c>
      <c r="C37952" s="12" t="s">
        <v>37624</v>
      </c>
      <c r="D37952" s="12"/>
      <c r="E37952" s="7" t="s">
        <v>51297</v>
      </c>
    </row>
    <row r="37953" spans="2:5" x14ac:dyDescent="0.25">
      <c r="B37953" s="22">
        <v>37951</v>
      </c>
      <c r="C37953" s="12" t="s">
        <v>37625</v>
      </c>
      <c r="D37953" s="12"/>
      <c r="E37953" s="7" t="s">
        <v>51297</v>
      </c>
    </row>
    <row r="37954" spans="2:5" x14ac:dyDescent="0.25">
      <c r="B37954" s="22">
        <v>37952</v>
      </c>
      <c r="C37954" s="12" t="s">
        <v>37626</v>
      </c>
      <c r="D37954" s="12"/>
      <c r="E37954" s="7" t="s">
        <v>51297</v>
      </c>
    </row>
    <row r="37955" spans="2:5" x14ac:dyDescent="0.25">
      <c r="B37955" s="22">
        <v>37953</v>
      </c>
      <c r="C37955" s="12" t="s">
        <v>37627</v>
      </c>
      <c r="D37955" s="12"/>
      <c r="E37955" s="7" t="s">
        <v>51298</v>
      </c>
    </row>
    <row r="37956" spans="2:5" x14ac:dyDescent="0.25">
      <c r="B37956" s="23">
        <v>37954</v>
      </c>
      <c r="C37956" s="12" t="s">
        <v>37628</v>
      </c>
      <c r="D37956" s="12"/>
      <c r="E37956" s="7" t="s">
        <v>40819</v>
      </c>
    </row>
    <row r="37957" spans="2:5" x14ac:dyDescent="0.25">
      <c r="B37957" s="22">
        <v>37955</v>
      </c>
      <c r="C37957" s="12" t="s">
        <v>37629</v>
      </c>
      <c r="D37957" s="12"/>
      <c r="E37957" s="7" t="s">
        <v>51299</v>
      </c>
    </row>
    <row r="37958" spans="2:5" x14ac:dyDescent="0.25">
      <c r="B37958" s="22">
        <v>37956</v>
      </c>
      <c r="C37958" s="12" t="s">
        <v>37630</v>
      </c>
      <c r="D37958" s="12"/>
      <c r="E37958" s="7" t="s">
        <v>51300</v>
      </c>
    </row>
    <row r="37959" spans="2:5" x14ac:dyDescent="0.25">
      <c r="B37959" s="22">
        <v>37957</v>
      </c>
      <c r="C37959" s="12" t="s">
        <v>37631</v>
      </c>
      <c r="D37959" s="12"/>
      <c r="E37959" s="7" t="s">
        <v>51301</v>
      </c>
    </row>
    <row r="37960" spans="2:5" x14ac:dyDescent="0.25">
      <c r="B37960" s="22">
        <v>37958</v>
      </c>
      <c r="C37960" s="12" t="s">
        <v>37632</v>
      </c>
      <c r="D37960" s="12"/>
      <c r="E37960" s="7" t="s">
        <v>51301</v>
      </c>
    </row>
    <row r="37961" spans="2:5" x14ac:dyDescent="0.25">
      <c r="B37961" s="23">
        <v>37959</v>
      </c>
      <c r="C37961" s="12" t="s">
        <v>37633</v>
      </c>
      <c r="D37961" s="12"/>
      <c r="E37961" s="7" t="s">
        <v>51283</v>
      </c>
    </row>
    <row r="37962" spans="2:5" x14ac:dyDescent="0.25">
      <c r="B37962" s="22">
        <v>37960</v>
      </c>
      <c r="C37962" s="12" t="s">
        <v>37634</v>
      </c>
      <c r="D37962" s="12"/>
      <c r="E37962" s="7" t="s">
        <v>51283</v>
      </c>
    </row>
    <row r="37963" spans="2:5" x14ac:dyDescent="0.25">
      <c r="B37963" s="22">
        <v>37961</v>
      </c>
      <c r="C37963" s="12" t="s">
        <v>37635</v>
      </c>
      <c r="D37963" s="12"/>
      <c r="E37963" s="7" t="s">
        <v>51302</v>
      </c>
    </row>
    <row r="37964" spans="2:5" x14ac:dyDescent="0.25">
      <c r="B37964" s="22">
        <v>37962</v>
      </c>
      <c r="C37964" s="12" t="s">
        <v>37636</v>
      </c>
      <c r="D37964" s="12"/>
      <c r="E37964" s="7" t="s">
        <v>51303</v>
      </c>
    </row>
    <row r="37965" spans="2:5" x14ac:dyDescent="0.25">
      <c r="B37965" s="22">
        <v>37963</v>
      </c>
      <c r="C37965" s="12" t="s">
        <v>37637</v>
      </c>
      <c r="D37965" s="12"/>
      <c r="E37965" s="7" t="s">
        <v>51304</v>
      </c>
    </row>
    <row r="37966" spans="2:5" x14ac:dyDescent="0.25">
      <c r="B37966" s="23">
        <v>37964</v>
      </c>
      <c r="C37966" s="12" t="s">
        <v>37638</v>
      </c>
      <c r="D37966" s="12"/>
      <c r="E37966" s="7" t="s">
        <v>51305</v>
      </c>
    </row>
    <row r="37967" spans="2:5" x14ac:dyDescent="0.25">
      <c r="B37967" s="22">
        <v>37965</v>
      </c>
      <c r="C37967" s="12" t="s">
        <v>37639</v>
      </c>
      <c r="D37967" s="12"/>
      <c r="E37967" s="7" t="s">
        <v>51306</v>
      </c>
    </row>
    <row r="37968" spans="2:5" x14ac:dyDescent="0.25">
      <c r="B37968" s="22">
        <v>37966</v>
      </c>
      <c r="C37968" s="12" t="s">
        <v>37640</v>
      </c>
      <c r="D37968" s="12"/>
      <c r="E37968" s="7" t="s">
        <v>40819</v>
      </c>
    </row>
    <row r="37969" spans="2:5" x14ac:dyDescent="0.25">
      <c r="B37969" s="22">
        <v>37967</v>
      </c>
      <c r="C37969" s="12" t="s">
        <v>37641</v>
      </c>
      <c r="D37969" s="12"/>
      <c r="E37969" s="7" t="s">
        <v>40819</v>
      </c>
    </row>
    <row r="37970" spans="2:5" x14ac:dyDescent="0.25">
      <c r="B37970" s="22">
        <v>37968</v>
      </c>
      <c r="C37970" s="12" t="s">
        <v>37642</v>
      </c>
      <c r="D37970" s="12"/>
      <c r="E37970" s="7" t="s">
        <v>40819</v>
      </c>
    </row>
    <row r="37971" spans="2:5" x14ac:dyDescent="0.25">
      <c r="B37971" s="23">
        <v>37969</v>
      </c>
      <c r="C37971" s="12" t="s">
        <v>37643</v>
      </c>
      <c r="D37971" s="12"/>
      <c r="E37971" s="7" t="s">
        <v>40819</v>
      </c>
    </row>
    <row r="37972" spans="2:5" x14ac:dyDescent="0.25">
      <c r="B37972" s="22">
        <v>37970</v>
      </c>
      <c r="C37972" s="12" t="s">
        <v>37644</v>
      </c>
      <c r="D37972" s="12"/>
      <c r="E37972" s="7" t="s">
        <v>51307</v>
      </c>
    </row>
    <row r="37973" spans="2:5" x14ac:dyDescent="0.25">
      <c r="B37973" s="22">
        <v>37971</v>
      </c>
      <c r="C37973" s="12" t="s">
        <v>37645</v>
      </c>
      <c r="D37973" s="12"/>
      <c r="E37973" s="7" t="s">
        <v>51308</v>
      </c>
    </row>
    <row r="37974" spans="2:5" x14ac:dyDescent="0.25">
      <c r="B37974" s="22">
        <v>37972</v>
      </c>
      <c r="C37974" s="12" t="s">
        <v>37646</v>
      </c>
      <c r="D37974" s="12"/>
      <c r="E37974" s="7" t="s">
        <v>51309</v>
      </c>
    </row>
    <row r="37975" spans="2:5" x14ac:dyDescent="0.25">
      <c r="B37975" s="22">
        <v>37973</v>
      </c>
      <c r="C37975" s="12" t="s">
        <v>37647</v>
      </c>
      <c r="D37975" s="12"/>
      <c r="E37975" s="7" t="s">
        <v>51310</v>
      </c>
    </row>
    <row r="37976" spans="2:5" x14ac:dyDescent="0.25">
      <c r="B37976" s="23">
        <v>37974</v>
      </c>
      <c r="C37976" s="12" t="s">
        <v>37648</v>
      </c>
      <c r="D37976" s="12"/>
      <c r="E37976" s="7" t="s">
        <v>51311</v>
      </c>
    </row>
    <row r="37977" spans="2:5" x14ac:dyDescent="0.25">
      <c r="B37977" s="22">
        <v>37975</v>
      </c>
      <c r="C37977" s="12" t="s">
        <v>37649</v>
      </c>
      <c r="D37977" s="12"/>
      <c r="E37977" s="7" t="s">
        <v>40819</v>
      </c>
    </row>
    <row r="37978" spans="2:5" x14ac:dyDescent="0.25">
      <c r="B37978" s="22">
        <v>37976</v>
      </c>
      <c r="C37978" s="12" t="s">
        <v>37650</v>
      </c>
      <c r="D37978" s="12"/>
      <c r="E37978" s="7" t="s">
        <v>40819</v>
      </c>
    </row>
    <row r="37979" spans="2:5" x14ac:dyDescent="0.25">
      <c r="B37979" s="22">
        <v>37977</v>
      </c>
      <c r="C37979" s="12" t="s">
        <v>37651</v>
      </c>
      <c r="D37979" s="12"/>
      <c r="E37979" s="7" t="s">
        <v>40819</v>
      </c>
    </row>
    <row r="37980" spans="2:5" x14ac:dyDescent="0.25">
      <c r="B37980" s="22">
        <v>37978</v>
      </c>
      <c r="C37980" s="12" t="s">
        <v>37652</v>
      </c>
      <c r="D37980" s="12"/>
      <c r="E37980" s="7" t="s">
        <v>40819</v>
      </c>
    </row>
    <row r="37981" spans="2:5" x14ac:dyDescent="0.25">
      <c r="B37981" s="23">
        <v>37979</v>
      </c>
      <c r="C37981" s="12" t="s">
        <v>37653</v>
      </c>
      <c r="D37981" s="12"/>
      <c r="E37981" s="7" t="s">
        <v>40819</v>
      </c>
    </row>
    <row r="37982" spans="2:5" x14ac:dyDescent="0.25">
      <c r="B37982" s="22">
        <v>37980</v>
      </c>
      <c r="C37982" s="12" t="s">
        <v>37654</v>
      </c>
      <c r="D37982" s="12"/>
      <c r="E37982" s="7" t="s">
        <v>40819</v>
      </c>
    </row>
    <row r="37983" spans="2:5" x14ac:dyDescent="0.25">
      <c r="B37983" s="22">
        <v>37981</v>
      </c>
      <c r="C37983" s="12" t="s">
        <v>37655</v>
      </c>
      <c r="D37983" s="12"/>
      <c r="E37983" s="7" t="s">
        <v>51312</v>
      </c>
    </row>
    <row r="37984" spans="2:5" x14ac:dyDescent="0.25">
      <c r="B37984" s="22">
        <v>37982</v>
      </c>
      <c r="C37984" s="12" t="s">
        <v>37656</v>
      </c>
      <c r="D37984" s="12"/>
      <c r="E37984" s="7" t="s">
        <v>51313</v>
      </c>
    </row>
    <row r="37985" spans="2:5" x14ac:dyDescent="0.25">
      <c r="B37985" s="22">
        <v>37983</v>
      </c>
      <c r="C37985" s="12" t="s">
        <v>37657</v>
      </c>
      <c r="D37985" s="12"/>
      <c r="E37985" s="7" t="s">
        <v>51314</v>
      </c>
    </row>
    <row r="37986" spans="2:5" x14ac:dyDescent="0.25">
      <c r="B37986" s="23">
        <v>37984</v>
      </c>
      <c r="C37986" s="12" t="s">
        <v>37658</v>
      </c>
      <c r="D37986" s="12"/>
      <c r="E37986" s="7" t="s">
        <v>51313</v>
      </c>
    </row>
    <row r="37987" spans="2:5" x14ac:dyDescent="0.25">
      <c r="B37987" s="22">
        <v>37985</v>
      </c>
      <c r="C37987" s="12" t="s">
        <v>37659</v>
      </c>
      <c r="D37987" s="12"/>
      <c r="E37987" s="7" t="s">
        <v>51315</v>
      </c>
    </row>
    <row r="37988" spans="2:5" x14ac:dyDescent="0.25">
      <c r="B37988" s="22">
        <v>37986</v>
      </c>
      <c r="C37988" s="12" t="s">
        <v>37660</v>
      </c>
      <c r="D37988" s="12"/>
      <c r="E37988" s="7" t="s">
        <v>51316</v>
      </c>
    </row>
    <row r="37989" spans="2:5" x14ac:dyDescent="0.25">
      <c r="B37989" s="22">
        <v>37987</v>
      </c>
      <c r="C37989" s="12" t="s">
        <v>37661</v>
      </c>
      <c r="D37989" s="12"/>
      <c r="E37989" s="7" t="s">
        <v>51313</v>
      </c>
    </row>
    <row r="37990" spans="2:5" x14ac:dyDescent="0.25">
      <c r="B37990" s="22">
        <v>37988</v>
      </c>
      <c r="C37990" s="12" t="s">
        <v>37662</v>
      </c>
      <c r="D37990" s="12"/>
      <c r="E37990" s="7" t="s">
        <v>51317</v>
      </c>
    </row>
    <row r="37991" spans="2:5" x14ac:dyDescent="0.25">
      <c r="B37991" s="23">
        <v>37989</v>
      </c>
      <c r="C37991" s="12" t="s">
        <v>37663</v>
      </c>
      <c r="D37991" s="12"/>
      <c r="E37991" s="7" t="s">
        <v>51317</v>
      </c>
    </row>
    <row r="37992" spans="2:5" x14ac:dyDescent="0.25">
      <c r="B37992" s="22">
        <v>37990</v>
      </c>
      <c r="C37992" s="12" t="s">
        <v>37664</v>
      </c>
      <c r="D37992" s="12"/>
      <c r="E37992" s="7" t="s">
        <v>51318</v>
      </c>
    </row>
    <row r="37993" spans="2:5" x14ac:dyDescent="0.25">
      <c r="B37993" s="22">
        <v>37991</v>
      </c>
      <c r="C37993" s="12" t="s">
        <v>37665</v>
      </c>
      <c r="D37993" s="12"/>
      <c r="E37993" s="7" t="s">
        <v>51319</v>
      </c>
    </row>
    <row r="37994" spans="2:5" x14ac:dyDescent="0.25">
      <c r="B37994" s="22">
        <v>37992</v>
      </c>
      <c r="C37994" s="12" t="s">
        <v>37666</v>
      </c>
      <c r="D37994" s="12"/>
      <c r="E37994" s="7" t="s">
        <v>51320</v>
      </c>
    </row>
    <row r="37995" spans="2:5" x14ac:dyDescent="0.25">
      <c r="B37995" s="22">
        <v>37993</v>
      </c>
      <c r="C37995" s="12" t="s">
        <v>37667</v>
      </c>
      <c r="D37995" s="12"/>
      <c r="E37995" s="7" t="s">
        <v>51321</v>
      </c>
    </row>
    <row r="37996" spans="2:5" x14ac:dyDescent="0.25">
      <c r="B37996" s="23">
        <v>37994</v>
      </c>
      <c r="C37996" s="12" t="s">
        <v>37668</v>
      </c>
      <c r="D37996" s="12"/>
      <c r="E37996" s="7" t="s">
        <v>51322</v>
      </c>
    </row>
    <row r="37997" spans="2:5" x14ac:dyDescent="0.25">
      <c r="B37997" s="22">
        <v>37995</v>
      </c>
      <c r="C37997" s="12" t="s">
        <v>37669</v>
      </c>
      <c r="D37997" s="12"/>
      <c r="E37997" s="7" t="s">
        <v>51323</v>
      </c>
    </row>
    <row r="37998" spans="2:5" x14ac:dyDescent="0.25">
      <c r="B37998" s="22">
        <v>37996</v>
      </c>
      <c r="C37998" s="12" t="s">
        <v>37670</v>
      </c>
      <c r="D37998" s="12"/>
      <c r="E37998" s="7" t="s">
        <v>51313</v>
      </c>
    </row>
    <row r="37999" spans="2:5" x14ac:dyDescent="0.25">
      <c r="B37999" s="22">
        <v>37997</v>
      </c>
      <c r="C37999" s="12" t="s">
        <v>37671</v>
      </c>
      <c r="D37999" s="12"/>
      <c r="E37999" s="7" t="s">
        <v>51324</v>
      </c>
    </row>
    <row r="38000" spans="2:5" x14ac:dyDescent="0.25">
      <c r="B38000" s="22">
        <v>37998</v>
      </c>
      <c r="C38000" s="12" t="s">
        <v>37672</v>
      </c>
      <c r="D38000" s="12"/>
      <c r="E38000" s="7" t="s">
        <v>51313</v>
      </c>
    </row>
    <row r="38001" spans="2:5" x14ac:dyDescent="0.25">
      <c r="B38001" s="23">
        <v>37999</v>
      </c>
      <c r="C38001" s="12" t="s">
        <v>37673</v>
      </c>
      <c r="D38001" s="12"/>
      <c r="E38001" s="7" t="s">
        <v>51325</v>
      </c>
    </row>
    <row r="38002" spans="2:5" x14ac:dyDescent="0.25">
      <c r="B38002" s="22">
        <v>38000</v>
      </c>
      <c r="C38002" s="12" t="s">
        <v>37674</v>
      </c>
      <c r="D38002" s="12"/>
      <c r="E38002" s="7" t="s">
        <v>51326</v>
      </c>
    </row>
    <row r="38003" spans="2:5" x14ac:dyDescent="0.25">
      <c r="B38003" s="22">
        <v>38001</v>
      </c>
      <c r="C38003" s="12" t="s">
        <v>37675</v>
      </c>
      <c r="D38003" s="12"/>
      <c r="E38003" s="7" t="s">
        <v>51327</v>
      </c>
    </row>
    <row r="38004" spans="2:5" x14ac:dyDescent="0.25">
      <c r="B38004" s="22">
        <v>38002</v>
      </c>
      <c r="C38004" s="12" t="s">
        <v>37676</v>
      </c>
      <c r="D38004" s="12"/>
      <c r="E38004" s="7" t="s">
        <v>51328</v>
      </c>
    </row>
    <row r="38005" spans="2:5" x14ac:dyDescent="0.25">
      <c r="B38005" s="22">
        <v>38003</v>
      </c>
      <c r="C38005" s="12" t="s">
        <v>37677</v>
      </c>
      <c r="D38005" s="12"/>
      <c r="E38005" s="7" t="s">
        <v>51329</v>
      </c>
    </row>
    <row r="38006" spans="2:5" x14ac:dyDescent="0.25">
      <c r="B38006" s="23">
        <v>38004</v>
      </c>
      <c r="C38006" s="12" t="s">
        <v>37678</v>
      </c>
      <c r="D38006" s="12"/>
      <c r="E38006" s="7" t="s">
        <v>51330</v>
      </c>
    </row>
    <row r="38007" spans="2:5" x14ac:dyDescent="0.25">
      <c r="B38007" s="22">
        <v>38005</v>
      </c>
      <c r="C38007" s="12" t="s">
        <v>37679</v>
      </c>
      <c r="D38007" s="12"/>
      <c r="E38007" s="7" t="s">
        <v>40819</v>
      </c>
    </row>
    <row r="38008" spans="2:5" x14ac:dyDescent="0.25">
      <c r="B38008" s="22">
        <v>38006</v>
      </c>
      <c r="C38008" s="12" t="s">
        <v>37680</v>
      </c>
      <c r="D38008" s="12"/>
      <c r="E38008" s="7" t="s">
        <v>51331</v>
      </c>
    </row>
    <row r="38009" spans="2:5" x14ac:dyDescent="0.25">
      <c r="B38009" s="22">
        <v>38007</v>
      </c>
      <c r="C38009" s="12" t="s">
        <v>37681</v>
      </c>
      <c r="D38009" s="12"/>
      <c r="E38009" s="7" t="s">
        <v>51332</v>
      </c>
    </row>
    <row r="38010" spans="2:5" x14ac:dyDescent="0.25">
      <c r="B38010" s="22">
        <v>38008</v>
      </c>
      <c r="C38010" s="12" t="s">
        <v>37682</v>
      </c>
      <c r="D38010" s="12"/>
      <c r="E38010" s="7" t="s">
        <v>51333</v>
      </c>
    </row>
    <row r="38011" spans="2:5" x14ac:dyDescent="0.25">
      <c r="B38011" s="23">
        <v>38009</v>
      </c>
      <c r="C38011" s="12" t="s">
        <v>37683</v>
      </c>
      <c r="D38011" s="12"/>
      <c r="E38011" s="7" t="s">
        <v>51333</v>
      </c>
    </row>
    <row r="38012" spans="2:5" x14ac:dyDescent="0.25">
      <c r="B38012" s="22">
        <v>38010</v>
      </c>
      <c r="C38012" s="12" t="s">
        <v>37684</v>
      </c>
      <c r="D38012" s="12"/>
      <c r="E38012" s="7" t="s">
        <v>51334</v>
      </c>
    </row>
    <row r="38013" spans="2:5" x14ac:dyDescent="0.25">
      <c r="B38013" s="22">
        <v>38011</v>
      </c>
      <c r="C38013" s="12" t="s">
        <v>37685</v>
      </c>
      <c r="D38013" s="12"/>
      <c r="E38013" s="7" t="s">
        <v>51335</v>
      </c>
    </row>
    <row r="38014" spans="2:5" x14ac:dyDescent="0.25">
      <c r="B38014" s="22">
        <v>38012</v>
      </c>
      <c r="C38014" s="12" t="s">
        <v>37686</v>
      </c>
      <c r="D38014" s="12"/>
      <c r="E38014" s="7" t="s">
        <v>51336</v>
      </c>
    </row>
    <row r="38015" spans="2:5" x14ac:dyDescent="0.25">
      <c r="B38015" s="22">
        <v>38013</v>
      </c>
      <c r="C38015" s="12" t="s">
        <v>37687</v>
      </c>
      <c r="D38015" s="12"/>
      <c r="E38015" s="7" t="s">
        <v>51337</v>
      </c>
    </row>
    <row r="38016" spans="2:5" x14ac:dyDescent="0.25">
      <c r="B38016" s="23">
        <v>38014</v>
      </c>
      <c r="C38016" s="12" t="s">
        <v>37688</v>
      </c>
      <c r="D38016" s="12"/>
      <c r="E38016" s="7" t="s">
        <v>51338</v>
      </c>
    </row>
    <row r="38017" spans="2:5" x14ac:dyDescent="0.25">
      <c r="B38017" s="22">
        <v>38015</v>
      </c>
      <c r="C38017" s="12" t="s">
        <v>37689</v>
      </c>
      <c r="D38017" s="12"/>
      <c r="E38017" s="7" t="s">
        <v>51339</v>
      </c>
    </row>
    <row r="38018" spans="2:5" x14ac:dyDescent="0.25">
      <c r="B38018" s="22">
        <v>38016</v>
      </c>
      <c r="C38018" s="12" t="s">
        <v>37690</v>
      </c>
      <c r="D38018" s="12"/>
      <c r="E38018" s="7" t="s">
        <v>51340</v>
      </c>
    </row>
    <row r="38019" spans="2:5" x14ac:dyDescent="0.25">
      <c r="B38019" s="22">
        <v>38017</v>
      </c>
      <c r="C38019" s="12" t="s">
        <v>37691</v>
      </c>
      <c r="D38019" s="12"/>
      <c r="E38019" s="7" t="s">
        <v>51341</v>
      </c>
    </row>
    <row r="38020" spans="2:5" x14ac:dyDescent="0.25">
      <c r="B38020" s="22">
        <v>38018</v>
      </c>
      <c r="C38020" s="12" t="s">
        <v>37692</v>
      </c>
      <c r="D38020" s="12"/>
      <c r="E38020" s="7" t="s">
        <v>51342</v>
      </c>
    </row>
    <row r="38021" spans="2:5" x14ac:dyDescent="0.25">
      <c r="B38021" s="23">
        <v>38019</v>
      </c>
      <c r="C38021" s="12" t="s">
        <v>37693</v>
      </c>
      <c r="D38021" s="12"/>
      <c r="E38021" s="7" t="s">
        <v>51343</v>
      </c>
    </row>
    <row r="38022" spans="2:5" x14ac:dyDescent="0.25">
      <c r="B38022" s="22">
        <v>38020</v>
      </c>
      <c r="C38022" s="12" t="s">
        <v>37694</v>
      </c>
      <c r="D38022" s="12"/>
      <c r="E38022" s="7" t="s">
        <v>51344</v>
      </c>
    </row>
    <row r="38023" spans="2:5" x14ac:dyDescent="0.25">
      <c r="B38023" s="22">
        <v>38021</v>
      </c>
      <c r="C38023" s="12" t="s">
        <v>37695</v>
      </c>
      <c r="D38023" s="12"/>
      <c r="E38023" s="7" t="s">
        <v>51345</v>
      </c>
    </row>
    <row r="38024" spans="2:5" x14ac:dyDescent="0.25">
      <c r="B38024" s="22">
        <v>38022</v>
      </c>
      <c r="C38024" s="12" t="s">
        <v>37696</v>
      </c>
      <c r="D38024" s="12"/>
      <c r="E38024" s="7" t="s">
        <v>51346</v>
      </c>
    </row>
    <row r="38025" spans="2:5" x14ac:dyDescent="0.25">
      <c r="B38025" s="22">
        <v>38023</v>
      </c>
      <c r="C38025" s="12" t="s">
        <v>37697</v>
      </c>
      <c r="D38025" s="12"/>
      <c r="E38025" s="7" t="s">
        <v>40819</v>
      </c>
    </row>
    <row r="38026" spans="2:5" x14ac:dyDescent="0.25">
      <c r="B38026" s="23">
        <v>38024</v>
      </c>
      <c r="C38026" s="12" t="s">
        <v>37698</v>
      </c>
      <c r="D38026" s="12"/>
      <c r="E38026" s="7" t="s">
        <v>40819</v>
      </c>
    </row>
    <row r="38027" spans="2:5" x14ac:dyDescent="0.25">
      <c r="B38027" s="22">
        <v>38025</v>
      </c>
      <c r="C38027" s="12" t="s">
        <v>37699</v>
      </c>
      <c r="D38027" s="12"/>
      <c r="E38027" s="7" t="s">
        <v>40819</v>
      </c>
    </row>
    <row r="38028" spans="2:5" x14ac:dyDescent="0.25">
      <c r="B38028" s="22">
        <v>38026</v>
      </c>
      <c r="C38028" s="12" t="s">
        <v>37700</v>
      </c>
      <c r="D38028" s="12"/>
      <c r="E38028" s="7" t="s">
        <v>40819</v>
      </c>
    </row>
    <row r="38029" spans="2:5" x14ac:dyDescent="0.25">
      <c r="B38029" s="22">
        <v>38027</v>
      </c>
      <c r="C38029" s="12" t="s">
        <v>37701</v>
      </c>
      <c r="D38029" s="12"/>
      <c r="E38029" s="7" t="s">
        <v>40819</v>
      </c>
    </row>
    <row r="38030" spans="2:5" x14ac:dyDescent="0.25">
      <c r="B38030" s="22">
        <v>38028</v>
      </c>
      <c r="C38030" s="12" t="s">
        <v>37702</v>
      </c>
      <c r="D38030" s="12"/>
      <c r="E38030" s="7" t="s">
        <v>40819</v>
      </c>
    </row>
    <row r="38031" spans="2:5" x14ac:dyDescent="0.25">
      <c r="B38031" s="23">
        <v>38029</v>
      </c>
      <c r="C38031" s="12" t="s">
        <v>37703</v>
      </c>
      <c r="D38031" s="12"/>
      <c r="E38031" s="7" t="s">
        <v>40819</v>
      </c>
    </row>
    <row r="38032" spans="2:5" x14ac:dyDescent="0.25">
      <c r="B38032" s="22">
        <v>38030</v>
      </c>
      <c r="C38032" s="12" t="s">
        <v>37704</v>
      </c>
      <c r="D38032" s="12"/>
      <c r="E38032" s="7" t="s">
        <v>40819</v>
      </c>
    </row>
    <row r="38033" spans="2:5" x14ac:dyDescent="0.25">
      <c r="B38033" s="22">
        <v>38031</v>
      </c>
      <c r="C38033" s="12" t="s">
        <v>37705</v>
      </c>
      <c r="D38033" s="12"/>
      <c r="E38033" s="7" t="s">
        <v>40819</v>
      </c>
    </row>
    <row r="38034" spans="2:5" x14ac:dyDescent="0.25">
      <c r="B38034" s="22">
        <v>38032</v>
      </c>
      <c r="C38034" s="12" t="s">
        <v>37706</v>
      </c>
      <c r="D38034" s="12"/>
      <c r="E38034" s="7" t="s">
        <v>40819</v>
      </c>
    </row>
    <row r="38035" spans="2:5" x14ac:dyDescent="0.25">
      <c r="B38035" s="22">
        <v>38033</v>
      </c>
      <c r="C38035" s="12" t="s">
        <v>37707</v>
      </c>
      <c r="D38035" s="12"/>
      <c r="E38035" s="7" t="s">
        <v>40819</v>
      </c>
    </row>
    <row r="38036" spans="2:5" x14ac:dyDescent="0.25">
      <c r="B38036" s="23">
        <v>38034</v>
      </c>
      <c r="C38036" s="12" t="s">
        <v>37708</v>
      </c>
      <c r="D38036" s="12"/>
      <c r="E38036" s="7" t="s">
        <v>40819</v>
      </c>
    </row>
    <row r="38037" spans="2:5" x14ac:dyDescent="0.25">
      <c r="B38037" s="22">
        <v>38035</v>
      </c>
      <c r="C38037" s="12" t="s">
        <v>37709</v>
      </c>
      <c r="D38037" s="12"/>
      <c r="E38037" s="7" t="s">
        <v>40819</v>
      </c>
    </row>
    <row r="38038" spans="2:5" x14ac:dyDescent="0.25">
      <c r="B38038" s="22">
        <v>38036</v>
      </c>
      <c r="C38038" s="12" t="s">
        <v>37710</v>
      </c>
      <c r="D38038" s="12"/>
      <c r="E38038" s="7" t="s">
        <v>40819</v>
      </c>
    </row>
    <row r="38039" spans="2:5" x14ac:dyDescent="0.25">
      <c r="B38039" s="22">
        <v>38037</v>
      </c>
      <c r="C38039" s="12" t="s">
        <v>37711</v>
      </c>
      <c r="D38039" s="12"/>
      <c r="E38039" s="7" t="s">
        <v>40819</v>
      </c>
    </row>
    <row r="38040" spans="2:5" x14ac:dyDescent="0.25">
      <c r="B38040" s="22">
        <v>38038</v>
      </c>
      <c r="C38040" s="12" t="s">
        <v>37712</v>
      </c>
      <c r="D38040" s="12"/>
      <c r="E38040" s="7" t="s">
        <v>51347</v>
      </c>
    </row>
    <row r="38041" spans="2:5" x14ac:dyDescent="0.25">
      <c r="B38041" s="23">
        <v>38039</v>
      </c>
      <c r="C38041" s="12" t="s">
        <v>37713</v>
      </c>
      <c r="D38041" s="12"/>
      <c r="E38041" s="7" t="s">
        <v>51348</v>
      </c>
    </row>
    <row r="38042" spans="2:5" x14ac:dyDescent="0.25">
      <c r="B38042" s="22">
        <v>38040</v>
      </c>
      <c r="C38042" s="12" t="s">
        <v>37714</v>
      </c>
      <c r="D38042" s="12"/>
      <c r="E38042" s="7" t="s">
        <v>51349</v>
      </c>
    </row>
    <row r="38043" spans="2:5" x14ac:dyDescent="0.25">
      <c r="B38043" s="22">
        <v>38041</v>
      </c>
      <c r="C38043" s="12" t="s">
        <v>37715</v>
      </c>
      <c r="D38043" s="12"/>
      <c r="E38043" s="7" t="s">
        <v>51350</v>
      </c>
    </row>
    <row r="38044" spans="2:5" x14ac:dyDescent="0.25">
      <c r="B38044" s="22">
        <v>38042</v>
      </c>
      <c r="C38044" s="12" t="s">
        <v>37716</v>
      </c>
      <c r="D38044" s="12"/>
      <c r="E38044" s="7" t="s">
        <v>51351</v>
      </c>
    </row>
    <row r="38045" spans="2:5" x14ac:dyDescent="0.25">
      <c r="B38045" s="22">
        <v>38043</v>
      </c>
      <c r="C38045" s="12" t="s">
        <v>37717</v>
      </c>
      <c r="D38045" s="12"/>
      <c r="E38045" s="7" t="s">
        <v>51352</v>
      </c>
    </row>
    <row r="38046" spans="2:5" x14ac:dyDescent="0.25">
      <c r="B38046" s="23">
        <v>38044</v>
      </c>
      <c r="C38046" s="12" t="s">
        <v>37718</v>
      </c>
      <c r="D38046" s="12"/>
      <c r="E38046" s="7" t="s">
        <v>49884</v>
      </c>
    </row>
    <row r="38047" spans="2:5" x14ac:dyDescent="0.25">
      <c r="B38047" s="22">
        <v>38045</v>
      </c>
      <c r="C38047" s="12" t="s">
        <v>37719</v>
      </c>
      <c r="D38047" s="12"/>
      <c r="E38047" s="7" t="s">
        <v>51353</v>
      </c>
    </row>
    <row r="38048" spans="2:5" x14ac:dyDescent="0.25">
      <c r="B38048" s="22">
        <v>38046</v>
      </c>
      <c r="C38048" s="12" t="s">
        <v>37720</v>
      </c>
      <c r="D38048" s="12"/>
      <c r="E38048" s="7" t="s">
        <v>51354</v>
      </c>
    </row>
    <row r="38049" spans="2:5" x14ac:dyDescent="0.25">
      <c r="B38049" s="22">
        <v>38047</v>
      </c>
      <c r="C38049" s="12" t="s">
        <v>37721</v>
      </c>
      <c r="D38049" s="12"/>
      <c r="E38049" s="7" t="s">
        <v>51355</v>
      </c>
    </row>
    <row r="38050" spans="2:5" x14ac:dyDescent="0.25">
      <c r="B38050" s="22">
        <v>38048</v>
      </c>
      <c r="C38050" s="12" t="s">
        <v>37722</v>
      </c>
      <c r="D38050" s="12"/>
      <c r="E38050" s="7" t="s">
        <v>51356</v>
      </c>
    </row>
    <row r="38051" spans="2:5" x14ac:dyDescent="0.25">
      <c r="B38051" s="23">
        <v>38049</v>
      </c>
      <c r="C38051" s="12" t="s">
        <v>37723</v>
      </c>
      <c r="D38051" s="12"/>
      <c r="E38051" s="7" t="s">
        <v>51357</v>
      </c>
    </row>
    <row r="38052" spans="2:5" x14ac:dyDescent="0.25">
      <c r="B38052" s="22">
        <v>38050</v>
      </c>
      <c r="C38052" s="12" t="s">
        <v>37724</v>
      </c>
      <c r="D38052" s="12"/>
      <c r="E38052" s="7" t="s">
        <v>51358</v>
      </c>
    </row>
    <row r="38053" spans="2:5" x14ac:dyDescent="0.25">
      <c r="B38053" s="22">
        <v>38051</v>
      </c>
      <c r="C38053" s="12" t="s">
        <v>37725</v>
      </c>
      <c r="D38053" s="12"/>
      <c r="E38053" s="7" t="s">
        <v>51359</v>
      </c>
    </row>
    <row r="38054" spans="2:5" x14ac:dyDescent="0.25">
      <c r="B38054" s="22">
        <v>38052</v>
      </c>
      <c r="C38054" s="12" t="s">
        <v>37726</v>
      </c>
      <c r="D38054" s="12"/>
      <c r="E38054" s="7" t="s">
        <v>51360</v>
      </c>
    </row>
    <row r="38055" spans="2:5" x14ac:dyDescent="0.25">
      <c r="B38055" s="22">
        <v>38053</v>
      </c>
      <c r="C38055" s="12" t="s">
        <v>37727</v>
      </c>
      <c r="D38055" s="12"/>
      <c r="E38055" s="7" t="s">
        <v>51361</v>
      </c>
    </row>
    <row r="38056" spans="2:5" x14ac:dyDescent="0.25">
      <c r="B38056" s="23">
        <v>38054</v>
      </c>
      <c r="C38056" s="12" t="s">
        <v>37728</v>
      </c>
      <c r="D38056" s="12"/>
      <c r="E38056" s="7" t="s">
        <v>51362</v>
      </c>
    </row>
    <row r="38057" spans="2:5" x14ac:dyDescent="0.25">
      <c r="B38057" s="22">
        <v>38055</v>
      </c>
      <c r="C38057" s="12" t="s">
        <v>37729</v>
      </c>
      <c r="D38057" s="12"/>
      <c r="E38057" s="7" t="s">
        <v>51363</v>
      </c>
    </row>
    <row r="38058" spans="2:5" x14ac:dyDescent="0.25">
      <c r="B38058" s="22">
        <v>38056</v>
      </c>
      <c r="C38058" s="12" t="s">
        <v>37730</v>
      </c>
      <c r="D38058" s="12"/>
      <c r="E38058" s="7" t="s">
        <v>51364</v>
      </c>
    </row>
    <row r="38059" spans="2:5" x14ac:dyDescent="0.25">
      <c r="B38059" s="22">
        <v>38057</v>
      </c>
      <c r="C38059" s="12" t="s">
        <v>37731</v>
      </c>
      <c r="D38059" s="12"/>
      <c r="E38059" s="7" t="s">
        <v>51365</v>
      </c>
    </row>
    <row r="38060" spans="2:5" x14ac:dyDescent="0.25">
      <c r="B38060" s="22">
        <v>38058</v>
      </c>
      <c r="C38060" s="12" t="s">
        <v>37732</v>
      </c>
      <c r="D38060" s="12"/>
      <c r="E38060" s="7" t="s">
        <v>51366</v>
      </c>
    </row>
    <row r="38061" spans="2:5" x14ac:dyDescent="0.25">
      <c r="B38061" s="23">
        <v>38059</v>
      </c>
      <c r="C38061" s="12" t="s">
        <v>37733</v>
      </c>
      <c r="D38061" s="12"/>
      <c r="E38061" s="7" t="s">
        <v>51367</v>
      </c>
    </row>
    <row r="38062" spans="2:5" x14ac:dyDescent="0.25">
      <c r="B38062" s="22">
        <v>38060</v>
      </c>
      <c r="C38062" s="12" t="s">
        <v>37734</v>
      </c>
      <c r="D38062" s="12"/>
      <c r="E38062" s="7" t="s">
        <v>51368</v>
      </c>
    </row>
    <row r="38063" spans="2:5" x14ac:dyDescent="0.25">
      <c r="B38063" s="22">
        <v>38061</v>
      </c>
      <c r="C38063" s="12" t="s">
        <v>37735</v>
      </c>
      <c r="D38063" s="12"/>
      <c r="E38063" s="7" t="s">
        <v>51369</v>
      </c>
    </row>
    <row r="38064" spans="2:5" x14ac:dyDescent="0.25">
      <c r="B38064" s="22">
        <v>38062</v>
      </c>
      <c r="C38064" s="12" t="s">
        <v>37736</v>
      </c>
      <c r="D38064" s="12"/>
      <c r="E38064" s="7" t="s">
        <v>51370</v>
      </c>
    </row>
    <row r="38065" spans="2:5" x14ac:dyDescent="0.25">
      <c r="B38065" s="22">
        <v>38063</v>
      </c>
      <c r="C38065" s="12" t="s">
        <v>37737</v>
      </c>
      <c r="D38065" s="12"/>
      <c r="E38065" s="7" t="s">
        <v>51371</v>
      </c>
    </row>
    <row r="38066" spans="2:5" x14ac:dyDescent="0.25">
      <c r="B38066" s="23">
        <v>38064</v>
      </c>
      <c r="C38066" s="12" t="s">
        <v>37738</v>
      </c>
      <c r="D38066" s="12"/>
      <c r="E38066" s="7" t="s">
        <v>51372</v>
      </c>
    </row>
    <row r="38067" spans="2:5" x14ac:dyDescent="0.25">
      <c r="B38067" s="22">
        <v>38065</v>
      </c>
      <c r="C38067" s="12" t="s">
        <v>37739</v>
      </c>
      <c r="D38067" s="12"/>
      <c r="E38067" s="7" t="s">
        <v>51373</v>
      </c>
    </row>
    <row r="38068" spans="2:5" x14ac:dyDescent="0.25">
      <c r="B38068" s="22">
        <v>38066</v>
      </c>
      <c r="C38068" s="12" t="s">
        <v>37740</v>
      </c>
      <c r="D38068" s="12"/>
      <c r="E38068" s="7" t="s">
        <v>51374</v>
      </c>
    </row>
    <row r="38069" spans="2:5" x14ac:dyDescent="0.25">
      <c r="B38069" s="22">
        <v>38067</v>
      </c>
      <c r="C38069" s="12" t="s">
        <v>37741</v>
      </c>
      <c r="D38069" s="12"/>
      <c r="E38069" s="7" t="s">
        <v>51375</v>
      </c>
    </row>
    <row r="38070" spans="2:5" x14ac:dyDescent="0.25">
      <c r="B38070" s="22">
        <v>38068</v>
      </c>
      <c r="C38070" s="12" t="s">
        <v>37742</v>
      </c>
      <c r="D38070" s="12"/>
      <c r="E38070" s="7" t="s">
        <v>51376</v>
      </c>
    </row>
    <row r="38071" spans="2:5" x14ac:dyDescent="0.25">
      <c r="B38071" s="23">
        <v>38069</v>
      </c>
      <c r="C38071" s="12" t="s">
        <v>37743</v>
      </c>
      <c r="D38071" s="12"/>
      <c r="E38071" s="7" t="s">
        <v>51377</v>
      </c>
    </row>
    <row r="38072" spans="2:5" x14ac:dyDescent="0.25">
      <c r="B38072" s="22">
        <v>38070</v>
      </c>
      <c r="C38072" s="12" t="s">
        <v>37744</v>
      </c>
      <c r="D38072" s="12"/>
      <c r="E38072" s="7" t="s">
        <v>51378</v>
      </c>
    </row>
    <row r="38073" spans="2:5" x14ac:dyDescent="0.25">
      <c r="B38073" s="22">
        <v>38071</v>
      </c>
      <c r="C38073" s="12" t="s">
        <v>37745</v>
      </c>
      <c r="D38073" s="12"/>
      <c r="E38073" s="7" t="s">
        <v>51379</v>
      </c>
    </row>
    <row r="38074" spans="2:5" x14ac:dyDescent="0.25">
      <c r="B38074" s="22">
        <v>38072</v>
      </c>
      <c r="C38074" s="12" t="s">
        <v>37746</v>
      </c>
      <c r="D38074" s="12"/>
      <c r="E38074" s="7" t="s">
        <v>51380</v>
      </c>
    </row>
    <row r="38075" spans="2:5" x14ac:dyDescent="0.25">
      <c r="B38075" s="22">
        <v>38073</v>
      </c>
      <c r="C38075" s="12" t="s">
        <v>37747</v>
      </c>
      <c r="D38075" s="12"/>
      <c r="E38075" s="7" t="s">
        <v>51381</v>
      </c>
    </row>
    <row r="38076" spans="2:5" x14ac:dyDescent="0.25">
      <c r="B38076" s="23">
        <v>38074</v>
      </c>
      <c r="C38076" s="12" t="s">
        <v>37748</v>
      </c>
      <c r="D38076" s="12"/>
      <c r="E38076" s="7" t="s">
        <v>51382</v>
      </c>
    </row>
    <row r="38077" spans="2:5" x14ac:dyDescent="0.25">
      <c r="B38077" s="22">
        <v>38075</v>
      </c>
      <c r="C38077" s="12" t="s">
        <v>37749</v>
      </c>
      <c r="D38077" s="12"/>
      <c r="E38077" s="7" t="s">
        <v>51383</v>
      </c>
    </row>
    <row r="38078" spans="2:5" x14ac:dyDescent="0.25">
      <c r="B38078" s="22">
        <v>38076</v>
      </c>
      <c r="C38078" s="12" t="s">
        <v>37750</v>
      </c>
      <c r="D38078" s="12"/>
      <c r="E38078" s="7" t="s">
        <v>51384</v>
      </c>
    </row>
    <row r="38079" spans="2:5" x14ac:dyDescent="0.25">
      <c r="B38079" s="22">
        <v>38077</v>
      </c>
      <c r="C38079" s="12" t="s">
        <v>37751</v>
      </c>
      <c r="D38079" s="12"/>
      <c r="E38079" s="7" t="s">
        <v>51385</v>
      </c>
    </row>
    <row r="38080" spans="2:5" x14ac:dyDescent="0.25">
      <c r="B38080" s="22">
        <v>38078</v>
      </c>
      <c r="C38080" s="12" t="s">
        <v>37752</v>
      </c>
      <c r="D38080" s="12"/>
      <c r="E38080" s="7" t="s">
        <v>51386</v>
      </c>
    </row>
    <row r="38081" spans="2:5" x14ac:dyDescent="0.25">
      <c r="B38081" s="22">
        <v>38079</v>
      </c>
      <c r="C38081" s="12" t="s">
        <v>37753</v>
      </c>
      <c r="D38081" s="12"/>
      <c r="E38081" s="7" t="s">
        <v>51387</v>
      </c>
    </row>
    <row r="38082" spans="2:5" x14ac:dyDescent="0.25">
      <c r="B38082" s="22">
        <v>38080</v>
      </c>
      <c r="C38082" s="12" t="s">
        <v>37754</v>
      </c>
      <c r="D38082" s="12"/>
      <c r="E38082" s="7" t="s">
        <v>51388</v>
      </c>
    </row>
    <row r="38083" spans="2:5" x14ac:dyDescent="0.25">
      <c r="B38083" s="23">
        <v>38081</v>
      </c>
      <c r="C38083" s="12" t="s">
        <v>37755</v>
      </c>
      <c r="D38083" s="12"/>
      <c r="E38083" s="7" t="s">
        <v>51389</v>
      </c>
    </row>
    <row r="38084" spans="2:5" x14ac:dyDescent="0.25">
      <c r="B38084" s="22">
        <v>38082</v>
      </c>
      <c r="C38084" s="12" t="s">
        <v>37756</v>
      </c>
      <c r="D38084" s="12"/>
      <c r="E38084" s="7" t="s">
        <v>51390</v>
      </c>
    </row>
    <row r="38085" spans="2:5" x14ac:dyDescent="0.25">
      <c r="B38085" s="22">
        <v>38083</v>
      </c>
      <c r="C38085" s="12" t="s">
        <v>37757</v>
      </c>
      <c r="D38085" s="12"/>
      <c r="E38085" s="7" t="s">
        <v>51391</v>
      </c>
    </row>
    <row r="38086" spans="2:5" x14ac:dyDescent="0.25">
      <c r="B38086" s="22">
        <v>38084</v>
      </c>
      <c r="C38086" s="12" t="s">
        <v>37758</v>
      </c>
      <c r="D38086" s="12"/>
      <c r="E38086" s="7" t="s">
        <v>51392</v>
      </c>
    </row>
    <row r="38087" spans="2:5" x14ac:dyDescent="0.25">
      <c r="B38087" s="22">
        <v>38085</v>
      </c>
      <c r="C38087" s="12" t="s">
        <v>37759</v>
      </c>
      <c r="D38087" s="12"/>
      <c r="E38087" s="7" t="s">
        <v>51393</v>
      </c>
    </row>
    <row r="38088" spans="2:5" x14ac:dyDescent="0.25">
      <c r="B38088" s="23">
        <v>38086</v>
      </c>
      <c r="C38088" s="12" t="s">
        <v>37760</v>
      </c>
      <c r="D38088" s="12"/>
      <c r="E38088" s="7" t="s">
        <v>51394</v>
      </c>
    </row>
    <row r="38089" spans="2:5" x14ac:dyDescent="0.25">
      <c r="B38089" s="22">
        <v>38087</v>
      </c>
      <c r="C38089" s="12" t="s">
        <v>37761</v>
      </c>
      <c r="D38089" s="12"/>
      <c r="E38089" s="7" t="s">
        <v>51395</v>
      </c>
    </row>
    <row r="38090" spans="2:5" x14ac:dyDescent="0.25">
      <c r="B38090" s="22">
        <v>38088</v>
      </c>
      <c r="C38090" s="12" t="s">
        <v>37762</v>
      </c>
      <c r="D38090" s="12"/>
      <c r="E38090" s="7" t="s">
        <v>51396</v>
      </c>
    </row>
    <row r="38091" spans="2:5" x14ac:dyDescent="0.25">
      <c r="B38091" s="22">
        <v>38089</v>
      </c>
      <c r="C38091" s="12" t="s">
        <v>37763</v>
      </c>
      <c r="D38091" s="12"/>
      <c r="E38091" s="7" t="s">
        <v>51397</v>
      </c>
    </row>
    <row r="38092" spans="2:5" x14ac:dyDescent="0.25">
      <c r="B38092" s="22">
        <v>38090</v>
      </c>
      <c r="C38092" s="12" t="s">
        <v>37764</v>
      </c>
      <c r="D38092" s="12"/>
      <c r="E38092" s="7" t="s">
        <v>51398</v>
      </c>
    </row>
    <row r="38093" spans="2:5" x14ac:dyDescent="0.25">
      <c r="B38093" s="23">
        <v>38091</v>
      </c>
      <c r="C38093" s="12" t="s">
        <v>37765</v>
      </c>
      <c r="D38093" s="12"/>
      <c r="E38093" s="7" t="s">
        <v>51399</v>
      </c>
    </row>
    <row r="38094" spans="2:5" x14ac:dyDescent="0.25">
      <c r="B38094" s="22">
        <v>38092</v>
      </c>
      <c r="C38094" s="12" t="s">
        <v>37766</v>
      </c>
      <c r="D38094" s="12"/>
      <c r="E38094" s="7" t="s">
        <v>51400</v>
      </c>
    </row>
    <row r="38095" spans="2:5" x14ac:dyDescent="0.25">
      <c r="B38095" s="22">
        <v>38093</v>
      </c>
      <c r="C38095" s="12" t="s">
        <v>37767</v>
      </c>
      <c r="D38095" s="12"/>
      <c r="E38095" s="7" t="s">
        <v>51401</v>
      </c>
    </row>
    <row r="38096" spans="2:5" x14ac:dyDescent="0.25">
      <c r="B38096" s="22">
        <v>38094</v>
      </c>
      <c r="C38096" s="12" t="s">
        <v>37768</v>
      </c>
      <c r="D38096" s="12"/>
      <c r="E38096" s="7" t="s">
        <v>51402</v>
      </c>
    </row>
    <row r="38097" spans="2:5" x14ac:dyDescent="0.25">
      <c r="B38097" s="22">
        <v>38095</v>
      </c>
      <c r="C38097" s="12" t="s">
        <v>37769</v>
      </c>
      <c r="D38097" s="12"/>
      <c r="E38097" s="7" t="s">
        <v>51403</v>
      </c>
    </row>
    <row r="38098" spans="2:5" x14ac:dyDescent="0.25">
      <c r="B38098" s="23">
        <v>38096</v>
      </c>
      <c r="C38098" s="12" t="s">
        <v>37770</v>
      </c>
      <c r="D38098" s="12"/>
      <c r="E38098" s="7" t="s">
        <v>51404</v>
      </c>
    </row>
    <row r="38099" spans="2:5" x14ac:dyDescent="0.25">
      <c r="B38099" s="22">
        <v>38097</v>
      </c>
      <c r="C38099" s="12" t="s">
        <v>37771</v>
      </c>
      <c r="D38099" s="12"/>
      <c r="E38099" s="7" t="s">
        <v>51405</v>
      </c>
    </row>
    <row r="38100" spans="2:5" x14ac:dyDescent="0.25">
      <c r="B38100" s="22">
        <v>38098</v>
      </c>
      <c r="C38100" s="12" t="s">
        <v>37772</v>
      </c>
      <c r="D38100" s="12"/>
      <c r="E38100" s="7" t="s">
        <v>51406</v>
      </c>
    </row>
    <row r="38101" spans="2:5" x14ac:dyDescent="0.25">
      <c r="B38101" s="22">
        <v>38099</v>
      </c>
      <c r="C38101" s="12" t="s">
        <v>37773</v>
      </c>
      <c r="D38101" s="12"/>
      <c r="E38101" s="7" t="s">
        <v>51407</v>
      </c>
    </row>
    <row r="38102" spans="2:5" x14ac:dyDescent="0.25">
      <c r="B38102" s="22">
        <v>38100</v>
      </c>
      <c r="C38102" s="12" t="s">
        <v>37774</v>
      </c>
      <c r="D38102" s="12"/>
      <c r="E38102" s="7" t="s">
        <v>51408</v>
      </c>
    </row>
    <row r="38103" spans="2:5" x14ac:dyDescent="0.25">
      <c r="B38103" s="23">
        <v>38101</v>
      </c>
      <c r="C38103" s="12" t="s">
        <v>37775</v>
      </c>
      <c r="D38103" s="12"/>
      <c r="E38103" s="7" t="s">
        <v>51409</v>
      </c>
    </row>
    <row r="38104" spans="2:5" x14ac:dyDescent="0.25">
      <c r="B38104" s="22">
        <v>38102</v>
      </c>
      <c r="C38104" s="12" t="s">
        <v>37776</v>
      </c>
      <c r="D38104" s="12"/>
      <c r="E38104" s="7" t="s">
        <v>51410</v>
      </c>
    </row>
    <row r="38105" spans="2:5" x14ac:dyDescent="0.25">
      <c r="B38105" s="22">
        <v>38103</v>
      </c>
      <c r="C38105" s="12" t="s">
        <v>37777</v>
      </c>
      <c r="D38105" s="12"/>
      <c r="E38105" s="7" t="s">
        <v>51411</v>
      </c>
    </row>
    <row r="38106" spans="2:5" x14ac:dyDescent="0.25">
      <c r="B38106" s="22">
        <v>38104</v>
      </c>
      <c r="C38106" s="12" t="s">
        <v>37778</v>
      </c>
      <c r="D38106" s="12"/>
      <c r="E38106" s="7" t="s">
        <v>51412</v>
      </c>
    </row>
    <row r="38107" spans="2:5" x14ac:dyDescent="0.25">
      <c r="B38107" s="22">
        <v>38105</v>
      </c>
      <c r="C38107" s="12" t="s">
        <v>37779</v>
      </c>
      <c r="D38107" s="12"/>
      <c r="E38107" s="7" t="s">
        <v>51413</v>
      </c>
    </row>
    <row r="38108" spans="2:5" x14ac:dyDescent="0.25">
      <c r="B38108" s="23">
        <v>38106</v>
      </c>
      <c r="C38108" s="12" t="s">
        <v>37780</v>
      </c>
      <c r="D38108" s="12"/>
      <c r="E38108" s="7" t="s">
        <v>51414</v>
      </c>
    </row>
    <row r="38109" spans="2:5" x14ac:dyDescent="0.25">
      <c r="B38109" s="22">
        <v>38107</v>
      </c>
      <c r="C38109" s="12" t="s">
        <v>37781</v>
      </c>
      <c r="D38109" s="12"/>
      <c r="E38109" s="7" t="s">
        <v>51415</v>
      </c>
    </row>
    <row r="38110" spans="2:5" x14ac:dyDescent="0.25">
      <c r="B38110" s="22">
        <v>38108</v>
      </c>
      <c r="C38110" s="12" t="s">
        <v>37782</v>
      </c>
      <c r="D38110" s="12"/>
      <c r="E38110" s="7" t="s">
        <v>51416</v>
      </c>
    </row>
    <row r="38111" spans="2:5" x14ac:dyDescent="0.25">
      <c r="B38111" s="22">
        <v>38109</v>
      </c>
      <c r="C38111" s="12" t="s">
        <v>37783</v>
      </c>
      <c r="D38111" s="12"/>
      <c r="E38111" s="7" t="s">
        <v>40819</v>
      </c>
    </row>
    <row r="38112" spans="2:5" x14ac:dyDescent="0.25">
      <c r="B38112" s="22">
        <v>38110</v>
      </c>
      <c r="C38112" s="12" t="s">
        <v>37784</v>
      </c>
      <c r="D38112" s="12"/>
      <c r="E38112" s="7" t="s">
        <v>40819</v>
      </c>
    </row>
    <row r="38113" spans="2:5" x14ac:dyDescent="0.25">
      <c r="B38113" s="23">
        <v>38111</v>
      </c>
      <c r="C38113" s="12" t="s">
        <v>37785</v>
      </c>
      <c r="D38113" s="12"/>
      <c r="E38113" s="7" t="s">
        <v>51417</v>
      </c>
    </row>
    <row r="38114" spans="2:5" x14ac:dyDescent="0.25">
      <c r="B38114" s="22">
        <v>38112</v>
      </c>
      <c r="C38114" s="12" t="s">
        <v>37786</v>
      </c>
      <c r="D38114" s="12"/>
      <c r="E38114" s="7" t="s">
        <v>51417</v>
      </c>
    </row>
    <row r="38115" spans="2:5" x14ac:dyDescent="0.25">
      <c r="B38115" s="22">
        <v>38113</v>
      </c>
      <c r="C38115" s="12" t="s">
        <v>37787</v>
      </c>
      <c r="D38115" s="12"/>
      <c r="E38115" s="7" t="s">
        <v>51417</v>
      </c>
    </row>
    <row r="38116" spans="2:5" x14ac:dyDescent="0.25">
      <c r="B38116" s="22">
        <v>38114</v>
      </c>
      <c r="C38116" s="12" t="s">
        <v>37788</v>
      </c>
      <c r="D38116" s="12"/>
      <c r="E38116" s="7" t="s">
        <v>51417</v>
      </c>
    </row>
    <row r="38117" spans="2:5" x14ac:dyDescent="0.25">
      <c r="B38117" s="22">
        <v>38115</v>
      </c>
      <c r="C38117" s="12" t="s">
        <v>37789</v>
      </c>
      <c r="D38117" s="12"/>
      <c r="E38117" s="7" t="s">
        <v>51417</v>
      </c>
    </row>
    <row r="38118" spans="2:5" x14ac:dyDescent="0.25">
      <c r="B38118" s="23">
        <v>38116</v>
      </c>
      <c r="C38118" s="12" t="s">
        <v>37790</v>
      </c>
      <c r="D38118" s="12"/>
      <c r="E38118" s="7" t="s">
        <v>51418</v>
      </c>
    </row>
    <row r="38119" spans="2:5" x14ac:dyDescent="0.25">
      <c r="B38119" s="22">
        <v>38117</v>
      </c>
      <c r="C38119" s="12" t="s">
        <v>37791</v>
      </c>
      <c r="D38119" s="12"/>
      <c r="E38119" s="7" t="s">
        <v>51418</v>
      </c>
    </row>
    <row r="38120" spans="2:5" x14ac:dyDescent="0.25">
      <c r="B38120" s="22">
        <v>38118</v>
      </c>
      <c r="C38120" s="12" t="s">
        <v>37792</v>
      </c>
      <c r="D38120" s="12"/>
      <c r="E38120" s="7" t="s">
        <v>51418</v>
      </c>
    </row>
    <row r="38121" spans="2:5" x14ac:dyDescent="0.25">
      <c r="B38121" s="22">
        <v>38119</v>
      </c>
      <c r="C38121" s="12" t="s">
        <v>37793</v>
      </c>
      <c r="D38121" s="12"/>
      <c r="E38121" s="7" t="s">
        <v>40819</v>
      </c>
    </row>
    <row r="38122" spans="2:5" x14ac:dyDescent="0.25">
      <c r="B38122" s="22">
        <v>38120</v>
      </c>
      <c r="C38122" s="12" t="s">
        <v>37794</v>
      </c>
      <c r="D38122" s="12"/>
      <c r="E38122" s="7" t="s">
        <v>51419</v>
      </c>
    </row>
    <row r="38123" spans="2:5" x14ac:dyDescent="0.25">
      <c r="B38123" s="23">
        <v>38121</v>
      </c>
      <c r="C38123" s="12" t="s">
        <v>37795</v>
      </c>
      <c r="D38123" s="12"/>
      <c r="E38123" s="7" t="s">
        <v>51420</v>
      </c>
    </row>
    <row r="38124" spans="2:5" x14ac:dyDescent="0.25">
      <c r="B38124" s="22">
        <v>38122</v>
      </c>
      <c r="C38124" s="12" t="s">
        <v>37796</v>
      </c>
      <c r="D38124" s="12"/>
      <c r="E38124" s="7" t="s">
        <v>51421</v>
      </c>
    </row>
    <row r="38125" spans="2:5" x14ac:dyDescent="0.25">
      <c r="B38125" s="22">
        <v>38123</v>
      </c>
      <c r="C38125" s="12" t="s">
        <v>37797</v>
      </c>
      <c r="D38125" s="12"/>
      <c r="E38125" s="7" t="s">
        <v>51422</v>
      </c>
    </row>
    <row r="38126" spans="2:5" x14ac:dyDescent="0.25">
      <c r="B38126" s="22">
        <v>38124</v>
      </c>
      <c r="C38126" s="12" t="s">
        <v>37798</v>
      </c>
      <c r="D38126" s="12"/>
      <c r="E38126" s="7" t="s">
        <v>51423</v>
      </c>
    </row>
    <row r="38127" spans="2:5" x14ac:dyDescent="0.25">
      <c r="B38127" s="22">
        <v>38125</v>
      </c>
      <c r="C38127" s="12" t="s">
        <v>37799</v>
      </c>
      <c r="D38127" s="12"/>
      <c r="E38127" s="7" t="s">
        <v>51424</v>
      </c>
    </row>
    <row r="38128" spans="2:5" x14ac:dyDescent="0.25">
      <c r="B38128" s="23">
        <v>38126</v>
      </c>
      <c r="C38128" s="12" t="s">
        <v>37800</v>
      </c>
      <c r="D38128" s="12"/>
      <c r="E38128" s="7" t="s">
        <v>51423</v>
      </c>
    </row>
    <row r="38129" spans="2:5" x14ac:dyDescent="0.25">
      <c r="B38129" s="22">
        <v>38127</v>
      </c>
      <c r="C38129" s="12" t="s">
        <v>37801</v>
      </c>
      <c r="D38129" s="12"/>
      <c r="E38129" s="7" t="s">
        <v>51425</v>
      </c>
    </row>
    <row r="38130" spans="2:5" x14ac:dyDescent="0.25">
      <c r="B38130" s="22">
        <v>38128</v>
      </c>
      <c r="C38130" s="12" t="s">
        <v>37802</v>
      </c>
      <c r="D38130" s="12"/>
      <c r="E38130" s="7" t="s">
        <v>51426</v>
      </c>
    </row>
    <row r="38131" spans="2:5" x14ac:dyDescent="0.25">
      <c r="B38131" s="22">
        <v>38129</v>
      </c>
      <c r="C38131" s="12" t="s">
        <v>37803</v>
      </c>
      <c r="D38131" s="12"/>
      <c r="E38131" s="7" t="s">
        <v>51427</v>
      </c>
    </row>
    <row r="38132" spans="2:5" x14ac:dyDescent="0.25">
      <c r="B38132" s="22">
        <v>38130</v>
      </c>
      <c r="C38132" s="12" t="s">
        <v>37804</v>
      </c>
      <c r="D38132" s="12"/>
      <c r="E38132" s="7" t="s">
        <v>52965</v>
      </c>
    </row>
    <row r="38133" spans="2:5" x14ac:dyDescent="0.25">
      <c r="B38133" s="23">
        <v>38131</v>
      </c>
      <c r="C38133" s="12" t="s">
        <v>37805</v>
      </c>
      <c r="D38133" s="12"/>
      <c r="E38133" s="7" t="s">
        <v>51428</v>
      </c>
    </row>
    <row r="38134" spans="2:5" x14ac:dyDescent="0.25">
      <c r="B38134" s="22">
        <v>38132</v>
      </c>
      <c r="C38134" s="12" t="s">
        <v>37806</v>
      </c>
      <c r="D38134" s="12"/>
      <c r="E38134" s="7" t="s">
        <v>51429</v>
      </c>
    </row>
    <row r="38135" spans="2:5" x14ac:dyDescent="0.25">
      <c r="B38135" s="22">
        <v>38133</v>
      </c>
      <c r="C38135" s="12" t="s">
        <v>37807</v>
      </c>
      <c r="D38135" s="12"/>
      <c r="E38135" s="7" t="s">
        <v>71406</v>
      </c>
    </row>
    <row r="38136" spans="2:5" x14ac:dyDescent="0.25">
      <c r="B38136" s="22">
        <v>38134</v>
      </c>
      <c r="C38136" s="12" t="s">
        <v>37808</v>
      </c>
      <c r="D38136" s="12"/>
      <c r="E38136" s="7" t="s">
        <v>51430</v>
      </c>
    </row>
    <row r="38137" spans="2:5" x14ac:dyDescent="0.25">
      <c r="B38137" s="22">
        <v>38135</v>
      </c>
      <c r="C38137" s="12" t="s">
        <v>37809</v>
      </c>
      <c r="D38137" s="12"/>
      <c r="E38137" s="7" t="s">
        <v>51431</v>
      </c>
    </row>
    <row r="38138" spans="2:5" x14ac:dyDescent="0.25">
      <c r="B38138" s="23">
        <v>38136</v>
      </c>
      <c r="C38138" s="12" t="s">
        <v>37810</v>
      </c>
      <c r="D38138" s="12"/>
      <c r="E38138" s="7" t="s">
        <v>51432</v>
      </c>
    </row>
    <row r="38139" spans="2:5" x14ac:dyDescent="0.25">
      <c r="B38139" s="22">
        <v>38137</v>
      </c>
      <c r="C38139" s="12" t="s">
        <v>37811</v>
      </c>
      <c r="D38139" s="12"/>
      <c r="E38139" s="7" t="s">
        <v>40819</v>
      </c>
    </row>
    <row r="38140" spans="2:5" x14ac:dyDescent="0.25">
      <c r="B38140" s="22">
        <v>38138</v>
      </c>
      <c r="C38140" s="12" t="s">
        <v>37812</v>
      </c>
      <c r="D38140" s="12"/>
      <c r="E38140" s="7" t="s">
        <v>40819</v>
      </c>
    </row>
    <row r="38141" spans="2:5" x14ac:dyDescent="0.25">
      <c r="B38141" s="22">
        <v>38139</v>
      </c>
      <c r="C38141" s="12" t="s">
        <v>37813</v>
      </c>
      <c r="D38141" s="12"/>
      <c r="E38141" s="7" t="s">
        <v>51433</v>
      </c>
    </row>
    <row r="38142" spans="2:5" x14ac:dyDescent="0.25">
      <c r="B38142" s="22">
        <v>38140</v>
      </c>
      <c r="C38142" s="12" t="s">
        <v>37814</v>
      </c>
      <c r="D38142" s="12"/>
      <c r="E38142" s="7" t="s">
        <v>51434</v>
      </c>
    </row>
    <row r="38143" spans="2:5" x14ac:dyDescent="0.25">
      <c r="B38143" s="23">
        <v>38141</v>
      </c>
      <c r="C38143" s="12" t="s">
        <v>37815</v>
      </c>
      <c r="D38143" s="12"/>
      <c r="E38143" s="7" t="s">
        <v>51435</v>
      </c>
    </row>
    <row r="38144" spans="2:5" x14ac:dyDescent="0.25">
      <c r="B38144" s="22">
        <v>38142</v>
      </c>
      <c r="C38144" s="12" t="s">
        <v>37816</v>
      </c>
      <c r="D38144" s="12"/>
      <c r="E38144" s="7" t="s">
        <v>51436</v>
      </c>
    </row>
    <row r="38145" spans="2:5" x14ac:dyDescent="0.25">
      <c r="B38145" s="22">
        <v>38143</v>
      </c>
      <c r="C38145" s="12" t="s">
        <v>37817</v>
      </c>
      <c r="D38145" s="12"/>
      <c r="E38145" s="7" t="s">
        <v>51437</v>
      </c>
    </row>
    <row r="38146" spans="2:5" x14ac:dyDescent="0.25">
      <c r="B38146" s="22">
        <v>38144</v>
      </c>
      <c r="C38146" s="12" t="s">
        <v>37818</v>
      </c>
      <c r="D38146" s="12"/>
      <c r="E38146" s="7" t="s">
        <v>51438</v>
      </c>
    </row>
    <row r="38147" spans="2:5" x14ac:dyDescent="0.25">
      <c r="B38147" s="22">
        <v>38145</v>
      </c>
      <c r="C38147" s="12" t="s">
        <v>37819</v>
      </c>
      <c r="D38147" s="12"/>
      <c r="E38147" s="7" t="s">
        <v>51439</v>
      </c>
    </row>
    <row r="38148" spans="2:5" x14ac:dyDescent="0.25">
      <c r="B38148" s="23">
        <v>38146</v>
      </c>
      <c r="C38148" s="12" t="s">
        <v>37820</v>
      </c>
      <c r="D38148" s="12"/>
      <c r="E38148" s="7" t="s">
        <v>51440</v>
      </c>
    </row>
    <row r="38149" spans="2:5" x14ac:dyDescent="0.25">
      <c r="B38149" s="22">
        <v>38147</v>
      </c>
      <c r="C38149" s="12" t="s">
        <v>37821</v>
      </c>
      <c r="D38149" s="12"/>
      <c r="E38149" s="7" t="s">
        <v>51441</v>
      </c>
    </row>
    <row r="38150" spans="2:5" x14ac:dyDescent="0.25">
      <c r="B38150" s="22">
        <v>38148</v>
      </c>
      <c r="C38150" s="12" t="s">
        <v>37822</v>
      </c>
      <c r="D38150" s="12"/>
      <c r="E38150" s="7" t="s">
        <v>51442</v>
      </c>
    </row>
    <row r="38151" spans="2:5" x14ac:dyDescent="0.25">
      <c r="B38151" s="22">
        <v>38149</v>
      </c>
      <c r="C38151" s="12" t="s">
        <v>37823</v>
      </c>
      <c r="D38151" s="12"/>
      <c r="E38151" s="7" t="s">
        <v>51443</v>
      </c>
    </row>
    <row r="38152" spans="2:5" x14ac:dyDescent="0.25">
      <c r="B38152" s="22">
        <v>38150</v>
      </c>
      <c r="C38152" s="12" t="s">
        <v>37824</v>
      </c>
      <c r="D38152" s="12"/>
      <c r="E38152" s="7" t="s">
        <v>51444</v>
      </c>
    </row>
    <row r="38153" spans="2:5" x14ac:dyDescent="0.25">
      <c r="B38153" s="23">
        <v>38151</v>
      </c>
      <c r="C38153" s="12" t="s">
        <v>37825</v>
      </c>
      <c r="D38153" s="12"/>
      <c r="E38153" s="7" t="s">
        <v>51445</v>
      </c>
    </row>
    <row r="38154" spans="2:5" x14ac:dyDescent="0.25">
      <c r="B38154" s="22">
        <v>38152</v>
      </c>
      <c r="C38154" s="12" t="s">
        <v>37826</v>
      </c>
      <c r="D38154" s="12"/>
      <c r="E38154" s="7" t="s">
        <v>40819</v>
      </c>
    </row>
    <row r="38155" spans="2:5" x14ac:dyDescent="0.25">
      <c r="B38155" s="22">
        <v>38153</v>
      </c>
      <c r="C38155" s="12" t="s">
        <v>37827</v>
      </c>
      <c r="D38155" s="12"/>
      <c r="E38155" s="7" t="s">
        <v>40819</v>
      </c>
    </row>
    <row r="38156" spans="2:5" x14ac:dyDescent="0.25">
      <c r="B38156" s="22">
        <v>38154</v>
      </c>
      <c r="C38156" s="12" t="s">
        <v>37828</v>
      </c>
      <c r="D38156" s="12"/>
      <c r="E38156" s="7" t="s">
        <v>40819</v>
      </c>
    </row>
    <row r="38157" spans="2:5" x14ac:dyDescent="0.25">
      <c r="B38157" s="22">
        <v>38155</v>
      </c>
      <c r="C38157" s="12" t="s">
        <v>37829</v>
      </c>
      <c r="D38157" s="12"/>
      <c r="E38157" s="7" t="s">
        <v>40819</v>
      </c>
    </row>
    <row r="38158" spans="2:5" x14ac:dyDescent="0.25">
      <c r="B38158" s="23">
        <v>38156</v>
      </c>
      <c r="C38158" s="12" t="s">
        <v>37830</v>
      </c>
      <c r="D38158" s="12"/>
      <c r="E38158" s="7" t="s">
        <v>40819</v>
      </c>
    </row>
    <row r="38159" spans="2:5" x14ac:dyDescent="0.25">
      <c r="B38159" s="22">
        <v>38157</v>
      </c>
      <c r="C38159" s="12" t="s">
        <v>37831</v>
      </c>
      <c r="D38159" s="12"/>
      <c r="E38159" s="7" t="s">
        <v>40819</v>
      </c>
    </row>
    <row r="38160" spans="2:5" x14ac:dyDescent="0.25">
      <c r="B38160" s="22">
        <v>38158</v>
      </c>
      <c r="C38160" s="12" t="s">
        <v>37832</v>
      </c>
      <c r="D38160" s="12"/>
      <c r="E38160" s="7" t="s">
        <v>51446</v>
      </c>
    </row>
    <row r="38161" spans="2:5" x14ac:dyDescent="0.25">
      <c r="B38161" s="22">
        <v>38159</v>
      </c>
      <c r="C38161" s="12" t="s">
        <v>37833</v>
      </c>
      <c r="D38161" s="12"/>
      <c r="E38161" s="7" t="s">
        <v>51447</v>
      </c>
    </row>
    <row r="38162" spans="2:5" x14ac:dyDescent="0.25">
      <c r="B38162" s="22">
        <v>38160</v>
      </c>
      <c r="C38162" s="12" t="s">
        <v>37834</v>
      </c>
      <c r="D38162" s="12"/>
      <c r="E38162" s="7" t="s">
        <v>51448</v>
      </c>
    </row>
    <row r="38163" spans="2:5" x14ac:dyDescent="0.25">
      <c r="B38163" s="23">
        <v>38161</v>
      </c>
      <c r="C38163" s="12" t="s">
        <v>37835</v>
      </c>
      <c r="D38163" s="12"/>
      <c r="E38163" s="7" t="s">
        <v>51448</v>
      </c>
    </row>
    <row r="38164" spans="2:5" x14ac:dyDescent="0.25">
      <c r="B38164" s="22">
        <v>38162</v>
      </c>
      <c r="C38164" s="12" t="s">
        <v>37836</v>
      </c>
      <c r="D38164" s="12"/>
      <c r="E38164" s="7" t="s">
        <v>51449</v>
      </c>
    </row>
    <row r="38165" spans="2:5" x14ac:dyDescent="0.25">
      <c r="B38165" s="22">
        <v>38163</v>
      </c>
      <c r="C38165" s="12" t="s">
        <v>37837</v>
      </c>
      <c r="D38165" s="12"/>
      <c r="E38165" s="7" t="s">
        <v>51450</v>
      </c>
    </row>
    <row r="38166" spans="2:5" x14ac:dyDescent="0.25">
      <c r="B38166" s="22">
        <v>38164</v>
      </c>
      <c r="C38166" s="12" t="s">
        <v>37838</v>
      </c>
      <c r="D38166" s="12"/>
      <c r="E38166" s="7" t="s">
        <v>51451</v>
      </c>
    </row>
    <row r="38167" spans="2:5" x14ac:dyDescent="0.25">
      <c r="B38167" s="22">
        <v>38165</v>
      </c>
      <c r="C38167" s="12" t="s">
        <v>37839</v>
      </c>
      <c r="D38167" s="12"/>
      <c r="E38167" s="7" t="s">
        <v>51452</v>
      </c>
    </row>
    <row r="38168" spans="2:5" x14ac:dyDescent="0.25">
      <c r="B38168" s="23">
        <v>38166</v>
      </c>
      <c r="C38168" s="12" t="s">
        <v>37840</v>
      </c>
      <c r="D38168" s="12"/>
      <c r="E38168" s="7" t="s">
        <v>51453</v>
      </c>
    </row>
    <row r="38169" spans="2:5" x14ac:dyDescent="0.25">
      <c r="B38169" s="22">
        <v>38167</v>
      </c>
      <c r="C38169" s="12" t="s">
        <v>69606</v>
      </c>
      <c r="D38169" s="12"/>
      <c r="E38169" s="7" t="s">
        <v>69612</v>
      </c>
    </row>
    <row r="38170" spans="2:5" x14ac:dyDescent="0.25">
      <c r="B38170" s="22">
        <v>38168</v>
      </c>
      <c r="C38170" s="12" t="s">
        <v>37841</v>
      </c>
      <c r="D38170" s="12"/>
      <c r="E38170" s="7" t="s">
        <v>51454</v>
      </c>
    </row>
    <row r="38171" spans="2:5" x14ac:dyDescent="0.25">
      <c r="B38171" s="22">
        <v>38169</v>
      </c>
      <c r="C38171" s="12" t="s">
        <v>37842</v>
      </c>
      <c r="D38171" s="12"/>
      <c r="E38171" s="7" t="s">
        <v>51455</v>
      </c>
    </row>
    <row r="38172" spans="2:5" x14ac:dyDescent="0.25">
      <c r="B38172" s="22">
        <v>38170</v>
      </c>
      <c r="C38172" s="12" t="s">
        <v>37843</v>
      </c>
      <c r="D38172" s="12"/>
      <c r="E38172" s="7" t="s">
        <v>51456</v>
      </c>
    </row>
    <row r="38173" spans="2:5" x14ac:dyDescent="0.25">
      <c r="B38173" s="23">
        <v>38171</v>
      </c>
      <c r="C38173" s="12" t="s">
        <v>37844</v>
      </c>
      <c r="D38173" s="12"/>
      <c r="E38173" s="7" t="s">
        <v>51457</v>
      </c>
    </row>
    <row r="38174" spans="2:5" x14ac:dyDescent="0.25">
      <c r="B38174" s="22">
        <v>38172</v>
      </c>
      <c r="C38174" s="12" t="s">
        <v>37845</v>
      </c>
      <c r="D38174" s="12"/>
      <c r="E38174" s="7" t="s">
        <v>51458</v>
      </c>
    </row>
    <row r="38175" spans="2:5" x14ac:dyDescent="0.25">
      <c r="B38175" s="22">
        <v>38173</v>
      </c>
      <c r="C38175" s="12" t="s">
        <v>37846</v>
      </c>
      <c r="D38175" s="12"/>
      <c r="E38175" s="7" t="s">
        <v>51459</v>
      </c>
    </row>
    <row r="38176" spans="2:5" x14ac:dyDescent="0.25">
      <c r="B38176" s="22">
        <v>38174</v>
      </c>
      <c r="C38176" s="12" t="s">
        <v>37847</v>
      </c>
      <c r="D38176" s="12"/>
      <c r="E38176" s="7" t="s">
        <v>51460</v>
      </c>
    </row>
    <row r="38177" spans="2:5" x14ac:dyDescent="0.25">
      <c r="B38177" s="22">
        <v>38175</v>
      </c>
      <c r="C38177" s="12" t="s">
        <v>37848</v>
      </c>
      <c r="D38177" s="12"/>
      <c r="E38177" s="7" t="s">
        <v>51461</v>
      </c>
    </row>
    <row r="38178" spans="2:5" x14ac:dyDescent="0.25">
      <c r="B38178" s="23">
        <v>38176</v>
      </c>
      <c r="C38178" s="12" t="s">
        <v>37849</v>
      </c>
      <c r="D38178" s="12"/>
      <c r="E38178" s="7" t="s">
        <v>51462</v>
      </c>
    </row>
    <row r="38179" spans="2:5" x14ac:dyDescent="0.25">
      <c r="B38179" s="22">
        <v>38177</v>
      </c>
      <c r="C38179" s="12" t="s">
        <v>37850</v>
      </c>
      <c r="D38179" s="12"/>
      <c r="E38179" s="7" t="s">
        <v>51463</v>
      </c>
    </row>
    <row r="38180" spans="2:5" x14ac:dyDescent="0.25">
      <c r="B38180" s="22">
        <v>38178</v>
      </c>
      <c r="C38180" s="12" t="s">
        <v>37851</v>
      </c>
      <c r="D38180" s="12"/>
      <c r="E38180" s="7" t="s">
        <v>51464</v>
      </c>
    </row>
    <row r="38181" spans="2:5" x14ac:dyDescent="0.25">
      <c r="B38181" s="22">
        <v>38179</v>
      </c>
      <c r="C38181" s="12" t="s">
        <v>37852</v>
      </c>
      <c r="D38181" s="12"/>
      <c r="E38181" s="7" t="s">
        <v>51465</v>
      </c>
    </row>
    <row r="38182" spans="2:5" x14ac:dyDescent="0.25">
      <c r="B38182" s="22">
        <v>38180</v>
      </c>
      <c r="C38182" s="12" t="s">
        <v>37853</v>
      </c>
      <c r="D38182" s="12"/>
      <c r="E38182" s="7" t="s">
        <v>51466</v>
      </c>
    </row>
    <row r="38183" spans="2:5" x14ac:dyDescent="0.25">
      <c r="B38183" s="23">
        <v>38181</v>
      </c>
      <c r="C38183" s="12" t="s">
        <v>37854</v>
      </c>
      <c r="D38183" s="12"/>
      <c r="E38183" s="7" t="s">
        <v>51466</v>
      </c>
    </row>
    <row r="38184" spans="2:5" x14ac:dyDescent="0.25">
      <c r="B38184" s="22">
        <v>38182</v>
      </c>
      <c r="C38184" s="12" t="s">
        <v>37855</v>
      </c>
      <c r="D38184" s="12"/>
      <c r="E38184" s="7" t="s">
        <v>51466</v>
      </c>
    </row>
    <row r="38185" spans="2:5" x14ac:dyDescent="0.25">
      <c r="B38185" s="22">
        <v>38183</v>
      </c>
      <c r="C38185" s="12" t="s">
        <v>37856</v>
      </c>
      <c r="D38185" s="12"/>
      <c r="E38185" s="7" t="s">
        <v>51467</v>
      </c>
    </row>
    <row r="38186" spans="2:5" x14ac:dyDescent="0.25">
      <c r="B38186" s="22">
        <v>38184</v>
      </c>
      <c r="C38186" s="12" t="s">
        <v>37857</v>
      </c>
      <c r="D38186" s="12"/>
      <c r="E38186" s="7" t="s">
        <v>51466</v>
      </c>
    </row>
    <row r="38187" spans="2:5" x14ac:dyDescent="0.25">
      <c r="B38187" s="22">
        <v>38185</v>
      </c>
      <c r="C38187" s="12" t="s">
        <v>37858</v>
      </c>
      <c r="D38187" s="12"/>
      <c r="E38187" s="7" t="s">
        <v>51468</v>
      </c>
    </row>
    <row r="38188" spans="2:5" x14ac:dyDescent="0.25">
      <c r="B38188" s="23">
        <v>38186</v>
      </c>
      <c r="C38188" s="12" t="s">
        <v>37859</v>
      </c>
      <c r="D38188" s="12"/>
      <c r="E38188" s="7" t="s">
        <v>51469</v>
      </c>
    </row>
    <row r="38189" spans="2:5" x14ac:dyDescent="0.25">
      <c r="B38189" s="22">
        <v>38187</v>
      </c>
      <c r="C38189" s="12" t="s">
        <v>37860</v>
      </c>
      <c r="D38189" s="12"/>
      <c r="E38189" s="7" t="s">
        <v>51470</v>
      </c>
    </row>
    <row r="38190" spans="2:5" x14ac:dyDescent="0.25">
      <c r="B38190" s="22">
        <v>38188</v>
      </c>
      <c r="C38190" s="12" t="s">
        <v>37861</v>
      </c>
      <c r="D38190" s="12"/>
      <c r="E38190" s="7" t="s">
        <v>51471</v>
      </c>
    </row>
    <row r="38191" spans="2:5" x14ac:dyDescent="0.25">
      <c r="B38191" s="22">
        <v>38189</v>
      </c>
      <c r="C38191" s="12" t="s">
        <v>37862</v>
      </c>
      <c r="D38191" s="12"/>
      <c r="E38191" s="7" t="s">
        <v>51472</v>
      </c>
    </row>
    <row r="38192" spans="2:5" x14ac:dyDescent="0.25">
      <c r="B38192" s="22">
        <v>38190</v>
      </c>
      <c r="C38192" s="12" t="s">
        <v>37863</v>
      </c>
      <c r="D38192" s="12"/>
      <c r="E38192" s="7" t="s">
        <v>48223</v>
      </c>
    </row>
    <row r="38193" spans="2:5" x14ac:dyDescent="0.25">
      <c r="B38193" s="23">
        <v>38191</v>
      </c>
      <c r="C38193" s="12" t="s">
        <v>37864</v>
      </c>
      <c r="D38193" s="12"/>
      <c r="E38193" s="7" t="s">
        <v>51473</v>
      </c>
    </row>
    <row r="38194" spans="2:5" x14ac:dyDescent="0.25">
      <c r="B38194" s="22">
        <v>38192</v>
      </c>
      <c r="C38194" s="12" t="s">
        <v>37865</v>
      </c>
      <c r="D38194" s="12"/>
      <c r="E38194" s="7" t="s">
        <v>51474</v>
      </c>
    </row>
    <row r="38195" spans="2:5" x14ac:dyDescent="0.25">
      <c r="B38195" s="22">
        <v>38193</v>
      </c>
      <c r="C38195" s="12" t="s">
        <v>37866</v>
      </c>
      <c r="D38195" s="12"/>
      <c r="E38195" s="7" t="s">
        <v>51475</v>
      </c>
    </row>
    <row r="38196" spans="2:5" x14ac:dyDescent="0.25">
      <c r="B38196" s="22">
        <v>38194</v>
      </c>
      <c r="C38196" s="12" t="s">
        <v>37867</v>
      </c>
      <c r="D38196" s="12"/>
      <c r="E38196" s="7" t="s">
        <v>41203</v>
      </c>
    </row>
    <row r="38197" spans="2:5" x14ac:dyDescent="0.25">
      <c r="B38197" s="22">
        <v>38195</v>
      </c>
      <c r="C38197" s="12" t="s">
        <v>37868</v>
      </c>
      <c r="D38197" s="12"/>
      <c r="E38197" s="7" t="s">
        <v>51476</v>
      </c>
    </row>
    <row r="38198" spans="2:5" x14ac:dyDescent="0.25">
      <c r="B38198" s="23">
        <v>38196</v>
      </c>
      <c r="C38198" s="12" t="s">
        <v>37869</v>
      </c>
      <c r="D38198" s="12"/>
      <c r="E38198" s="7" t="s">
        <v>51477</v>
      </c>
    </row>
    <row r="38199" spans="2:5" x14ac:dyDescent="0.25">
      <c r="B38199" s="22">
        <v>38197</v>
      </c>
      <c r="C38199" s="12" t="s">
        <v>37870</v>
      </c>
      <c r="D38199" s="12"/>
      <c r="E38199" s="7" t="s">
        <v>51478</v>
      </c>
    </row>
    <row r="38200" spans="2:5" x14ac:dyDescent="0.25">
      <c r="B38200" s="22">
        <v>38198</v>
      </c>
      <c r="C38200" s="12" t="s">
        <v>37871</v>
      </c>
      <c r="D38200" s="12"/>
      <c r="E38200" s="7" t="s">
        <v>51479</v>
      </c>
    </row>
    <row r="38201" spans="2:5" x14ac:dyDescent="0.25">
      <c r="B38201" s="22">
        <v>38199</v>
      </c>
      <c r="C38201" s="12" t="s">
        <v>37872</v>
      </c>
      <c r="D38201" s="12"/>
      <c r="E38201" s="7" t="s">
        <v>51480</v>
      </c>
    </row>
    <row r="38202" spans="2:5" x14ac:dyDescent="0.25">
      <c r="B38202" s="22">
        <v>38200</v>
      </c>
      <c r="C38202" s="12" t="s">
        <v>37873</v>
      </c>
      <c r="D38202" s="12"/>
      <c r="E38202" s="7" t="s">
        <v>51481</v>
      </c>
    </row>
    <row r="38203" spans="2:5" x14ac:dyDescent="0.25">
      <c r="B38203" s="23">
        <v>38201</v>
      </c>
      <c r="C38203" s="12" t="s">
        <v>37874</v>
      </c>
      <c r="D38203" s="12"/>
      <c r="E38203" s="7" t="s">
        <v>51482</v>
      </c>
    </row>
    <row r="38204" spans="2:5" x14ac:dyDescent="0.25">
      <c r="B38204" s="22">
        <v>38202</v>
      </c>
      <c r="C38204" s="12" t="s">
        <v>37875</v>
      </c>
      <c r="D38204" s="12"/>
      <c r="E38204" s="7" t="s">
        <v>51483</v>
      </c>
    </row>
    <row r="38205" spans="2:5" x14ac:dyDescent="0.25">
      <c r="B38205" s="22">
        <v>38203</v>
      </c>
      <c r="C38205" s="12" t="s">
        <v>37876</v>
      </c>
      <c r="D38205" s="12"/>
      <c r="E38205" s="7" t="s">
        <v>51484</v>
      </c>
    </row>
    <row r="38206" spans="2:5" x14ac:dyDescent="0.25">
      <c r="B38206" s="22">
        <v>38204</v>
      </c>
      <c r="C38206" s="12" t="s">
        <v>37877</v>
      </c>
      <c r="D38206" s="12"/>
      <c r="E38206" s="7" t="s">
        <v>51485</v>
      </c>
    </row>
    <row r="38207" spans="2:5" x14ac:dyDescent="0.25">
      <c r="B38207" s="22">
        <v>38205</v>
      </c>
      <c r="C38207" s="12" t="s">
        <v>37878</v>
      </c>
      <c r="D38207" s="12"/>
      <c r="E38207" s="7" t="s">
        <v>51486</v>
      </c>
    </row>
    <row r="38208" spans="2:5" x14ac:dyDescent="0.25">
      <c r="B38208" s="23">
        <v>38206</v>
      </c>
      <c r="C38208" s="12" t="s">
        <v>37879</v>
      </c>
      <c r="D38208" s="12"/>
      <c r="E38208" s="7" t="s">
        <v>51487</v>
      </c>
    </row>
    <row r="38209" spans="2:5" x14ac:dyDescent="0.25">
      <c r="B38209" s="22">
        <v>38207</v>
      </c>
      <c r="C38209" s="12" t="s">
        <v>37880</v>
      </c>
      <c r="D38209" s="12"/>
      <c r="E38209" s="7" t="s">
        <v>51488</v>
      </c>
    </row>
    <row r="38210" spans="2:5" x14ac:dyDescent="0.25">
      <c r="B38210" s="22">
        <v>38208</v>
      </c>
      <c r="C38210" s="12" t="s">
        <v>37881</v>
      </c>
      <c r="D38210" s="12"/>
      <c r="E38210" s="7" t="s">
        <v>51489</v>
      </c>
    </row>
    <row r="38211" spans="2:5" x14ac:dyDescent="0.25">
      <c r="B38211" s="22">
        <v>38209</v>
      </c>
      <c r="C38211" s="12" t="s">
        <v>37882</v>
      </c>
      <c r="D38211" s="12"/>
      <c r="E38211" s="7" t="s">
        <v>51490</v>
      </c>
    </row>
    <row r="38212" spans="2:5" x14ac:dyDescent="0.25">
      <c r="B38212" s="22">
        <v>38210</v>
      </c>
      <c r="C38212" s="12" t="s">
        <v>37883</v>
      </c>
      <c r="D38212" s="12"/>
      <c r="E38212" s="7" t="s">
        <v>51491</v>
      </c>
    </row>
    <row r="38213" spans="2:5" x14ac:dyDescent="0.25">
      <c r="B38213" s="23">
        <v>38211</v>
      </c>
      <c r="C38213" s="12" t="s">
        <v>37884</v>
      </c>
      <c r="D38213" s="12"/>
      <c r="E38213" s="7" t="s">
        <v>41311</v>
      </c>
    </row>
    <row r="38214" spans="2:5" x14ac:dyDescent="0.25">
      <c r="B38214" s="22">
        <v>38212</v>
      </c>
      <c r="C38214" s="12" t="s">
        <v>37885</v>
      </c>
      <c r="D38214" s="12"/>
      <c r="E38214" s="7" t="s">
        <v>51492</v>
      </c>
    </row>
    <row r="38215" spans="2:5" x14ac:dyDescent="0.25">
      <c r="B38215" s="22">
        <v>38213</v>
      </c>
      <c r="C38215" s="12" t="s">
        <v>37886</v>
      </c>
      <c r="D38215" s="12"/>
      <c r="E38215" s="7" t="s">
        <v>51493</v>
      </c>
    </row>
    <row r="38216" spans="2:5" x14ac:dyDescent="0.25">
      <c r="B38216" s="22">
        <v>38214</v>
      </c>
      <c r="C38216" s="12" t="s">
        <v>37887</v>
      </c>
      <c r="D38216" s="12"/>
      <c r="E38216" s="7" t="s">
        <v>51494</v>
      </c>
    </row>
    <row r="38217" spans="2:5" x14ac:dyDescent="0.25">
      <c r="B38217" s="22">
        <v>38215</v>
      </c>
      <c r="C38217" s="12" t="s">
        <v>37888</v>
      </c>
      <c r="D38217" s="12"/>
      <c r="E38217" s="7" t="s">
        <v>51495</v>
      </c>
    </row>
    <row r="38218" spans="2:5" x14ac:dyDescent="0.25">
      <c r="B38218" s="23">
        <v>38216</v>
      </c>
      <c r="C38218" s="12" t="s">
        <v>37889</v>
      </c>
      <c r="D38218" s="12"/>
      <c r="E38218" s="7" t="s">
        <v>51496</v>
      </c>
    </row>
    <row r="38219" spans="2:5" x14ac:dyDescent="0.25">
      <c r="B38219" s="22">
        <v>38217</v>
      </c>
      <c r="C38219" s="12" t="s">
        <v>37890</v>
      </c>
      <c r="D38219" s="12"/>
      <c r="E38219" s="7" t="s">
        <v>51497</v>
      </c>
    </row>
    <row r="38220" spans="2:5" x14ac:dyDescent="0.25">
      <c r="B38220" s="22">
        <v>38218</v>
      </c>
      <c r="C38220" s="12" t="s">
        <v>37891</v>
      </c>
      <c r="D38220" s="12"/>
      <c r="E38220" s="7" t="s">
        <v>51498</v>
      </c>
    </row>
    <row r="38221" spans="2:5" x14ac:dyDescent="0.25">
      <c r="B38221" s="22">
        <v>38219</v>
      </c>
      <c r="C38221" s="12" t="s">
        <v>37892</v>
      </c>
      <c r="D38221" s="12"/>
      <c r="E38221" s="7" t="s">
        <v>51499</v>
      </c>
    </row>
    <row r="38222" spans="2:5" x14ac:dyDescent="0.25">
      <c r="B38222" s="22">
        <v>38220</v>
      </c>
      <c r="C38222" s="12" t="s">
        <v>37893</v>
      </c>
      <c r="D38222" s="12"/>
      <c r="E38222" s="7" t="s">
        <v>51500</v>
      </c>
    </row>
    <row r="38223" spans="2:5" x14ac:dyDescent="0.25">
      <c r="B38223" s="23">
        <v>38221</v>
      </c>
      <c r="C38223" s="12" t="s">
        <v>37894</v>
      </c>
      <c r="D38223" s="12"/>
      <c r="E38223" s="7" t="s">
        <v>51501</v>
      </c>
    </row>
    <row r="38224" spans="2:5" x14ac:dyDescent="0.25">
      <c r="B38224" s="22">
        <v>38222</v>
      </c>
      <c r="C38224" s="12" t="s">
        <v>37895</v>
      </c>
      <c r="D38224" s="12"/>
      <c r="E38224" s="7" t="s">
        <v>51502</v>
      </c>
    </row>
    <row r="38225" spans="2:5" x14ac:dyDescent="0.25">
      <c r="B38225" s="22">
        <v>38223</v>
      </c>
      <c r="C38225" s="12" t="s">
        <v>37896</v>
      </c>
      <c r="D38225" s="12"/>
      <c r="E38225" s="7" t="s">
        <v>51503</v>
      </c>
    </row>
    <row r="38226" spans="2:5" x14ac:dyDescent="0.25">
      <c r="B38226" s="22">
        <v>38224</v>
      </c>
      <c r="C38226" s="12" t="s">
        <v>37897</v>
      </c>
      <c r="D38226" s="12"/>
      <c r="E38226" s="7" t="s">
        <v>51504</v>
      </c>
    </row>
    <row r="38227" spans="2:5" x14ac:dyDescent="0.25">
      <c r="B38227" s="22">
        <v>38225</v>
      </c>
      <c r="C38227" s="12" t="s">
        <v>37898</v>
      </c>
      <c r="D38227" s="12"/>
      <c r="E38227" s="7" t="s">
        <v>51505</v>
      </c>
    </row>
    <row r="38228" spans="2:5" x14ac:dyDescent="0.25">
      <c r="B38228" s="23">
        <v>38226</v>
      </c>
      <c r="C38228" s="12" t="s">
        <v>37899</v>
      </c>
      <c r="D38228" s="12"/>
      <c r="E38228" s="7" t="s">
        <v>51506</v>
      </c>
    </row>
    <row r="38229" spans="2:5" x14ac:dyDescent="0.25">
      <c r="B38229" s="22">
        <v>38227</v>
      </c>
      <c r="C38229" s="12" t="s">
        <v>37900</v>
      </c>
      <c r="D38229" s="12"/>
      <c r="E38229" s="7" t="s">
        <v>41903</v>
      </c>
    </row>
    <row r="38230" spans="2:5" x14ac:dyDescent="0.25">
      <c r="B38230" s="22">
        <v>38228</v>
      </c>
      <c r="C38230" s="12" t="s">
        <v>37901</v>
      </c>
      <c r="D38230" s="12"/>
      <c r="E38230" s="7" t="s">
        <v>51507</v>
      </c>
    </row>
    <row r="38231" spans="2:5" x14ac:dyDescent="0.25">
      <c r="B38231" s="22">
        <v>38229</v>
      </c>
      <c r="C38231" s="12" t="s">
        <v>37902</v>
      </c>
      <c r="D38231" s="12"/>
      <c r="E38231" s="7" t="s">
        <v>51508</v>
      </c>
    </row>
    <row r="38232" spans="2:5" x14ac:dyDescent="0.25">
      <c r="B38232" s="22">
        <v>38230</v>
      </c>
      <c r="C38232" s="12" t="s">
        <v>37903</v>
      </c>
      <c r="D38232" s="12"/>
      <c r="E38232" s="7" t="s">
        <v>51509</v>
      </c>
    </row>
    <row r="38233" spans="2:5" x14ac:dyDescent="0.25">
      <c r="B38233" s="23">
        <v>38231</v>
      </c>
      <c r="C38233" s="12" t="s">
        <v>37904</v>
      </c>
      <c r="D38233" s="12"/>
      <c r="E38233" s="7" t="s">
        <v>51510</v>
      </c>
    </row>
    <row r="38234" spans="2:5" x14ac:dyDescent="0.25">
      <c r="B38234" s="22">
        <v>38232</v>
      </c>
      <c r="C38234" s="12" t="s">
        <v>37905</v>
      </c>
      <c r="D38234" s="12"/>
      <c r="E38234" s="7" t="s">
        <v>51511</v>
      </c>
    </row>
    <row r="38235" spans="2:5" x14ac:dyDescent="0.25">
      <c r="B38235" s="22">
        <v>38233</v>
      </c>
      <c r="C38235" s="12" t="s">
        <v>37906</v>
      </c>
      <c r="D38235" s="12"/>
      <c r="E38235" s="7" t="s">
        <v>51512</v>
      </c>
    </row>
    <row r="38236" spans="2:5" x14ac:dyDescent="0.25">
      <c r="B38236" s="22">
        <v>38234</v>
      </c>
      <c r="C38236" s="12" t="s">
        <v>37907</v>
      </c>
      <c r="D38236" s="12"/>
      <c r="E38236" s="7" t="s">
        <v>51513</v>
      </c>
    </row>
    <row r="38237" spans="2:5" x14ac:dyDescent="0.25">
      <c r="B38237" s="22">
        <v>38235</v>
      </c>
      <c r="C38237" s="12" t="s">
        <v>37908</v>
      </c>
      <c r="D38237" s="12"/>
      <c r="E38237" s="7" t="s">
        <v>51514</v>
      </c>
    </row>
    <row r="38238" spans="2:5" x14ac:dyDescent="0.25">
      <c r="B38238" s="23">
        <v>38236</v>
      </c>
      <c r="C38238" s="12" t="s">
        <v>37909</v>
      </c>
      <c r="D38238" s="12"/>
      <c r="E38238" s="7" t="s">
        <v>51515</v>
      </c>
    </row>
    <row r="38239" spans="2:5" x14ac:dyDescent="0.25">
      <c r="B38239" s="22">
        <v>38237</v>
      </c>
      <c r="C38239" s="12" t="s">
        <v>37910</v>
      </c>
      <c r="D38239" s="12"/>
      <c r="E38239" s="7" t="s">
        <v>51516</v>
      </c>
    </row>
    <row r="38240" spans="2:5" x14ac:dyDescent="0.25">
      <c r="B38240" s="22">
        <v>38238</v>
      </c>
      <c r="C38240" s="12" t="s">
        <v>37911</v>
      </c>
      <c r="D38240" s="12"/>
      <c r="E38240" s="7" t="s">
        <v>51517</v>
      </c>
    </row>
    <row r="38241" spans="2:5" x14ac:dyDescent="0.25">
      <c r="B38241" s="22">
        <v>38239</v>
      </c>
      <c r="C38241" s="12" t="s">
        <v>37912</v>
      </c>
      <c r="D38241" s="12"/>
      <c r="E38241" s="7" t="s">
        <v>51518</v>
      </c>
    </row>
    <row r="38242" spans="2:5" x14ac:dyDescent="0.25">
      <c r="B38242" s="22">
        <v>38240</v>
      </c>
      <c r="C38242" s="12" t="s">
        <v>37913</v>
      </c>
      <c r="D38242" s="12"/>
      <c r="E38242" s="7" t="s">
        <v>51519</v>
      </c>
    </row>
    <row r="38243" spans="2:5" x14ac:dyDescent="0.25">
      <c r="B38243" s="23">
        <v>38241</v>
      </c>
      <c r="C38243" s="12" t="s">
        <v>37914</v>
      </c>
      <c r="D38243" s="12"/>
      <c r="E38243" s="7" t="s">
        <v>51520</v>
      </c>
    </row>
    <row r="38244" spans="2:5" x14ac:dyDescent="0.25">
      <c r="B38244" s="22">
        <v>38242</v>
      </c>
      <c r="C38244" s="12" t="s">
        <v>37915</v>
      </c>
      <c r="D38244" s="12"/>
      <c r="E38244" s="7" t="s">
        <v>51521</v>
      </c>
    </row>
    <row r="38245" spans="2:5" x14ac:dyDescent="0.25">
      <c r="B38245" s="22">
        <v>38243</v>
      </c>
      <c r="C38245" s="12" t="s">
        <v>37916</v>
      </c>
      <c r="D38245" s="12"/>
      <c r="E38245" s="7" t="s">
        <v>51522</v>
      </c>
    </row>
    <row r="38246" spans="2:5" x14ac:dyDescent="0.25">
      <c r="B38246" s="22">
        <v>38244</v>
      </c>
      <c r="C38246" s="12" t="s">
        <v>37917</v>
      </c>
      <c r="D38246" s="12"/>
      <c r="E38246" s="7" t="s">
        <v>51523</v>
      </c>
    </row>
    <row r="38247" spans="2:5" x14ac:dyDescent="0.25">
      <c r="B38247" s="22">
        <v>38245</v>
      </c>
      <c r="C38247" s="12" t="s">
        <v>37918</v>
      </c>
      <c r="D38247" s="12"/>
      <c r="E38247" s="7" t="s">
        <v>51524</v>
      </c>
    </row>
    <row r="38248" spans="2:5" x14ac:dyDescent="0.25">
      <c r="B38248" s="23">
        <v>38246</v>
      </c>
      <c r="C38248" s="12" t="s">
        <v>37919</v>
      </c>
      <c r="D38248" s="12"/>
      <c r="E38248" s="7" t="s">
        <v>51525</v>
      </c>
    </row>
    <row r="38249" spans="2:5" x14ac:dyDescent="0.25">
      <c r="B38249" s="22">
        <v>38247</v>
      </c>
      <c r="C38249" s="12" t="s">
        <v>37920</v>
      </c>
      <c r="D38249" s="12"/>
      <c r="E38249" s="7" t="s">
        <v>51526</v>
      </c>
    </row>
    <row r="38250" spans="2:5" x14ac:dyDescent="0.25">
      <c r="B38250" s="22">
        <v>38248</v>
      </c>
      <c r="C38250" s="12" t="s">
        <v>37921</v>
      </c>
      <c r="D38250" s="12"/>
      <c r="E38250" s="7" t="s">
        <v>51527</v>
      </c>
    </row>
    <row r="38251" spans="2:5" x14ac:dyDescent="0.25">
      <c r="B38251" s="22">
        <v>38249</v>
      </c>
      <c r="C38251" s="12" t="s">
        <v>37922</v>
      </c>
      <c r="D38251" s="12"/>
      <c r="E38251" s="7" t="s">
        <v>51528</v>
      </c>
    </row>
    <row r="38252" spans="2:5" x14ac:dyDescent="0.25">
      <c r="B38252" s="22">
        <v>38250</v>
      </c>
      <c r="C38252" s="12" t="s">
        <v>37923</v>
      </c>
      <c r="D38252" s="12"/>
      <c r="E38252" s="7" t="s">
        <v>51529</v>
      </c>
    </row>
    <row r="38253" spans="2:5" x14ac:dyDescent="0.25">
      <c r="B38253" s="23">
        <v>38251</v>
      </c>
      <c r="C38253" s="12" t="s">
        <v>37924</v>
      </c>
      <c r="D38253" s="12"/>
      <c r="E38253" s="7" t="s">
        <v>51530</v>
      </c>
    </row>
    <row r="38254" spans="2:5" x14ac:dyDescent="0.25">
      <c r="B38254" s="22">
        <v>38252</v>
      </c>
      <c r="C38254" s="12" t="s">
        <v>37925</v>
      </c>
      <c r="D38254" s="12"/>
      <c r="E38254" s="7" t="s">
        <v>51531</v>
      </c>
    </row>
    <row r="38255" spans="2:5" x14ac:dyDescent="0.25">
      <c r="B38255" s="22">
        <v>38253</v>
      </c>
      <c r="C38255" s="12" t="s">
        <v>37926</v>
      </c>
      <c r="D38255" s="12"/>
      <c r="E38255" s="7" t="s">
        <v>51531</v>
      </c>
    </row>
    <row r="38256" spans="2:5" x14ac:dyDescent="0.25">
      <c r="B38256" s="22">
        <v>38254</v>
      </c>
      <c r="C38256" s="12" t="s">
        <v>37927</v>
      </c>
      <c r="D38256" s="12"/>
      <c r="E38256" s="7" t="s">
        <v>51532</v>
      </c>
    </row>
    <row r="38257" spans="2:5" x14ac:dyDescent="0.25">
      <c r="B38257" s="22">
        <v>38255</v>
      </c>
      <c r="C38257" s="12" t="s">
        <v>69607</v>
      </c>
      <c r="D38257" s="12"/>
      <c r="E38257" s="7" t="s">
        <v>69613</v>
      </c>
    </row>
    <row r="38258" spans="2:5" x14ac:dyDescent="0.25">
      <c r="B38258" s="23">
        <v>38256</v>
      </c>
      <c r="C38258" s="12" t="s">
        <v>37928</v>
      </c>
      <c r="D38258" s="12"/>
      <c r="E38258" s="7" t="s">
        <v>51533</v>
      </c>
    </row>
    <row r="38259" spans="2:5" x14ac:dyDescent="0.25">
      <c r="B38259" s="22">
        <v>38257</v>
      </c>
      <c r="C38259" s="12" t="s">
        <v>37929</v>
      </c>
      <c r="D38259" s="12"/>
      <c r="E38259" s="7" t="s">
        <v>51534</v>
      </c>
    </row>
    <row r="38260" spans="2:5" x14ac:dyDescent="0.25">
      <c r="B38260" s="22">
        <v>38258</v>
      </c>
      <c r="C38260" s="12" t="s">
        <v>37930</v>
      </c>
      <c r="D38260" s="12"/>
      <c r="E38260" s="7" t="s">
        <v>51535</v>
      </c>
    </row>
    <row r="38261" spans="2:5" x14ac:dyDescent="0.25">
      <c r="B38261" s="22">
        <v>38259</v>
      </c>
      <c r="C38261" s="12" t="s">
        <v>37931</v>
      </c>
      <c r="D38261" s="12"/>
      <c r="E38261" s="7" t="s">
        <v>51536</v>
      </c>
    </row>
    <row r="38262" spans="2:5" x14ac:dyDescent="0.25">
      <c r="B38262" s="22">
        <v>38260</v>
      </c>
      <c r="C38262" s="12" t="s">
        <v>37932</v>
      </c>
      <c r="D38262" s="12"/>
      <c r="E38262" s="7" t="s">
        <v>51537</v>
      </c>
    </row>
    <row r="38263" spans="2:5" x14ac:dyDescent="0.25">
      <c r="B38263" s="23">
        <v>38261</v>
      </c>
      <c r="C38263" s="12" t="s">
        <v>37933</v>
      </c>
      <c r="D38263" s="12"/>
      <c r="E38263" s="7" t="s">
        <v>51538</v>
      </c>
    </row>
    <row r="38264" spans="2:5" x14ac:dyDescent="0.25">
      <c r="B38264" s="22">
        <v>38262</v>
      </c>
      <c r="C38264" s="12" t="s">
        <v>37934</v>
      </c>
      <c r="D38264" s="12"/>
      <c r="E38264" s="7" t="s">
        <v>51539</v>
      </c>
    </row>
    <row r="38265" spans="2:5" x14ac:dyDescent="0.25">
      <c r="B38265" s="22">
        <v>38263</v>
      </c>
      <c r="C38265" s="12" t="s">
        <v>37935</v>
      </c>
      <c r="D38265" s="12"/>
      <c r="E38265" s="7" t="s">
        <v>43517</v>
      </c>
    </row>
    <row r="38266" spans="2:5" x14ac:dyDescent="0.25">
      <c r="B38266" s="22">
        <v>38264</v>
      </c>
      <c r="C38266" s="12" t="s">
        <v>37936</v>
      </c>
      <c r="D38266" s="12"/>
      <c r="E38266" s="7" t="s">
        <v>51540</v>
      </c>
    </row>
    <row r="38267" spans="2:5" x14ac:dyDescent="0.25">
      <c r="B38267" s="22">
        <v>38265</v>
      </c>
      <c r="C38267" s="12" t="s">
        <v>37937</v>
      </c>
      <c r="D38267" s="12"/>
      <c r="E38267" s="7" t="s">
        <v>51541</v>
      </c>
    </row>
    <row r="38268" spans="2:5" x14ac:dyDescent="0.25">
      <c r="B38268" s="23">
        <v>38266</v>
      </c>
      <c r="C38268" s="12" t="s">
        <v>37938</v>
      </c>
      <c r="D38268" s="12"/>
      <c r="E38268" s="7" t="s">
        <v>51542</v>
      </c>
    </row>
    <row r="38269" spans="2:5" x14ac:dyDescent="0.25">
      <c r="B38269" s="22">
        <v>38267</v>
      </c>
      <c r="C38269" s="12" t="s">
        <v>37939</v>
      </c>
      <c r="D38269" s="12"/>
      <c r="E38269" s="7" t="s">
        <v>51543</v>
      </c>
    </row>
    <row r="38270" spans="2:5" x14ac:dyDescent="0.25">
      <c r="B38270" s="22">
        <v>38268</v>
      </c>
      <c r="C38270" s="12" t="s">
        <v>37940</v>
      </c>
      <c r="D38270" s="12"/>
      <c r="E38270" s="7" t="s">
        <v>51544</v>
      </c>
    </row>
    <row r="38271" spans="2:5" x14ac:dyDescent="0.25">
      <c r="B38271" s="22">
        <v>38269</v>
      </c>
      <c r="C38271" s="12" t="s">
        <v>37941</v>
      </c>
      <c r="D38271" s="12"/>
      <c r="E38271" s="7" t="s">
        <v>51545</v>
      </c>
    </row>
    <row r="38272" spans="2:5" x14ac:dyDescent="0.25">
      <c r="B38272" s="22">
        <v>38270</v>
      </c>
      <c r="C38272" s="12" t="s">
        <v>37942</v>
      </c>
      <c r="D38272" s="12"/>
      <c r="E38272" s="7" t="s">
        <v>51546</v>
      </c>
    </row>
    <row r="38273" spans="2:5" x14ac:dyDescent="0.25">
      <c r="B38273" s="23">
        <v>38271</v>
      </c>
      <c r="C38273" s="12" t="s">
        <v>37943</v>
      </c>
      <c r="D38273" s="12"/>
      <c r="E38273" s="7" t="s">
        <v>51547</v>
      </c>
    </row>
    <row r="38274" spans="2:5" x14ac:dyDescent="0.25">
      <c r="B38274" s="22">
        <v>38272</v>
      </c>
      <c r="C38274" s="12" t="s">
        <v>37944</v>
      </c>
      <c r="D38274" s="12"/>
      <c r="E38274" s="7" t="s">
        <v>51548</v>
      </c>
    </row>
    <row r="38275" spans="2:5" x14ac:dyDescent="0.25">
      <c r="B38275" s="22">
        <v>38273</v>
      </c>
      <c r="C38275" s="12" t="s">
        <v>37945</v>
      </c>
      <c r="D38275" s="12"/>
      <c r="E38275" s="7" t="s">
        <v>51549</v>
      </c>
    </row>
    <row r="38276" spans="2:5" x14ac:dyDescent="0.25">
      <c r="B38276" s="22">
        <v>38274</v>
      </c>
      <c r="C38276" s="12" t="s">
        <v>37946</v>
      </c>
      <c r="D38276" s="12"/>
      <c r="E38276" s="7" t="s">
        <v>51550</v>
      </c>
    </row>
    <row r="38277" spans="2:5" x14ac:dyDescent="0.25">
      <c r="B38277" s="22">
        <v>38275</v>
      </c>
      <c r="C38277" s="12" t="s">
        <v>37947</v>
      </c>
      <c r="D38277" s="12"/>
      <c r="E38277" s="7" t="s">
        <v>51551</v>
      </c>
    </row>
    <row r="38278" spans="2:5" x14ac:dyDescent="0.25">
      <c r="B38278" s="23">
        <v>38276</v>
      </c>
      <c r="C38278" s="12" t="s">
        <v>37948</v>
      </c>
      <c r="D38278" s="12"/>
      <c r="E38278" s="7" t="s">
        <v>51551</v>
      </c>
    </row>
    <row r="38279" spans="2:5" x14ac:dyDescent="0.25">
      <c r="B38279" s="22">
        <v>38277</v>
      </c>
      <c r="C38279" s="12" t="s">
        <v>37949</v>
      </c>
      <c r="D38279" s="12"/>
      <c r="E38279" s="7" t="s">
        <v>51552</v>
      </c>
    </row>
    <row r="38280" spans="2:5" x14ac:dyDescent="0.25">
      <c r="B38280" s="22">
        <v>38278</v>
      </c>
      <c r="C38280" s="12" t="s">
        <v>37950</v>
      </c>
      <c r="D38280" s="12"/>
      <c r="E38280" s="7" t="s">
        <v>51553</v>
      </c>
    </row>
    <row r="38281" spans="2:5" x14ac:dyDescent="0.25">
      <c r="B38281" s="22">
        <v>38279</v>
      </c>
      <c r="C38281" s="12" t="s">
        <v>37951</v>
      </c>
      <c r="D38281" s="12"/>
      <c r="E38281" s="7" t="s">
        <v>51554</v>
      </c>
    </row>
    <row r="38282" spans="2:5" x14ac:dyDescent="0.25">
      <c r="B38282" s="22">
        <v>38280</v>
      </c>
      <c r="C38282" s="12" t="s">
        <v>37952</v>
      </c>
      <c r="D38282" s="12"/>
      <c r="E38282" s="7" t="s">
        <v>51555</v>
      </c>
    </row>
    <row r="38283" spans="2:5" x14ac:dyDescent="0.25">
      <c r="B38283" s="23">
        <v>38281</v>
      </c>
      <c r="C38283" s="12" t="s">
        <v>37953</v>
      </c>
      <c r="D38283" s="12"/>
      <c r="E38283" s="7" t="s">
        <v>51556</v>
      </c>
    </row>
    <row r="38284" spans="2:5" x14ac:dyDescent="0.25">
      <c r="B38284" s="22">
        <v>38282</v>
      </c>
      <c r="C38284" s="12" t="s">
        <v>37954</v>
      </c>
      <c r="D38284" s="12"/>
      <c r="E38284" s="7" t="s">
        <v>51557</v>
      </c>
    </row>
    <row r="38285" spans="2:5" x14ac:dyDescent="0.25">
      <c r="B38285" s="22">
        <v>38283</v>
      </c>
      <c r="C38285" s="12" t="s">
        <v>37955</v>
      </c>
      <c r="D38285" s="12"/>
      <c r="E38285" s="7" t="s">
        <v>51558</v>
      </c>
    </row>
    <row r="38286" spans="2:5" x14ac:dyDescent="0.25">
      <c r="B38286" s="22">
        <v>38284</v>
      </c>
      <c r="C38286" s="12" t="s">
        <v>37956</v>
      </c>
      <c r="D38286" s="12"/>
      <c r="E38286" s="7" t="s">
        <v>51559</v>
      </c>
    </row>
    <row r="38287" spans="2:5" x14ac:dyDescent="0.25">
      <c r="B38287" s="22">
        <v>38285</v>
      </c>
      <c r="C38287" s="12" t="s">
        <v>37957</v>
      </c>
      <c r="D38287" s="12"/>
      <c r="E38287" s="7" t="s">
        <v>51559</v>
      </c>
    </row>
    <row r="38288" spans="2:5" x14ac:dyDescent="0.25">
      <c r="B38288" s="23">
        <v>38286</v>
      </c>
      <c r="C38288" s="12" t="s">
        <v>37958</v>
      </c>
      <c r="D38288" s="12"/>
      <c r="E38288" s="7" t="s">
        <v>51560</v>
      </c>
    </row>
    <row r="38289" spans="2:5" x14ac:dyDescent="0.25">
      <c r="B38289" s="22">
        <v>38287</v>
      </c>
      <c r="C38289" s="12" t="s">
        <v>37959</v>
      </c>
      <c r="D38289" s="12"/>
      <c r="E38289" s="7" t="s">
        <v>51561</v>
      </c>
    </row>
    <row r="38290" spans="2:5" x14ac:dyDescent="0.25">
      <c r="B38290" s="22">
        <v>38288</v>
      </c>
      <c r="C38290" s="12" t="s">
        <v>37960</v>
      </c>
      <c r="D38290" s="12"/>
      <c r="E38290" s="7" t="s">
        <v>51562</v>
      </c>
    </row>
    <row r="38291" spans="2:5" x14ac:dyDescent="0.25">
      <c r="B38291" s="22">
        <v>38289</v>
      </c>
      <c r="C38291" s="12" t="s">
        <v>37961</v>
      </c>
      <c r="D38291" s="12"/>
      <c r="E38291" s="7" t="s">
        <v>51563</v>
      </c>
    </row>
    <row r="38292" spans="2:5" x14ac:dyDescent="0.25">
      <c r="B38292" s="22">
        <v>38290</v>
      </c>
      <c r="C38292" s="12" t="s">
        <v>37962</v>
      </c>
      <c r="D38292" s="12"/>
      <c r="E38292" s="7" t="s">
        <v>51564</v>
      </c>
    </row>
    <row r="38293" spans="2:5" x14ac:dyDescent="0.25">
      <c r="B38293" s="23">
        <v>38291</v>
      </c>
      <c r="C38293" s="12" t="s">
        <v>37963</v>
      </c>
      <c r="D38293" s="12"/>
      <c r="E38293" s="7" t="s">
        <v>51565</v>
      </c>
    </row>
    <row r="38294" spans="2:5" x14ac:dyDescent="0.25">
      <c r="B38294" s="22">
        <v>38292</v>
      </c>
      <c r="C38294" s="12" t="s">
        <v>37964</v>
      </c>
      <c r="D38294" s="12"/>
      <c r="E38294" s="7" t="s">
        <v>51566</v>
      </c>
    </row>
    <row r="38295" spans="2:5" x14ac:dyDescent="0.25">
      <c r="B38295" s="22">
        <v>38293</v>
      </c>
      <c r="C38295" s="12" t="s">
        <v>37965</v>
      </c>
      <c r="D38295" s="12"/>
      <c r="E38295" s="7" t="s">
        <v>51567</v>
      </c>
    </row>
    <row r="38296" spans="2:5" x14ac:dyDescent="0.25">
      <c r="B38296" s="22">
        <v>38294</v>
      </c>
      <c r="C38296" s="12" t="s">
        <v>37966</v>
      </c>
      <c r="D38296" s="12"/>
      <c r="E38296" s="7" t="s">
        <v>51568</v>
      </c>
    </row>
    <row r="38297" spans="2:5" x14ac:dyDescent="0.25">
      <c r="B38297" s="22">
        <v>38295</v>
      </c>
      <c r="C38297" s="12" t="s">
        <v>37967</v>
      </c>
      <c r="D38297" s="12"/>
      <c r="E38297" s="7" t="s">
        <v>51569</v>
      </c>
    </row>
    <row r="38298" spans="2:5" x14ac:dyDescent="0.25">
      <c r="B38298" s="23">
        <v>38296</v>
      </c>
      <c r="C38298" s="12" t="s">
        <v>37968</v>
      </c>
      <c r="D38298" s="12"/>
      <c r="E38298" s="7" t="s">
        <v>51570</v>
      </c>
    </row>
    <row r="38299" spans="2:5" x14ac:dyDescent="0.25">
      <c r="B38299" s="22">
        <v>38297</v>
      </c>
      <c r="C38299" s="12" t="s">
        <v>37969</v>
      </c>
      <c r="D38299" s="12"/>
      <c r="E38299" s="7" t="s">
        <v>51571</v>
      </c>
    </row>
    <row r="38300" spans="2:5" x14ac:dyDescent="0.25">
      <c r="B38300" s="22">
        <v>38298</v>
      </c>
      <c r="C38300" s="12" t="s">
        <v>37970</v>
      </c>
      <c r="D38300" s="12"/>
      <c r="E38300" s="7" t="s">
        <v>51572</v>
      </c>
    </row>
    <row r="38301" spans="2:5" x14ac:dyDescent="0.25">
      <c r="B38301" s="22">
        <v>38299</v>
      </c>
      <c r="C38301" s="12" t="s">
        <v>37971</v>
      </c>
      <c r="D38301" s="12"/>
      <c r="E38301" s="7" t="s">
        <v>51573</v>
      </c>
    </row>
    <row r="38302" spans="2:5" x14ac:dyDescent="0.25">
      <c r="B38302" s="22">
        <v>38300</v>
      </c>
      <c r="C38302" s="12" t="s">
        <v>37972</v>
      </c>
      <c r="D38302" s="12"/>
      <c r="E38302" s="7" t="s">
        <v>51574</v>
      </c>
    </row>
    <row r="38303" spans="2:5" x14ac:dyDescent="0.25">
      <c r="B38303" s="23">
        <v>38301</v>
      </c>
      <c r="C38303" s="12" t="s">
        <v>37973</v>
      </c>
      <c r="D38303" s="12"/>
      <c r="E38303" s="7" t="s">
        <v>51575</v>
      </c>
    </row>
    <row r="38304" spans="2:5" x14ac:dyDescent="0.25">
      <c r="B38304" s="22">
        <v>38302</v>
      </c>
      <c r="C38304" s="12" t="s">
        <v>37974</v>
      </c>
      <c r="D38304" s="12"/>
      <c r="E38304" s="7" t="s">
        <v>51576</v>
      </c>
    </row>
    <row r="38305" spans="2:5" x14ac:dyDescent="0.25">
      <c r="B38305" s="22">
        <v>38303</v>
      </c>
      <c r="C38305" s="12" t="s">
        <v>37975</v>
      </c>
      <c r="D38305" s="12"/>
      <c r="E38305" s="7" t="s">
        <v>51577</v>
      </c>
    </row>
    <row r="38306" spans="2:5" x14ac:dyDescent="0.25">
      <c r="B38306" s="22">
        <v>38304</v>
      </c>
      <c r="C38306" s="12" t="s">
        <v>37976</v>
      </c>
      <c r="D38306" s="12"/>
      <c r="E38306" s="7" t="s">
        <v>51578</v>
      </c>
    </row>
    <row r="38307" spans="2:5" x14ac:dyDescent="0.25">
      <c r="B38307" s="22">
        <v>38305</v>
      </c>
      <c r="C38307" s="12" t="s">
        <v>37977</v>
      </c>
      <c r="D38307" s="12"/>
      <c r="E38307" s="7" t="s">
        <v>51579</v>
      </c>
    </row>
    <row r="38308" spans="2:5" x14ac:dyDescent="0.25">
      <c r="B38308" s="23">
        <v>38306</v>
      </c>
      <c r="C38308" s="12" t="s">
        <v>37978</v>
      </c>
      <c r="D38308" s="12"/>
      <c r="E38308" s="7" t="s">
        <v>51580</v>
      </c>
    </row>
    <row r="38309" spans="2:5" x14ac:dyDescent="0.25">
      <c r="B38309" s="22">
        <v>38307</v>
      </c>
      <c r="C38309" s="12" t="s">
        <v>37979</v>
      </c>
      <c r="D38309" s="12"/>
      <c r="E38309" s="7" t="s">
        <v>51581</v>
      </c>
    </row>
    <row r="38310" spans="2:5" x14ac:dyDescent="0.25">
      <c r="B38310" s="22">
        <v>38308</v>
      </c>
      <c r="C38310" s="12" t="s">
        <v>37980</v>
      </c>
      <c r="D38310" s="12"/>
      <c r="E38310" s="7" t="s">
        <v>51582</v>
      </c>
    </row>
    <row r="38311" spans="2:5" x14ac:dyDescent="0.25">
      <c r="B38311" s="22">
        <v>38309</v>
      </c>
      <c r="C38311" s="12" t="s">
        <v>37981</v>
      </c>
      <c r="D38311" s="12"/>
      <c r="E38311" s="7" t="s">
        <v>51583</v>
      </c>
    </row>
    <row r="38312" spans="2:5" x14ac:dyDescent="0.25">
      <c r="B38312" s="22">
        <v>38310</v>
      </c>
      <c r="C38312" s="12" t="s">
        <v>37982</v>
      </c>
      <c r="D38312" s="12"/>
      <c r="E38312" s="7" t="s">
        <v>51584</v>
      </c>
    </row>
    <row r="38313" spans="2:5" x14ac:dyDescent="0.25">
      <c r="B38313" s="23">
        <v>38311</v>
      </c>
      <c r="C38313" s="12" t="s">
        <v>37983</v>
      </c>
      <c r="D38313" s="12"/>
      <c r="E38313" s="7" t="s">
        <v>51585</v>
      </c>
    </row>
    <row r="38314" spans="2:5" x14ac:dyDescent="0.25">
      <c r="B38314" s="22">
        <v>38312</v>
      </c>
      <c r="C38314" s="12" t="s">
        <v>37984</v>
      </c>
      <c r="D38314" s="12"/>
      <c r="E38314" s="7" t="s">
        <v>51586</v>
      </c>
    </row>
    <row r="38315" spans="2:5" x14ac:dyDescent="0.25">
      <c r="B38315" s="22">
        <v>38313</v>
      </c>
      <c r="C38315" s="12" t="s">
        <v>37985</v>
      </c>
      <c r="D38315" s="12"/>
      <c r="E38315" s="7" t="s">
        <v>51587</v>
      </c>
    </row>
    <row r="38316" spans="2:5" x14ac:dyDescent="0.25">
      <c r="B38316" s="22">
        <v>38314</v>
      </c>
      <c r="C38316" s="12" t="s">
        <v>37986</v>
      </c>
      <c r="D38316" s="12"/>
      <c r="E38316" s="7" t="s">
        <v>51588</v>
      </c>
    </row>
    <row r="38317" spans="2:5" x14ac:dyDescent="0.25">
      <c r="B38317" s="22">
        <v>38315</v>
      </c>
      <c r="C38317" s="12" t="s">
        <v>37987</v>
      </c>
      <c r="D38317" s="12"/>
      <c r="E38317" s="7" t="s">
        <v>51589</v>
      </c>
    </row>
    <row r="38318" spans="2:5" x14ac:dyDescent="0.25">
      <c r="B38318" s="23">
        <v>38316</v>
      </c>
      <c r="C38318" s="12" t="s">
        <v>37988</v>
      </c>
      <c r="D38318" s="12"/>
      <c r="E38318" s="7" t="s">
        <v>51590</v>
      </c>
    </row>
    <row r="38319" spans="2:5" x14ac:dyDescent="0.25">
      <c r="B38319" s="22">
        <v>38317</v>
      </c>
      <c r="C38319" s="12" t="s">
        <v>37989</v>
      </c>
      <c r="D38319" s="12"/>
      <c r="E38319" s="7" t="s">
        <v>51591</v>
      </c>
    </row>
    <row r="38320" spans="2:5" x14ac:dyDescent="0.25">
      <c r="B38320" s="22">
        <v>38318</v>
      </c>
      <c r="C38320" s="12" t="s">
        <v>37990</v>
      </c>
      <c r="D38320" s="12"/>
      <c r="E38320" s="7" t="s">
        <v>51592</v>
      </c>
    </row>
    <row r="38321" spans="2:5" x14ac:dyDescent="0.25">
      <c r="B38321" s="22">
        <v>38319</v>
      </c>
      <c r="C38321" s="12" t="s">
        <v>37991</v>
      </c>
      <c r="D38321" s="12"/>
      <c r="E38321" s="7" t="s">
        <v>51593</v>
      </c>
    </row>
    <row r="38322" spans="2:5" x14ac:dyDescent="0.25">
      <c r="B38322" s="22">
        <v>38320</v>
      </c>
      <c r="C38322" s="12" t="s">
        <v>37992</v>
      </c>
      <c r="D38322" s="12"/>
      <c r="E38322" s="7" t="s">
        <v>51594</v>
      </c>
    </row>
    <row r="38323" spans="2:5" x14ac:dyDescent="0.25">
      <c r="B38323" s="23">
        <v>38321</v>
      </c>
      <c r="C38323" s="12" t="s">
        <v>37993</v>
      </c>
      <c r="D38323" s="12"/>
      <c r="E38323" s="7" t="s">
        <v>51595</v>
      </c>
    </row>
    <row r="38324" spans="2:5" x14ac:dyDescent="0.25">
      <c r="B38324" s="22">
        <v>38322</v>
      </c>
      <c r="C38324" s="12" t="s">
        <v>37994</v>
      </c>
      <c r="D38324" s="12"/>
      <c r="E38324" s="7" t="s">
        <v>51596</v>
      </c>
    </row>
    <row r="38325" spans="2:5" x14ac:dyDescent="0.25">
      <c r="B38325" s="22">
        <v>38323</v>
      </c>
      <c r="C38325" s="12" t="s">
        <v>37995</v>
      </c>
      <c r="D38325" s="12"/>
      <c r="E38325" s="7" t="s">
        <v>51597</v>
      </c>
    </row>
    <row r="38326" spans="2:5" x14ac:dyDescent="0.25">
      <c r="B38326" s="22">
        <v>38324</v>
      </c>
      <c r="C38326" s="12" t="s">
        <v>37996</v>
      </c>
      <c r="D38326" s="12"/>
      <c r="E38326" s="7" t="s">
        <v>51598</v>
      </c>
    </row>
    <row r="38327" spans="2:5" x14ac:dyDescent="0.25">
      <c r="B38327" s="22">
        <v>38325</v>
      </c>
      <c r="C38327" s="12" t="s">
        <v>37997</v>
      </c>
      <c r="D38327" s="12"/>
      <c r="E38327" s="7" t="s">
        <v>51599</v>
      </c>
    </row>
    <row r="38328" spans="2:5" x14ac:dyDescent="0.25">
      <c r="B38328" s="23">
        <v>38326</v>
      </c>
      <c r="C38328" s="12" t="s">
        <v>37998</v>
      </c>
      <c r="D38328" s="12"/>
      <c r="E38328" s="7" t="s">
        <v>51600</v>
      </c>
    </row>
    <row r="38329" spans="2:5" x14ac:dyDescent="0.25">
      <c r="B38329" s="22">
        <v>38327</v>
      </c>
      <c r="C38329" s="12" t="s">
        <v>37999</v>
      </c>
      <c r="D38329" s="12"/>
      <c r="E38329" s="7" t="s">
        <v>51601</v>
      </c>
    </row>
    <row r="38330" spans="2:5" x14ac:dyDescent="0.25">
      <c r="B38330" s="22">
        <v>38328</v>
      </c>
      <c r="C38330" s="12" t="s">
        <v>38000</v>
      </c>
      <c r="D38330" s="12"/>
      <c r="E38330" s="7" t="s">
        <v>51602</v>
      </c>
    </row>
    <row r="38331" spans="2:5" x14ac:dyDescent="0.25">
      <c r="B38331" s="22">
        <v>38329</v>
      </c>
      <c r="C38331" s="12" t="s">
        <v>38001</v>
      </c>
      <c r="D38331" s="12"/>
      <c r="E38331" s="7" t="s">
        <v>51603</v>
      </c>
    </row>
    <row r="38332" spans="2:5" x14ac:dyDescent="0.25">
      <c r="B38332" s="22">
        <v>38330</v>
      </c>
      <c r="C38332" s="12" t="s">
        <v>38002</v>
      </c>
      <c r="D38332" s="12"/>
      <c r="E38332" s="7" t="s">
        <v>51604</v>
      </c>
    </row>
    <row r="38333" spans="2:5" x14ac:dyDescent="0.25">
      <c r="B38333" s="23">
        <v>38331</v>
      </c>
      <c r="C38333" s="12" t="s">
        <v>38003</v>
      </c>
      <c r="D38333" s="12"/>
      <c r="E38333" s="7" t="s">
        <v>51605</v>
      </c>
    </row>
    <row r="38334" spans="2:5" x14ac:dyDescent="0.25">
      <c r="B38334" s="22">
        <v>38332</v>
      </c>
      <c r="C38334" s="12" t="s">
        <v>38004</v>
      </c>
      <c r="D38334" s="12"/>
      <c r="E38334" s="7" t="s">
        <v>51606</v>
      </c>
    </row>
    <row r="38335" spans="2:5" x14ac:dyDescent="0.25">
      <c r="B38335" s="22">
        <v>38333</v>
      </c>
      <c r="C38335" s="12" t="s">
        <v>38005</v>
      </c>
      <c r="D38335" s="12"/>
      <c r="E38335" s="7" t="s">
        <v>51607</v>
      </c>
    </row>
    <row r="38336" spans="2:5" x14ac:dyDescent="0.25">
      <c r="B38336" s="22">
        <v>38334</v>
      </c>
      <c r="C38336" s="12" t="s">
        <v>38006</v>
      </c>
      <c r="D38336" s="12"/>
      <c r="E38336" s="7" t="s">
        <v>51608</v>
      </c>
    </row>
    <row r="38337" spans="2:5" x14ac:dyDescent="0.25">
      <c r="B38337" s="22">
        <v>38335</v>
      </c>
      <c r="C38337" s="12" t="s">
        <v>38007</v>
      </c>
      <c r="D38337" s="12"/>
      <c r="E38337" s="7" t="s">
        <v>51609</v>
      </c>
    </row>
    <row r="38338" spans="2:5" x14ac:dyDescent="0.25">
      <c r="B38338" s="23">
        <v>38336</v>
      </c>
      <c r="C38338" s="12" t="s">
        <v>38008</v>
      </c>
      <c r="D38338" s="12"/>
      <c r="E38338" s="7" t="s">
        <v>51610</v>
      </c>
    </row>
    <row r="38339" spans="2:5" x14ac:dyDescent="0.25">
      <c r="B38339" s="22">
        <v>38337</v>
      </c>
      <c r="C38339" s="12" t="s">
        <v>38009</v>
      </c>
      <c r="D38339" s="12"/>
      <c r="E38339" s="7" t="s">
        <v>51611</v>
      </c>
    </row>
    <row r="38340" spans="2:5" x14ac:dyDescent="0.25">
      <c r="B38340" s="22">
        <v>38338</v>
      </c>
      <c r="C38340" s="12" t="s">
        <v>38010</v>
      </c>
      <c r="D38340" s="12"/>
      <c r="E38340" s="7" t="s">
        <v>51612</v>
      </c>
    </row>
    <row r="38341" spans="2:5" x14ac:dyDescent="0.25">
      <c r="B38341" s="22">
        <v>38339</v>
      </c>
      <c r="C38341" s="12" t="s">
        <v>38011</v>
      </c>
      <c r="D38341" s="12"/>
      <c r="E38341" s="7" t="s">
        <v>51613</v>
      </c>
    </row>
    <row r="38342" spans="2:5" x14ac:dyDescent="0.25">
      <c r="B38342" s="22">
        <v>38340</v>
      </c>
      <c r="C38342" s="12" t="s">
        <v>38012</v>
      </c>
      <c r="D38342" s="12"/>
      <c r="E38342" s="7" t="s">
        <v>51614</v>
      </c>
    </row>
    <row r="38343" spans="2:5" x14ac:dyDescent="0.25">
      <c r="B38343" s="23">
        <v>38341</v>
      </c>
      <c r="C38343" s="12" t="s">
        <v>38013</v>
      </c>
      <c r="D38343" s="12"/>
      <c r="E38343" s="7" t="s">
        <v>51615</v>
      </c>
    </row>
    <row r="38344" spans="2:5" x14ac:dyDescent="0.25">
      <c r="B38344" s="22">
        <v>38342</v>
      </c>
      <c r="C38344" s="12" t="s">
        <v>38014</v>
      </c>
      <c r="D38344" s="12"/>
      <c r="E38344" s="7" t="s">
        <v>51616</v>
      </c>
    </row>
    <row r="38345" spans="2:5" x14ac:dyDescent="0.25">
      <c r="B38345" s="22">
        <v>38343</v>
      </c>
      <c r="C38345" s="12" t="s">
        <v>38015</v>
      </c>
      <c r="D38345" s="12"/>
      <c r="E38345" s="7" t="s">
        <v>51617</v>
      </c>
    </row>
    <row r="38346" spans="2:5" x14ac:dyDescent="0.25">
      <c r="B38346" s="22">
        <v>38344</v>
      </c>
      <c r="C38346" s="12" t="s">
        <v>38016</v>
      </c>
      <c r="D38346" s="12"/>
      <c r="E38346" s="7" t="s">
        <v>51618</v>
      </c>
    </row>
    <row r="38347" spans="2:5" x14ac:dyDescent="0.25">
      <c r="B38347" s="22">
        <v>38345</v>
      </c>
      <c r="C38347" s="12" t="s">
        <v>38017</v>
      </c>
      <c r="D38347" s="12"/>
      <c r="E38347" s="7" t="s">
        <v>51619</v>
      </c>
    </row>
    <row r="38348" spans="2:5" x14ac:dyDescent="0.25">
      <c r="B38348" s="23">
        <v>38346</v>
      </c>
      <c r="C38348" s="12" t="s">
        <v>38018</v>
      </c>
      <c r="D38348" s="12"/>
      <c r="E38348" s="7" t="s">
        <v>51620</v>
      </c>
    </row>
    <row r="38349" spans="2:5" x14ac:dyDescent="0.25">
      <c r="B38349" s="22">
        <v>38347</v>
      </c>
      <c r="C38349" s="12" t="s">
        <v>38019</v>
      </c>
      <c r="D38349" s="12"/>
      <c r="E38349" s="7" t="s">
        <v>51621</v>
      </c>
    </row>
    <row r="38350" spans="2:5" x14ac:dyDescent="0.25">
      <c r="B38350" s="22">
        <v>38348</v>
      </c>
      <c r="C38350" s="12" t="s">
        <v>38020</v>
      </c>
      <c r="D38350" s="12"/>
      <c r="E38350" s="7" t="s">
        <v>51622</v>
      </c>
    </row>
    <row r="38351" spans="2:5" x14ac:dyDescent="0.25">
      <c r="B38351" s="22">
        <v>38349</v>
      </c>
      <c r="C38351" s="12" t="s">
        <v>38021</v>
      </c>
      <c r="D38351" s="12"/>
      <c r="E38351" s="7" t="s">
        <v>51623</v>
      </c>
    </row>
    <row r="38352" spans="2:5" x14ac:dyDescent="0.25">
      <c r="B38352" s="22">
        <v>38350</v>
      </c>
      <c r="C38352" s="12" t="s">
        <v>38022</v>
      </c>
      <c r="D38352" s="12"/>
      <c r="E38352" s="7" t="s">
        <v>51624</v>
      </c>
    </row>
    <row r="38353" spans="2:5" x14ac:dyDescent="0.25">
      <c r="B38353" s="23">
        <v>38351</v>
      </c>
      <c r="C38353" s="12" t="s">
        <v>38023</v>
      </c>
      <c r="D38353" s="12"/>
      <c r="E38353" s="7" t="s">
        <v>51625</v>
      </c>
    </row>
    <row r="38354" spans="2:5" x14ac:dyDescent="0.25">
      <c r="B38354" s="22">
        <v>38352</v>
      </c>
      <c r="C38354" s="12" t="s">
        <v>38024</v>
      </c>
      <c r="D38354" s="12"/>
      <c r="E38354" s="7" t="s">
        <v>51626</v>
      </c>
    </row>
    <row r="38355" spans="2:5" x14ac:dyDescent="0.25">
      <c r="B38355" s="22">
        <v>38353</v>
      </c>
      <c r="C38355" s="12" t="s">
        <v>38025</v>
      </c>
      <c r="D38355" s="12"/>
      <c r="E38355" s="7" t="s">
        <v>51627</v>
      </c>
    </row>
    <row r="38356" spans="2:5" x14ac:dyDescent="0.25">
      <c r="B38356" s="22">
        <v>38354</v>
      </c>
      <c r="C38356" s="12" t="s">
        <v>38026</v>
      </c>
      <c r="D38356" s="12"/>
      <c r="E38356" s="7" t="s">
        <v>51628</v>
      </c>
    </row>
    <row r="38357" spans="2:5" x14ac:dyDescent="0.25">
      <c r="B38357" s="22">
        <v>38355</v>
      </c>
      <c r="C38357" s="12" t="s">
        <v>38027</v>
      </c>
      <c r="D38357" s="12"/>
      <c r="E38357" s="7" t="s">
        <v>51629</v>
      </c>
    </row>
    <row r="38358" spans="2:5" x14ac:dyDescent="0.25">
      <c r="B38358" s="23">
        <v>38356</v>
      </c>
      <c r="C38358" s="12" t="s">
        <v>38028</v>
      </c>
      <c r="D38358" s="12"/>
      <c r="E38358" s="7" t="s">
        <v>51630</v>
      </c>
    </row>
    <row r="38359" spans="2:5" x14ac:dyDescent="0.25">
      <c r="B38359" s="22">
        <v>38357</v>
      </c>
      <c r="C38359" s="12" t="s">
        <v>38029</v>
      </c>
      <c r="D38359" s="12"/>
      <c r="E38359" s="7" t="s">
        <v>49710</v>
      </c>
    </row>
    <row r="38360" spans="2:5" x14ac:dyDescent="0.25">
      <c r="B38360" s="22">
        <v>38358</v>
      </c>
      <c r="C38360" s="12" t="s">
        <v>38030</v>
      </c>
      <c r="D38360" s="12"/>
      <c r="E38360" s="7" t="s">
        <v>51631</v>
      </c>
    </row>
    <row r="38361" spans="2:5" x14ac:dyDescent="0.25">
      <c r="B38361" s="22">
        <v>38359</v>
      </c>
      <c r="C38361" s="12" t="s">
        <v>38031</v>
      </c>
      <c r="D38361" s="12"/>
      <c r="E38361" s="7" t="s">
        <v>51548</v>
      </c>
    </row>
    <row r="38362" spans="2:5" x14ac:dyDescent="0.25">
      <c r="B38362" s="22">
        <v>38360</v>
      </c>
      <c r="C38362" s="12" t="s">
        <v>38032</v>
      </c>
      <c r="D38362" s="12"/>
      <c r="E38362" s="7" t="s">
        <v>51632</v>
      </c>
    </row>
    <row r="38363" spans="2:5" x14ac:dyDescent="0.25">
      <c r="B38363" s="23">
        <v>38361</v>
      </c>
      <c r="C38363" s="12" t="s">
        <v>38033</v>
      </c>
      <c r="D38363" s="12"/>
      <c r="E38363" s="7" t="s">
        <v>51633</v>
      </c>
    </row>
    <row r="38364" spans="2:5" x14ac:dyDescent="0.25">
      <c r="B38364" s="22">
        <v>38362</v>
      </c>
      <c r="C38364" s="12" t="s">
        <v>38034</v>
      </c>
      <c r="D38364" s="12"/>
      <c r="E38364" s="7" t="s">
        <v>51634</v>
      </c>
    </row>
    <row r="38365" spans="2:5" x14ac:dyDescent="0.25">
      <c r="B38365" s="22">
        <v>38363</v>
      </c>
      <c r="C38365" s="12" t="s">
        <v>38035</v>
      </c>
      <c r="D38365" s="12"/>
      <c r="E38365" s="7" t="s">
        <v>51635</v>
      </c>
    </row>
    <row r="38366" spans="2:5" x14ac:dyDescent="0.25">
      <c r="B38366" s="22">
        <v>38364</v>
      </c>
      <c r="C38366" s="12" t="s">
        <v>38036</v>
      </c>
      <c r="D38366" s="12"/>
      <c r="E38366" s="7" t="s">
        <v>51636</v>
      </c>
    </row>
    <row r="38367" spans="2:5" x14ac:dyDescent="0.25">
      <c r="B38367" s="22">
        <v>38365</v>
      </c>
      <c r="C38367" s="12" t="s">
        <v>38037</v>
      </c>
      <c r="D38367" s="12"/>
      <c r="E38367" s="7" t="s">
        <v>51637</v>
      </c>
    </row>
    <row r="38368" spans="2:5" x14ac:dyDescent="0.25">
      <c r="B38368" s="23">
        <v>38366</v>
      </c>
      <c r="C38368" s="12" t="s">
        <v>38038</v>
      </c>
      <c r="D38368" s="12"/>
      <c r="E38368" s="7" t="s">
        <v>51638</v>
      </c>
    </row>
    <row r="38369" spans="2:5" x14ac:dyDescent="0.25">
      <c r="B38369" s="22">
        <v>38367</v>
      </c>
      <c r="C38369" s="12" t="s">
        <v>38039</v>
      </c>
      <c r="D38369" s="12"/>
      <c r="E38369" s="7" t="s">
        <v>51639</v>
      </c>
    </row>
    <row r="38370" spans="2:5" x14ac:dyDescent="0.25">
      <c r="B38370" s="22">
        <v>38368</v>
      </c>
      <c r="C38370" s="12" t="s">
        <v>38040</v>
      </c>
      <c r="D38370" s="12"/>
      <c r="E38370" s="7" t="s">
        <v>51640</v>
      </c>
    </row>
    <row r="38371" spans="2:5" x14ac:dyDescent="0.25">
      <c r="B38371" s="22">
        <v>38369</v>
      </c>
      <c r="C38371" s="12" t="s">
        <v>38041</v>
      </c>
      <c r="D38371" s="12"/>
      <c r="E38371" s="7" t="s">
        <v>51641</v>
      </c>
    </row>
    <row r="38372" spans="2:5" x14ac:dyDescent="0.25">
      <c r="B38372" s="22">
        <v>38370</v>
      </c>
      <c r="C38372" s="12" t="s">
        <v>38042</v>
      </c>
      <c r="D38372" s="12"/>
      <c r="E38372" s="7" t="s">
        <v>51642</v>
      </c>
    </row>
    <row r="38373" spans="2:5" x14ac:dyDescent="0.25">
      <c r="B38373" s="23">
        <v>38371</v>
      </c>
      <c r="C38373" s="12" t="s">
        <v>38043</v>
      </c>
      <c r="D38373" s="12"/>
      <c r="E38373" s="7" t="s">
        <v>51643</v>
      </c>
    </row>
    <row r="38374" spans="2:5" x14ac:dyDescent="0.25">
      <c r="B38374" s="22">
        <v>38372</v>
      </c>
      <c r="C38374" s="12" t="s">
        <v>38044</v>
      </c>
      <c r="D38374" s="12"/>
      <c r="E38374" s="7" t="s">
        <v>51644</v>
      </c>
    </row>
    <row r="38375" spans="2:5" x14ac:dyDescent="0.25">
      <c r="B38375" s="22">
        <v>38373</v>
      </c>
      <c r="C38375" s="12" t="s">
        <v>38045</v>
      </c>
      <c r="D38375" s="12"/>
      <c r="E38375" s="7" t="s">
        <v>51645</v>
      </c>
    </row>
    <row r="38376" spans="2:5" x14ac:dyDescent="0.25">
      <c r="B38376" s="22">
        <v>38374</v>
      </c>
      <c r="C38376" s="12" t="s">
        <v>38046</v>
      </c>
      <c r="D38376" s="12"/>
      <c r="E38376" s="7" t="s">
        <v>51646</v>
      </c>
    </row>
    <row r="38377" spans="2:5" x14ac:dyDescent="0.25">
      <c r="B38377" s="22">
        <v>38375</v>
      </c>
      <c r="C38377" s="12" t="s">
        <v>38047</v>
      </c>
      <c r="D38377" s="12"/>
      <c r="E38377" s="7" t="s">
        <v>51647</v>
      </c>
    </row>
    <row r="38378" spans="2:5" x14ac:dyDescent="0.25">
      <c r="B38378" s="23">
        <v>38376</v>
      </c>
      <c r="C38378" s="12" t="s">
        <v>38048</v>
      </c>
      <c r="D38378" s="12"/>
      <c r="E38378" s="7" t="s">
        <v>51648</v>
      </c>
    </row>
    <row r="38379" spans="2:5" x14ac:dyDescent="0.25">
      <c r="B38379" s="22">
        <v>38377</v>
      </c>
      <c r="C38379" s="12" t="s">
        <v>38049</v>
      </c>
      <c r="D38379" s="12"/>
      <c r="E38379" s="7" t="s">
        <v>51649</v>
      </c>
    </row>
    <row r="38380" spans="2:5" x14ac:dyDescent="0.25">
      <c r="B38380" s="22">
        <v>38378</v>
      </c>
      <c r="C38380" s="12" t="s">
        <v>38050</v>
      </c>
      <c r="D38380" s="12"/>
      <c r="E38380" s="7" t="s">
        <v>51650</v>
      </c>
    </row>
    <row r="38381" spans="2:5" x14ac:dyDescent="0.25">
      <c r="B38381" s="22">
        <v>38379</v>
      </c>
      <c r="C38381" s="12" t="s">
        <v>38051</v>
      </c>
      <c r="D38381" s="12"/>
      <c r="E38381" s="7" t="s">
        <v>51651</v>
      </c>
    </row>
    <row r="38382" spans="2:5" x14ac:dyDescent="0.25">
      <c r="B38382" s="22">
        <v>38380</v>
      </c>
      <c r="C38382" s="12" t="s">
        <v>38052</v>
      </c>
      <c r="D38382" s="12"/>
      <c r="E38382" s="7" t="s">
        <v>51652</v>
      </c>
    </row>
    <row r="38383" spans="2:5" x14ac:dyDescent="0.25">
      <c r="B38383" s="23">
        <v>38381</v>
      </c>
      <c r="C38383" s="12" t="s">
        <v>38053</v>
      </c>
      <c r="D38383" s="12"/>
      <c r="E38383" s="7" t="s">
        <v>51653</v>
      </c>
    </row>
    <row r="38384" spans="2:5" x14ac:dyDescent="0.25">
      <c r="B38384" s="22">
        <v>38382</v>
      </c>
      <c r="C38384" s="12" t="s">
        <v>38054</v>
      </c>
      <c r="D38384" s="12"/>
      <c r="E38384" s="7" t="s">
        <v>51654</v>
      </c>
    </row>
    <row r="38385" spans="2:5" x14ac:dyDescent="0.25">
      <c r="B38385" s="22">
        <v>38383</v>
      </c>
      <c r="C38385" s="12" t="s">
        <v>38055</v>
      </c>
      <c r="D38385" s="12"/>
      <c r="E38385" s="7" t="s">
        <v>51655</v>
      </c>
    </row>
    <row r="38386" spans="2:5" x14ac:dyDescent="0.25">
      <c r="B38386" s="22">
        <v>38384</v>
      </c>
      <c r="C38386" s="12" t="s">
        <v>38056</v>
      </c>
      <c r="D38386" s="12"/>
      <c r="E38386" s="7" t="s">
        <v>51656</v>
      </c>
    </row>
    <row r="38387" spans="2:5" x14ac:dyDescent="0.25">
      <c r="B38387" s="22">
        <v>38385</v>
      </c>
      <c r="C38387" s="12" t="s">
        <v>38057</v>
      </c>
      <c r="D38387" s="12"/>
      <c r="E38387" s="7" t="s">
        <v>51657</v>
      </c>
    </row>
    <row r="38388" spans="2:5" x14ac:dyDescent="0.25">
      <c r="B38388" s="23">
        <v>38386</v>
      </c>
      <c r="C38388" s="12" t="s">
        <v>38058</v>
      </c>
      <c r="D38388" s="12"/>
      <c r="E38388" s="7" t="s">
        <v>51658</v>
      </c>
    </row>
    <row r="38389" spans="2:5" x14ac:dyDescent="0.25">
      <c r="B38389" s="22">
        <v>38387</v>
      </c>
      <c r="C38389" s="12" t="s">
        <v>38059</v>
      </c>
      <c r="D38389" s="12"/>
      <c r="E38389" s="7" t="s">
        <v>51659</v>
      </c>
    </row>
    <row r="38390" spans="2:5" x14ac:dyDescent="0.25">
      <c r="B38390" s="22">
        <v>38388</v>
      </c>
      <c r="C38390" s="12" t="s">
        <v>38060</v>
      </c>
      <c r="D38390" s="12"/>
      <c r="E38390" s="7" t="s">
        <v>51660</v>
      </c>
    </row>
    <row r="38391" spans="2:5" x14ac:dyDescent="0.25">
      <c r="B38391" s="22">
        <v>38389</v>
      </c>
      <c r="C38391" s="12" t="s">
        <v>38061</v>
      </c>
      <c r="D38391" s="12"/>
      <c r="E38391" s="7" t="s">
        <v>51661</v>
      </c>
    </row>
    <row r="38392" spans="2:5" x14ac:dyDescent="0.25">
      <c r="B38392" s="22">
        <v>38390</v>
      </c>
      <c r="C38392" s="12" t="s">
        <v>38062</v>
      </c>
      <c r="D38392" s="12"/>
      <c r="E38392" s="7" t="s">
        <v>51662</v>
      </c>
    </row>
    <row r="38393" spans="2:5" x14ac:dyDescent="0.25">
      <c r="B38393" s="23">
        <v>38391</v>
      </c>
      <c r="C38393" s="12" t="s">
        <v>38063</v>
      </c>
      <c r="D38393" s="12"/>
      <c r="E38393" s="7" t="s">
        <v>51663</v>
      </c>
    </row>
    <row r="38394" spans="2:5" x14ac:dyDescent="0.25">
      <c r="B38394" s="22">
        <v>38392</v>
      </c>
      <c r="C38394" s="12" t="s">
        <v>38064</v>
      </c>
      <c r="D38394" s="12"/>
      <c r="E38394" s="7" t="s">
        <v>51664</v>
      </c>
    </row>
    <row r="38395" spans="2:5" x14ac:dyDescent="0.25">
      <c r="B38395" s="22">
        <v>38393</v>
      </c>
      <c r="C38395" s="12" t="s">
        <v>38065</v>
      </c>
      <c r="D38395" s="12"/>
      <c r="E38395" s="7" t="s">
        <v>51665</v>
      </c>
    </row>
    <row r="38396" spans="2:5" x14ac:dyDescent="0.25">
      <c r="B38396" s="22">
        <v>38394</v>
      </c>
      <c r="C38396" s="12" t="s">
        <v>38066</v>
      </c>
      <c r="D38396" s="12"/>
      <c r="E38396" s="7" t="s">
        <v>51666</v>
      </c>
    </row>
    <row r="38397" spans="2:5" x14ac:dyDescent="0.25">
      <c r="B38397" s="22">
        <v>38395</v>
      </c>
      <c r="C38397" s="12" t="s">
        <v>38067</v>
      </c>
      <c r="D38397" s="12"/>
      <c r="E38397" s="7" t="s">
        <v>51667</v>
      </c>
    </row>
    <row r="38398" spans="2:5" x14ac:dyDescent="0.25">
      <c r="B38398" s="23">
        <v>38396</v>
      </c>
      <c r="C38398" s="12" t="s">
        <v>38068</v>
      </c>
      <c r="D38398" s="12"/>
      <c r="E38398" s="7" t="s">
        <v>51668</v>
      </c>
    </row>
    <row r="38399" spans="2:5" x14ac:dyDescent="0.25">
      <c r="B38399" s="22">
        <v>38397</v>
      </c>
      <c r="C38399" s="12" t="s">
        <v>38069</v>
      </c>
      <c r="D38399" s="12"/>
      <c r="E38399" s="7" t="s">
        <v>51669</v>
      </c>
    </row>
    <row r="38400" spans="2:5" x14ac:dyDescent="0.25">
      <c r="B38400" s="22">
        <v>38398</v>
      </c>
      <c r="C38400" s="12" t="s">
        <v>38070</v>
      </c>
      <c r="D38400" s="12"/>
      <c r="E38400" s="7" t="s">
        <v>51670</v>
      </c>
    </row>
    <row r="38401" spans="2:5" x14ac:dyDescent="0.25">
      <c r="B38401" s="22">
        <v>38399</v>
      </c>
      <c r="C38401" s="12" t="s">
        <v>38071</v>
      </c>
      <c r="D38401" s="12"/>
      <c r="E38401" s="7" t="s">
        <v>51671</v>
      </c>
    </row>
    <row r="38402" spans="2:5" x14ac:dyDescent="0.25">
      <c r="B38402" s="22">
        <v>38400</v>
      </c>
      <c r="C38402" s="12" t="s">
        <v>38072</v>
      </c>
      <c r="D38402" s="12"/>
      <c r="E38402" s="7" t="s">
        <v>51672</v>
      </c>
    </row>
    <row r="38403" spans="2:5" x14ac:dyDescent="0.25">
      <c r="B38403" s="23">
        <v>38401</v>
      </c>
      <c r="C38403" s="12" t="s">
        <v>38073</v>
      </c>
      <c r="D38403" s="12"/>
      <c r="E38403" s="7" t="s">
        <v>51673</v>
      </c>
    </row>
    <row r="38404" spans="2:5" x14ac:dyDescent="0.25">
      <c r="B38404" s="22">
        <v>38402</v>
      </c>
      <c r="C38404" s="12" t="s">
        <v>38074</v>
      </c>
      <c r="D38404" s="12"/>
      <c r="E38404" s="7" t="s">
        <v>51674</v>
      </c>
    </row>
    <row r="38405" spans="2:5" x14ac:dyDescent="0.25">
      <c r="B38405" s="22">
        <v>38403</v>
      </c>
      <c r="C38405" s="12" t="s">
        <v>38075</v>
      </c>
      <c r="D38405" s="12"/>
      <c r="E38405" s="7" t="s">
        <v>51675</v>
      </c>
    </row>
    <row r="38406" spans="2:5" x14ac:dyDescent="0.25">
      <c r="B38406" s="22">
        <v>38404</v>
      </c>
      <c r="C38406" s="12" t="s">
        <v>38076</v>
      </c>
      <c r="D38406" s="12"/>
      <c r="E38406" s="7" t="s">
        <v>51676</v>
      </c>
    </row>
    <row r="38407" spans="2:5" x14ac:dyDescent="0.25">
      <c r="B38407" s="22">
        <v>38405</v>
      </c>
      <c r="C38407" s="12" t="s">
        <v>38077</v>
      </c>
      <c r="D38407" s="12"/>
      <c r="E38407" s="7" t="s">
        <v>51677</v>
      </c>
    </row>
    <row r="38408" spans="2:5" x14ac:dyDescent="0.25">
      <c r="B38408" s="23">
        <v>38406</v>
      </c>
      <c r="C38408" s="12" t="s">
        <v>38078</v>
      </c>
      <c r="D38408" s="12"/>
      <c r="E38408" s="7" t="s">
        <v>51678</v>
      </c>
    </row>
    <row r="38409" spans="2:5" x14ac:dyDescent="0.25">
      <c r="B38409" s="22">
        <v>38407</v>
      </c>
      <c r="C38409" s="12" t="s">
        <v>38079</v>
      </c>
      <c r="D38409" s="12"/>
      <c r="E38409" s="7" t="s">
        <v>51679</v>
      </c>
    </row>
    <row r="38410" spans="2:5" x14ac:dyDescent="0.25">
      <c r="B38410" s="22">
        <v>38408</v>
      </c>
      <c r="C38410" s="12" t="s">
        <v>38080</v>
      </c>
      <c r="D38410" s="12"/>
      <c r="E38410" s="7" t="s">
        <v>51680</v>
      </c>
    </row>
    <row r="38411" spans="2:5" x14ac:dyDescent="0.25">
      <c r="B38411" s="22">
        <v>38409</v>
      </c>
      <c r="C38411" s="12" t="s">
        <v>38081</v>
      </c>
      <c r="D38411" s="12"/>
      <c r="E38411" s="7" t="s">
        <v>51681</v>
      </c>
    </row>
    <row r="38412" spans="2:5" x14ac:dyDescent="0.25">
      <c r="B38412" s="22">
        <v>38410</v>
      </c>
      <c r="C38412" s="12" t="s">
        <v>38082</v>
      </c>
      <c r="D38412" s="12"/>
      <c r="E38412" s="7" t="s">
        <v>51682</v>
      </c>
    </row>
    <row r="38413" spans="2:5" x14ac:dyDescent="0.25">
      <c r="B38413" s="23">
        <v>38411</v>
      </c>
      <c r="C38413" s="12" t="s">
        <v>38083</v>
      </c>
      <c r="D38413" s="12"/>
      <c r="E38413" s="7" t="s">
        <v>51683</v>
      </c>
    </row>
    <row r="38414" spans="2:5" x14ac:dyDescent="0.25">
      <c r="B38414" s="22">
        <v>38412</v>
      </c>
      <c r="C38414" s="12" t="s">
        <v>38084</v>
      </c>
      <c r="D38414" s="12"/>
      <c r="E38414" s="7" t="s">
        <v>51684</v>
      </c>
    </row>
    <row r="38415" spans="2:5" x14ac:dyDescent="0.25">
      <c r="B38415" s="22">
        <v>38413</v>
      </c>
      <c r="C38415" s="12" t="s">
        <v>38085</v>
      </c>
      <c r="D38415" s="12"/>
      <c r="E38415" s="7" t="s">
        <v>51685</v>
      </c>
    </row>
    <row r="38416" spans="2:5" x14ac:dyDescent="0.25">
      <c r="B38416" s="22">
        <v>38414</v>
      </c>
      <c r="C38416" s="12" t="s">
        <v>38086</v>
      </c>
      <c r="D38416" s="12"/>
      <c r="E38416" s="7" t="s">
        <v>51686</v>
      </c>
    </row>
    <row r="38417" spans="2:5" x14ac:dyDescent="0.25">
      <c r="B38417" s="22">
        <v>38415</v>
      </c>
      <c r="C38417" s="12" t="s">
        <v>38087</v>
      </c>
      <c r="D38417" s="12"/>
      <c r="E38417" s="7" t="s">
        <v>51687</v>
      </c>
    </row>
    <row r="38418" spans="2:5" x14ac:dyDescent="0.25">
      <c r="B38418" s="23">
        <v>38416</v>
      </c>
      <c r="C38418" s="12" t="s">
        <v>38088</v>
      </c>
      <c r="D38418" s="12"/>
      <c r="E38418" s="7" t="s">
        <v>51688</v>
      </c>
    </row>
    <row r="38419" spans="2:5" x14ac:dyDescent="0.25">
      <c r="B38419" s="22">
        <v>38417</v>
      </c>
      <c r="C38419" s="12" t="s">
        <v>38089</v>
      </c>
      <c r="D38419" s="12"/>
      <c r="E38419" s="7" t="s">
        <v>51689</v>
      </c>
    </row>
    <row r="38420" spans="2:5" x14ac:dyDescent="0.25">
      <c r="B38420" s="22">
        <v>38418</v>
      </c>
      <c r="C38420" s="12" t="s">
        <v>38090</v>
      </c>
      <c r="D38420" s="12"/>
      <c r="E38420" s="7" t="s">
        <v>51690</v>
      </c>
    </row>
    <row r="38421" spans="2:5" x14ac:dyDescent="0.25">
      <c r="B38421" s="22">
        <v>38419</v>
      </c>
      <c r="C38421" s="12" t="s">
        <v>38091</v>
      </c>
      <c r="D38421" s="12"/>
      <c r="E38421" s="7" t="s">
        <v>51691</v>
      </c>
    </row>
    <row r="38422" spans="2:5" x14ac:dyDescent="0.25">
      <c r="B38422" s="22">
        <v>38420</v>
      </c>
      <c r="C38422" s="12" t="s">
        <v>38092</v>
      </c>
      <c r="D38422" s="12"/>
      <c r="E38422" s="7" t="s">
        <v>51692</v>
      </c>
    </row>
    <row r="38423" spans="2:5" x14ac:dyDescent="0.25">
      <c r="B38423" s="23">
        <v>38421</v>
      </c>
      <c r="C38423" s="12" t="s">
        <v>38093</v>
      </c>
      <c r="D38423" s="12"/>
      <c r="E38423" s="7" t="s">
        <v>51693</v>
      </c>
    </row>
    <row r="38424" spans="2:5" x14ac:dyDescent="0.25">
      <c r="B38424" s="22">
        <v>38422</v>
      </c>
      <c r="C38424" s="12" t="s">
        <v>38094</v>
      </c>
      <c r="D38424" s="12"/>
      <c r="E38424" s="7" t="s">
        <v>51694</v>
      </c>
    </row>
    <row r="38425" spans="2:5" x14ac:dyDescent="0.25">
      <c r="B38425" s="22">
        <v>38423</v>
      </c>
      <c r="C38425" s="12" t="s">
        <v>38095</v>
      </c>
      <c r="D38425" s="12"/>
      <c r="E38425" s="7" t="s">
        <v>51695</v>
      </c>
    </row>
    <row r="38426" spans="2:5" x14ac:dyDescent="0.25">
      <c r="B38426" s="22">
        <v>38424</v>
      </c>
      <c r="C38426" s="12" t="s">
        <v>38096</v>
      </c>
      <c r="D38426" s="12"/>
      <c r="E38426" s="7" t="s">
        <v>51696</v>
      </c>
    </row>
    <row r="38427" spans="2:5" x14ac:dyDescent="0.25">
      <c r="B38427" s="22">
        <v>38425</v>
      </c>
      <c r="C38427" s="12" t="s">
        <v>38097</v>
      </c>
      <c r="D38427" s="12"/>
      <c r="E38427" s="7" t="s">
        <v>51697</v>
      </c>
    </row>
    <row r="38428" spans="2:5" x14ac:dyDescent="0.25">
      <c r="B38428" s="23">
        <v>38426</v>
      </c>
      <c r="C38428" s="12" t="s">
        <v>38098</v>
      </c>
      <c r="D38428" s="12"/>
      <c r="E38428" s="7" t="s">
        <v>51698</v>
      </c>
    </row>
    <row r="38429" spans="2:5" x14ac:dyDescent="0.25">
      <c r="B38429" s="22">
        <v>38427</v>
      </c>
      <c r="C38429" s="12" t="s">
        <v>38099</v>
      </c>
      <c r="D38429" s="12"/>
      <c r="E38429" s="7" t="s">
        <v>51699</v>
      </c>
    </row>
    <row r="38430" spans="2:5" x14ac:dyDescent="0.25">
      <c r="B38430" s="22">
        <v>38428</v>
      </c>
      <c r="C38430" s="12" t="s">
        <v>38100</v>
      </c>
      <c r="D38430" s="12"/>
      <c r="E38430" s="7" t="s">
        <v>51700</v>
      </c>
    </row>
    <row r="38431" spans="2:5" x14ac:dyDescent="0.25">
      <c r="B38431" s="22">
        <v>38429</v>
      </c>
      <c r="C38431" s="12" t="s">
        <v>38101</v>
      </c>
      <c r="D38431" s="12"/>
      <c r="E38431" s="7" t="s">
        <v>51701</v>
      </c>
    </row>
    <row r="38432" spans="2:5" x14ac:dyDescent="0.25">
      <c r="B38432" s="22">
        <v>38430</v>
      </c>
      <c r="C38432" s="12" t="s">
        <v>38102</v>
      </c>
      <c r="D38432" s="12"/>
      <c r="E38432" s="7" t="s">
        <v>51702</v>
      </c>
    </row>
    <row r="38433" spans="2:5" x14ac:dyDescent="0.25">
      <c r="B38433" s="23">
        <v>38431</v>
      </c>
      <c r="C38433" s="12" t="s">
        <v>38103</v>
      </c>
      <c r="D38433" s="12"/>
      <c r="E38433" s="7" t="s">
        <v>51703</v>
      </c>
    </row>
    <row r="38434" spans="2:5" x14ac:dyDescent="0.25">
      <c r="B38434" s="22">
        <v>38432</v>
      </c>
      <c r="C38434" s="12" t="s">
        <v>38104</v>
      </c>
      <c r="D38434" s="12"/>
      <c r="E38434" s="7" t="s">
        <v>51704</v>
      </c>
    </row>
    <row r="38435" spans="2:5" x14ac:dyDescent="0.25">
      <c r="B38435" s="22">
        <v>38433</v>
      </c>
      <c r="C38435" s="12" t="s">
        <v>38105</v>
      </c>
      <c r="D38435" s="12"/>
      <c r="E38435" s="7" t="s">
        <v>51705</v>
      </c>
    </row>
    <row r="38436" spans="2:5" x14ac:dyDescent="0.25">
      <c r="B38436" s="22">
        <v>38434</v>
      </c>
      <c r="C38436" s="12" t="s">
        <v>38106</v>
      </c>
      <c r="D38436" s="12"/>
      <c r="E38436" s="7" t="s">
        <v>51706</v>
      </c>
    </row>
    <row r="38437" spans="2:5" x14ac:dyDescent="0.25">
      <c r="B38437" s="22">
        <v>38435</v>
      </c>
      <c r="C38437" s="12" t="s">
        <v>38107</v>
      </c>
      <c r="D38437" s="12"/>
      <c r="E38437" s="7" t="s">
        <v>51707</v>
      </c>
    </row>
    <row r="38438" spans="2:5" x14ac:dyDescent="0.25">
      <c r="B38438" s="23">
        <v>38436</v>
      </c>
      <c r="C38438" s="12" t="s">
        <v>38108</v>
      </c>
      <c r="D38438" s="12"/>
      <c r="E38438" s="7" t="s">
        <v>51708</v>
      </c>
    </row>
    <row r="38439" spans="2:5" x14ac:dyDescent="0.25">
      <c r="B38439" s="22">
        <v>38437</v>
      </c>
      <c r="C38439" s="12" t="s">
        <v>38109</v>
      </c>
      <c r="D38439" s="12"/>
      <c r="E38439" s="7" t="s">
        <v>51709</v>
      </c>
    </row>
    <row r="38440" spans="2:5" x14ac:dyDescent="0.25">
      <c r="B38440" s="22">
        <v>38438</v>
      </c>
      <c r="C38440" s="12" t="s">
        <v>38110</v>
      </c>
      <c r="D38440" s="12"/>
      <c r="E38440" s="7" t="s">
        <v>51710</v>
      </c>
    </row>
    <row r="38441" spans="2:5" x14ac:dyDescent="0.25">
      <c r="B38441" s="22">
        <v>38439</v>
      </c>
      <c r="C38441" s="12" t="s">
        <v>38111</v>
      </c>
      <c r="D38441" s="12"/>
      <c r="E38441" s="7" t="s">
        <v>51711</v>
      </c>
    </row>
    <row r="38442" spans="2:5" x14ac:dyDescent="0.25">
      <c r="B38442" s="22">
        <v>38440</v>
      </c>
      <c r="C38442" s="12" t="s">
        <v>38112</v>
      </c>
      <c r="D38442" s="12"/>
      <c r="E38442" s="7" t="s">
        <v>51712</v>
      </c>
    </row>
    <row r="38443" spans="2:5" x14ac:dyDescent="0.25">
      <c r="B38443" s="23">
        <v>38441</v>
      </c>
      <c r="C38443" s="12" t="s">
        <v>38113</v>
      </c>
      <c r="D38443" s="12"/>
      <c r="E38443" s="7" t="s">
        <v>51713</v>
      </c>
    </row>
    <row r="38444" spans="2:5" x14ac:dyDescent="0.25">
      <c r="B38444" s="22">
        <v>38442</v>
      </c>
      <c r="C38444" s="12" t="s">
        <v>38114</v>
      </c>
      <c r="D38444" s="12"/>
      <c r="E38444" s="7" t="s">
        <v>51714</v>
      </c>
    </row>
    <row r="38445" spans="2:5" x14ac:dyDescent="0.25">
      <c r="B38445" s="22">
        <v>38443</v>
      </c>
      <c r="C38445" s="12" t="s">
        <v>38115</v>
      </c>
      <c r="D38445" s="12"/>
      <c r="E38445" s="7" t="s">
        <v>51715</v>
      </c>
    </row>
    <row r="38446" spans="2:5" x14ac:dyDescent="0.25">
      <c r="B38446" s="22">
        <v>38444</v>
      </c>
      <c r="C38446" s="12" t="s">
        <v>38116</v>
      </c>
      <c r="D38446" s="12"/>
      <c r="E38446" s="7" t="s">
        <v>51716</v>
      </c>
    </row>
    <row r="38447" spans="2:5" x14ac:dyDescent="0.25">
      <c r="B38447" s="22">
        <v>38445</v>
      </c>
      <c r="C38447" s="12" t="s">
        <v>38117</v>
      </c>
      <c r="D38447" s="12"/>
      <c r="E38447" s="7" t="s">
        <v>51717</v>
      </c>
    </row>
    <row r="38448" spans="2:5" x14ac:dyDescent="0.25">
      <c r="B38448" s="23">
        <v>38446</v>
      </c>
      <c r="C38448" s="12" t="s">
        <v>38118</v>
      </c>
      <c r="D38448" s="12"/>
      <c r="E38448" s="7" t="s">
        <v>51718</v>
      </c>
    </row>
    <row r="38449" spans="2:5" x14ac:dyDescent="0.25">
      <c r="B38449" s="22">
        <v>38447</v>
      </c>
      <c r="C38449" s="12" t="s">
        <v>38119</v>
      </c>
      <c r="D38449" s="12"/>
      <c r="E38449" s="7" t="s">
        <v>51719</v>
      </c>
    </row>
    <row r="38450" spans="2:5" x14ac:dyDescent="0.25">
      <c r="B38450" s="22">
        <v>38448</v>
      </c>
      <c r="C38450" s="12" t="s">
        <v>38120</v>
      </c>
      <c r="D38450" s="12"/>
      <c r="E38450" s="7" t="s">
        <v>51720</v>
      </c>
    </row>
    <row r="38451" spans="2:5" x14ac:dyDescent="0.25">
      <c r="B38451" s="22">
        <v>38449</v>
      </c>
      <c r="C38451" s="12" t="s">
        <v>38121</v>
      </c>
      <c r="D38451" s="12"/>
      <c r="E38451" s="7" t="s">
        <v>51721</v>
      </c>
    </row>
    <row r="38452" spans="2:5" x14ac:dyDescent="0.25">
      <c r="B38452" s="22">
        <v>38450</v>
      </c>
      <c r="C38452" s="12" t="s">
        <v>38122</v>
      </c>
      <c r="D38452" s="12"/>
      <c r="E38452" s="7" t="s">
        <v>51722</v>
      </c>
    </row>
    <row r="38453" spans="2:5" x14ac:dyDescent="0.25">
      <c r="B38453" s="23">
        <v>38451</v>
      </c>
      <c r="C38453" s="12" t="s">
        <v>38123</v>
      </c>
      <c r="D38453" s="12"/>
      <c r="E38453" s="7" t="s">
        <v>51723</v>
      </c>
    </row>
    <row r="38454" spans="2:5" x14ac:dyDescent="0.25">
      <c r="B38454" s="22">
        <v>38452</v>
      </c>
      <c r="C38454" s="12" t="s">
        <v>38124</v>
      </c>
      <c r="D38454" s="12"/>
      <c r="E38454" s="7" t="s">
        <v>51724</v>
      </c>
    </row>
    <row r="38455" spans="2:5" x14ac:dyDescent="0.25">
      <c r="B38455" s="22">
        <v>38453</v>
      </c>
      <c r="C38455" s="12" t="s">
        <v>38125</v>
      </c>
      <c r="D38455" s="12"/>
      <c r="E38455" s="7" t="s">
        <v>51725</v>
      </c>
    </row>
    <row r="38456" spans="2:5" x14ac:dyDescent="0.25">
      <c r="B38456" s="22">
        <v>38454</v>
      </c>
      <c r="C38456" s="12" t="s">
        <v>38126</v>
      </c>
      <c r="D38456" s="12"/>
      <c r="E38456" s="7" t="s">
        <v>51726</v>
      </c>
    </row>
    <row r="38457" spans="2:5" x14ac:dyDescent="0.25">
      <c r="B38457" s="22">
        <v>38455</v>
      </c>
      <c r="C38457" s="12" t="s">
        <v>38127</v>
      </c>
      <c r="D38457" s="12"/>
      <c r="E38457" s="7" t="s">
        <v>51727</v>
      </c>
    </row>
    <row r="38458" spans="2:5" x14ac:dyDescent="0.25">
      <c r="B38458" s="22">
        <v>38456</v>
      </c>
      <c r="C38458" s="12" t="s">
        <v>38128</v>
      </c>
      <c r="D38458" s="12"/>
      <c r="E38458" s="7" t="s">
        <v>51728</v>
      </c>
    </row>
    <row r="38459" spans="2:5" x14ac:dyDescent="0.25">
      <c r="B38459" s="22">
        <v>38457</v>
      </c>
      <c r="C38459" s="12" t="s">
        <v>38129</v>
      </c>
      <c r="D38459" s="12"/>
      <c r="E38459" s="7" t="s">
        <v>51729</v>
      </c>
    </row>
    <row r="38460" spans="2:5" x14ac:dyDescent="0.25">
      <c r="B38460" s="23">
        <v>38458</v>
      </c>
      <c r="C38460" s="12" t="s">
        <v>38130</v>
      </c>
      <c r="D38460" s="12"/>
      <c r="E38460" s="7" t="s">
        <v>51730</v>
      </c>
    </row>
    <row r="38461" spans="2:5" x14ac:dyDescent="0.25">
      <c r="B38461" s="22">
        <v>38459</v>
      </c>
      <c r="C38461" s="12" t="s">
        <v>38131</v>
      </c>
      <c r="D38461" s="12"/>
      <c r="E38461" s="7" t="s">
        <v>51731</v>
      </c>
    </row>
    <row r="38462" spans="2:5" x14ac:dyDescent="0.25">
      <c r="B38462" s="22">
        <v>38460</v>
      </c>
      <c r="C38462" s="12" t="s">
        <v>38132</v>
      </c>
      <c r="D38462" s="12"/>
      <c r="E38462" s="7" t="s">
        <v>51732</v>
      </c>
    </row>
    <row r="38463" spans="2:5" x14ac:dyDescent="0.25">
      <c r="B38463" s="22">
        <v>38461</v>
      </c>
      <c r="C38463" s="12" t="s">
        <v>38133</v>
      </c>
      <c r="D38463" s="12"/>
      <c r="E38463" s="7" t="s">
        <v>51733</v>
      </c>
    </row>
    <row r="38464" spans="2:5" x14ac:dyDescent="0.25">
      <c r="B38464" s="22">
        <v>38462</v>
      </c>
      <c r="C38464" s="12" t="s">
        <v>38134</v>
      </c>
      <c r="D38464" s="12"/>
      <c r="E38464" s="7" t="s">
        <v>51734</v>
      </c>
    </row>
    <row r="38465" spans="2:5" x14ac:dyDescent="0.25">
      <c r="B38465" s="23">
        <v>38463</v>
      </c>
      <c r="C38465" s="12" t="s">
        <v>38135</v>
      </c>
      <c r="D38465" s="12"/>
      <c r="E38465" s="7" t="s">
        <v>51735</v>
      </c>
    </row>
    <row r="38466" spans="2:5" x14ac:dyDescent="0.25">
      <c r="B38466" s="22">
        <v>38464</v>
      </c>
      <c r="C38466" s="12" t="s">
        <v>38136</v>
      </c>
      <c r="D38466" s="12"/>
      <c r="E38466" s="7" t="s">
        <v>51736</v>
      </c>
    </row>
    <row r="38467" spans="2:5" x14ac:dyDescent="0.25">
      <c r="B38467" s="22">
        <v>38465</v>
      </c>
      <c r="C38467" s="12" t="s">
        <v>38137</v>
      </c>
      <c r="D38467" s="12"/>
      <c r="E38467" s="7" t="s">
        <v>51737</v>
      </c>
    </row>
    <row r="38468" spans="2:5" x14ac:dyDescent="0.25">
      <c r="B38468" s="22">
        <v>38466</v>
      </c>
      <c r="C38468" s="12" t="s">
        <v>38138</v>
      </c>
      <c r="D38468" s="12"/>
      <c r="E38468" s="7" t="s">
        <v>51738</v>
      </c>
    </row>
    <row r="38469" spans="2:5" x14ac:dyDescent="0.25">
      <c r="B38469" s="22">
        <v>38467</v>
      </c>
      <c r="C38469" s="12" t="s">
        <v>38139</v>
      </c>
      <c r="D38469" s="12"/>
      <c r="E38469" s="7" t="s">
        <v>51739</v>
      </c>
    </row>
    <row r="38470" spans="2:5" x14ac:dyDescent="0.25">
      <c r="B38470" s="23">
        <v>38468</v>
      </c>
      <c r="C38470" s="12" t="s">
        <v>38140</v>
      </c>
      <c r="D38470" s="12"/>
      <c r="E38470" s="7" t="s">
        <v>51740</v>
      </c>
    </row>
    <row r="38471" spans="2:5" x14ac:dyDescent="0.25">
      <c r="B38471" s="22">
        <v>38469</v>
      </c>
      <c r="C38471" s="12" t="s">
        <v>38141</v>
      </c>
      <c r="D38471" s="12"/>
      <c r="E38471" s="7" t="s">
        <v>51741</v>
      </c>
    </row>
    <row r="38472" spans="2:5" x14ac:dyDescent="0.25">
      <c r="B38472" s="22">
        <v>38470</v>
      </c>
      <c r="C38472" s="12" t="s">
        <v>38142</v>
      </c>
      <c r="D38472" s="12"/>
      <c r="E38472" s="7" t="s">
        <v>51742</v>
      </c>
    </row>
    <row r="38473" spans="2:5" x14ac:dyDescent="0.25">
      <c r="B38473" s="22">
        <v>38471</v>
      </c>
      <c r="C38473" s="12" t="s">
        <v>38143</v>
      </c>
      <c r="D38473" s="12"/>
      <c r="E38473" s="7" t="s">
        <v>51743</v>
      </c>
    </row>
    <row r="38474" spans="2:5" x14ac:dyDescent="0.25">
      <c r="B38474" s="22">
        <v>38472</v>
      </c>
      <c r="C38474" s="12" t="s">
        <v>38144</v>
      </c>
      <c r="D38474" s="12"/>
      <c r="E38474" s="7" t="s">
        <v>51744</v>
      </c>
    </row>
    <row r="38475" spans="2:5" x14ac:dyDescent="0.25">
      <c r="B38475" s="23">
        <v>38473</v>
      </c>
      <c r="C38475" s="12" t="s">
        <v>38145</v>
      </c>
      <c r="D38475" s="12"/>
      <c r="E38475" s="7" t="s">
        <v>51745</v>
      </c>
    </row>
    <row r="38476" spans="2:5" x14ac:dyDescent="0.25">
      <c r="B38476" s="22">
        <v>38474</v>
      </c>
      <c r="C38476" s="12" t="s">
        <v>38146</v>
      </c>
      <c r="D38476" s="12"/>
      <c r="E38476" s="7" t="s">
        <v>51746</v>
      </c>
    </row>
    <row r="38477" spans="2:5" x14ac:dyDescent="0.25">
      <c r="B38477" s="22">
        <v>38475</v>
      </c>
      <c r="C38477" s="12" t="s">
        <v>38147</v>
      </c>
      <c r="D38477" s="12"/>
      <c r="E38477" s="7" t="s">
        <v>51747</v>
      </c>
    </row>
    <row r="38478" spans="2:5" x14ac:dyDescent="0.25">
      <c r="B38478" s="22">
        <v>38476</v>
      </c>
      <c r="C38478" s="12" t="s">
        <v>38148</v>
      </c>
      <c r="D38478" s="12"/>
      <c r="E38478" s="7" t="s">
        <v>51748</v>
      </c>
    </row>
    <row r="38479" spans="2:5" x14ac:dyDescent="0.25">
      <c r="B38479" s="22">
        <v>38477</v>
      </c>
      <c r="C38479" s="12" t="s">
        <v>38149</v>
      </c>
      <c r="D38479" s="12"/>
      <c r="E38479" s="7" t="s">
        <v>51749</v>
      </c>
    </row>
    <row r="38480" spans="2:5" x14ac:dyDescent="0.25">
      <c r="B38480" s="23">
        <v>38478</v>
      </c>
      <c r="C38480" s="12" t="s">
        <v>38150</v>
      </c>
      <c r="D38480" s="12"/>
      <c r="E38480" s="7" t="s">
        <v>51750</v>
      </c>
    </row>
    <row r="38481" spans="2:5" x14ac:dyDescent="0.25">
      <c r="B38481" s="22">
        <v>38479</v>
      </c>
      <c r="C38481" s="12" t="s">
        <v>38151</v>
      </c>
      <c r="D38481" s="12"/>
      <c r="E38481" s="7" t="s">
        <v>51751</v>
      </c>
    </row>
    <row r="38482" spans="2:5" x14ac:dyDescent="0.25">
      <c r="B38482" s="22">
        <v>38480</v>
      </c>
      <c r="C38482" s="12" t="s">
        <v>38152</v>
      </c>
      <c r="D38482" s="12"/>
      <c r="E38482" s="7" t="s">
        <v>51752</v>
      </c>
    </row>
    <row r="38483" spans="2:5" x14ac:dyDescent="0.25">
      <c r="B38483" s="22">
        <v>38481</v>
      </c>
      <c r="C38483" s="12" t="s">
        <v>38153</v>
      </c>
      <c r="D38483" s="12"/>
      <c r="E38483" s="7" t="s">
        <v>51753</v>
      </c>
    </row>
    <row r="38484" spans="2:5" x14ac:dyDescent="0.25">
      <c r="B38484" s="22">
        <v>38482</v>
      </c>
      <c r="C38484" s="12" t="s">
        <v>38154</v>
      </c>
      <c r="D38484" s="12"/>
      <c r="E38484" s="7" t="s">
        <v>51754</v>
      </c>
    </row>
    <row r="38485" spans="2:5" x14ac:dyDescent="0.25">
      <c r="B38485" s="23">
        <v>38483</v>
      </c>
      <c r="C38485" s="12" t="s">
        <v>38155</v>
      </c>
      <c r="D38485" s="12"/>
      <c r="E38485" s="7" t="s">
        <v>51755</v>
      </c>
    </row>
    <row r="38486" spans="2:5" x14ac:dyDescent="0.25">
      <c r="B38486" s="22">
        <v>38484</v>
      </c>
      <c r="C38486" s="12" t="s">
        <v>38156</v>
      </c>
      <c r="D38486" s="12"/>
      <c r="E38486" s="7" t="s">
        <v>51756</v>
      </c>
    </row>
    <row r="38487" spans="2:5" x14ac:dyDescent="0.25">
      <c r="B38487" s="22">
        <v>38485</v>
      </c>
      <c r="C38487" s="12" t="s">
        <v>38157</v>
      </c>
      <c r="D38487" s="12"/>
      <c r="E38487" s="7" t="s">
        <v>51757</v>
      </c>
    </row>
    <row r="38488" spans="2:5" x14ac:dyDescent="0.25">
      <c r="B38488" s="22">
        <v>38486</v>
      </c>
      <c r="C38488" s="12" t="s">
        <v>38158</v>
      </c>
      <c r="D38488" s="12"/>
      <c r="E38488" s="7" t="s">
        <v>51758</v>
      </c>
    </row>
    <row r="38489" spans="2:5" x14ac:dyDescent="0.25">
      <c r="B38489" s="22">
        <v>38487</v>
      </c>
      <c r="C38489" s="12" t="s">
        <v>38159</v>
      </c>
      <c r="D38489" s="12"/>
      <c r="E38489" s="7" t="s">
        <v>51759</v>
      </c>
    </row>
    <row r="38490" spans="2:5" x14ac:dyDescent="0.25">
      <c r="B38490" s="23">
        <v>38488</v>
      </c>
      <c r="C38490" s="12" t="s">
        <v>38160</v>
      </c>
      <c r="D38490" s="12"/>
      <c r="E38490" s="7" t="s">
        <v>51760</v>
      </c>
    </row>
    <row r="38491" spans="2:5" x14ac:dyDescent="0.25">
      <c r="B38491" s="22">
        <v>38489</v>
      </c>
      <c r="C38491" s="12" t="s">
        <v>38161</v>
      </c>
      <c r="D38491" s="12"/>
      <c r="E38491" s="7" t="s">
        <v>51761</v>
      </c>
    </row>
    <row r="38492" spans="2:5" x14ac:dyDescent="0.25">
      <c r="B38492" s="22">
        <v>38490</v>
      </c>
      <c r="C38492" s="12" t="s">
        <v>38162</v>
      </c>
      <c r="D38492" s="12"/>
      <c r="E38492" s="7" t="s">
        <v>51762</v>
      </c>
    </row>
    <row r="38493" spans="2:5" x14ac:dyDescent="0.25">
      <c r="B38493" s="22">
        <v>38491</v>
      </c>
      <c r="C38493" s="12" t="s">
        <v>38163</v>
      </c>
      <c r="D38493" s="12"/>
      <c r="E38493" s="7" t="s">
        <v>51763</v>
      </c>
    </row>
    <row r="38494" spans="2:5" x14ac:dyDescent="0.25">
      <c r="B38494" s="22">
        <v>38492</v>
      </c>
      <c r="C38494" s="12" t="s">
        <v>38164</v>
      </c>
      <c r="D38494" s="12"/>
      <c r="E38494" s="7" t="s">
        <v>51764</v>
      </c>
    </row>
    <row r="38495" spans="2:5" x14ac:dyDescent="0.25">
      <c r="B38495" s="23">
        <v>38493</v>
      </c>
      <c r="C38495" s="12" t="s">
        <v>38165</v>
      </c>
      <c r="D38495" s="12"/>
      <c r="E38495" s="7" t="s">
        <v>51765</v>
      </c>
    </row>
    <row r="38496" spans="2:5" x14ac:dyDescent="0.25">
      <c r="B38496" s="22">
        <v>38494</v>
      </c>
      <c r="C38496" s="12" t="s">
        <v>38166</v>
      </c>
      <c r="D38496" s="12"/>
      <c r="E38496" s="7" t="s">
        <v>51766</v>
      </c>
    </row>
    <row r="38497" spans="2:5" x14ac:dyDescent="0.25">
      <c r="B38497" s="22">
        <v>38495</v>
      </c>
      <c r="C38497" s="12" t="s">
        <v>38167</v>
      </c>
      <c r="D38497" s="12"/>
      <c r="E38497" s="7" t="s">
        <v>51767</v>
      </c>
    </row>
    <row r="38498" spans="2:5" x14ac:dyDescent="0.25">
      <c r="B38498" s="22">
        <v>38496</v>
      </c>
      <c r="C38498" s="12" t="s">
        <v>38168</v>
      </c>
      <c r="D38498" s="12"/>
      <c r="E38498" s="7" t="s">
        <v>51768</v>
      </c>
    </row>
    <row r="38499" spans="2:5" x14ac:dyDescent="0.25">
      <c r="B38499" s="22">
        <v>38497</v>
      </c>
      <c r="C38499" s="12" t="s">
        <v>38169</v>
      </c>
      <c r="D38499" s="12"/>
      <c r="E38499" s="7" t="s">
        <v>51769</v>
      </c>
    </row>
    <row r="38500" spans="2:5" x14ac:dyDescent="0.25">
      <c r="B38500" s="23">
        <v>38498</v>
      </c>
      <c r="C38500" s="12" t="s">
        <v>38170</v>
      </c>
      <c r="D38500" s="12"/>
      <c r="E38500" s="7" t="s">
        <v>51770</v>
      </c>
    </row>
    <row r="38501" spans="2:5" x14ac:dyDescent="0.25">
      <c r="B38501" s="22">
        <v>38499</v>
      </c>
      <c r="C38501" s="12" t="s">
        <v>38171</v>
      </c>
      <c r="D38501" s="12"/>
      <c r="E38501" s="7" t="s">
        <v>51771</v>
      </c>
    </row>
    <row r="38502" spans="2:5" x14ac:dyDescent="0.25">
      <c r="B38502" s="22">
        <v>38500</v>
      </c>
      <c r="C38502" s="12" t="s">
        <v>38172</v>
      </c>
      <c r="D38502" s="12"/>
      <c r="E38502" s="7" t="s">
        <v>51772</v>
      </c>
    </row>
    <row r="38503" spans="2:5" x14ac:dyDescent="0.25">
      <c r="B38503" s="22">
        <v>38501</v>
      </c>
      <c r="C38503" s="12" t="s">
        <v>38173</v>
      </c>
      <c r="D38503" s="12"/>
      <c r="E38503" s="7" t="s">
        <v>51773</v>
      </c>
    </row>
    <row r="38504" spans="2:5" x14ac:dyDescent="0.25">
      <c r="B38504" s="22">
        <v>38502</v>
      </c>
      <c r="C38504" s="12" t="s">
        <v>38174</v>
      </c>
      <c r="D38504" s="12"/>
      <c r="E38504" s="7" t="s">
        <v>51774</v>
      </c>
    </row>
    <row r="38505" spans="2:5" x14ac:dyDescent="0.25">
      <c r="B38505" s="23">
        <v>38503</v>
      </c>
      <c r="C38505" s="12" t="s">
        <v>38175</v>
      </c>
      <c r="D38505" s="12"/>
      <c r="E38505" s="7" t="s">
        <v>51452</v>
      </c>
    </row>
    <row r="38506" spans="2:5" x14ac:dyDescent="0.25">
      <c r="B38506" s="22">
        <v>38504</v>
      </c>
      <c r="C38506" s="12" t="s">
        <v>38176</v>
      </c>
      <c r="D38506" s="12"/>
      <c r="E38506" s="7" t="s">
        <v>51775</v>
      </c>
    </row>
    <row r="38507" spans="2:5" x14ac:dyDescent="0.25">
      <c r="B38507" s="22">
        <v>38505</v>
      </c>
      <c r="C38507" s="12" t="s">
        <v>38177</v>
      </c>
      <c r="D38507" s="12"/>
      <c r="E38507" s="7" t="s">
        <v>51776</v>
      </c>
    </row>
    <row r="38508" spans="2:5" x14ac:dyDescent="0.25">
      <c r="B38508" s="22">
        <v>38506</v>
      </c>
      <c r="C38508" s="12" t="s">
        <v>38178</v>
      </c>
      <c r="D38508" s="12"/>
      <c r="E38508" s="7" t="s">
        <v>51777</v>
      </c>
    </row>
    <row r="38509" spans="2:5" x14ac:dyDescent="0.25">
      <c r="B38509" s="22">
        <v>38507</v>
      </c>
      <c r="C38509" s="12" t="s">
        <v>38179</v>
      </c>
      <c r="D38509" s="12"/>
      <c r="E38509" s="7" t="s">
        <v>51778</v>
      </c>
    </row>
    <row r="38510" spans="2:5" x14ac:dyDescent="0.25">
      <c r="B38510" s="23">
        <v>38508</v>
      </c>
      <c r="C38510" s="12" t="s">
        <v>38180</v>
      </c>
      <c r="D38510" s="12"/>
      <c r="E38510" s="7" t="s">
        <v>51779</v>
      </c>
    </row>
    <row r="38511" spans="2:5" x14ac:dyDescent="0.25">
      <c r="B38511" s="22">
        <v>38509</v>
      </c>
      <c r="C38511" s="12" t="s">
        <v>38181</v>
      </c>
      <c r="D38511" s="12"/>
      <c r="E38511" s="7" t="s">
        <v>51780</v>
      </c>
    </row>
    <row r="38512" spans="2:5" x14ac:dyDescent="0.25">
      <c r="B38512" s="22">
        <v>38510</v>
      </c>
      <c r="C38512" s="12" t="s">
        <v>38182</v>
      </c>
      <c r="D38512" s="12"/>
      <c r="E38512" s="7" t="s">
        <v>51781</v>
      </c>
    </row>
    <row r="38513" spans="2:5" x14ac:dyDescent="0.25">
      <c r="B38513" s="22">
        <v>38511</v>
      </c>
      <c r="C38513" s="12" t="s">
        <v>38183</v>
      </c>
      <c r="D38513" s="12"/>
      <c r="E38513" s="7" t="s">
        <v>51782</v>
      </c>
    </row>
    <row r="38514" spans="2:5" x14ac:dyDescent="0.25">
      <c r="B38514" s="22">
        <v>38512</v>
      </c>
      <c r="C38514" s="12" t="s">
        <v>38184</v>
      </c>
      <c r="D38514" s="12"/>
      <c r="E38514" s="7" t="s">
        <v>51783</v>
      </c>
    </row>
    <row r="38515" spans="2:5" x14ac:dyDescent="0.25">
      <c r="B38515" s="23">
        <v>38513</v>
      </c>
      <c r="C38515" s="12" t="s">
        <v>38185</v>
      </c>
      <c r="D38515" s="12"/>
      <c r="E38515" s="7" t="s">
        <v>41057</v>
      </c>
    </row>
    <row r="38516" spans="2:5" x14ac:dyDescent="0.25">
      <c r="B38516" s="22">
        <v>38514</v>
      </c>
      <c r="C38516" s="12" t="s">
        <v>38186</v>
      </c>
      <c r="D38516" s="12"/>
      <c r="E38516" s="7" t="s">
        <v>41057</v>
      </c>
    </row>
    <row r="38517" spans="2:5" x14ac:dyDescent="0.25">
      <c r="B38517" s="22">
        <v>38515</v>
      </c>
      <c r="C38517" s="12" t="s">
        <v>38187</v>
      </c>
      <c r="D38517" s="12"/>
      <c r="E38517" s="7" t="s">
        <v>41057</v>
      </c>
    </row>
    <row r="38518" spans="2:5" x14ac:dyDescent="0.25">
      <c r="B38518" s="22">
        <v>38516</v>
      </c>
      <c r="C38518" s="12" t="s">
        <v>38188</v>
      </c>
      <c r="D38518" s="12"/>
      <c r="E38518" s="7" t="s">
        <v>52965</v>
      </c>
    </row>
    <row r="38519" spans="2:5" x14ac:dyDescent="0.25">
      <c r="B38519" s="22">
        <v>38517</v>
      </c>
      <c r="C38519" s="12" t="s">
        <v>38189</v>
      </c>
      <c r="D38519" s="12"/>
      <c r="E38519" s="7" t="s">
        <v>52965</v>
      </c>
    </row>
    <row r="38520" spans="2:5" x14ac:dyDescent="0.25">
      <c r="B38520" s="23">
        <v>38518</v>
      </c>
      <c r="C38520" s="12" t="s">
        <v>38190</v>
      </c>
      <c r="D38520" s="12"/>
      <c r="E38520" s="7" t="s">
        <v>51784</v>
      </c>
    </row>
    <row r="38521" spans="2:5" x14ac:dyDescent="0.25">
      <c r="B38521" s="22">
        <v>38519</v>
      </c>
      <c r="C38521" s="12" t="s">
        <v>38191</v>
      </c>
      <c r="D38521" s="12"/>
      <c r="E38521" s="7" t="s">
        <v>51784</v>
      </c>
    </row>
    <row r="38522" spans="2:5" x14ac:dyDescent="0.25">
      <c r="B38522" s="22">
        <v>38520</v>
      </c>
      <c r="C38522" s="12" t="s">
        <v>38192</v>
      </c>
      <c r="D38522" s="12"/>
      <c r="E38522" s="7" t="s">
        <v>51785</v>
      </c>
    </row>
    <row r="38523" spans="2:5" x14ac:dyDescent="0.25">
      <c r="B38523" s="22">
        <v>38521</v>
      </c>
      <c r="C38523" s="12" t="s">
        <v>38193</v>
      </c>
      <c r="D38523" s="12"/>
      <c r="E38523" s="7" t="s">
        <v>51786</v>
      </c>
    </row>
    <row r="38524" spans="2:5" x14ac:dyDescent="0.25">
      <c r="B38524" s="22">
        <v>38522</v>
      </c>
      <c r="C38524" s="12" t="s">
        <v>38194</v>
      </c>
      <c r="D38524" s="12"/>
      <c r="E38524" s="7" t="s">
        <v>51786</v>
      </c>
    </row>
    <row r="38525" spans="2:5" x14ac:dyDescent="0.25">
      <c r="B38525" s="23">
        <v>38523</v>
      </c>
      <c r="C38525" s="12" t="s">
        <v>38195</v>
      </c>
      <c r="D38525" s="12"/>
      <c r="E38525" s="7" t="s">
        <v>51787</v>
      </c>
    </row>
    <row r="38526" spans="2:5" x14ac:dyDescent="0.25">
      <c r="B38526" s="22">
        <v>38524</v>
      </c>
      <c r="C38526" s="12" t="s">
        <v>38196</v>
      </c>
      <c r="D38526" s="12"/>
      <c r="E38526" s="7" t="s">
        <v>51787</v>
      </c>
    </row>
    <row r="38527" spans="2:5" x14ac:dyDescent="0.25">
      <c r="B38527" s="22">
        <v>38525</v>
      </c>
      <c r="C38527" s="12" t="s">
        <v>38197</v>
      </c>
      <c r="D38527" s="12"/>
      <c r="E38527" s="7" t="s">
        <v>51787</v>
      </c>
    </row>
    <row r="38528" spans="2:5" x14ac:dyDescent="0.25">
      <c r="B38528" s="22">
        <v>38526</v>
      </c>
      <c r="C38528" s="12" t="s">
        <v>38198</v>
      </c>
      <c r="D38528" s="12"/>
      <c r="E38528" s="7" t="s">
        <v>51787</v>
      </c>
    </row>
    <row r="38529" spans="2:5" x14ac:dyDescent="0.25">
      <c r="B38529" s="22">
        <v>38527</v>
      </c>
      <c r="C38529" s="12" t="s">
        <v>38199</v>
      </c>
      <c r="D38529" s="12"/>
      <c r="E38529" s="7" t="s">
        <v>51788</v>
      </c>
    </row>
    <row r="38530" spans="2:5" x14ac:dyDescent="0.25">
      <c r="B38530" s="23">
        <v>38528</v>
      </c>
      <c r="C38530" s="12" t="s">
        <v>38200</v>
      </c>
      <c r="D38530" s="12"/>
      <c r="E38530" s="7" t="s">
        <v>51789</v>
      </c>
    </row>
    <row r="38531" spans="2:5" x14ac:dyDescent="0.25">
      <c r="B38531" s="22">
        <v>38529</v>
      </c>
      <c r="C38531" s="12" t="s">
        <v>38201</v>
      </c>
      <c r="D38531" s="12"/>
      <c r="E38531" s="7" t="s">
        <v>51790</v>
      </c>
    </row>
    <row r="38532" spans="2:5" x14ac:dyDescent="0.25">
      <c r="B38532" s="22">
        <v>38530</v>
      </c>
      <c r="C38532" s="12" t="s">
        <v>38202</v>
      </c>
      <c r="D38532" s="12"/>
      <c r="E38532" s="7" t="s">
        <v>52965</v>
      </c>
    </row>
    <row r="38533" spans="2:5" x14ac:dyDescent="0.25">
      <c r="B38533" s="22">
        <v>38531</v>
      </c>
      <c r="C38533" s="12" t="s">
        <v>38203</v>
      </c>
      <c r="D38533" s="12"/>
      <c r="E38533" s="7" t="s">
        <v>51791</v>
      </c>
    </row>
    <row r="38534" spans="2:5" x14ac:dyDescent="0.25">
      <c r="B38534" s="22">
        <v>38532</v>
      </c>
      <c r="C38534" s="12" t="s">
        <v>38204</v>
      </c>
      <c r="D38534" s="12"/>
      <c r="E38534" s="7" t="s">
        <v>51792</v>
      </c>
    </row>
    <row r="38535" spans="2:5" x14ac:dyDescent="0.25">
      <c r="B38535" s="23">
        <v>38533</v>
      </c>
      <c r="C38535" s="12" t="s">
        <v>38205</v>
      </c>
      <c r="D38535" s="12"/>
      <c r="E38535" s="7" t="s">
        <v>40819</v>
      </c>
    </row>
    <row r="38536" spans="2:5" x14ac:dyDescent="0.25">
      <c r="B38536" s="22">
        <v>38534</v>
      </c>
      <c r="C38536" s="12" t="s">
        <v>38206</v>
      </c>
      <c r="D38536" s="12"/>
      <c r="E38536" s="7" t="s">
        <v>40819</v>
      </c>
    </row>
    <row r="38537" spans="2:5" x14ac:dyDescent="0.25">
      <c r="B38537" s="22">
        <v>38535</v>
      </c>
      <c r="C38537" s="12" t="s">
        <v>38207</v>
      </c>
      <c r="D38537" s="12"/>
      <c r="E38537" s="7" t="s">
        <v>51793</v>
      </c>
    </row>
    <row r="38538" spans="2:5" x14ac:dyDescent="0.25">
      <c r="B38538" s="22">
        <v>38536</v>
      </c>
      <c r="C38538" s="12" t="s">
        <v>38208</v>
      </c>
      <c r="D38538" s="12"/>
      <c r="E38538" s="7" t="s">
        <v>51794</v>
      </c>
    </row>
    <row r="38539" spans="2:5" x14ac:dyDescent="0.25">
      <c r="B38539" s="22">
        <v>38537</v>
      </c>
      <c r="C38539" s="12" t="s">
        <v>38209</v>
      </c>
      <c r="D38539" s="12"/>
      <c r="E38539" s="7" t="s">
        <v>51795</v>
      </c>
    </row>
    <row r="38540" spans="2:5" x14ac:dyDescent="0.25">
      <c r="B38540" s="23">
        <v>38538</v>
      </c>
      <c r="C38540" s="12" t="s">
        <v>38210</v>
      </c>
      <c r="D38540" s="12"/>
      <c r="E38540" s="7" t="s">
        <v>51795</v>
      </c>
    </row>
    <row r="38541" spans="2:5" x14ac:dyDescent="0.25">
      <c r="B38541" s="22">
        <v>38539</v>
      </c>
      <c r="C38541" s="12" t="s">
        <v>38211</v>
      </c>
      <c r="D38541" s="12"/>
      <c r="E38541" s="7" t="s">
        <v>51795</v>
      </c>
    </row>
    <row r="38542" spans="2:5" x14ac:dyDescent="0.25">
      <c r="B38542" s="22">
        <v>38540</v>
      </c>
      <c r="C38542" s="12" t="s">
        <v>38212</v>
      </c>
      <c r="D38542" s="12"/>
      <c r="E38542" s="7" t="s">
        <v>51796</v>
      </c>
    </row>
    <row r="38543" spans="2:5" x14ac:dyDescent="0.25">
      <c r="B38543" s="22">
        <v>38541</v>
      </c>
      <c r="C38543" s="12" t="s">
        <v>38213</v>
      </c>
      <c r="D38543" s="12"/>
      <c r="E38543" s="7" t="s">
        <v>51797</v>
      </c>
    </row>
    <row r="38544" spans="2:5" x14ac:dyDescent="0.25">
      <c r="B38544" s="22">
        <v>38542</v>
      </c>
      <c r="C38544" s="12" t="s">
        <v>38214</v>
      </c>
      <c r="D38544" s="12"/>
      <c r="E38544" s="7" t="s">
        <v>51798</v>
      </c>
    </row>
    <row r="38545" spans="2:5" x14ac:dyDescent="0.25">
      <c r="B38545" s="23">
        <v>38543</v>
      </c>
      <c r="C38545" s="12" t="s">
        <v>38215</v>
      </c>
      <c r="D38545" s="12"/>
      <c r="E38545" s="7" t="s">
        <v>40819</v>
      </c>
    </row>
    <row r="38546" spans="2:5" x14ac:dyDescent="0.25">
      <c r="B38546" s="22">
        <v>38544</v>
      </c>
      <c r="C38546" s="12" t="s">
        <v>38216</v>
      </c>
      <c r="D38546" s="12"/>
      <c r="E38546" s="7" t="s">
        <v>51799</v>
      </c>
    </row>
    <row r="38547" spans="2:5" x14ac:dyDescent="0.25">
      <c r="B38547" s="22">
        <v>38545</v>
      </c>
      <c r="C38547" s="12" t="s">
        <v>38217</v>
      </c>
      <c r="D38547" s="12"/>
      <c r="E38547" s="7" t="s">
        <v>51799</v>
      </c>
    </row>
    <row r="38548" spans="2:5" x14ac:dyDescent="0.25">
      <c r="B38548" s="22">
        <v>38546</v>
      </c>
      <c r="C38548" s="12" t="s">
        <v>38218</v>
      </c>
      <c r="D38548" s="12"/>
      <c r="E38548" s="7" t="s">
        <v>51800</v>
      </c>
    </row>
    <row r="38549" spans="2:5" x14ac:dyDescent="0.25">
      <c r="B38549" s="22">
        <v>38547</v>
      </c>
      <c r="C38549" s="12" t="s">
        <v>38219</v>
      </c>
      <c r="D38549" s="12"/>
      <c r="E38549" s="7" t="s">
        <v>51801</v>
      </c>
    </row>
    <row r="38550" spans="2:5" x14ac:dyDescent="0.25">
      <c r="B38550" s="23">
        <v>38548</v>
      </c>
      <c r="C38550" s="12" t="s">
        <v>38220</v>
      </c>
      <c r="D38550" s="12"/>
      <c r="E38550" s="7" t="s">
        <v>51802</v>
      </c>
    </row>
    <row r="38551" spans="2:5" x14ac:dyDescent="0.25">
      <c r="B38551" s="22">
        <v>38549</v>
      </c>
      <c r="C38551" s="12" t="s">
        <v>38221</v>
      </c>
      <c r="D38551" s="12"/>
      <c r="E38551" s="7" t="s">
        <v>40819</v>
      </c>
    </row>
    <row r="38552" spans="2:5" x14ac:dyDescent="0.25">
      <c r="B38552" s="22">
        <v>38550</v>
      </c>
      <c r="C38552" s="12" t="s">
        <v>38222</v>
      </c>
      <c r="D38552" s="12"/>
      <c r="E38552" s="7" t="s">
        <v>51803</v>
      </c>
    </row>
    <row r="38553" spans="2:5" x14ac:dyDescent="0.25">
      <c r="B38553" s="22">
        <v>38551</v>
      </c>
      <c r="C38553" s="12" t="s">
        <v>38223</v>
      </c>
      <c r="D38553" s="12"/>
      <c r="E38553" s="7" t="s">
        <v>51804</v>
      </c>
    </row>
    <row r="38554" spans="2:5" x14ac:dyDescent="0.25">
      <c r="B38554" s="22">
        <v>38552</v>
      </c>
      <c r="C38554" s="12" t="s">
        <v>38224</v>
      </c>
      <c r="D38554" s="12"/>
      <c r="E38554" s="7" t="s">
        <v>51805</v>
      </c>
    </row>
    <row r="38555" spans="2:5" x14ac:dyDescent="0.25">
      <c r="B38555" s="23">
        <v>38553</v>
      </c>
      <c r="C38555" s="12" t="s">
        <v>38225</v>
      </c>
      <c r="D38555" s="12"/>
      <c r="E38555" s="7" t="s">
        <v>51806</v>
      </c>
    </row>
    <row r="38556" spans="2:5" x14ac:dyDescent="0.25">
      <c r="B38556" s="22">
        <v>38554</v>
      </c>
      <c r="C38556" s="12" t="s">
        <v>38226</v>
      </c>
      <c r="D38556" s="12"/>
      <c r="E38556" s="7" t="s">
        <v>51806</v>
      </c>
    </row>
    <row r="38557" spans="2:5" x14ac:dyDescent="0.25">
      <c r="B38557" s="22">
        <v>38555</v>
      </c>
      <c r="C38557" s="12" t="s">
        <v>38227</v>
      </c>
      <c r="D38557" s="12"/>
      <c r="E38557" s="7" t="s">
        <v>51806</v>
      </c>
    </row>
    <row r="38558" spans="2:5" x14ac:dyDescent="0.25">
      <c r="B38558" s="22">
        <v>38556</v>
      </c>
      <c r="C38558" s="12" t="s">
        <v>38228</v>
      </c>
      <c r="D38558" s="12"/>
      <c r="E38558" s="7" t="s">
        <v>51806</v>
      </c>
    </row>
    <row r="38559" spans="2:5" x14ac:dyDescent="0.25">
      <c r="B38559" s="22">
        <v>38557</v>
      </c>
      <c r="C38559" s="12" t="s">
        <v>38229</v>
      </c>
      <c r="D38559" s="12"/>
      <c r="E38559" s="7" t="s">
        <v>51806</v>
      </c>
    </row>
    <row r="38560" spans="2:5" x14ac:dyDescent="0.25">
      <c r="B38560" s="23">
        <v>38558</v>
      </c>
      <c r="C38560" s="12" t="s">
        <v>38230</v>
      </c>
      <c r="D38560" s="12"/>
      <c r="E38560" s="7" t="s">
        <v>51806</v>
      </c>
    </row>
    <row r="38561" spans="2:5" x14ac:dyDescent="0.25">
      <c r="B38561" s="22">
        <v>38559</v>
      </c>
      <c r="C38561" s="12" t="s">
        <v>38231</v>
      </c>
      <c r="D38561" s="12"/>
      <c r="E38561" s="7" t="s">
        <v>51806</v>
      </c>
    </row>
    <row r="38562" spans="2:5" x14ac:dyDescent="0.25">
      <c r="B38562" s="22">
        <v>38560</v>
      </c>
      <c r="C38562" s="12" t="s">
        <v>38232</v>
      </c>
      <c r="D38562" s="12"/>
      <c r="E38562" s="7" t="s">
        <v>51807</v>
      </c>
    </row>
    <row r="38563" spans="2:5" x14ac:dyDescent="0.25">
      <c r="B38563" s="22">
        <v>38561</v>
      </c>
      <c r="C38563" s="12" t="s">
        <v>38233</v>
      </c>
      <c r="D38563" s="12"/>
      <c r="E38563" s="7" t="s">
        <v>51808</v>
      </c>
    </row>
    <row r="38564" spans="2:5" x14ac:dyDescent="0.25">
      <c r="B38564" s="22">
        <v>38562</v>
      </c>
      <c r="C38564" s="12" t="s">
        <v>38234</v>
      </c>
      <c r="D38564" s="12"/>
      <c r="E38564" s="7" t="s">
        <v>51809</v>
      </c>
    </row>
    <row r="38565" spans="2:5" x14ac:dyDescent="0.25">
      <c r="B38565" s="23">
        <v>38563</v>
      </c>
      <c r="C38565" s="12" t="s">
        <v>38235</v>
      </c>
      <c r="D38565" s="12"/>
      <c r="E38565" s="7" t="s">
        <v>51810</v>
      </c>
    </row>
    <row r="38566" spans="2:5" x14ac:dyDescent="0.25">
      <c r="B38566" s="22">
        <v>38564</v>
      </c>
      <c r="C38566" s="12" t="s">
        <v>38236</v>
      </c>
      <c r="D38566" s="12"/>
      <c r="E38566" s="7" t="s">
        <v>51810</v>
      </c>
    </row>
    <row r="38567" spans="2:5" x14ac:dyDescent="0.25">
      <c r="B38567" s="22">
        <v>38565</v>
      </c>
      <c r="C38567" s="12" t="s">
        <v>38237</v>
      </c>
      <c r="D38567" s="12"/>
      <c r="E38567" s="7" t="s">
        <v>51810</v>
      </c>
    </row>
    <row r="38568" spans="2:5" x14ac:dyDescent="0.25">
      <c r="B38568" s="22">
        <v>38566</v>
      </c>
      <c r="C38568" s="12" t="s">
        <v>38238</v>
      </c>
      <c r="D38568" s="12"/>
      <c r="E38568" s="7" t="s">
        <v>51810</v>
      </c>
    </row>
    <row r="38569" spans="2:5" x14ac:dyDescent="0.25">
      <c r="B38569" s="22">
        <v>38567</v>
      </c>
      <c r="C38569" s="12" t="s">
        <v>38239</v>
      </c>
      <c r="D38569" s="12"/>
      <c r="E38569" s="7" t="s">
        <v>51811</v>
      </c>
    </row>
    <row r="38570" spans="2:5" x14ac:dyDescent="0.25">
      <c r="B38570" s="23">
        <v>38568</v>
      </c>
      <c r="C38570" s="12" t="s">
        <v>38240</v>
      </c>
      <c r="D38570" s="12"/>
      <c r="E38570" s="7" t="s">
        <v>51812</v>
      </c>
    </row>
    <row r="38571" spans="2:5" x14ac:dyDescent="0.25">
      <c r="B38571" s="22">
        <v>38569</v>
      </c>
      <c r="C38571" s="12" t="s">
        <v>38241</v>
      </c>
      <c r="D38571" s="12"/>
      <c r="E38571" s="7" t="s">
        <v>40819</v>
      </c>
    </row>
    <row r="38572" spans="2:5" x14ac:dyDescent="0.25">
      <c r="B38572" s="22">
        <v>38570</v>
      </c>
      <c r="C38572" s="12" t="s">
        <v>38242</v>
      </c>
      <c r="D38572" s="12"/>
      <c r="E38572" s="7" t="s">
        <v>51813</v>
      </c>
    </row>
    <row r="38573" spans="2:5" x14ac:dyDescent="0.25">
      <c r="B38573" s="22">
        <v>38571</v>
      </c>
      <c r="C38573" s="12" t="s">
        <v>38243</v>
      </c>
      <c r="D38573" s="12"/>
      <c r="E38573" s="7" t="s">
        <v>51814</v>
      </c>
    </row>
    <row r="38574" spans="2:5" x14ac:dyDescent="0.25">
      <c r="B38574" s="22">
        <v>38572</v>
      </c>
      <c r="C38574" s="12" t="s">
        <v>38244</v>
      </c>
      <c r="D38574" s="12"/>
      <c r="E38574" s="7" t="s">
        <v>51815</v>
      </c>
    </row>
    <row r="38575" spans="2:5" x14ac:dyDescent="0.25">
      <c r="B38575" s="23">
        <v>38573</v>
      </c>
      <c r="C38575" s="12" t="s">
        <v>38245</v>
      </c>
      <c r="D38575" s="12"/>
      <c r="E38575" s="7" t="s">
        <v>51816</v>
      </c>
    </row>
    <row r="38576" spans="2:5" x14ac:dyDescent="0.25">
      <c r="B38576" s="22">
        <v>38574</v>
      </c>
      <c r="C38576" s="12" t="s">
        <v>38246</v>
      </c>
      <c r="D38576" s="12"/>
      <c r="E38576" s="7" t="s">
        <v>51817</v>
      </c>
    </row>
    <row r="38577" spans="2:5" x14ac:dyDescent="0.25">
      <c r="B38577" s="22">
        <v>38575</v>
      </c>
      <c r="C38577" s="12" t="s">
        <v>38247</v>
      </c>
      <c r="D38577" s="12"/>
      <c r="E38577" s="7" t="s">
        <v>51818</v>
      </c>
    </row>
    <row r="38578" spans="2:5" x14ac:dyDescent="0.25">
      <c r="B38578" s="22">
        <v>38576</v>
      </c>
      <c r="C38578" s="12" t="s">
        <v>38248</v>
      </c>
      <c r="D38578" s="12"/>
      <c r="E38578" s="7" t="s">
        <v>51819</v>
      </c>
    </row>
    <row r="38579" spans="2:5" x14ac:dyDescent="0.25">
      <c r="B38579" s="22">
        <v>38577</v>
      </c>
      <c r="C38579" s="12" t="s">
        <v>38249</v>
      </c>
      <c r="D38579" s="12"/>
      <c r="E38579" s="7" t="s">
        <v>51820</v>
      </c>
    </row>
    <row r="38580" spans="2:5" x14ac:dyDescent="0.25">
      <c r="B38580" s="23">
        <v>38578</v>
      </c>
      <c r="C38580" s="12" t="s">
        <v>38250</v>
      </c>
      <c r="D38580" s="12"/>
      <c r="E38580" s="7" t="s">
        <v>51821</v>
      </c>
    </row>
    <row r="38581" spans="2:5" x14ac:dyDescent="0.25">
      <c r="B38581" s="22">
        <v>38579</v>
      </c>
      <c r="C38581" s="12" t="s">
        <v>38251</v>
      </c>
      <c r="D38581" s="12"/>
      <c r="E38581" s="7" t="s">
        <v>51821</v>
      </c>
    </row>
    <row r="38582" spans="2:5" x14ac:dyDescent="0.25">
      <c r="B38582" s="22">
        <v>38580</v>
      </c>
      <c r="C38582" s="12" t="s">
        <v>38252</v>
      </c>
      <c r="D38582" s="12"/>
      <c r="E38582" s="7" t="s">
        <v>51822</v>
      </c>
    </row>
    <row r="38583" spans="2:5" x14ac:dyDescent="0.25">
      <c r="B38583" s="22">
        <v>38581</v>
      </c>
      <c r="C38583" s="12" t="s">
        <v>38253</v>
      </c>
      <c r="D38583" s="12"/>
      <c r="E38583" s="7" t="s">
        <v>51822</v>
      </c>
    </row>
    <row r="38584" spans="2:5" x14ac:dyDescent="0.25">
      <c r="B38584" s="22">
        <v>38582</v>
      </c>
      <c r="C38584" s="12" t="s">
        <v>38254</v>
      </c>
      <c r="D38584" s="12"/>
      <c r="E38584" s="7" t="s">
        <v>40819</v>
      </c>
    </row>
    <row r="38585" spans="2:5" x14ac:dyDescent="0.25">
      <c r="B38585" s="23">
        <v>38583</v>
      </c>
      <c r="C38585" s="12" t="s">
        <v>38255</v>
      </c>
      <c r="D38585" s="12"/>
      <c r="E38585" s="7" t="s">
        <v>51823</v>
      </c>
    </row>
    <row r="38586" spans="2:5" x14ac:dyDescent="0.25">
      <c r="B38586" s="22">
        <v>38584</v>
      </c>
      <c r="C38586" s="12" t="s">
        <v>38256</v>
      </c>
      <c r="D38586" s="12"/>
      <c r="E38586" s="7" t="s">
        <v>51823</v>
      </c>
    </row>
    <row r="38587" spans="2:5" x14ac:dyDescent="0.25">
      <c r="B38587" s="22">
        <v>38585</v>
      </c>
      <c r="C38587" s="12" t="s">
        <v>38257</v>
      </c>
      <c r="D38587" s="12"/>
      <c r="E38587" s="7" t="s">
        <v>51824</v>
      </c>
    </row>
    <row r="38588" spans="2:5" x14ac:dyDescent="0.25">
      <c r="B38588" s="22">
        <v>38586</v>
      </c>
      <c r="C38588" s="12" t="s">
        <v>38258</v>
      </c>
      <c r="D38588" s="12"/>
      <c r="E38588" s="7" t="s">
        <v>40819</v>
      </c>
    </row>
    <row r="38589" spans="2:5" x14ac:dyDescent="0.25">
      <c r="B38589" s="22">
        <v>38587</v>
      </c>
      <c r="C38589" s="12" t="s">
        <v>38259</v>
      </c>
      <c r="D38589" s="12"/>
      <c r="E38589" s="7" t="s">
        <v>51825</v>
      </c>
    </row>
    <row r="38590" spans="2:5" x14ac:dyDescent="0.25">
      <c r="B38590" s="23">
        <v>38588</v>
      </c>
      <c r="C38590" s="12" t="s">
        <v>38260</v>
      </c>
      <c r="D38590" s="12"/>
      <c r="E38590" s="7" t="s">
        <v>51826</v>
      </c>
    </row>
    <row r="38591" spans="2:5" x14ac:dyDescent="0.25">
      <c r="B38591" s="22">
        <v>38589</v>
      </c>
      <c r="C38591" s="12" t="s">
        <v>38261</v>
      </c>
      <c r="D38591" s="12"/>
      <c r="E38591" s="7" t="s">
        <v>40819</v>
      </c>
    </row>
    <row r="38592" spans="2:5" x14ac:dyDescent="0.25">
      <c r="B38592" s="22">
        <v>38590</v>
      </c>
      <c r="C38592" s="12" t="s">
        <v>38262</v>
      </c>
      <c r="D38592" s="12"/>
      <c r="E38592" s="7" t="s">
        <v>51827</v>
      </c>
    </row>
    <row r="38593" spans="2:5" x14ac:dyDescent="0.25">
      <c r="B38593" s="22">
        <v>38591</v>
      </c>
      <c r="C38593" s="12" t="s">
        <v>38263</v>
      </c>
      <c r="D38593" s="12"/>
      <c r="E38593" s="7" t="s">
        <v>51828</v>
      </c>
    </row>
    <row r="38594" spans="2:5" x14ac:dyDescent="0.25">
      <c r="B38594" s="22">
        <v>38592</v>
      </c>
      <c r="C38594" s="12" t="s">
        <v>38264</v>
      </c>
      <c r="D38594" s="12"/>
      <c r="E38594" s="7" t="s">
        <v>51829</v>
      </c>
    </row>
    <row r="38595" spans="2:5" x14ac:dyDescent="0.25">
      <c r="B38595" s="23">
        <v>38593</v>
      </c>
      <c r="C38595" s="12" t="s">
        <v>38265</v>
      </c>
      <c r="D38595" s="12"/>
      <c r="E38595" s="7" t="s">
        <v>51829</v>
      </c>
    </row>
    <row r="38596" spans="2:5" x14ac:dyDescent="0.25">
      <c r="B38596" s="22">
        <v>38594</v>
      </c>
      <c r="C38596" s="12" t="s">
        <v>38266</v>
      </c>
      <c r="D38596" s="12"/>
      <c r="E38596" s="7" t="s">
        <v>51829</v>
      </c>
    </row>
    <row r="38597" spans="2:5" x14ac:dyDescent="0.25">
      <c r="B38597" s="22">
        <v>38595</v>
      </c>
      <c r="C38597" s="12" t="s">
        <v>38267</v>
      </c>
      <c r="D38597" s="12"/>
      <c r="E38597" s="7" t="s">
        <v>51829</v>
      </c>
    </row>
    <row r="38598" spans="2:5" x14ac:dyDescent="0.25">
      <c r="B38598" s="22">
        <v>38596</v>
      </c>
      <c r="C38598" s="12" t="s">
        <v>38268</v>
      </c>
      <c r="D38598" s="12"/>
      <c r="E38598" s="7" t="s">
        <v>51830</v>
      </c>
    </row>
    <row r="38599" spans="2:5" x14ac:dyDescent="0.25">
      <c r="B38599" s="22">
        <v>38597</v>
      </c>
      <c r="C38599" s="12" t="s">
        <v>38269</v>
      </c>
      <c r="D38599" s="12"/>
      <c r="E38599" s="7" t="s">
        <v>51831</v>
      </c>
    </row>
    <row r="38600" spans="2:5" x14ac:dyDescent="0.25">
      <c r="B38600" s="23">
        <v>38598</v>
      </c>
      <c r="C38600" s="12" t="s">
        <v>38270</v>
      </c>
      <c r="D38600" s="12"/>
      <c r="E38600" s="7" t="s">
        <v>51832</v>
      </c>
    </row>
    <row r="38601" spans="2:5" x14ac:dyDescent="0.25">
      <c r="B38601" s="22">
        <v>38599</v>
      </c>
      <c r="C38601" s="12" t="s">
        <v>38271</v>
      </c>
      <c r="D38601" s="12"/>
      <c r="E38601" s="7" t="s">
        <v>51833</v>
      </c>
    </row>
    <row r="38602" spans="2:5" x14ac:dyDescent="0.25">
      <c r="B38602" s="22">
        <v>38600</v>
      </c>
      <c r="C38602" s="12" t="s">
        <v>38272</v>
      </c>
      <c r="D38602" s="12"/>
      <c r="E38602" s="7" t="s">
        <v>51834</v>
      </c>
    </row>
    <row r="38603" spans="2:5" x14ac:dyDescent="0.25">
      <c r="B38603" s="22">
        <v>38601</v>
      </c>
      <c r="C38603" s="12" t="s">
        <v>38273</v>
      </c>
      <c r="D38603" s="12"/>
      <c r="E38603" s="7" t="s">
        <v>51835</v>
      </c>
    </row>
    <row r="38604" spans="2:5" x14ac:dyDescent="0.25">
      <c r="B38604" s="22">
        <v>38602</v>
      </c>
      <c r="C38604" s="12" t="s">
        <v>38274</v>
      </c>
      <c r="D38604" s="12"/>
      <c r="E38604" s="7" t="s">
        <v>51836</v>
      </c>
    </row>
    <row r="38605" spans="2:5" x14ac:dyDescent="0.25">
      <c r="B38605" s="23">
        <v>38603</v>
      </c>
      <c r="C38605" s="12" t="s">
        <v>38275</v>
      </c>
      <c r="D38605" s="12"/>
      <c r="E38605" s="7" t="s">
        <v>51837</v>
      </c>
    </row>
    <row r="38606" spans="2:5" x14ac:dyDescent="0.25">
      <c r="B38606" s="22">
        <v>38604</v>
      </c>
      <c r="C38606" s="12" t="s">
        <v>38276</v>
      </c>
      <c r="D38606" s="12"/>
      <c r="E38606" s="7" t="s">
        <v>51838</v>
      </c>
    </row>
    <row r="38607" spans="2:5" x14ac:dyDescent="0.25">
      <c r="B38607" s="22">
        <v>38605</v>
      </c>
      <c r="C38607" s="12" t="s">
        <v>38277</v>
      </c>
      <c r="D38607" s="12"/>
      <c r="E38607" s="7" t="s">
        <v>51839</v>
      </c>
    </row>
    <row r="38608" spans="2:5" x14ac:dyDescent="0.25">
      <c r="B38608" s="22">
        <v>38606</v>
      </c>
      <c r="C38608" s="12" t="s">
        <v>38278</v>
      </c>
      <c r="D38608" s="12"/>
      <c r="E38608" s="7" t="s">
        <v>51840</v>
      </c>
    </row>
    <row r="38609" spans="2:5" x14ac:dyDescent="0.25">
      <c r="B38609" s="22">
        <v>38607</v>
      </c>
      <c r="C38609" s="12" t="s">
        <v>38279</v>
      </c>
      <c r="D38609" s="12"/>
      <c r="E38609" s="7" t="s">
        <v>51841</v>
      </c>
    </row>
    <row r="38610" spans="2:5" x14ac:dyDescent="0.25">
      <c r="B38610" s="23">
        <v>38608</v>
      </c>
      <c r="C38610" s="12" t="s">
        <v>38280</v>
      </c>
      <c r="D38610" s="12"/>
      <c r="E38610" s="7" t="s">
        <v>51842</v>
      </c>
    </row>
    <row r="38611" spans="2:5" x14ac:dyDescent="0.25">
      <c r="B38611" s="22">
        <v>38609</v>
      </c>
      <c r="C38611" s="12" t="s">
        <v>38281</v>
      </c>
      <c r="D38611" s="12"/>
      <c r="E38611" s="7" t="s">
        <v>51843</v>
      </c>
    </row>
    <row r="38612" spans="2:5" x14ac:dyDescent="0.25">
      <c r="B38612" s="22">
        <v>38610</v>
      </c>
      <c r="C38612" s="12" t="s">
        <v>38282</v>
      </c>
      <c r="D38612" s="12"/>
      <c r="E38612" s="7" t="s">
        <v>51844</v>
      </c>
    </row>
    <row r="38613" spans="2:5" x14ac:dyDescent="0.25">
      <c r="B38613" s="22">
        <v>38611</v>
      </c>
      <c r="C38613" s="12" t="s">
        <v>38283</v>
      </c>
      <c r="D38613" s="12"/>
      <c r="E38613" s="7" t="s">
        <v>51845</v>
      </c>
    </row>
    <row r="38614" spans="2:5" x14ac:dyDescent="0.25">
      <c r="B38614" s="22">
        <v>38612</v>
      </c>
      <c r="C38614" s="12" t="s">
        <v>38284</v>
      </c>
      <c r="D38614" s="12"/>
      <c r="E38614" s="7" t="s">
        <v>51846</v>
      </c>
    </row>
    <row r="38615" spans="2:5" x14ac:dyDescent="0.25">
      <c r="B38615" s="23">
        <v>38613</v>
      </c>
      <c r="C38615" s="12" t="s">
        <v>38285</v>
      </c>
      <c r="D38615" s="12"/>
      <c r="E38615" s="7" t="s">
        <v>51847</v>
      </c>
    </row>
    <row r="38616" spans="2:5" x14ac:dyDescent="0.25">
      <c r="B38616" s="22">
        <v>38614</v>
      </c>
      <c r="C38616" s="12" t="s">
        <v>38286</v>
      </c>
      <c r="D38616" s="12"/>
      <c r="E38616" s="7" t="s">
        <v>51848</v>
      </c>
    </row>
    <row r="38617" spans="2:5" x14ac:dyDescent="0.25">
      <c r="B38617" s="22">
        <v>38615</v>
      </c>
      <c r="C38617" s="12" t="s">
        <v>38287</v>
      </c>
      <c r="D38617" s="12"/>
      <c r="E38617" s="7" t="s">
        <v>51849</v>
      </c>
    </row>
    <row r="38618" spans="2:5" x14ac:dyDescent="0.25">
      <c r="B38618" s="22">
        <v>38616</v>
      </c>
      <c r="C38618" s="12" t="s">
        <v>38288</v>
      </c>
      <c r="D38618" s="12"/>
      <c r="E38618" s="7" t="s">
        <v>51850</v>
      </c>
    </row>
    <row r="38619" spans="2:5" x14ac:dyDescent="0.25">
      <c r="B38619" s="22">
        <v>38617</v>
      </c>
      <c r="C38619" s="12" t="s">
        <v>38289</v>
      </c>
      <c r="D38619" s="12"/>
      <c r="E38619" s="7" t="s">
        <v>51851</v>
      </c>
    </row>
    <row r="38620" spans="2:5" x14ac:dyDescent="0.25">
      <c r="B38620" s="23">
        <v>38618</v>
      </c>
      <c r="C38620" s="12" t="s">
        <v>38290</v>
      </c>
      <c r="D38620" s="12"/>
      <c r="E38620" s="7" t="s">
        <v>51852</v>
      </c>
    </row>
    <row r="38621" spans="2:5" x14ac:dyDescent="0.25">
      <c r="B38621" s="22">
        <v>38619</v>
      </c>
      <c r="C38621" s="12" t="s">
        <v>38291</v>
      </c>
      <c r="D38621" s="12"/>
      <c r="E38621" s="7" t="s">
        <v>51853</v>
      </c>
    </row>
    <row r="38622" spans="2:5" x14ac:dyDescent="0.25">
      <c r="B38622" s="22">
        <v>38620</v>
      </c>
      <c r="C38622" s="12" t="s">
        <v>38292</v>
      </c>
      <c r="D38622" s="12"/>
      <c r="E38622" s="7" t="s">
        <v>51854</v>
      </c>
    </row>
    <row r="38623" spans="2:5" x14ac:dyDescent="0.25">
      <c r="B38623" s="22">
        <v>38621</v>
      </c>
      <c r="C38623" s="12" t="s">
        <v>38293</v>
      </c>
      <c r="D38623" s="12"/>
      <c r="E38623" s="7" t="s">
        <v>51855</v>
      </c>
    </row>
    <row r="38624" spans="2:5" x14ac:dyDescent="0.25">
      <c r="B38624" s="22">
        <v>38622</v>
      </c>
      <c r="C38624" s="12" t="s">
        <v>38294</v>
      </c>
      <c r="D38624" s="12"/>
      <c r="E38624" s="7" t="s">
        <v>51855</v>
      </c>
    </row>
    <row r="38625" spans="2:5" x14ac:dyDescent="0.25">
      <c r="B38625" s="23">
        <v>38623</v>
      </c>
      <c r="C38625" s="12" t="s">
        <v>38295</v>
      </c>
      <c r="D38625" s="12"/>
      <c r="E38625" s="7" t="s">
        <v>51856</v>
      </c>
    </row>
    <row r="38626" spans="2:5" x14ac:dyDescent="0.25">
      <c r="B38626" s="22">
        <v>38624</v>
      </c>
      <c r="C38626" s="12" t="s">
        <v>38296</v>
      </c>
      <c r="D38626" s="12"/>
      <c r="E38626" s="7" t="s">
        <v>51857</v>
      </c>
    </row>
    <row r="38627" spans="2:5" x14ac:dyDescent="0.25">
      <c r="B38627" s="22">
        <v>38625</v>
      </c>
      <c r="C38627" s="12" t="s">
        <v>38297</v>
      </c>
      <c r="D38627" s="12"/>
      <c r="E38627" s="7" t="s">
        <v>51858</v>
      </c>
    </row>
    <row r="38628" spans="2:5" x14ac:dyDescent="0.25">
      <c r="B38628" s="22">
        <v>38626</v>
      </c>
      <c r="C38628" s="12" t="s">
        <v>38298</v>
      </c>
      <c r="D38628" s="12"/>
      <c r="E38628" s="7" t="s">
        <v>51859</v>
      </c>
    </row>
    <row r="38629" spans="2:5" x14ac:dyDescent="0.25">
      <c r="B38629" s="22">
        <v>38627</v>
      </c>
      <c r="C38629" s="12" t="s">
        <v>38299</v>
      </c>
      <c r="D38629" s="12"/>
      <c r="E38629" s="7" t="s">
        <v>51860</v>
      </c>
    </row>
    <row r="38630" spans="2:5" x14ac:dyDescent="0.25">
      <c r="B38630" s="23">
        <v>38628</v>
      </c>
      <c r="C38630" s="12" t="s">
        <v>38300</v>
      </c>
      <c r="D38630" s="12"/>
      <c r="E38630" s="7" t="s">
        <v>51861</v>
      </c>
    </row>
    <row r="38631" spans="2:5" x14ac:dyDescent="0.25">
      <c r="B38631" s="22">
        <v>38629</v>
      </c>
      <c r="C38631" s="12" t="s">
        <v>38301</v>
      </c>
      <c r="D38631" s="12"/>
      <c r="E38631" s="7" t="s">
        <v>51862</v>
      </c>
    </row>
    <row r="38632" spans="2:5" x14ac:dyDescent="0.25">
      <c r="B38632" s="22">
        <v>38630</v>
      </c>
      <c r="C38632" s="12" t="s">
        <v>38302</v>
      </c>
      <c r="D38632" s="12"/>
      <c r="E38632" s="7" t="s">
        <v>51863</v>
      </c>
    </row>
    <row r="38633" spans="2:5" x14ac:dyDescent="0.25">
      <c r="B38633" s="22">
        <v>38631</v>
      </c>
      <c r="C38633" s="12" t="s">
        <v>38303</v>
      </c>
      <c r="D38633" s="12"/>
      <c r="E38633" s="7" t="s">
        <v>51864</v>
      </c>
    </row>
    <row r="38634" spans="2:5" x14ac:dyDescent="0.25">
      <c r="B38634" s="22">
        <v>38632</v>
      </c>
      <c r="C38634" s="12" t="s">
        <v>38304</v>
      </c>
      <c r="D38634" s="12"/>
      <c r="E38634" s="7" t="s">
        <v>51865</v>
      </c>
    </row>
    <row r="38635" spans="2:5" x14ac:dyDescent="0.25">
      <c r="B38635" s="23">
        <v>38633</v>
      </c>
      <c r="C38635" s="12" t="s">
        <v>38305</v>
      </c>
      <c r="D38635" s="12"/>
      <c r="E38635" s="7" t="s">
        <v>51866</v>
      </c>
    </row>
    <row r="38636" spans="2:5" x14ac:dyDescent="0.25">
      <c r="B38636" s="22">
        <v>38634</v>
      </c>
      <c r="C38636" s="12" t="s">
        <v>38306</v>
      </c>
      <c r="D38636" s="12"/>
      <c r="E38636" s="7" t="s">
        <v>51866</v>
      </c>
    </row>
    <row r="38637" spans="2:5" x14ac:dyDescent="0.25">
      <c r="B38637" s="22">
        <v>38635</v>
      </c>
      <c r="C38637" s="12" t="s">
        <v>38307</v>
      </c>
      <c r="D38637" s="12"/>
      <c r="E38637" s="7" t="s">
        <v>51866</v>
      </c>
    </row>
    <row r="38638" spans="2:5" x14ac:dyDescent="0.25">
      <c r="B38638" s="22">
        <v>38636</v>
      </c>
      <c r="C38638" s="12" t="s">
        <v>38308</v>
      </c>
      <c r="D38638" s="12"/>
      <c r="E38638" s="7" t="s">
        <v>51866</v>
      </c>
    </row>
    <row r="38639" spans="2:5" x14ac:dyDescent="0.25">
      <c r="B38639" s="22">
        <v>38637</v>
      </c>
      <c r="C38639" s="12" t="s">
        <v>38309</v>
      </c>
      <c r="D38639" s="12"/>
      <c r="E38639" s="7" t="s">
        <v>51866</v>
      </c>
    </row>
    <row r="38640" spans="2:5" x14ac:dyDescent="0.25">
      <c r="B38640" s="23">
        <v>38638</v>
      </c>
      <c r="C38640" s="12" t="s">
        <v>38310</v>
      </c>
      <c r="D38640" s="12"/>
      <c r="E38640" s="7" t="s">
        <v>51866</v>
      </c>
    </row>
    <row r="38641" spans="2:5" x14ac:dyDescent="0.25">
      <c r="B38641" s="22">
        <v>38639</v>
      </c>
      <c r="C38641" s="12" t="s">
        <v>38311</v>
      </c>
      <c r="D38641" s="12"/>
      <c r="E38641" s="7" t="s">
        <v>51866</v>
      </c>
    </row>
    <row r="38642" spans="2:5" x14ac:dyDescent="0.25">
      <c r="B38642" s="22">
        <v>38640</v>
      </c>
      <c r="C38642" s="12" t="s">
        <v>38312</v>
      </c>
      <c r="D38642" s="12"/>
      <c r="E38642" s="7" t="s">
        <v>51866</v>
      </c>
    </row>
    <row r="38643" spans="2:5" x14ac:dyDescent="0.25">
      <c r="B38643" s="22">
        <v>38641</v>
      </c>
      <c r="C38643" s="12" t="s">
        <v>38313</v>
      </c>
      <c r="D38643" s="12"/>
      <c r="E38643" s="7" t="s">
        <v>51866</v>
      </c>
    </row>
    <row r="38644" spans="2:5" x14ac:dyDescent="0.25">
      <c r="B38644" s="22">
        <v>38642</v>
      </c>
      <c r="C38644" s="12" t="s">
        <v>38314</v>
      </c>
      <c r="D38644" s="12"/>
      <c r="E38644" s="7" t="s">
        <v>51866</v>
      </c>
    </row>
    <row r="38645" spans="2:5" x14ac:dyDescent="0.25">
      <c r="B38645" s="23">
        <v>38643</v>
      </c>
      <c r="C38645" s="12" t="s">
        <v>38315</v>
      </c>
      <c r="D38645" s="12"/>
      <c r="E38645" s="7" t="s">
        <v>51866</v>
      </c>
    </row>
    <row r="38646" spans="2:5" x14ac:dyDescent="0.25">
      <c r="B38646" s="22">
        <v>38644</v>
      </c>
      <c r="C38646" s="12" t="s">
        <v>38316</v>
      </c>
      <c r="D38646" s="12"/>
      <c r="E38646" s="7" t="s">
        <v>51866</v>
      </c>
    </row>
    <row r="38647" spans="2:5" x14ac:dyDescent="0.25">
      <c r="B38647" s="22">
        <v>38645</v>
      </c>
      <c r="C38647" s="12" t="s">
        <v>38317</v>
      </c>
      <c r="D38647" s="12"/>
      <c r="E38647" s="7" t="s">
        <v>51866</v>
      </c>
    </row>
    <row r="38648" spans="2:5" x14ac:dyDescent="0.25">
      <c r="B38648" s="22">
        <v>38646</v>
      </c>
      <c r="C38648" s="12" t="s">
        <v>38318</v>
      </c>
      <c r="D38648" s="12"/>
      <c r="E38648" s="7" t="s">
        <v>51866</v>
      </c>
    </row>
    <row r="38649" spans="2:5" x14ac:dyDescent="0.25">
      <c r="B38649" s="22">
        <v>38647</v>
      </c>
      <c r="C38649" s="12" t="s">
        <v>38319</v>
      </c>
      <c r="D38649" s="12"/>
      <c r="E38649" s="7" t="s">
        <v>51866</v>
      </c>
    </row>
    <row r="38650" spans="2:5" x14ac:dyDescent="0.25">
      <c r="B38650" s="23">
        <v>38648</v>
      </c>
      <c r="C38650" s="12" t="s">
        <v>38320</v>
      </c>
      <c r="D38650" s="12"/>
      <c r="E38650" s="7" t="s">
        <v>51866</v>
      </c>
    </row>
    <row r="38651" spans="2:5" x14ac:dyDescent="0.25">
      <c r="B38651" s="22">
        <v>38649</v>
      </c>
      <c r="C38651" s="12" t="s">
        <v>38321</v>
      </c>
      <c r="D38651" s="12"/>
      <c r="E38651" s="7" t="s">
        <v>51866</v>
      </c>
    </row>
    <row r="38652" spans="2:5" x14ac:dyDescent="0.25">
      <c r="B38652" s="22">
        <v>38650</v>
      </c>
      <c r="C38652" s="12" t="s">
        <v>38322</v>
      </c>
      <c r="D38652" s="12"/>
      <c r="E38652" s="7" t="s">
        <v>51866</v>
      </c>
    </row>
    <row r="38653" spans="2:5" x14ac:dyDescent="0.25">
      <c r="B38653" s="22">
        <v>38651</v>
      </c>
      <c r="C38653" s="12" t="s">
        <v>38323</v>
      </c>
      <c r="D38653" s="12"/>
      <c r="E38653" s="7" t="s">
        <v>51866</v>
      </c>
    </row>
    <row r="38654" spans="2:5" x14ac:dyDescent="0.25">
      <c r="B38654" s="22">
        <v>38652</v>
      </c>
      <c r="C38654" s="12" t="s">
        <v>38324</v>
      </c>
      <c r="D38654" s="12"/>
      <c r="E38654" s="7" t="s">
        <v>51866</v>
      </c>
    </row>
    <row r="38655" spans="2:5" x14ac:dyDescent="0.25">
      <c r="B38655" s="23">
        <v>38653</v>
      </c>
      <c r="C38655" s="12" t="s">
        <v>38325</v>
      </c>
      <c r="D38655" s="12"/>
      <c r="E38655" s="7" t="s">
        <v>51866</v>
      </c>
    </row>
    <row r="38656" spans="2:5" x14ac:dyDescent="0.25">
      <c r="B38656" s="22">
        <v>38654</v>
      </c>
      <c r="C38656" s="12" t="s">
        <v>38326</v>
      </c>
      <c r="D38656" s="12"/>
      <c r="E38656" s="7" t="s">
        <v>51866</v>
      </c>
    </row>
    <row r="38657" spans="2:5" x14ac:dyDescent="0.25">
      <c r="B38657" s="22">
        <v>38655</v>
      </c>
      <c r="C38657" s="12" t="s">
        <v>38327</v>
      </c>
      <c r="D38657" s="12"/>
      <c r="E38657" s="7" t="s">
        <v>51866</v>
      </c>
    </row>
    <row r="38658" spans="2:5" x14ac:dyDescent="0.25">
      <c r="B38658" s="22">
        <v>38656</v>
      </c>
      <c r="C38658" s="12" t="s">
        <v>38328</v>
      </c>
      <c r="D38658" s="12"/>
      <c r="E38658" s="7" t="s">
        <v>51866</v>
      </c>
    </row>
    <row r="38659" spans="2:5" x14ac:dyDescent="0.25">
      <c r="B38659" s="22">
        <v>38657</v>
      </c>
      <c r="C38659" s="12" t="s">
        <v>38329</v>
      </c>
      <c r="D38659" s="12"/>
      <c r="E38659" s="7" t="s">
        <v>51866</v>
      </c>
    </row>
    <row r="38660" spans="2:5" x14ac:dyDescent="0.25">
      <c r="B38660" s="23">
        <v>38658</v>
      </c>
      <c r="C38660" s="12" t="s">
        <v>38330</v>
      </c>
      <c r="D38660" s="12"/>
      <c r="E38660" s="7" t="s">
        <v>51866</v>
      </c>
    </row>
    <row r="38661" spans="2:5" x14ac:dyDescent="0.25">
      <c r="B38661" s="22">
        <v>38659</v>
      </c>
      <c r="C38661" s="12" t="s">
        <v>38331</v>
      </c>
      <c r="D38661" s="12"/>
      <c r="E38661" s="7" t="s">
        <v>51866</v>
      </c>
    </row>
    <row r="38662" spans="2:5" x14ac:dyDescent="0.25">
      <c r="B38662" s="22">
        <v>38660</v>
      </c>
      <c r="C38662" s="12" t="s">
        <v>38332</v>
      </c>
      <c r="D38662" s="12"/>
      <c r="E38662" s="7" t="s">
        <v>51866</v>
      </c>
    </row>
    <row r="38663" spans="2:5" x14ac:dyDescent="0.25">
      <c r="B38663" s="22">
        <v>38661</v>
      </c>
      <c r="C38663" s="12" t="s">
        <v>38333</v>
      </c>
      <c r="D38663" s="12"/>
      <c r="E38663" s="7" t="s">
        <v>51866</v>
      </c>
    </row>
    <row r="38664" spans="2:5" x14ac:dyDescent="0.25">
      <c r="B38664" s="22">
        <v>38662</v>
      </c>
      <c r="C38664" s="12" t="s">
        <v>38334</v>
      </c>
      <c r="D38664" s="12"/>
      <c r="E38664" s="7" t="s">
        <v>51866</v>
      </c>
    </row>
    <row r="38665" spans="2:5" x14ac:dyDescent="0.25">
      <c r="B38665" s="23">
        <v>38663</v>
      </c>
      <c r="C38665" s="12" t="s">
        <v>38335</v>
      </c>
      <c r="D38665" s="12"/>
      <c r="E38665" s="7" t="s">
        <v>51866</v>
      </c>
    </row>
    <row r="38666" spans="2:5" x14ac:dyDescent="0.25">
      <c r="B38666" s="22">
        <v>38664</v>
      </c>
      <c r="C38666" s="12" t="s">
        <v>38336</v>
      </c>
      <c r="D38666" s="12"/>
      <c r="E38666" s="7" t="s">
        <v>51866</v>
      </c>
    </row>
    <row r="38667" spans="2:5" x14ac:dyDescent="0.25">
      <c r="B38667" s="22">
        <v>38665</v>
      </c>
      <c r="C38667" s="12" t="s">
        <v>38337</v>
      </c>
      <c r="D38667" s="12"/>
      <c r="E38667" s="7" t="s">
        <v>51866</v>
      </c>
    </row>
    <row r="38668" spans="2:5" x14ac:dyDescent="0.25">
      <c r="B38668" s="22">
        <v>38666</v>
      </c>
      <c r="C38668" s="12" t="s">
        <v>38338</v>
      </c>
      <c r="D38668" s="12"/>
      <c r="E38668" s="7" t="s">
        <v>51866</v>
      </c>
    </row>
    <row r="38669" spans="2:5" x14ac:dyDescent="0.25">
      <c r="B38669" s="22">
        <v>38667</v>
      </c>
      <c r="C38669" s="12" t="s">
        <v>38339</v>
      </c>
      <c r="D38669" s="12"/>
      <c r="E38669" s="7" t="s">
        <v>51866</v>
      </c>
    </row>
    <row r="38670" spans="2:5" x14ac:dyDescent="0.25">
      <c r="B38670" s="23">
        <v>38668</v>
      </c>
      <c r="C38670" s="12" t="s">
        <v>38340</v>
      </c>
      <c r="D38670" s="12"/>
      <c r="E38670" s="7" t="s">
        <v>51866</v>
      </c>
    </row>
    <row r="38671" spans="2:5" x14ac:dyDescent="0.25">
      <c r="B38671" s="22">
        <v>38669</v>
      </c>
      <c r="C38671" s="12" t="s">
        <v>38341</v>
      </c>
      <c r="D38671" s="12"/>
      <c r="E38671" s="7" t="s">
        <v>51866</v>
      </c>
    </row>
    <row r="38672" spans="2:5" x14ac:dyDescent="0.25">
      <c r="B38672" s="22">
        <v>38670</v>
      </c>
      <c r="C38672" s="12" t="s">
        <v>38342</v>
      </c>
      <c r="D38672" s="12"/>
      <c r="E38672" s="7" t="s">
        <v>51866</v>
      </c>
    </row>
    <row r="38673" spans="2:5" x14ac:dyDescent="0.25">
      <c r="B38673" s="22">
        <v>38671</v>
      </c>
      <c r="C38673" s="12" t="s">
        <v>38343</v>
      </c>
      <c r="D38673" s="12"/>
      <c r="E38673" s="7" t="s">
        <v>51866</v>
      </c>
    </row>
    <row r="38674" spans="2:5" x14ac:dyDescent="0.25">
      <c r="B38674" s="22">
        <v>38672</v>
      </c>
      <c r="C38674" s="12" t="s">
        <v>38344</v>
      </c>
      <c r="D38674" s="12"/>
      <c r="E38674" s="7" t="s">
        <v>51866</v>
      </c>
    </row>
    <row r="38675" spans="2:5" x14ac:dyDescent="0.25">
      <c r="B38675" s="23">
        <v>38673</v>
      </c>
      <c r="C38675" s="12" t="s">
        <v>38345</v>
      </c>
      <c r="D38675" s="12"/>
      <c r="E38675" s="7" t="s">
        <v>51866</v>
      </c>
    </row>
    <row r="38676" spans="2:5" x14ac:dyDescent="0.25">
      <c r="B38676" s="22">
        <v>38674</v>
      </c>
      <c r="C38676" s="12" t="s">
        <v>38346</v>
      </c>
      <c r="D38676" s="12"/>
      <c r="E38676" s="7" t="s">
        <v>51866</v>
      </c>
    </row>
    <row r="38677" spans="2:5" x14ac:dyDescent="0.25">
      <c r="B38677" s="22">
        <v>38675</v>
      </c>
      <c r="C38677" s="12" t="s">
        <v>38347</v>
      </c>
      <c r="D38677" s="12"/>
      <c r="E38677" s="7" t="s">
        <v>51866</v>
      </c>
    </row>
    <row r="38678" spans="2:5" x14ac:dyDescent="0.25">
      <c r="B38678" s="22">
        <v>38676</v>
      </c>
      <c r="C38678" s="12" t="s">
        <v>38348</v>
      </c>
      <c r="D38678" s="12"/>
      <c r="E38678" s="7" t="s">
        <v>51866</v>
      </c>
    </row>
    <row r="38679" spans="2:5" x14ac:dyDescent="0.25">
      <c r="B38679" s="22">
        <v>38677</v>
      </c>
      <c r="C38679" s="12" t="s">
        <v>38349</v>
      </c>
      <c r="D38679" s="12"/>
      <c r="E38679" s="7" t="s">
        <v>51866</v>
      </c>
    </row>
    <row r="38680" spans="2:5" x14ac:dyDescent="0.25">
      <c r="B38680" s="23">
        <v>38678</v>
      </c>
      <c r="C38680" s="12" t="s">
        <v>38350</v>
      </c>
      <c r="D38680" s="12"/>
      <c r="E38680" s="7" t="s">
        <v>51866</v>
      </c>
    </row>
    <row r="38681" spans="2:5" x14ac:dyDescent="0.25">
      <c r="B38681" s="22">
        <v>38679</v>
      </c>
      <c r="C38681" s="12" t="s">
        <v>38351</v>
      </c>
      <c r="D38681" s="12"/>
      <c r="E38681" s="7" t="s">
        <v>51866</v>
      </c>
    </row>
    <row r="38682" spans="2:5" x14ac:dyDescent="0.25">
      <c r="B38682" s="22">
        <v>38680</v>
      </c>
      <c r="C38682" s="12" t="s">
        <v>38352</v>
      </c>
      <c r="D38682" s="12"/>
      <c r="E38682" s="7" t="s">
        <v>51866</v>
      </c>
    </row>
    <row r="38683" spans="2:5" x14ac:dyDescent="0.25">
      <c r="B38683" s="22">
        <v>38681</v>
      </c>
      <c r="C38683" s="12" t="s">
        <v>38353</v>
      </c>
      <c r="D38683" s="12"/>
      <c r="E38683" s="7" t="s">
        <v>51866</v>
      </c>
    </row>
    <row r="38684" spans="2:5" x14ac:dyDescent="0.25">
      <c r="B38684" s="22">
        <v>38682</v>
      </c>
      <c r="C38684" s="12" t="s">
        <v>38354</v>
      </c>
      <c r="D38684" s="12"/>
      <c r="E38684" s="7" t="s">
        <v>51866</v>
      </c>
    </row>
    <row r="38685" spans="2:5" x14ac:dyDescent="0.25">
      <c r="B38685" s="23">
        <v>38683</v>
      </c>
      <c r="C38685" s="12" t="s">
        <v>38355</v>
      </c>
      <c r="D38685" s="12"/>
      <c r="E38685" s="7" t="s">
        <v>51866</v>
      </c>
    </row>
    <row r="38686" spans="2:5" x14ac:dyDescent="0.25">
      <c r="B38686" s="22">
        <v>38684</v>
      </c>
      <c r="C38686" s="12" t="s">
        <v>38356</v>
      </c>
      <c r="D38686" s="12"/>
      <c r="E38686" s="7" t="s">
        <v>51866</v>
      </c>
    </row>
    <row r="38687" spans="2:5" x14ac:dyDescent="0.25">
      <c r="B38687" s="22">
        <v>38685</v>
      </c>
      <c r="C38687" s="12" t="s">
        <v>38357</v>
      </c>
      <c r="D38687" s="12"/>
      <c r="E38687" s="7" t="s">
        <v>51866</v>
      </c>
    </row>
    <row r="38688" spans="2:5" x14ac:dyDescent="0.25">
      <c r="B38688" s="22">
        <v>38686</v>
      </c>
      <c r="C38688" s="12" t="s">
        <v>38358</v>
      </c>
      <c r="D38688" s="12"/>
      <c r="E38688" s="7" t="s">
        <v>51866</v>
      </c>
    </row>
    <row r="38689" spans="2:5" x14ac:dyDescent="0.25">
      <c r="B38689" s="22">
        <v>38687</v>
      </c>
      <c r="C38689" s="12" t="s">
        <v>38359</v>
      </c>
      <c r="D38689" s="12"/>
      <c r="E38689" s="7" t="s">
        <v>51866</v>
      </c>
    </row>
    <row r="38690" spans="2:5" x14ac:dyDescent="0.25">
      <c r="B38690" s="23">
        <v>38688</v>
      </c>
      <c r="C38690" s="12" t="s">
        <v>38360</v>
      </c>
      <c r="D38690" s="12"/>
      <c r="E38690" s="7" t="s">
        <v>51866</v>
      </c>
    </row>
    <row r="38691" spans="2:5" x14ac:dyDescent="0.25">
      <c r="B38691" s="22">
        <v>38689</v>
      </c>
      <c r="C38691" s="12" t="s">
        <v>38361</v>
      </c>
      <c r="D38691" s="12"/>
      <c r="E38691" s="7" t="s">
        <v>51866</v>
      </c>
    </row>
    <row r="38692" spans="2:5" x14ac:dyDescent="0.25">
      <c r="B38692" s="22">
        <v>38690</v>
      </c>
      <c r="C38692" s="12" t="s">
        <v>38362</v>
      </c>
      <c r="D38692" s="12"/>
      <c r="E38692" s="7" t="s">
        <v>51866</v>
      </c>
    </row>
    <row r="38693" spans="2:5" x14ac:dyDescent="0.25">
      <c r="B38693" s="22">
        <v>38691</v>
      </c>
      <c r="C38693" s="12" t="s">
        <v>38363</v>
      </c>
      <c r="D38693" s="12"/>
      <c r="E38693" s="7" t="s">
        <v>51866</v>
      </c>
    </row>
    <row r="38694" spans="2:5" x14ac:dyDescent="0.25">
      <c r="B38694" s="22">
        <v>38692</v>
      </c>
      <c r="C38694" s="12" t="s">
        <v>38364</v>
      </c>
      <c r="D38694" s="12"/>
      <c r="E38694" s="7" t="s">
        <v>51866</v>
      </c>
    </row>
    <row r="38695" spans="2:5" x14ac:dyDescent="0.25">
      <c r="B38695" s="23">
        <v>38693</v>
      </c>
      <c r="C38695" s="12" t="s">
        <v>38365</v>
      </c>
      <c r="D38695" s="12"/>
      <c r="E38695" s="7" t="s">
        <v>51866</v>
      </c>
    </row>
    <row r="38696" spans="2:5" x14ac:dyDescent="0.25">
      <c r="B38696" s="22">
        <v>38694</v>
      </c>
      <c r="C38696" s="12" t="s">
        <v>38366</v>
      </c>
      <c r="D38696" s="12"/>
      <c r="E38696" s="7" t="s">
        <v>51866</v>
      </c>
    </row>
    <row r="38697" spans="2:5" x14ac:dyDescent="0.25">
      <c r="B38697" s="22">
        <v>38695</v>
      </c>
      <c r="C38697" s="12" t="s">
        <v>38367</v>
      </c>
      <c r="D38697" s="12"/>
      <c r="E38697" s="7" t="s">
        <v>51866</v>
      </c>
    </row>
    <row r="38698" spans="2:5" x14ac:dyDescent="0.25">
      <c r="B38698" s="22">
        <v>38696</v>
      </c>
      <c r="C38698" s="12" t="s">
        <v>38368</v>
      </c>
      <c r="D38698" s="12"/>
      <c r="E38698" s="7" t="s">
        <v>51866</v>
      </c>
    </row>
    <row r="38699" spans="2:5" x14ac:dyDescent="0.25">
      <c r="B38699" s="22">
        <v>38697</v>
      </c>
      <c r="C38699" s="12" t="s">
        <v>38369</v>
      </c>
      <c r="D38699" s="12"/>
      <c r="E38699" s="7" t="s">
        <v>51866</v>
      </c>
    </row>
    <row r="38700" spans="2:5" x14ac:dyDescent="0.25">
      <c r="B38700" s="23">
        <v>38698</v>
      </c>
      <c r="C38700" s="12" t="s">
        <v>38370</v>
      </c>
      <c r="D38700" s="12"/>
      <c r="E38700" s="7" t="s">
        <v>51866</v>
      </c>
    </row>
    <row r="38701" spans="2:5" x14ac:dyDescent="0.25">
      <c r="B38701" s="22">
        <v>38699</v>
      </c>
      <c r="C38701" s="12" t="s">
        <v>38371</v>
      </c>
      <c r="D38701" s="12"/>
      <c r="E38701" s="7" t="s">
        <v>51866</v>
      </c>
    </row>
    <row r="38702" spans="2:5" x14ac:dyDescent="0.25">
      <c r="B38702" s="22">
        <v>38700</v>
      </c>
      <c r="C38702" s="12" t="s">
        <v>38372</v>
      </c>
      <c r="D38702" s="12"/>
      <c r="E38702" s="7" t="s">
        <v>51866</v>
      </c>
    </row>
    <row r="38703" spans="2:5" x14ac:dyDescent="0.25">
      <c r="B38703" s="22">
        <v>38701</v>
      </c>
      <c r="C38703" s="12" t="s">
        <v>38373</v>
      </c>
      <c r="D38703" s="12"/>
      <c r="E38703" s="7" t="s">
        <v>51866</v>
      </c>
    </row>
    <row r="38704" spans="2:5" x14ac:dyDescent="0.25">
      <c r="B38704" s="22">
        <v>38702</v>
      </c>
      <c r="C38704" s="12" t="s">
        <v>38374</v>
      </c>
      <c r="D38704" s="12"/>
      <c r="E38704" s="7" t="s">
        <v>51866</v>
      </c>
    </row>
    <row r="38705" spans="2:5" x14ac:dyDescent="0.25">
      <c r="B38705" s="23">
        <v>38703</v>
      </c>
      <c r="C38705" s="12" t="s">
        <v>38375</v>
      </c>
      <c r="D38705" s="12"/>
      <c r="E38705" s="7" t="s">
        <v>51866</v>
      </c>
    </row>
    <row r="38706" spans="2:5" x14ac:dyDescent="0.25">
      <c r="B38706" s="22">
        <v>38704</v>
      </c>
      <c r="C38706" s="12" t="s">
        <v>38376</v>
      </c>
      <c r="D38706" s="12"/>
      <c r="E38706" s="7" t="s">
        <v>51866</v>
      </c>
    </row>
    <row r="38707" spans="2:5" x14ac:dyDescent="0.25">
      <c r="B38707" s="22">
        <v>38705</v>
      </c>
      <c r="C38707" s="12" t="s">
        <v>38377</v>
      </c>
      <c r="D38707" s="12"/>
      <c r="E38707" s="7" t="s">
        <v>51866</v>
      </c>
    </row>
    <row r="38708" spans="2:5" x14ac:dyDescent="0.25">
      <c r="B38708" s="22">
        <v>38706</v>
      </c>
      <c r="C38708" s="12" t="s">
        <v>38378</v>
      </c>
      <c r="D38708" s="12"/>
      <c r="E38708" s="7" t="s">
        <v>51866</v>
      </c>
    </row>
    <row r="38709" spans="2:5" x14ac:dyDescent="0.25">
      <c r="B38709" s="22">
        <v>38707</v>
      </c>
      <c r="C38709" s="12" t="s">
        <v>38379</v>
      </c>
      <c r="D38709" s="12"/>
      <c r="E38709" s="7" t="s">
        <v>51866</v>
      </c>
    </row>
    <row r="38710" spans="2:5" x14ac:dyDescent="0.25">
      <c r="B38710" s="23">
        <v>38708</v>
      </c>
      <c r="C38710" s="12" t="s">
        <v>38380</v>
      </c>
      <c r="D38710" s="12"/>
      <c r="E38710" s="7" t="s">
        <v>51866</v>
      </c>
    </row>
    <row r="38711" spans="2:5" x14ac:dyDescent="0.25">
      <c r="B38711" s="22">
        <v>38709</v>
      </c>
      <c r="C38711" s="12" t="s">
        <v>38381</v>
      </c>
      <c r="D38711" s="12"/>
      <c r="E38711" s="7" t="s">
        <v>51866</v>
      </c>
    </row>
    <row r="38712" spans="2:5" x14ac:dyDescent="0.25">
      <c r="B38712" s="22">
        <v>38710</v>
      </c>
      <c r="C38712" s="12" t="s">
        <v>38382</v>
      </c>
      <c r="D38712" s="12"/>
      <c r="E38712" s="7" t="s">
        <v>51866</v>
      </c>
    </row>
    <row r="38713" spans="2:5" x14ac:dyDescent="0.25">
      <c r="B38713" s="22">
        <v>38711</v>
      </c>
      <c r="C38713" s="12" t="s">
        <v>38383</v>
      </c>
      <c r="D38713" s="12"/>
      <c r="E38713" s="7" t="s">
        <v>51867</v>
      </c>
    </row>
    <row r="38714" spans="2:5" x14ac:dyDescent="0.25">
      <c r="B38714" s="22">
        <v>38712</v>
      </c>
      <c r="C38714" s="12" t="s">
        <v>38384</v>
      </c>
      <c r="D38714" s="12"/>
      <c r="E38714" s="7" t="s">
        <v>51868</v>
      </c>
    </row>
    <row r="38715" spans="2:5" x14ac:dyDescent="0.25">
      <c r="B38715" s="23">
        <v>38713</v>
      </c>
      <c r="C38715" s="12" t="s">
        <v>38385</v>
      </c>
      <c r="D38715" s="12"/>
      <c r="E38715" s="7" t="s">
        <v>51869</v>
      </c>
    </row>
    <row r="38716" spans="2:5" x14ac:dyDescent="0.25">
      <c r="B38716" s="22">
        <v>38714</v>
      </c>
      <c r="C38716" s="12" t="s">
        <v>38386</v>
      </c>
      <c r="D38716" s="12"/>
      <c r="E38716" s="7" t="s">
        <v>51870</v>
      </c>
    </row>
    <row r="38717" spans="2:5" x14ac:dyDescent="0.25">
      <c r="B38717" s="22">
        <v>38715</v>
      </c>
      <c r="C38717" s="12" t="s">
        <v>38387</v>
      </c>
      <c r="D38717" s="12"/>
      <c r="E38717" s="7" t="s">
        <v>51871</v>
      </c>
    </row>
    <row r="38718" spans="2:5" x14ac:dyDescent="0.25">
      <c r="B38718" s="22">
        <v>38716</v>
      </c>
      <c r="C38718" s="12" t="s">
        <v>38388</v>
      </c>
      <c r="D38718" s="12"/>
      <c r="E38718" s="7" t="s">
        <v>51872</v>
      </c>
    </row>
    <row r="38719" spans="2:5" x14ac:dyDescent="0.25">
      <c r="B38719" s="22">
        <v>38717</v>
      </c>
      <c r="C38719" s="12" t="s">
        <v>38389</v>
      </c>
      <c r="D38719" s="12"/>
      <c r="E38719" s="7" t="s">
        <v>51873</v>
      </c>
    </row>
    <row r="38720" spans="2:5" x14ac:dyDescent="0.25">
      <c r="B38720" s="23">
        <v>38718</v>
      </c>
      <c r="C38720" s="12" t="s">
        <v>38390</v>
      </c>
      <c r="D38720" s="12"/>
      <c r="E38720" s="7" t="s">
        <v>51874</v>
      </c>
    </row>
    <row r="38721" spans="2:5" x14ac:dyDescent="0.25">
      <c r="B38721" s="22">
        <v>38719</v>
      </c>
      <c r="C38721" s="12" t="s">
        <v>38391</v>
      </c>
      <c r="D38721" s="12"/>
      <c r="E38721" s="7" t="s">
        <v>51875</v>
      </c>
    </row>
    <row r="38722" spans="2:5" x14ac:dyDescent="0.25">
      <c r="B38722" s="22">
        <v>38720</v>
      </c>
      <c r="C38722" s="12" t="s">
        <v>38392</v>
      </c>
      <c r="D38722" s="12"/>
      <c r="E38722" s="7" t="s">
        <v>51876</v>
      </c>
    </row>
    <row r="38723" spans="2:5" x14ac:dyDescent="0.25">
      <c r="B38723" s="22">
        <v>38721</v>
      </c>
      <c r="C38723" s="12" t="s">
        <v>38393</v>
      </c>
      <c r="D38723" s="12"/>
      <c r="E38723" s="7" t="s">
        <v>52965</v>
      </c>
    </row>
    <row r="38724" spans="2:5" x14ac:dyDescent="0.25">
      <c r="B38724" s="22">
        <v>38722</v>
      </c>
      <c r="C38724" s="12" t="s">
        <v>38394</v>
      </c>
      <c r="D38724" s="12"/>
      <c r="E38724" s="7" t="s">
        <v>51877</v>
      </c>
    </row>
    <row r="38725" spans="2:5" x14ac:dyDescent="0.25">
      <c r="B38725" s="23">
        <v>38723</v>
      </c>
      <c r="C38725" s="12" t="s">
        <v>38395</v>
      </c>
      <c r="D38725" s="12"/>
      <c r="E38725" s="7" t="s">
        <v>51877</v>
      </c>
    </row>
    <row r="38726" spans="2:5" x14ac:dyDescent="0.25">
      <c r="B38726" s="22">
        <v>38724</v>
      </c>
      <c r="C38726" s="12" t="s">
        <v>38396</v>
      </c>
      <c r="D38726" s="12"/>
      <c r="E38726" s="7" t="s">
        <v>51878</v>
      </c>
    </row>
    <row r="38727" spans="2:5" x14ac:dyDescent="0.25">
      <c r="B38727" s="22">
        <v>38725</v>
      </c>
      <c r="C38727" s="12" t="s">
        <v>38397</v>
      </c>
      <c r="D38727" s="12"/>
      <c r="E38727" s="7" t="s">
        <v>51879</v>
      </c>
    </row>
    <row r="38728" spans="2:5" x14ac:dyDescent="0.25">
      <c r="B38728" s="22">
        <v>38726</v>
      </c>
      <c r="C38728" s="12" t="s">
        <v>38398</v>
      </c>
      <c r="D38728" s="12"/>
      <c r="E38728" s="7" t="s">
        <v>51880</v>
      </c>
    </row>
    <row r="38729" spans="2:5" x14ac:dyDescent="0.25">
      <c r="B38729" s="22">
        <v>38727</v>
      </c>
      <c r="C38729" s="12" t="s">
        <v>38399</v>
      </c>
      <c r="D38729" s="12"/>
      <c r="E38729" s="7" t="s">
        <v>51881</v>
      </c>
    </row>
    <row r="38730" spans="2:5" x14ac:dyDescent="0.25">
      <c r="B38730" s="23">
        <v>38728</v>
      </c>
      <c r="C38730" s="12" t="s">
        <v>38400</v>
      </c>
      <c r="D38730" s="12"/>
      <c r="E38730" s="7" t="s">
        <v>51882</v>
      </c>
    </row>
    <row r="38731" spans="2:5" x14ac:dyDescent="0.25">
      <c r="B38731" s="22">
        <v>38729</v>
      </c>
      <c r="C38731" s="12" t="s">
        <v>38401</v>
      </c>
      <c r="D38731" s="12"/>
      <c r="E38731" s="7" t="s">
        <v>51883</v>
      </c>
    </row>
    <row r="38732" spans="2:5" x14ac:dyDescent="0.25">
      <c r="B38732" s="22">
        <v>38730</v>
      </c>
      <c r="C38732" s="12" t="s">
        <v>38402</v>
      </c>
      <c r="D38732" s="12"/>
      <c r="E38732" s="7" t="s">
        <v>51884</v>
      </c>
    </row>
    <row r="38733" spans="2:5" x14ac:dyDescent="0.25">
      <c r="B38733" s="22">
        <v>38731</v>
      </c>
      <c r="C38733" s="12" t="s">
        <v>38403</v>
      </c>
      <c r="D38733" s="12"/>
      <c r="E38733" s="7" t="s">
        <v>51884</v>
      </c>
    </row>
    <row r="38734" spans="2:5" x14ac:dyDescent="0.25">
      <c r="B38734" s="22">
        <v>38732</v>
      </c>
      <c r="C38734" s="12" t="s">
        <v>38404</v>
      </c>
      <c r="D38734" s="12"/>
      <c r="E38734" s="7" t="s">
        <v>51885</v>
      </c>
    </row>
    <row r="38735" spans="2:5" x14ac:dyDescent="0.25">
      <c r="B38735" s="23">
        <v>38733</v>
      </c>
      <c r="C38735" s="12" t="s">
        <v>38405</v>
      </c>
      <c r="D38735" s="12"/>
      <c r="E38735" s="7" t="s">
        <v>40819</v>
      </c>
    </row>
    <row r="38736" spans="2:5" x14ac:dyDescent="0.25">
      <c r="B38736" s="22">
        <v>38734</v>
      </c>
      <c r="C38736" s="12" t="s">
        <v>38406</v>
      </c>
      <c r="D38736" s="12"/>
      <c r="E38736" s="7" t="s">
        <v>51886</v>
      </c>
    </row>
    <row r="38737" spans="2:5" x14ac:dyDescent="0.25">
      <c r="B38737" s="22">
        <v>38735</v>
      </c>
      <c r="C38737" s="12" t="s">
        <v>38407</v>
      </c>
      <c r="D38737" s="12"/>
      <c r="E38737" s="7" t="s">
        <v>51887</v>
      </c>
    </row>
    <row r="38738" spans="2:5" x14ac:dyDescent="0.25">
      <c r="B38738" s="22">
        <v>38736</v>
      </c>
      <c r="C38738" s="12" t="s">
        <v>38408</v>
      </c>
      <c r="D38738" s="12"/>
      <c r="E38738" s="7" t="s">
        <v>51888</v>
      </c>
    </row>
    <row r="38739" spans="2:5" x14ac:dyDescent="0.25">
      <c r="B38739" s="22">
        <v>38737</v>
      </c>
      <c r="C38739" s="12" t="s">
        <v>38409</v>
      </c>
      <c r="D38739" s="12"/>
      <c r="E38739" s="7" t="s">
        <v>51889</v>
      </c>
    </row>
    <row r="38740" spans="2:5" x14ac:dyDescent="0.25">
      <c r="B38740" s="23">
        <v>38738</v>
      </c>
      <c r="C38740" s="12" t="s">
        <v>38410</v>
      </c>
      <c r="D38740" s="12"/>
      <c r="E38740" s="7" t="s">
        <v>51890</v>
      </c>
    </row>
    <row r="38741" spans="2:5" x14ac:dyDescent="0.25">
      <c r="B38741" s="22">
        <v>38739</v>
      </c>
      <c r="C38741" s="12" t="s">
        <v>38411</v>
      </c>
      <c r="D38741" s="12"/>
      <c r="E38741" s="7" t="s">
        <v>51891</v>
      </c>
    </row>
    <row r="38742" spans="2:5" x14ac:dyDescent="0.25">
      <c r="B38742" s="22">
        <v>38740</v>
      </c>
      <c r="C38742" s="12" t="s">
        <v>38412</v>
      </c>
      <c r="D38742" s="12"/>
      <c r="E38742" s="7" t="s">
        <v>51892</v>
      </c>
    </row>
    <row r="38743" spans="2:5" x14ac:dyDescent="0.25">
      <c r="B38743" s="22">
        <v>38741</v>
      </c>
      <c r="C38743" s="12" t="s">
        <v>38413</v>
      </c>
      <c r="D38743" s="12"/>
      <c r="E38743" s="7" t="s">
        <v>51893</v>
      </c>
    </row>
    <row r="38744" spans="2:5" x14ac:dyDescent="0.25">
      <c r="B38744" s="22">
        <v>38742</v>
      </c>
      <c r="C38744" s="12" t="s">
        <v>38414</v>
      </c>
      <c r="D38744" s="12"/>
      <c r="E38744" s="7" t="s">
        <v>51894</v>
      </c>
    </row>
    <row r="38745" spans="2:5" x14ac:dyDescent="0.25">
      <c r="B38745" s="23">
        <v>38743</v>
      </c>
      <c r="C38745" s="12" t="s">
        <v>38415</v>
      </c>
      <c r="D38745" s="12"/>
      <c r="E38745" s="7" t="s">
        <v>51895</v>
      </c>
    </row>
    <row r="38746" spans="2:5" x14ac:dyDescent="0.25">
      <c r="B38746" s="22">
        <v>38744</v>
      </c>
      <c r="C38746" s="12" t="s">
        <v>38416</v>
      </c>
      <c r="D38746" s="12"/>
      <c r="E38746" s="7" t="s">
        <v>51896</v>
      </c>
    </row>
    <row r="38747" spans="2:5" x14ac:dyDescent="0.25">
      <c r="B38747" s="22">
        <v>38745</v>
      </c>
      <c r="C38747" s="12" t="s">
        <v>38417</v>
      </c>
      <c r="D38747" s="12"/>
      <c r="E38747" s="7" t="s">
        <v>51897</v>
      </c>
    </row>
    <row r="38748" spans="2:5" x14ac:dyDescent="0.25">
      <c r="B38748" s="22">
        <v>38746</v>
      </c>
      <c r="C38748" s="12" t="s">
        <v>38418</v>
      </c>
      <c r="D38748" s="12"/>
      <c r="E38748" s="7" t="s">
        <v>51898</v>
      </c>
    </row>
    <row r="38749" spans="2:5" x14ac:dyDescent="0.25">
      <c r="B38749" s="22">
        <v>38747</v>
      </c>
      <c r="C38749" s="12" t="s">
        <v>38419</v>
      </c>
      <c r="D38749" s="12"/>
      <c r="E38749" s="7" t="s">
        <v>51899</v>
      </c>
    </row>
    <row r="38750" spans="2:5" x14ac:dyDescent="0.25">
      <c r="B38750" s="23">
        <v>38748</v>
      </c>
      <c r="C38750" s="12" t="s">
        <v>38420</v>
      </c>
      <c r="D38750" s="12"/>
      <c r="E38750" s="7" t="s">
        <v>51900</v>
      </c>
    </row>
    <row r="38751" spans="2:5" x14ac:dyDescent="0.25">
      <c r="B38751" s="22">
        <v>38749</v>
      </c>
      <c r="C38751" s="12" t="s">
        <v>38421</v>
      </c>
      <c r="D38751" s="12"/>
      <c r="E38751" s="7" t="s">
        <v>51901</v>
      </c>
    </row>
    <row r="38752" spans="2:5" x14ac:dyDescent="0.25">
      <c r="B38752" s="22">
        <v>38750</v>
      </c>
      <c r="C38752" s="12" t="s">
        <v>38422</v>
      </c>
      <c r="D38752" s="12"/>
      <c r="E38752" s="7" t="s">
        <v>40819</v>
      </c>
    </row>
    <row r="38753" spans="2:5" x14ac:dyDescent="0.25">
      <c r="B38753" s="22">
        <v>38751</v>
      </c>
      <c r="C38753" s="12" t="s">
        <v>38423</v>
      </c>
      <c r="D38753" s="12"/>
      <c r="E38753" s="7" t="s">
        <v>40819</v>
      </c>
    </row>
    <row r="38754" spans="2:5" x14ac:dyDescent="0.25">
      <c r="B38754" s="22">
        <v>38752</v>
      </c>
      <c r="C38754" s="12" t="s">
        <v>38424</v>
      </c>
      <c r="D38754" s="12"/>
      <c r="E38754" s="7" t="s">
        <v>40819</v>
      </c>
    </row>
    <row r="38755" spans="2:5" x14ac:dyDescent="0.25">
      <c r="B38755" s="23">
        <v>38753</v>
      </c>
      <c r="C38755" s="12" t="s">
        <v>38425</v>
      </c>
      <c r="D38755" s="12"/>
      <c r="E38755" s="7" t="s">
        <v>40819</v>
      </c>
    </row>
    <row r="38756" spans="2:5" x14ac:dyDescent="0.25">
      <c r="B38756" s="22">
        <v>38754</v>
      </c>
      <c r="C38756" s="12" t="s">
        <v>38426</v>
      </c>
      <c r="D38756" s="12"/>
      <c r="E38756" s="7" t="s">
        <v>40819</v>
      </c>
    </row>
    <row r="38757" spans="2:5" x14ac:dyDescent="0.25">
      <c r="B38757" s="22">
        <v>38755</v>
      </c>
      <c r="C38757" s="12" t="s">
        <v>38427</v>
      </c>
      <c r="D38757" s="12"/>
      <c r="E38757" s="7" t="s">
        <v>43257</v>
      </c>
    </row>
    <row r="38758" spans="2:5" x14ac:dyDescent="0.25">
      <c r="B38758" s="22">
        <v>38756</v>
      </c>
      <c r="C38758" s="12" t="s">
        <v>38428</v>
      </c>
      <c r="D38758" s="12"/>
      <c r="E38758" s="7" t="s">
        <v>43257</v>
      </c>
    </row>
    <row r="38759" spans="2:5" x14ac:dyDescent="0.25">
      <c r="B38759" s="22">
        <v>38757</v>
      </c>
      <c r="C38759" s="12" t="s">
        <v>38429</v>
      </c>
      <c r="D38759" s="12"/>
      <c r="E38759" s="7" t="s">
        <v>43257</v>
      </c>
    </row>
    <row r="38760" spans="2:5" x14ac:dyDescent="0.25">
      <c r="B38760" s="23">
        <v>38758</v>
      </c>
      <c r="C38760" s="12" t="s">
        <v>38430</v>
      </c>
      <c r="D38760" s="12"/>
      <c r="E38760" s="7" t="s">
        <v>43257</v>
      </c>
    </row>
    <row r="38761" spans="2:5" x14ac:dyDescent="0.25">
      <c r="B38761" s="22">
        <v>38759</v>
      </c>
      <c r="C38761" s="12" t="s">
        <v>38431</v>
      </c>
      <c r="D38761" s="12"/>
      <c r="E38761" s="7" t="s">
        <v>52965</v>
      </c>
    </row>
    <row r="38762" spans="2:5" x14ac:dyDescent="0.25">
      <c r="B38762" s="22">
        <v>38760</v>
      </c>
      <c r="C38762" s="12" t="s">
        <v>38432</v>
      </c>
      <c r="D38762" s="12"/>
      <c r="E38762" s="7" t="s">
        <v>51902</v>
      </c>
    </row>
    <row r="38763" spans="2:5" x14ac:dyDescent="0.25">
      <c r="B38763" s="22">
        <v>38761</v>
      </c>
      <c r="C38763" s="12" t="s">
        <v>38433</v>
      </c>
      <c r="D38763" s="12"/>
      <c r="E38763" s="7" t="s">
        <v>51903</v>
      </c>
    </row>
    <row r="38764" spans="2:5" x14ac:dyDescent="0.25">
      <c r="B38764" s="22">
        <v>38762</v>
      </c>
      <c r="C38764" s="12" t="s">
        <v>38434</v>
      </c>
      <c r="D38764" s="12"/>
      <c r="E38764" s="7" t="s">
        <v>51904</v>
      </c>
    </row>
    <row r="38765" spans="2:5" x14ac:dyDescent="0.25">
      <c r="B38765" s="23">
        <v>38763</v>
      </c>
      <c r="C38765" s="12" t="s">
        <v>38435</v>
      </c>
      <c r="D38765" s="12"/>
      <c r="E38765" s="7" t="s">
        <v>51905</v>
      </c>
    </row>
    <row r="38766" spans="2:5" x14ac:dyDescent="0.25">
      <c r="B38766" s="22">
        <v>38764</v>
      </c>
      <c r="C38766" s="12" t="s">
        <v>38436</v>
      </c>
      <c r="D38766" s="12"/>
      <c r="E38766" s="7" t="s">
        <v>51906</v>
      </c>
    </row>
    <row r="38767" spans="2:5" x14ac:dyDescent="0.25">
      <c r="B38767" s="22">
        <v>38765</v>
      </c>
      <c r="C38767" s="12" t="s">
        <v>38437</v>
      </c>
      <c r="D38767" s="12"/>
      <c r="E38767" s="7" t="s">
        <v>51907</v>
      </c>
    </row>
    <row r="38768" spans="2:5" x14ac:dyDescent="0.25">
      <c r="B38768" s="22">
        <v>38766</v>
      </c>
      <c r="C38768" s="12" t="s">
        <v>38438</v>
      </c>
      <c r="D38768" s="12"/>
      <c r="E38768" s="7" t="s">
        <v>51908</v>
      </c>
    </row>
    <row r="38769" spans="2:5" x14ac:dyDescent="0.25">
      <c r="B38769" s="22">
        <v>38767</v>
      </c>
      <c r="C38769" s="12" t="s">
        <v>38439</v>
      </c>
      <c r="D38769" s="12"/>
      <c r="E38769" s="7" t="s">
        <v>40819</v>
      </c>
    </row>
    <row r="38770" spans="2:5" x14ac:dyDescent="0.25">
      <c r="B38770" s="23">
        <v>38768</v>
      </c>
      <c r="C38770" s="12" t="s">
        <v>38440</v>
      </c>
      <c r="D38770" s="12"/>
      <c r="E38770" s="7" t="s">
        <v>40819</v>
      </c>
    </row>
    <row r="38771" spans="2:5" x14ac:dyDescent="0.25">
      <c r="B38771" s="22">
        <v>38769</v>
      </c>
      <c r="C38771" s="12" t="s">
        <v>38441</v>
      </c>
      <c r="D38771" s="12"/>
      <c r="E38771" s="7" t="s">
        <v>51909</v>
      </c>
    </row>
    <row r="38772" spans="2:5" x14ac:dyDescent="0.25">
      <c r="B38772" s="22">
        <v>38770</v>
      </c>
      <c r="C38772" s="12" t="s">
        <v>38442</v>
      </c>
      <c r="D38772" s="12"/>
      <c r="E38772" s="7" t="s">
        <v>51910</v>
      </c>
    </row>
    <row r="38773" spans="2:5" x14ac:dyDescent="0.25">
      <c r="B38773" s="22">
        <v>38771</v>
      </c>
      <c r="C38773" s="12" t="s">
        <v>38443</v>
      </c>
      <c r="D38773" s="12"/>
      <c r="E38773" s="7" t="s">
        <v>51911</v>
      </c>
    </row>
    <row r="38774" spans="2:5" x14ac:dyDescent="0.25">
      <c r="B38774" s="22">
        <v>38772</v>
      </c>
      <c r="C38774" s="12" t="s">
        <v>38444</v>
      </c>
      <c r="D38774" s="12"/>
      <c r="E38774" s="7" t="s">
        <v>51912</v>
      </c>
    </row>
    <row r="38775" spans="2:5" x14ac:dyDescent="0.25">
      <c r="B38775" s="23">
        <v>38773</v>
      </c>
      <c r="C38775" s="12" t="s">
        <v>38445</v>
      </c>
      <c r="D38775" s="12"/>
      <c r="E38775" s="7" t="s">
        <v>51913</v>
      </c>
    </row>
    <row r="38776" spans="2:5" x14ac:dyDescent="0.25">
      <c r="B38776" s="22">
        <v>38774</v>
      </c>
      <c r="C38776" s="12" t="s">
        <v>38446</v>
      </c>
      <c r="D38776" s="12"/>
      <c r="E38776" s="7" t="s">
        <v>40819</v>
      </c>
    </row>
    <row r="38777" spans="2:5" x14ac:dyDescent="0.25">
      <c r="B38777" s="22">
        <v>38775</v>
      </c>
      <c r="C38777" s="12" t="s">
        <v>38447</v>
      </c>
      <c r="D38777" s="12"/>
      <c r="E38777" s="7" t="s">
        <v>51914</v>
      </c>
    </row>
    <row r="38778" spans="2:5" x14ac:dyDescent="0.25">
      <c r="B38778" s="22">
        <v>38776</v>
      </c>
      <c r="C38778" s="12" t="s">
        <v>38448</v>
      </c>
      <c r="D38778" s="12"/>
      <c r="E38778" s="7" t="s">
        <v>51915</v>
      </c>
    </row>
    <row r="38779" spans="2:5" x14ac:dyDescent="0.25">
      <c r="B38779" s="22">
        <v>38777</v>
      </c>
      <c r="C38779" s="12" t="s">
        <v>38449</v>
      </c>
      <c r="D38779" s="12"/>
      <c r="E38779" s="7" t="s">
        <v>51916</v>
      </c>
    </row>
    <row r="38780" spans="2:5" x14ac:dyDescent="0.25">
      <c r="B38780" s="23">
        <v>38778</v>
      </c>
      <c r="C38780" s="12" t="s">
        <v>38450</v>
      </c>
      <c r="D38780" s="12"/>
      <c r="E38780" s="7" t="s">
        <v>51917</v>
      </c>
    </row>
    <row r="38781" spans="2:5" x14ac:dyDescent="0.25">
      <c r="B38781" s="22">
        <v>38779</v>
      </c>
      <c r="C38781" s="12" t="s">
        <v>38451</v>
      </c>
      <c r="D38781" s="12"/>
      <c r="E38781" s="7" t="s">
        <v>51918</v>
      </c>
    </row>
    <row r="38782" spans="2:5" x14ac:dyDescent="0.25">
      <c r="B38782" s="22">
        <v>38780</v>
      </c>
      <c r="C38782" s="12" t="s">
        <v>38452</v>
      </c>
      <c r="D38782" s="12"/>
      <c r="E38782" s="7" t="s">
        <v>51918</v>
      </c>
    </row>
    <row r="38783" spans="2:5" x14ac:dyDescent="0.25">
      <c r="B38783" s="22">
        <v>38781</v>
      </c>
      <c r="C38783" s="12" t="s">
        <v>38453</v>
      </c>
      <c r="D38783" s="12"/>
      <c r="E38783" s="7" t="s">
        <v>51918</v>
      </c>
    </row>
    <row r="38784" spans="2:5" x14ac:dyDescent="0.25">
      <c r="B38784" s="22">
        <v>38782</v>
      </c>
      <c r="C38784" s="12" t="s">
        <v>38454</v>
      </c>
      <c r="D38784" s="12"/>
      <c r="E38784" s="7" t="s">
        <v>51918</v>
      </c>
    </row>
    <row r="38785" spans="2:5" x14ac:dyDescent="0.25">
      <c r="B38785" s="23">
        <v>38783</v>
      </c>
      <c r="C38785" s="12" t="s">
        <v>38455</v>
      </c>
      <c r="D38785" s="12"/>
      <c r="E38785" s="7" t="s">
        <v>51918</v>
      </c>
    </row>
    <row r="38786" spans="2:5" x14ac:dyDescent="0.25">
      <c r="B38786" s="22">
        <v>38784</v>
      </c>
      <c r="C38786" s="12" t="s">
        <v>38456</v>
      </c>
      <c r="D38786" s="12"/>
      <c r="E38786" s="7" t="s">
        <v>51919</v>
      </c>
    </row>
    <row r="38787" spans="2:5" x14ac:dyDescent="0.25">
      <c r="B38787" s="22">
        <v>38785</v>
      </c>
      <c r="C38787" s="12" t="s">
        <v>38457</v>
      </c>
      <c r="D38787" s="12"/>
      <c r="E38787" s="7" t="s">
        <v>51920</v>
      </c>
    </row>
    <row r="38788" spans="2:5" x14ac:dyDescent="0.25">
      <c r="B38788" s="22">
        <v>38786</v>
      </c>
      <c r="C38788" s="12" t="s">
        <v>38458</v>
      </c>
      <c r="D38788" s="12"/>
      <c r="E38788" s="7" t="s">
        <v>51920</v>
      </c>
    </row>
    <row r="38789" spans="2:5" x14ac:dyDescent="0.25">
      <c r="B38789" s="22">
        <v>38787</v>
      </c>
      <c r="C38789" s="12" t="s">
        <v>38459</v>
      </c>
      <c r="D38789" s="12"/>
      <c r="E38789" s="7" t="s">
        <v>51921</v>
      </c>
    </row>
    <row r="38790" spans="2:5" x14ac:dyDescent="0.25">
      <c r="B38790" s="23">
        <v>38788</v>
      </c>
      <c r="C38790" s="12" t="s">
        <v>38460</v>
      </c>
      <c r="D38790" s="12"/>
      <c r="E38790" s="7" t="s">
        <v>51922</v>
      </c>
    </row>
    <row r="38791" spans="2:5" x14ac:dyDescent="0.25">
      <c r="B38791" s="22">
        <v>38789</v>
      </c>
      <c r="C38791" s="12" t="s">
        <v>38461</v>
      </c>
      <c r="D38791" s="12"/>
      <c r="E38791" s="7" t="s">
        <v>51923</v>
      </c>
    </row>
    <row r="38792" spans="2:5" x14ac:dyDescent="0.25">
      <c r="B38792" s="22">
        <v>38790</v>
      </c>
      <c r="C38792" s="12" t="s">
        <v>38462</v>
      </c>
      <c r="D38792" s="12"/>
      <c r="E38792" s="7" t="s">
        <v>51924</v>
      </c>
    </row>
    <row r="38793" spans="2:5" x14ac:dyDescent="0.25">
      <c r="B38793" s="22">
        <v>38791</v>
      </c>
      <c r="C38793" s="12" t="s">
        <v>38463</v>
      </c>
      <c r="D38793" s="12"/>
      <c r="E38793" s="7" t="s">
        <v>51925</v>
      </c>
    </row>
    <row r="38794" spans="2:5" x14ac:dyDescent="0.25">
      <c r="B38794" s="22">
        <v>38792</v>
      </c>
      <c r="C38794" s="12" t="s">
        <v>38464</v>
      </c>
      <c r="D38794" s="12"/>
      <c r="E38794" s="7" t="s">
        <v>51926</v>
      </c>
    </row>
    <row r="38795" spans="2:5" x14ac:dyDescent="0.25">
      <c r="B38795" s="23">
        <v>38793</v>
      </c>
      <c r="C38795" s="12" t="s">
        <v>38465</v>
      </c>
      <c r="D38795" s="12"/>
      <c r="E38795" s="7" t="s">
        <v>51927</v>
      </c>
    </row>
    <row r="38796" spans="2:5" x14ac:dyDescent="0.25">
      <c r="B38796" s="22">
        <v>38794</v>
      </c>
      <c r="C38796" s="12" t="s">
        <v>38466</v>
      </c>
      <c r="D38796" s="12"/>
      <c r="E38796" s="7" t="s">
        <v>51928</v>
      </c>
    </row>
    <row r="38797" spans="2:5" x14ac:dyDescent="0.25">
      <c r="B38797" s="22">
        <v>38795</v>
      </c>
      <c r="C38797" s="12" t="s">
        <v>38467</v>
      </c>
      <c r="D38797" s="12"/>
      <c r="E38797" s="7" t="s">
        <v>51929</v>
      </c>
    </row>
    <row r="38798" spans="2:5" x14ac:dyDescent="0.25">
      <c r="B38798" s="22">
        <v>38796</v>
      </c>
      <c r="C38798" s="12" t="s">
        <v>38468</v>
      </c>
      <c r="D38798" s="12"/>
      <c r="E38798" s="7" t="s">
        <v>51930</v>
      </c>
    </row>
    <row r="38799" spans="2:5" x14ac:dyDescent="0.25">
      <c r="B38799" s="22">
        <v>38797</v>
      </c>
      <c r="C38799" s="12" t="s">
        <v>38469</v>
      </c>
      <c r="D38799" s="12"/>
      <c r="E38799" s="7" t="s">
        <v>51931</v>
      </c>
    </row>
    <row r="38800" spans="2:5" x14ac:dyDescent="0.25">
      <c r="B38800" s="23">
        <v>38798</v>
      </c>
      <c r="C38800" s="12" t="s">
        <v>38470</v>
      </c>
      <c r="D38800" s="12"/>
      <c r="E38800" s="7" t="s">
        <v>51932</v>
      </c>
    </row>
    <row r="38801" spans="2:5" x14ac:dyDescent="0.25">
      <c r="B38801" s="22">
        <v>38799</v>
      </c>
      <c r="C38801" s="12" t="s">
        <v>38471</v>
      </c>
      <c r="D38801" s="12"/>
      <c r="E38801" s="7" t="s">
        <v>51933</v>
      </c>
    </row>
    <row r="38802" spans="2:5" x14ac:dyDescent="0.25">
      <c r="B38802" s="22">
        <v>38800</v>
      </c>
      <c r="C38802" s="12" t="s">
        <v>38472</v>
      </c>
      <c r="D38802" s="12"/>
      <c r="E38802" s="7" t="s">
        <v>51934</v>
      </c>
    </row>
    <row r="38803" spans="2:5" x14ac:dyDescent="0.25">
      <c r="B38803" s="22">
        <v>38801</v>
      </c>
      <c r="C38803" s="12" t="s">
        <v>38473</v>
      </c>
      <c r="D38803" s="12"/>
      <c r="E38803" s="7" t="s">
        <v>51935</v>
      </c>
    </row>
    <row r="38804" spans="2:5" x14ac:dyDescent="0.25">
      <c r="B38804" s="22">
        <v>38802</v>
      </c>
      <c r="C38804" s="12" t="s">
        <v>38474</v>
      </c>
      <c r="D38804" s="12"/>
      <c r="E38804" s="7" t="s">
        <v>51936</v>
      </c>
    </row>
    <row r="38805" spans="2:5" x14ac:dyDescent="0.25">
      <c r="B38805" s="23">
        <v>38803</v>
      </c>
      <c r="C38805" s="12" t="s">
        <v>38475</v>
      </c>
      <c r="D38805" s="12"/>
      <c r="E38805" s="7" t="s">
        <v>51937</v>
      </c>
    </row>
    <row r="38806" spans="2:5" x14ac:dyDescent="0.25">
      <c r="B38806" s="22">
        <v>38804</v>
      </c>
      <c r="C38806" s="12" t="s">
        <v>38476</v>
      </c>
      <c r="D38806" s="12"/>
      <c r="E38806" s="7" t="s">
        <v>51938</v>
      </c>
    </row>
    <row r="38807" spans="2:5" x14ac:dyDescent="0.25">
      <c r="B38807" s="22">
        <v>38805</v>
      </c>
      <c r="C38807" s="12" t="s">
        <v>38477</v>
      </c>
      <c r="D38807" s="12"/>
      <c r="E38807" s="7" t="s">
        <v>51939</v>
      </c>
    </row>
    <row r="38808" spans="2:5" x14ac:dyDescent="0.25">
      <c r="B38808" s="22">
        <v>38806</v>
      </c>
      <c r="C38808" s="12" t="s">
        <v>38478</v>
      </c>
      <c r="D38808" s="12"/>
      <c r="E38808" s="7" t="s">
        <v>51940</v>
      </c>
    </row>
    <row r="38809" spans="2:5" x14ac:dyDescent="0.25">
      <c r="B38809" s="22">
        <v>38807</v>
      </c>
      <c r="C38809" s="12" t="s">
        <v>38479</v>
      </c>
      <c r="D38809" s="12"/>
      <c r="E38809" s="7" t="s">
        <v>51941</v>
      </c>
    </row>
    <row r="38810" spans="2:5" x14ac:dyDescent="0.25">
      <c r="B38810" s="23">
        <v>38808</v>
      </c>
      <c r="C38810" s="12" t="s">
        <v>38480</v>
      </c>
      <c r="D38810" s="12"/>
      <c r="E38810" s="7" t="s">
        <v>51942</v>
      </c>
    </row>
    <row r="38811" spans="2:5" x14ac:dyDescent="0.25">
      <c r="B38811" s="22">
        <v>38809</v>
      </c>
      <c r="C38811" s="12" t="s">
        <v>38481</v>
      </c>
      <c r="D38811" s="12"/>
      <c r="E38811" s="7" t="s">
        <v>51943</v>
      </c>
    </row>
    <row r="38812" spans="2:5" x14ac:dyDescent="0.25">
      <c r="B38812" s="22">
        <v>38810</v>
      </c>
      <c r="C38812" s="12" t="s">
        <v>38482</v>
      </c>
      <c r="D38812" s="12"/>
      <c r="E38812" s="7" t="s">
        <v>51944</v>
      </c>
    </row>
    <row r="38813" spans="2:5" x14ac:dyDescent="0.25">
      <c r="B38813" s="22">
        <v>38811</v>
      </c>
      <c r="C38813" s="12" t="s">
        <v>38483</v>
      </c>
      <c r="D38813" s="12"/>
      <c r="E38813" s="7" t="s">
        <v>51945</v>
      </c>
    </row>
    <row r="38814" spans="2:5" x14ac:dyDescent="0.25">
      <c r="B38814" s="22">
        <v>38812</v>
      </c>
      <c r="C38814" s="12" t="s">
        <v>38484</v>
      </c>
      <c r="D38814" s="12"/>
      <c r="E38814" s="7" t="s">
        <v>51946</v>
      </c>
    </row>
    <row r="38815" spans="2:5" x14ac:dyDescent="0.25">
      <c r="B38815" s="23">
        <v>38813</v>
      </c>
      <c r="C38815" s="12" t="s">
        <v>38485</v>
      </c>
      <c r="D38815" s="12"/>
      <c r="E38815" s="7" t="s">
        <v>51946</v>
      </c>
    </row>
    <row r="38816" spans="2:5" x14ac:dyDescent="0.25">
      <c r="B38816" s="22">
        <v>38814</v>
      </c>
      <c r="C38816" s="12" t="s">
        <v>38486</v>
      </c>
      <c r="D38816" s="12"/>
      <c r="E38816" s="7" t="s">
        <v>51946</v>
      </c>
    </row>
    <row r="38817" spans="2:5" x14ac:dyDescent="0.25">
      <c r="B38817" s="22">
        <v>38815</v>
      </c>
      <c r="C38817" s="12" t="s">
        <v>38487</v>
      </c>
      <c r="D38817" s="12"/>
      <c r="E38817" s="7" t="s">
        <v>52965</v>
      </c>
    </row>
    <row r="38818" spans="2:5" x14ac:dyDescent="0.25">
      <c r="B38818" s="22">
        <v>38816</v>
      </c>
      <c r="C38818" s="12" t="s">
        <v>38488</v>
      </c>
      <c r="D38818" s="12"/>
      <c r="E38818" s="7" t="s">
        <v>52965</v>
      </c>
    </row>
    <row r="38819" spans="2:5" x14ac:dyDescent="0.25">
      <c r="B38819" s="22">
        <v>38817</v>
      </c>
      <c r="C38819" s="12" t="s">
        <v>38489</v>
      </c>
      <c r="D38819" s="12"/>
      <c r="E38819" s="7" t="s">
        <v>51947</v>
      </c>
    </row>
    <row r="38820" spans="2:5" x14ac:dyDescent="0.25">
      <c r="B38820" s="23">
        <v>38818</v>
      </c>
      <c r="C38820" s="12" t="s">
        <v>38490</v>
      </c>
      <c r="D38820" s="12"/>
      <c r="E38820" s="7" t="s">
        <v>51948</v>
      </c>
    </row>
    <row r="38821" spans="2:5" x14ac:dyDescent="0.25">
      <c r="B38821" s="22">
        <v>38819</v>
      </c>
      <c r="C38821" s="12" t="s">
        <v>38491</v>
      </c>
      <c r="D38821" s="12"/>
      <c r="E38821" s="7" t="s">
        <v>51949</v>
      </c>
    </row>
    <row r="38822" spans="2:5" x14ac:dyDescent="0.25">
      <c r="B38822" s="22">
        <v>38820</v>
      </c>
      <c r="C38822" s="12" t="s">
        <v>38492</v>
      </c>
      <c r="D38822" s="12"/>
      <c r="E38822" s="7" t="s">
        <v>51950</v>
      </c>
    </row>
    <row r="38823" spans="2:5" x14ac:dyDescent="0.25">
      <c r="B38823" s="22">
        <v>38821</v>
      </c>
      <c r="C38823" s="12" t="s">
        <v>38493</v>
      </c>
      <c r="D38823" s="12"/>
      <c r="E38823" s="7" t="s">
        <v>51951</v>
      </c>
    </row>
    <row r="38824" spans="2:5" x14ac:dyDescent="0.25">
      <c r="B38824" s="22">
        <v>38822</v>
      </c>
      <c r="C38824" s="12" t="s">
        <v>38494</v>
      </c>
      <c r="D38824" s="12"/>
      <c r="E38824" s="7" t="s">
        <v>51952</v>
      </c>
    </row>
    <row r="38825" spans="2:5" x14ac:dyDescent="0.25">
      <c r="B38825" s="23">
        <v>38823</v>
      </c>
      <c r="C38825" s="12" t="s">
        <v>38495</v>
      </c>
      <c r="D38825" s="12"/>
      <c r="E38825" s="7" t="s">
        <v>51953</v>
      </c>
    </row>
    <row r="38826" spans="2:5" x14ac:dyDescent="0.25">
      <c r="B38826" s="22">
        <v>38824</v>
      </c>
      <c r="C38826" s="12" t="s">
        <v>38496</v>
      </c>
      <c r="D38826" s="12"/>
      <c r="E38826" s="7" t="s">
        <v>51954</v>
      </c>
    </row>
    <row r="38827" spans="2:5" x14ac:dyDescent="0.25">
      <c r="B38827" s="22">
        <v>38825</v>
      </c>
      <c r="C38827" s="12" t="s">
        <v>38497</v>
      </c>
      <c r="D38827" s="12"/>
      <c r="E38827" s="7" t="s">
        <v>51955</v>
      </c>
    </row>
    <row r="38828" spans="2:5" x14ac:dyDescent="0.25">
      <c r="B38828" s="22">
        <v>38826</v>
      </c>
      <c r="C38828" s="12" t="s">
        <v>38498</v>
      </c>
      <c r="D38828" s="12"/>
      <c r="E38828" s="7" t="s">
        <v>51956</v>
      </c>
    </row>
    <row r="38829" spans="2:5" x14ac:dyDescent="0.25">
      <c r="B38829" s="22">
        <v>38827</v>
      </c>
      <c r="C38829" s="12" t="s">
        <v>38499</v>
      </c>
      <c r="D38829" s="12"/>
      <c r="E38829" s="7" t="s">
        <v>51957</v>
      </c>
    </row>
    <row r="38830" spans="2:5" x14ac:dyDescent="0.25">
      <c r="B38830" s="23">
        <v>38828</v>
      </c>
      <c r="C38830" s="12" t="s">
        <v>38500</v>
      </c>
      <c r="D38830" s="12"/>
      <c r="E38830" s="7" t="s">
        <v>51958</v>
      </c>
    </row>
    <row r="38831" spans="2:5" x14ac:dyDescent="0.25">
      <c r="B38831" s="22">
        <v>38829</v>
      </c>
      <c r="C38831" s="12" t="s">
        <v>38501</v>
      </c>
      <c r="D38831" s="12"/>
      <c r="E38831" s="7" t="s">
        <v>51959</v>
      </c>
    </row>
    <row r="38832" spans="2:5" x14ac:dyDescent="0.25">
      <c r="B38832" s="22">
        <v>38830</v>
      </c>
      <c r="C38832" s="12" t="s">
        <v>38502</v>
      </c>
      <c r="D38832" s="12"/>
      <c r="E38832" s="7" t="s">
        <v>51960</v>
      </c>
    </row>
    <row r="38833" spans="2:5" x14ac:dyDescent="0.25">
      <c r="B38833" s="22">
        <v>38831</v>
      </c>
      <c r="C38833" s="12" t="s">
        <v>38503</v>
      </c>
      <c r="D38833" s="12"/>
      <c r="E38833" s="7" t="s">
        <v>51961</v>
      </c>
    </row>
    <row r="38834" spans="2:5" x14ac:dyDescent="0.25">
      <c r="B38834" s="22">
        <v>38832</v>
      </c>
      <c r="C38834" s="12" t="s">
        <v>38504</v>
      </c>
      <c r="D38834" s="12"/>
      <c r="E38834" s="7" t="s">
        <v>51962</v>
      </c>
    </row>
    <row r="38835" spans="2:5" x14ac:dyDescent="0.25">
      <c r="B38835" s="22">
        <v>38833</v>
      </c>
      <c r="C38835" s="12" t="s">
        <v>38505</v>
      </c>
      <c r="D38835" s="12"/>
      <c r="E38835" s="7" t="s">
        <v>51963</v>
      </c>
    </row>
    <row r="38836" spans="2:5" x14ac:dyDescent="0.25">
      <c r="B38836" s="22">
        <v>38834</v>
      </c>
      <c r="C38836" s="12" t="s">
        <v>38506</v>
      </c>
      <c r="D38836" s="12"/>
      <c r="E38836" s="7" t="s">
        <v>51964</v>
      </c>
    </row>
    <row r="38837" spans="2:5" x14ac:dyDescent="0.25">
      <c r="B38837" s="23">
        <v>38835</v>
      </c>
      <c r="C38837" s="12" t="s">
        <v>38507</v>
      </c>
      <c r="D38837" s="12"/>
      <c r="E38837" s="7" t="s">
        <v>51965</v>
      </c>
    </row>
    <row r="38838" spans="2:5" x14ac:dyDescent="0.25">
      <c r="B38838" s="22">
        <v>38836</v>
      </c>
      <c r="C38838" s="12" t="s">
        <v>38508</v>
      </c>
      <c r="D38838" s="12"/>
      <c r="E38838" s="7" t="s">
        <v>51966</v>
      </c>
    </row>
    <row r="38839" spans="2:5" x14ac:dyDescent="0.25">
      <c r="B38839" s="22">
        <v>38837</v>
      </c>
      <c r="C38839" s="12" t="s">
        <v>38509</v>
      </c>
      <c r="D38839" s="12"/>
      <c r="E38839" s="7" t="s">
        <v>51967</v>
      </c>
    </row>
    <row r="38840" spans="2:5" x14ac:dyDescent="0.25">
      <c r="B38840" s="22">
        <v>38838</v>
      </c>
      <c r="C38840" s="12" t="s">
        <v>38510</v>
      </c>
      <c r="D38840" s="12"/>
      <c r="E38840" s="7" t="s">
        <v>51968</v>
      </c>
    </row>
    <row r="38841" spans="2:5" x14ac:dyDescent="0.25">
      <c r="B38841" s="22">
        <v>38839</v>
      </c>
      <c r="C38841" s="12" t="s">
        <v>38511</v>
      </c>
      <c r="D38841" s="12"/>
      <c r="E38841" s="7" t="s">
        <v>51969</v>
      </c>
    </row>
    <row r="38842" spans="2:5" x14ac:dyDescent="0.25">
      <c r="B38842" s="23">
        <v>38840</v>
      </c>
      <c r="C38842" s="12" t="s">
        <v>38512</v>
      </c>
      <c r="D38842" s="12"/>
      <c r="E38842" s="7" t="s">
        <v>51970</v>
      </c>
    </row>
    <row r="38843" spans="2:5" x14ac:dyDescent="0.25">
      <c r="B38843" s="22">
        <v>38841</v>
      </c>
      <c r="C38843" s="12" t="s">
        <v>38513</v>
      </c>
      <c r="D38843" s="12"/>
      <c r="E38843" s="7" t="s">
        <v>51971</v>
      </c>
    </row>
    <row r="38844" spans="2:5" x14ac:dyDescent="0.25">
      <c r="B38844" s="22">
        <v>38842</v>
      </c>
      <c r="C38844" s="12" t="s">
        <v>38514</v>
      </c>
      <c r="D38844" s="12"/>
      <c r="E38844" s="7" t="s">
        <v>51972</v>
      </c>
    </row>
    <row r="38845" spans="2:5" x14ac:dyDescent="0.25">
      <c r="B38845" s="22">
        <v>38843</v>
      </c>
      <c r="C38845" s="12" t="s">
        <v>38515</v>
      </c>
      <c r="D38845" s="12"/>
      <c r="E38845" s="7" t="s">
        <v>51973</v>
      </c>
    </row>
    <row r="38846" spans="2:5" x14ac:dyDescent="0.25">
      <c r="B38846" s="22">
        <v>38844</v>
      </c>
      <c r="C38846" s="12" t="s">
        <v>38516</v>
      </c>
      <c r="D38846" s="12"/>
      <c r="E38846" s="7" t="s">
        <v>44759</v>
      </c>
    </row>
    <row r="38847" spans="2:5" x14ac:dyDescent="0.25">
      <c r="B38847" s="23">
        <v>38845</v>
      </c>
      <c r="C38847" s="12" t="s">
        <v>38517</v>
      </c>
      <c r="D38847" s="12"/>
      <c r="E38847" s="7" t="s">
        <v>44759</v>
      </c>
    </row>
    <row r="38848" spans="2:5" x14ac:dyDescent="0.25">
      <c r="B38848" s="22">
        <v>38846</v>
      </c>
      <c r="C38848" s="12" t="s">
        <v>38518</v>
      </c>
      <c r="D38848" s="12"/>
      <c r="E38848" s="7" t="s">
        <v>51974</v>
      </c>
    </row>
    <row r="38849" spans="2:5" x14ac:dyDescent="0.25">
      <c r="B38849" s="22">
        <v>38847</v>
      </c>
      <c r="C38849" s="12" t="s">
        <v>38519</v>
      </c>
      <c r="D38849" s="12"/>
      <c r="E38849" s="7" t="s">
        <v>51975</v>
      </c>
    </row>
    <row r="38850" spans="2:5" x14ac:dyDescent="0.25">
      <c r="B38850" s="22">
        <v>38848</v>
      </c>
      <c r="C38850" s="12" t="s">
        <v>38520</v>
      </c>
      <c r="D38850" s="12"/>
      <c r="E38850" s="7" t="s">
        <v>51976</v>
      </c>
    </row>
    <row r="38851" spans="2:5" x14ac:dyDescent="0.25">
      <c r="B38851" s="22">
        <v>38849</v>
      </c>
      <c r="C38851" s="12" t="s">
        <v>38521</v>
      </c>
      <c r="D38851" s="12"/>
      <c r="E38851" s="7" t="s">
        <v>51977</v>
      </c>
    </row>
    <row r="38852" spans="2:5" x14ac:dyDescent="0.25">
      <c r="B38852" s="23">
        <v>38850</v>
      </c>
      <c r="C38852" s="12" t="s">
        <v>38522</v>
      </c>
      <c r="D38852" s="12"/>
      <c r="E38852" s="7" t="s">
        <v>51978</v>
      </c>
    </row>
    <row r="38853" spans="2:5" x14ac:dyDescent="0.25">
      <c r="B38853" s="22">
        <v>38851</v>
      </c>
      <c r="C38853" s="12" t="s">
        <v>38523</v>
      </c>
      <c r="D38853" s="12"/>
      <c r="E38853" s="7" t="s">
        <v>51979</v>
      </c>
    </row>
    <row r="38854" spans="2:5" x14ac:dyDescent="0.25">
      <c r="B38854" s="22">
        <v>38852</v>
      </c>
      <c r="C38854" s="12" t="s">
        <v>38524</v>
      </c>
      <c r="D38854" s="12"/>
      <c r="E38854" s="7" t="s">
        <v>51884</v>
      </c>
    </row>
    <row r="38855" spans="2:5" x14ac:dyDescent="0.25">
      <c r="B38855" s="22">
        <v>38853</v>
      </c>
      <c r="C38855" s="12" t="s">
        <v>38525</v>
      </c>
      <c r="D38855" s="12"/>
      <c r="E38855" s="7" t="s">
        <v>51980</v>
      </c>
    </row>
    <row r="38856" spans="2:5" x14ac:dyDescent="0.25">
      <c r="B38856" s="22">
        <v>38854</v>
      </c>
      <c r="C38856" s="12" t="s">
        <v>38526</v>
      </c>
      <c r="D38856" s="12"/>
      <c r="E38856" s="7" t="s">
        <v>51981</v>
      </c>
    </row>
    <row r="38857" spans="2:5" x14ac:dyDescent="0.25">
      <c r="B38857" s="23">
        <v>38855</v>
      </c>
      <c r="C38857" s="12" t="s">
        <v>38527</v>
      </c>
      <c r="D38857" s="12"/>
      <c r="E38857" s="7" t="s">
        <v>51982</v>
      </c>
    </row>
    <row r="38858" spans="2:5" x14ac:dyDescent="0.25">
      <c r="B38858" s="22">
        <v>38856</v>
      </c>
      <c r="C38858" s="12" t="s">
        <v>38528</v>
      </c>
      <c r="D38858" s="12"/>
      <c r="E38858" s="7" t="s">
        <v>52965</v>
      </c>
    </row>
    <row r="38859" spans="2:5" x14ac:dyDescent="0.25">
      <c r="B38859" s="22">
        <v>38857</v>
      </c>
      <c r="C38859" s="12" t="s">
        <v>38529</v>
      </c>
      <c r="D38859" s="12"/>
      <c r="E38859" s="7" t="s">
        <v>51983</v>
      </c>
    </row>
    <row r="38860" spans="2:5" x14ac:dyDescent="0.25">
      <c r="B38860" s="22">
        <v>38858</v>
      </c>
      <c r="C38860" s="12" t="s">
        <v>38530</v>
      </c>
      <c r="D38860" s="12"/>
      <c r="E38860" s="7" t="s">
        <v>51984</v>
      </c>
    </row>
    <row r="38861" spans="2:5" x14ac:dyDescent="0.25">
      <c r="B38861" s="22">
        <v>38859</v>
      </c>
      <c r="C38861" s="12" t="s">
        <v>38531</v>
      </c>
      <c r="D38861" s="12"/>
      <c r="E38861" s="7" t="s">
        <v>51985</v>
      </c>
    </row>
    <row r="38862" spans="2:5" x14ac:dyDescent="0.25">
      <c r="B38862" s="23">
        <v>38860</v>
      </c>
      <c r="C38862" s="12" t="s">
        <v>38532</v>
      </c>
      <c r="D38862" s="12"/>
      <c r="E38862" s="7" t="s">
        <v>51986</v>
      </c>
    </row>
    <row r="38863" spans="2:5" x14ac:dyDescent="0.25">
      <c r="B38863" s="22">
        <v>38861</v>
      </c>
      <c r="C38863" s="12" t="s">
        <v>38533</v>
      </c>
      <c r="D38863" s="12"/>
      <c r="E38863" s="7" t="s">
        <v>51987</v>
      </c>
    </row>
    <row r="38864" spans="2:5" x14ac:dyDescent="0.25">
      <c r="B38864" s="22">
        <v>38862</v>
      </c>
      <c r="C38864" s="12" t="s">
        <v>38534</v>
      </c>
      <c r="D38864" s="12"/>
      <c r="E38864" s="7" t="s">
        <v>51988</v>
      </c>
    </row>
    <row r="38865" spans="2:5" x14ac:dyDescent="0.25">
      <c r="B38865" s="22">
        <v>38863</v>
      </c>
      <c r="C38865" s="12" t="s">
        <v>38535</v>
      </c>
      <c r="D38865" s="12"/>
      <c r="E38865" s="7" t="s">
        <v>51988</v>
      </c>
    </row>
    <row r="38866" spans="2:5" x14ac:dyDescent="0.25">
      <c r="B38866" s="22">
        <v>38864</v>
      </c>
      <c r="C38866" s="12" t="s">
        <v>38536</v>
      </c>
      <c r="D38866" s="12"/>
      <c r="E38866" s="7" t="s">
        <v>51989</v>
      </c>
    </row>
    <row r="38867" spans="2:5" x14ac:dyDescent="0.25">
      <c r="B38867" s="23">
        <v>38865</v>
      </c>
      <c r="C38867" s="12" t="s">
        <v>38537</v>
      </c>
      <c r="D38867" s="12"/>
      <c r="E38867" s="7" t="s">
        <v>51990</v>
      </c>
    </row>
    <row r="38868" spans="2:5" x14ac:dyDescent="0.25">
      <c r="B38868" s="22">
        <v>38866</v>
      </c>
      <c r="C38868" s="12" t="s">
        <v>38538</v>
      </c>
      <c r="D38868" s="12"/>
      <c r="E38868" s="7" t="s">
        <v>51991</v>
      </c>
    </row>
    <row r="38869" spans="2:5" x14ac:dyDescent="0.25">
      <c r="B38869" s="22">
        <v>38867</v>
      </c>
      <c r="C38869" s="12" t="s">
        <v>38539</v>
      </c>
      <c r="D38869" s="12"/>
      <c r="E38869" s="7" t="s">
        <v>51992</v>
      </c>
    </row>
    <row r="38870" spans="2:5" x14ac:dyDescent="0.25">
      <c r="B38870" s="22">
        <v>38868</v>
      </c>
      <c r="C38870" s="12" t="s">
        <v>38540</v>
      </c>
      <c r="D38870" s="12"/>
      <c r="E38870" s="7" t="s">
        <v>51993</v>
      </c>
    </row>
    <row r="38871" spans="2:5" x14ac:dyDescent="0.25">
      <c r="B38871" s="22">
        <v>38869</v>
      </c>
      <c r="C38871" s="12" t="s">
        <v>38541</v>
      </c>
      <c r="D38871" s="12"/>
      <c r="E38871" s="7" t="s">
        <v>51994</v>
      </c>
    </row>
    <row r="38872" spans="2:5" x14ac:dyDescent="0.25">
      <c r="B38872" s="23">
        <v>38870</v>
      </c>
      <c r="C38872" s="12" t="s">
        <v>38542</v>
      </c>
      <c r="D38872" s="12"/>
      <c r="E38872" s="7" t="s">
        <v>51995</v>
      </c>
    </row>
    <row r="38873" spans="2:5" x14ac:dyDescent="0.25">
      <c r="B38873" s="22">
        <v>38871</v>
      </c>
      <c r="C38873" s="12" t="s">
        <v>38543</v>
      </c>
      <c r="D38873" s="12"/>
      <c r="E38873" s="7" t="s">
        <v>51996</v>
      </c>
    </row>
    <row r="38874" spans="2:5" x14ac:dyDescent="0.25">
      <c r="B38874" s="22">
        <v>38872</v>
      </c>
      <c r="C38874" s="12" t="s">
        <v>38544</v>
      </c>
      <c r="D38874" s="12"/>
      <c r="E38874" s="7" t="s">
        <v>51997</v>
      </c>
    </row>
    <row r="38875" spans="2:5" x14ac:dyDescent="0.25">
      <c r="B38875" s="22">
        <v>38873</v>
      </c>
      <c r="C38875" s="12" t="s">
        <v>38545</v>
      </c>
      <c r="D38875" s="12"/>
      <c r="E38875" s="7" t="s">
        <v>52965</v>
      </c>
    </row>
    <row r="38876" spans="2:5" x14ac:dyDescent="0.25">
      <c r="B38876" s="22">
        <v>38874</v>
      </c>
      <c r="C38876" s="12" t="s">
        <v>38546</v>
      </c>
      <c r="D38876" s="12"/>
      <c r="E38876" s="7" t="s">
        <v>52965</v>
      </c>
    </row>
    <row r="38877" spans="2:5" x14ac:dyDescent="0.25">
      <c r="B38877" s="23">
        <v>38875</v>
      </c>
      <c r="C38877" s="12" t="s">
        <v>38547</v>
      </c>
      <c r="D38877" s="12"/>
      <c r="E38877" s="7" t="s">
        <v>52965</v>
      </c>
    </row>
    <row r="38878" spans="2:5" x14ac:dyDescent="0.25">
      <c r="B38878" s="22">
        <v>38876</v>
      </c>
      <c r="C38878" s="12" t="s">
        <v>38548</v>
      </c>
      <c r="D38878" s="12"/>
      <c r="E38878" s="7" t="s">
        <v>52965</v>
      </c>
    </row>
    <row r="38879" spans="2:5" x14ac:dyDescent="0.25">
      <c r="B38879" s="22">
        <v>38877</v>
      </c>
      <c r="C38879" s="12" t="s">
        <v>38549</v>
      </c>
      <c r="D38879" s="12"/>
      <c r="E38879" s="7" t="s">
        <v>52965</v>
      </c>
    </row>
    <row r="38880" spans="2:5" x14ac:dyDescent="0.25">
      <c r="B38880" s="22">
        <v>38878</v>
      </c>
      <c r="C38880" s="12" t="s">
        <v>38550</v>
      </c>
      <c r="D38880" s="12"/>
      <c r="E38880" s="7" t="s">
        <v>52965</v>
      </c>
    </row>
    <row r="38881" spans="2:5" x14ac:dyDescent="0.25">
      <c r="B38881" s="22">
        <v>38879</v>
      </c>
      <c r="C38881" s="12" t="s">
        <v>38551</v>
      </c>
      <c r="D38881" s="12"/>
      <c r="E38881" s="7" t="s">
        <v>52965</v>
      </c>
    </row>
    <row r="38882" spans="2:5" x14ac:dyDescent="0.25">
      <c r="B38882" s="23">
        <v>38880</v>
      </c>
      <c r="C38882" s="12" t="s">
        <v>38552</v>
      </c>
      <c r="D38882" s="12"/>
      <c r="E38882" s="7" t="s">
        <v>52965</v>
      </c>
    </row>
    <row r="38883" spans="2:5" x14ac:dyDescent="0.25">
      <c r="B38883" s="22">
        <v>38881</v>
      </c>
      <c r="C38883" s="12" t="s">
        <v>38553</v>
      </c>
      <c r="D38883" s="12"/>
      <c r="E38883" s="7" t="s">
        <v>52965</v>
      </c>
    </row>
    <row r="38884" spans="2:5" x14ac:dyDescent="0.25">
      <c r="B38884" s="22">
        <v>38882</v>
      </c>
      <c r="C38884" s="12" t="s">
        <v>38554</v>
      </c>
      <c r="D38884" s="12"/>
      <c r="E38884" s="7" t="s">
        <v>52965</v>
      </c>
    </row>
    <row r="38885" spans="2:5" x14ac:dyDescent="0.25">
      <c r="B38885" s="22">
        <v>38883</v>
      </c>
      <c r="C38885" s="12" t="s">
        <v>38555</v>
      </c>
      <c r="D38885" s="12"/>
      <c r="E38885" s="7" t="s">
        <v>52965</v>
      </c>
    </row>
    <row r="38886" spans="2:5" x14ac:dyDescent="0.25">
      <c r="B38886" s="22">
        <v>38884</v>
      </c>
      <c r="C38886" s="12" t="s">
        <v>38556</v>
      </c>
      <c r="D38886" s="12"/>
      <c r="E38886" s="7" t="s">
        <v>52965</v>
      </c>
    </row>
    <row r="38887" spans="2:5" x14ac:dyDescent="0.25">
      <c r="B38887" s="23">
        <v>38885</v>
      </c>
      <c r="C38887" s="12" t="s">
        <v>38557</v>
      </c>
      <c r="D38887" s="12"/>
      <c r="E38887" s="7" t="s">
        <v>52965</v>
      </c>
    </row>
    <row r="38888" spans="2:5" x14ac:dyDescent="0.25">
      <c r="B38888" s="22">
        <v>38886</v>
      </c>
      <c r="C38888" s="12" t="s">
        <v>38558</v>
      </c>
      <c r="D38888" s="12"/>
      <c r="E38888" s="7" t="s">
        <v>52965</v>
      </c>
    </row>
    <row r="38889" spans="2:5" x14ac:dyDescent="0.25">
      <c r="B38889" s="22">
        <v>38887</v>
      </c>
      <c r="C38889" s="12" t="s">
        <v>38559</v>
      </c>
      <c r="D38889" s="12"/>
      <c r="E38889" s="7" t="s">
        <v>52965</v>
      </c>
    </row>
    <row r="38890" spans="2:5" x14ac:dyDescent="0.25">
      <c r="B38890" s="22">
        <v>38888</v>
      </c>
      <c r="C38890" s="12" t="s">
        <v>38560</v>
      </c>
      <c r="D38890" s="12"/>
      <c r="E38890" s="7" t="s">
        <v>52965</v>
      </c>
    </row>
    <row r="38891" spans="2:5" x14ac:dyDescent="0.25">
      <c r="B38891" s="22">
        <v>38889</v>
      </c>
      <c r="C38891" s="12" t="s">
        <v>38561</v>
      </c>
      <c r="D38891" s="12"/>
      <c r="E38891" s="7" t="s">
        <v>52965</v>
      </c>
    </row>
    <row r="38892" spans="2:5" x14ac:dyDescent="0.25">
      <c r="B38892" s="23">
        <v>38890</v>
      </c>
      <c r="C38892" s="12" t="s">
        <v>38562</v>
      </c>
      <c r="D38892" s="12"/>
      <c r="E38892" s="7" t="s">
        <v>52965</v>
      </c>
    </row>
    <row r="38893" spans="2:5" x14ac:dyDescent="0.25">
      <c r="B38893" s="22">
        <v>38891</v>
      </c>
      <c r="C38893" s="12" t="s">
        <v>38563</v>
      </c>
      <c r="D38893" s="12"/>
      <c r="E38893" s="7" t="s">
        <v>52965</v>
      </c>
    </row>
    <row r="38894" spans="2:5" x14ac:dyDescent="0.25">
      <c r="B38894" s="22">
        <v>38892</v>
      </c>
      <c r="C38894" s="12" t="s">
        <v>38564</v>
      </c>
      <c r="D38894" s="12"/>
      <c r="E38894" s="7" t="s">
        <v>52965</v>
      </c>
    </row>
    <row r="38895" spans="2:5" x14ac:dyDescent="0.25">
      <c r="B38895" s="22">
        <v>38893</v>
      </c>
      <c r="C38895" s="12" t="s">
        <v>38565</v>
      </c>
      <c r="D38895" s="12"/>
      <c r="E38895" s="7" t="s">
        <v>52965</v>
      </c>
    </row>
    <row r="38896" spans="2:5" x14ac:dyDescent="0.25">
      <c r="B38896" s="22">
        <v>38894</v>
      </c>
      <c r="C38896" s="12" t="s">
        <v>38566</v>
      </c>
      <c r="D38896" s="12"/>
      <c r="E38896" s="7" t="s">
        <v>52965</v>
      </c>
    </row>
    <row r="38897" spans="2:5" x14ac:dyDescent="0.25">
      <c r="B38897" s="23">
        <v>38895</v>
      </c>
      <c r="C38897" s="12" t="s">
        <v>38567</v>
      </c>
      <c r="D38897" s="12"/>
      <c r="E38897" s="7" t="s">
        <v>52965</v>
      </c>
    </row>
    <row r="38898" spans="2:5" x14ac:dyDescent="0.25">
      <c r="B38898" s="22">
        <v>38896</v>
      </c>
      <c r="C38898" s="12" t="s">
        <v>38568</v>
      </c>
      <c r="D38898" s="12"/>
      <c r="E38898" s="7" t="s">
        <v>52965</v>
      </c>
    </row>
    <row r="38899" spans="2:5" x14ac:dyDescent="0.25">
      <c r="B38899" s="22">
        <v>38897</v>
      </c>
      <c r="C38899" s="12" t="s">
        <v>38569</v>
      </c>
      <c r="D38899" s="12"/>
      <c r="E38899" s="7" t="s">
        <v>52965</v>
      </c>
    </row>
    <row r="38900" spans="2:5" x14ac:dyDescent="0.25">
      <c r="B38900" s="22">
        <v>38898</v>
      </c>
      <c r="C38900" s="12" t="s">
        <v>38570</v>
      </c>
      <c r="D38900" s="12"/>
      <c r="E38900" s="7" t="s">
        <v>52965</v>
      </c>
    </row>
    <row r="38901" spans="2:5" x14ac:dyDescent="0.25">
      <c r="B38901" s="22">
        <v>38899</v>
      </c>
      <c r="C38901" s="12" t="s">
        <v>38571</v>
      </c>
      <c r="D38901" s="12"/>
      <c r="E38901" s="7" t="s">
        <v>52965</v>
      </c>
    </row>
    <row r="38902" spans="2:5" x14ac:dyDescent="0.25">
      <c r="B38902" s="23">
        <v>38900</v>
      </c>
      <c r="C38902" s="12" t="s">
        <v>38572</v>
      </c>
      <c r="D38902" s="12"/>
      <c r="E38902" s="7" t="s">
        <v>52965</v>
      </c>
    </row>
    <row r="38903" spans="2:5" x14ac:dyDescent="0.25">
      <c r="B38903" s="22">
        <v>38901</v>
      </c>
      <c r="C38903" s="12" t="s">
        <v>38573</v>
      </c>
      <c r="D38903" s="12"/>
      <c r="E38903" s="7" t="s">
        <v>52965</v>
      </c>
    </row>
    <row r="38904" spans="2:5" x14ac:dyDescent="0.25">
      <c r="B38904" s="22">
        <v>38902</v>
      </c>
      <c r="C38904" s="12" t="s">
        <v>38574</v>
      </c>
      <c r="D38904" s="12"/>
      <c r="E38904" s="7" t="s">
        <v>52965</v>
      </c>
    </row>
    <row r="38905" spans="2:5" x14ac:dyDescent="0.25">
      <c r="B38905" s="22">
        <v>38903</v>
      </c>
      <c r="C38905" s="12" t="s">
        <v>38575</v>
      </c>
      <c r="D38905" s="12"/>
      <c r="E38905" s="7" t="s">
        <v>52965</v>
      </c>
    </row>
    <row r="38906" spans="2:5" x14ac:dyDescent="0.25">
      <c r="B38906" s="22">
        <v>38904</v>
      </c>
      <c r="C38906" s="12" t="s">
        <v>38576</v>
      </c>
      <c r="D38906" s="12"/>
      <c r="E38906" s="7" t="s">
        <v>52965</v>
      </c>
    </row>
    <row r="38907" spans="2:5" x14ac:dyDescent="0.25">
      <c r="B38907" s="23">
        <v>38905</v>
      </c>
      <c r="C38907" s="12" t="s">
        <v>38577</v>
      </c>
      <c r="D38907" s="12"/>
      <c r="E38907" s="7" t="s">
        <v>51998</v>
      </c>
    </row>
    <row r="38908" spans="2:5" x14ac:dyDescent="0.25">
      <c r="B38908" s="22">
        <v>38906</v>
      </c>
      <c r="C38908" s="12" t="s">
        <v>38578</v>
      </c>
      <c r="D38908" s="12"/>
      <c r="E38908" s="7" t="s">
        <v>51999</v>
      </c>
    </row>
    <row r="38909" spans="2:5" x14ac:dyDescent="0.25">
      <c r="B38909" s="22">
        <v>38907</v>
      </c>
      <c r="C38909" s="12" t="s">
        <v>38579</v>
      </c>
      <c r="D38909" s="12"/>
      <c r="E38909" s="7" t="s">
        <v>52000</v>
      </c>
    </row>
    <row r="38910" spans="2:5" x14ac:dyDescent="0.25">
      <c r="B38910" s="22">
        <v>38908</v>
      </c>
      <c r="C38910" s="12" t="s">
        <v>38580</v>
      </c>
      <c r="D38910" s="12"/>
      <c r="E38910" s="7" t="s">
        <v>52001</v>
      </c>
    </row>
    <row r="38911" spans="2:5" x14ac:dyDescent="0.25">
      <c r="B38911" s="22">
        <v>38909</v>
      </c>
      <c r="C38911" s="12" t="s">
        <v>38581</v>
      </c>
      <c r="D38911" s="12"/>
      <c r="E38911" s="7" t="s">
        <v>52002</v>
      </c>
    </row>
    <row r="38912" spans="2:5" x14ac:dyDescent="0.25">
      <c r="B38912" s="23">
        <v>38910</v>
      </c>
      <c r="C38912" s="12" t="s">
        <v>38582</v>
      </c>
      <c r="D38912" s="12"/>
      <c r="E38912" s="7" t="s">
        <v>52965</v>
      </c>
    </row>
    <row r="38913" spans="2:5" x14ac:dyDescent="0.25">
      <c r="B38913" s="22">
        <v>38911</v>
      </c>
      <c r="C38913" s="12" t="s">
        <v>38583</v>
      </c>
      <c r="D38913" s="12"/>
      <c r="E38913" s="7" t="s">
        <v>52003</v>
      </c>
    </row>
    <row r="38914" spans="2:5" x14ac:dyDescent="0.25">
      <c r="B38914" s="22">
        <v>38912</v>
      </c>
      <c r="C38914" s="12" t="s">
        <v>38584</v>
      </c>
      <c r="D38914" s="12"/>
      <c r="E38914" s="7" t="s">
        <v>52004</v>
      </c>
    </row>
    <row r="38915" spans="2:5" x14ac:dyDescent="0.25">
      <c r="B38915" s="22">
        <v>38913</v>
      </c>
      <c r="C38915" s="12" t="s">
        <v>38585</v>
      </c>
      <c r="D38915" s="12"/>
      <c r="E38915" s="7" t="s">
        <v>52965</v>
      </c>
    </row>
    <row r="38916" spans="2:5" x14ac:dyDescent="0.25">
      <c r="B38916" s="22">
        <v>38914</v>
      </c>
      <c r="C38916" s="12" t="s">
        <v>38586</v>
      </c>
      <c r="D38916" s="12"/>
      <c r="E38916" s="7" t="s">
        <v>52965</v>
      </c>
    </row>
    <row r="38917" spans="2:5" x14ac:dyDescent="0.25">
      <c r="B38917" s="23">
        <v>38915</v>
      </c>
      <c r="C38917" s="12" t="s">
        <v>38587</v>
      </c>
      <c r="D38917" s="12"/>
      <c r="E38917" s="7" t="s">
        <v>52965</v>
      </c>
    </row>
    <row r="38918" spans="2:5" x14ac:dyDescent="0.25">
      <c r="B38918" s="22">
        <v>38916</v>
      </c>
      <c r="C38918" s="12" t="s">
        <v>38588</v>
      </c>
      <c r="D38918" s="12"/>
      <c r="E38918" s="7" t="s">
        <v>52965</v>
      </c>
    </row>
    <row r="38919" spans="2:5" x14ac:dyDescent="0.25">
      <c r="B38919" s="22">
        <v>38917</v>
      </c>
      <c r="C38919" s="12" t="s">
        <v>38589</v>
      </c>
      <c r="D38919" s="12"/>
      <c r="E38919" s="7" t="s">
        <v>52965</v>
      </c>
    </row>
    <row r="38920" spans="2:5" x14ac:dyDescent="0.25">
      <c r="B38920" s="22">
        <v>38918</v>
      </c>
      <c r="C38920" s="12" t="s">
        <v>38590</v>
      </c>
      <c r="D38920" s="12"/>
      <c r="E38920" s="7" t="s">
        <v>52965</v>
      </c>
    </row>
    <row r="38921" spans="2:5" x14ac:dyDescent="0.25">
      <c r="B38921" s="22">
        <v>38919</v>
      </c>
      <c r="C38921" s="12" t="s">
        <v>38591</v>
      </c>
      <c r="D38921" s="12"/>
      <c r="E38921" s="7" t="s">
        <v>52965</v>
      </c>
    </row>
    <row r="38922" spans="2:5" x14ac:dyDescent="0.25">
      <c r="B38922" s="23">
        <v>38920</v>
      </c>
      <c r="C38922" s="12" t="s">
        <v>38592</v>
      </c>
      <c r="D38922" s="12"/>
      <c r="E38922" s="7" t="s">
        <v>52965</v>
      </c>
    </row>
    <row r="38923" spans="2:5" x14ac:dyDescent="0.25">
      <c r="B38923" s="22">
        <v>38921</v>
      </c>
      <c r="C38923" s="12" t="s">
        <v>38593</v>
      </c>
      <c r="D38923" s="12"/>
      <c r="E38923" s="7" t="s">
        <v>52965</v>
      </c>
    </row>
    <row r="38924" spans="2:5" x14ac:dyDescent="0.25">
      <c r="B38924" s="22">
        <v>38922</v>
      </c>
      <c r="C38924" s="12" t="s">
        <v>38594</v>
      </c>
      <c r="D38924" s="12"/>
      <c r="E38924" s="7" t="s">
        <v>52965</v>
      </c>
    </row>
    <row r="38925" spans="2:5" x14ac:dyDescent="0.25">
      <c r="B38925" s="22">
        <v>38923</v>
      </c>
      <c r="C38925" s="12" t="s">
        <v>38595</v>
      </c>
      <c r="D38925" s="12"/>
      <c r="E38925" s="7" t="s">
        <v>52965</v>
      </c>
    </row>
    <row r="38926" spans="2:5" x14ac:dyDescent="0.25">
      <c r="B38926" s="22">
        <v>38924</v>
      </c>
      <c r="C38926" s="12" t="s">
        <v>38596</v>
      </c>
      <c r="D38926" s="12"/>
      <c r="E38926" s="7" t="s">
        <v>52965</v>
      </c>
    </row>
    <row r="38927" spans="2:5" x14ac:dyDescent="0.25">
      <c r="B38927" s="23">
        <v>38925</v>
      </c>
      <c r="C38927" s="12" t="s">
        <v>38597</v>
      </c>
      <c r="D38927" s="12"/>
      <c r="E38927" s="7" t="s">
        <v>52005</v>
      </c>
    </row>
    <row r="38928" spans="2:5" x14ac:dyDescent="0.25">
      <c r="B38928" s="22">
        <v>38926</v>
      </c>
      <c r="C38928" s="12" t="s">
        <v>38598</v>
      </c>
      <c r="D38928" s="12"/>
      <c r="E38928" s="7" t="s">
        <v>52006</v>
      </c>
    </row>
    <row r="38929" spans="2:5" x14ac:dyDescent="0.25">
      <c r="B38929" s="22">
        <v>38927</v>
      </c>
      <c r="C38929" s="12" t="s">
        <v>38599</v>
      </c>
      <c r="D38929" s="12"/>
      <c r="E38929" s="7" t="s">
        <v>52007</v>
      </c>
    </row>
    <row r="38930" spans="2:5" x14ac:dyDescent="0.25">
      <c r="B38930" s="22">
        <v>38928</v>
      </c>
      <c r="C38930" s="12" t="s">
        <v>38600</v>
      </c>
      <c r="D38930" s="12"/>
      <c r="E38930" s="7" t="s">
        <v>52008</v>
      </c>
    </row>
    <row r="38931" spans="2:5" x14ac:dyDescent="0.25">
      <c r="B38931" s="22">
        <v>38929</v>
      </c>
      <c r="C38931" s="12" t="s">
        <v>38601</v>
      </c>
      <c r="D38931" s="12"/>
      <c r="E38931" s="7" t="s">
        <v>52009</v>
      </c>
    </row>
    <row r="38932" spans="2:5" x14ac:dyDescent="0.25">
      <c r="B38932" s="23">
        <v>38930</v>
      </c>
      <c r="C38932" s="12" t="s">
        <v>38602</v>
      </c>
      <c r="D38932" s="12"/>
      <c r="E38932" s="7" t="s">
        <v>52010</v>
      </c>
    </row>
    <row r="38933" spans="2:5" x14ac:dyDescent="0.25">
      <c r="B38933" s="22">
        <v>38931</v>
      </c>
      <c r="C38933" s="12" t="s">
        <v>38603</v>
      </c>
      <c r="D38933" s="12"/>
      <c r="E38933" s="7" t="s">
        <v>52011</v>
      </c>
    </row>
    <row r="38934" spans="2:5" x14ac:dyDescent="0.25">
      <c r="B38934" s="22">
        <v>38932</v>
      </c>
      <c r="C38934" s="12" t="s">
        <v>38604</v>
      </c>
      <c r="D38934" s="12"/>
      <c r="E38934" s="7" t="s">
        <v>52012</v>
      </c>
    </row>
    <row r="38935" spans="2:5" x14ac:dyDescent="0.25">
      <c r="B38935" s="22">
        <v>38933</v>
      </c>
      <c r="C38935" s="12" t="s">
        <v>38605</v>
      </c>
      <c r="D38935" s="12"/>
      <c r="E38935" s="7" t="s">
        <v>52013</v>
      </c>
    </row>
    <row r="38936" spans="2:5" x14ac:dyDescent="0.25">
      <c r="B38936" s="22">
        <v>38934</v>
      </c>
      <c r="C38936" s="12" t="s">
        <v>38606</v>
      </c>
      <c r="D38936" s="12"/>
      <c r="E38936" s="7" t="s">
        <v>52014</v>
      </c>
    </row>
    <row r="38937" spans="2:5" x14ac:dyDescent="0.25">
      <c r="B38937" s="23">
        <v>38935</v>
      </c>
      <c r="C38937" s="12" t="s">
        <v>38607</v>
      </c>
      <c r="D38937" s="12"/>
      <c r="E38937" s="7" t="s">
        <v>52015</v>
      </c>
    </row>
    <row r="38938" spans="2:5" x14ac:dyDescent="0.25">
      <c r="B38938" s="22">
        <v>38936</v>
      </c>
      <c r="C38938" s="12" t="s">
        <v>38608</v>
      </c>
      <c r="D38938" s="12"/>
      <c r="E38938" s="7" t="s">
        <v>52015</v>
      </c>
    </row>
    <row r="38939" spans="2:5" x14ac:dyDescent="0.25">
      <c r="B38939" s="22">
        <v>38937</v>
      </c>
      <c r="C38939" s="12" t="s">
        <v>38609</v>
      </c>
      <c r="D38939" s="12"/>
      <c r="E38939" s="7" t="s">
        <v>52016</v>
      </c>
    </row>
    <row r="38940" spans="2:5" x14ac:dyDescent="0.25">
      <c r="B38940" s="22">
        <v>38938</v>
      </c>
      <c r="C38940" s="12" t="s">
        <v>38610</v>
      </c>
      <c r="D38940" s="12"/>
      <c r="E38940" s="7" t="s">
        <v>52017</v>
      </c>
    </row>
    <row r="38941" spans="2:5" x14ac:dyDescent="0.25">
      <c r="B38941" s="22">
        <v>38939</v>
      </c>
      <c r="C38941" s="12" t="s">
        <v>38611</v>
      </c>
      <c r="D38941" s="12"/>
      <c r="E38941" s="7" t="s">
        <v>52017</v>
      </c>
    </row>
    <row r="38942" spans="2:5" x14ac:dyDescent="0.25">
      <c r="B38942" s="23">
        <v>38940</v>
      </c>
      <c r="C38942" s="12" t="s">
        <v>38612</v>
      </c>
      <c r="D38942" s="12"/>
      <c r="E38942" s="7" t="s">
        <v>52017</v>
      </c>
    </row>
    <row r="38943" spans="2:5" x14ac:dyDescent="0.25">
      <c r="B38943" s="22">
        <v>38941</v>
      </c>
      <c r="C38943" s="12" t="s">
        <v>38613</v>
      </c>
      <c r="D38943" s="12"/>
      <c r="E38943" s="7" t="s">
        <v>52017</v>
      </c>
    </row>
    <row r="38944" spans="2:5" x14ac:dyDescent="0.25">
      <c r="B38944" s="22">
        <v>38942</v>
      </c>
      <c r="C38944" s="12" t="s">
        <v>38614</v>
      </c>
      <c r="D38944" s="12"/>
      <c r="E38944" s="7" t="s">
        <v>52017</v>
      </c>
    </row>
    <row r="38945" spans="2:5" x14ac:dyDescent="0.25">
      <c r="B38945" s="22">
        <v>38943</v>
      </c>
      <c r="C38945" s="12" t="s">
        <v>38615</v>
      </c>
      <c r="D38945" s="12"/>
      <c r="E38945" s="7" t="s">
        <v>52017</v>
      </c>
    </row>
    <row r="38946" spans="2:5" x14ac:dyDescent="0.25">
      <c r="B38946" s="22">
        <v>38944</v>
      </c>
      <c r="C38946" s="12" t="s">
        <v>38616</v>
      </c>
      <c r="D38946" s="12"/>
      <c r="E38946" s="7" t="s">
        <v>52018</v>
      </c>
    </row>
    <row r="38947" spans="2:5" x14ac:dyDescent="0.25">
      <c r="B38947" s="23">
        <v>38945</v>
      </c>
      <c r="C38947" s="12" t="s">
        <v>38617</v>
      </c>
      <c r="D38947" s="12"/>
      <c r="E38947" s="7" t="s">
        <v>52019</v>
      </c>
    </row>
    <row r="38948" spans="2:5" x14ac:dyDescent="0.25">
      <c r="B38948" s="22">
        <v>38946</v>
      </c>
      <c r="C38948" s="12" t="s">
        <v>38618</v>
      </c>
      <c r="D38948" s="12"/>
      <c r="E38948" s="7" t="s">
        <v>52020</v>
      </c>
    </row>
    <row r="38949" spans="2:5" x14ac:dyDescent="0.25">
      <c r="B38949" s="22">
        <v>38947</v>
      </c>
      <c r="C38949" s="12" t="s">
        <v>38619</v>
      </c>
      <c r="D38949" s="12"/>
      <c r="E38949" s="7" t="s">
        <v>46316</v>
      </c>
    </row>
    <row r="38950" spans="2:5" x14ac:dyDescent="0.25">
      <c r="B38950" s="22">
        <v>38948</v>
      </c>
      <c r="C38950" s="12" t="s">
        <v>38620</v>
      </c>
      <c r="D38950" s="12"/>
      <c r="E38950" s="7" t="s">
        <v>52021</v>
      </c>
    </row>
    <row r="38951" spans="2:5" x14ac:dyDescent="0.25">
      <c r="B38951" s="22">
        <v>38949</v>
      </c>
      <c r="C38951" s="12" t="s">
        <v>38621</v>
      </c>
      <c r="D38951" s="12"/>
      <c r="E38951" s="7" t="s">
        <v>52022</v>
      </c>
    </row>
    <row r="38952" spans="2:5" x14ac:dyDescent="0.25">
      <c r="B38952" s="23">
        <v>38950</v>
      </c>
      <c r="C38952" s="12" t="s">
        <v>38622</v>
      </c>
      <c r="D38952" s="12"/>
      <c r="E38952" s="7" t="s">
        <v>46359</v>
      </c>
    </row>
    <row r="38953" spans="2:5" x14ac:dyDescent="0.25">
      <c r="B38953" s="22">
        <v>38951</v>
      </c>
      <c r="C38953" s="12" t="s">
        <v>38623</v>
      </c>
      <c r="D38953" s="12"/>
      <c r="E38953" s="7" t="s">
        <v>52023</v>
      </c>
    </row>
    <row r="38954" spans="2:5" x14ac:dyDescent="0.25">
      <c r="B38954" s="22">
        <v>38952</v>
      </c>
      <c r="C38954" s="12" t="s">
        <v>38624</v>
      </c>
      <c r="D38954" s="12"/>
      <c r="E38954" s="7" t="s">
        <v>52023</v>
      </c>
    </row>
    <row r="38955" spans="2:5" x14ac:dyDescent="0.25">
      <c r="B38955" s="22">
        <v>38953</v>
      </c>
      <c r="C38955" s="12" t="s">
        <v>38625</v>
      </c>
      <c r="D38955" s="12"/>
      <c r="E38955" s="7" t="s">
        <v>52023</v>
      </c>
    </row>
    <row r="38956" spans="2:5" x14ac:dyDescent="0.25">
      <c r="B38956" s="22">
        <v>38954</v>
      </c>
      <c r="C38956" s="12" t="s">
        <v>38626</v>
      </c>
      <c r="D38956" s="12"/>
      <c r="E38956" s="7" t="s">
        <v>52023</v>
      </c>
    </row>
    <row r="38957" spans="2:5" x14ac:dyDescent="0.25">
      <c r="B38957" s="23">
        <v>38955</v>
      </c>
      <c r="C38957" s="12" t="s">
        <v>38627</v>
      </c>
      <c r="D38957" s="12"/>
      <c r="E38957" s="7" t="s">
        <v>52023</v>
      </c>
    </row>
    <row r="38958" spans="2:5" x14ac:dyDescent="0.25">
      <c r="B38958" s="22">
        <v>38956</v>
      </c>
      <c r="C38958" s="12" t="s">
        <v>38628</v>
      </c>
      <c r="D38958" s="12"/>
      <c r="E38958" s="7" t="s">
        <v>52023</v>
      </c>
    </row>
    <row r="38959" spans="2:5" x14ac:dyDescent="0.25">
      <c r="B38959" s="22">
        <v>38957</v>
      </c>
      <c r="C38959" s="12" t="s">
        <v>38629</v>
      </c>
      <c r="D38959" s="12"/>
      <c r="E38959" s="7" t="s">
        <v>52023</v>
      </c>
    </row>
    <row r="38960" spans="2:5" x14ac:dyDescent="0.25">
      <c r="B38960" s="22">
        <v>38958</v>
      </c>
      <c r="C38960" s="12" t="s">
        <v>38630</v>
      </c>
      <c r="D38960" s="12"/>
      <c r="E38960" s="7" t="s">
        <v>52023</v>
      </c>
    </row>
    <row r="38961" spans="2:5" x14ac:dyDescent="0.25">
      <c r="B38961" s="22">
        <v>38959</v>
      </c>
      <c r="C38961" s="12" t="s">
        <v>38631</v>
      </c>
      <c r="D38961" s="12"/>
      <c r="E38961" s="7" t="s">
        <v>52023</v>
      </c>
    </row>
    <row r="38962" spans="2:5" x14ac:dyDescent="0.25">
      <c r="B38962" s="23">
        <v>38960</v>
      </c>
      <c r="C38962" s="12" t="s">
        <v>38632</v>
      </c>
      <c r="D38962" s="12"/>
      <c r="E38962" s="7" t="s">
        <v>52023</v>
      </c>
    </row>
    <row r="38963" spans="2:5" x14ac:dyDescent="0.25">
      <c r="B38963" s="22">
        <v>38961</v>
      </c>
      <c r="C38963" s="12" t="s">
        <v>38633</v>
      </c>
      <c r="D38963" s="12"/>
      <c r="E38963" s="7" t="s">
        <v>52023</v>
      </c>
    </row>
    <row r="38964" spans="2:5" x14ac:dyDescent="0.25">
      <c r="B38964" s="22">
        <v>38962</v>
      </c>
      <c r="C38964" s="12" t="s">
        <v>38634</v>
      </c>
      <c r="D38964" s="12"/>
      <c r="E38964" s="7" t="s">
        <v>52023</v>
      </c>
    </row>
    <row r="38965" spans="2:5" x14ac:dyDescent="0.25">
      <c r="B38965" s="22">
        <v>38963</v>
      </c>
      <c r="C38965" s="12" t="s">
        <v>38635</v>
      </c>
      <c r="D38965" s="12"/>
      <c r="E38965" s="7" t="s">
        <v>52023</v>
      </c>
    </row>
    <row r="38966" spans="2:5" x14ac:dyDescent="0.25">
      <c r="B38966" s="22">
        <v>38964</v>
      </c>
      <c r="C38966" s="12" t="s">
        <v>38636</v>
      </c>
      <c r="D38966" s="12"/>
      <c r="E38966" s="7" t="s">
        <v>52023</v>
      </c>
    </row>
    <row r="38967" spans="2:5" x14ac:dyDescent="0.25">
      <c r="B38967" s="23">
        <v>38965</v>
      </c>
      <c r="C38967" s="12" t="s">
        <v>38637</v>
      </c>
      <c r="D38967" s="12"/>
      <c r="E38967" s="7" t="s">
        <v>52023</v>
      </c>
    </row>
    <row r="38968" spans="2:5" x14ac:dyDescent="0.25">
      <c r="B38968" s="22">
        <v>38966</v>
      </c>
      <c r="C38968" s="12" t="s">
        <v>38638</v>
      </c>
      <c r="D38968" s="12"/>
      <c r="E38968" s="7" t="s">
        <v>52023</v>
      </c>
    </row>
    <row r="38969" spans="2:5" x14ac:dyDescent="0.25">
      <c r="B38969" s="22">
        <v>38967</v>
      </c>
      <c r="C38969" s="12" t="s">
        <v>38639</v>
      </c>
      <c r="D38969" s="12"/>
      <c r="E38969" s="7" t="s">
        <v>52023</v>
      </c>
    </row>
    <row r="38970" spans="2:5" x14ac:dyDescent="0.25">
      <c r="B38970" s="22">
        <v>38968</v>
      </c>
      <c r="C38970" s="12" t="s">
        <v>38640</v>
      </c>
      <c r="D38970" s="12"/>
      <c r="E38970" s="7" t="s">
        <v>52023</v>
      </c>
    </row>
    <row r="38971" spans="2:5" x14ac:dyDescent="0.25">
      <c r="B38971" s="22">
        <v>38969</v>
      </c>
      <c r="C38971" s="12" t="s">
        <v>38641</v>
      </c>
      <c r="D38971" s="12"/>
      <c r="E38971" s="7" t="s">
        <v>52023</v>
      </c>
    </row>
    <row r="38972" spans="2:5" x14ac:dyDescent="0.25">
      <c r="B38972" s="23">
        <v>38970</v>
      </c>
      <c r="C38972" s="12" t="s">
        <v>38642</v>
      </c>
      <c r="D38972" s="12"/>
      <c r="E38972" s="7" t="s">
        <v>52023</v>
      </c>
    </row>
    <row r="38973" spans="2:5" x14ac:dyDescent="0.25">
      <c r="B38973" s="22">
        <v>38971</v>
      </c>
      <c r="C38973" s="12" t="s">
        <v>38643</v>
      </c>
      <c r="D38973" s="12"/>
      <c r="E38973" s="7" t="s">
        <v>52023</v>
      </c>
    </row>
    <row r="38974" spans="2:5" x14ac:dyDescent="0.25">
      <c r="B38974" s="22">
        <v>38972</v>
      </c>
      <c r="C38974" s="12" t="s">
        <v>38644</v>
      </c>
      <c r="D38974" s="12"/>
      <c r="E38974" s="7" t="s">
        <v>52023</v>
      </c>
    </row>
    <row r="38975" spans="2:5" x14ac:dyDescent="0.25">
      <c r="B38975" s="22">
        <v>38973</v>
      </c>
      <c r="C38975" s="12" t="s">
        <v>38645</v>
      </c>
      <c r="D38975" s="12"/>
      <c r="E38975" s="7" t="s">
        <v>52023</v>
      </c>
    </row>
    <row r="38976" spans="2:5" x14ac:dyDescent="0.25">
      <c r="B38976" s="22">
        <v>38974</v>
      </c>
      <c r="C38976" s="12" t="s">
        <v>38646</v>
      </c>
      <c r="D38976" s="12"/>
      <c r="E38976" s="7" t="s">
        <v>52023</v>
      </c>
    </row>
    <row r="38977" spans="2:5" x14ac:dyDescent="0.25">
      <c r="B38977" s="23">
        <v>38975</v>
      </c>
      <c r="C38977" s="12" t="s">
        <v>38647</v>
      </c>
      <c r="D38977" s="12"/>
      <c r="E38977" s="7" t="s">
        <v>52023</v>
      </c>
    </row>
    <row r="38978" spans="2:5" x14ac:dyDescent="0.25">
      <c r="B38978" s="22">
        <v>38976</v>
      </c>
      <c r="C38978" s="12" t="s">
        <v>38648</v>
      </c>
      <c r="D38978" s="12"/>
      <c r="E38978" s="7" t="s">
        <v>52024</v>
      </c>
    </row>
    <row r="38979" spans="2:5" x14ac:dyDescent="0.25">
      <c r="B38979" s="22">
        <v>38977</v>
      </c>
      <c r="C38979" s="12" t="s">
        <v>38649</v>
      </c>
      <c r="D38979" s="12"/>
      <c r="E38979" s="7" t="s">
        <v>52025</v>
      </c>
    </row>
    <row r="38980" spans="2:5" x14ac:dyDescent="0.25">
      <c r="B38980" s="22">
        <v>38978</v>
      </c>
      <c r="C38980" s="12" t="s">
        <v>38650</v>
      </c>
      <c r="D38980" s="12"/>
      <c r="E38980" s="7" t="s">
        <v>52026</v>
      </c>
    </row>
    <row r="38981" spans="2:5" x14ac:dyDescent="0.25">
      <c r="B38981" s="22">
        <v>38979</v>
      </c>
      <c r="C38981" s="12" t="s">
        <v>38651</v>
      </c>
      <c r="D38981" s="12"/>
      <c r="E38981" s="7" t="s">
        <v>52024</v>
      </c>
    </row>
    <row r="38982" spans="2:5" x14ac:dyDescent="0.25">
      <c r="B38982" s="23">
        <v>38980</v>
      </c>
      <c r="C38982" s="12" t="s">
        <v>38652</v>
      </c>
      <c r="D38982" s="12"/>
      <c r="E38982" s="7" t="s">
        <v>52024</v>
      </c>
    </row>
    <row r="38983" spans="2:5" x14ac:dyDescent="0.25">
      <c r="B38983" s="22">
        <v>38981</v>
      </c>
      <c r="C38983" s="12" t="s">
        <v>38653</v>
      </c>
      <c r="D38983" s="12"/>
      <c r="E38983" s="7" t="s">
        <v>52024</v>
      </c>
    </row>
    <row r="38984" spans="2:5" x14ac:dyDescent="0.25">
      <c r="B38984" s="22">
        <v>38982</v>
      </c>
      <c r="C38984" s="12" t="s">
        <v>38654</v>
      </c>
      <c r="D38984" s="12"/>
      <c r="E38984" s="7" t="s">
        <v>52024</v>
      </c>
    </row>
    <row r="38985" spans="2:5" x14ac:dyDescent="0.25">
      <c r="B38985" s="22">
        <v>38983</v>
      </c>
      <c r="C38985" s="12" t="s">
        <v>38655</v>
      </c>
      <c r="D38985" s="12"/>
      <c r="E38985" s="7" t="s">
        <v>52027</v>
      </c>
    </row>
    <row r="38986" spans="2:5" x14ac:dyDescent="0.25">
      <c r="B38986" s="22">
        <v>38984</v>
      </c>
      <c r="C38986" s="12" t="s">
        <v>38656</v>
      </c>
      <c r="D38986" s="12"/>
      <c r="E38986" s="7" t="s">
        <v>52028</v>
      </c>
    </row>
    <row r="38987" spans="2:5" x14ac:dyDescent="0.25">
      <c r="B38987" s="23">
        <v>38985</v>
      </c>
      <c r="C38987" s="12" t="s">
        <v>38657</v>
      </c>
      <c r="D38987" s="12"/>
      <c r="E38987" s="7" t="s">
        <v>52965</v>
      </c>
    </row>
    <row r="38988" spans="2:5" x14ac:dyDescent="0.25">
      <c r="B38988" s="22">
        <v>38986</v>
      </c>
      <c r="C38988" s="12" t="s">
        <v>38658</v>
      </c>
      <c r="D38988" s="12"/>
      <c r="E38988" s="7" t="s">
        <v>52029</v>
      </c>
    </row>
    <row r="38989" spans="2:5" x14ac:dyDescent="0.25">
      <c r="B38989" s="22">
        <v>38987</v>
      </c>
      <c r="C38989" s="12" t="s">
        <v>38659</v>
      </c>
      <c r="D38989" s="12"/>
      <c r="E38989" s="7" t="s">
        <v>52030</v>
      </c>
    </row>
    <row r="38990" spans="2:5" x14ac:dyDescent="0.25">
      <c r="B38990" s="22">
        <v>38988</v>
      </c>
      <c r="C38990" s="12" t="s">
        <v>38660</v>
      </c>
      <c r="D38990" s="12"/>
      <c r="E38990" s="7" t="s">
        <v>52031</v>
      </c>
    </row>
    <row r="38991" spans="2:5" x14ac:dyDescent="0.25">
      <c r="B38991" s="22">
        <v>38989</v>
      </c>
      <c r="C38991" s="12" t="s">
        <v>38661</v>
      </c>
      <c r="D38991" s="12"/>
      <c r="E38991" s="7" t="s">
        <v>52032</v>
      </c>
    </row>
    <row r="38992" spans="2:5" x14ac:dyDescent="0.25">
      <c r="B38992" s="23">
        <v>38990</v>
      </c>
      <c r="C38992" s="12" t="s">
        <v>38662</v>
      </c>
      <c r="D38992" s="12"/>
      <c r="E38992" s="7" t="s">
        <v>52033</v>
      </c>
    </row>
    <row r="38993" spans="2:5" x14ac:dyDescent="0.25">
      <c r="B38993" s="22">
        <v>38991</v>
      </c>
      <c r="C38993" s="12" t="s">
        <v>38663</v>
      </c>
      <c r="D38993" s="12"/>
      <c r="E38993" s="7" t="s">
        <v>46205</v>
      </c>
    </row>
    <row r="38994" spans="2:5" x14ac:dyDescent="0.25">
      <c r="B38994" s="22">
        <v>38992</v>
      </c>
      <c r="C38994" s="12" t="s">
        <v>38664</v>
      </c>
      <c r="D38994" s="12"/>
      <c r="E38994" s="7" t="s">
        <v>52034</v>
      </c>
    </row>
    <row r="38995" spans="2:5" x14ac:dyDescent="0.25">
      <c r="B38995" s="22">
        <v>38993</v>
      </c>
      <c r="C38995" s="12" t="s">
        <v>38665</v>
      </c>
      <c r="D38995" s="12"/>
      <c r="E38995" s="7" t="s">
        <v>52035</v>
      </c>
    </row>
    <row r="38996" spans="2:5" x14ac:dyDescent="0.25">
      <c r="B38996" s="22">
        <v>38994</v>
      </c>
      <c r="C38996" s="12" t="s">
        <v>38666</v>
      </c>
      <c r="D38996" s="12"/>
      <c r="E38996" s="7" t="s">
        <v>52036</v>
      </c>
    </row>
    <row r="38997" spans="2:5" x14ac:dyDescent="0.25">
      <c r="B38997" s="23">
        <v>38995</v>
      </c>
      <c r="C38997" s="12" t="s">
        <v>38667</v>
      </c>
      <c r="D38997" s="12"/>
      <c r="E38997" s="7" t="s">
        <v>52037</v>
      </c>
    </row>
    <row r="38998" spans="2:5" x14ac:dyDescent="0.25">
      <c r="B38998" s="22">
        <v>38996</v>
      </c>
      <c r="C38998" s="12" t="s">
        <v>38668</v>
      </c>
      <c r="D38998" s="12"/>
      <c r="E38998" s="7" t="s">
        <v>52038</v>
      </c>
    </row>
    <row r="38999" spans="2:5" x14ac:dyDescent="0.25">
      <c r="B38999" s="22">
        <v>38997</v>
      </c>
      <c r="C38999" s="12" t="s">
        <v>38669</v>
      </c>
      <c r="D38999" s="12"/>
      <c r="E38999" s="7" t="s">
        <v>52039</v>
      </c>
    </row>
    <row r="39000" spans="2:5" x14ac:dyDescent="0.25">
      <c r="B39000" s="22">
        <v>38998</v>
      </c>
      <c r="C39000" s="12" t="s">
        <v>38670</v>
      </c>
      <c r="D39000" s="12"/>
      <c r="E39000" s="7" t="s">
        <v>52040</v>
      </c>
    </row>
    <row r="39001" spans="2:5" x14ac:dyDescent="0.25">
      <c r="B39001" s="22">
        <v>38999</v>
      </c>
      <c r="C39001" s="12" t="s">
        <v>38671</v>
      </c>
      <c r="D39001" s="12"/>
      <c r="E39001" s="7" t="s">
        <v>52041</v>
      </c>
    </row>
    <row r="39002" spans="2:5" x14ac:dyDescent="0.25">
      <c r="B39002" s="23">
        <v>39000</v>
      </c>
      <c r="C39002" s="12" t="s">
        <v>38672</v>
      </c>
      <c r="D39002" s="12"/>
      <c r="E39002" s="7" t="s">
        <v>52042</v>
      </c>
    </row>
    <row r="39003" spans="2:5" x14ac:dyDescent="0.25">
      <c r="B39003" s="22">
        <v>39001</v>
      </c>
      <c r="C39003" s="12" t="s">
        <v>38673</v>
      </c>
      <c r="D39003" s="12"/>
      <c r="E39003" s="7" t="s">
        <v>52043</v>
      </c>
    </row>
    <row r="39004" spans="2:5" x14ac:dyDescent="0.25">
      <c r="B39004" s="22">
        <v>39002</v>
      </c>
      <c r="C39004" s="12" t="s">
        <v>38674</v>
      </c>
      <c r="D39004" s="12"/>
      <c r="E39004" s="7" t="s">
        <v>52044</v>
      </c>
    </row>
    <row r="39005" spans="2:5" x14ac:dyDescent="0.25">
      <c r="B39005" s="22">
        <v>39003</v>
      </c>
      <c r="C39005" s="12" t="s">
        <v>38675</v>
      </c>
      <c r="D39005" s="12"/>
      <c r="E39005" s="7" t="s">
        <v>52045</v>
      </c>
    </row>
    <row r="39006" spans="2:5" x14ac:dyDescent="0.25">
      <c r="B39006" s="22">
        <v>39004</v>
      </c>
      <c r="C39006" s="12" t="s">
        <v>38676</v>
      </c>
      <c r="D39006" s="12"/>
      <c r="E39006" s="7" t="s">
        <v>52046</v>
      </c>
    </row>
    <row r="39007" spans="2:5" x14ac:dyDescent="0.25">
      <c r="B39007" s="23">
        <v>39005</v>
      </c>
      <c r="C39007" s="12" t="s">
        <v>38677</v>
      </c>
      <c r="D39007" s="12"/>
      <c r="E39007" s="7" t="s">
        <v>52047</v>
      </c>
    </row>
    <row r="39008" spans="2:5" x14ac:dyDescent="0.25">
      <c r="B39008" s="22">
        <v>39006</v>
      </c>
      <c r="C39008" s="12" t="s">
        <v>38678</v>
      </c>
      <c r="D39008" s="12"/>
      <c r="E39008" s="7" t="s">
        <v>52048</v>
      </c>
    </row>
    <row r="39009" spans="2:5" x14ac:dyDescent="0.25">
      <c r="B39009" s="22">
        <v>39007</v>
      </c>
      <c r="C39009" s="12" t="s">
        <v>38679</v>
      </c>
      <c r="D39009" s="12"/>
      <c r="E39009" s="7" t="s">
        <v>52049</v>
      </c>
    </row>
    <row r="39010" spans="2:5" x14ac:dyDescent="0.25">
      <c r="B39010" s="22">
        <v>39008</v>
      </c>
      <c r="C39010" s="12" t="s">
        <v>38680</v>
      </c>
      <c r="D39010" s="12"/>
      <c r="E39010" s="7" t="s">
        <v>52048</v>
      </c>
    </row>
    <row r="39011" spans="2:5" x14ac:dyDescent="0.25">
      <c r="B39011" s="22">
        <v>39009</v>
      </c>
      <c r="C39011" s="12" t="s">
        <v>38681</v>
      </c>
      <c r="D39011" s="12"/>
      <c r="E39011" s="7" t="s">
        <v>52048</v>
      </c>
    </row>
    <row r="39012" spans="2:5" x14ac:dyDescent="0.25">
      <c r="B39012" s="23">
        <v>39010</v>
      </c>
      <c r="C39012" s="12" t="s">
        <v>38682</v>
      </c>
      <c r="D39012" s="12"/>
      <c r="E39012" s="7" t="s">
        <v>52050</v>
      </c>
    </row>
    <row r="39013" spans="2:5" x14ac:dyDescent="0.25">
      <c r="B39013" s="22">
        <v>39011</v>
      </c>
      <c r="C39013" s="12" t="s">
        <v>38683</v>
      </c>
      <c r="D39013" s="12"/>
      <c r="E39013" s="7" t="s">
        <v>52050</v>
      </c>
    </row>
    <row r="39014" spans="2:5" x14ac:dyDescent="0.25">
      <c r="B39014" s="22">
        <v>39012</v>
      </c>
      <c r="C39014" s="12" t="s">
        <v>38684</v>
      </c>
      <c r="D39014" s="12"/>
      <c r="E39014" s="7" t="s">
        <v>52049</v>
      </c>
    </row>
    <row r="39015" spans="2:5" x14ac:dyDescent="0.25">
      <c r="B39015" s="22">
        <v>39013</v>
      </c>
      <c r="C39015" s="12" t="s">
        <v>38685</v>
      </c>
      <c r="D39015" s="12"/>
      <c r="E39015" s="7" t="s">
        <v>52050</v>
      </c>
    </row>
    <row r="39016" spans="2:5" x14ac:dyDescent="0.25">
      <c r="B39016" s="22">
        <v>39014</v>
      </c>
      <c r="C39016" s="12" t="s">
        <v>38686</v>
      </c>
      <c r="D39016" s="12"/>
      <c r="E39016" s="7" t="s">
        <v>52050</v>
      </c>
    </row>
    <row r="39017" spans="2:5" x14ac:dyDescent="0.25">
      <c r="B39017" s="23">
        <v>39015</v>
      </c>
      <c r="C39017" s="12" t="s">
        <v>38687</v>
      </c>
      <c r="D39017" s="12"/>
      <c r="E39017" s="7" t="s">
        <v>52965</v>
      </c>
    </row>
    <row r="39018" spans="2:5" x14ac:dyDescent="0.25">
      <c r="B39018" s="22">
        <v>39016</v>
      </c>
      <c r="C39018" s="12" t="s">
        <v>38688</v>
      </c>
      <c r="D39018" s="12"/>
      <c r="E39018" s="7" t="s">
        <v>52965</v>
      </c>
    </row>
    <row r="39019" spans="2:5" x14ac:dyDescent="0.25">
      <c r="B39019" s="22">
        <v>39017</v>
      </c>
      <c r="C39019" s="12" t="s">
        <v>38689</v>
      </c>
      <c r="D39019" s="12"/>
      <c r="E39019" s="7" t="s">
        <v>52051</v>
      </c>
    </row>
    <row r="39020" spans="2:5" x14ac:dyDescent="0.25">
      <c r="B39020" s="22">
        <v>39018</v>
      </c>
      <c r="C39020" s="12" t="s">
        <v>38690</v>
      </c>
      <c r="D39020" s="12"/>
      <c r="E39020" s="7" t="s">
        <v>52051</v>
      </c>
    </row>
    <row r="39021" spans="2:5" x14ac:dyDescent="0.25">
      <c r="B39021" s="22">
        <v>39019</v>
      </c>
      <c r="C39021" s="12" t="s">
        <v>38691</v>
      </c>
      <c r="D39021" s="12"/>
      <c r="E39021" s="7" t="s">
        <v>52052</v>
      </c>
    </row>
    <row r="39022" spans="2:5" x14ac:dyDescent="0.25">
      <c r="B39022" s="23">
        <v>39020</v>
      </c>
      <c r="C39022" s="12" t="s">
        <v>38692</v>
      </c>
      <c r="D39022" s="12"/>
      <c r="E39022" s="7" t="s">
        <v>52051</v>
      </c>
    </row>
    <row r="39023" spans="2:5" x14ac:dyDescent="0.25">
      <c r="B39023" s="22">
        <v>39021</v>
      </c>
      <c r="C39023" s="12" t="s">
        <v>38693</v>
      </c>
      <c r="D39023" s="12"/>
      <c r="E39023" s="7" t="s">
        <v>52053</v>
      </c>
    </row>
    <row r="39024" spans="2:5" x14ac:dyDescent="0.25">
      <c r="B39024" s="22">
        <v>39022</v>
      </c>
      <c r="C39024" s="12" t="s">
        <v>38694</v>
      </c>
      <c r="D39024" s="12"/>
      <c r="E39024" s="7" t="s">
        <v>52054</v>
      </c>
    </row>
    <row r="39025" spans="2:5" x14ac:dyDescent="0.25">
      <c r="B39025" s="22">
        <v>39023</v>
      </c>
      <c r="C39025" s="12" t="s">
        <v>38695</v>
      </c>
      <c r="D39025" s="12"/>
      <c r="E39025" s="7" t="s">
        <v>52055</v>
      </c>
    </row>
    <row r="39026" spans="2:5" x14ac:dyDescent="0.25">
      <c r="B39026" s="22">
        <v>39024</v>
      </c>
      <c r="C39026" s="12" t="s">
        <v>38696</v>
      </c>
      <c r="D39026" s="12"/>
      <c r="E39026" s="7" t="s">
        <v>52056</v>
      </c>
    </row>
    <row r="39027" spans="2:5" x14ac:dyDescent="0.25">
      <c r="B39027" s="23">
        <v>39025</v>
      </c>
      <c r="C39027" s="12" t="s">
        <v>38697</v>
      </c>
      <c r="D39027" s="12"/>
      <c r="E39027" s="7" t="s">
        <v>52057</v>
      </c>
    </row>
    <row r="39028" spans="2:5" x14ac:dyDescent="0.25">
      <c r="B39028" s="22">
        <v>39026</v>
      </c>
      <c r="C39028" s="12" t="s">
        <v>38698</v>
      </c>
      <c r="D39028" s="12"/>
      <c r="E39028" s="7" t="s">
        <v>52058</v>
      </c>
    </row>
    <row r="39029" spans="2:5" x14ac:dyDescent="0.25">
      <c r="B39029" s="22">
        <v>39027</v>
      </c>
      <c r="C39029" s="12" t="s">
        <v>38699</v>
      </c>
      <c r="D39029" s="12"/>
      <c r="E39029" s="7" t="s">
        <v>52059</v>
      </c>
    </row>
    <row r="39030" spans="2:5" x14ac:dyDescent="0.25">
      <c r="B39030" s="22">
        <v>39028</v>
      </c>
      <c r="C39030" s="12" t="s">
        <v>38700</v>
      </c>
      <c r="D39030" s="12"/>
      <c r="E39030" s="7" t="s">
        <v>52060</v>
      </c>
    </row>
    <row r="39031" spans="2:5" x14ac:dyDescent="0.25">
      <c r="B39031" s="22">
        <v>39029</v>
      </c>
      <c r="C39031" s="12" t="s">
        <v>38701</v>
      </c>
      <c r="D39031" s="12"/>
      <c r="E39031" s="7" t="s">
        <v>52061</v>
      </c>
    </row>
    <row r="39032" spans="2:5" x14ac:dyDescent="0.25">
      <c r="B39032" s="23">
        <v>39030</v>
      </c>
      <c r="C39032" s="12" t="s">
        <v>38702</v>
      </c>
      <c r="D39032" s="12"/>
      <c r="E39032" s="7" t="s">
        <v>52062</v>
      </c>
    </row>
    <row r="39033" spans="2:5" x14ac:dyDescent="0.25">
      <c r="B39033" s="22">
        <v>39031</v>
      </c>
      <c r="C39033" s="12" t="s">
        <v>38703</v>
      </c>
      <c r="D39033" s="12"/>
      <c r="E39033" s="7" t="s">
        <v>52054</v>
      </c>
    </row>
    <row r="39034" spans="2:5" x14ac:dyDescent="0.25">
      <c r="B39034" s="22">
        <v>39032</v>
      </c>
      <c r="C39034" s="12" t="s">
        <v>38704</v>
      </c>
      <c r="D39034" s="12"/>
      <c r="E39034" s="7" t="s">
        <v>52055</v>
      </c>
    </row>
    <row r="39035" spans="2:5" x14ac:dyDescent="0.25">
      <c r="B39035" s="22">
        <v>39033</v>
      </c>
      <c r="C39035" s="12" t="s">
        <v>38705</v>
      </c>
      <c r="D39035" s="12"/>
      <c r="E39035" s="7" t="s">
        <v>52056</v>
      </c>
    </row>
    <row r="39036" spans="2:5" x14ac:dyDescent="0.25">
      <c r="B39036" s="22">
        <v>39034</v>
      </c>
      <c r="C39036" s="12" t="s">
        <v>38706</v>
      </c>
      <c r="D39036" s="12"/>
      <c r="E39036" s="7" t="s">
        <v>52057</v>
      </c>
    </row>
    <row r="39037" spans="2:5" x14ac:dyDescent="0.25">
      <c r="B39037" s="23">
        <v>39035</v>
      </c>
      <c r="C39037" s="12" t="s">
        <v>38707</v>
      </c>
      <c r="D39037" s="12"/>
      <c r="E39037" s="7" t="s">
        <v>52058</v>
      </c>
    </row>
    <row r="39038" spans="2:5" x14ac:dyDescent="0.25">
      <c r="B39038" s="22">
        <v>39036</v>
      </c>
      <c r="C39038" s="12" t="s">
        <v>38708</v>
      </c>
      <c r="D39038" s="12"/>
      <c r="E39038" s="7" t="s">
        <v>52059</v>
      </c>
    </row>
    <row r="39039" spans="2:5" x14ac:dyDescent="0.25">
      <c r="B39039" s="22">
        <v>39037</v>
      </c>
      <c r="C39039" s="12" t="s">
        <v>38709</v>
      </c>
      <c r="D39039" s="12"/>
      <c r="E39039" s="7" t="s">
        <v>52060</v>
      </c>
    </row>
    <row r="39040" spans="2:5" x14ac:dyDescent="0.25">
      <c r="B39040" s="22">
        <v>39038</v>
      </c>
      <c r="C39040" s="12" t="s">
        <v>38710</v>
      </c>
      <c r="D39040" s="12"/>
      <c r="E39040" s="7" t="s">
        <v>52061</v>
      </c>
    </row>
    <row r="39041" spans="2:5" x14ac:dyDescent="0.25">
      <c r="B39041" s="22">
        <v>39039</v>
      </c>
      <c r="C39041" s="12" t="s">
        <v>38711</v>
      </c>
      <c r="D39041" s="12"/>
      <c r="E39041" s="7" t="s">
        <v>52062</v>
      </c>
    </row>
    <row r="39042" spans="2:5" x14ac:dyDescent="0.25">
      <c r="B39042" s="23">
        <v>39040</v>
      </c>
      <c r="C39042" s="12" t="s">
        <v>38712</v>
      </c>
      <c r="D39042" s="12"/>
      <c r="E39042" s="7" t="s">
        <v>52063</v>
      </c>
    </row>
    <row r="39043" spans="2:5" x14ac:dyDescent="0.25">
      <c r="B39043" s="22">
        <v>39041</v>
      </c>
      <c r="C39043" s="12" t="s">
        <v>38713</v>
      </c>
      <c r="D39043" s="12"/>
      <c r="E39043" s="7" t="s">
        <v>52064</v>
      </c>
    </row>
    <row r="39044" spans="2:5" x14ac:dyDescent="0.25">
      <c r="B39044" s="22">
        <v>39042</v>
      </c>
      <c r="C39044" s="12" t="s">
        <v>38714</v>
      </c>
      <c r="D39044" s="12"/>
      <c r="E39044" s="7" t="s">
        <v>52065</v>
      </c>
    </row>
    <row r="39045" spans="2:5" x14ac:dyDescent="0.25">
      <c r="B39045" s="22">
        <v>39043</v>
      </c>
      <c r="C39045" s="12" t="s">
        <v>38715</v>
      </c>
      <c r="D39045" s="12"/>
      <c r="E39045" s="7" t="s">
        <v>52066</v>
      </c>
    </row>
    <row r="39046" spans="2:5" x14ac:dyDescent="0.25">
      <c r="B39046" s="22">
        <v>39044</v>
      </c>
      <c r="C39046" s="12" t="s">
        <v>38716</v>
      </c>
      <c r="D39046" s="12"/>
      <c r="E39046" s="7" t="s">
        <v>52067</v>
      </c>
    </row>
    <row r="39047" spans="2:5" x14ac:dyDescent="0.25">
      <c r="B39047" s="23">
        <v>39045</v>
      </c>
      <c r="C39047" s="12" t="s">
        <v>38717</v>
      </c>
      <c r="D39047" s="12"/>
      <c r="E39047" s="7" t="s">
        <v>52067</v>
      </c>
    </row>
    <row r="39048" spans="2:5" x14ac:dyDescent="0.25">
      <c r="B39048" s="22">
        <v>39046</v>
      </c>
      <c r="C39048" s="12" t="s">
        <v>38718</v>
      </c>
      <c r="D39048" s="12"/>
      <c r="E39048" s="7" t="s">
        <v>52067</v>
      </c>
    </row>
    <row r="39049" spans="2:5" x14ac:dyDescent="0.25">
      <c r="B39049" s="22">
        <v>39047</v>
      </c>
      <c r="C39049" s="12" t="s">
        <v>38719</v>
      </c>
      <c r="D39049" s="12"/>
      <c r="E39049" s="7" t="s">
        <v>52067</v>
      </c>
    </row>
    <row r="39050" spans="2:5" x14ac:dyDescent="0.25">
      <c r="B39050" s="22">
        <v>39048</v>
      </c>
      <c r="C39050" s="12" t="s">
        <v>38720</v>
      </c>
      <c r="D39050" s="12"/>
      <c r="E39050" s="7" t="s">
        <v>52067</v>
      </c>
    </row>
    <row r="39051" spans="2:5" x14ac:dyDescent="0.25">
      <c r="B39051" s="22">
        <v>39049</v>
      </c>
      <c r="C39051" s="12" t="s">
        <v>38721</v>
      </c>
      <c r="D39051" s="12"/>
      <c r="E39051" s="7" t="s">
        <v>52067</v>
      </c>
    </row>
    <row r="39052" spans="2:5" x14ac:dyDescent="0.25">
      <c r="B39052" s="23">
        <v>39050</v>
      </c>
      <c r="C39052" s="12" t="s">
        <v>38722</v>
      </c>
      <c r="D39052" s="12"/>
      <c r="E39052" s="7" t="s">
        <v>52067</v>
      </c>
    </row>
    <row r="39053" spans="2:5" x14ac:dyDescent="0.25">
      <c r="B39053" s="22">
        <v>39051</v>
      </c>
      <c r="C39053" s="12" t="s">
        <v>38723</v>
      </c>
      <c r="D39053" s="12"/>
      <c r="E39053" s="7" t="s">
        <v>52067</v>
      </c>
    </row>
    <row r="39054" spans="2:5" x14ac:dyDescent="0.25">
      <c r="B39054" s="22">
        <v>39052</v>
      </c>
      <c r="C39054" s="12" t="s">
        <v>38724</v>
      </c>
      <c r="D39054" s="12"/>
      <c r="E39054" s="7" t="s">
        <v>52067</v>
      </c>
    </row>
    <row r="39055" spans="2:5" x14ac:dyDescent="0.25">
      <c r="B39055" s="22">
        <v>39053</v>
      </c>
      <c r="C39055" s="12" t="s">
        <v>38725</v>
      </c>
      <c r="D39055" s="12"/>
      <c r="E39055" s="7" t="s">
        <v>52067</v>
      </c>
    </row>
    <row r="39056" spans="2:5" x14ac:dyDescent="0.25">
      <c r="B39056" s="22">
        <v>39054</v>
      </c>
      <c r="C39056" s="12" t="s">
        <v>38726</v>
      </c>
      <c r="D39056" s="12"/>
      <c r="E39056" s="7" t="s">
        <v>52067</v>
      </c>
    </row>
    <row r="39057" spans="2:5" x14ac:dyDescent="0.25">
      <c r="B39057" s="23">
        <v>39055</v>
      </c>
      <c r="C39057" s="12" t="s">
        <v>38727</v>
      </c>
      <c r="D39057" s="12"/>
      <c r="E39057" s="7" t="s">
        <v>52067</v>
      </c>
    </row>
    <row r="39058" spans="2:5" x14ac:dyDescent="0.25">
      <c r="B39058" s="22">
        <v>39056</v>
      </c>
      <c r="C39058" s="12" t="s">
        <v>38728</v>
      </c>
      <c r="D39058" s="12"/>
      <c r="E39058" s="7" t="s">
        <v>52067</v>
      </c>
    </row>
    <row r="39059" spans="2:5" x14ac:dyDescent="0.25">
      <c r="B39059" s="22">
        <v>39057</v>
      </c>
      <c r="C39059" s="12" t="s">
        <v>38729</v>
      </c>
      <c r="D39059" s="12"/>
      <c r="E39059" s="7" t="s">
        <v>52067</v>
      </c>
    </row>
    <row r="39060" spans="2:5" x14ac:dyDescent="0.25">
      <c r="B39060" s="22">
        <v>39058</v>
      </c>
      <c r="C39060" s="12" t="s">
        <v>38730</v>
      </c>
      <c r="D39060" s="12"/>
      <c r="E39060" s="7" t="s">
        <v>52067</v>
      </c>
    </row>
    <row r="39061" spans="2:5" x14ac:dyDescent="0.25">
      <c r="B39061" s="22">
        <v>39059</v>
      </c>
      <c r="C39061" s="12" t="s">
        <v>38731</v>
      </c>
      <c r="D39061" s="12"/>
      <c r="E39061" s="7" t="s">
        <v>52067</v>
      </c>
    </row>
    <row r="39062" spans="2:5" x14ac:dyDescent="0.25">
      <c r="B39062" s="23">
        <v>39060</v>
      </c>
      <c r="C39062" s="12" t="s">
        <v>38732</v>
      </c>
      <c r="D39062" s="12"/>
      <c r="E39062" s="7" t="s">
        <v>52067</v>
      </c>
    </row>
    <row r="39063" spans="2:5" x14ac:dyDescent="0.25">
      <c r="B39063" s="22">
        <v>39061</v>
      </c>
      <c r="C39063" s="12" t="s">
        <v>38733</v>
      </c>
      <c r="D39063" s="12"/>
      <c r="E39063" s="7" t="s">
        <v>52067</v>
      </c>
    </row>
    <row r="39064" spans="2:5" x14ac:dyDescent="0.25">
      <c r="B39064" s="22">
        <v>39062</v>
      </c>
      <c r="C39064" s="12" t="s">
        <v>38734</v>
      </c>
      <c r="D39064" s="12"/>
      <c r="E39064" s="7" t="s">
        <v>52067</v>
      </c>
    </row>
    <row r="39065" spans="2:5" x14ac:dyDescent="0.25">
      <c r="B39065" s="22">
        <v>39063</v>
      </c>
      <c r="C39065" s="12" t="s">
        <v>38735</v>
      </c>
      <c r="D39065" s="12"/>
      <c r="E39065" s="7" t="s">
        <v>52067</v>
      </c>
    </row>
    <row r="39066" spans="2:5" x14ac:dyDescent="0.25">
      <c r="B39066" s="22">
        <v>39064</v>
      </c>
      <c r="C39066" s="12" t="s">
        <v>38736</v>
      </c>
      <c r="D39066" s="12"/>
      <c r="E39066" s="7" t="s">
        <v>52067</v>
      </c>
    </row>
    <row r="39067" spans="2:5" x14ac:dyDescent="0.25">
      <c r="B39067" s="23">
        <v>39065</v>
      </c>
      <c r="C39067" s="12" t="s">
        <v>38737</v>
      </c>
      <c r="D39067" s="12"/>
      <c r="E39067" s="7" t="s">
        <v>52067</v>
      </c>
    </row>
    <row r="39068" spans="2:5" x14ac:dyDescent="0.25">
      <c r="B39068" s="22">
        <v>39066</v>
      </c>
      <c r="C39068" s="12" t="s">
        <v>38738</v>
      </c>
      <c r="D39068" s="12"/>
      <c r="E39068" s="7" t="s">
        <v>52067</v>
      </c>
    </row>
    <row r="39069" spans="2:5" x14ac:dyDescent="0.25">
      <c r="B39069" s="22">
        <v>39067</v>
      </c>
      <c r="C39069" s="12" t="s">
        <v>38739</v>
      </c>
      <c r="D39069" s="12"/>
      <c r="E39069" s="7" t="s">
        <v>52067</v>
      </c>
    </row>
    <row r="39070" spans="2:5" x14ac:dyDescent="0.25">
      <c r="B39070" s="22">
        <v>39068</v>
      </c>
      <c r="C39070" s="12" t="s">
        <v>38740</v>
      </c>
      <c r="D39070" s="12"/>
      <c r="E39070" s="7" t="s">
        <v>52067</v>
      </c>
    </row>
    <row r="39071" spans="2:5" x14ac:dyDescent="0.25">
      <c r="B39071" s="22">
        <v>39069</v>
      </c>
      <c r="C39071" s="12" t="s">
        <v>38741</v>
      </c>
      <c r="D39071" s="12"/>
      <c r="E39071" s="7" t="s">
        <v>52067</v>
      </c>
    </row>
    <row r="39072" spans="2:5" x14ac:dyDescent="0.25">
      <c r="B39072" s="23">
        <v>39070</v>
      </c>
      <c r="C39072" s="12" t="s">
        <v>38742</v>
      </c>
      <c r="D39072" s="12"/>
      <c r="E39072" s="7" t="s">
        <v>52068</v>
      </c>
    </row>
    <row r="39073" spans="2:5" x14ac:dyDescent="0.25">
      <c r="B39073" s="22">
        <v>39071</v>
      </c>
      <c r="C39073" s="12" t="s">
        <v>38743</v>
      </c>
      <c r="D39073" s="12"/>
      <c r="E39073" s="7" t="s">
        <v>52069</v>
      </c>
    </row>
    <row r="39074" spans="2:5" x14ac:dyDescent="0.25">
      <c r="B39074" s="22">
        <v>39072</v>
      </c>
      <c r="C39074" s="12" t="s">
        <v>38744</v>
      </c>
      <c r="D39074" s="12"/>
      <c r="E39074" s="7" t="s">
        <v>52070</v>
      </c>
    </row>
    <row r="39075" spans="2:5" x14ac:dyDescent="0.25">
      <c r="B39075" s="22">
        <v>39073</v>
      </c>
      <c r="C39075" s="12" t="s">
        <v>38745</v>
      </c>
      <c r="D39075" s="12"/>
      <c r="E39075" s="7" t="s">
        <v>52070</v>
      </c>
    </row>
    <row r="39076" spans="2:5" x14ac:dyDescent="0.25">
      <c r="B39076" s="22">
        <v>39074</v>
      </c>
      <c r="C39076" s="12" t="s">
        <v>38746</v>
      </c>
      <c r="D39076" s="12"/>
      <c r="E39076" s="7" t="s">
        <v>52070</v>
      </c>
    </row>
    <row r="39077" spans="2:5" x14ac:dyDescent="0.25">
      <c r="B39077" s="23">
        <v>39075</v>
      </c>
      <c r="C39077" s="12" t="s">
        <v>38747</v>
      </c>
      <c r="D39077" s="12"/>
      <c r="E39077" s="7" t="s">
        <v>52070</v>
      </c>
    </row>
    <row r="39078" spans="2:5" x14ac:dyDescent="0.25">
      <c r="B39078" s="22">
        <v>39076</v>
      </c>
      <c r="C39078" s="12" t="s">
        <v>38748</v>
      </c>
      <c r="D39078" s="12"/>
      <c r="E39078" s="7" t="s">
        <v>52070</v>
      </c>
    </row>
    <row r="39079" spans="2:5" x14ac:dyDescent="0.25">
      <c r="B39079" s="22">
        <v>39077</v>
      </c>
      <c r="C39079" s="12" t="s">
        <v>38749</v>
      </c>
      <c r="D39079" s="12"/>
      <c r="E39079" s="7" t="s">
        <v>52070</v>
      </c>
    </row>
    <row r="39080" spans="2:5" x14ac:dyDescent="0.25">
      <c r="B39080" s="22">
        <v>39078</v>
      </c>
      <c r="C39080" s="12" t="s">
        <v>38750</v>
      </c>
      <c r="D39080" s="12"/>
      <c r="E39080" s="7" t="s">
        <v>52070</v>
      </c>
    </row>
    <row r="39081" spans="2:5" x14ac:dyDescent="0.25">
      <c r="B39081" s="22">
        <v>39079</v>
      </c>
      <c r="C39081" s="12" t="s">
        <v>38751</v>
      </c>
      <c r="D39081" s="12"/>
      <c r="E39081" s="7" t="s">
        <v>52070</v>
      </c>
    </row>
    <row r="39082" spans="2:5" x14ac:dyDescent="0.25">
      <c r="B39082" s="23">
        <v>39080</v>
      </c>
      <c r="C39082" s="12" t="s">
        <v>38752</v>
      </c>
      <c r="D39082" s="12"/>
      <c r="E39082" s="7" t="s">
        <v>52070</v>
      </c>
    </row>
    <row r="39083" spans="2:5" x14ac:dyDescent="0.25">
      <c r="B39083" s="22">
        <v>39081</v>
      </c>
      <c r="C39083" s="12" t="s">
        <v>38753</v>
      </c>
      <c r="D39083" s="12"/>
      <c r="E39083" s="7" t="s">
        <v>52070</v>
      </c>
    </row>
    <row r="39084" spans="2:5" x14ac:dyDescent="0.25">
      <c r="B39084" s="22">
        <v>39082</v>
      </c>
      <c r="C39084" s="12" t="s">
        <v>38754</v>
      </c>
      <c r="D39084" s="12"/>
      <c r="E39084" s="7" t="s">
        <v>52070</v>
      </c>
    </row>
    <row r="39085" spans="2:5" x14ac:dyDescent="0.25">
      <c r="B39085" s="22">
        <v>39083</v>
      </c>
      <c r="C39085" s="12" t="s">
        <v>38755</v>
      </c>
      <c r="D39085" s="12"/>
      <c r="E39085" s="7" t="s">
        <v>52070</v>
      </c>
    </row>
    <row r="39086" spans="2:5" x14ac:dyDescent="0.25">
      <c r="B39086" s="22">
        <v>39084</v>
      </c>
      <c r="C39086" s="12" t="s">
        <v>38756</v>
      </c>
      <c r="D39086" s="12"/>
      <c r="E39086" s="7" t="s">
        <v>52070</v>
      </c>
    </row>
    <row r="39087" spans="2:5" x14ac:dyDescent="0.25">
      <c r="B39087" s="23">
        <v>39085</v>
      </c>
      <c r="C39087" s="12" t="s">
        <v>38757</v>
      </c>
      <c r="D39087" s="12"/>
      <c r="E39087" s="7" t="s">
        <v>52070</v>
      </c>
    </row>
    <row r="39088" spans="2:5" x14ac:dyDescent="0.25">
      <c r="B39088" s="22">
        <v>39086</v>
      </c>
      <c r="C39088" s="12" t="s">
        <v>38758</v>
      </c>
      <c r="D39088" s="12"/>
      <c r="E39088" s="7" t="s">
        <v>52070</v>
      </c>
    </row>
    <row r="39089" spans="2:5" x14ac:dyDescent="0.25">
      <c r="B39089" s="22">
        <v>39087</v>
      </c>
      <c r="C39089" s="12" t="s">
        <v>38759</v>
      </c>
      <c r="D39089" s="12"/>
      <c r="E39089" s="7" t="s">
        <v>52070</v>
      </c>
    </row>
    <row r="39090" spans="2:5" x14ac:dyDescent="0.25">
      <c r="B39090" s="22">
        <v>39088</v>
      </c>
      <c r="C39090" s="12" t="s">
        <v>38760</v>
      </c>
      <c r="D39090" s="12"/>
      <c r="E39090" s="7" t="s">
        <v>52070</v>
      </c>
    </row>
    <row r="39091" spans="2:5" x14ac:dyDescent="0.25">
      <c r="B39091" s="22">
        <v>39089</v>
      </c>
      <c r="C39091" s="12" t="s">
        <v>38761</v>
      </c>
      <c r="D39091" s="12"/>
      <c r="E39091" s="7" t="s">
        <v>52070</v>
      </c>
    </row>
    <row r="39092" spans="2:5" x14ac:dyDescent="0.25">
      <c r="B39092" s="23">
        <v>39090</v>
      </c>
      <c r="C39092" s="12" t="s">
        <v>38762</v>
      </c>
      <c r="D39092" s="12"/>
      <c r="E39092" s="7" t="s">
        <v>52070</v>
      </c>
    </row>
    <row r="39093" spans="2:5" x14ac:dyDescent="0.25">
      <c r="B39093" s="22">
        <v>39091</v>
      </c>
      <c r="C39093" s="12" t="s">
        <v>38763</v>
      </c>
      <c r="D39093" s="12"/>
      <c r="E39093" s="7" t="s">
        <v>52070</v>
      </c>
    </row>
    <row r="39094" spans="2:5" x14ac:dyDescent="0.25">
      <c r="B39094" s="22">
        <v>39092</v>
      </c>
      <c r="C39094" s="12" t="s">
        <v>38764</v>
      </c>
      <c r="D39094" s="12"/>
      <c r="E39094" s="7" t="s">
        <v>52070</v>
      </c>
    </row>
    <row r="39095" spans="2:5" x14ac:dyDescent="0.25">
      <c r="B39095" s="22">
        <v>39093</v>
      </c>
      <c r="C39095" s="12" t="s">
        <v>38765</v>
      </c>
      <c r="D39095" s="12"/>
      <c r="E39095" s="7" t="s">
        <v>52070</v>
      </c>
    </row>
    <row r="39096" spans="2:5" x14ac:dyDescent="0.25">
      <c r="B39096" s="22">
        <v>39094</v>
      </c>
      <c r="C39096" s="12" t="s">
        <v>38766</v>
      </c>
      <c r="D39096" s="12"/>
      <c r="E39096" s="7" t="s">
        <v>52070</v>
      </c>
    </row>
    <row r="39097" spans="2:5" x14ac:dyDescent="0.25">
      <c r="B39097" s="23">
        <v>39095</v>
      </c>
      <c r="C39097" s="12" t="s">
        <v>38767</v>
      </c>
      <c r="D39097" s="12"/>
      <c r="E39097" s="7" t="s">
        <v>52070</v>
      </c>
    </row>
    <row r="39098" spans="2:5" x14ac:dyDescent="0.25">
      <c r="B39098" s="22">
        <v>39096</v>
      </c>
      <c r="C39098" s="12" t="s">
        <v>38768</v>
      </c>
      <c r="D39098" s="12"/>
      <c r="E39098" s="7" t="s">
        <v>52070</v>
      </c>
    </row>
    <row r="39099" spans="2:5" x14ac:dyDescent="0.25">
      <c r="B39099" s="22">
        <v>39097</v>
      </c>
      <c r="C39099" s="12" t="s">
        <v>38769</v>
      </c>
      <c r="D39099" s="12"/>
      <c r="E39099" s="7" t="s">
        <v>52070</v>
      </c>
    </row>
    <row r="39100" spans="2:5" x14ac:dyDescent="0.25">
      <c r="B39100" s="22">
        <v>39098</v>
      </c>
      <c r="C39100" s="12" t="s">
        <v>38770</v>
      </c>
      <c r="D39100" s="12"/>
      <c r="E39100" s="7" t="s">
        <v>52070</v>
      </c>
    </row>
    <row r="39101" spans="2:5" x14ac:dyDescent="0.25">
      <c r="B39101" s="22">
        <v>39099</v>
      </c>
      <c r="C39101" s="12" t="s">
        <v>38771</v>
      </c>
      <c r="D39101" s="12"/>
      <c r="E39101" s="7" t="s">
        <v>52070</v>
      </c>
    </row>
    <row r="39102" spans="2:5" x14ac:dyDescent="0.25">
      <c r="B39102" s="23">
        <v>39100</v>
      </c>
      <c r="C39102" s="12" t="s">
        <v>38772</v>
      </c>
      <c r="D39102" s="12"/>
      <c r="E39102" s="7" t="s">
        <v>52070</v>
      </c>
    </row>
    <row r="39103" spans="2:5" x14ac:dyDescent="0.25">
      <c r="B39103" s="22">
        <v>39101</v>
      </c>
      <c r="C39103" s="12" t="s">
        <v>38773</v>
      </c>
      <c r="D39103" s="12"/>
      <c r="E39103" s="7" t="s">
        <v>52070</v>
      </c>
    </row>
    <row r="39104" spans="2:5" x14ac:dyDescent="0.25">
      <c r="B39104" s="22">
        <v>39102</v>
      </c>
      <c r="C39104" s="12" t="s">
        <v>38774</v>
      </c>
      <c r="D39104" s="12"/>
      <c r="E39104" s="7" t="s">
        <v>52070</v>
      </c>
    </row>
    <row r="39105" spans="2:5" x14ac:dyDescent="0.25">
      <c r="B39105" s="22">
        <v>39103</v>
      </c>
      <c r="C39105" s="12" t="s">
        <v>38775</v>
      </c>
      <c r="D39105" s="12"/>
      <c r="E39105" s="7" t="s">
        <v>52070</v>
      </c>
    </row>
    <row r="39106" spans="2:5" x14ac:dyDescent="0.25">
      <c r="B39106" s="22">
        <v>39104</v>
      </c>
      <c r="C39106" s="12" t="s">
        <v>38776</v>
      </c>
      <c r="D39106" s="12"/>
      <c r="E39106" s="7" t="s">
        <v>52070</v>
      </c>
    </row>
    <row r="39107" spans="2:5" x14ac:dyDescent="0.25">
      <c r="B39107" s="23">
        <v>39105</v>
      </c>
      <c r="C39107" s="12" t="s">
        <v>38777</v>
      </c>
      <c r="D39107" s="12"/>
      <c r="E39107" s="7" t="s">
        <v>52071</v>
      </c>
    </row>
    <row r="39108" spans="2:5" x14ac:dyDescent="0.25">
      <c r="B39108" s="22">
        <v>39106</v>
      </c>
      <c r="C39108" s="12" t="s">
        <v>38778</v>
      </c>
      <c r="D39108" s="12"/>
      <c r="E39108" s="7" t="s">
        <v>52072</v>
      </c>
    </row>
    <row r="39109" spans="2:5" x14ac:dyDescent="0.25">
      <c r="B39109" s="22">
        <v>39107</v>
      </c>
      <c r="C39109" s="12" t="s">
        <v>38779</v>
      </c>
      <c r="D39109" s="12"/>
      <c r="E39109" s="7" t="s">
        <v>52073</v>
      </c>
    </row>
    <row r="39110" spans="2:5" x14ac:dyDescent="0.25">
      <c r="B39110" s="22">
        <v>39108</v>
      </c>
      <c r="C39110" s="12" t="s">
        <v>38780</v>
      </c>
      <c r="D39110" s="12"/>
      <c r="E39110" s="7" t="s">
        <v>52074</v>
      </c>
    </row>
    <row r="39111" spans="2:5" x14ac:dyDescent="0.25">
      <c r="B39111" s="22">
        <v>39109</v>
      </c>
      <c r="C39111" s="12" t="s">
        <v>38781</v>
      </c>
      <c r="D39111" s="12"/>
      <c r="E39111" s="7" t="s">
        <v>52075</v>
      </c>
    </row>
    <row r="39112" spans="2:5" x14ac:dyDescent="0.25">
      <c r="B39112" s="23">
        <v>39110</v>
      </c>
      <c r="C39112" s="12" t="s">
        <v>38782</v>
      </c>
      <c r="D39112" s="12"/>
      <c r="E39112" s="7" t="s">
        <v>52076</v>
      </c>
    </row>
    <row r="39113" spans="2:5" x14ac:dyDescent="0.25">
      <c r="B39113" s="22">
        <v>39111</v>
      </c>
      <c r="C39113" s="12" t="s">
        <v>38783</v>
      </c>
      <c r="D39113" s="12"/>
      <c r="E39113" s="7" t="s">
        <v>52077</v>
      </c>
    </row>
    <row r="39114" spans="2:5" x14ac:dyDescent="0.25">
      <c r="B39114" s="22">
        <v>39112</v>
      </c>
      <c r="C39114" s="12" t="s">
        <v>38784</v>
      </c>
      <c r="D39114" s="12"/>
      <c r="E39114" s="7" t="s">
        <v>52078</v>
      </c>
    </row>
    <row r="39115" spans="2:5" x14ac:dyDescent="0.25">
      <c r="B39115" s="22">
        <v>39113</v>
      </c>
      <c r="C39115" s="12" t="s">
        <v>38785</v>
      </c>
      <c r="D39115" s="12"/>
      <c r="E39115" s="7" t="s">
        <v>52079</v>
      </c>
    </row>
    <row r="39116" spans="2:5" x14ac:dyDescent="0.25">
      <c r="B39116" s="22">
        <v>39114</v>
      </c>
      <c r="C39116" s="12" t="s">
        <v>38786</v>
      </c>
      <c r="D39116" s="12"/>
      <c r="E39116" s="7" t="s">
        <v>52080</v>
      </c>
    </row>
    <row r="39117" spans="2:5" x14ac:dyDescent="0.25">
      <c r="B39117" s="23">
        <v>39115</v>
      </c>
      <c r="C39117" s="12" t="s">
        <v>38787</v>
      </c>
      <c r="D39117" s="12"/>
      <c r="E39117" s="7" t="s">
        <v>52081</v>
      </c>
    </row>
    <row r="39118" spans="2:5" x14ac:dyDescent="0.25">
      <c r="B39118" s="22">
        <v>39116</v>
      </c>
      <c r="C39118" s="12" t="s">
        <v>38788</v>
      </c>
      <c r="D39118" s="12"/>
      <c r="E39118" s="7" t="s">
        <v>52082</v>
      </c>
    </row>
    <row r="39119" spans="2:5" x14ac:dyDescent="0.25">
      <c r="B39119" s="22">
        <v>39117</v>
      </c>
      <c r="C39119" s="12" t="s">
        <v>38789</v>
      </c>
      <c r="D39119" s="12"/>
      <c r="E39119" s="7" t="s">
        <v>52083</v>
      </c>
    </row>
    <row r="39120" spans="2:5" x14ac:dyDescent="0.25">
      <c r="B39120" s="22">
        <v>39118</v>
      </c>
      <c r="C39120" s="12" t="s">
        <v>38790</v>
      </c>
      <c r="D39120" s="12"/>
      <c r="E39120" s="7" t="s">
        <v>52084</v>
      </c>
    </row>
    <row r="39121" spans="2:5" x14ac:dyDescent="0.25">
      <c r="B39121" s="22">
        <v>39119</v>
      </c>
      <c r="C39121" s="12" t="s">
        <v>38791</v>
      </c>
      <c r="D39121" s="12"/>
      <c r="E39121" s="7" t="s">
        <v>52085</v>
      </c>
    </row>
    <row r="39122" spans="2:5" x14ac:dyDescent="0.25">
      <c r="B39122" s="23">
        <v>39120</v>
      </c>
      <c r="C39122" s="12" t="s">
        <v>38792</v>
      </c>
      <c r="D39122" s="12"/>
      <c r="E39122" s="7" t="s">
        <v>52086</v>
      </c>
    </row>
    <row r="39123" spans="2:5" x14ac:dyDescent="0.25">
      <c r="B39123" s="22">
        <v>39121</v>
      </c>
      <c r="C39123" s="12" t="s">
        <v>38793</v>
      </c>
      <c r="D39123" s="12"/>
      <c r="E39123" s="7" t="s">
        <v>52087</v>
      </c>
    </row>
    <row r="39124" spans="2:5" x14ac:dyDescent="0.25">
      <c r="B39124" s="22">
        <v>39122</v>
      </c>
      <c r="C39124" s="12" t="s">
        <v>38794</v>
      </c>
      <c r="D39124" s="12"/>
      <c r="E39124" s="7" t="s">
        <v>52088</v>
      </c>
    </row>
    <row r="39125" spans="2:5" x14ac:dyDescent="0.25">
      <c r="B39125" s="22">
        <v>39123</v>
      </c>
      <c r="C39125" s="12" t="s">
        <v>38795</v>
      </c>
      <c r="D39125" s="12"/>
      <c r="E39125" s="7" t="s">
        <v>52089</v>
      </c>
    </row>
    <row r="39126" spans="2:5" x14ac:dyDescent="0.25">
      <c r="B39126" s="22">
        <v>39124</v>
      </c>
      <c r="C39126" s="12" t="s">
        <v>38796</v>
      </c>
      <c r="D39126" s="12"/>
      <c r="E39126" s="7" t="s">
        <v>52089</v>
      </c>
    </row>
    <row r="39127" spans="2:5" x14ac:dyDescent="0.25">
      <c r="B39127" s="23">
        <v>39125</v>
      </c>
      <c r="C39127" s="12" t="s">
        <v>38797</v>
      </c>
      <c r="D39127" s="12"/>
      <c r="E39127" s="7" t="s">
        <v>52965</v>
      </c>
    </row>
    <row r="39128" spans="2:5" x14ac:dyDescent="0.25">
      <c r="B39128" s="22">
        <v>39126</v>
      </c>
      <c r="C39128" s="12" t="s">
        <v>38798</v>
      </c>
      <c r="D39128" s="12"/>
      <c r="E39128" s="7" t="s">
        <v>52965</v>
      </c>
    </row>
    <row r="39129" spans="2:5" x14ac:dyDescent="0.25">
      <c r="B39129" s="22">
        <v>39127</v>
      </c>
      <c r="C39129" s="12" t="s">
        <v>38799</v>
      </c>
      <c r="D39129" s="12"/>
      <c r="E39129" s="7" t="s">
        <v>52965</v>
      </c>
    </row>
    <row r="39130" spans="2:5" x14ac:dyDescent="0.25">
      <c r="B39130" s="22">
        <v>39128</v>
      </c>
      <c r="C39130" s="12" t="s">
        <v>38800</v>
      </c>
      <c r="D39130" s="12"/>
      <c r="E39130" s="7" t="s">
        <v>52965</v>
      </c>
    </row>
    <row r="39131" spans="2:5" x14ac:dyDescent="0.25">
      <c r="B39131" s="22">
        <v>39129</v>
      </c>
      <c r="C39131" s="12" t="s">
        <v>38801</v>
      </c>
      <c r="D39131" s="12"/>
      <c r="E39131" s="7" t="s">
        <v>52965</v>
      </c>
    </row>
    <row r="39132" spans="2:5" x14ac:dyDescent="0.25">
      <c r="B39132" s="23">
        <v>39130</v>
      </c>
      <c r="C39132" s="12" t="s">
        <v>38802</v>
      </c>
      <c r="D39132" s="12"/>
      <c r="E39132" s="7" t="s">
        <v>52965</v>
      </c>
    </row>
    <row r="39133" spans="2:5" x14ac:dyDescent="0.25">
      <c r="B39133" s="22">
        <v>39131</v>
      </c>
      <c r="C39133" s="12" t="s">
        <v>38803</v>
      </c>
      <c r="D39133" s="12"/>
      <c r="E39133" s="7" t="s">
        <v>52090</v>
      </c>
    </row>
    <row r="39134" spans="2:5" x14ac:dyDescent="0.25">
      <c r="B39134" s="22">
        <v>39132</v>
      </c>
      <c r="C39134" s="12" t="s">
        <v>38804</v>
      </c>
      <c r="D39134" s="12"/>
      <c r="E39134" s="7" t="s">
        <v>52090</v>
      </c>
    </row>
    <row r="39135" spans="2:5" x14ac:dyDescent="0.25">
      <c r="B39135" s="22">
        <v>39133</v>
      </c>
      <c r="C39135" s="12" t="s">
        <v>38805</v>
      </c>
      <c r="D39135" s="12"/>
      <c r="E39135" s="7" t="s">
        <v>52090</v>
      </c>
    </row>
    <row r="39136" spans="2:5" x14ac:dyDescent="0.25">
      <c r="B39136" s="22">
        <v>39134</v>
      </c>
      <c r="C39136" s="12" t="s">
        <v>38806</v>
      </c>
      <c r="D39136" s="12"/>
      <c r="E39136" s="7" t="s">
        <v>52090</v>
      </c>
    </row>
    <row r="39137" spans="2:5" x14ac:dyDescent="0.25">
      <c r="B39137" s="23">
        <v>39135</v>
      </c>
      <c r="C39137" s="12" t="s">
        <v>38807</v>
      </c>
      <c r="D39137" s="12"/>
      <c r="E39137" s="7" t="s">
        <v>52090</v>
      </c>
    </row>
    <row r="39138" spans="2:5" x14ac:dyDescent="0.25">
      <c r="B39138" s="22">
        <v>39136</v>
      </c>
      <c r="C39138" s="12" t="s">
        <v>38808</v>
      </c>
      <c r="D39138" s="12"/>
      <c r="E39138" s="7" t="s">
        <v>52091</v>
      </c>
    </row>
    <row r="39139" spans="2:5" x14ac:dyDescent="0.25">
      <c r="B39139" s="22">
        <v>39137</v>
      </c>
      <c r="C39139" s="12" t="s">
        <v>38809</v>
      </c>
      <c r="D39139" s="12"/>
      <c r="E39139" s="7" t="s">
        <v>52092</v>
      </c>
    </row>
    <row r="39140" spans="2:5" x14ac:dyDescent="0.25">
      <c r="B39140" s="22">
        <v>39138</v>
      </c>
      <c r="C39140" s="12" t="s">
        <v>38810</v>
      </c>
      <c r="D39140" s="12"/>
      <c r="E39140" s="7" t="s">
        <v>52093</v>
      </c>
    </row>
    <row r="39141" spans="2:5" x14ac:dyDescent="0.25">
      <c r="B39141" s="22">
        <v>39139</v>
      </c>
      <c r="C39141" s="12" t="s">
        <v>38811</v>
      </c>
      <c r="D39141" s="12"/>
      <c r="E39141" s="7" t="s">
        <v>52094</v>
      </c>
    </row>
    <row r="39142" spans="2:5" x14ac:dyDescent="0.25">
      <c r="B39142" s="23">
        <v>39140</v>
      </c>
      <c r="C39142" s="12" t="s">
        <v>38812</v>
      </c>
      <c r="D39142" s="12"/>
      <c r="E39142" s="7" t="s">
        <v>52095</v>
      </c>
    </row>
    <row r="39143" spans="2:5" x14ac:dyDescent="0.25">
      <c r="B39143" s="22">
        <v>39141</v>
      </c>
      <c r="C39143" s="12" t="s">
        <v>38813</v>
      </c>
      <c r="D39143" s="12"/>
      <c r="E39143" s="7" t="s">
        <v>52095</v>
      </c>
    </row>
    <row r="39144" spans="2:5" x14ac:dyDescent="0.25">
      <c r="B39144" s="22">
        <v>39142</v>
      </c>
      <c r="C39144" s="12" t="s">
        <v>38814</v>
      </c>
      <c r="D39144" s="12"/>
      <c r="E39144" s="7" t="s">
        <v>52096</v>
      </c>
    </row>
    <row r="39145" spans="2:5" x14ac:dyDescent="0.25">
      <c r="B39145" s="22">
        <v>39143</v>
      </c>
      <c r="C39145" s="12" t="s">
        <v>38815</v>
      </c>
      <c r="D39145" s="12"/>
      <c r="E39145" s="7" t="s">
        <v>52097</v>
      </c>
    </row>
    <row r="39146" spans="2:5" x14ac:dyDescent="0.25">
      <c r="B39146" s="22">
        <v>39144</v>
      </c>
      <c r="C39146" s="12" t="s">
        <v>38816</v>
      </c>
      <c r="D39146" s="12"/>
      <c r="E39146" s="7" t="s">
        <v>52098</v>
      </c>
    </row>
    <row r="39147" spans="2:5" x14ac:dyDescent="0.25">
      <c r="B39147" s="23">
        <v>39145</v>
      </c>
      <c r="C39147" s="12" t="s">
        <v>38817</v>
      </c>
      <c r="D39147" s="12"/>
      <c r="E39147" s="7" t="s">
        <v>52099</v>
      </c>
    </row>
    <row r="39148" spans="2:5" x14ac:dyDescent="0.25">
      <c r="B39148" s="22">
        <v>39146</v>
      </c>
      <c r="C39148" s="12" t="s">
        <v>38818</v>
      </c>
      <c r="D39148" s="12"/>
      <c r="E39148" s="7" t="s">
        <v>52099</v>
      </c>
    </row>
    <row r="39149" spans="2:5" x14ac:dyDescent="0.25">
      <c r="B39149" s="22">
        <v>39147</v>
      </c>
      <c r="C39149" s="12" t="s">
        <v>38819</v>
      </c>
      <c r="D39149" s="12"/>
      <c r="E39149" s="7" t="s">
        <v>52100</v>
      </c>
    </row>
    <row r="39150" spans="2:5" x14ac:dyDescent="0.25">
      <c r="B39150" s="22">
        <v>39148</v>
      </c>
      <c r="C39150" s="12" t="s">
        <v>38820</v>
      </c>
      <c r="D39150" s="12"/>
      <c r="E39150" s="7" t="s">
        <v>52100</v>
      </c>
    </row>
    <row r="39151" spans="2:5" x14ac:dyDescent="0.25">
      <c r="B39151" s="22">
        <v>39149</v>
      </c>
      <c r="C39151" s="12" t="s">
        <v>38821</v>
      </c>
      <c r="D39151" s="12"/>
      <c r="E39151" s="7" t="s">
        <v>52100</v>
      </c>
    </row>
    <row r="39152" spans="2:5" x14ac:dyDescent="0.25">
      <c r="B39152" s="23">
        <v>39150</v>
      </c>
      <c r="C39152" s="12" t="s">
        <v>38822</v>
      </c>
      <c r="D39152" s="12"/>
      <c r="E39152" s="7" t="s">
        <v>52101</v>
      </c>
    </row>
    <row r="39153" spans="2:5" x14ac:dyDescent="0.25">
      <c r="B39153" s="22">
        <v>39151</v>
      </c>
      <c r="C39153" s="12" t="s">
        <v>38823</v>
      </c>
      <c r="D39153" s="12"/>
      <c r="E39153" s="7" t="s">
        <v>52100</v>
      </c>
    </row>
    <row r="39154" spans="2:5" x14ac:dyDescent="0.25">
      <c r="B39154" s="22">
        <v>39152</v>
      </c>
      <c r="C39154" s="12" t="s">
        <v>38824</v>
      </c>
      <c r="D39154" s="12"/>
      <c r="E39154" s="7" t="s">
        <v>52100</v>
      </c>
    </row>
    <row r="39155" spans="2:5" x14ac:dyDescent="0.25">
      <c r="B39155" s="22">
        <v>39153</v>
      </c>
      <c r="C39155" s="12" t="s">
        <v>38825</v>
      </c>
      <c r="D39155" s="12"/>
      <c r="E39155" s="7" t="s">
        <v>52102</v>
      </c>
    </row>
    <row r="39156" spans="2:5" x14ac:dyDescent="0.25">
      <c r="B39156" s="22">
        <v>39154</v>
      </c>
      <c r="C39156" s="12" t="s">
        <v>38826</v>
      </c>
      <c r="D39156" s="12"/>
      <c r="E39156" s="7" t="s">
        <v>52102</v>
      </c>
    </row>
    <row r="39157" spans="2:5" x14ac:dyDescent="0.25">
      <c r="B39157" s="23">
        <v>39155</v>
      </c>
      <c r="C39157" s="12" t="s">
        <v>38827</v>
      </c>
      <c r="D39157" s="12"/>
      <c r="E39157" s="7" t="s">
        <v>52102</v>
      </c>
    </row>
    <row r="39158" spans="2:5" x14ac:dyDescent="0.25">
      <c r="B39158" s="22">
        <v>39156</v>
      </c>
      <c r="C39158" s="12" t="s">
        <v>38828</v>
      </c>
      <c r="D39158" s="12"/>
      <c r="E39158" s="7" t="s">
        <v>52102</v>
      </c>
    </row>
    <row r="39159" spans="2:5" x14ac:dyDescent="0.25">
      <c r="B39159" s="22">
        <v>39157</v>
      </c>
      <c r="C39159" s="12" t="s">
        <v>38829</v>
      </c>
      <c r="D39159" s="12"/>
      <c r="E39159" s="7" t="s">
        <v>52102</v>
      </c>
    </row>
    <row r="39160" spans="2:5" x14ac:dyDescent="0.25">
      <c r="B39160" s="22">
        <v>39158</v>
      </c>
      <c r="C39160" s="12" t="s">
        <v>38830</v>
      </c>
      <c r="D39160" s="12"/>
      <c r="E39160" s="7" t="s">
        <v>52102</v>
      </c>
    </row>
    <row r="39161" spans="2:5" x14ac:dyDescent="0.25">
      <c r="B39161" s="22">
        <v>39159</v>
      </c>
      <c r="C39161" s="12" t="s">
        <v>38831</v>
      </c>
      <c r="D39161" s="12"/>
      <c r="E39161" s="7" t="s">
        <v>52102</v>
      </c>
    </row>
    <row r="39162" spans="2:5" x14ac:dyDescent="0.25">
      <c r="B39162" s="23">
        <v>39160</v>
      </c>
      <c r="C39162" s="12" t="s">
        <v>38832</v>
      </c>
      <c r="D39162" s="12"/>
      <c r="E39162" s="7" t="s">
        <v>52102</v>
      </c>
    </row>
    <row r="39163" spans="2:5" x14ac:dyDescent="0.25">
      <c r="B39163" s="22">
        <v>39161</v>
      </c>
      <c r="C39163" s="12" t="s">
        <v>38833</v>
      </c>
      <c r="D39163" s="12"/>
      <c r="E39163" s="7" t="s">
        <v>52102</v>
      </c>
    </row>
    <row r="39164" spans="2:5" x14ac:dyDescent="0.25">
      <c r="B39164" s="22">
        <v>39162</v>
      </c>
      <c r="C39164" s="12" t="s">
        <v>38834</v>
      </c>
      <c r="D39164" s="12"/>
      <c r="E39164" s="7" t="s">
        <v>52102</v>
      </c>
    </row>
    <row r="39165" spans="2:5" x14ac:dyDescent="0.25">
      <c r="B39165" s="22">
        <v>39163</v>
      </c>
      <c r="C39165" s="12" t="s">
        <v>38835</v>
      </c>
      <c r="D39165" s="12"/>
      <c r="E39165" s="7" t="s">
        <v>52103</v>
      </c>
    </row>
    <row r="39166" spans="2:5" x14ac:dyDescent="0.25">
      <c r="B39166" s="22">
        <v>39164</v>
      </c>
      <c r="C39166" s="12" t="s">
        <v>38836</v>
      </c>
      <c r="D39166" s="12"/>
      <c r="E39166" s="7" t="s">
        <v>52103</v>
      </c>
    </row>
    <row r="39167" spans="2:5" x14ac:dyDescent="0.25">
      <c r="B39167" s="23">
        <v>39165</v>
      </c>
      <c r="C39167" s="12" t="s">
        <v>38837</v>
      </c>
      <c r="D39167" s="12"/>
      <c r="E39167" s="7" t="s">
        <v>52103</v>
      </c>
    </row>
    <row r="39168" spans="2:5" x14ac:dyDescent="0.25">
      <c r="B39168" s="22">
        <v>39166</v>
      </c>
      <c r="C39168" s="12" t="s">
        <v>38838</v>
      </c>
      <c r="D39168" s="12"/>
      <c r="E39168" s="7" t="s">
        <v>52103</v>
      </c>
    </row>
    <row r="39169" spans="2:5" x14ac:dyDescent="0.25">
      <c r="B39169" s="22">
        <v>39167</v>
      </c>
      <c r="C39169" s="12" t="s">
        <v>38839</v>
      </c>
      <c r="D39169" s="12"/>
      <c r="E39169" s="7" t="s">
        <v>52103</v>
      </c>
    </row>
    <row r="39170" spans="2:5" x14ac:dyDescent="0.25">
      <c r="B39170" s="22">
        <v>39168</v>
      </c>
      <c r="C39170" s="12" t="s">
        <v>38840</v>
      </c>
      <c r="D39170" s="12"/>
      <c r="E39170" s="7" t="s">
        <v>52103</v>
      </c>
    </row>
    <row r="39171" spans="2:5" x14ac:dyDescent="0.25">
      <c r="B39171" s="22">
        <v>39169</v>
      </c>
      <c r="C39171" s="12" t="s">
        <v>38841</v>
      </c>
      <c r="D39171" s="12"/>
      <c r="E39171" s="7" t="s">
        <v>52104</v>
      </c>
    </row>
    <row r="39172" spans="2:5" x14ac:dyDescent="0.25">
      <c r="B39172" s="23">
        <v>39170</v>
      </c>
      <c r="C39172" s="12" t="s">
        <v>38842</v>
      </c>
      <c r="D39172" s="12"/>
      <c r="E39172" s="7" t="s">
        <v>52104</v>
      </c>
    </row>
    <row r="39173" spans="2:5" x14ac:dyDescent="0.25">
      <c r="B39173" s="22">
        <v>39171</v>
      </c>
      <c r="C39173" s="12" t="s">
        <v>38843</v>
      </c>
      <c r="D39173" s="12"/>
      <c r="E39173" s="7" t="s">
        <v>52104</v>
      </c>
    </row>
    <row r="39174" spans="2:5" x14ac:dyDescent="0.25">
      <c r="B39174" s="22">
        <v>39172</v>
      </c>
      <c r="C39174" s="12" t="s">
        <v>38844</v>
      </c>
      <c r="D39174" s="12"/>
      <c r="E39174" s="7" t="s">
        <v>52104</v>
      </c>
    </row>
    <row r="39175" spans="2:5" x14ac:dyDescent="0.25">
      <c r="B39175" s="22">
        <v>39173</v>
      </c>
      <c r="C39175" s="12" t="s">
        <v>38845</v>
      </c>
      <c r="D39175" s="12"/>
      <c r="E39175" s="7" t="s">
        <v>52104</v>
      </c>
    </row>
    <row r="39176" spans="2:5" x14ac:dyDescent="0.25">
      <c r="B39176" s="22">
        <v>39174</v>
      </c>
      <c r="C39176" s="12" t="s">
        <v>38846</v>
      </c>
      <c r="D39176" s="12"/>
      <c r="E39176" s="7" t="s">
        <v>52104</v>
      </c>
    </row>
    <row r="39177" spans="2:5" x14ac:dyDescent="0.25">
      <c r="B39177" s="23">
        <v>39175</v>
      </c>
      <c r="C39177" s="12" t="s">
        <v>38847</v>
      </c>
      <c r="D39177" s="12"/>
      <c r="E39177" s="7" t="s">
        <v>52104</v>
      </c>
    </row>
    <row r="39178" spans="2:5" x14ac:dyDescent="0.25">
      <c r="B39178" s="22">
        <v>39176</v>
      </c>
      <c r="C39178" s="12" t="s">
        <v>38848</v>
      </c>
      <c r="D39178" s="12"/>
      <c r="E39178" s="7" t="s">
        <v>52104</v>
      </c>
    </row>
    <row r="39179" spans="2:5" x14ac:dyDescent="0.25">
      <c r="B39179" s="22">
        <v>39177</v>
      </c>
      <c r="C39179" s="12" t="s">
        <v>38849</v>
      </c>
      <c r="D39179" s="12"/>
      <c r="E39179" s="7" t="s">
        <v>52104</v>
      </c>
    </row>
    <row r="39180" spans="2:5" x14ac:dyDescent="0.25">
      <c r="B39180" s="22">
        <v>39178</v>
      </c>
      <c r="C39180" s="12" t="s">
        <v>38850</v>
      </c>
      <c r="D39180" s="12"/>
      <c r="E39180" s="7" t="s">
        <v>52104</v>
      </c>
    </row>
    <row r="39181" spans="2:5" x14ac:dyDescent="0.25">
      <c r="B39181" s="22">
        <v>39179</v>
      </c>
      <c r="C39181" s="12" t="s">
        <v>38851</v>
      </c>
      <c r="D39181" s="12"/>
      <c r="E39181" s="7" t="s">
        <v>52105</v>
      </c>
    </row>
    <row r="39182" spans="2:5" x14ac:dyDescent="0.25">
      <c r="B39182" s="23">
        <v>39180</v>
      </c>
      <c r="C39182" s="12" t="s">
        <v>38852</v>
      </c>
      <c r="D39182" s="12"/>
      <c r="E39182" s="7" t="s">
        <v>52106</v>
      </c>
    </row>
    <row r="39183" spans="2:5" x14ac:dyDescent="0.25">
      <c r="B39183" s="22">
        <v>39181</v>
      </c>
      <c r="C39183" s="12" t="s">
        <v>38853</v>
      </c>
      <c r="D39183" s="12"/>
      <c r="E39183" s="7" t="s">
        <v>52107</v>
      </c>
    </row>
    <row r="39184" spans="2:5" x14ac:dyDescent="0.25">
      <c r="B39184" s="22">
        <v>39182</v>
      </c>
      <c r="C39184" s="12" t="s">
        <v>38854</v>
      </c>
      <c r="D39184" s="12"/>
      <c r="E39184" s="7" t="s">
        <v>52107</v>
      </c>
    </row>
    <row r="39185" spans="2:5" x14ac:dyDescent="0.25">
      <c r="B39185" s="22">
        <v>39183</v>
      </c>
      <c r="C39185" s="12" t="s">
        <v>38855</v>
      </c>
      <c r="D39185" s="12"/>
      <c r="E39185" s="7" t="s">
        <v>52107</v>
      </c>
    </row>
    <row r="39186" spans="2:5" x14ac:dyDescent="0.25">
      <c r="B39186" s="22">
        <v>39184</v>
      </c>
      <c r="C39186" s="12" t="s">
        <v>38856</v>
      </c>
      <c r="D39186" s="12"/>
      <c r="E39186" s="7" t="s">
        <v>52107</v>
      </c>
    </row>
    <row r="39187" spans="2:5" x14ac:dyDescent="0.25">
      <c r="B39187" s="23">
        <v>39185</v>
      </c>
      <c r="C39187" s="12" t="s">
        <v>38857</v>
      </c>
      <c r="D39187" s="12"/>
      <c r="E39187" s="7" t="s">
        <v>52108</v>
      </c>
    </row>
    <row r="39188" spans="2:5" x14ac:dyDescent="0.25">
      <c r="B39188" s="22">
        <v>39186</v>
      </c>
      <c r="C39188" s="12" t="s">
        <v>38858</v>
      </c>
      <c r="D39188" s="12"/>
      <c r="E39188" s="7" t="s">
        <v>52108</v>
      </c>
    </row>
    <row r="39189" spans="2:5" x14ac:dyDescent="0.25">
      <c r="B39189" s="22">
        <v>39187</v>
      </c>
      <c r="C39189" s="12" t="s">
        <v>38859</v>
      </c>
      <c r="D39189" s="12"/>
      <c r="E39189" s="7" t="s">
        <v>52108</v>
      </c>
    </row>
    <row r="39190" spans="2:5" x14ac:dyDescent="0.25">
      <c r="B39190" s="22">
        <v>39188</v>
      </c>
      <c r="C39190" s="12" t="s">
        <v>38860</v>
      </c>
      <c r="D39190" s="12"/>
      <c r="E39190" s="7" t="s">
        <v>52108</v>
      </c>
    </row>
    <row r="39191" spans="2:5" x14ac:dyDescent="0.25">
      <c r="B39191" s="22">
        <v>39189</v>
      </c>
      <c r="C39191" s="12" t="s">
        <v>38861</v>
      </c>
      <c r="D39191" s="12"/>
      <c r="E39191" s="7" t="s">
        <v>52109</v>
      </c>
    </row>
    <row r="39192" spans="2:5" x14ac:dyDescent="0.25">
      <c r="B39192" s="23">
        <v>39190</v>
      </c>
      <c r="C39192" s="12" t="s">
        <v>38862</v>
      </c>
      <c r="D39192" s="12"/>
      <c r="E39192" s="7" t="s">
        <v>52109</v>
      </c>
    </row>
    <row r="39193" spans="2:5" x14ac:dyDescent="0.25">
      <c r="B39193" s="22">
        <v>39191</v>
      </c>
      <c r="C39193" s="12" t="s">
        <v>38863</v>
      </c>
      <c r="D39193" s="12"/>
      <c r="E39193" s="7" t="s">
        <v>52109</v>
      </c>
    </row>
    <row r="39194" spans="2:5" x14ac:dyDescent="0.25">
      <c r="B39194" s="22">
        <v>39192</v>
      </c>
      <c r="C39194" s="12" t="s">
        <v>38864</v>
      </c>
      <c r="D39194" s="12"/>
      <c r="E39194" s="7" t="s">
        <v>52109</v>
      </c>
    </row>
    <row r="39195" spans="2:5" x14ac:dyDescent="0.25">
      <c r="B39195" s="22">
        <v>39193</v>
      </c>
      <c r="C39195" s="12" t="s">
        <v>38865</v>
      </c>
      <c r="D39195" s="12"/>
      <c r="E39195" s="7" t="s">
        <v>52109</v>
      </c>
    </row>
    <row r="39196" spans="2:5" x14ac:dyDescent="0.25">
      <c r="B39196" s="22">
        <v>39194</v>
      </c>
      <c r="C39196" s="12" t="s">
        <v>38866</v>
      </c>
      <c r="D39196" s="12"/>
      <c r="E39196" s="7" t="s">
        <v>52109</v>
      </c>
    </row>
    <row r="39197" spans="2:5" x14ac:dyDescent="0.25">
      <c r="B39197" s="23">
        <v>39195</v>
      </c>
      <c r="C39197" s="12" t="s">
        <v>38867</v>
      </c>
      <c r="D39197" s="12"/>
      <c r="E39197" s="7" t="s">
        <v>52109</v>
      </c>
    </row>
    <row r="39198" spans="2:5" x14ac:dyDescent="0.25">
      <c r="B39198" s="22">
        <v>39196</v>
      </c>
      <c r="C39198" s="12" t="s">
        <v>38868</v>
      </c>
      <c r="D39198" s="12"/>
      <c r="E39198" s="7" t="s">
        <v>52109</v>
      </c>
    </row>
    <row r="39199" spans="2:5" x14ac:dyDescent="0.25">
      <c r="B39199" s="22">
        <v>39197</v>
      </c>
      <c r="C39199" s="12" t="s">
        <v>38869</v>
      </c>
      <c r="D39199" s="12"/>
      <c r="E39199" s="7" t="s">
        <v>52109</v>
      </c>
    </row>
    <row r="39200" spans="2:5" x14ac:dyDescent="0.25">
      <c r="B39200" s="22">
        <v>39198</v>
      </c>
      <c r="C39200" s="12" t="s">
        <v>38870</v>
      </c>
      <c r="D39200" s="12"/>
      <c r="E39200" s="7" t="s">
        <v>52109</v>
      </c>
    </row>
    <row r="39201" spans="2:5" x14ac:dyDescent="0.25">
      <c r="B39201" s="22">
        <v>39199</v>
      </c>
      <c r="C39201" s="12" t="s">
        <v>38871</v>
      </c>
      <c r="D39201" s="12"/>
      <c r="E39201" s="7" t="s">
        <v>52965</v>
      </c>
    </row>
    <row r="39202" spans="2:5" x14ac:dyDescent="0.25">
      <c r="B39202" s="23">
        <v>39200</v>
      </c>
      <c r="C39202" s="12" t="s">
        <v>38872</v>
      </c>
      <c r="D39202" s="12"/>
      <c r="E39202" s="7" t="s">
        <v>52965</v>
      </c>
    </row>
    <row r="39203" spans="2:5" x14ac:dyDescent="0.25">
      <c r="B39203" s="22">
        <v>39201</v>
      </c>
      <c r="C39203" s="12" t="s">
        <v>38873</v>
      </c>
      <c r="D39203" s="12"/>
      <c r="E39203" s="7" t="s">
        <v>52965</v>
      </c>
    </row>
    <row r="39204" spans="2:5" x14ac:dyDescent="0.25">
      <c r="B39204" s="22">
        <v>39202</v>
      </c>
      <c r="C39204" s="12" t="s">
        <v>38874</v>
      </c>
      <c r="D39204" s="12"/>
      <c r="E39204" s="7" t="s">
        <v>52965</v>
      </c>
    </row>
    <row r="39205" spans="2:5" x14ac:dyDescent="0.25">
      <c r="B39205" s="22">
        <v>39203</v>
      </c>
      <c r="C39205" s="12" t="s">
        <v>38875</v>
      </c>
      <c r="D39205" s="12"/>
      <c r="E39205" s="7" t="s">
        <v>52965</v>
      </c>
    </row>
    <row r="39206" spans="2:5" x14ac:dyDescent="0.25">
      <c r="B39206" s="22">
        <v>39204</v>
      </c>
      <c r="C39206" s="12" t="s">
        <v>38876</v>
      </c>
      <c r="D39206" s="12"/>
      <c r="E39206" s="7" t="s">
        <v>52965</v>
      </c>
    </row>
    <row r="39207" spans="2:5" x14ac:dyDescent="0.25">
      <c r="B39207" s="23">
        <v>39205</v>
      </c>
      <c r="C39207" s="12" t="s">
        <v>38877</v>
      </c>
      <c r="D39207" s="12"/>
      <c r="E39207" s="7" t="s">
        <v>52110</v>
      </c>
    </row>
    <row r="39208" spans="2:5" x14ac:dyDescent="0.25">
      <c r="B39208" s="22">
        <v>39206</v>
      </c>
      <c r="C39208" s="12" t="s">
        <v>38878</v>
      </c>
      <c r="D39208" s="12"/>
      <c r="E39208" s="7" t="s">
        <v>52111</v>
      </c>
    </row>
    <row r="39209" spans="2:5" x14ac:dyDescent="0.25">
      <c r="B39209" s="22">
        <v>39207</v>
      </c>
      <c r="C39209" s="12" t="s">
        <v>38879</v>
      </c>
      <c r="D39209" s="12"/>
      <c r="E39209" s="7" t="s">
        <v>52112</v>
      </c>
    </row>
    <row r="39210" spans="2:5" x14ac:dyDescent="0.25">
      <c r="B39210" s="22">
        <v>39208</v>
      </c>
      <c r="C39210" s="12" t="s">
        <v>38880</v>
      </c>
      <c r="D39210" s="12"/>
      <c r="E39210" s="7" t="s">
        <v>52113</v>
      </c>
    </row>
    <row r="39211" spans="2:5" x14ac:dyDescent="0.25">
      <c r="B39211" s="22">
        <v>39209</v>
      </c>
      <c r="C39211" s="12" t="s">
        <v>38881</v>
      </c>
      <c r="D39211" s="12"/>
      <c r="E39211" s="7" t="s">
        <v>52114</v>
      </c>
    </row>
    <row r="39212" spans="2:5" x14ac:dyDescent="0.25">
      <c r="B39212" s="22">
        <v>39210</v>
      </c>
      <c r="C39212" s="12" t="s">
        <v>38882</v>
      </c>
      <c r="D39212" s="12"/>
      <c r="E39212" s="7" t="s">
        <v>52115</v>
      </c>
    </row>
    <row r="39213" spans="2:5" x14ac:dyDescent="0.25">
      <c r="B39213" s="22">
        <v>39211</v>
      </c>
      <c r="C39213" s="12" t="s">
        <v>38883</v>
      </c>
      <c r="D39213" s="12"/>
      <c r="E39213" s="7" t="s">
        <v>52116</v>
      </c>
    </row>
    <row r="39214" spans="2:5" x14ac:dyDescent="0.25">
      <c r="B39214" s="23">
        <v>39212</v>
      </c>
      <c r="C39214" s="12" t="s">
        <v>38884</v>
      </c>
      <c r="D39214" s="12"/>
      <c r="E39214" s="7" t="s">
        <v>52117</v>
      </c>
    </row>
    <row r="39215" spans="2:5" x14ac:dyDescent="0.25">
      <c r="B39215" s="22">
        <v>39213</v>
      </c>
      <c r="C39215" s="12" t="s">
        <v>38885</v>
      </c>
      <c r="D39215" s="12"/>
      <c r="E39215" s="7" t="s">
        <v>52965</v>
      </c>
    </row>
    <row r="39216" spans="2:5" x14ac:dyDescent="0.25">
      <c r="B39216" s="22">
        <v>39214</v>
      </c>
      <c r="C39216" s="12" t="s">
        <v>38886</v>
      </c>
      <c r="D39216" s="12"/>
      <c r="E39216" s="7" t="s">
        <v>52965</v>
      </c>
    </row>
    <row r="39217" spans="2:5" x14ac:dyDescent="0.25">
      <c r="B39217" s="22">
        <v>39215</v>
      </c>
      <c r="C39217" s="12" t="s">
        <v>38887</v>
      </c>
      <c r="D39217" s="12"/>
      <c r="E39217" s="7" t="s">
        <v>52118</v>
      </c>
    </row>
    <row r="39218" spans="2:5" x14ac:dyDescent="0.25">
      <c r="B39218" s="22">
        <v>39216</v>
      </c>
      <c r="C39218" s="12" t="s">
        <v>38888</v>
      </c>
      <c r="D39218" s="12"/>
      <c r="E39218" s="7" t="s">
        <v>52118</v>
      </c>
    </row>
    <row r="39219" spans="2:5" x14ac:dyDescent="0.25">
      <c r="B39219" s="23">
        <v>39217</v>
      </c>
      <c r="C39219" s="12" t="s">
        <v>38889</v>
      </c>
      <c r="D39219" s="12"/>
      <c r="E39219" s="7" t="s">
        <v>52118</v>
      </c>
    </row>
    <row r="39220" spans="2:5" x14ac:dyDescent="0.25">
      <c r="B39220" s="22">
        <v>39218</v>
      </c>
      <c r="C39220" s="12" t="s">
        <v>38890</v>
      </c>
      <c r="D39220" s="12"/>
      <c r="E39220" s="7" t="s">
        <v>52118</v>
      </c>
    </row>
    <row r="39221" spans="2:5" x14ac:dyDescent="0.25">
      <c r="B39221" s="22">
        <v>39219</v>
      </c>
      <c r="C39221" s="12" t="s">
        <v>38891</v>
      </c>
      <c r="D39221" s="12"/>
      <c r="E39221" s="7" t="s">
        <v>52118</v>
      </c>
    </row>
    <row r="39222" spans="2:5" x14ac:dyDescent="0.25">
      <c r="B39222" s="22">
        <v>39220</v>
      </c>
      <c r="C39222" s="12" t="s">
        <v>38892</v>
      </c>
      <c r="D39222" s="12"/>
      <c r="E39222" s="7" t="s">
        <v>52118</v>
      </c>
    </row>
    <row r="39223" spans="2:5" x14ac:dyDescent="0.25">
      <c r="B39223" s="22">
        <v>39221</v>
      </c>
      <c r="C39223" s="12" t="s">
        <v>38893</v>
      </c>
      <c r="D39223" s="12"/>
      <c r="E39223" s="7" t="s">
        <v>52118</v>
      </c>
    </row>
    <row r="39224" spans="2:5" x14ac:dyDescent="0.25">
      <c r="B39224" s="23">
        <v>39222</v>
      </c>
      <c r="C39224" s="12" t="s">
        <v>38894</v>
      </c>
      <c r="D39224" s="12"/>
      <c r="E39224" s="7" t="s">
        <v>52118</v>
      </c>
    </row>
    <row r="39225" spans="2:5" x14ac:dyDescent="0.25">
      <c r="B39225" s="22">
        <v>39223</v>
      </c>
      <c r="C39225" s="12" t="s">
        <v>38895</v>
      </c>
      <c r="D39225" s="12"/>
      <c r="E39225" s="7" t="s">
        <v>52119</v>
      </c>
    </row>
    <row r="39226" spans="2:5" x14ac:dyDescent="0.25">
      <c r="B39226" s="22">
        <v>39224</v>
      </c>
      <c r="C39226" s="12" t="s">
        <v>38896</v>
      </c>
      <c r="D39226" s="12"/>
      <c r="E39226" s="7" t="s">
        <v>52120</v>
      </c>
    </row>
    <row r="39227" spans="2:5" x14ac:dyDescent="0.25">
      <c r="B39227" s="22">
        <v>39225</v>
      </c>
      <c r="C39227" s="12" t="s">
        <v>38897</v>
      </c>
      <c r="D39227" s="12"/>
      <c r="E39227" s="7" t="s">
        <v>52121</v>
      </c>
    </row>
    <row r="39228" spans="2:5" x14ac:dyDescent="0.25">
      <c r="B39228" s="22">
        <v>39226</v>
      </c>
      <c r="C39228" s="12" t="s">
        <v>38898</v>
      </c>
      <c r="D39228" s="12"/>
      <c r="E39228" s="7" t="s">
        <v>52122</v>
      </c>
    </row>
    <row r="39229" spans="2:5" x14ac:dyDescent="0.25">
      <c r="B39229" s="23">
        <v>39227</v>
      </c>
      <c r="C39229" s="12" t="s">
        <v>38899</v>
      </c>
      <c r="D39229" s="12"/>
      <c r="E39229" s="7" t="s">
        <v>52123</v>
      </c>
    </row>
    <row r="39230" spans="2:5" x14ac:dyDescent="0.25">
      <c r="B39230" s="22">
        <v>39228</v>
      </c>
      <c r="C39230" s="12" t="s">
        <v>38900</v>
      </c>
      <c r="D39230" s="12"/>
      <c r="E39230" s="7" t="s">
        <v>52124</v>
      </c>
    </row>
    <row r="39231" spans="2:5" x14ac:dyDescent="0.25">
      <c r="B39231" s="22">
        <v>39229</v>
      </c>
      <c r="C39231" s="12" t="s">
        <v>38901</v>
      </c>
      <c r="D39231" s="12"/>
      <c r="E39231" s="7" t="s">
        <v>52125</v>
      </c>
    </row>
    <row r="39232" spans="2:5" x14ac:dyDescent="0.25">
      <c r="B39232" s="22">
        <v>39230</v>
      </c>
      <c r="C39232" s="12" t="s">
        <v>38902</v>
      </c>
      <c r="D39232" s="12"/>
      <c r="E39232" s="7" t="s">
        <v>52126</v>
      </c>
    </row>
    <row r="39233" spans="2:5" x14ac:dyDescent="0.25">
      <c r="B39233" s="22">
        <v>39231</v>
      </c>
      <c r="C39233" s="12" t="s">
        <v>38903</v>
      </c>
      <c r="D39233" s="12"/>
      <c r="E39233" s="7" t="s">
        <v>52127</v>
      </c>
    </row>
    <row r="39234" spans="2:5" x14ac:dyDescent="0.25">
      <c r="B39234" s="23">
        <v>39232</v>
      </c>
      <c r="C39234" s="12" t="s">
        <v>38904</v>
      </c>
      <c r="D39234" s="12"/>
      <c r="E39234" s="7" t="s">
        <v>52128</v>
      </c>
    </row>
    <row r="39235" spans="2:5" x14ac:dyDescent="0.25">
      <c r="B39235" s="22">
        <v>39233</v>
      </c>
      <c r="C39235" s="12" t="s">
        <v>38905</v>
      </c>
      <c r="D39235" s="12"/>
      <c r="E39235" s="7" t="s">
        <v>52129</v>
      </c>
    </row>
    <row r="39236" spans="2:5" x14ac:dyDescent="0.25">
      <c r="B39236" s="22">
        <v>39234</v>
      </c>
      <c r="C39236" s="12" t="s">
        <v>38906</v>
      </c>
      <c r="D39236" s="12"/>
      <c r="E39236" s="7" t="s">
        <v>52130</v>
      </c>
    </row>
    <row r="39237" spans="2:5" x14ac:dyDescent="0.25">
      <c r="B39237" s="22">
        <v>39235</v>
      </c>
      <c r="C39237" s="12" t="s">
        <v>38907</v>
      </c>
      <c r="D39237" s="12"/>
      <c r="E39237" s="7" t="s">
        <v>52131</v>
      </c>
    </row>
    <row r="39238" spans="2:5" x14ac:dyDescent="0.25">
      <c r="B39238" s="22">
        <v>39236</v>
      </c>
      <c r="C39238" s="12" t="s">
        <v>38908</v>
      </c>
      <c r="D39238" s="12"/>
      <c r="E39238" s="7" t="s">
        <v>52132</v>
      </c>
    </row>
    <row r="39239" spans="2:5" x14ac:dyDescent="0.25">
      <c r="B39239" s="23">
        <v>39237</v>
      </c>
      <c r="C39239" s="12" t="s">
        <v>38909</v>
      </c>
      <c r="D39239" s="12"/>
      <c r="E39239" s="7" t="s">
        <v>52965</v>
      </c>
    </row>
    <row r="39240" spans="2:5" x14ac:dyDescent="0.25">
      <c r="B39240" s="22">
        <v>39238</v>
      </c>
      <c r="C39240" s="12" t="s">
        <v>38910</v>
      </c>
      <c r="D39240" s="12"/>
      <c r="E39240" s="7" t="s">
        <v>52133</v>
      </c>
    </row>
    <row r="39241" spans="2:5" x14ac:dyDescent="0.25">
      <c r="B39241" s="22">
        <v>39239</v>
      </c>
      <c r="C39241" s="12" t="s">
        <v>38911</v>
      </c>
      <c r="D39241" s="12"/>
      <c r="E39241" s="7" t="s">
        <v>52134</v>
      </c>
    </row>
    <row r="39242" spans="2:5" x14ac:dyDescent="0.25">
      <c r="B39242" s="22">
        <v>39240</v>
      </c>
      <c r="C39242" s="12" t="s">
        <v>38912</v>
      </c>
      <c r="D39242" s="12"/>
      <c r="E39242" s="7" t="s">
        <v>52135</v>
      </c>
    </row>
    <row r="39243" spans="2:5" x14ac:dyDescent="0.25">
      <c r="B39243" s="22">
        <v>39241</v>
      </c>
      <c r="C39243" s="12" t="s">
        <v>38913</v>
      </c>
      <c r="D39243" s="12"/>
      <c r="E39243" s="7" t="s">
        <v>52136</v>
      </c>
    </row>
    <row r="39244" spans="2:5" x14ac:dyDescent="0.25">
      <c r="B39244" s="23">
        <v>39242</v>
      </c>
      <c r="C39244" s="12" t="s">
        <v>38914</v>
      </c>
      <c r="D39244" s="12"/>
      <c r="E39244" s="7" t="s">
        <v>52137</v>
      </c>
    </row>
    <row r="39245" spans="2:5" x14ac:dyDescent="0.25">
      <c r="B39245" s="22">
        <v>39243</v>
      </c>
      <c r="C39245" s="12" t="s">
        <v>38915</v>
      </c>
      <c r="D39245" s="12"/>
      <c r="E39245" s="7" t="s">
        <v>52138</v>
      </c>
    </row>
    <row r="39246" spans="2:5" x14ac:dyDescent="0.25">
      <c r="B39246" s="22">
        <v>39244</v>
      </c>
      <c r="C39246" s="12" t="s">
        <v>38916</v>
      </c>
      <c r="D39246" s="12"/>
      <c r="E39246" s="7" t="s">
        <v>52139</v>
      </c>
    </row>
    <row r="39247" spans="2:5" x14ac:dyDescent="0.25">
      <c r="B39247" s="22">
        <v>39245</v>
      </c>
      <c r="C39247" s="12" t="s">
        <v>38917</v>
      </c>
      <c r="D39247" s="12"/>
      <c r="E39247" s="7" t="s">
        <v>52140</v>
      </c>
    </row>
    <row r="39248" spans="2:5" x14ac:dyDescent="0.25">
      <c r="B39248" s="22">
        <v>39246</v>
      </c>
      <c r="C39248" s="12" t="s">
        <v>38918</v>
      </c>
      <c r="D39248" s="12"/>
      <c r="E39248" s="7" t="s">
        <v>52141</v>
      </c>
    </row>
    <row r="39249" spans="2:5" x14ac:dyDescent="0.25">
      <c r="B39249" s="23">
        <v>39247</v>
      </c>
      <c r="C39249" s="12" t="s">
        <v>38919</v>
      </c>
      <c r="D39249" s="12"/>
      <c r="E39249" s="7" t="s">
        <v>52142</v>
      </c>
    </row>
    <row r="39250" spans="2:5" x14ac:dyDescent="0.25">
      <c r="B39250" s="22">
        <v>39248</v>
      </c>
      <c r="C39250" s="12" t="s">
        <v>38920</v>
      </c>
      <c r="D39250" s="12"/>
      <c r="E39250" s="7" t="s">
        <v>52143</v>
      </c>
    </row>
    <row r="39251" spans="2:5" x14ac:dyDescent="0.25">
      <c r="B39251" s="22">
        <v>39249</v>
      </c>
      <c r="C39251" s="12" t="s">
        <v>38921</v>
      </c>
      <c r="D39251" s="12"/>
      <c r="E39251" s="7" t="s">
        <v>52144</v>
      </c>
    </row>
    <row r="39252" spans="2:5" x14ac:dyDescent="0.25">
      <c r="B39252" s="22">
        <v>39250</v>
      </c>
      <c r="C39252" s="12" t="s">
        <v>38922</v>
      </c>
      <c r="D39252" s="12"/>
      <c r="E39252" s="7" t="s">
        <v>52145</v>
      </c>
    </row>
    <row r="39253" spans="2:5" x14ac:dyDescent="0.25">
      <c r="B39253" s="22">
        <v>39251</v>
      </c>
      <c r="C39253" s="12" t="s">
        <v>38923</v>
      </c>
      <c r="D39253" s="12"/>
      <c r="E39253" s="7" t="s">
        <v>52146</v>
      </c>
    </row>
    <row r="39254" spans="2:5" x14ac:dyDescent="0.25">
      <c r="B39254" s="23">
        <v>39252</v>
      </c>
      <c r="C39254" s="12" t="s">
        <v>38924</v>
      </c>
      <c r="D39254" s="12"/>
      <c r="E39254" s="7" t="s">
        <v>52147</v>
      </c>
    </row>
    <row r="39255" spans="2:5" x14ac:dyDescent="0.25">
      <c r="B39255" s="22">
        <v>39253</v>
      </c>
      <c r="C39255" s="12" t="s">
        <v>38925</v>
      </c>
      <c r="D39255" s="12"/>
      <c r="E39255" s="7" t="s">
        <v>52148</v>
      </c>
    </row>
    <row r="39256" spans="2:5" x14ac:dyDescent="0.25">
      <c r="B39256" s="22">
        <v>39254</v>
      </c>
      <c r="C39256" s="12" t="s">
        <v>38926</v>
      </c>
      <c r="D39256" s="12"/>
      <c r="E39256" s="7" t="s">
        <v>52149</v>
      </c>
    </row>
    <row r="39257" spans="2:5" x14ac:dyDescent="0.25">
      <c r="B39257" s="22">
        <v>39255</v>
      </c>
      <c r="C39257" s="12" t="s">
        <v>38927</v>
      </c>
      <c r="D39257" s="12"/>
      <c r="E39257" s="7" t="s">
        <v>52965</v>
      </c>
    </row>
    <row r="39258" spans="2:5" x14ac:dyDescent="0.25">
      <c r="B39258" s="22">
        <v>39256</v>
      </c>
      <c r="C39258" s="12" t="s">
        <v>38928</v>
      </c>
      <c r="D39258" s="12"/>
      <c r="E39258" s="7" t="s">
        <v>52150</v>
      </c>
    </row>
    <row r="39259" spans="2:5" x14ac:dyDescent="0.25">
      <c r="B39259" s="23">
        <v>39257</v>
      </c>
      <c r="C39259" s="12" t="s">
        <v>38929</v>
      </c>
      <c r="D39259" s="12"/>
      <c r="E39259" s="7" t="s">
        <v>52151</v>
      </c>
    </row>
    <row r="39260" spans="2:5" x14ac:dyDescent="0.25">
      <c r="B39260" s="22">
        <v>39258</v>
      </c>
      <c r="C39260" s="12" t="s">
        <v>38930</v>
      </c>
      <c r="D39260" s="12"/>
      <c r="E39260" s="7" t="s">
        <v>52152</v>
      </c>
    </row>
    <row r="39261" spans="2:5" x14ac:dyDescent="0.25">
      <c r="B39261" s="22">
        <v>39259</v>
      </c>
      <c r="C39261" s="12" t="s">
        <v>38931</v>
      </c>
      <c r="D39261" s="12"/>
      <c r="E39261" s="7" t="s">
        <v>52153</v>
      </c>
    </row>
    <row r="39262" spans="2:5" x14ac:dyDescent="0.25">
      <c r="B39262" s="22">
        <v>39260</v>
      </c>
      <c r="C39262" s="12" t="s">
        <v>38932</v>
      </c>
      <c r="D39262" s="12"/>
      <c r="E39262" s="7" t="s">
        <v>52154</v>
      </c>
    </row>
    <row r="39263" spans="2:5" x14ac:dyDescent="0.25">
      <c r="B39263" s="22">
        <v>39261</v>
      </c>
      <c r="C39263" s="12" t="s">
        <v>38933</v>
      </c>
      <c r="D39263" s="12"/>
      <c r="E39263" s="7" t="s">
        <v>52149</v>
      </c>
    </row>
    <row r="39264" spans="2:5" x14ac:dyDescent="0.25">
      <c r="B39264" s="23">
        <v>39262</v>
      </c>
      <c r="C39264" s="12" t="s">
        <v>38934</v>
      </c>
      <c r="D39264" s="12"/>
      <c r="E39264" s="7" t="s">
        <v>52155</v>
      </c>
    </row>
    <row r="39265" spans="2:5" x14ac:dyDescent="0.25">
      <c r="B39265" s="22">
        <v>39263</v>
      </c>
      <c r="C39265" s="12" t="s">
        <v>38935</v>
      </c>
      <c r="D39265" s="12"/>
      <c r="E39265" s="7" t="s">
        <v>52150</v>
      </c>
    </row>
    <row r="39266" spans="2:5" x14ac:dyDescent="0.25">
      <c r="B39266" s="22">
        <v>39264</v>
      </c>
      <c r="C39266" s="12" t="s">
        <v>38936</v>
      </c>
      <c r="D39266" s="12"/>
      <c r="E39266" s="7" t="s">
        <v>52156</v>
      </c>
    </row>
    <row r="39267" spans="2:5" x14ac:dyDescent="0.25">
      <c r="B39267" s="22">
        <v>39265</v>
      </c>
      <c r="C39267" s="12" t="s">
        <v>38937</v>
      </c>
      <c r="D39267" s="12"/>
      <c r="E39267" s="7" t="s">
        <v>52152</v>
      </c>
    </row>
    <row r="39268" spans="2:5" x14ac:dyDescent="0.25">
      <c r="B39268" s="22">
        <v>39266</v>
      </c>
      <c r="C39268" s="12" t="s">
        <v>38938</v>
      </c>
      <c r="D39268" s="12"/>
      <c r="E39268" s="7" t="s">
        <v>52157</v>
      </c>
    </row>
    <row r="39269" spans="2:5" x14ac:dyDescent="0.25">
      <c r="B39269" s="23">
        <v>39267</v>
      </c>
      <c r="C39269" s="12" t="s">
        <v>38939</v>
      </c>
      <c r="D39269" s="12"/>
      <c r="E39269" s="7" t="s">
        <v>52158</v>
      </c>
    </row>
    <row r="39270" spans="2:5" x14ac:dyDescent="0.25">
      <c r="B39270" s="22">
        <v>39268</v>
      </c>
      <c r="C39270" s="12" t="s">
        <v>38940</v>
      </c>
      <c r="D39270" s="12"/>
      <c r="E39270" s="7" t="s">
        <v>52159</v>
      </c>
    </row>
    <row r="39271" spans="2:5" x14ac:dyDescent="0.25">
      <c r="B39271" s="22">
        <v>39269</v>
      </c>
      <c r="C39271" s="12" t="s">
        <v>38941</v>
      </c>
      <c r="D39271" s="12"/>
      <c r="E39271" s="7" t="s">
        <v>52160</v>
      </c>
    </row>
    <row r="39272" spans="2:5" x14ac:dyDescent="0.25">
      <c r="B39272" s="22">
        <v>39270</v>
      </c>
      <c r="C39272" s="12" t="s">
        <v>38942</v>
      </c>
      <c r="D39272" s="12"/>
      <c r="E39272" s="7" t="s">
        <v>52161</v>
      </c>
    </row>
    <row r="39273" spans="2:5" x14ac:dyDescent="0.25">
      <c r="B39273" s="22">
        <v>39271</v>
      </c>
      <c r="C39273" s="12" t="s">
        <v>38943</v>
      </c>
      <c r="D39273" s="12"/>
      <c r="E39273" s="7" t="s">
        <v>52162</v>
      </c>
    </row>
    <row r="39274" spans="2:5" x14ac:dyDescent="0.25">
      <c r="B39274" s="23">
        <v>39272</v>
      </c>
      <c r="C39274" s="12" t="s">
        <v>38944</v>
      </c>
      <c r="D39274" s="12"/>
      <c r="E39274" s="7" t="s">
        <v>52163</v>
      </c>
    </row>
    <row r="39275" spans="2:5" x14ac:dyDescent="0.25">
      <c r="B39275" s="22">
        <v>39273</v>
      </c>
      <c r="C39275" s="12" t="s">
        <v>38945</v>
      </c>
      <c r="D39275" s="12"/>
      <c r="E39275" s="7" t="s">
        <v>52164</v>
      </c>
    </row>
    <row r="39276" spans="2:5" x14ac:dyDescent="0.25">
      <c r="B39276" s="22">
        <v>39274</v>
      </c>
      <c r="C39276" s="12" t="s">
        <v>38946</v>
      </c>
      <c r="D39276" s="12"/>
      <c r="E39276" s="7" t="s">
        <v>52165</v>
      </c>
    </row>
    <row r="39277" spans="2:5" x14ac:dyDescent="0.25">
      <c r="B39277" s="22">
        <v>39275</v>
      </c>
      <c r="C39277" s="12" t="s">
        <v>38947</v>
      </c>
      <c r="D39277" s="12"/>
      <c r="E39277" s="7" t="s">
        <v>52166</v>
      </c>
    </row>
    <row r="39278" spans="2:5" x14ac:dyDescent="0.25">
      <c r="B39278" s="22">
        <v>39276</v>
      </c>
      <c r="C39278" s="12" t="s">
        <v>38948</v>
      </c>
      <c r="D39278" s="12"/>
      <c r="E39278" s="7" t="s">
        <v>52167</v>
      </c>
    </row>
    <row r="39279" spans="2:5" x14ac:dyDescent="0.25">
      <c r="B39279" s="23">
        <v>39277</v>
      </c>
      <c r="C39279" s="12" t="s">
        <v>38949</v>
      </c>
      <c r="D39279" s="12"/>
      <c r="E39279" s="7" t="s">
        <v>52168</v>
      </c>
    </row>
    <row r="39280" spans="2:5" x14ac:dyDescent="0.25">
      <c r="B39280" s="22">
        <v>39278</v>
      </c>
      <c r="C39280" s="12" t="s">
        <v>38950</v>
      </c>
      <c r="D39280" s="12"/>
      <c r="E39280" s="7" t="s">
        <v>52169</v>
      </c>
    </row>
    <row r="39281" spans="2:5" x14ac:dyDescent="0.25">
      <c r="B39281" s="22">
        <v>39279</v>
      </c>
      <c r="C39281" s="12" t="s">
        <v>38951</v>
      </c>
      <c r="D39281" s="12"/>
      <c r="E39281" s="7" t="s">
        <v>52170</v>
      </c>
    </row>
    <row r="39282" spans="2:5" x14ac:dyDescent="0.25">
      <c r="B39282" s="22">
        <v>39280</v>
      </c>
      <c r="C39282" s="12" t="s">
        <v>38952</v>
      </c>
      <c r="D39282" s="12"/>
      <c r="E39282" s="7" t="s">
        <v>52171</v>
      </c>
    </row>
    <row r="39283" spans="2:5" x14ac:dyDescent="0.25">
      <c r="B39283" s="22">
        <v>39281</v>
      </c>
      <c r="C39283" s="12" t="s">
        <v>38953</v>
      </c>
      <c r="D39283" s="12"/>
      <c r="E39283" s="7" t="s">
        <v>52172</v>
      </c>
    </row>
    <row r="39284" spans="2:5" x14ac:dyDescent="0.25">
      <c r="B39284" s="23">
        <v>39282</v>
      </c>
      <c r="C39284" s="12" t="s">
        <v>38954</v>
      </c>
      <c r="D39284" s="12"/>
      <c r="E39284" s="7" t="s">
        <v>52173</v>
      </c>
    </row>
    <row r="39285" spans="2:5" x14ac:dyDescent="0.25">
      <c r="B39285" s="22">
        <v>39283</v>
      </c>
      <c r="C39285" s="12" t="s">
        <v>38955</v>
      </c>
      <c r="D39285" s="12"/>
      <c r="E39285" s="7" t="s">
        <v>52174</v>
      </c>
    </row>
    <row r="39286" spans="2:5" x14ac:dyDescent="0.25">
      <c r="B39286" s="22">
        <v>39284</v>
      </c>
      <c r="C39286" s="12" t="s">
        <v>38956</v>
      </c>
      <c r="D39286" s="12"/>
      <c r="E39286" s="7" t="s">
        <v>52167</v>
      </c>
    </row>
    <row r="39287" spans="2:5" x14ac:dyDescent="0.25">
      <c r="B39287" s="22">
        <v>39285</v>
      </c>
      <c r="C39287" s="12" t="s">
        <v>38957</v>
      </c>
      <c r="D39287" s="12"/>
      <c r="E39287" s="7" t="s">
        <v>52175</v>
      </c>
    </row>
    <row r="39288" spans="2:5" x14ac:dyDescent="0.25">
      <c r="B39288" s="22">
        <v>39286</v>
      </c>
      <c r="C39288" s="12" t="s">
        <v>38958</v>
      </c>
      <c r="D39288" s="12"/>
      <c r="E39288" s="7" t="s">
        <v>52176</v>
      </c>
    </row>
    <row r="39289" spans="2:5" x14ac:dyDescent="0.25">
      <c r="B39289" s="23">
        <v>39287</v>
      </c>
      <c r="C39289" s="12" t="s">
        <v>38959</v>
      </c>
      <c r="D39289" s="12"/>
      <c r="E39289" s="7" t="s">
        <v>52171</v>
      </c>
    </row>
    <row r="39290" spans="2:5" x14ac:dyDescent="0.25">
      <c r="B39290" s="22">
        <v>39288</v>
      </c>
      <c r="C39290" s="12" t="s">
        <v>38960</v>
      </c>
      <c r="D39290" s="12"/>
      <c r="E39290" s="7" t="s">
        <v>52177</v>
      </c>
    </row>
    <row r="39291" spans="2:5" x14ac:dyDescent="0.25">
      <c r="B39291" s="22">
        <v>39289</v>
      </c>
      <c r="C39291" s="12" t="s">
        <v>38961</v>
      </c>
      <c r="D39291" s="12"/>
      <c r="E39291" s="7" t="s">
        <v>52173</v>
      </c>
    </row>
    <row r="39292" spans="2:5" x14ac:dyDescent="0.25">
      <c r="B39292" s="22">
        <v>39290</v>
      </c>
      <c r="C39292" s="12" t="s">
        <v>38962</v>
      </c>
      <c r="D39292" s="12"/>
      <c r="E39292" s="7" t="s">
        <v>52965</v>
      </c>
    </row>
    <row r="39293" spans="2:5" x14ac:dyDescent="0.25">
      <c r="B39293" s="22">
        <v>39291</v>
      </c>
      <c r="C39293" s="12" t="s">
        <v>38963</v>
      </c>
      <c r="D39293" s="12"/>
      <c r="E39293" s="7" t="s">
        <v>52178</v>
      </c>
    </row>
    <row r="39294" spans="2:5" x14ac:dyDescent="0.25">
      <c r="B39294" s="23">
        <v>39292</v>
      </c>
      <c r="C39294" s="12" t="s">
        <v>38964</v>
      </c>
      <c r="D39294" s="12"/>
      <c r="E39294" s="7" t="s">
        <v>52179</v>
      </c>
    </row>
    <row r="39295" spans="2:5" x14ac:dyDescent="0.25">
      <c r="B39295" s="22">
        <v>39293</v>
      </c>
      <c r="C39295" s="12" t="s">
        <v>38965</v>
      </c>
      <c r="D39295" s="12"/>
      <c r="E39295" s="7" t="s">
        <v>52180</v>
      </c>
    </row>
    <row r="39296" spans="2:5" x14ac:dyDescent="0.25">
      <c r="B39296" s="22">
        <v>39294</v>
      </c>
      <c r="C39296" s="12" t="s">
        <v>38966</v>
      </c>
      <c r="D39296" s="12"/>
      <c r="E39296" s="7" t="s">
        <v>52181</v>
      </c>
    </row>
    <row r="39297" spans="2:5" x14ac:dyDescent="0.25">
      <c r="B39297" s="22">
        <v>39295</v>
      </c>
      <c r="C39297" s="12" t="s">
        <v>38967</v>
      </c>
      <c r="D39297" s="12"/>
      <c r="E39297" s="7" t="s">
        <v>52965</v>
      </c>
    </row>
    <row r="39298" spans="2:5" x14ac:dyDescent="0.25">
      <c r="B39298" s="22">
        <v>39296</v>
      </c>
      <c r="C39298" s="12" t="s">
        <v>38968</v>
      </c>
      <c r="D39298" s="12"/>
      <c r="E39298" s="7" t="s">
        <v>52965</v>
      </c>
    </row>
    <row r="39299" spans="2:5" x14ac:dyDescent="0.25">
      <c r="B39299" s="23">
        <v>39297</v>
      </c>
      <c r="C39299" s="12" t="s">
        <v>38969</v>
      </c>
      <c r="D39299" s="12"/>
      <c r="E39299" s="7" t="s">
        <v>52182</v>
      </c>
    </row>
    <row r="39300" spans="2:5" x14ac:dyDescent="0.25">
      <c r="B39300" s="22">
        <v>39298</v>
      </c>
      <c r="C39300" s="12" t="s">
        <v>38970</v>
      </c>
      <c r="D39300" s="12"/>
      <c r="E39300" s="7" t="s">
        <v>52965</v>
      </c>
    </row>
    <row r="39301" spans="2:5" x14ac:dyDescent="0.25">
      <c r="B39301" s="22">
        <v>39299</v>
      </c>
      <c r="C39301" s="12" t="s">
        <v>38971</v>
      </c>
      <c r="D39301" s="12"/>
      <c r="E39301" s="7" t="s">
        <v>52965</v>
      </c>
    </row>
    <row r="39302" spans="2:5" x14ac:dyDescent="0.25">
      <c r="B39302" s="22">
        <v>39300</v>
      </c>
      <c r="C39302" s="12" t="s">
        <v>38972</v>
      </c>
      <c r="D39302" s="12"/>
      <c r="E39302" s="7" t="s">
        <v>52965</v>
      </c>
    </row>
    <row r="39303" spans="2:5" x14ac:dyDescent="0.25">
      <c r="B39303" s="22">
        <v>39301</v>
      </c>
      <c r="C39303" s="12" t="s">
        <v>38973</v>
      </c>
      <c r="D39303" s="12"/>
      <c r="E39303" s="7" t="s">
        <v>52183</v>
      </c>
    </row>
    <row r="39304" spans="2:5" x14ac:dyDescent="0.25">
      <c r="B39304" s="23">
        <v>39302</v>
      </c>
      <c r="C39304" s="12" t="s">
        <v>38974</v>
      </c>
      <c r="D39304" s="12"/>
      <c r="E39304" s="7" t="s">
        <v>52965</v>
      </c>
    </row>
    <row r="39305" spans="2:5" x14ac:dyDescent="0.25">
      <c r="B39305" s="22">
        <v>39303</v>
      </c>
      <c r="C39305" s="12" t="s">
        <v>38975</v>
      </c>
      <c r="D39305" s="12"/>
      <c r="E39305" s="7" t="s">
        <v>52965</v>
      </c>
    </row>
    <row r="39306" spans="2:5" x14ac:dyDescent="0.25">
      <c r="B39306" s="22">
        <v>39304</v>
      </c>
      <c r="C39306" s="12" t="s">
        <v>38976</v>
      </c>
      <c r="D39306" s="12"/>
      <c r="E39306" s="7" t="s">
        <v>52965</v>
      </c>
    </row>
    <row r="39307" spans="2:5" x14ac:dyDescent="0.25">
      <c r="B39307" s="22">
        <v>39305</v>
      </c>
      <c r="C39307" s="12" t="s">
        <v>38977</v>
      </c>
      <c r="D39307" s="12"/>
      <c r="E39307" s="7" t="s">
        <v>52965</v>
      </c>
    </row>
    <row r="39308" spans="2:5" x14ac:dyDescent="0.25">
      <c r="B39308" s="22">
        <v>39306</v>
      </c>
      <c r="C39308" s="12" t="s">
        <v>38978</v>
      </c>
      <c r="D39308" s="12"/>
      <c r="E39308" s="7" t="s">
        <v>52965</v>
      </c>
    </row>
    <row r="39309" spans="2:5" x14ac:dyDescent="0.25">
      <c r="B39309" s="23">
        <v>39307</v>
      </c>
      <c r="C39309" s="12" t="s">
        <v>38979</v>
      </c>
      <c r="D39309" s="12"/>
      <c r="E39309" s="7" t="s">
        <v>52184</v>
      </c>
    </row>
    <row r="39310" spans="2:5" x14ac:dyDescent="0.25">
      <c r="B39310" s="22">
        <v>39308</v>
      </c>
      <c r="C39310" s="12" t="s">
        <v>38980</v>
      </c>
      <c r="D39310" s="12"/>
      <c r="E39310" s="7" t="s">
        <v>52965</v>
      </c>
    </row>
    <row r="39311" spans="2:5" x14ac:dyDescent="0.25">
      <c r="B39311" s="22">
        <v>39309</v>
      </c>
      <c r="C39311" s="12" t="s">
        <v>38981</v>
      </c>
      <c r="D39311" s="12"/>
      <c r="E39311" s="7" t="s">
        <v>52965</v>
      </c>
    </row>
    <row r="39312" spans="2:5" x14ac:dyDescent="0.25">
      <c r="B39312" s="22">
        <v>39310</v>
      </c>
      <c r="C39312" s="12" t="s">
        <v>38982</v>
      </c>
      <c r="D39312" s="12"/>
      <c r="E39312" s="7" t="s">
        <v>52965</v>
      </c>
    </row>
    <row r="39313" spans="2:5" x14ac:dyDescent="0.25">
      <c r="B39313" s="22">
        <v>39311</v>
      </c>
      <c r="C39313" s="12" t="s">
        <v>38983</v>
      </c>
      <c r="D39313" s="12"/>
      <c r="E39313" s="7" t="s">
        <v>52965</v>
      </c>
    </row>
    <row r="39314" spans="2:5" x14ac:dyDescent="0.25">
      <c r="B39314" s="23">
        <v>39312</v>
      </c>
      <c r="C39314" s="12" t="s">
        <v>38984</v>
      </c>
      <c r="D39314" s="12"/>
      <c r="E39314" s="7" t="s">
        <v>52185</v>
      </c>
    </row>
    <row r="39315" spans="2:5" x14ac:dyDescent="0.25">
      <c r="B39315" s="22">
        <v>39313</v>
      </c>
      <c r="C39315" s="12" t="s">
        <v>38985</v>
      </c>
      <c r="D39315" s="12"/>
      <c r="E39315" s="7" t="s">
        <v>52965</v>
      </c>
    </row>
    <row r="39316" spans="2:5" x14ac:dyDescent="0.25">
      <c r="B39316" s="22">
        <v>39314</v>
      </c>
      <c r="C39316" s="12" t="s">
        <v>38986</v>
      </c>
      <c r="D39316" s="12"/>
      <c r="E39316" s="7" t="s">
        <v>52965</v>
      </c>
    </row>
    <row r="39317" spans="2:5" x14ac:dyDescent="0.25">
      <c r="B39317" s="22">
        <v>39315</v>
      </c>
      <c r="C39317" s="12" t="s">
        <v>38987</v>
      </c>
      <c r="D39317" s="12"/>
      <c r="E39317" s="7" t="s">
        <v>52965</v>
      </c>
    </row>
    <row r="39318" spans="2:5" x14ac:dyDescent="0.25">
      <c r="B39318" s="22">
        <v>39316</v>
      </c>
      <c r="C39318" s="12" t="s">
        <v>38988</v>
      </c>
      <c r="D39318" s="12"/>
      <c r="E39318" s="7" t="s">
        <v>52965</v>
      </c>
    </row>
    <row r="39319" spans="2:5" x14ac:dyDescent="0.25">
      <c r="B39319" s="23">
        <v>39317</v>
      </c>
      <c r="C39319" s="12" t="s">
        <v>38989</v>
      </c>
      <c r="D39319" s="12"/>
      <c r="E39319" s="7" t="s">
        <v>52965</v>
      </c>
    </row>
    <row r="39320" spans="2:5" x14ac:dyDescent="0.25">
      <c r="B39320" s="22">
        <v>39318</v>
      </c>
      <c r="C39320" s="12" t="s">
        <v>38990</v>
      </c>
      <c r="D39320" s="12"/>
      <c r="E39320" s="7" t="s">
        <v>52965</v>
      </c>
    </row>
    <row r="39321" spans="2:5" x14ac:dyDescent="0.25">
      <c r="B39321" s="22">
        <v>39319</v>
      </c>
      <c r="C39321" s="12" t="s">
        <v>38991</v>
      </c>
      <c r="D39321" s="12"/>
      <c r="E39321" s="7" t="s">
        <v>52965</v>
      </c>
    </row>
    <row r="39322" spans="2:5" x14ac:dyDescent="0.25">
      <c r="B39322" s="22">
        <v>39320</v>
      </c>
      <c r="C39322" s="12" t="s">
        <v>38992</v>
      </c>
      <c r="D39322" s="12"/>
      <c r="E39322" s="7" t="s">
        <v>52965</v>
      </c>
    </row>
    <row r="39323" spans="2:5" x14ac:dyDescent="0.25">
      <c r="B39323" s="22">
        <v>39321</v>
      </c>
      <c r="C39323" s="12" t="s">
        <v>38993</v>
      </c>
      <c r="D39323" s="12"/>
      <c r="E39323" s="7" t="s">
        <v>52965</v>
      </c>
    </row>
    <row r="39324" spans="2:5" x14ac:dyDescent="0.25">
      <c r="B39324" s="23">
        <v>39322</v>
      </c>
      <c r="C39324" s="12" t="s">
        <v>38994</v>
      </c>
      <c r="D39324" s="12"/>
      <c r="E39324" s="7" t="s">
        <v>52965</v>
      </c>
    </row>
    <row r="39325" spans="2:5" x14ac:dyDescent="0.25">
      <c r="B39325" s="22">
        <v>39323</v>
      </c>
      <c r="C39325" s="12" t="s">
        <v>38995</v>
      </c>
      <c r="D39325" s="12"/>
      <c r="E39325" s="7" t="s">
        <v>52965</v>
      </c>
    </row>
    <row r="39326" spans="2:5" x14ac:dyDescent="0.25">
      <c r="B39326" s="22">
        <v>39324</v>
      </c>
      <c r="C39326" s="12" t="s">
        <v>38996</v>
      </c>
      <c r="D39326" s="12"/>
      <c r="E39326" s="7" t="s">
        <v>52965</v>
      </c>
    </row>
    <row r="39327" spans="2:5" x14ac:dyDescent="0.25">
      <c r="B39327" s="22">
        <v>39325</v>
      </c>
      <c r="C39327" s="12" t="s">
        <v>38997</v>
      </c>
      <c r="D39327" s="12"/>
      <c r="E39327" s="7" t="s">
        <v>52965</v>
      </c>
    </row>
    <row r="39328" spans="2:5" x14ac:dyDescent="0.25">
      <c r="B39328" s="22">
        <v>39326</v>
      </c>
      <c r="C39328" s="12" t="s">
        <v>38998</v>
      </c>
      <c r="D39328" s="12"/>
      <c r="E39328" s="7" t="s">
        <v>52965</v>
      </c>
    </row>
    <row r="39329" spans="2:5" x14ac:dyDescent="0.25">
      <c r="B39329" s="23">
        <v>39327</v>
      </c>
      <c r="C39329" s="12" t="s">
        <v>38999</v>
      </c>
      <c r="D39329" s="12"/>
      <c r="E39329" s="7" t="s">
        <v>52965</v>
      </c>
    </row>
    <row r="39330" spans="2:5" x14ac:dyDescent="0.25">
      <c r="B39330" s="22">
        <v>39328</v>
      </c>
      <c r="C39330" s="12" t="s">
        <v>39000</v>
      </c>
      <c r="D39330" s="12"/>
      <c r="E39330" s="7" t="s">
        <v>52965</v>
      </c>
    </row>
    <row r="39331" spans="2:5" x14ac:dyDescent="0.25">
      <c r="B39331" s="22">
        <v>39329</v>
      </c>
      <c r="C39331" s="12" t="s">
        <v>39001</v>
      </c>
      <c r="D39331" s="12"/>
      <c r="E39331" s="7" t="s">
        <v>52965</v>
      </c>
    </row>
    <row r="39332" spans="2:5" x14ac:dyDescent="0.25">
      <c r="B39332" s="22">
        <v>39330</v>
      </c>
      <c r="C39332" s="12" t="s">
        <v>39002</v>
      </c>
      <c r="D39332" s="12"/>
      <c r="E39332" s="7" t="s">
        <v>52965</v>
      </c>
    </row>
    <row r="39333" spans="2:5" x14ac:dyDescent="0.25">
      <c r="B39333" s="22">
        <v>39331</v>
      </c>
      <c r="C39333" s="12" t="s">
        <v>39003</v>
      </c>
      <c r="D39333" s="12"/>
      <c r="E39333" s="7" t="s">
        <v>52965</v>
      </c>
    </row>
    <row r="39334" spans="2:5" x14ac:dyDescent="0.25">
      <c r="B39334" s="23">
        <v>39332</v>
      </c>
      <c r="C39334" s="12" t="s">
        <v>39004</v>
      </c>
      <c r="D39334" s="12"/>
      <c r="E39334" s="7" t="s">
        <v>52965</v>
      </c>
    </row>
    <row r="39335" spans="2:5" x14ac:dyDescent="0.25">
      <c r="B39335" s="22">
        <v>39333</v>
      </c>
      <c r="C39335" s="12" t="s">
        <v>39005</v>
      </c>
      <c r="D39335" s="12"/>
      <c r="E39335" s="7" t="s">
        <v>52965</v>
      </c>
    </row>
    <row r="39336" spans="2:5" x14ac:dyDescent="0.25">
      <c r="B39336" s="22">
        <v>39334</v>
      </c>
      <c r="C39336" s="12" t="s">
        <v>39006</v>
      </c>
      <c r="D39336" s="12"/>
      <c r="E39336" s="7" t="s">
        <v>52965</v>
      </c>
    </row>
    <row r="39337" spans="2:5" x14ac:dyDescent="0.25">
      <c r="B39337" s="22">
        <v>39335</v>
      </c>
      <c r="C39337" s="12" t="s">
        <v>39007</v>
      </c>
      <c r="D39337" s="12"/>
      <c r="E39337" s="7" t="s">
        <v>52965</v>
      </c>
    </row>
    <row r="39338" spans="2:5" x14ac:dyDescent="0.25">
      <c r="B39338" s="22">
        <v>39336</v>
      </c>
      <c r="C39338" s="12" t="s">
        <v>39008</v>
      </c>
      <c r="D39338" s="12"/>
      <c r="E39338" s="7" t="s">
        <v>52965</v>
      </c>
    </row>
    <row r="39339" spans="2:5" x14ac:dyDescent="0.25">
      <c r="B39339" s="23">
        <v>39337</v>
      </c>
      <c r="C39339" s="12" t="s">
        <v>39009</v>
      </c>
      <c r="D39339" s="12"/>
      <c r="E39339" s="7" t="s">
        <v>52965</v>
      </c>
    </row>
    <row r="39340" spans="2:5" x14ac:dyDescent="0.25">
      <c r="B39340" s="22">
        <v>39338</v>
      </c>
      <c r="C39340" s="12" t="s">
        <v>39010</v>
      </c>
      <c r="D39340" s="12"/>
      <c r="E39340" s="7" t="s">
        <v>52965</v>
      </c>
    </row>
    <row r="39341" spans="2:5" x14ac:dyDescent="0.25">
      <c r="B39341" s="22">
        <v>39339</v>
      </c>
      <c r="C39341" s="12" t="s">
        <v>39011</v>
      </c>
      <c r="D39341" s="12"/>
      <c r="E39341" s="7" t="s">
        <v>52965</v>
      </c>
    </row>
    <row r="39342" spans="2:5" x14ac:dyDescent="0.25">
      <c r="B39342" s="22">
        <v>39340</v>
      </c>
      <c r="C39342" s="12" t="s">
        <v>39012</v>
      </c>
      <c r="D39342" s="12"/>
      <c r="E39342" s="7" t="s">
        <v>52965</v>
      </c>
    </row>
    <row r="39343" spans="2:5" x14ac:dyDescent="0.25">
      <c r="B39343" s="22">
        <v>39341</v>
      </c>
      <c r="C39343" s="12" t="s">
        <v>39013</v>
      </c>
      <c r="D39343" s="12"/>
      <c r="E39343" s="7" t="s">
        <v>52965</v>
      </c>
    </row>
    <row r="39344" spans="2:5" x14ac:dyDescent="0.25">
      <c r="B39344" s="23">
        <v>39342</v>
      </c>
      <c r="C39344" s="12" t="s">
        <v>39014</v>
      </c>
      <c r="D39344" s="12"/>
      <c r="E39344" s="7" t="s">
        <v>52965</v>
      </c>
    </row>
    <row r="39345" spans="2:5" x14ac:dyDescent="0.25">
      <c r="B39345" s="22">
        <v>39343</v>
      </c>
      <c r="C39345" s="12" t="s">
        <v>39015</v>
      </c>
      <c r="D39345" s="12"/>
      <c r="E39345" s="7" t="s">
        <v>52965</v>
      </c>
    </row>
    <row r="39346" spans="2:5" x14ac:dyDescent="0.25">
      <c r="B39346" s="22">
        <v>39344</v>
      </c>
      <c r="C39346" s="12" t="s">
        <v>39016</v>
      </c>
      <c r="D39346" s="12"/>
      <c r="E39346" s="7" t="s">
        <v>52965</v>
      </c>
    </row>
    <row r="39347" spans="2:5" x14ac:dyDescent="0.25">
      <c r="B39347" s="22">
        <v>39345</v>
      </c>
      <c r="C39347" s="12" t="s">
        <v>39017</v>
      </c>
      <c r="D39347" s="12"/>
      <c r="E39347" s="7" t="s">
        <v>52965</v>
      </c>
    </row>
    <row r="39348" spans="2:5" x14ac:dyDescent="0.25">
      <c r="B39348" s="22">
        <v>39346</v>
      </c>
      <c r="C39348" s="12" t="s">
        <v>39018</v>
      </c>
      <c r="D39348" s="12"/>
      <c r="E39348" s="7" t="s">
        <v>52965</v>
      </c>
    </row>
    <row r="39349" spans="2:5" x14ac:dyDescent="0.25">
      <c r="B39349" s="23">
        <v>39347</v>
      </c>
      <c r="C39349" s="12" t="s">
        <v>39019</v>
      </c>
      <c r="D39349" s="12"/>
      <c r="E39349" s="7" t="s">
        <v>52965</v>
      </c>
    </row>
    <row r="39350" spans="2:5" x14ac:dyDescent="0.25">
      <c r="B39350" s="22">
        <v>39348</v>
      </c>
      <c r="C39350" s="12" t="s">
        <v>39020</v>
      </c>
      <c r="D39350" s="12"/>
      <c r="E39350" s="7" t="s">
        <v>52965</v>
      </c>
    </row>
    <row r="39351" spans="2:5" x14ac:dyDescent="0.25">
      <c r="B39351" s="22">
        <v>39349</v>
      </c>
      <c r="C39351" s="12" t="s">
        <v>39021</v>
      </c>
      <c r="D39351" s="12"/>
      <c r="E39351" s="7" t="s">
        <v>52965</v>
      </c>
    </row>
    <row r="39352" spans="2:5" x14ac:dyDescent="0.25">
      <c r="B39352" s="22">
        <v>39350</v>
      </c>
      <c r="C39352" s="12" t="s">
        <v>39022</v>
      </c>
      <c r="D39352" s="12"/>
      <c r="E39352" s="7" t="s">
        <v>52965</v>
      </c>
    </row>
    <row r="39353" spans="2:5" x14ac:dyDescent="0.25">
      <c r="B39353" s="22">
        <v>39351</v>
      </c>
      <c r="C39353" s="12" t="s">
        <v>39023</v>
      </c>
      <c r="D39353" s="12"/>
      <c r="E39353" s="7" t="s">
        <v>52965</v>
      </c>
    </row>
    <row r="39354" spans="2:5" x14ac:dyDescent="0.25">
      <c r="B39354" s="23">
        <v>39352</v>
      </c>
      <c r="C39354" s="12" t="s">
        <v>39024</v>
      </c>
      <c r="D39354" s="12"/>
      <c r="E39354" s="7" t="s">
        <v>52965</v>
      </c>
    </row>
    <row r="39355" spans="2:5" x14ac:dyDescent="0.25">
      <c r="B39355" s="22">
        <v>39353</v>
      </c>
      <c r="C39355" s="12" t="s">
        <v>39025</v>
      </c>
      <c r="D39355" s="12"/>
      <c r="E39355" s="7" t="s">
        <v>52965</v>
      </c>
    </row>
    <row r="39356" spans="2:5" x14ac:dyDescent="0.25">
      <c r="B39356" s="22">
        <v>39354</v>
      </c>
      <c r="C39356" s="12" t="s">
        <v>39026</v>
      </c>
      <c r="D39356" s="12"/>
      <c r="E39356" s="7" t="s">
        <v>52965</v>
      </c>
    </row>
    <row r="39357" spans="2:5" x14ac:dyDescent="0.25">
      <c r="B39357" s="22">
        <v>39355</v>
      </c>
      <c r="C39357" s="12" t="s">
        <v>39027</v>
      </c>
      <c r="D39357" s="12"/>
      <c r="E39357" s="7" t="s">
        <v>52965</v>
      </c>
    </row>
    <row r="39358" spans="2:5" x14ac:dyDescent="0.25">
      <c r="B39358" s="22">
        <v>39356</v>
      </c>
      <c r="C39358" s="12" t="s">
        <v>39028</v>
      </c>
      <c r="D39358" s="12"/>
      <c r="E39358" s="7" t="s">
        <v>52965</v>
      </c>
    </row>
    <row r="39359" spans="2:5" x14ac:dyDescent="0.25">
      <c r="B39359" s="23">
        <v>39357</v>
      </c>
      <c r="C39359" s="12" t="s">
        <v>39029</v>
      </c>
      <c r="D39359" s="12"/>
      <c r="E39359" s="7" t="s">
        <v>52965</v>
      </c>
    </row>
    <row r="39360" spans="2:5" x14ac:dyDescent="0.25">
      <c r="B39360" s="22">
        <v>39358</v>
      </c>
      <c r="C39360" s="12" t="s">
        <v>39030</v>
      </c>
      <c r="D39360" s="12"/>
      <c r="E39360" s="7" t="s">
        <v>52965</v>
      </c>
    </row>
    <row r="39361" spans="2:5" x14ac:dyDescent="0.25">
      <c r="B39361" s="22">
        <v>39359</v>
      </c>
      <c r="C39361" s="12" t="s">
        <v>39031</v>
      </c>
      <c r="D39361" s="12"/>
      <c r="E39361" s="7" t="s">
        <v>52965</v>
      </c>
    </row>
    <row r="39362" spans="2:5" x14ac:dyDescent="0.25">
      <c r="B39362" s="22">
        <v>39360</v>
      </c>
      <c r="C39362" s="12" t="s">
        <v>39032</v>
      </c>
      <c r="D39362" s="12"/>
      <c r="E39362" s="7" t="s">
        <v>52965</v>
      </c>
    </row>
    <row r="39363" spans="2:5" x14ac:dyDescent="0.25">
      <c r="B39363" s="22">
        <v>39361</v>
      </c>
      <c r="C39363" s="12" t="s">
        <v>39033</v>
      </c>
      <c r="D39363" s="12"/>
      <c r="E39363" s="7" t="s">
        <v>52965</v>
      </c>
    </row>
    <row r="39364" spans="2:5" x14ac:dyDescent="0.25">
      <c r="B39364" s="23">
        <v>39362</v>
      </c>
      <c r="C39364" s="12" t="s">
        <v>39034</v>
      </c>
      <c r="D39364" s="12"/>
      <c r="E39364" s="7" t="s">
        <v>52965</v>
      </c>
    </row>
    <row r="39365" spans="2:5" x14ac:dyDescent="0.25">
      <c r="B39365" s="22">
        <v>39363</v>
      </c>
      <c r="C39365" s="12" t="s">
        <v>39035</v>
      </c>
      <c r="D39365" s="12"/>
      <c r="E39365" s="7" t="s">
        <v>52965</v>
      </c>
    </row>
    <row r="39366" spans="2:5" x14ac:dyDescent="0.25">
      <c r="B39366" s="22">
        <v>39364</v>
      </c>
      <c r="C39366" s="12" t="s">
        <v>39036</v>
      </c>
      <c r="D39366" s="12"/>
      <c r="E39366" s="7" t="s">
        <v>52965</v>
      </c>
    </row>
    <row r="39367" spans="2:5" x14ac:dyDescent="0.25">
      <c r="B39367" s="22">
        <v>39365</v>
      </c>
      <c r="C39367" s="12" t="s">
        <v>39037</v>
      </c>
      <c r="D39367" s="12"/>
      <c r="E39367" s="7" t="s">
        <v>52965</v>
      </c>
    </row>
    <row r="39368" spans="2:5" x14ac:dyDescent="0.25">
      <c r="B39368" s="22">
        <v>39366</v>
      </c>
      <c r="C39368" s="12" t="s">
        <v>39038</v>
      </c>
      <c r="D39368" s="12"/>
      <c r="E39368" s="7" t="s">
        <v>52965</v>
      </c>
    </row>
    <row r="39369" spans="2:5" x14ac:dyDescent="0.25">
      <c r="B39369" s="23">
        <v>39367</v>
      </c>
      <c r="C39369" s="12" t="s">
        <v>39039</v>
      </c>
      <c r="D39369" s="12"/>
      <c r="E39369" s="7" t="s">
        <v>52965</v>
      </c>
    </row>
    <row r="39370" spans="2:5" x14ac:dyDescent="0.25">
      <c r="B39370" s="22">
        <v>39368</v>
      </c>
      <c r="C39370" s="12" t="s">
        <v>39040</v>
      </c>
      <c r="D39370" s="12"/>
      <c r="E39370" s="7" t="s">
        <v>52965</v>
      </c>
    </row>
    <row r="39371" spans="2:5" x14ac:dyDescent="0.25">
      <c r="B39371" s="22">
        <v>39369</v>
      </c>
      <c r="C39371" s="12" t="s">
        <v>39041</v>
      </c>
      <c r="D39371" s="12"/>
      <c r="E39371" s="7" t="s">
        <v>52965</v>
      </c>
    </row>
    <row r="39372" spans="2:5" x14ac:dyDescent="0.25">
      <c r="B39372" s="22">
        <v>39370</v>
      </c>
      <c r="C39372" s="12" t="s">
        <v>39042</v>
      </c>
      <c r="D39372" s="12"/>
      <c r="E39372" s="7" t="s">
        <v>52965</v>
      </c>
    </row>
    <row r="39373" spans="2:5" x14ac:dyDescent="0.25">
      <c r="B39373" s="22">
        <v>39371</v>
      </c>
      <c r="C39373" s="12" t="s">
        <v>39043</v>
      </c>
      <c r="D39373" s="12"/>
      <c r="E39373" s="7" t="s">
        <v>52965</v>
      </c>
    </row>
    <row r="39374" spans="2:5" x14ac:dyDescent="0.25">
      <c r="B39374" s="23">
        <v>39372</v>
      </c>
      <c r="C39374" s="12" t="s">
        <v>39044</v>
      </c>
      <c r="D39374" s="12"/>
      <c r="E39374" s="7" t="s">
        <v>52965</v>
      </c>
    </row>
    <row r="39375" spans="2:5" x14ac:dyDescent="0.25">
      <c r="B39375" s="22">
        <v>39373</v>
      </c>
      <c r="C39375" s="12" t="s">
        <v>39045</v>
      </c>
      <c r="D39375" s="12"/>
      <c r="E39375" s="7" t="s">
        <v>52965</v>
      </c>
    </row>
    <row r="39376" spans="2:5" x14ac:dyDescent="0.25">
      <c r="B39376" s="22">
        <v>39374</v>
      </c>
      <c r="C39376" s="12" t="s">
        <v>39046</v>
      </c>
      <c r="D39376" s="12"/>
      <c r="E39376" s="7" t="s">
        <v>52965</v>
      </c>
    </row>
    <row r="39377" spans="2:5" x14ac:dyDescent="0.25">
      <c r="B39377" s="22">
        <v>39375</v>
      </c>
      <c r="C39377" s="12" t="s">
        <v>39047</v>
      </c>
      <c r="D39377" s="12"/>
      <c r="E39377" s="7" t="s">
        <v>52965</v>
      </c>
    </row>
    <row r="39378" spans="2:5" x14ac:dyDescent="0.25">
      <c r="B39378" s="22">
        <v>39376</v>
      </c>
      <c r="C39378" s="12" t="s">
        <v>39048</v>
      </c>
      <c r="D39378" s="12"/>
      <c r="E39378" s="7" t="s">
        <v>52965</v>
      </c>
    </row>
    <row r="39379" spans="2:5" x14ac:dyDescent="0.25">
      <c r="B39379" s="23">
        <v>39377</v>
      </c>
      <c r="C39379" s="12" t="s">
        <v>39049</v>
      </c>
      <c r="D39379" s="12"/>
      <c r="E39379" s="7" t="s">
        <v>52965</v>
      </c>
    </row>
    <row r="39380" spans="2:5" x14ac:dyDescent="0.25">
      <c r="B39380" s="22">
        <v>39378</v>
      </c>
      <c r="C39380" s="12" t="s">
        <v>39050</v>
      </c>
      <c r="D39380" s="12"/>
      <c r="E39380" s="7" t="s">
        <v>52965</v>
      </c>
    </row>
    <row r="39381" spans="2:5" x14ac:dyDescent="0.25">
      <c r="B39381" s="22">
        <v>39379</v>
      </c>
      <c r="C39381" s="12" t="s">
        <v>39051</v>
      </c>
      <c r="D39381" s="12"/>
      <c r="E39381" s="7" t="s">
        <v>52965</v>
      </c>
    </row>
    <row r="39382" spans="2:5" x14ac:dyDescent="0.25">
      <c r="B39382" s="22">
        <v>39380</v>
      </c>
      <c r="C39382" s="12" t="s">
        <v>39052</v>
      </c>
      <c r="D39382" s="12"/>
      <c r="E39382" s="7" t="s">
        <v>52965</v>
      </c>
    </row>
    <row r="39383" spans="2:5" x14ac:dyDescent="0.25">
      <c r="B39383" s="22">
        <v>39381</v>
      </c>
      <c r="C39383" s="12" t="s">
        <v>39053</v>
      </c>
      <c r="D39383" s="12"/>
      <c r="E39383" s="7" t="s">
        <v>52965</v>
      </c>
    </row>
    <row r="39384" spans="2:5" x14ac:dyDescent="0.25">
      <c r="B39384" s="23">
        <v>39382</v>
      </c>
      <c r="C39384" s="12" t="s">
        <v>39054</v>
      </c>
      <c r="D39384" s="12"/>
      <c r="E39384" s="7" t="s">
        <v>52965</v>
      </c>
    </row>
    <row r="39385" spans="2:5" x14ac:dyDescent="0.25">
      <c r="B39385" s="22">
        <v>39383</v>
      </c>
      <c r="C39385" s="12" t="s">
        <v>39055</v>
      </c>
      <c r="D39385" s="12"/>
      <c r="E39385" s="7" t="s">
        <v>52965</v>
      </c>
    </row>
    <row r="39386" spans="2:5" x14ac:dyDescent="0.25">
      <c r="B39386" s="22">
        <v>39384</v>
      </c>
      <c r="C39386" s="12" t="s">
        <v>39056</v>
      </c>
      <c r="D39386" s="12"/>
      <c r="E39386" s="7" t="s">
        <v>52965</v>
      </c>
    </row>
    <row r="39387" spans="2:5" x14ac:dyDescent="0.25">
      <c r="B39387" s="22">
        <v>39385</v>
      </c>
      <c r="C39387" s="12" t="s">
        <v>39057</v>
      </c>
      <c r="D39387" s="12"/>
      <c r="E39387" s="7" t="s">
        <v>52965</v>
      </c>
    </row>
    <row r="39388" spans="2:5" x14ac:dyDescent="0.25">
      <c r="B39388" s="22">
        <v>39386</v>
      </c>
      <c r="C39388" s="12" t="s">
        <v>39058</v>
      </c>
      <c r="D39388" s="12"/>
      <c r="E39388" s="7" t="s">
        <v>52965</v>
      </c>
    </row>
    <row r="39389" spans="2:5" x14ac:dyDescent="0.25">
      <c r="B39389" s="23">
        <v>39387</v>
      </c>
      <c r="C39389" s="12" t="s">
        <v>39059</v>
      </c>
      <c r="D39389" s="12"/>
      <c r="E39389" s="7" t="s">
        <v>52965</v>
      </c>
    </row>
    <row r="39390" spans="2:5" x14ac:dyDescent="0.25">
      <c r="B39390" s="22">
        <v>39388</v>
      </c>
      <c r="C39390" s="12" t="s">
        <v>39060</v>
      </c>
      <c r="D39390" s="12"/>
      <c r="E39390" s="7" t="s">
        <v>52965</v>
      </c>
    </row>
    <row r="39391" spans="2:5" x14ac:dyDescent="0.25">
      <c r="B39391" s="22">
        <v>39389</v>
      </c>
      <c r="C39391" s="12" t="s">
        <v>39061</v>
      </c>
      <c r="D39391" s="12"/>
      <c r="E39391" s="7" t="s">
        <v>52965</v>
      </c>
    </row>
    <row r="39392" spans="2:5" x14ac:dyDescent="0.25">
      <c r="B39392" s="22">
        <v>39390</v>
      </c>
      <c r="C39392" s="12" t="s">
        <v>39062</v>
      </c>
      <c r="D39392" s="12"/>
      <c r="E39392" s="7" t="s">
        <v>52965</v>
      </c>
    </row>
    <row r="39393" spans="2:5" x14ac:dyDescent="0.25">
      <c r="B39393" s="22">
        <v>39391</v>
      </c>
      <c r="C39393" s="12" t="s">
        <v>39063</v>
      </c>
      <c r="D39393" s="12"/>
      <c r="E39393" s="7" t="s">
        <v>52965</v>
      </c>
    </row>
    <row r="39394" spans="2:5" x14ac:dyDescent="0.25">
      <c r="B39394" s="23">
        <v>39392</v>
      </c>
      <c r="C39394" s="12" t="s">
        <v>39064</v>
      </c>
      <c r="D39394" s="12"/>
      <c r="E39394" s="7" t="s">
        <v>52965</v>
      </c>
    </row>
    <row r="39395" spans="2:5" x14ac:dyDescent="0.25">
      <c r="B39395" s="22">
        <v>39393</v>
      </c>
      <c r="C39395" s="12" t="s">
        <v>39065</v>
      </c>
      <c r="D39395" s="12"/>
      <c r="E39395" s="7" t="s">
        <v>52965</v>
      </c>
    </row>
    <row r="39396" spans="2:5" x14ac:dyDescent="0.25">
      <c r="B39396" s="22">
        <v>39394</v>
      </c>
      <c r="C39396" s="12" t="s">
        <v>39066</v>
      </c>
      <c r="D39396" s="12"/>
      <c r="E39396" s="7" t="s">
        <v>52965</v>
      </c>
    </row>
    <row r="39397" spans="2:5" x14ac:dyDescent="0.25">
      <c r="B39397" s="22">
        <v>39395</v>
      </c>
      <c r="C39397" s="12" t="s">
        <v>39067</v>
      </c>
      <c r="D39397" s="12"/>
      <c r="E39397" s="7" t="s">
        <v>52965</v>
      </c>
    </row>
    <row r="39398" spans="2:5" x14ac:dyDescent="0.25">
      <c r="B39398" s="22">
        <v>39396</v>
      </c>
      <c r="C39398" s="12" t="s">
        <v>39068</v>
      </c>
      <c r="D39398" s="12"/>
      <c r="E39398" s="7" t="s">
        <v>52965</v>
      </c>
    </row>
    <row r="39399" spans="2:5" x14ac:dyDescent="0.25">
      <c r="B39399" s="23">
        <v>39397</v>
      </c>
      <c r="C39399" s="12" t="s">
        <v>39069</v>
      </c>
      <c r="D39399" s="12"/>
      <c r="E39399" s="7" t="s">
        <v>52965</v>
      </c>
    </row>
    <row r="39400" spans="2:5" x14ac:dyDescent="0.25">
      <c r="B39400" s="22">
        <v>39398</v>
      </c>
      <c r="C39400" s="12" t="s">
        <v>39070</v>
      </c>
      <c r="D39400" s="12"/>
      <c r="E39400" s="7" t="s">
        <v>52965</v>
      </c>
    </row>
    <row r="39401" spans="2:5" x14ac:dyDescent="0.25">
      <c r="B39401" s="22">
        <v>39399</v>
      </c>
      <c r="C39401" s="12" t="s">
        <v>39071</v>
      </c>
      <c r="D39401" s="12"/>
      <c r="E39401" s="7" t="s">
        <v>52965</v>
      </c>
    </row>
    <row r="39402" spans="2:5" x14ac:dyDescent="0.25">
      <c r="B39402" s="22">
        <v>39400</v>
      </c>
      <c r="C39402" s="12" t="s">
        <v>39072</v>
      </c>
      <c r="D39402" s="12"/>
      <c r="E39402" s="7" t="s">
        <v>52965</v>
      </c>
    </row>
    <row r="39403" spans="2:5" x14ac:dyDescent="0.25">
      <c r="B39403" s="22">
        <v>39401</v>
      </c>
      <c r="C39403" s="12" t="s">
        <v>39073</v>
      </c>
      <c r="D39403" s="12"/>
      <c r="E39403" s="7" t="s">
        <v>52965</v>
      </c>
    </row>
    <row r="39404" spans="2:5" x14ac:dyDescent="0.25">
      <c r="B39404" s="23">
        <v>39402</v>
      </c>
      <c r="C39404" s="12" t="s">
        <v>39074</v>
      </c>
      <c r="D39404" s="12"/>
      <c r="E39404" s="7" t="s">
        <v>52965</v>
      </c>
    </row>
    <row r="39405" spans="2:5" x14ac:dyDescent="0.25">
      <c r="B39405" s="22">
        <v>39403</v>
      </c>
      <c r="C39405" s="12" t="s">
        <v>39075</v>
      </c>
      <c r="D39405" s="12"/>
      <c r="E39405" s="7" t="s">
        <v>52965</v>
      </c>
    </row>
    <row r="39406" spans="2:5" x14ac:dyDescent="0.25">
      <c r="B39406" s="22">
        <v>39404</v>
      </c>
      <c r="C39406" s="12" t="s">
        <v>39076</v>
      </c>
      <c r="D39406" s="12"/>
      <c r="E39406" s="7" t="s">
        <v>52965</v>
      </c>
    </row>
    <row r="39407" spans="2:5" x14ac:dyDescent="0.25">
      <c r="B39407" s="22">
        <v>39405</v>
      </c>
      <c r="C39407" s="12" t="s">
        <v>39077</v>
      </c>
      <c r="D39407" s="12"/>
      <c r="E39407" s="7" t="s">
        <v>52965</v>
      </c>
    </row>
    <row r="39408" spans="2:5" x14ac:dyDescent="0.25">
      <c r="B39408" s="22">
        <v>39406</v>
      </c>
      <c r="C39408" s="12" t="s">
        <v>39078</v>
      </c>
      <c r="D39408" s="12"/>
      <c r="E39408" s="7" t="s">
        <v>52186</v>
      </c>
    </row>
    <row r="39409" spans="2:5" x14ac:dyDescent="0.25">
      <c r="B39409" s="23">
        <v>39407</v>
      </c>
      <c r="C39409" s="12" t="s">
        <v>39079</v>
      </c>
      <c r="D39409" s="12"/>
      <c r="E39409" s="7" t="s">
        <v>52186</v>
      </c>
    </row>
    <row r="39410" spans="2:5" x14ac:dyDescent="0.25">
      <c r="B39410" s="22">
        <v>39408</v>
      </c>
      <c r="C39410" s="12" t="s">
        <v>39080</v>
      </c>
      <c r="D39410" s="12"/>
      <c r="E39410" s="7" t="s">
        <v>52186</v>
      </c>
    </row>
    <row r="39411" spans="2:5" x14ac:dyDescent="0.25">
      <c r="B39411" s="22">
        <v>39409</v>
      </c>
      <c r="C39411" s="12" t="s">
        <v>39081</v>
      </c>
      <c r="D39411" s="12"/>
      <c r="E39411" s="7" t="s">
        <v>52186</v>
      </c>
    </row>
    <row r="39412" spans="2:5" x14ac:dyDescent="0.25">
      <c r="B39412" s="22">
        <v>39410</v>
      </c>
      <c r="C39412" s="12" t="s">
        <v>39082</v>
      </c>
      <c r="D39412" s="12"/>
      <c r="E39412" s="7" t="s">
        <v>52186</v>
      </c>
    </row>
    <row r="39413" spans="2:5" x14ac:dyDescent="0.25">
      <c r="B39413" s="22">
        <v>39411</v>
      </c>
      <c r="C39413" s="12" t="s">
        <v>39083</v>
      </c>
      <c r="D39413" s="12"/>
      <c r="E39413" s="7" t="s">
        <v>52186</v>
      </c>
    </row>
    <row r="39414" spans="2:5" x14ac:dyDescent="0.25">
      <c r="B39414" s="23">
        <v>39412</v>
      </c>
      <c r="C39414" s="12" t="s">
        <v>39084</v>
      </c>
      <c r="D39414" s="12"/>
      <c r="E39414" s="7" t="s">
        <v>52186</v>
      </c>
    </row>
    <row r="39415" spans="2:5" x14ac:dyDescent="0.25">
      <c r="B39415" s="22">
        <v>39413</v>
      </c>
      <c r="C39415" s="12" t="s">
        <v>39085</v>
      </c>
      <c r="D39415" s="12"/>
      <c r="E39415" s="7" t="s">
        <v>52186</v>
      </c>
    </row>
    <row r="39416" spans="2:5" x14ac:dyDescent="0.25">
      <c r="B39416" s="22">
        <v>39414</v>
      </c>
      <c r="C39416" s="12" t="s">
        <v>39086</v>
      </c>
      <c r="D39416" s="12"/>
      <c r="E39416" s="7" t="s">
        <v>52186</v>
      </c>
    </row>
    <row r="39417" spans="2:5" x14ac:dyDescent="0.25">
      <c r="B39417" s="22">
        <v>39415</v>
      </c>
      <c r="C39417" s="12" t="s">
        <v>39087</v>
      </c>
      <c r="D39417" s="12"/>
      <c r="E39417" s="7" t="s">
        <v>52186</v>
      </c>
    </row>
    <row r="39418" spans="2:5" x14ac:dyDescent="0.25">
      <c r="B39418" s="22">
        <v>39416</v>
      </c>
      <c r="C39418" s="12" t="s">
        <v>39088</v>
      </c>
      <c r="D39418" s="12"/>
      <c r="E39418" s="7" t="s">
        <v>52186</v>
      </c>
    </row>
    <row r="39419" spans="2:5" x14ac:dyDescent="0.25">
      <c r="B39419" s="23">
        <v>39417</v>
      </c>
      <c r="C39419" s="12" t="s">
        <v>39089</v>
      </c>
      <c r="D39419" s="12"/>
      <c r="E39419" s="7" t="s">
        <v>52186</v>
      </c>
    </row>
    <row r="39420" spans="2:5" x14ac:dyDescent="0.25">
      <c r="B39420" s="22">
        <v>39418</v>
      </c>
      <c r="C39420" s="12" t="s">
        <v>39090</v>
      </c>
      <c r="D39420" s="12"/>
      <c r="E39420" s="7" t="s">
        <v>52186</v>
      </c>
    </row>
    <row r="39421" spans="2:5" x14ac:dyDescent="0.25">
      <c r="B39421" s="22">
        <v>39419</v>
      </c>
      <c r="C39421" s="12" t="s">
        <v>39091</v>
      </c>
      <c r="D39421" s="12"/>
      <c r="E39421" s="7" t="s">
        <v>52186</v>
      </c>
    </row>
    <row r="39422" spans="2:5" x14ac:dyDescent="0.25">
      <c r="B39422" s="22">
        <v>39420</v>
      </c>
      <c r="C39422" s="12" t="s">
        <v>39092</v>
      </c>
      <c r="D39422" s="12"/>
      <c r="E39422" s="7" t="s">
        <v>52186</v>
      </c>
    </row>
    <row r="39423" spans="2:5" x14ac:dyDescent="0.25">
      <c r="B39423" s="22">
        <v>39421</v>
      </c>
      <c r="C39423" s="12" t="s">
        <v>39093</v>
      </c>
      <c r="D39423" s="12"/>
      <c r="E39423" s="7" t="s">
        <v>52186</v>
      </c>
    </row>
    <row r="39424" spans="2:5" x14ac:dyDescent="0.25">
      <c r="B39424" s="23">
        <v>39422</v>
      </c>
      <c r="C39424" s="12" t="s">
        <v>39094</v>
      </c>
      <c r="D39424" s="12"/>
      <c r="E39424" s="7" t="s">
        <v>52186</v>
      </c>
    </row>
    <row r="39425" spans="2:5" x14ac:dyDescent="0.25">
      <c r="B39425" s="22">
        <v>39423</v>
      </c>
      <c r="C39425" s="12" t="s">
        <v>39095</v>
      </c>
      <c r="D39425" s="12"/>
      <c r="E39425" s="7" t="s">
        <v>52186</v>
      </c>
    </row>
    <row r="39426" spans="2:5" x14ac:dyDescent="0.25">
      <c r="B39426" s="22">
        <v>39424</v>
      </c>
      <c r="C39426" s="12" t="s">
        <v>39096</v>
      </c>
      <c r="D39426" s="12"/>
      <c r="E39426" s="7" t="s">
        <v>52186</v>
      </c>
    </row>
    <row r="39427" spans="2:5" x14ac:dyDescent="0.25">
      <c r="B39427" s="22">
        <v>39425</v>
      </c>
      <c r="C39427" s="12" t="s">
        <v>39097</v>
      </c>
      <c r="D39427" s="12"/>
      <c r="E39427" s="7" t="s">
        <v>52186</v>
      </c>
    </row>
    <row r="39428" spans="2:5" x14ac:dyDescent="0.25">
      <c r="B39428" s="22">
        <v>39426</v>
      </c>
      <c r="C39428" s="12" t="s">
        <v>39098</v>
      </c>
      <c r="D39428" s="12"/>
      <c r="E39428" s="7" t="s">
        <v>52186</v>
      </c>
    </row>
    <row r="39429" spans="2:5" x14ac:dyDescent="0.25">
      <c r="B39429" s="23">
        <v>39427</v>
      </c>
      <c r="C39429" s="12" t="s">
        <v>39099</v>
      </c>
      <c r="D39429" s="12"/>
      <c r="E39429" s="7" t="s">
        <v>52186</v>
      </c>
    </row>
    <row r="39430" spans="2:5" x14ac:dyDescent="0.25">
      <c r="B39430" s="22">
        <v>39428</v>
      </c>
      <c r="C39430" s="12" t="s">
        <v>39100</v>
      </c>
      <c r="D39430" s="12"/>
      <c r="E39430" s="7" t="s">
        <v>52186</v>
      </c>
    </row>
    <row r="39431" spans="2:5" x14ac:dyDescent="0.25">
      <c r="B39431" s="22">
        <v>39429</v>
      </c>
      <c r="C39431" s="12" t="s">
        <v>39101</v>
      </c>
      <c r="D39431" s="12"/>
      <c r="E39431" s="7" t="s">
        <v>52186</v>
      </c>
    </row>
    <row r="39432" spans="2:5" x14ac:dyDescent="0.25">
      <c r="B39432" s="22">
        <v>39430</v>
      </c>
      <c r="C39432" s="12" t="s">
        <v>39102</v>
      </c>
      <c r="D39432" s="12"/>
      <c r="E39432" s="7" t="s">
        <v>52186</v>
      </c>
    </row>
    <row r="39433" spans="2:5" x14ac:dyDescent="0.25">
      <c r="B39433" s="22">
        <v>39431</v>
      </c>
      <c r="C39433" s="12" t="s">
        <v>39103</v>
      </c>
      <c r="D39433" s="12"/>
      <c r="E39433" s="7" t="s">
        <v>52186</v>
      </c>
    </row>
    <row r="39434" spans="2:5" x14ac:dyDescent="0.25">
      <c r="B39434" s="23">
        <v>39432</v>
      </c>
      <c r="C39434" s="12" t="s">
        <v>39104</v>
      </c>
      <c r="D39434" s="12"/>
      <c r="E39434" s="7" t="s">
        <v>52186</v>
      </c>
    </row>
    <row r="39435" spans="2:5" x14ac:dyDescent="0.25">
      <c r="B39435" s="22">
        <v>39433</v>
      </c>
      <c r="C39435" s="12" t="s">
        <v>39105</v>
      </c>
      <c r="D39435" s="12"/>
      <c r="E39435" s="7" t="s">
        <v>52186</v>
      </c>
    </row>
    <row r="39436" spans="2:5" x14ac:dyDescent="0.25">
      <c r="B39436" s="22">
        <v>39434</v>
      </c>
      <c r="C39436" s="12" t="s">
        <v>39106</v>
      </c>
      <c r="D39436" s="12"/>
      <c r="E39436" s="7" t="s">
        <v>52186</v>
      </c>
    </row>
    <row r="39437" spans="2:5" x14ac:dyDescent="0.25">
      <c r="B39437" s="22">
        <v>39435</v>
      </c>
      <c r="C39437" s="12" t="s">
        <v>39107</v>
      </c>
      <c r="D39437" s="12"/>
      <c r="E39437" s="7" t="s">
        <v>52186</v>
      </c>
    </row>
    <row r="39438" spans="2:5" x14ac:dyDescent="0.25">
      <c r="B39438" s="22">
        <v>39436</v>
      </c>
      <c r="C39438" s="12" t="s">
        <v>39108</v>
      </c>
      <c r="D39438" s="12"/>
      <c r="E39438" s="7" t="s">
        <v>52186</v>
      </c>
    </row>
    <row r="39439" spans="2:5" x14ac:dyDescent="0.25">
      <c r="B39439" s="23">
        <v>39437</v>
      </c>
      <c r="C39439" s="12" t="s">
        <v>39109</v>
      </c>
      <c r="D39439" s="12"/>
      <c r="E39439" s="7" t="s">
        <v>52186</v>
      </c>
    </row>
    <row r="39440" spans="2:5" x14ac:dyDescent="0.25">
      <c r="B39440" s="22">
        <v>39438</v>
      </c>
      <c r="C39440" s="12" t="s">
        <v>39110</v>
      </c>
      <c r="D39440" s="12"/>
      <c r="E39440" s="7" t="s">
        <v>52186</v>
      </c>
    </row>
    <row r="39441" spans="2:5" x14ac:dyDescent="0.25">
      <c r="B39441" s="22">
        <v>39439</v>
      </c>
      <c r="C39441" s="12" t="s">
        <v>39111</v>
      </c>
      <c r="D39441" s="12"/>
      <c r="E39441" s="7" t="s">
        <v>52186</v>
      </c>
    </row>
    <row r="39442" spans="2:5" x14ac:dyDescent="0.25">
      <c r="B39442" s="22">
        <v>39440</v>
      </c>
      <c r="C39442" s="12" t="s">
        <v>39112</v>
      </c>
      <c r="D39442" s="12"/>
      <c r="E39442" s="7" t="s">
        <v>52186</v>
      </c>
    </row>
    <row r="39443" spans="2:5" x14ac:dyDescent="0.25">
      <c r="B39443" s="22">
        <v>39441</v>
      </c>
      <c r="C39443" s="12" t="s">
        <v>39113</v>
      </c>
      <c r="D39443" s="12"/>
      <c r="E39443" s="7" t="s">
        <v>52186</v>
      </c>
    </row>
    <row r="39444" spans="2:5" x14ac:dyDescent="0.25">
      <c r="B39444" s="23">
        <v>39442</v>
      </c>
      <c r="C39444" s="12" t="s">
        <v>39114</v>
      </c>
      <c r="D39444" s="12"/>
      <c r="E39444" s="7" t="s">
        <v>52186</v>
      </c>
    </row>
    <row r="39445" spans="2:5" x14ac:dyDescent="0.25">
      <c r="B39445" s="22">
        <v>39443</v>
      </c>
      <c r="C39445" s="12" t="s">
        <v>39115</v>
      </c>
      <c r="D39445" s="12"/>
      <c r="E39445" s="7" t="s">
        <v>52186</v>
      </c>
    </row>
    <row r="39446" spans="2:5" x14ac:dyDescent="0.25">
      <c r="B39446" s="22">
        <v>39444</v>
      </c>
      <c r="C39446" s="12" t="s">
        <v>39116</v>
      </c>
      <c r="D39446" s="12"/>
      <c r="E39446" s="7" t="s">
        <v>52186</v>
      </c>
    </row>
    <row r="39447" spans="2:5" x14ac:dyDescent="0.25">
      <c r="B39447" s="22">
        <v>39445</v>
      </c>
      <c r="C39447" s="12" t="s">
        <v>39117</v>
      </c>
      <c r="D39447" s="12"/>
      <c r="E39447" s="7" t="s">
        <v>52186</v>
      </c>
    </row>
    <row r="39448" spans="2:5" x14ac:dyDescent="0.25">
      <c r="B39448" s="22">
        <v>39446</v>
      </c>
      <c r="C39448" s="12" t="s">
        <v>39118</v>
      </c>
      <c r="D39448" s="12"/>
      <c r="E39448" s="7" t="s">
        <v>52186</v>
      </c>
    </row>
    <row r="39449" spans="2:5" x14ac:dyDescent="0.25">
      <c r="B39449" s="23">
        <v>39447</v>
      </c>
      <c r="C39449" s="12" t="s">
        <v>39119</v>
      </c>
      <c r="D39449" s="12"/>
      <c r="E39449" s="7" t="s">
        <v>52186</v>
      </c>
    </row>
    <row r="39450" spans="2:5" x14ac:dyDescent="0.25">
      <c r="B39450" s="22">
        <v>39448</v>
      </c>
      <c r="C39450" s="12" t="s">
        <v>39120</v>
      </c>
      <c r="D39450" s="12"/>
      <c r="E39450" s="7" t="s">
        <v>52186</v>
      </c>
    </row>
    <row r="39451" spans="2:5" x14ac:dyDescent="0.25">
      <c r="B39451" s="22">
        <v>39449</v>
      </c>
      <c r="C39451" s="12" t="s">
        <v>39121</v>
      </c>
      <c r="D39451" s="12"/>
      <c r="E39451" s="7" t="s">
        <v>52186</v>
      </c>
    </row>
    <row r="39452" spans="2:5" x14ac:dyDescent="0.25">
      <c r="B39452" s="22">
        <v>39450</v>
      </c>
      <c r="C39452" s="12" t="s">
        <v>39122</v>
      </c>
      <c r="D39452" s="12"/>
      <c r="E39452" s="7" t="s">
        <v>52186</v>
      </c>
    </row>
    <row r="39453" spans="2:5" x14ac:dyDescent="0.25">
      <c r="B39453" s="22">
        <v>39451</v>
      </c>
      <c r="C39453" s="12" t="s">
        <v>39123</v>
      </c>
      <c r="D39453" s="12"/>
      <c r="E39453" s="7" t="s">
        <v>52186</v>
      </c>
    </row>
    <row r="39454" spans="2:5" x14ac:dyDescent="0.25">
      <c r="B39454" s="23">
        <v>39452</v>
      </c>
      <c r="C39454" s="12" t="s">
        <v>39124</v>
      </c>
      <c r="D39454" s="12"/>
      <c r="E39454" s="7" t="s">
        <v>52186</v>
      </c>
    </row>
    <row r="39455" spans="2:5" x14ac:dyDescent="0.25">
      <c r="B39455" s="22">
        <v>39453</v>
      </c>
      <c r="C39455" s="12" t="s">
        <v>39125</v>
      </c>
      <c r="D39455" s="12"/>
      <c r="E39455" s="7" t="s">
        <v>52186</v>
      </c>
    </row>
    <row r="39456" spans="2:5" x14ac:dyDescent="0.25">
      <c r="B39456" s="22">
        <v>39454</v>
      </c>
      <c r="C39456" s="12" t="s">
        <v>39126</v>
      </c>
      <c r="D39456" s="12"/>
      <c r="E39456" s="7" t="s">
        <v>52186</v>
      </c>
    </row>
    <row r="39457" spans="2:5" x14ac:dyDescent="0.25">
      <c r="B39457" s="22">
        <v>39455</v>
      </c>
      <c r="C39457" s="12" t="s">
        <v>39127</v>
      </c>
      <c r="D39457" s="12"/>
      <c r="E39457" s="7" t="s">
        <v>52186</v>
      </c>
    </row>
    <row r="39458" spans="2:5" x14ac:dyDescent="0.25">
      <c r="B39458" s="22">
        <v>39456</v>
      </c>
      <c r="C39458" s="12" t="s">
        <v>39128</v>
      </c>
      <c r="D39458" s="12"/>
      <c r="E39458" s="7" t="s">
        <v>52186</v>
      </c>
    </row>
    <row r="39459" spans="2:5" x14ac:dyDescent="0.25">
      <c r="B39459" s="23">
        <v>39457</v>
      </c>
      <c r="C39459" s="12" t="s">
        <v>39129</v>
      </c>
      <c r="D39459" s="12"/>
      <c r="E39459" s="7" t="s">
        <v>52186</v>
      </c>
    </row>
    <row r="39460" spans="2:5" x14ac:dyDescent="0.25">
      <c r="B39460" s="22">
        <v>39458</v>
      </c>
      <c r="C39460" s="12" t="s">
        <v>39130</v>
      </c>
      <c r="D39460" s="12"/>
      <c r="E39460" s="7" t="s">
        <v>52186</v>
      </c>
    </row>
    <row r="39461" spans="2:5" x14ac:dyDescent="0.25">
      <c r="B39461" s="22">
        <v>39459</v>
      </c>
      <c r="C39461" s="12" t="s">
        <v>39131</v>
      </c>
      <c r="D39461" s="12"/>
      <c r="E39461" s="7" t="s">
        <v>52186</v>
      </c>
    </row>
    <row r="39462" spans="2:5" x14ac:dyDescent="0.25">
      <c r="B39462" s="22">
        <v>39460</v>
      </c>
      <c r="C39462" s="12" t="s">
        <v>39132</v>
      </c>
      <c r="D39462" s="12"/>
      <c r="E39462" s="7" t="s">
        <v>52186</v>
      </c>
    </row>
    <row r="39463" spans="2:5" x14ac:dyDescent="0.25">
      <c r="B39463" s="22">
        <v>39461</v>
      </c>
      <c r="C39463" s="12" t="s">
        <v>39133</v>
      </c>
      <c r="D39463" s="12"/>
      <c r="E39463" s="7" t="s">
        <v>52186</v>
      </c>
    </row>
    <row r="39464" spans="2:5" x14ac:dyDescent="0.25">
      <c r="B39464" s="23">
        <v>39462</v>
      </c>
      <c r="C39464" s="12" t="s">
        <v>39134</v>
      </c>
      <c r="D39464" s="12"/>
      <c r="E39464" s="7" t="s">
        <v>52186</v>
      </c>
    </row>
    <row r="39465" spans="2:5" x14ac:dyDescent="0.25">
      <c r="B39465" s="22">
        <v>39463</v>
      </c>
      <c r="C39465" s="12" t="s">
        <v>39135</v>
      </c>
      <c r="D39465" s="12"/>
      <c r="E39465" s="7" t="s">
        <v>52186</v>
      </c>
    </row>
    <row r="39466" spans="2:5" x14ac:dyDescent="0.25">
      <c r="B39466" s="22">
        <v>39464</v>
      </c>
      <c r="C39466" s="12" t="s">
        <v>39136</v>
      </c>
      <c r="D39466" s="12"/>
      <c r="E39466" s="7" t="s">
        <v>52186</v>
      </c>
    </row>
    <row r="39467" spans="2:5" x14ac:dyDescent="0.25">
      <c r="B39467" s="22">
        <v>39465</v>
      </c>
      <c r="C39467" s="12" t="s">
        <v>39137</v>
      </c>
      <c r="D39467" s="12"/>
      <c r="E39467" s="7" t="s">
        <v>52186</v>
      </c>
    </row>
    <row r="39468" spans="2:5" x14ac:dyDescent="0.25">
      <c r="B39468" s="22">
        <v>39466</v>
      </c>
      <c r="C39468" s="12" t="s">
        <v>39138</v>
      </c>
      <c r="D39468" s="12"/>
      <c r="E39468" s="7" t="s">
        <v>52186</v>
      </c>
    </row>
    <row r="39469" spans="2:5" x14ac:dyDescent="0.25">
      <c r="B39469" s="23">
        <v>39467</v>
      </c>
      <c r="C39469" s="12" t="s">
        <v>39139</v>
      </c>
      <c r="D39469" s="12"/>
      <c r="E39469" s="7" t="s">
        <v>52186</v>
      </c>
    </row>
    <row r="39470" spans="2:5" x14ac:dyDescent="0.25">
      <c r="B39470" s="22">
        <v>39468</v>
      </c>
      <c r="C39470" s="12" t="s">
        <v>39140</v>
      </c>
      <c r="D39470" s="12"/>
      <c r="E39470" s="7" t="s">
        <v>52186</v>
      </c>
    </row>
    <row r="39471" spans="2:5" x14ac:dyDescent="0.25">
      <c r="B39471" s="22">
        <v>39469</v>
      </c>
      <c r="C39471" s="12" t="s">
        <v>39141</v>
      </c>
      <c r="D39471" s="12"/>
      <c r="E39471" s="7" t="s">
        <v>52186</v>
      </c>
    </row>
    <row r="39472" spans="2:5" x14ac:dyDescent="0.25">
      <c r="B39472" s="22">
        <v>39470</v>
      </c>
      <c r="C39472" s="12" t="s">
        <v>39142</v>
      </c>
      <c r="D39472" s="12"/>
      <c r="E39472" s="7" t="s">
        <v>52186</v>
      </c>
    </row>
    <row r="39473" spans="2:5" x14ac:dyDescent="0.25">
      <c r="B39473" s="22">
        <v>39471</v>
      </c>
      <c r="C39473" s="12" t="s">
        <v>39143</v>
      </c>
      <c r="D39473" s="12"/>
      <c r="E39473" s="7" t="s">
        <v>52186</v>
      </c>
    </row>
    <row r="39474" spans="2:5" x14ac:dyDescent="0.25">
      <c r="B39474" s="23">
        <v>39472</v>
      </c>
      <c r="C39474" s="12" t="s">
        <v>39144</v>
      </c>
      <c r="D39474" s="12"/>
      <c r="E39474" s="7" t="s">
        <v>52186</v>
      </c>
    </row>
    <row r="39475" spans="2:5" x14ac:dyDescent="0.25">
      <c r="B39475" s="22">
        <v>39473</v>
      </c>
      <c r="C39475" s="12" t="s">
        <v>39145</v>
      </c>
      <c r="D39475" s="12"/>
      <c r="E39475" s="7" t="s">
        <v>52186</v>
      </c>
    </row>
    <row r="39476" spans="2:5" x14ac:dyDescent="0.25">
      <c r="B39476" s="22">
        <v>39474</v>
      </c>
      <c r="C39476" s="12" t="s">
        <v>39146</v>
      </c>
      <c r="D39476" s="12"/>
      <c r="E39476" s="7" t="s">
        <v>52186</v>
      </c>
    </row>
    <row r="39477" spans="2:5" x14ac:dyDescent="0.25">
      <c r="B39477" s="22">
        <v>39475</v>
      </c>
      <c r="C39477" s="12" t="s">
        <v>39147</v>
      </c>
      <c r="D39477" s="12"/>
      <c r="E39477" s="7" t="s">
        <v>52186</v>
      </c>
    </row>
    <row r="39478" spans="2:5" x14ac:dyDescent="0.25">
      <c r="B39478" s="22">
        <v>39476</v>
      </c>
      <c r="C39478" s="12" t="s">
        <v>39148</v>
      </c>
      <c r="D39478" s="12"/>
      <c r="E39478" s="7" t="s">
        <v>52186</v>
      </c>
    </row>
    <row r="39479" spans="2:5" x14ac:dyDescent="0.25">
      <c r="B39479" s="23">
        <v>39477</v>
      </c>
      <c r="C39479" s="12" t="s">
        <v>39149</v>
      </c>
      <c r="D39479" s="12"/>
      <c r="E39479" s="7" t="s">
        <v>52186</v>
      </c>
    </row>
    <row r="39480" spans="2:5" x14ac:dyDescent="0.25">
      <c r="B39480" s="22">
        <v>39478</v>
      </c>
      <c r="C39480" s="12" t="s">
        <v>39150</v>
      </c>
      <c r="D39480" s="12"/>
      <c r="E39480" s="7" t="s">
        <v>52186</v>
      </c>
    </row>
    <row r="39481" spans="2:5" x14ac:dyDescent="0.25">
      <c r="B39481" s="22">
        <v>39479</v>
      </c>
      <c r="C39481" s="12" t="s">
        <v>39151</v>
      </c>
      <c r="D39481" s="12"/>
      <c r="E39481" s="7" t="s">
        <v>52186</v>
      </c>
    </row>
    <row r="39482" spans="2:5" x14ac:dyDescent="0.25">
      <c r="B39482" s="22">
        <v>39480</v>
      </c>
      <c r="C39482" s="12" t="s">
        <v>39152</v>
      </c>
      <c r="D39482" s="12"/>
      <c r="E39482" s="7" t="s">
        <v>52186</v>
      </c>
    </row>
    <row r="39483" spans="2:5" x14ac:dyDescent="0.25">
      <c r="B39483" s="22">
        <v>39481</v>
      </c>
      <c r="C39483" s="12" t="s">
        <v>39153</v>
      </c>
      <c r="D39483" s="12"/>
      <c r="E39483" s="7" t="s">
        <v>52186</v>
      </c>
    </row>
    <row r="39484" spans="2:5" x14ac:dyDescent="0.25">
      <c r="B39484" s="23">
        <v>39482</v>
      </c>
      <c r="C39484" s="12" t="s">
        <v>39154</v>
      </c>
      <c r="D39484" s="12"/>
      <c r="E39484" s="7" t="s">
        <v>52186</v>
      </c>
    </row>
    <row r="39485" spans="2:5" x14ac:dyDescent="0.25">
      <c r="B39485" s="22">
        <v>39483</v>
      </c>
      <c r="C39485" s="12" t="s">
        <v>39155</v>
      </c>
      <c r="D39485" s="12"/>
      <c r="E39485" s="7" t="s">
        <v>52186</v>
      </c>
    </row>
    <row r="39486" spans="2:5" x14ac:dyDescent="0.25">
      <c r="B39486" s="22">
        <v>39484</v>
      </c>
      <c r="C39486" s="12" t="s">
        <v>39156</v>
      </c>
      <c r="D39486" s="12"/>
      <c r="E39486" s="7" t="s">
        <v>52186</v>
      </c>
    </row>
    <row r="39487" spans="2:5" x14ac:dyDescent="0.25">
      <c r="B39487" s="22">
        <v>39485</v>
      </c>
      <c r="C39487" s="12" t="s">
        <v>39157</v>
      </c>
      <c r="D39487" s="12"/>
      <c r="E39487" s="7" t="s">
        <v>52186</v>
      </c>
    </row>
    <row r="39488" spans="2:5" x14ac:dyDescent="0.25">
      <c r="B39488" s="22">
        <v>39486</v>
      </c>
      <c r="C39488" s="12" t="s">
        <v>39158</v>
      </c>
      <c r="D39488" s="12"/>
      <c r="E39488" s="7" t="s">
        <v>52186</v>
      </c>
    </row>
    <row r="39489" spans="2:5" x14ac:dyDescent="0.25">
      <c r="B39489" s="23">
        <v>39487</v>
      </c>
      <c r="C39489" s="12" t="s">
        <v>39159</v>
      </c>
      <c r="D39489" s="12"/>
      <c r="E39489" s="7" t="s">
        <v>52186</v>
      </c>
    </row>
    <row r="39490" spans="2:5" x14ac:dyDescent="0.25">
      <c r="B39490" s="22">
        <v>39488</v>
      </c>
      <c r="C39490" s="12" t="s">
        <v>39160</v>
      </c>
      <c r="D39490" s="12"/>
      <c r="E39490" s="7" t="s">
        <v>52186</v>
      </c>
    </row>
    <row r="39491" spans="2:5" x14ac:dyDescent="0.25">
      <c r="B39491" s="22">
        <v>39489</v>
      </c>
      <c r="C39491" s="12" t="s">
        <v>39161</v>
      </c>
      <c r="D39491" s="12"/>
      <c r="E39491" s="7" t="s">
        <v>52186</v>
      </c>
    </row>
    <row r="39492" spans="2:5" x14ac:dyDescent="0.25">
      <c r="B39492" s="22">
        <v>39490</v>
      </c>
      <c r="C39492" s="12" t="s">
        <v>39162</v>
      </c>
      <c r="D39492" s="12"/>
      <c r="E39492" s="7" t="s">
        <v>52186</v>
      </c>
    </row>
    <row r="39493" spans="2:5" x14ac:dyDescent="0.25">
      <c r="B39493" s="22">
        <v>39491</v>
      </c>
      <c r="C39493" s="12" t="s">
        <v>39163</v>
      </c>
      <c r="D39493" s="12"/>
      <c r="E39493" s="7" t="s">
        <v>52186</v>
      </c>
    </row>
    <row r="39494" spans="2:5" x14ac:dyDescent="0.25">
      <c r="B39494" s="23">
        <v>39492</v>
      </c>
      <c r="C39494" s="12" t="s">
        <v>39164</v>
      </c>
      <c r="D39494" s="12"/>
      <c r="E39494" s="7" t="s">
        <v>52186</v>
      </c>
    </row>
    <row r="39495" spans="2:5" x14ac:dyDescent="0.25">
      <c r="B39495" s="22">
        <v>39493</v>
      </c>
      <c r="C39495" s="12" t="s">
        <v>39165</v>
      </c>
      <c r="D39495" s="12"/>
      <c r="E39495" s="7" t="s">
        <v>52186</v>
      </c>
    </row>
    <row r="39496" spans="2:5" x14ac:dyDescent="0.25">
      <c r="B39496" s="22">
        <v>39494</v>
      </c>
      <c r="C39496" s="12" t="s">
        <v>39166</v>
      </c>
      <c r="D39496" s="12"/>
      <c r="E39496" s="7" t="s">
        <v>52186</v>
      </c>
    </row>
    <row r="39497" spans="2:5" x14ac:dyDescent="0.25">
      <c r="B39497" s="22">
        <v>39495</v>
      </c>
      <c r="C39497" s="12" t="s">
        <v>39167</v>
      </c>
      <c r="D39497" s="12"/>
      <c r="E39497" s="7" t="s">
        <v>52186</v>
      </c>
    </row>
    <row r="39498" spans="2:5" x14ac:dyDescent="0.25">
      <c r="B39498" s="22">
        <v>39496</v>
      </c>
      <c r="C39498" s="12" t="s">
        <v>39168</v>
      </c>
      <c r="D39498" s="12"/>
      <c r="E39498" s="7" t="s">
        <v>52186</v>
      </c>
    </row>
    <row r="39499" spans="2:5" x14ac:dyDescent="0.25">
      <c r="B39499" s="23">
        <v>39497</v>
      </c>
      <c r="C39499" s="12" t="s">
        <v>39169</v>
      </c>
      <c r="D39499" s="12"/>
      <c r="E39499" s="7" t="s">
        <v>52186</v>
      </c>
    </row>
    <row r="39500" spans="2:5" x14ac:dyDescent="0.25">
      <c r="B39500" s="22">
        <v>39498</v>
      </c>
      <c r="C39500" s="12" t="s">
        <v>39170</v>
      </c>
      <c r="D39500" s="12"/>
      <c r="E39500" s="7" t="s">
        <v>52186</v>
      </c>
    </row>
    <row r="39501" spans="2:5" x14ac:dyDescent="0.25">
      <c r="B39501" s="22">
        <v>39499</v>
      </c>
      <c r="C39501" s="12" t="s">
        <v>39171</v>
      </c>
      <c r="D39501" s="12"/>
      <c r="E39501" s="7" t="s">
        <v>52186</v>
      </c>
    </row>
    <row r="39502" spans="2:5" x14ac:dyDescent="0.25">
      <c r="B39502" s="22">
        <v>39500</v>
      </c>
      <c r="C39502" s="12" t="s">
        <v>39172</v>
      </c>
      <c r="D39502" s="12"/>
      <c r="E39502" s="7" t="s">
        <v>52186</v>
      </c>
    </row>
    <row r="39503" spans="2:5" x14ac:dyDescent="0.25">
      <c r="B39503" s="22">
        <v>39501</v>
      </c>
      <c r="C39503" s="12" t="s">
        <v>39173</v>
      </c>
      <c r="D39503" s="12"/>
      <c r="E39503" s="7" t="s">
        <v>52186</v>
      </c>
    </row>
    <row r="39504" spans="2:5" x14ac:dyDescent="0.25">
      <c r="B39504" s="23">
        <v>39502</v>
      </c>
      <c r="C39504" s="12" t="s">
        <v>39174</v>
      </c>
      <c r="D39504" s="12"/>
      <c r="E39504" s="7" t="s">
        <v>52186</v>
      </c>
    </row>
    <row r="39505" spans="2:5" x14ac:dyDescent="0.25">
      <c r="B39505" s="22">
        <v>39503</v>
      </c>
      <c r="C39505" s="12" t="s">
        <v>39175</v>
      </c>
      <c r="D39505" s="12"/>
      <c r="E39505" s="7" t="s">
        <v>52186</v>
      </c>
    </row>
    <row r="39506" spans="2:5" x14ac:dyDescent="0.25">
      <c r="B39506" s="22">
        <v>39504</v>
      </c>
      <c r="C39506" s="12" t="s">
        <v>39176</v>
      </c>
      <c r="D39506" s="12"/>
      <c r="E39506" s="7" t="s">
        <v>52186</v>
      </c>
    </row>
    <row r="39507" spans="2:5" x14ac:dyDescent="0.25">
      <c r="B39507" s="22">
        <v>39505</v>
      </c>
      <c r="C39507" s="12" t="s">
        <v>39177</v>
      </c>
      <c r="D39507" s="12"/>
      <c r="E39507" s="7" t="s">
        <v>52186</v>
      </c>
    </row>
    <row r="39508" spans="2:5" x14ac:dyDescent="0.25">
      <c r="B39508" s="22">
        <v>39506</v>
      </c>
      <c r="C39508" s="12" t="s">
        <v>39178</v>
      </c>
      <c r="D39508" s="12"/>
      <c r="E39508" s="7" t="s">
        <v>52186</v>
      </c>
    </row>
    <row r="39509" spans="2:5" x14ac:dyDescent="0.25">
      <c r="B39509" s="23">
        <v>39507</v>
      </c>
      <c r="C39509" s="12" t="s">
        <v>39179</v>
      </c>
      <c r="D39509" s="12"/>
      <c r="E39509" s="7" t="s">
        <v>52187</v>
      </c>
    </row>
    <row r="39510" spans="2:5" x14ac:dyDescent="0.25">
      <c r="B39510" s="22">
        <v>39508</v>
      </c>
      <c r="C39510" s="12" t="s">
        <v>39180</v>
      </c>
      <c r="D39510" s="12"/>
      <c r="E39510" s="7" t="s">
        <v>52188</v>
      </c>
    </row>
    <row r="39511" spans="2:5" x14ac:dyDescent="0.25">
      <c r="B39511" s="22">
        <v>39509</v>
      </c>
      <c r="C39511" s="12" t="s">
        <v>39181</v>
      </c>
      <c r="D39511" s="12"/>
      <c r="E39511" s="7" t="s">
        <v>52189</v>
      </c>
    </row>
    <row r="39512" spans="2:5" x14ac:dyDescent="0.25">
      <c r="B39512" s="22">
        <v>39510</v>
      </c>
      <c r="C39512" s="12" t="s">
        <v>39182</v>
      </c>
      <c r="D39512" s="12"/>
      <c r="E39512" s="7" t="s">
        <v>52190</v>
      </c>
    </row>
    <row r="39513" spans="2:5" x14ac:dyDescent="0.25">
      <c r="B39513" s="22">
        <v>39511</v>
      </c>
      <c r="C39513" s="12" t="s">
        <v>39183</v>
      </c>
      <c r="D39513" s="12"/>
      <c r="E39513" s="7" t="s">
        <v>52191</v>
      </c>
    </row>
    <row r="39514" spans="2:5" x14ac:dyDescent="0.25">
      <c r="B39514" s="23">
        <v>39512</v>
      </c>
      <c r="C39514" s="12" t="s">
        <v>39184</v>
      </c>
      <c r="D39514" s="12"/>
      <c r="E39514" s="7" t="s">
        <v>52192</v>
      </c>
    </row>
    <row r="39515" spans="2:5" x14ac:dyDescent="0.25">
      <c r="B39515" s="22">
        <v>39513</v>
      </c>
      <c r="C39515" s="12" t="s">
        <v>39185</v>
      </c>
      <c r="D39515" s="12"/>
      <c r="E39515" s="7" t="s">
        <v>52193</v>
      </c>
    </row>
    <row r="39516" spans="2:5" x14ac:dyDescent="0.25">
      <c r="B39516" s="22">
        <v>39514</v>
      </c>
      <c r="C39516" s="12" t="s">
        <v>39186</v>
      </c>
      <c r="D39516" s="12"/>
      <c r="E39516" s="7" t="s">
        <v>52194</v>
      </c>
    </row>
    <row r="39517" spans="2:5" x14ac:dyDescent="0.25">
      <c r="B39517" s="22">
        <v>39515</v>
      </c>
      <c r="C39517" s="12" t="s">
        <v>39187</v>
      </c>
      <c r="D39517" s="12"/>
      <c r="E39517" s="7" t="s">
        <v>52195</v>
      </c>
    </row>
    <row r="39518" spans="2:5" x14ac:dyDescent="0.25">
      <c r="B39518" s="22">
        <v>39516</v>
      </c>
      <c r="C39518" s="12" t="s">
        <v>39188</v>
      </c>
      <c r="D39518" s="12"/>
      <c r="E39518" s="7" t="s">
        <v>52195</v>
      </c>
    </row>
    <row r="39519" spans="2:5" x14ac:dyDescent="0.25">
      <c r="B39519" s="23">
        <v>39517</v>
      </c>
      <c r="C39519" s="12" t="s">
        <v>39189</v>
      </c>
      <c r="D39519" s="12"/>
      <c r="E39519" s="7" t="s">
        <v>47053</v>
      </c>
    </row>
    <row r="39520" spans="2:5" x14ac:dyDescent="0.25">
      <c r="B39520" s="22">
        <v>39518</v>
      </c>
      <c r="C39520" s="12" t="s">
        <v>39190</v>
      </c>
      <c r="D39520" s="12"/>
      <c r="E39520" s="7" t="s">
        <v>52196</v>
      </c>
    </row>
    <row r="39521" spans="2:5" x14ac:dyDescent="0.25">
      <c r="B39521" s="22">
        <v>39519</v>
      </c>
      <c r="C39521" s="12" t="s">
        <v>39191</v>
      </c>
      <c r="D39521" s="12"/>
      <c r="E39521" s="7" t="s">
        <v>52197</v>
      </c>
    </row>
    <row r="39522" spans="2:5" x14ac:dyDescent="0.25">
      <c r="B39522" s="22">
        <v>39520</v>
      </c>
      <c r="C39522" s="12" t="s">
        <v>39192</v>
      </c>
      <c r="D39522" s="12"/>
      <c r="E39522" s="7" t="s">
        <v>52198</v>
      </c>
    </row>
    <row r="39523" spans="2:5" x14ac:dyDescent="0.25">
      <c r="B39523" s="22">
        <v>39521</v>
      </c>
      <c r="C39523" s="12" t="s">
        <v>39193</v>
      </c>
      <c r="D39523" s="12"/>
      <c r="E39523" s="7" t="s">
        <v>52199</v>
      </c>
    </row>
    <row r="39524" spans="2:5" x14ac:dyDescent="0.25">
      <c r="B39524" s="23">
        <v>39522</v>
      </c>
      <c r="C39524" s="12" t="s">
        <v>39194</v>
      </c>
      <c r="D39524" s="12"/>
      <c r="E39524" s="7" t="s">
        <v>52200</v>
      </c>
    </row>
    <row r="39525" spans="2:5" x14ac:dyDescent="0.25">
      <c r="B39525" s="22">
        <v>39523</v>
      </c>
      <c r="C39525" s="12" t="s">
        <v>39195</v>
      </c>
      <c r="D39525" s="12"/>
      <c r="E39525" s="7" t="s">
        <v>52201</v>
      </c>
    </row>
    <row r="39526" spans="2:5" x14ac:dyDescent="0.25">
      <c r="B39526" s="22">
        <v>39524</v>
      </c>
      <c r="C39526" s="12" t="s">
        <v>39196</v>
      </c>
      <c r="D39526" s="12"/>
      <c r="E39526" s="7" t="s">
        <v>52202</v>
      </c>
    </row>
    <row r="39527" spans="2:5" x14ac:dyDescent="0.25">
      <c r="B39527" s="22">
        <v>39525</v>
      </c>
      <c r="C39527" s="12" t="s">
        <v>39197</v>
      </c>
      <c r="D39527" s="12"/>
      <c r="E39527" s="7" t="s">
        <v>52203</v>
      </c>
    </row>
    <row r="39528" spans="2:5" x14ac:dyDescent="0.25">
      <c r="B39528" s="22">
        <v>39526</v>
      </c>
      <c r="C39528" s="12" t="s">
        <v>39198</v>
      </c>
      <c r="D39528" s="12"/>
      <c r="E39528" s="7" t="s">
        <v>52204</v>
      </c>
    </row>
    <row r="39529" spans="2:5" x14ac:dyDescent="0.25">
      <c r="B39529" s="23">
        <v>39527</v>
      </c>
      <c r="C39529" s="12" t="s">
        <v>39199</v>
      </c>
      <c r="D39529" s="12"/>
      <c r="E39529" s="7" t="s">
        <v>52205</v>
      </c>
    </row>
    <row r="39530" spans="2:5" x14ac:dyDescent="0.25">
      <c r="B39530" s="22">
        <v>39528</v>
      </c>
      <c r="C39530" s="12" t="s">
        <v>39200</v>
      </c>
      <c r="D39530" s="12"/>
      <c r="E39530" s="7" t="s">
        <v>52206</v>
      </c>
    </row>
    <row r="39531" spans="2:5" x14ac:dyDescent="0.25">
      <c r="B39531" s="22">
        <v>39529</v>
      </c>
      <c r="C39531" s="12" t="s">
        <v>39201</v>
      </c>
      <c r="D39531" s="12"/>
      <c r="E39531" s="7" t="s">
        <v>52207</v>
      </c>
    </row>
    <row r="39532" spans="2:5" x14ac:dyDescent="0.25">
      <c r="B39532" s="22">
        <v>39530</v>
      </c>
      <c r="C39532" s="12" t="s">
        <v>39202</v>
      </c>
      <c r="D39532" s="12"/>
      <c r="E39532" s="7" t="s">
        <v>52208</v>
      </c>
    </row>
    <row r="39533" spans="2:5" x14ac:dyDescent="0.25">
      <c r="B39533" s="22">
        <v>39531</v>
      </c>
      <c r="C39533" s="12" t="s">
        <v>39203</v>
      </c>
      <c r="D39533" s="12"/>
      <c r="E39533" s="7" t="s">
        <v>52209</v>
      </c>
    </row>
    <row r="39534" spans="2:5" x14ac:dyDescent="0.25">
      <c r="B39534" s="23">
        <v>39532</v>
      </c>
      <c r="C39534" s="12" t="s">
        <v>39204</v>
      </c>
      <c r="D39534" s="12"/>
      <c r="E39534" s="7" t="s">
        <v>52210</v>
      </c>
    </row>
    <row r="39535" spans="2:5" x14ac:dyDescent="0.25">
      <c r="B39535" s="22">
        <v>39533</v>
      </c>
      <c r="C39535" s="12" t="s">
        <v>39205</v>
      </c>
      <c r="D39535" s="12"/>
      <c r="E39535" s="7" t="s">
        <v>52211</v>
      </c>
    </row>
    <row r="39536" spans="2:5" x14ac:dyDescent="0.25">
      <c r="B39536" s="22">
        <v>39534</v>
      </c>
      <c r="C39536" s="12" t="s">
        <v>39206</v>
      </c>
      <c r="D39536" s="12"/>
      <c r="E39536" s="7" t="s">
        <v>52212</v>
      </c>
    </row>
    <row r="39537" spans="2:5" x14ac:dyDescent="0.25">
      <c r="B39537" s="22">
        <v>39535</v>
      </c>
      <c r="C39537" s="12" t="s">
        <v>39207</v>
      </c>
      <c r="D39537" s="12"/>
      <c r="E39537" s="7" t="s">
        <v>52213</v>
      </c>
    </row>
    <row r="39538" spans="2:5" x14ac:dyDescent="0.25">
      <c r="B39538" s="22">
        <v>39536</v>
      </c>
      <c r="C39538" s="12" t="s">
        <v>39208</v>
      </c>
      <c r="D39538" s="12"/>
      <c r="E39538" s="7" t="s">
        <v>52965</v>
      </c>
    </row>
    <row r="39539" spans="2:5" x14ac:dyDescent="0.25">
      <c r="B39539" s="23">
        <v>39537</v>
      </c>
      <c r="C39539" s="12" t="s">
        <v>39209</v>
      </c>
      <c r="D39539" s="12"/>
      <c r="E39539" s="7" t="s">
        <v>52965</v>
      </c>
    </row>
    <row r="39540" spans="2:5" x14ac:dyDescent="0.25">
      <c r="B39540" s="22">
        <v>39538</v>
      </c>
      <c r="C39540" s="12" t="s">
        <v>39210</v>
      </c>
      <c r="D39540" s="12"/>
      <c r="E39540" s="7" t="s">
        <v>52965</v>
      </c>
    </row>
    <row r="39541" spans="2:5" x14ac:dyDescent="0.25">
      <c r="B39541" s="22">
        <v>39539</v>
      </c>
      <c r="C39541" s="12" t="s">
        <v>39211</v>
      </c>
      <c r="D39541" s="12"/>
      <c r="E39541" s="7" t="s">
        <v>52965</v>
      </c>
    </row>
    <row r="39542" spans="2:5" x14ac:dyDescent="0.25">
      <c r="B39542" s="22">
        <v>39540</v>
      </c>
      <c r="C39542" s="12" t="s">
        <v>39212</v>
      </c>
      <c r="D39542" s="12"/>
      <c r="E39542" s="7" t="s">
        <v>52214</v>
      </c>
    </row>
    <row r="39543" spans="2:5" x14ac:dyDescent="0.25">
      <c r="B39543" s="22">
        <v>39541</v>
      </c>
      <c r="C39543" s="12" t="s">
        <v>39213</v>
      </c>
      <c r="D39543" s="12"/>
      <c r="E39543" s="7" t="s">
        <v>52214</v>
      </c>
    </row>
    <row r="39544" spans="2:5" x14ac:dyDescent="0.25">
      <c r="B39544" s="23">
        <v>39542</v>
      </c>
      <c r="C39544" s="12" t="s">
        <v>39214</v>
      </c>
      <c r="D39544" s="12"/>
      <c r="E39544" s="7" t="s">
        <v>52215</v>
      </c>
    </row>
    <row r="39545" spans="2:5" x14ac:dyDescent="0.25">
      <c r="B39545" s="22">
        <v>39543</v>
      </c>
      <c r="C39545" s="12" t="s">
        <v>39215</v>
      </c>
      <c r="D39545" s="12"/>
      <c r="E39545" s="7" t="s">
        <v>52216</v>
      </c>
    </row>
    <row r="39546" spans="2:5" x14ac:dyDescent="0.25">
      <c r="B39546" s="22">
        <v>39544</v>
      </c>
      <c r="C39546" s="12" t="s">
        <v>39216</v>
      </c>
      <c r="D39546" s="12"/>
      <c r="E39546" s="7" t="s">
        <v>52214</v>
      </c>
    </row>
    <row r="39547" spans="2:5" x14ac:dyDescent="0.25">
      <c r="B39547" s="22">
        <v>39545</v>
      </c>
      <c r="C39547" s="12" t="s">
        <v>39217</v>
      </c>
      <c r="D39547" s="12"/>
      <c r="E39547" s="7" t="s">
        <v>52965</v>
      </c>
    </row>
    <row r="39548" spans="2:5" x14ac:dyDescent="0.25">
      <c r="B39548" s="22">
        <v>39546</v>
      </c>
      <c r="C39548" s="12" t="s">
        <v>39218</v>
      </c>
      <c r="D39548" s="12"/>
      <c r="E39548" s="7" t="s">
        <v>52217</v>
      </c>
    </row>
    <row r="39549" spans="2:5" x14ac:dyDescent="0.25">
      <c r="B39549" s="23">
        <v>39547</v>
      </c>
      <c r="C39549" s="12" t="s">
        <v>39219</v>
      </c>
      <c r="D39549" s="12"/>
      <c r="E39549" s="7" t="s">
        <v>52965</v>
      </c>
    </row>
    <row r="39550" spans="2:5" x14ac:dyDescent="0.25">
      <c r="B39550" s="22">
        <v>39548</v>
      </c>
      <c r="C39550" s="12" t="s">
        <v>39220</v>
      </c>
      <c r="D39550" s="12"/>
      <c r="E39550" s="7" t="s">
        <v>52965</v>
      </c>
    </row>
    <row r="39551" spans="2:5" x14ac:dyDescent="0.25">
      <c r="B39551" s="22">
        <v>39549</v>
      </c>
      <c r="C39551" s="12" t="s">
        <v>39221</v>
      </c>
      <c r="D39551" s="12"/>
      <c r="E39551" s="7" t="s">
        <v>52965</v>
      </c>
    </row>
    <row r="39552" spans="2:5" x14ac:dyDescent="0.25">
      <c r="B39552" s="22">
        <v>39550</v>
      </c>
      <c r="C39552" s="12" t="s">
        <v>39222</v>
      </c>
      <c r="D39552" s="12"/>
      <c r="E39552" s="7" t="s">
        <v>52965</v>
      </c>
    </row>
    <row r="39553" spans="2:5" x14ac:dyDescent="0.25">
      <c r="B39553" s="22">
        <v>39551</v>
      </c>
      <c r="C39553" s="12" t="s">
        <v>39223</v>
      </c>
      <c r="D39553" s="12"/>
      <c r="E39553" s="7" t="s">
        <v>52218</v>
      </c>
    </row>
    <row r="39554" spans="2:5" x14ac:dyDescent="0.25">
      <c r="B39554" s="23">
        <v>39552</v>
      </c>
      <c r="C39554" s="12" t="s">
        <v>39224</v>
      </c>
      <c r="D39554" s="12"/>
      <c r="E39554" s="7" t="s">
        <v>47677</v>
      </c>
    </row>
    <row r="39555" spans="2:5" x14ac:dyDescent="0.25">
      <c r="B39555" s="22">
        <v>39553</v>
      </c>
      <c r="C39555" s="12" t="s">
        <v>39225</v>
      </c>
      <c r="D39555" s="12"/>
      <c r="E39555" s="7" t="s">
        <v>47677</v>
      </c>
    </row>
    <row r="39556" spans="2:5" x14ac:dyDescent="0.25">
      <c r="B39556" s="22">
        <v>39554</v>
      </c>
      <c r="C39556" s="12" t="s">
        <v>39226</v>
      </c>
      <c r="D39556" s="12"/>
      <c r="E39556" s="7" t="s">
        <v>52219</v>
      </c>
    </row>
    <row r="39557" spans="2:5" x14ac:dyDescent="0.25">
      <c r="B39557" s="22">
        <v>39555</v>
      </c>
      <c r="C39557" s="12" t="s">
        <v>39227</v>
      </c>
      <c r="D39557" s="12"/>
      <c r="E39557" s="7" t="s">
        <v>52220</v>
      </c>
    </row>
    <row r="39558" spans="2:5" x14ac:dyDescent="0.25">
      <c r="B39558" s="22">
        <v>39556</v>
      </c>
      <c r="C39558" s="12" t="s">
        <v>39228</v>
      </c>
      <c r="D39558" s="12"/>
      <c r="E39558" s="7" t="s">
        <v>52221</v>
      </c>
    </row>
    <row r="39559" spans="2:5" x14ac:dyDescent="0.25">
      <c r="B39559" s="23">
        <v>39557</v>
      </c>
      <c r="C39559" s="12" t="s">
        <v>39229</v>
      </c>
      <c r="D39559" s="12"/>
      <c r="E39559" s="7" t="s">
        <v>52222</v>
      </c>
    </row>
    <row r="39560" spans="2:5" x14ac:dyDescent="0.25">
      <c r="B39560" s="22">
        <v>39558</v>
      </c>
      <c r="C39560" s="12" t="s">
        <v>39230</v>
      </c>
      <c r="D39560" s="12"/>
      <c r="E39560" s="7" t="s">
        <v>52223</v>
      </c>
    </row>
    <row r="39561" spans="2:5" x14ac:dyDescent="0.25">
      <c r="B39561" s="22">
        <v>39559</v>
      </c>
      <c r="C39561" s="12" t="s">
        <v>39231</v>
      </c>
      <c r="D39561" s="12"/>
      <c r="E39561" s="7" t="s">
        <v>52224</v>
      </c>
    </row>
    <row r="39562" spans="2:5" x14ac:dyDescent="0.25">
      <c r="B39562" s="22">
        <v>39560</v>
      </c>
      <c r="C39562" s="12" t="s">
        <v>39232</v>
      </c>
      <c r="D39562" s="12"/>
      <c r="E39562" s="7" t="s">
        <v>52225</v>
      </c>
    </row>
    <row r="39563" spans="2:5" x14ac:dyDescent="0.25">
      <c r="B39563" s="22">
        <v>39561</v>
      </c>
      <c r="C39563" s="12" t="s">
        <v>39233</v>
      </c>
      <c r="D39563" s="12"/>
      <c r="E39563" s="7" t="s">
        <v>52226</v>
      </c>
    </row>
    <row r="39564" spans="2:5" x14ac:dyDescent="0.25">
      <c r="B39564" s="23">
        <v>39562</v>
      </c>
      <c r="C39564" s="12" t="s">
        <v>39234</v>
      </c>
      <c r="D39564" s="12"/>
      <c r="E39564" s="7" t="s">
        <v>52227</v>
      </c>
    </row>
    <row r="39565" spans="2:5" x14ac:dyDescent="0.25">
      <c r="B39565" s="22">
        <v>39563</v>
      </c>
      <c r="C39565" s="12" t="s">
        <v>39235</v>
      </c>
      <c r="D39565" s="12"/>
      <c r="E39565" s="7" t="s">
        <v>52228</v>
      </c>
    </row>
    <row r="39566" spans="2:5" x14ac:dyDescent="0.25">
      <c r="B39566" s="22">
        <v>39564</v>
      </c>
      <c r="C39566" s="12" t="s">
        <v>39236</v>
      </c>
      <c r="D39566" s="12"/>
      <c r="E39566" s="7" t="s">
        <v>52229</v>
      </c>
    </row>
    <row r="39567" spans="2:5" x14ac:dyDescent="0.25">
      <c r="B39567" s="22">
        <v>39565</v>
      </c>
      <c r="C39567" s="12" t="s">
        <v>39237</v>
      </c>
      <c r="D39567" s="12"/>
      <c r="E39567" s="7" t="s">
        <v>52230</v>
      </c>
    </row>
    <row r="39568" spans="2:5" x14ac:dyDescent="0.25">
      <c r="B39568" s="22">
        <v>39566</v>
      </c>
      <c r="C39568" s="12" t="s">
        <v>39238</v>
      </c>
      <c r="D39568" s="12"/>
      <c r="E39568" s="7" t="s">
        <v>52230</v>
      </c>
    </row>
    <row r="39569" spans="2:5" x14ac:dyDescent="0.25">
      <c r="B39569" s="23">
        <v>39567</v>
      </c>
      <c r="C39569" s="12" t="s">
        <v>39239</v>
      </c>
      <c r="D39569" s="12"/>
      <c r="E39569" s="7" t="s">
        <v>52231</v>
      </c>
    </row>
    <row r="39570" spans="2:5" x14ac:dyDescent="0.25">
      <c r="B39570" s="22">
        <v>39568</v>
      </c>
      <c r="C39570" s="12" t="s">
        <v>39240</v>
      </c>
      <c r="D39570" s="12"/>
      <c r="E39570" s="7" t="s">
        <v>52232</v>
      </c>
    </row>
    <row r="39571" spans="2:5" x14ac:dyDescent="0.25">
      <c r="B39571" s="22">
        <v>39569</v>
      </c>
      <c r="C39571" s="12" t="s">
        <v>39241</v>
      </c>
      <c r="D39571" s="12"/>
      <c r="E39571" s="7" t="s">
        <v>52233</v>
      </c>
    </row>
    <row r="39572" spans="2:5" x14ac:dyDescent="0.25">
      <c r="B39572" s="22">
        <v>39570</v>
      </c>
      <c r="C39572" s="12" t="s">
        <v>39242</v>
      </c>
      <c r="D39572" s="12"/>
      <c r="E39572" s="7" t="s">
        <v>52234</v>
      </c>
    </row>
    <row r="39573" spans="2:5" x14ac:dyDescent="0.25">
      <c r="B39573" s="22">
        <v>39571</v>
      </c>
      <c r="C39573" s="12" t="s">
        <v>39243</v>
      </c>
      <c r="D39573" s="12"/>
      <c r="E39573" s="7" t="s">
        <v>52235</v>
      </c>
    </row>
    <row r="39574" spans="2:5" x14ac:dyDescent="0.25">
      <c r="B39574" s="23">
        <v>39572</v>
      </c>
      <c r="C39574" s="12" t="s">
        <v>39244</v>
      </c>
      <c r="D39574" s="12"/>
      <c r="E39574" s="7" t="s">
        <v>52236</v>
      </c>
    </row>
    <row r="39575" spans="2:5" x14ac:dyDescent="0.25">
      <c r="B39575" s="22">
        <v>39573</v>
      </c>
      <c r="C39575" s="12" t="s">
        <v>39245</v>
      </c>
      <c r="D39575" s="12"/>
      <c r="E39575" s="7" t="s">
        <v>52237</v>
      </c>
    </row>
    <row r="39576" spans="2:5" x14ac:dyDescent="0.25">
      <c r="B39576" s="22">
        <v>39574</v>
      </c>
      <c r="C39576" s="12" t="s">
        <v>39246</v>
      </c>
      <c r="D39576" s="12"/>
      <c r="E39576" s="7" t="s">
        <v>52238</v>
      </c>
    </row>
    <row r="39577" spans="2:5" x14ac:dyDescent="0.25">
      <c r="B39577" s="22">
        <v>39575</v>
      </c>
      <c r="C39577" s="12" t="s">
        <v>39247</v>
      </c>
      <c r="D39577" s="12"/>
      <c r="E39577" s="7" t="s">
        <v>52239</v>
      </c>
    </row>
    <row r="39578" spans="2:5" x14ac:dyDescent="0.25">
      <c r="B39578" s="22">
        <v>39576</v>
      </c>
      <c r="C39578" s="12" t="s">
        <v>39248</v>
      </c>
      <c r="D39578" s="12"/>
      <c r="E39578" s="7" t="s">
        <v>52240</v>
      </c>
    </row>
    <row r="39579" spans="2:5" x14ac:dyDescent="0.25">
      <c r="B39579" s="23">
        <v>39577</v>
      </c>
      <c r="C39579" s="12" t="s">
        <v>39249</v>
      </c>
      <c r="D39579" s="12"/>
      <c r="E39579" s="7" t="s">
        <v>52241</v>
      </c>
    </row>
    <row r="39580" spans="2:5" x14ac:dyDescent="0.25">
      <c r="B39580" s="22">
        <v>39578</v>
      </c>
      <c r="C39580" s="12" t="s">
        <v>39250</v>
      </c>
      <c r="D39580" s="12"/>
      <c r="E39580" s="7" t="s">
        <v>52242</v>
      </c>
    </row>
    <row r="39581" spans="2:5" x14ac:dyDescent="0.25">
      <c r="B39581" s="22">
        <v>39579</v>
      </c>
      <c r="C39581" s="12" t="s">
        <v>39251</v>
      </c>
      <c r="D39581" s="12"/>
      <c r="E39581" s="7" t="s">
        <v>52243</v>
      </c>
    </row>
    <row r="39582" spans="2:5" x14ac:dyDescent="0.25">
      <c r="B39582" s="22">
        <v>39580</v>
      </c>
      <c r="C39582" s="12" t="s">
        <v>39252</v>
      </c>
      <c r="D39582" s="12"/>
      <c r="E39582" s="7" t="s">
        <v>52243</v>
      </c>
    </row>
    <row r="39583" spans="2:5" x14ac:dyDescent="0.25">
      <c r="B39583" s="22">
        <v>39581</v>
      </c>
      <c r="C39583" s="12" t="s">
        <v>39253</v>
      </c>
      <c r="D39583" s="12"/>
      <c r="E39583" s="7" t="s">
        <v>52244</v>
      </c>
    </row>
    <row r="39584" spans="2:5" x14ac:dyDescent="0.25">
      <c r="B39584" s="23">
        <v>39582</v>
      </c>
      <c r="C39584" s="12" t="s">
        <v>39254</v>
      </c>
      <c r="D39584" s="12"/>
      <c r="E39584" s="7" t="s">
        <v>52245</v>
      </c>
    </row>
    <row r="39585" spans="2:5" x14ac:dyDescent="0.25">
      <c r="B39585" s="22">
        <v>39583</v>
      </c>
      <c r="C39585" s="12" t="s">
        <v>39255</v>
      </c>
      <c r="D39585" s="12"/>
      <c r="E39585" s="7" t="s">
        <v>52965</v>
      </c>
    </row>
    <row r="39586" spans="2:5" x14ac:dyDescent="0.25">
      <c r="B39586" s="22">
        <v>39584</v>
      </c>
      <c r="C39586" s="12" t="s">
        <v>39256</v>
      </c>
      <c r="D39586" s="12"/>
      <c r="E39586" s="7" t="s">
        <v>52965</v>
      </c>
    </row>
    <row r="39587" spans="2:5" x14ac:dyDescent="0.25">
      <c r="B39587" s="22">
        <v>39585</v>
      </c>
      <c r="C39587" s="12" t="s">
        <v>39257</v>
      </c>
      <c r="D39587" s="12"/>
      <c r="E39587" s="7" t="s">
        <v>52965</v>
      </c>
    </row>
    <row r="39588" spans="2:5" x14ac:dyDescent="0.25">
      <c r="B39588" s="22">
        <v>39586</v>
      </c>
      <c r="C39588" s="12" t="s">
        <v>39258</v>
      </c>
      <c r="D39588" s="12"/>
      <c r="E39588" s="7" t="s">
        <v>52965</v>
      </c>
    </row>
    <row r="39589" spans="2:5" x14ac:dyDescent="0.25">
      <c r="B39589" s="22">
        <v>39587</v>
      </c>
      <c r="C39589" s="12" t="s">
        <v>39259</v>
      </c>
      <c r="D39589" s="12"/>
      <c r="E39589" s="7" t="s">
        <v>52965</v>
      </c>
    </row>
    <row r="39590" spans="2:5" x14ac:dyDescent="0.25">
      <c r="B39590" s="22">
        <v>39588</v>
      </c>
      <c r="C39590" s="12" t="s">
        <v>39260</v>
      </c>
      <c r="D39590" s="12"/>
      <c r="E39590" s="7" t="s">
        <v>52965</v>
      </c>
    </row>
    <row r="39591" spans="2:5" x14ac:dyDescent="0.25">
      <c r="B39591" s="23">
        <v>39589</v>
      </c>
      <c r="C39591" s="12" t="s">
        <v>39261</v>
      </c>
      <c r="D39591" s="12"/>
      <c r="E39591" s="7" t="s">
        <v>52965</v>
      </c>
    </row>
    <row r="39592" spans="2:5" x14ac:dyDescent="0.25">
      <c r="B39592" s="22">
        <v>39590</v>
      </c>
      <c r="C39592" s="12" t="s">
        <v>39262</v>
      </c>
      <c r="D39592" s="12"/>
      <c r="E39592" s="7" t="s">
        <v>52246</v>
      </c>
    </row>
    <row r="39593" spans="2:5" x14ac:dyDescent="0.25">
      <c r="B39593" s="22">
        <v>39591</v>
      </c>
      <c r="C39593" s="12" t="s">
        <v>39263</v>
      </c>
      <c r="D39593" s="12"/>
      <c r="E39593" s="7" t="s">
        <v>52247</v>
      </c>
    </row>
    <row r="39594" spans="2:5" x14ac:dyDescent="0.25">
      <c r="B39594" s="22">
        <v>39592</v>
      </c>
      <c r="C39594" s="12" t="s">
        <v>39264</v>
      </c>
      <c r="D39594" s="12"/>
      <c r="E39594" s="7" t="s">
        <v>52248</v>
      </c>
    </row>
    <row r="39595" spans="2:5" x14ac:dyDescent="0.25">
      <c r="B39595" s="22">
        <v>39593</v>
      </c>
      <c r="C39595" s="12" t="s">
        <v>39265</v>
      </c>
      <c r="D39595" s="12"/>
      <c r="E39595" s="7" t="s">
        <v>52249</v>
      </c>
    </row>
    <row r="39596" spans="2:5" x14ac:dyDescent="0.25">
      <c r="B39596" s="23">
        <v>39594</v>
      </c>
      <c r="C39596" s="12" t="s">
        <v>39266</v>
      </c>
      <c r="D39596" s="12"/>
      <c r="E39596" s="7" t="s">
        <v>52250</v>
      </c>
    </row>
    <row r="39597" spans="2:5" x14ac:dyDescent="0.25">
      <c r="B39597" s="22">
        <v>39595</v>
      </c>
      <c r="C39597" s="12" t="s">
        <v>39267</v>
      </c>
      <c r="D39597" s="12"/>
      <c r="E39597" s="7" t="s">
        <v>52251</v>
      </c>
    </row>
    <row r="39598" spans="2:5" x14ac:dyDescent="0.25">
      <c r="B39598" s="22">
        <v>39596</v>
      </c>
      <c r="C39598" s="12" t="s">
        <v>39268</v>
      </c>
      <c r="D39598" s="12"/>
      <c r="E39598" s="7" t="s">
        <v>52252</v>
      </c>
    </row>
    <row r="39599" spans="2:5" x14ac:dyDescent="0.25">
      <c r="B39599" s="22">
        <v>39597</v>
      </c>
      <c r="C39599" s="12" t="s">
        <v>39269</v>
      </c>
      <c r="D39599" s="12"/>
      <c r="E39599" s="7" t="s">
        <v>52253</v>
      </c>
    </row>
    <row r="39600" spans="2:5" x14ac:dyDescent="0.25">
      <c r="B39600" s="22">
        <v>39598</v>
      </c>
      <c r="C39600" s="12" t="s">
        <v>39270</v>
      </c>
      <c r="D39600" s="12"/>
      <c r="E39600" s="7" t="s">
        <v>48823</v>
      </c>
    </row>
    <row r="39601" spans="2:5" x14ac:dyDescent="0.25">
      <c r="B39601" s="23">
        <v>39599</v>
      </c>
      <c r="C39601" s="12" t="s">
        <v>39271</v>
      </c>
      <c r="D39601" s="12"/>
      <c r="E39601" s="7" t="s">
        <v>48823</v>
      </c>
    </row>
    <row r="39602" spans="2:5" x14ac:dyDescent="0.25">
      <c r="B39602" s="22">
        <v>39600</v>
      </c>
      <c r="C39602" s="12" t="s">
        <v>39272</v>
      </c>
      <c r="D39602" s="12"/>
      <c r="E39602" s="7" t="s">
        <v>48823</v>
      </c>
    </row>
    <row r="39603" spans="2:5" x14ac:dyDescent="0.25">
      <c r="B39603" s="22">
        <v>39601</v>
      </c>
      <c r="C39603" s="12" t="s">
        <v>39273</v>
      </c>
      <c r="D39603" s="12"/>
      <c r="E39603" s="7" t="s">
        <v>52254</v>
      </c>
    </row>
    <row r="39604" spans="2:5" x14ac:dyDescent="0.25">
      <c r="B39604" s="22">
        <v>39602</v>
      </c>
      <c r="C39604" s="12" t="s">
        <v>39274</v>
      </c>
      <c r="D39604" s="12"/>
      <c r="E39604" s="7" t="s">
        <v>52255</v>
      </c>
    </row>
    <row r="39605" spans="2:5" x14ac:dyDescent="0.25">
      <c r="B39605" s="22">
        <v>39603</v>
      </c>
      <c r="C39605" s="12" t="s">
        <v>39275</v>
      </c>
      <c r="D39605" s="12"/>
      <c r="E39605" s="7" t="s">
        <v>52256</v>
      </c>
    </row>
    <row r="39606" spans="2:5" x14ac:dyDescent="0.25">
      <c r="B39606" s="23">
        <v>39604</v>
      </c>
      <c r="C39606" s="12" t="s">
        <v>39276</v>
      </c>
      <c r="D39606" s="12"/>
      <c r="E39606" s="7" t="s">
        <v>52257</v>
      </c>
    </row>
    <row r="39607" spans="2:5" x14ac:dyDescent="0.25">
      <c r="B39607" s="22">
        <v>39605</v>
      </c>
      <c r="C39607" s="12" t="s">
        <v>39277</v>
      </c>
      <c r="D39607" s="12"/>
      <c r="E39607" s="7" t="s">
        <v>52258</v>
      </c>
    </row>
    <row r="39608" spans="2:5" x14ac:dyDescent="0.25">
      <c r="B39608" s="22">
        <v>39606</v>
      </c>
      <c r="C39608" s="12" t="s">
        <v>39278</v>
      </c>
      <c r="D39608" s="12"/>
      <c r="E39608" s="7" t="s">
        <v>52259</v>
      </c>
    </row>
    <row r="39609" spans="2:5" x14ac:dyDescent="0.25">
      <c r="B39609" s="22">
        <v>39607</v>
      </c>
      <c r="C39609" s="12" t="s">
        <v>39279</v>
      </c>
      <c r="D39609" s="12"/>
      <c r="E39609" s="7" t="s">
        <v>52260</v>
      </c>
    </row>
    <row r="39610" spans="2:5" x14ac:dyDescent="0.25">
      <c r="B39610" s="22">
        <v>39608</v>
      </c>
      <c r="C39610" s="12" t="s">
        <v>39280</v>
      </c>
      <c r="D39610" s="12"/>
      <c r="E39610" s="7" t="s">
        <v>52261</v>
      </c>
    </row>
    <row r="39611" spans="2:5" x14ac:dyDescent="0.25">
      <c r="B39611" s="23">
        <v>39609</v>
      </c>
      <c r="C39611" s="12" t="s">
        <v>39281</v>
      </c>
      <c r="D39611" s="12"/>
      <c r="E39611" s="7" t="s">
        <v>52262</v>
      </c>
    </row>
    <row r="39612" spans="2:5" x14ac:dyDescent="0.25">
      <c r="B39612" s="22">
        <v>39610</v>
      </c>
      <c r="C39612" s="12" t="s">
        <v>39282</v>
      </c>
      <c r="D39612" s="12"/>
      <c r="E39612" s="7" t="s">
        <v>52263</v>
      </c>
    </row>
    <row r="39613" spans="2:5" x14ac:dyDescent="0.25">
      <c r="B39613" s="22">
        <v>39611</v>
      </c>
      <c r="C39613" s="12" t="s">
        <v>39283</v>
      </c>
      <c r="D39613" s="12"/>
      <c r="E39613" s="7" t="s">
        <v>52965</v>
      </c>
    </row>
    <row r="39614" spans="2:5" x14ac:dyDescent="0.25">
      <c r="B39614" s="22">
        <v>39612</v>
      </c>
      <c r="C39614" s="12" t="s">
        <v>39284</v>
      </c>
      <c r="D39614" s="12"/>
      <c r="E39614" s="7" t="s">
        <v>52264</v>
      </c>
    </row>
    <row r="39615" spans="2:5" x14ac:dyDescent="0.25">
      <c r="B39615" s="22">
        <v>39613</v>
      </c>
      <c r="C39615" s="12" t="s">
        <v>39285</v>
      </c>
      <c r="D39615" s="12"/>
      <c r="E39615" s="7" t="s">
        <v>52264</v>
      </c>
    </row>
    <row r="39616" spans="2:5" x14ac:dyDescent="0.25">
      <c r="B39616" s="23">
        <v>39614</v>
      </c>
      <c r="C39616" s="12" t="s">
        <v>39286</v>
      </c>
      <c r="D39616" s="12"/>
      <c r="E39616" s="7" t="s">
        <v>52265</v>
      </c>
    </row>
    <row r="39617" spans="2:5" x14ac:dyDescent="0.25">
      <c r="B39617" s="22">
        <v>39615</v>
      </c>
      <c r="C39617" s="12" t="s">
        <v>39287</v>
      </c>
      <c r="D39617" s="12"/>
      <c r="E39617" s="7" t="s">
        <v>52265</v>
      </c>
    </row>
    <row r="39618" spans="2:5" x14ac:dyDescent="0.25">
      <c r="B39618" s="22">
        <v>39616</v>
      </c>
      <c r="C39618" s="12" t="s">
        <v>39288</v>
      </c>
      <c r="D39618" s="12"/>
      <c r="E39618" s="7" t="s">
        <v>52266</v>
      </c>
    </row>
    <row r="39619" spans="2:5" x14ac:dyDescent="0.25">
      <c r="B39619" s="22">
        <v>39617</v>
      </c>
      <c r="C39619" s="12" t="s">
        <v>39289</v>
      </c>
      <c r="D39619" s="12"/>
      <c r="E39619" s="7" t="s">
        <v>52965</v>
      </c>
    </row>
    <row r="39620" spans="2:5" x14ac:dyDescent="0.25">
      <c r="B39620" s="22">
        <v>39618</v>
      </c>
      <c r="C39620" s="12" t="s">
        <v>39290</v>
      </c>
      <c r="D39620" s="12"/>
      <c r="E39620" s="7" t="s">
        <v>52965</v>
      </c>
    </row>
    <row r="39621" spans="2:5" x14ac:dyDescent="0.25">
      <c r="B39621" s="23">
        <v>39619</v>
      </c>
      <c r="C39621" s="12" t="s">
        <v>39291</v>
      </c>
      <c r="D39621" s="12"/>
      <c r="E39621" s="7" t="s">
        <v>52267</v>
      </c>
    </row>
    <row r="39622" spans="2:5" x14ac:dyDescent="0.25">
      <c r="B39622" s="22">
        <v>39620</v>
      </c>
      <c r="C39622" s="12" t="s">
        <v>39292</v>
      </c>
      <c r="D39622" s="12"/>
      <c r="E39622" s="7" t="s">
        <v>52267</v>
      </c>
    </row>
    <row r="39623" spans="2:5" x14ac:dyDescent="0.25">
      <c r="B39623" s="22">
        <v>39621</v>
      </c>
      <c r="C39623" s="12" t="s">
        <v>39293</v>
      </c>
      <c r="D39623" s="12"/>
      <c r="E39623" s="7" t="s">
        <v>52268</v>
      </c>
    </row>
    <row r="39624" spans="2:5" x14ac:dyDescent="0.25">
      <c r="B39624" s="22">
        <v>39622</v>
      </c>
      <c r="C39624" s="12" t="s">
        <v>39294</v>
      </c>
      <c r="D39624" s="12"/>
      <c r="E39624" s="7" t="s">
        <v>52269</v>
      </c>
    </row>
    <row r="39625" spans="2:5" x14ac:dyDescent="0.25">
      <c r="B39625" s="22">
        <v>39623</v>
      </c>
      <c r="C39625" s="12" t="s">
        <v>39295</v>
      </c>
      <c r="D39625" s="12"/>
      <c r="E39625" s="7" t="s">
        <v>52270</v>
      </c>
    </row>
    <row r="39626" spans="2:5" x14ac:dyDescent="0.25">
      <c r="B39626" s="23">
        <v>39624</v>
      </c>
      <c r="C39626" s="12" t="s">
        <v>39296</v>
      </c>
      <c r="D39626" s="12"/>
      <c r="E39626" s="7" t="s">
        <v>52271</v>
      </c>
    </row>
    <row r="39627" spans="2:5" x14ac:dyDescent="0.25">
      <c r="B39627" s="22">
        <v>39625</v>
      </c>
      <c r="C39627" s="12" t="s">
        <v>39297</v>
      </c>
      <c r="D39627" s="12"/>
      <c r="E39627" s="7" t="s">
        <v>52272</v>
      </c>
    </row>
    <row r="39628" spans="2:5" x14ac:dyDescent="0.25">
      <c r="B39628" s="22">
        <v>39626</v>
      </c>
      <c r="C39628" s="12" t="s">
        <v>39298</v>
      </c>
      <c r="D39628" s="12"/>
      <c r="E39628" s="7" t="s">
        <v>52273</v>
      </c>
    </row>
    <row r="39629" spans="2:5" x14ac:dyDescent="0.25">
      <c r="B39629" s="22">
        <v>39627</v>
      </c>
      <c r="C39629" s="12" t="s">
        <v>39299</v>
      </c>
      <c r="D39629" s="12"/>
      <c r="E39629" s="7" t="s">
        <v>52274</v>
      </c>
    </row>
    <row r="39630" spans="2:5" x14ac:dyDescent="0.25">
      <c r="B39630" s="22">
        <v>39628</v>
      </c>
      <c r="C39630" s="12" t="s">
        <v>39300</v>
      </c>
      <c r="D39630" s="12"/>
      <c r="E39630" s="7" t="s">
        <v>52275</v>
      </c>
    </row>
    <row r="39631" spans="2:5" x14ac:dyDescent="0.25">
      <c r="B39631" s="23">
        <v>39629</v>
      </c>
      <c r="C39631" s="12" t="s">
        <v>39301</v>
      </c>
      <c r="D39631" s="12"/>
      <c r="E39631" s="7" t="s">
        <v>52276</v>
      </c>
    </row>
    <row r="39632" spans="2:5" x14ac:dyDescent="0.25">
      <c r="B39632" s="22">
        <v>39630</v>
      </c>
      <c r="C39632" s="12" t="s">
        <v>39302</v>
      </c>
      <c r="D39632" s="12"/>
      <c r="E39632" s="7" t="s">
        <v>52277</v>
      </c>
    </row>
    <row r="39633" spans="2:5" x14ac:dyDescent="0.25">
      <c r="B39633" s="22">
        <v>39631</v>
      </c>
      <c r="C39633" s="12" t="s">
        <v>39303</v>
      </c>
      <c r="D39633" s="12"/>
      <c r="E39633" s="7" t="s">
        <v>52278</v>
      </c>
    </row>
    <row r="39634" spans="2:5" x14ac:dyDescent="0.25">
      <c r="B39634" s="22">
        <v>39632</v>
      </c>
      <c r="C39634" s="12" t="s">
        <v>39304</v>
      </c>
      <c r="D39634" s="12"/>
      <c r="E39634" s="7" t="s">
        <v>20098</v>
      </c>
    </row>
    <row r="39635" spans="2:5" x14ac:dyDescent="0.25">
      <c r="B39635" s="22">
        <v>39633</v>
      </c>
      <c r="C39635" s="12" t="s">
        <v>39305</v>
      </c>
      <c r="D39635" s="12"/>
      <c r="E39635" s="7" t="s">
        <v>52279</v>
      </c>
    </row>
    <row r="39636" spans="2:5" x14ac:dyDescent="0.25">
      <c r="B39636" s="23">
        <v>39634</v>
      </c>
      <c r="C39636" s="12" t="s">
        <v>39306</v>
      </c>
      <c r="D39636" s="12"/>
      <c r="E39636" s="7" t="s">
        <v>52280</v>
      </c>
    </row>
    <row r="39637" spans="2:5" x14ac:dyDescent="0.25">
      <c r="B39637" s="22">
        <v>39635</v>
      </c>
      <c r="C39637" s="12" t="s">
        <v>39307</v>
      </c>
      <c r="D39637" s="12"/>
      <c r="E39637" s="7" t="s">
        <v>52281</v>
      </c>
    </row>
    <row r="39638" spans="2:5" x14ac:dyDescent="0.25">
      <c r="B39638" s="22">
        <v>39636</v>
      </c>
      <c r="C39638" s="12" t="s">
        <v>39308</v>
      </c>
      <c r="D39638" s="12"/>
      <c r="E39638" s="7" t="s">
        <v>52282</v>
      </c>
    </row>
    <row r="39639" spans="2:5" x14ac:dyDescent="0.25">
      <c r="B39639" s="22">
        <v>39637</v>
      </c>
      <c r="C39639" s="12" t="s">
        <v>39309</v>
      </c>
      <c r="D39639" s="12"/>
      <c r="E39639" s="7" t="s">
        <v>52283</v>
      </c>
    </row>
    <row r="39640" spans="2:5" x14ac:dyDescent="0.25">
      <c r="B39640" s="22">
        <v>39638</v>
      </c>
      <c r="C39640" s="12" t="s">
        <v>39310</v>
      </c>
      <c r="D39640" s="12"/>
      <c r="E39640" s="7" t="s">
        <v>52284</v>
      </c>
    </row>
    <row r="39641" spans="2:5" x14ac:dyDescent="0.25">
      <c r="B39641" s="23">
        <v>39639</v>
      </c>
      <c r="C39641" s="12" t="s">
        <v>39311</v>
      </c>
      <c r="D39641" s="12"/>
      <c r="E39641" s="7" t="s">
        <v>52285</v>
      </c>
    </row>
    <row r="39642" spans="2:5" x14ac:dyDescent="0.25">
      <c r="B39642" s="22">
        <v>39640</v>
      </c>
      <c r="C39642" s="12" t="s">
        <v>39312</v>
      </c>
      <c r="D39642" s="12"/>
      <c r="E39642" s="7" t="s">
        <v>52286</v>
      </c>
    </row>
    <row r="39643" spans="2:5" x14ac:dyDescent="0.25">
      <c r="B39643" s="22">
        <v>39641</v>
      </c>
      <c r="C39643" s="12" t="s">
        <v>39313</v>
      </c>
      <c r="D39643" s="12"/>
      <c r="E39643" s="7" t="s">
        <v>52287</v>
      </c>
    </row>
    <row r="39644" spans="2:5" x14ac:dyDescent="0.25">
      <c r="B39644" s="22">
        <v>39642</v>
      </c>
      <c r="C39644" s="12" t="s">
        <v>39314</v>
      </c>
      <c r="D39644" s="12"/>
      <c r="E39644" s="7" t="s">
        <v>52288</v>
      </c>
    </row>
    <row r="39645" spans="2:5" x14ac:dyDescent="0.25">
      <c r="B39645" s="22">
        <v>39643</v>
      </c>
      <c r="C39645" s="12" t="s">
        <v>39315</v>
      </c>
      <c r="D39645" s="12"/>
      <c r="E39645" s="7" t="s">
        <v>52288</v>
      </c>
    </row>
    <row r="39646" spans="2:5" x14ac:dyDescent="0.25">
      <c r="B39646" s="23">
        <v>39644</v>
      </c>
      <c r="C39646" s="12" t="s">
        <v>39316</v>
      </c>
      <c r="D39646" s="12"/>
      <c r="E39646" s="7" t="s">
        <v>52288</v>
      </c>
    </row>
    <row r="39647" spans="2:5" x14ac:dyDescent="0.25">
      <c r="B39647" s="22">
        <v>39645</v>
      </c>
      <c r="C39647" s="12" t="s">
        <v>39317</v>
      </c>
      <c r="D39647" s="12"/>
      <c r="E39647" s="7" t="s">
        <v>52288</v>
      </c>
    </row>
    <row r="39648" spans="2:5" x14ac:dyDescent="0.25">
      <c r="B39648" s="22">
        <v>39646</v>
      </c>
      <c r="C39648" s="12" t="s">
        <v>39318</v>
      </c>
      <c r="D39648" s="12"/>
      <c r="E39648" s="7" t="s">
        <v>52289</v>
      </c>
    </row>
    <row r="39649" spans="2:5" x14ac:dyDescent="0.25">
      <c r="B39649" s="22">
        <v>39647</v>
      </c>
      <c r="C39649" s="12" t="s">
        <v>39319</v>
      </c>
      <c r="D39649" s="12"/>
      <c r="E39649" s="7" t="s">
        <v>52290</v>
      </c>
    </row>
    <row r="39650" spans="2:5" x14ac:dyDescent="0.25">
      <c r="B39650" s="22">
        <v>39648</v>
      </c>
      <c r="C39650" s="12" t="s">
        <v>39320</v>
      </c>
      <c r="D39650" s="12"/>
      <c r="E39650" s="7" t="s">
        <v>52291</v>
      </c>
    </row>
    <row r="39651" spans="2:5" x14ac:dyDescent="0.25">
      <c r="B39651" s="23">
        <v>39649</v>
      </c>
      <c r="C39651" s="12" t="s">
        <v>39321</v>
      </c>
      <c r="D39651" s="12"/>
      <c r="E39651" s="7" t="s">
        <v>52291</v>
      </c>
    </row>
    <row r="39652" spans="2:5" x14ac:dyDescent="0.25">
      <c r="B39652" s="22">
        <v>39650</v>
      </c>
      <c r="C39652" s="12" t="s">
        <v>39322</v>
      </c>
      <c r="D39652" s="12"/>
      <c r="E39652" s="7" t="s">
        <v>52292</v>
      </c>
    </row>
    <row r="39653" spans="2:5" x14ac:dyDescent="0.25">
      <c r="B39653" s="22">
        <v>39651</v>
      </c>
      <c r="C39653" s="12" t="s">
        <v>39323</v>
      </c>
      <c r="D39653" s="12"/>
      <c r="E39653" s="7" t="s">
        <v>52293</v>
      </c>
    </row>
    <row r="39654" spans="2:5" x14ac:dyDescent="0.25">
      <c r="B39654" s="22">
        <v>39652</v>
      </c>
      <c r="C39654" s="12" t="s">
        <v>39324</v>
      </c>
      <c r="D39654" s="12"/>
      <c r="E39654" s="7" t="s">
        <v>52293</v>
      </c>
    </row>
    <row r="39655" spans="2:5" x14ac:dyDescent="0.25">
      <c r="B39655" s="22">
        <v>39653</v>
      </c>
      <c r="C39655" s="12" t="s">
        <v>39325</v>
      </c>
      <c r="D39655" s="12"/>
      <c r="E39655" s="7" t="s">
        <v>52293</v>
      </c>
    </row>
    <row r="39656" spans="2:5" x14ac:dyDescent="0.25">
      <c r="B39656" s="23">
        <v>39654</v>
      </c>
      <c r="C39656" s="12" t="s">
        <v>39326</v>
      </c>
      <c r="D39656" s="12"/>
      <c r="E39656" s="7" t="s">
        <v>52293</v>
      </c>
    </row>
    <row r="39657" spans="2:5" x14ac:dyDescent="0.25">
      <c r="B39657" s="22">
        <v>39655</v>
      </c>
      <c r="C39657" s="12" t="s">
        <v>39327</v>
      </c>
      <c r="D39657" s="12"/>
      <c r="E39657" s="7" t="s">
        <v>52293</v>
      </c>
    </row>
    <row r="39658" spans="2:5" x14ac:dyDescent="0.25">
      <c r="B39658" s="22">
        <v>39656</v>
      </c>
      <c r="C39658" s="12" t="s">
        <v>39328</v>
      </c>
      <c r="D39658" s="12"/>
      <c r="E39658" s="7" t="s">
        <v>52293</v>
      </c>
    </row>
    <row r="39659" spans="2:5" x14ac:dyDescent="0.25">
      <c r="B39659" s="22">
        <v>39657</v>
      </c>
      <c r="C39659" s="12" t="s">
        <v>39329</v>
      </c>
      <c r="D39659" s="12"/>
      <c r="E39659" s="7" t="s">
        <v>52293</v>
      </c>
    </row>
    <row r="39660" spans="2:5" x14ac:dyDescent="0.25">
      <c r="B39660" s="22">
        <v>39658</v>
      </c>
      <c r="C39660" s="12" t="s">
        <v>39330</v>
      </c>
      <c r="D39660" s="12"/>
      <c r="E39660" s="7" t="s">
        <v>52294</v>
      </c>
    </row>
    <row r="39661" spans="2:5" x14ac:dyDescent="0.25">
      <c r="B39661" s="23">
        <v>39659</v>
      </c>
      <c r="C39661" s="12" t="s">
        <v>39331</v>
      </c>
      <c r="D39661" s="12"/>
      <c r="E39661" s="7" t="s">
        <v>52295</v>
      </c>
    </row>
    <row r="39662" spans="2:5" x14ac:dyDescent="0.25">
      <c r="B39662" s="22">
        <v>39660</v>
      </c>
      <c r="C39662" s="12" t="s">
        <v>39332</v>
      </c>
      <c r="D39662" s="12"/>
      <c r="E39662" s="7" t="s">
        <v>52296</v>
      </c>
    </row>
    <row r="39663" spans="2:5" x14ac:dyDescent="0.25">
      <c r="B39663" s="22">
        <v>39661</v>
      </c>
      <c r="C39663" s="12" t="s">
        <v>39333</v>
      </c>
      <c r="D39663" s="12"/>
      <c r="E39663" s="7" t="s">
        <v>52297</v>
      </c>
    </row>
    <row r="39664" spans="2:5" x14ac:dyDescent="0.25">
      <c r="B39664" s="22">
        <v>39662</v>
      </c>
      <c r="C39664" s="12" t="s">
        <v>39334</v>
      </c>
      <c r="D39664" s="12"/>
      <c r="E39664" s="7" t="s">
        <v>52298</v>
      </c>
    </row>
    <row r="39665" spans="2:5" x14ac:dyDescent="0.25">
      <c r="B39665" s="22">
        <v>39663</v>
      </c>
      <c r="C39665" s="12" t="s">
        <v>39335</v>
      </c>
      <c r="D39665" s="12"/>
      <c r="E39665" s="7" t="s">
        <v>52265</v>
      </c>
    </row>
    <row r="39666" spans="2:5" x14ac:dyDescent="0.25">
      <c r="B39666" s="23">
        <v>39664</v>
      </c>
      <c r="C39666" s="12" t="s">
        <v>39336</v>
      </c>
      <c r="D39666" s="12"/>
      <c r="E39666" s="7" t="s">
        <v>52286</v>
      </c>
    </row>
    <row r="39667" spans="2:5" x14ac:dyDescent="0.25">
      <c r="B39667" s="22">
        <v>39665</v>
      </c>
      <c r="C39667" s="12" t="s">
        <v>39337</v>
      </c>
      <c r="D39667" s="12"/>
      <c r="E39667" s="7" t="s">
        <v>52286</v>
      </c>
    </row>
    <row r="39668" spans="2:5" x14ac:dyDescent="0.25">
      <c r="B39668" s="22">
        <v>39666</v>
      </c>
      <c r="C39668" s="12" t="s">
        <v>39338</v>
      </c>
      <c r="D39668" s="12"/>
      <c r="E39668" s="7" t="s">
        <v>52286</v>
      </c>
    </row>
    <row r="39669" spans="2:5" x14ac:dyDescent="0.25">
      <c r="B39669" s="22">
        <v>39667</v>
      </c>
      <c r="C39669" s="12" t="s">
        <v>39339</v>
      </c>
      <c r="D39669" s="12"/>
      <c r="E39669" s="7" t="s">
        <v>52286</v>
      </c>
    </row>
    <row r="39670" spans="2:5" x14ac:dyDescent="0.25">
      <c r="B39670" s="22">
        <v>39668</v>
      </c>
      <c r="C39670" s="12" t="s">
        <v>39340</v>
      </c>
      <c r="D39670" s="12"/>
      <c r="E39670" s="7" t="s">
        <v>52286</v>
      </c>
    </row>
    <row r="39671" spans="2:5" x14ac:dyDescent="0.25">
      <c r="B39671" s="23">
        <v>39669</v>
      </c>
      <c r="C39671" s="12" t="s">
        <v>39341</v>
      </c>
      <c r="D39671" s="12"/>
      <c r="E39671" s="7" t="s">
        <v>52286</v>
      </c>
    </row>
    <row r="39672" spans="2:5" x14ac:dyDescent="0.25">
      <c r="B39672" s="22">
        <v>39670</v>
      </c>
      <c r="C39672" s="12" t="s">
        <v>39342</v>
      </c>
      <c r="D39672" s="12"/>
      <c r="E39672" s="7" t="s">
        <v>52965</v>
      </c>
    </row>
    <row r="39673" spans="2:5" x14ac:dyDescent="0.25">
      <c r="B39673" s="22">
        <v>39671</v>
      </c>
      <c r="C39673" s="12" t="s">
        <v>39343</v>
      </c>
      <c r="D39673" s="12"/>
      <c r="E39673" s="7" t="s">
        <v>52965</v>
      </c>
    </row>
    <row r="39674" spans="2:5" x14ac:dyDescent="0.25">
      <c r="B39674" s="22">
        <v>39672</v>
      </c>
      <c r="C39674" s="12" t="s">
        <v>39344</v>
      </c>
      <c r="D39674" s="12"/>
      <c r="E39674" s="7" t="s">
        <v>52965</v>
      </c>
    </row>
    <row r="39675" spans="2:5" x14ac:dyDescent="0.25">
      <c r="B39675" s="22">
        <v>39673</v>
      </c>
      <c r="C39675" s="12" t="s">
        <v>39345</v>
      </c>
      <c r="D39675" s="12"/>
      <c r="E39675" s="7" t="s">
        <v>52109</v>
      </c>
    </row>
    <row r="39676" spans="2:5" x14ac:dyDescent="0.25">
      <c r="B39676" s="23">
        <v>39674</v>
      </c>
      <c r="C39676" s="12" t="s">
        <v>39346</v>
      </c>
      <c r="D39676" s="12"/>
      <c r="E39676" s="7" t="s">
        <v>52109</v>
      </c>
    </row>
    <row r="39677" spans="2:5" x14ac:dyDescent="0.25">
      <c r="B39677" s="22">
        <v>39675</v>
      </c>
      <c r="C39677" s="12" t="s">
        <v>39347</v>
      </c>
      <c r="D39677" s="12"/>
      <c r="E39677" s="7" t="s">
        <v>52299</v>
      </c>
    </row>
    <row r="39678" spans="2:5" x14ac:dyDescent="0.25">
      <c r="B39678" s="22">
        <v>39676</v>
      </c>
      <c r="C39678" s="12" t="s">
        <v>39348</v>
      </c>
      <c r="D39678" s="12"/>
      <c r="E39678" s="7" t="s">
        <v>52300</v>
      </c>
    </row>
    <row r="39679" spans="2:5" x14ac:dyDescent="0.25">
      <c r="B39679" s="22">
        <v>39677</v>
      </c>
      <c r="C39679" s="12" t="s">
        <v>39349</v>
      </c>
      <c r="D39679" s="12"/>
      <c r="E39679" s="7" t="s">
        <v>52301</v>
      </c>
    </row>
    <row r="39680" spans="2:5" x14ac:dyDescent="0.25">
      <c r="B39680" s="22">
        <v>39678</v>
      </c>
      <c r="C39680" s="12" t="s">
        <v>39350</v>
      </c>
      <c r="D39680" s="12"/>
      <c r="E39680" s="7" t="s">
        <v>52302</v>
      </c>
    </row>
    <row r="39681" spans="2:5" x14ac:dyDescent="0.25">
      <c r="B39681" s="23">
        <v>39679</v>
      </c>
      <c r="C39681" s="12" t="s">
        <v>39351</v>
      </c>
      <c r="D39681" s="12"/>
      <c r="E39681" s="7" t="s">
        <v>52303</v>
      </c>
    </row>
    <row r="39682" spans="2:5" x14ac:dyDescent="0.25">
      <c r="B39682" s="22">
        <v>39680</v>
      </c>
      <c r="C39682" s="12" t="s">
        <v>39352</v>
      </c>
      <c r="D39682" s="12"/>
      <c r="E39682" s="7" t="s">
        <v>52304</v>
      </c>
    </row>
    <row r="39683" spans="2:5" x14ac:dyDescent="0.25">
      <c r="B39683" s="22">
        <v>39681</v>
      </c>
      <c r="C39683" s="12" t="s">
        <v>39353</v>
      </c>
      <c r="D39683" s="12"/>
      <c r="E39683" s="7" t="s">
        <v>52305</v>
      </c>
    </row>
    <row r="39684" spans="2:5" x14ac:dyDescent="0.25">
      <c r="B39684" s="22">
        <v>39682</v>
      </c>
      <c r="C39684" s="12" t="s">
        <v>39354</v>
      </c>
      <c r="D39684" s="12"/>
      <c r="E39684" s="7" t="s">
        <v>52306</v>
      </c>
    </row>
    <row r="39685" spans="2:5" x14ac:dyDescent="0.25">
      <c r="B39685" s="22">
        <v>39683</v>
      </c>
      <c r="C39685" s="12" t="s">
        <v>39355</v>
      </c>
      <c r="D39685" s="12"/>
      <c r="E39685" s="7" t="s">
        <v>52307</v>
      </c>
    </row>
    <row r="39686" spans="2:5" x14ac:dyDescent="0.25">
      <c r="B39686" s="23">
        <v>39684</v>
      </c>
      <c r="C39686" s="12" t="s">
        <v>39356</v>
      </c>
      <c r="D39686" s="12"/>
      <c r="E39686" s="7" t="s">
        <v>52308</v>
      </c>
    </row>
    <row r="39687" spans="2:5" x14ac:dyDescent="0.25">
      <c r="B39687" s="22">
        <v>39685</v>
      </c>
      <c r="C39687" s="12" t="s">
        <v>39357</v>
      </c>
      <c r="D39687" s="12"/>
      <c r="E39687" s="7" t="s">
        <v>52309</v>
      </c>
    </row>
    <row r="39688" spans="2:5" x14ac:dyDescent="0.25">
      <c r="B39688" s="22">
        <v>39686</v>
      </c>
      <c r="C39688" s="12" t="s">
        <v>39358</v>
      </c>
      <c r="D39688" s="12"/>
      <c r="E39688" s="7" t="s">
        <v>52310</v>
      </c>
    </row>
    <row r="39689" spans="2:5" x14ac:dyDescent="0.25">
      <c r="B39689" s="22">
        <v>39687</v>
      </c>
      <c r="C39689" s="12" t="s">
        <v>39359</v>
      </c>
      <c r="D39689" s="12"/>
      <c r="E39689" s="7" t="s">
        <v>52311</v>
      </c>
    </row>
    <row r="39690" spans="2:5" x14ac:dyDescent="0.25">
      <c r="B39690" s="22">
        <v>39688</v>
      </c>
      <c r="C39690" s="12" t="s">
        <v>39360</v>
      </c>
      <c r="D39690" s="12"/>
      <c r="E39690" s="7" t="s">
        <v>52312</v>
      </c>
    </row>
    <row r="39691" spans="2:5" x14ac:dyDescent="0.25">
      <c r="B39691" s="23">
        <v>39689</v>
      </c>
      <c r="C39691" s="12" t="s">
        <v>39361</v>
      </c>
      <c r="D39691" s="12"/>
      <c r="E39691" s="7" t="s">
        <v>52313</v>
      </c>
    </row>
    <row r="39692" spans="2:5" x14ac:dyDescent="0.25">
      <c r="B39692" s="22">
        <v>39690</v>
      </c>
      <c r="C39692" s="12" t="s">
        <v>39362</v>
      </c>
      <c r="D39692" s="12"/>
      <c r="E39692" s="7" t="s">
        <v>52314</v>
      </c>
    </row>
    <row r="39693" spans="2:5" x14ac:dyDescent="0.25">
      <c r="B39693" s="22">
        <v>39691</v>
      </c>
      <c r="C39693" s="12" t="s">
        <v>39363</v>
      </c>
      <c r="D39693" s="12"/>
      <c r="E39693" s="7" t="s">
        <v>52315</v>
      </c>
    </row>
    <row r="39694" spans="2:5" x14ac:dyDescent="0.25">
      <c r="B39694" s="22">
        <v>39692</v>
      </c>
      <c r="C39694" s="12" t="s">
        <v>39364</v>
      </c>
      <c r="D39694" s="12"/>
      <c r="E39694" s="7" t="s">
        <v>52316</v>
      </c>
    </row>
    <row r="39695" spans="2:5" x14ac:dyDescent="0.25">
      <c r="B39695" s="22">
        <v>39693</v>
      </c>
      <c r="C39695" s="12" t="s">
        <v>39365</v>
      </c>
      <c r="D39695" s="12"/>
      <c r="E39695" s="7" t="s">
        <v>52317</v>
      </c>
    </row>
    <row r="39696" spans="2:5" x14ac:dyDescent="0.25">
      <c r="B39696" s="23">
        <v>39694</v>
      </c>
      <c r="C39696" s="12" t="s">
        <v>39366</v>
      </c>
      <c r="D39696" s="12"/>
      <c r="E39696" s="7" t="s">
        <v>52316</v>
      </c>
    </row>
    <row r="39697" spans="2:5" x14ac:dyDescent="0.25">
      <c r="B39697" s="22">
        <v>39695</v>
      </c>
      <c r="C39697" s="12" t="s">
        <v>39367</v>
      </c>
      <c r="D39697" s="12"/>
      <c r="E39697" s="7" t="s">
        <v>52317</v>
      </c>
    </row>
    <row r="39698" spans="2:5" x14ac:dyDescent="0.25">
      <c r="B39698" s="22">
        <v>39696</v>
      </c>
      <c r="C39698" s="12" t="s">
        <v>39368</v>
      </c>
      <c r="D39698" s="12"/>
      <c r="E39698" s="7" t="s">
        <v>52318</v>
      </c>
    </row>
    <row r="39699" spans="2:5" x14ac:dyDescent="0.25">
      <c r="B39699" s="22">
        <v>39697</v>
      </c>
      <c r="C39699" s="12" t="s">
        <v>39369</v>
      </c>
      <c r="D39699" s="12"/>
      <c r="E39699" s="7" t="s">
        <v>52965</v>
      </c>
    </row>
    <row r="39700" spans="2:5" x14ac:dyDescent="0.25">
      <c r="B39700" s="22">
        <v>39698</v>
      </c>
      <c r="C39700" s="12" t="s">
        <v>39370</v>
      </c>
      <c r="D39700" s="12"/>
      <c r="E39700" s="7" t="s">
        <v>52319</v>
      </c>
    </row>
    <row r="39701" spans="2:5" x14ac:dyDescent="0.25">
      <c r="B39701" s="23">
        <v>39699</v>
      </c>
      <c r="C39701" s="12" t="s">
        <v>39371</v>
      </c>
      <c r="D39701" s="12"/>
      <c r="E39701" s="7" t="s">
        <v>52965</v>
      </c>
    </row>
    <row r="39702" spans="2:5" x14ac:dyDescent="0.25">
      <c r="B39702" s="22">
        <v>39700</v>
      </c>
      <c r="C39702" s="12" t="s">
        <v>39372</v>
      </c>
      <c r="D39702" s="12"/>
      <c r="E39702" s="7" t="s">
        <v>52965</v>
      </c>
    </row>
    <row r="39703" spans="2:5" x14ac:dyDescent="0.25">
      <c r="B39703" s="22">
        <v>39701</v>
      </c>
      <c r="C39703" s="12" t="s">
        <v>39373</v>
      </c>
      <c r="D39703" s="12"/>
      <c r="E39703" s="7" t="s">
        <v>52965</v>
      </c>
    </row>
    <row r="39704" spans="2:5" x14ac:dyDescent="0.25">
      <c r="B39704" s="22">
        <v>39702</v>
      </c>
      <c r="C39704" s="12" t="s">
        <v>39374</v>
      </c>
      <c r="D39704" s="12"/>
      <c r="E39704" s="7" t="s">
        <v>52965</v>
      </c>
    </row>
    <row r="39705" spans="2:5" x14ac:dyDescent="0.25">
      <c r="B39705" s="22">
        <v>39703</v>
      </c>
      <c r="C39705" s="12" t="s">
        <v>39375</v>
      </c>
      <c r="D39705" s="12"/>
      <c r="E39705" s="7" t="s">
        <v>52965</v>
      </c>
    </row>
    <row r="39706" spans="2:5" x14ac:dyDescent="0.25">
      <c r="B39706" s="23">
        <v>39704</v>
      </c>
      <c r="C39706" s="12" t="s">
        <v>39376</v>
      </c>
      <c r="D39706" s="12"/>
      <c r="E39706" s="7" t="s">
        <v>52965</v>
      </c>
    </row>
    <row r="39707" spans="2:5" x14ac:dyDescent="0.25">
      <c r="B39707" s="22">
        <v>39705</v>
      </c>
      <c r="C39707" s="12" t="s">
        <v>39377</v>
      </c>
      <c r="D39707" s="12"/>
      <c r="E39707" s="7" t="s">
        <v>52965</v>
      </c>
    </row>
    <row r="39708" spans="2:5" x14ac:dyDescent="0.25">
      <c r="B39708" s="22">
        <v>39706</v>
      </c>
      <c r="C39708" s="12" t="s">
        <v>39378</v>
      </c>
      <c r="D39708" s="12"/>
      <c r="E39708" s="7" t="s">
        <v>52965</v>
      </c>
    </row>
    <row r="39709" spans="2:5" x14ac:dyDescent="0.25">
      <c r="B39709" s="22">
        <v>39707</v>
      </c>
      <c r="C39709" s="12" t="s">
        <v>39379</v>
      </c>
      <c r="D39709" s="12"/>
      <c r="E39709" s="7" t="s">
        <v>52965</v>
      </c>
    </row>
    <row r="39710" spans="2:5" x14ac:dyDescent="0.25">
      <c r="B39710" s="22">
        <v>39708</v>
      </c>
      <c r="C39710" s="12" t="s">
        <v>39380</v>
      </c>
      <c r="D39710" s="12"/>
      <c r="E39710" s="7" t="s">
        <v>52965</v>
      </c>
    </row>
    <row r="39711" spans="2:5" x14ac:dyDescent="0.25">
      <c r="B39711" s="23">
        <v>39709</v>
      </c>
      <c r="C39711" s="12" t="s">
        <v>39381</v>
      </c>
      <c r="D39711" s="12"/>
      <c r="E39711" s="7" t="s">
        <v>52965</v>
      </c>
    </row>
    <row r="39712" spans="2:5" x14ac:dyDescent="0.25">
      <c r="B39712" s="22">
        <v>39710</v>
      </c>
      <c r="C39712" s="12" t="s">
        <v>39382</v>
      </c>
      <c r="D39712" s="12"/>
      <c r="E39712" s="7" t="s">
        <v>52965</v>
      </c>
    </row>
    <row r="39713" spans="2:5" x14ac:dyDescent="0.25">
      <c r="B39713" s="22">
        <v>39711</v>
      </c>
      <c r="C39713" s="12" t="s">
        <v>39383</v>
      </c>
      <c r="D39713" s="12"/>
      <c r="E39713" s="7" t="s">
        <v>52965</v>
      </c>
    </row>
    <row r="39714" spans="2:5" x14ac:dyDescent="0.25">
      <c r="B39714" s="22">
        <v>39712</v>
      </c>
      <c r="C39714" s="12" t="s">
        <v>39384</v>
      </c>
      <c r="D39714" s="12"/>
      <c r="E39714" s="7" t="s">
        <v>52965</v>
      </c>
    </row>
    <row r="39715" spans="2:5" x14ac:dyDescent="0.25">
      <c r="B39715" s="22">
        <v>39713</v>
      </c>
      <c r="C39715" s="12" t="s">
        <v>39385</v>
      </c>
      <c r="D39715" s="12"/>
      <c r="E39715" s="7" t="s">
        <v>52965</v>
      </c>
    </row>
    <row r="39716" spans="2:5" x14ac:dyDescent="0.25">
      <c r="B39716" s="23">
        <v>39714</v>
      </c>
      <c r="C39716" s="12" t="s">
        <v>39386</v>
      </c>
      <c r="D39716" s="12"/>
      <c r="E39716" s="7" t="s">
        <v>52965</v>
      </c>
    </row>
    <row r="39717" spans="2:5" x14ac:dyDescent="0.25">
      <c r="B39717" s="22">
        <v>39715</v>
      </c>
      <c r="C39717" s="12" t="s">
        <v>39387</v>
      </c>
      <c r="D39717" s="12"/>
      <c r="E39717" s="7" t="s">
        <v>52965</v>
      </c>
    </row>
    <row r="39718" spans="2:5" x14ac:dyDescent="0.25">
      <c r="B39718" s="22">
        <v>39716</v>
      </c>
      <c r="C39718" s="12" t="s">
        <v>39388</v>
      </c>
      <c r="D39718" s="12"/>
      <c r="E39718" s="7" t="s">
        <v>52965</v>
      </c>
    </row>
    <row r="39719" spans="2:5" x14ac:dyDescent="0.25">
      <c r="B39719" s="22">
        <v>39717</v>
      </c>
      <c r="C39719" s="12" t="s">
        <v>39389</v>
      </c>
      <c r="D39719" s="12"/>
      <c r="E39719" s="7" t="s">
        <v>52965</v>
      </c>
    </row>
    <row r="39720" spans="2:5" x14ac:dyDescent="0.25">
      <c r="B39720" s="22">
        <v>39718</v>
      </c>
      <c r="C39720" s="12" t="s">
        <v>39390</v>
      </c>
      <c r="D39720" s="12"/>
      <c r="E39720" s="7" t="s">
        <v>52965</v>
      </c>
    </row>
    <row r="39721" spans="2:5" x14ac:dyDescent="0.25">
      <c r="B39721" s="23">
        <v>39719</v>
      </c>
      <c r="C39721" s="12" t="s">
        <v>39391</v>
      </c>
      <c r="D39721" s="12"/>
      <c r="E39721" s="7" t="s">
        <v>52965</v>
      </c>
    </row>
    <row r="39722" spans="2:5" x14ac:dyDescent="0.25">
      <c r="B39722" s="22">
        <v>39720</v>
      </c>
      <c r="C39722" s="12" t="s">
        <v>39392</v>
      </c>
      <c r="D39722" s="12"/>
      <c r="E39722" s="7" t="s">
        <v>52965</v>
      </c>
    </row>
    <row r="39723" spans="2:5" x14ac:dyDescent="0.25">
      <c r="B39723" s="22">
        <v>39721</v>
      </c>
      <c r="C39723" s="12" t="s">
        <v>39393</v>
      </c>
      <c r="D39723" s="12"/>
      <c r="E39723" s="7" t="s">
        <v>52965</v>
      </c>
    </row>
    <row r="39724" spans="2:5" x14ac:dyDescent="0.25">
      <c r="B39724" s="22">
        <v>39722</v>
      </c>
      <c r="C39724" s="12" t="s">
        <v>39394</v>
      </c>
      <c r="D39724" s="12"/>
      <c r="E39724" s="7" t="s">
        <v>52965</v>
      </c>
    </row>
    <row r="39725" spans="2:5" x14ac:dyDescent="0.25">
      <c r="B39725" s="22">
        <v>39723</v>
      </c>
      <c r="C39725" s="12" t="s">
        <v>39395</v>
      </c>
      <c r="D39725" s="12"/>
      <c r="E39725" s="7" t="s">
        <v>52965</v>
      </c>
    </row>
    <row r="39726" spans="2:5" x14ac:dyDescent="0.25">
      <c r="B39726" s="23">
        <v>39724</v>
      </c>
      <c r="C39726" s="12" t="s">
        <v>39396</v>
      </c>
      <c r="D39726" s="12"/>
      <c r="E39726" s="7" t="s">
        <v>52965</v>
      </c>
    </row>
    <row r="39727" spans="2:5" x14ac:dyDescent="0.25">
      <c r="B39727" s="22">
        <v>39725</v>
      </c>
      <c r="C39727" s="12" t="s">
        <v>39397</v>
      </c>
      <c r="D39727" s="12"/>
      <c r="E39727" s="7" t="s">
        <v>52965</v>
      </c>
    </row>
    <row r="39728" spans="2:5" x14ac:dyDescent="0.25">
      <c r="B39728" s="22">
        <v>39726</v>
      </c>
      <c r="C39728" s="12" t="s">
        <v>39398</v>
      </c>
      <c r="D39728" s="12"/>
      <c r="E39728" s="7" t="s">
        <v>52965</v>
      </c>
    </row>
    <row r="39729" spans="2:5" x14ac:dyDescent="0.25">
      <c r="B39729" s="22">
        <v>39727</v>
      </c>
      <c r="C39729" s="12" t="s">
        <v>39399</v>
      </c>
      <c r="D39729" s="12"/>
      <c r="E39729" s="7" t="s">
        <v>52965</v>
      </c>
    </row>
    <row r="39730" spans="2:5" x14ac:dyDescent="0.25">
      <c r="B39730" s="22">
        <v>39728</v>
      </c>
      <c r="C39730" s="12" t="s">
        <v>39400</v>
      </c>
      <c r="D39730" s="12"/>
      <c r="E39730" s="7" t="s">
        <v>52965</v>
      </c>
    </row>
    <row r="39731" spans="2:5" x14ac:dyDescent="0.25">
      <c r="B39731" s="23">
        <v>39729</v>
      </c>
      <c r="C39731" s="12" t="s">
        <v>39401</v>
      </c>
      <c r="D39731" s="12"/>
      <c r="E39731" s="7" t="s">
        <v>52320</v>
      </c>
    </row>
    <row r="39732" spans="2:5" x14ac:dyDescent="0.25">
      <c r="B39732" s="22">
        <v>39730</v>
      </c>
      <c r="C39732" s="12" t="s">
        <v>39402</v>
      </c>
      <c r="D39732" s="12"/>
      <c r="E39732" s="7" t="s">
        <v>52320</v>
      </c>
    </row>
    <row r="39733" spans="2:5" x14ac:dyDescent="0.25">
      <c r="B39733" s="22">
        <v>39731</v>
      </c>
      <c r="C39733" s="12" t="s">
        <v>39403</v>
      </c>
      <c r="D39733" s="12"/>
      <c r="E39733" s="7" t="s">
        <v>52320</v>
      </c>
    </row>
    <row r="39734" spans="2:5" x14ac:dyDescent="0.25">
      <c r="B39734" s="22">
        <v>39732</v>
      </c>
      <c r="C39734" s="12" t="s">
        <v>39404</v>
      </c>
      <c r="D39734" s="12"/>
      <c r="E39734" s="7" t="s">
        <v>52320</v>
      </c>
    </row>
    <row r="39735" spans="2:5" x14ac:dyDescent="0.25">
      <c r="B39735" s="22">
        <v>39733</v>
      </c>
      <c r="C39735" s="12" t="s">
        <v>39405</v>
      </c>
      <c r="D39735" s="12"/>
      <c r="E39735" s="7" t="s">
        <v>52320</v>
      </c>
    </row>
    <row r="39736" spans="2:5" x14ac:dyDescent="0.25">
      <c r="B39736" s="23">
        <v>39734</v>
      </c>
      <c r="C39736" s="12" t="s">
        <v>39406</v>
      </c>
      <c r="D39736" s="12"/>
      <c r="E39736" s="7" t="s">
        <v>52320</v>
      </c>
    </row>
    <row r="39737" spans="2:5" x14ac:dyDescent="0.25">
      <c r="B39737" s="22">
        <v>39735</v>
      </c>
      <c r="C39737" s="12" t="s">
        <v>39407</v>
      </c>
      <c r="D39737" s="12"/>
      <c r="E39737" s="7" t="s">
        <v>52320</v>
      </c>
    </row>
    <row r="39738" spans="2:5" x14ac:dyDescent="0.25">
      <c r="B39738" s="22">
        <v>39736</v>
      </c>
      <c r="C39738" s="12" t="s">
        <v>39408</v>
      </c>
      <c r="D39738" s="12"/>
      <c r="E39738" s="7" t="s">
        <v>52320</v>
      </c>
    </row>
    <row r="39739" spans="2:5" x14ac:dyDescent="0.25">
      <c r="B39739" s="22">
        <v>39737</v>
      </c>
      <c r="C39739" s="12" t="s">
        <v>39409</v>
      </c>
      <c r="D39739" s="12"/>
      <c r="E39739" s="7" t="s">
        <v>52320</v>
      </c>
    </row>
    <row r="39740" spans="2:5" x14ac:dyDescent="0.25">
      <c r="B39740" s="22">
        <v>39738</v>
      </c>
      <c r="C39740" s="12" t="s">
        <v>39410</v>
      </c>
      <c r="D39740" s="12"/>
      <c r="E39740" s="7" t="s">
        <v>52320</v>
      </c>
    </row>
    <row r="39741" spans="2:5" x14ac:dyDescent="0.25">
      <c r="B39741" s="23">
        <v>39739</v>
      </c>
      <c r="C39741" s="12" t="s">
        <v>39411</v>
      </c>
      <c r="D39741" s="12"/>
      <c r="E39741" s="7" t="s">
        <v>52320</v>
      </c>
    </row>
    <row r="39742" spans="2:5" x14ac:dyDescent="0.25">
      <c r="B39742" s="22">
        <v>39740</v>
      </c>
      <c r="C39742" s="12" t="s">
        <v>39412</v>
      </c>
      <c r="D39742" s="12"/>
      <c r="E39742" s="7" t="s">
        <v>52320</v>
      </c>
    </row>
    <row r="39743" spans="2:5" x14ac:dyDescent="0.25">
      <c r="B39743" s="22">
        <v>39741</v>
      </c>
      <c r="C39743" s="12" t="s">
        <v>39413</v>
      </c>
      <c r="D39743" s="12"/>
      <c r="E39743" s="7" t="s">
        <v>52320</v>
      </c>
    </row>
    <row r="39744" spans="2:5" x14ac:dyDescent="0.25">
      <c r="B39744" s="22">
        <v>39742</v>
      </c>
      <c r="C39744" s="12" t="s">
        <v>39414</v>
      </c>
      <c r="D39744" s="12"/>
      <c r="E39744" s="7" t="s">
        <v>52320</v>
      </c>
    </row>
    <row r="39745" spans="2:5" x14ac:dyDescent="0.25">
      <c r="B39745" s="22">
        <v>39743</v>
      </c>
      <c r="C39745" s="12" t="s">
        <v>39415</v>
      </c>
      <c r="D39745" s="12"/>
      <c r="E39745" s="7" t="s">
        <v>52320</v>
      </c>
    </row>
    <row r="39746" spans="2:5" x14ac:dyDescent="0.25">
      <c r="B39746" s="23">
        <v>39744</v>
      </c>
      <c r="C39746" s="12" t="s">
        <v>39416</v>
      </c>
      <c r="D39746" s="12"/>
      <c r="E39746" s="7" t="s">
        <v>52320</v>
      </c>
    </row>
    <row r="39747" spans="2:5" x14ac:dyDescent="0.25">
      <c r="B39747" s="22">
        <v>39745</v>
      </c>
      <c r="C39747" s="12" t="s">
        <v>39417</v>
      </c>
      <c r="D39747" s="12"/>
      <c r="E39747" s="7" t="s">
        <v>52320</v>
      </c>
    </row>
    <row r="39748" spans="2:5" x14ac:dyDescent="0.25">
      <c r="B39748" s="22">
        <v>39746</v>
      </c>
      <c r="C39748" s="12" t="s">
        <v>39418</v>
      </c>
      <c r="D39748" s="12"/>
      <c r="E39748" s="7" t="s">
        <v>52320</v>
      </c>
    </row>
    <row r="39749" spans="2:5" x14ac:dyDescent="0.25">
      <c r="B39749" s="22">
        <v>39747</v>
      </c>
      <c r="C39749" s="12" t="s">
        <v>39419</v>
      </c>
      <c r="D39749" s="12"/>
      <c r="E39749" s="7" t="s">
        <v>52320</v>
      </c>
    </row>
    <row r="39750" spans="2:5" x14ac:dyDescent="0.25">
      <c r="B39750" s="22">
        <v>39748</v>
      </c>
      <c r="C39750" s="12" t="s">
        <v>39420</v>
      </c>
      <c r="D39750" s="12"/>
      <c r="E39750" s="7" t="s">
        <v>52320</v>
      </c>
    </row>
    <row r="39751" spans="2:5" x14ac:dyDescent="0.25">
      <c r="B39751" s="23">
        <v>39749</v>
      </c>
      <c r="C39751" s="12" t="s">
        <v>39421</v>
      </c>
      <c r="D39751" s="12"/>
      <c r="E39751" s="7" t="s">
        <v>52320</v>
      </c>
    </row>
    <row r="39752" spans="2:5" x14ac:dyDescent="0.25">
      <c r="B39752" s="22">
        <v>39750</v>
      </c>
      <c r="C39752" s="12" t="s">
        <v>39422</v>
      </c>
      <c r="D39752" s="12"/>
      <c r="E39752" s="7" t="s">
        <v>52320</v>
      </c>
    </row>
    <row r="39753" spans="2:5" x14ac:dyDescent="0.25">
      <c r="B39753" s="22">
        <v>39751</v>
      </c>
      <c r="C39753" s="12" t="s">
        <v>39423</v>
      </c>
      <c r="D39753" s="12"/>
      <c r="E39753" s="7" t="s">
        <v>52320</v>
      </c>
    </row>
    <row r="39754" spans="2:5" x14ac:dyDescent="0.25">
      <c r="B39754" s="22">
        <v>39752</v>
      </c>
      <c r="C39754" s="12" t="s">
        <v>39424</v>
      </c>
      <c r="D39754" s="12"/>
      <c r="E39754" s="7" t="s">
        <v>52320</v>
      </c>
    </row>
    <row r="39755" spans="2:5" x14ac:dyDescent="0.25">
      <c r="B39755" s="22">
        <v>39753</v>
      </c>
      <c r="C39755" s="12" t="s">
        <v>39425</v>
      </c>
      <c r="D39755" s="12"/>
      <c r="E39755" s="7" t="s">
        <v>52320</v>
      </c>
    </row>
    <row r="39756" spans="2:5" x14ac:dyDescent="0.25">
      <c r="B39756" s="23">
        <v>39754</v>
      </c>
      <c r="C39756" s="12" t="s">
        <v>39426</v>
      </c>
      <c r="D39756" s="12"/>
      <c r="E39756" s="7" t="s">
        <v>52320</v>
      </c>
    </row>
    <row r="39757" spans="2:5" x14ac:dyDescent="0.25">
      <c r="B39757" s="22">
        <v>39755</v>
      </c>
      <c r="C39757" s="12" t="s">
        <v>39427</v>
      </c>
      <c r="D39757" s="12"/>
      <c r="E39757" s="7" t="s">
        <v>52320</v>
      </c>
    </row>
    <row r="39758" spans="2:5" x14ac:dyDescent="0.25">
      <c r="B39758" s="22">
        <v>39756</v>
      </c>
      <c r="C39758" s="12" t="s">
        <v>39428</v>
      </c>
      <c r="D39758" s="12"/>
      <c r="E39758" s="7" t="s">
        <v>52320</v>
      </c>
    </row>
    <row r="39759" spans="2:5" x14ac:dyDescent="0.25">
      <c r="B39759" s="22">
        <v>39757</v>
      </c>
      <c r="C39759" s="12" t="s">
        <v>39429</v>
      </c>
      <c r="D39759" s="12"/>
      <c r="E39759" s="7" t="s">
        <v>52320</v>
      </c>
    </row>
    <row r="39760" spans="2:5" x14ac:dyDescent="0.25">
      <c r="B39760" s="22">
        <v>39758</v>
      </c>
      <c r="C39760" s="12" t="s">
        <v>39430</v>
      </c>
      <c r="D39760" s="12"/>
      <c r="E39760" s="7" t="s">
        <v>52320</v>
      </c>
    </row>
    <row r="39761" spans="2:5" x14ac:dyDescent="0.25">
      <c r="B39761" s="23">
        <v>39759</v>
      </c>
      <c r="C39761" s="12" t="s">
        <v>39431</v>
      </c>
      <c r="D39761" s="12"/>
      <c r="E39761" s="7" t="s">
        <v>52320</v>
      </c>
    </row>
    <row r="39762" spans="2:5" x14ac:dyDescent="0.25">
      <c r="B39762" s="22">
        <v>39760</v>
      </c>
      <c r="C39762" s="12" t="s">
        <v>39432</v>
      </c>
      <c r="D39762" s="12"/>
      <c r="E39762" s="7" t="s">
        <v>52321</v>
      </c>
    </row>
    <row r="39763" spans="2:5" x14ac:dyDescent="0.25">
      <c r="B39763" s="22">
        <v>39761</v>
      </c>
      <c r="C39763" s="12" t="s">
        <v>39433</v>
      </c>
      <c r="D39763" s="12"/>
      <c r="E39763" s="7" t="s">
        <v>52321</v>
      </c>
    </row>
    <row r="39764" spans="2:5" x14ac:dyDescent="0.25">
      <c r="B39764" s="22">
        <v>39762</v>
      </c>
      <c r="C39764" s="12" t="s">
        <v>39434</v>
      </c>
      <c r="D39764" s="12"/>
      <c r="E39764" s="7" t="s">
        <v>52321</v>
      </c>
    </row>
    <row r="39765" spans="2:5" x14ac:dyDescent="0.25">
      <c r="B39765" s="22">
        <v>39763</v>
      </c>
      <c r="C39765" s="12" t="s">
        <v>39435</v>
      </c>
      <c r="D39765" s="12"/>
      <c r="E39765" s="7" t="s">
        <v>52321</v>
      </c>
    </row>
    <row r="39766" spans="2:5" x14ac:dyDescent="0.25">
      <c r="B39766" s="23">
        <v>39764</v>
      </c>
      <c r="C39766" s="12" t="s">
        <v>39436</v>
      </c>
      <c r="D39766" s="12"/>
      <c r="E39766" s="7" t="s">
        <v>52321</v>
      </c>
    </row>
    <row r="39767" spans="2:5" x14ac:dyDescent="0.25">
      <c r="B39767" s="22">
        <v>39765</v>
      </c>
      <c r="C39767" s="12" t="s">
        <v>39437</v>
      </c>
      <c r="D39767" s="12"/>
      <c r="E39767" s="7" t="s">
        <v>52321</v>
      </c>
    </row>
    <row r="39768" spans="2:5" x14ac:dyDescent="0.25">
      <c r="B39768" s="22">
        <v>39766</v>
      </c>
      <c r="C39768" s="12" t="s">
        <v>39438</v>
      </c>
      <c r="D39768" s="12"/>
      <c r="E39768" s="7" t="s">
        <v>52321</v>
      </c>
    </row>
    <row r="39769" spans="2:5" x14ac:dyDescent="0.25">
      <c r="B39769" s="22">
        <v>39767</v>
      </c>
      <c r="C39769" s="12" t="s">
        <v>39439</v>
      </c>
      <c r="D39769" s="12"/>
      <c r="E39769" s="7" t="s">
        <v>52321</v>
      </c>
    </row>
    <row r="39770" spans="2:5" x14ac:dyDescent="0.25">
      <c r="B39770" s="22">
        <v>39768</v>
      </c>
      <c r="C39770" s="12" t="s">
        <v>39440</v>
      </c>
      <c r="D39770" s="12"/>
      <c r="E39770" s="7" t="s">
        <v>52321</v>
      </c>
    </row>
    <row r="39771" spans="2:5" x14ac:dyDescent="0.25">
      <c r="B39771" s="23">
        <v>39769</v>
      </c>
      <c r="C39771" s="12" t="s">
        <v>39441</v>
      </c>
      <c r="D39771" s="12"/>
      <c r="E39771" s="7" t="s">
        <v>52321</v>
      </c>
    </row>
    <row r="39772" spans="2:5" x14ac:dyDescent="0.25">
      <c r="B39772" s="22">
        <v>39770</v>
      </c>
      <c r="C39772" s="12" t="s">
        <v>39442</v>
      </c>
      <c r="D39772" s="12"/>
      <c r="E39772" s="7" t="s">
        <v>52321</v>
      </c>
    </row>
    <row r="39773" spans="2:5" x14ac:dyDescent="0.25">
      <c r="B39773" s="22">
        <v>39771</v>
      </c>
      <c r="C39773" s="12" t="s">
        <v>39443</v>
      </c>
      <c r="D39773" s="12"/>
      <c r="E39773" s="7" t="s">
        <v>52321</v>
      </c>
    </row>
    <row r="39774" spans="2:5" x14ac:dyDescent="0.25">
      <c r="B39774" s="22">
        <v>39772</v>
      </c>
      <c r="C39774" s="12" t="s">
        <v>39444</v>
      </c>
      <c r="D39774" s="12"/>
      <c r="E39774" s="7" t="s">
        <v>52321</v>
      </c>
    </row>
    <row r="39775" spans="2:5" x14ac:dyDescent="0.25">
      <c r="B39775" s="22">
        <v>39773</v>
      </c>
      <c r="C39775" s="12" t="s">
        <v>39445</v>
      </c>
      <c r="D39775" s="12"/>
      <c r="E39775" s="7" t="s">
        <v>52321</v>
      </c>
    </row>
    <row r="39776" spans="2:5" x14ac:dyDescent="0.25">
      <c r="B39776" s="23">
        <v>39774</v>
      </c>
      <c r="C39776" s="12" t="s">
        <v>39446</v>
      </c>
      <c r="D39776" s="12"/>
      <c r="E39776" s="7" t="s">
        <v>52321</v>
      </c>
    </row>
    <row r="39777" spans="2:5" x14ac:dyDescent="0.25">
      <c r="B39777" s="22">
        <v>39775</v>
      </c>
      <c r="C39777" s="12" t="s">
        <v>39447</v>
      </c>
      <c r="D39777" s="12"/>
      <c r="E39777" s="7" t="s">
        <v>52321</v>
      </c>
    </row>
    <row r="39778" spans="2:5" x14ac:dyDescent="0.25">
      <c r="B39778" s="22">
        <v>39776</v>
      </c>
      <c r="C39778" s="12" t="s">
        <v>39448</v>
      </c>
      <c r="D39778" s="12"/>
      <c r="E39778" s="7" t="s">
        <v>52321</v>
      </c>
    </row>
    <row r="39779" spans="2:5" x14ac:dyDescent="0.25">
      <c r="B39779" s="22">
        <v>39777</v>
      </c>
      <c r="C39779" s="12" t="s">
        <v>39449</v>
      </c>
      <c r="D39779" s="12"/>
      <c r="E39779" s="7" t="s">
        <v>52321</v>
      </c>
    </row>
    <row r="39780" spans="2:5" x14ac:dyDescent="0.25">
      <c r="B39780" s="22">
        <v>39778</v>
      </c>
      <c r="C39780" s="12" t="s">
        <v>39450</v>
      </c>
      <c r="D39780" s="12"/>
      <c r="E39780" s="7" t="s">
        <v>52321</v>
      </c>
    </row>
    <row r="39781" spans="2:5" x14ac:dyDescent="0.25">
      <c r="B39781" s="23">
        <v>39779</v>
      </c>
      <c r="C39781" s="12" t="s">
        <v>39451</v>
      </c>
      <c r="D39781" s="12"/>
      <c r="E39781" s="7" t="s">
        <v>52321</v>
      </c>
    </row>
    <row r="39782" spans="2:5" x14ac:dyDescent="0.25">
      <c r="B39782" s="22">
        <v>39780</v>
      </c>
      <c r="C39782" s="12" t="s">
        <v>39452</v>
      </c>
      <c r="D39782" s="12"/>
      <c r="E39782" s="7" t="s">
        <v>52321</v>
      </c>
    </row>
    <row r="39783" spans="2:5" x14ac:dyDescent="0.25">
      <c r="B39783" s="22">
        <v>39781</v>
      </c>
      <c r="C39783" s="12" t="s">
        <v>39453</v>
      </c>
      <c r="D39783" s="12"/>
      <c r="E39783" s="7" t="s">
        <v>52321</v>
      </c>
    </row>
    <row r="39784" spans="2:5" x14ac:dyDescent="0.25">
      <c r="B39784" s="22">
        <v>39782</v>
      </c>
      <c r="C39784" s="12" t="s">
        <v>39454</v>
      </c>
      <c r="D39784" s="12"/>
      <c r="E39784" s="7" t="s">
        <v>52321</v>
      </c>
    </row>
    <row r="39785" spans="2:5" x14ac:dyDescent="0.25">
      <c r="B39785" s="22">
        <v>39783</v>
      </c>
      <c r="C39785" s="12" t="s">
        <v>39455</v>
      </c>
      <c r="D39785" s="12"/>
      <c r="E39785" s="7" t="s">
        <v>52322</v>
      </c>
    </row>
    <row r="39786" spans="2:5" x14ac:dyDescent="0.25">
      <c r="B39786" s="23">
        <v>39784</v>
      </c>
      <c r="C39786" s="12" t="s">
        <v>39456</v>
      </c>
      <c r="D39786" s="12"/>
      <c r="E39786" s="7" t="s">
        <v>52322</v>
      </c>
    </row>
    <row r="39787" spans="2:5" x14ac:dyDescent="0.25">
      <c r="B39787" s="22">
        <v>39785</v>
      </c>
      <c r="C39787" s="12" t="s">
        <v>39457</v>
      </c>
      <c r="D39787" s="12"/>
      <c r="E39787" s="7" t="s">
        <v>52322</v>
      </c>
    </row>
    <row r="39788" spans="2:5" x14ac:dyDescent="0.25">
      <c r="B39788" s="22">
        <v>39786</v>
      </c>
      <c r="C39788" s="12" t="s">
        <v>39458</v>
      </c>
      <c r="D39788" s="12"/>
      <c r="E39788" s="7" t="s">
        <v>52322</v>
      </c>
    </row>
    <row r="39789" spans="2:5" x14ac:dyDescent="0.25">
      <c r="B39789" s="22">
        <v>39787</v>
      </c>
      <c r="C39789" s="12" t="s">
        <v>39459</v>
      </c>
      <c r="D39789" s="12"/>
      <c r="E39789" s="7" t="s">
        <v>52322</v>
      </c>
    </row>
    <row r="39790" spans="2:5" x14ac:dyDescent="0.25">
      <c r="B39790" s="22">
        <v>39788</v>
      </c>
      <c r="C39790" s="12" t="s">
        <v>39460</v>
      </c>
      <c r="D39790" s="12"/>
      <c r="E39790" s="7" t="s">
        <v>52322</v>
      </c>
    </row>
    <row r="39791" spans="2:5" x14ac:dyDescent="0.25">
      <c r="B39791" s="23">
        <v>39789</v>
      </c>
      <c r="C39791" s="12" t="s">
        <v>39461</v>
      </c>
      <c r="D39791" s="12"/>
      <c r="E39791" s="7" t="s">
        <v>52322</v>
      </c>
    </row>
    <row r="39792" spans="2:5" x14ac:dyDescent="0.25">
      <c r="B39792" s="22">
        <v>39790</v>
      </c>
      <c r="C39792" s="12" t="s">
        <v>39462</v>
      </c>
      <c r="D39792" s="12"/>
      <c r="E39792" s="7" t="s">
        <v>52322</v>
      </c>
    </row>
    <row r="39793" spans="2:5" x14ac:dyDescent="0.25">
      <c r="B39793" s="22">
        <v>39791</v>
      </c>
      <c r="C39793" s="12" t="s">
        <v>39463</v>
      </c>
      <c r="D39793" s="12"/>
      <c r="E39793" s="7" t="s">
        <v>52322</v>
      </c>
    </row>
    <row r="39794" spans="2:5" x14ac:dyDescent="0.25">
      <c r="B39794" s="22">
        <v>39792</v>
      </c>
      <c r="C39794" s="12" t="s">
        <v>39464</v>
      </c>
      <c r="D39794" s="12"/>
      <c r="E39794" s="7" t="s">
        <v>52322</v>
      </c>
    </row>
    <row r="39795" spans="2:5" x14ac:dyDescent="0.25">
      <c r="B39795" s="22">
        <v>39793</v>
      </c>
      <c r="C39795" s="12" t="s">
        <v>39465</v>
      </c>
      <c r="D39795" s="12"/>
      <c r="E39795" s="7" t="s">
        <v>52322</v>
      </c>
    </row>
    <row r="39796" spans="2:5" x14ac:dyDescent="0.25">
      <c r="B39796" s="23">
        <v>39794</v>
      </c>
      <c r="C39796" s="12" t="s">
        <v>39466</v>
      </c>
      <c r="D39796" s="12"/>
      <c r="E39796" s="7" t="s">
        <v>52322</v>
      </c>
    </row>
    <row r="39797" spans="2:5" x14ac:dyDescent="0.25">
      <c r="B39797" s="22">
        <v>39795</v>
      </c>
      <c r="C39797" s="12" t="s">
        <v>39467</v>
      </c>
      <c r="D39797" s="12"/>
      <c r="E39797" s="7" t="s">
        <v>52322</v>
      </c>
    </row>
    <row r="39798" spans="2:5" x14ac:dyDescent="0.25">
      <c r="B39798" s="22">
        <v>39796</v>
      </c>
      <c r="C39798" s="12" t="s">
        <v>39468</v>
      </c>
      <c r="D39798" s="12"/>
      <c r="E39798" s="7" t="s">
        <v>52322</v>
      </c>
    </row>
    <row r="39799" spans="2:5" x14ac:dyDescent="0.25">
      <c r="B39799" s="22">
        <v>39797</v>
      </c>
      <c r="C39799" s="12" t="s">
        <v>39469</v>
      </c>
      <c r="D39799" s="12"/>
      <c r="E39799" s="7" t="s">
        <v>52322</v>
      </c>
    </row>
    <row r="39800" spans="2:5" x14ac:dyDescent="0.25">
      <c r="B39800" s="22">
        <v>39798</v>
      </c>
      <c r="C39800" s="12" t="s">
        <v>39470</v>
      </c>
      <c r="D39800" s="12"/>
      <c r="E39800" s="7" t="s">
        <v>52322</v>
      </c>
    </row>
    <row r="39801" spans="2:5" x14ac:dyDescent="0.25">
      <c r="B39801" s="23">
        <v>39799</v>
      </c>
      <c r="C39801" s="12" t="s">
        <v>39471</v>
      </c>
      <c r="D39801" s="12"/>
      <c r="E39801" s="7" t="s">
        <v>52322</v>
      </c>
    </row>
    <row r="39802" spans="2:5" x14ac:dyDescent="0.25">
      <c r="B39802" s="22">
        <v>39800</v>
      </c>
      <c r="C39802" s="12" t="s">
        <v>39472</v>
      </c>
      <c r="D39802" s="12"/>
      <c r="E39802" s="7" t="s">
        <v>52322</v>
      </c>
    </row>
    <row r="39803" spans="2:5" x14ac:dyDescent="0.25">
      <c r="B39803" s="22">
        <v>39801</v>
      </c>
      <c r="C39803" s="12" t="s">
        <v>39473</v>
      </c>
      <c r="D39803" s="12"/>
      <c r="E39803" s="7" t="s">
        <v>52322</v>
      </c>
    </row>
    <row r="39804" spans="2:5" x14ac:dyDescent="0.25">
      <c r="B39804" s="22">
        <v>39802</v>
      </c>
      <c r="C39804" s="12" t="s">
        <v>39474</v>
      </c>
      <c r="D39804" s="12"/>
      <c r="E39804" s="7" t="s">
        <v>52322</v>
      </c>
    </row>
    <row r="39805" spans="2:5" x14ac:dyDescent="0.25">
      <c r="B39805" s="22">
        <v>39803</v>
      </c>
      <c r="C39805" s="12" t="s">
        <v>39475</v>
      </c>
      <c r="D39805" s="12"/>
      <c r="E39805" s="7" t="s">
        <v>52322</v>
      </c>
    </row>
    <row r="39806" spans="2:5" x14ac:dyDescent="0.25">
      <c r="B39806" s="23">
        <v>39804</v>
      </c>
      <c r="C39806" s="12" t="s">
        <v>39476</v>
      </c>
      <c r="D39806" s="12"/>
      <c r="E39806" s="7" t="s">
        <v>52322</v>
      </c>
    </row>
    <row r="39807" spans="2:5" x14ac:dyDescent="0.25">
      <c r="B39807" s="22">
        <v>39805</v>
      </c>
      <c r="C39807" s="12" t="s">
        <v>39477</v>
      </c>
      <c r="D39807" s="12"/>
      <c r="E39807" s="7" t="s">
        <v>52322</v>
      </c>
    </row>
    <row r="39808" spans="2:5" x14ac:dyDescent="0.25">
      <c r="B39808" s="22">
        <v>39806</v>
      </c>
      <c r="C39808" s="12" t="s">
        <v>39478</v>
      </c>
      <c r="D39808" s="12"/>
      <c r="E39808" s="7" t="s">
        <v>52322</v>
      </c>
    </row>
    <row r="39809" spans="2:5" x14ac:dyDescent="0.25">
      <c r="B39809" s="22">
        <v>39807</v>
      </c>
      <c r="C39809" s="12" t="s">
        <v>39479</v>
      </c>
      <c r="D39809" s="12"/>
      <c r="E39809" s="7" t="s">
        <v>52322</v>
      </c>
    </row>
    <row r="39810" spans="2:5" x14ac:dyDescent="0.25">
      <c r="B39810" s="22">
        <v>39808</v>
      </c>
      <c r="C39810" s="12" t="s">
        <v>39480</v>
      </c>
      <c r="D39810" s="12"/>
      <c r="E39810" s="7" t="s">
        <v>52323</v>
      </c>
    </row>
    <row r="39811" spans="2:5" x14ac:dyDescent="0.25">
      <c r="B39811" s="23">
        <v>39809</v>
      </c>
      <c r="C39811" s="12" t="s">
        <v>39481</v>
      </c>
      <c r="D39811" s="12"/>
      <c r="E39811" s="7" t="s">
        <v>52965</v>
      </c>
    </row>
    <row r="39812" spans="2:5" x14ac:dyDescent="0.25">
      <c r="B39812" s="22">
        <v>39810</v>
      </c>
      <c r="C39812" s="12" t="s">
        <v>39482</v>
      </c>
      <c r="D39812" s="12"/>
      <c r="E39812" s="7" t="s">
        <v>52965</v>
      </c>
    </row>
    <row r="39813" spans="2:5" x14ac:dyDescent="0.25">
      <c r="B39813" s="22">
        <v>39811</v>
      </c>
      <c r="C39813" s="12" t="s">
        <v>39483</v>
      </c>
      <c r="D39813" s="12"/>
      <c r="E39813" s="7" t="s">
        <v>51821</v>
      </c>
    </row>
    <row r="39814" spans="2:5" x14ac:dyDescent="0.25">
      <c r="B39814" s="22">
        <v>39812</v>
      </c>
      <c r="C39814" s="12" t="s">
        <v>39484</v>
      </c>
      <c r="D39814" s="12"/>
      <c r="E39814" s="7" t="s">
        <v>52324</v>
      </c>
    </row>
    <row r="39815" spans="2:5" x14ac:dyDescent="0.25">
      <c r="B39815" s="22">
        <v>39813</v>
      </c>
      <c r="C39815" s="12" t="s">
        <v>39485</v>
      </c>
      <c r="D39815" s="12"/>
      <c r="E39815" s="7" t="s">
        <v>52325</v>
      </c>
    </row>
    <row r="39816" spans="2:5" x14ac:dyDescent="0.25">
      <c r="B39816" s="23">
        <v>39814</v>
      </c>
      <c r="C39816" s="12" t="s">
        <v>39486</v>
      </c>
      <c r="D39816" s="12"/>
      <c r="E39816" s="7" t="s">
        <v>52326</v>
      </c>
    </row>
    <row r="39817" spans="2:5" x14ac:dyDescent="0.25">
      <c r="B39817" s="22">
        <v>39815</v>
      </c>
      <c r="C39817" s="12" t="s">
        <v>39487</v>
      </c>
      <c r="D39817" s="12"/>
      <c r="E39817" s="7" t="s">
        <v>52327</v>
      </c>
    </row>
    <row r="39818" spans="2:5" x14ac:dyDescent="0.25">
      <c r="B39818" s="22">
        <v>39816</v>
      </c>
      <c r="C39818" s="12" t="s">
        <v>39488</v>
      </c>
      <c r="D39818" s="12"/>
      <c r="E39818" s="7" t="s">
        <v>52328</v>
      </c>
    </row>
    <row r="39819" spans="2:5" x14ac:dyDescent="0.25">
      <c r="B39819" s="22">
        <v>39817</v>
      </c>
      <c r="C39819" s="12" t="s">
        <v>39489</v>
      </c>
      <c r="D39819" s="12"/>
      <c r="E39819" s="7" t="s">
        <v>52329</v>
      </c>
    </row>
    <row r="39820" spans="2:5" x14ac:dyDescent="0.25">
      <c r="B39820" s="22">
        <v>39818</v>
      </c>
      <c r="C39820" s="12" t="s">
        <v>39490</v>
      </c>
      <c r="D39820" s="12"/>
      <c r="E39820" s="7" t="s">
        <v>52330</v>
      </c>
    </row>
    <row r="39821" spans="2:5" x14ac:dyDescent="0.25">
      <c r="B39821" s="23">
        <v>39819</v>
      </c>
      <c r="C39821" s="12" t="s">
        <v>39491</v>
      </c>
      <c r="D39821" s="12"/>
      <c r="E39821" s="7" t="s">
        <v>52331</v>
      </c>
    </row>
    <row r="39822" spans="2:5" x14ac:dyDescent="0.25">
      <c r="B39822" s="22">
        <v>39820</v>
      </c>
      <c r="C39822" s="12" t="s">
        <v>39492</v>
      </c>
      <c r="D39822" s="12"/>
      <c r="E39822" s="7" t="s">
        <v>52332</v>
      </c>
    </row>
    <row r="39823" spans="2:5" x14ac:dyDescent="0.25">
      <c r="B39823" s="22">
        <v>39821</v>
      </c>
      <c r="C39823" s="12" t="s">
        <v>39493</v>
      </c>
      <c r="D39823" s="12"/>
      <c r="E39823" s="7" t="s">
        <v>52333</v>
      </c>
    </row>
    <row r="39824" spans="2:5" x14ac:dyDescent="0.25">
      <c r="B39824" s="22">
        <v>39822</v>
      </c>
      <c r="C39824" s="12" t="s">
        <v>39494</v>
      </c>
      <c r="D39824" s="12"/>
      <c r="E39824" s="7" t="s">
        <v>52334</v>
      </c>
    </row>
    <row r="39825" spans="2:5" x14ac:dyDescent="0.25">
      <c r="B39825" s="22">
        <v>39823</v>
      </c>
      <c r="C39825" s="12" t="s">
        <v>39495</v>
      </c>
      <c r="D39825" s="12"/>
      <c r="E39825" s="7" t="s">
        <v>52335</v>
      </c>
    </row>
    <row r="39826" spans="2:5" x14ac:dyDescent="0.25">
      <c r="B39826" s="23">
        <v>39824</v>
      </c>
      <c r="C39826" s="12" t="s">
        <v>39496</v>
      </c>
      <c r="D39826" s="12"/>
      <c r="E39826" s="7" t="s">
        <v>52336</v>
      </c>
    </row>
    <row r="39827" spans="2:5" x14ac:dyDescent="0.25">
      <c r="B39827" s="22">
        <v>39825</v>
      </c>
      <c r="C39827" s="12" t="s">
        <v>39497</v>
      </c>
      <c r="D39827" s="12"/>
      <c r="E39827" s="7" t="s">
        <v>52337</v>
      </c>
    </row>
    <row r="39828" spans="2:5" x14ac:dyDescent="0.25">
      <c r="B39828" s="22">
        <v>39826</v>
      </c>
      <c r="C39828" s="12" t="s">
        <v>39498</v>
      </c>
      <c r="D39828" s="12"/>
      <c r="E39828" s="7" t="s">
        <v>52338</v>
      </c>
    </row>
    <row r="39829" spans="2:5" x14ac:dyDescent="0.25">
      <c r="B39829" s="22">
        <v>39827</v>
      </c>
      <c r="C39829" s="12" t="s">
        <v>39499</v>
      </c>
      <c r="D39829" s="12"/>
      <c r="E39829" s="7" t="s">
        <v>52339</v>
      </c>
    </row>
    <row r="39830" spans="2:5" x14ac:dyDescent="0.25">
      <c r="B39830" s="22">
        <v>39828</v>
      </c>
      <c r="C39830" s="12" t="s">
        <v>39500</v>
      </c>
      <c r="D39830" s="12"/>
      <c r="E39830" s="7" t="s">
        <v>52340</v>
      </c>
    </row>
    <row r="39831" spans="2:5" x14ac:dyDescent="0.25">
      <c r="B39831" s="23">
        <v>39829</v>
      </c>
      <c r="C39831" s="12" t="s">
        <v>39501</v>
      </c>
      <c r="D39831" s="12"/>
      <c r="E39831" s="7" t="s">
        <v>52341</v>
      </c>
    </row>
    <row r="39832" spans="2:5" x14ac:dyDescent="0.25">
      <c r="B39832" s="22">
        <v>39830</v>
      </c>
      <c r="C39832" s="12" t="s">
        <v>39502</v>
      </c>
      <c r="D39832" s="12"/>
      <c r="E39832" s="7" t="s">
        <v>52965</v>
      </c>
    </row>
    <row r="39833" spans="2:5" x14ac:dyDescent="0.25">
      <c r="B39833" s="22">
        <v>39831</v>
      </c>
      <c r="C39833" s="12" t="s">
        <v>39503</v>
      </c>
      <c r="D39833" s="12"/>
      <c r="E39833" s="7" t="s">
        <v>52965</v>
      </c>
    </row>
    <row r="39834" spans="2:5" x14ac:dyDescent="0.25">
      <c r="B39834" s="22">
        <v>39832</v>
      </c>
      <c r="C39834" s="12" t="s">
        <v>39504</v>
      </c>
      <c r="D39834" s="12"/>
      <c r="E39834" s="7" t="s">
        <v>52965</v>
      </c>
    </row>
    <row r="39835" spans="2:5" x14ac:dyDescent="0.25">
      <c r="B39835" s="22">
        <v>39833</v>
      </c>
      <c r="C39835" s="12" t="s">
        <v>39505</v>
      </c>
      <c r="D39835" s="12"/>
      <c r="E39835" s="7" t="s">
        <v>52342</v>
      </c>
    </row>
    <row r="39836" spans="2:5" x14ac:dyDescent="0.25">
      <c r="B39836" s="23">
        <v>39834</v>
      </c>
      <c r="C39836" s="12" t="s">
        <v>39506</v>
      </c>
      <c r="D39836" s="12"/>
      <c r="E39836" s="7" t="s">
        <v>52343</v>
      </c>
    </row>
    <row r="39837" spans="2:5" x14ac:dyDescent="0.25">
      <c r="B39837" s="22">
        <v>39835</v>
      </c>
      <c r="C39837" s="12" t="s">
        <v>39507</v>
      </c>
      <c r="D39837" s="12"/>
      <c r="E39837" s="7" t="s">
        <v>52344</v>
      </c>
    </row>
    <row r="39838" spans="2:5" x14ac:dyDescent="0.25">
      <c r="B39838" s="22">
        <v>39836</v>
      </c>
      <c r="C39838" s="12" t="s">
        <v>39508</v>
      </c>
      <c r="D39838" s="12"/>
      <c r="E39838" s="7" t="s">
        <v>52345</v>
      </c>
    </row>
    <row r="39839" spans="2:5" x14ac:dyDescent="0.25">
      <c r="B39839" s="22">
        <v>39837</v>
      </c>
      <c r="C39839" s="12" t="s">
        <v>39509</v>
      </c>
      <c r="D39839" s="12"/>
      <c r="E39839" s="7" t="s">
        <v>52346</v>
      </c>
    </row>
    <row r="39840" spans="2:5" x14ac:dyDescent="0.25">
      <c r="B39840" s="22">
        <v>39838</v>
      </c>
      <c r="C39840" s="12" t="s">
        <v>39510</v>
      </c>
      <c r="D39840" s="12"/>
      <c r="E39840" s="7" t="s">
        <v>52347</v>
      </c>
    </row>
    <row r="39841" spans="2:5" x14ac:dyDescent="0.25">
      <c r="B39841" s="23">
        <v>39839</v>
      </c>
      <c r="C39841" s="12" t="s">
        <v>39511</v>
      </c>
      <c r="D39841" s="12"/>
      <c r="E39841" s="7" t="s">
        <v>52965</v>
      </c>
    </row>
    <row r="39842" spans="2:5" x14ac:dyDescent="0.25">
      <c r="B39842" s="22">
        <v>39840</v>
      </c>
      <c r="C39842" s="12" t="s">
        <v>39512</v>
      </c>
      <c r="D39842" s="12"/>
      <c r="E39842" s="7" t="s">
        <v>52965</v>
      </c>
    </row>
    <row r="39843" spans="2:5" x14ac:dyDescent="0.25">
      <c r="B39843" s="22">
        <v>39841</v>
      </c>
      <c r="C39843" s="12" t="s">
        <v>39513</v>
      </c>
      <c r="D39843" s="12"/>
      <c r="E39843" s="7" t="s">
        <v>52965</v>
      </c>
    </row>
    <row r="39844" spans="2:5" x14ac:dyDescent="0.25">
      <c r="B39844" s="22">
        <v>39842</v>
      </c>
      <c r="C39844" s="12" t="s">
        <v>39514</v>
      </c>
      <c r="D39844" s="12"/>
      <c r="E39844" s="7" t="s">
        <v>52965</v>
      </c>
    </row>
    <row r="39845" spans="2:5" x14ac:dyDescent="0.25">
      <c r="B39845" s="22">
        <v>39843</v>
      </c>
      <c r="C39845" s="12" t="s">
        <v>39515</v>
      </c>
      <c r="D39845" s="12"/>
      <c r="E39845" s="7" t="s">
        <v>52965</v>
      </c>
    </row>
    <row r="39846" spans="2:5" x14ac:dyDescent="0.25">
      <c r="B39846" s="23">
        <v>39844</v>
      </c>
      <c r="C39846" s="12" t="s">
        <v>39516</v>
      </c>
      <c r="D39846" s="12"/>
      <c r="E39846" s="7" t="s">
        <v>52348</v>
      </c>
    </row>
    <row r="39847" spans="2:5" x14ac:dyDescent="0.25">
      <c r="B39847" s="22">
        <v>39845</v>
      </c>
      <c r="C39847" s="12" t="s">
        <v>39517</v>
      </c>
      <c r="D39847" s="12"/>
      <c r="E39847" s="7" t="s">
        <v>52349</v>
      </c>
    </row>
    <row r="39848" spans="2:5" x14ac:dyDescent="0.25">
      <c r="B39848" s="22">
        <v>39846</v>
      </c>
      <c r="C39848" s="12" t="s">
        <v>39518</v>
      </c>
      <c r="D39848" s="12"/>
      <c r="E39848" s="7" t="s">
        <v>52350</v>
      </c>
    </row>
    <row r="39849" spans="2:5" x14ac:dyDescent="0.25">
      <c r="B39849" s="22">
        <v>39847</v>
      </c>
      <c r="C39849" s="12" t="s">
        <v>39519</v>
      </c>
      <c r="D39849" s="12"/>
      <c r="E39849" s="7" t="s">
        <v>52351</v>
      </c>
    </row>
    <row r="39850" spans="2:5" x14ac:dyDescent="0.25">
      <c r="B39850" s="22">
        <v>39848</v>
      </c>
      <c r="C39850" s="12" t="s">
        <v>39520</v>
      </c>
      <c r="D39850" s="12"/>
      <c r="E39850" s="7" t="s">
        <v>52352</v>
      </c>
    </row>
    <row r="39851" spans="2:5" x14ac:dyDescent="0.25">
      <c r="B39851" s="23">
        <v>39849</v>
      </c>
      <c r="C39851" s="12" t="s">
        <v>39521</v>
      </c>
      <c r="D39851" s="12"/>
      <c r="E39851" s="7" t="s">
        <v>52353</v>
      </c>
    </row>
    <row r="39852" spans="2:5" x14ac:dyDescent="0.25">
      <c r="B39852" s="22">
        <v>39850</v>
      </c>
      <c r="C39852" s="12" t="s">
        <v>39522</v>
      </c>
      <c r="D39852" s="12"/>
      <c r="E39852" s="7" t="s">
        <v>52354</v>
      </c>
    </row>
    <row r="39853" spans="2:5" x14ac:dyDescent="0.25">
      <c r="B39853" s="22">
        <v>39851</v>
      </c>
      <c r="C39853" s="12" t="s">
        <v>39523</v>
      </c>
      <c r="D39853" s="12"/>
      <c r="E39853" s="7" t="s">
        <v>52355</v>
      </c>
    </row>
    <row r="39854" spans="2:5" x14ac:dyDescent="0.25">
      <c r="B39854" s="22">
        <v>39852</v>
      </c>
      <c r="C39854" s="12" t="s">
        <v>39524</v>
      </c>
      <c r="D39854" s="12"/>
      <c r="E39854" s="7" t="s">
        <v>52356</v>
      </c>
    </row>
    <row r="39855" spans="2:5" x14ac:dyDescent="0.25">
      <c r="B39855" s="22">
        <v>39853</v>
      </c>
      <c r="C39855" s="12" t="s">
        <v>39525</v>
      </c>
      <c r="D39855" s="12"/>
      <c r="E39855" s="7" t="s">
        <v>52357</v>
      </c>
    </row>
    <row r="39856" spans="2:5" x14ac:dyDescent="0.25">
      <c r="B39856" s="23">
        <v>39854</v>
      </c>
      <c r="C39856" s="12" t="s">
        <v>39526</v>
      </c>
      <c r="D39856" s="12"/>
      <c r="E39856" s="7" t="s">
        <v>52358</v>
      </c>
    </row>
    <row r="39857" spans="2:5" x14ac:dyDescent="0.25">
      <c r="B39857" s="22">
        <v>39855</v>
      </c>
      <c r="C39857" s="12" t="s">
        <v>39527</v>
      </c>
      <c r="D39857" s="12"/>
      <c r="E39857" s="7" t="s">
        <v>52359</v>
      </c>
    </row>
    <row r="39858" spans="2:5" x14ac:dyDescent="0.25">
      <c r="B39858" s="22">
        <v>39856</v>
      </c>
      <c r="C39858" s="12" t="s">
        <v>39528</v>
      </c>
      <c r="D39858" s="12"/>
      <c r="E39858" s="7" t="s">
        <v>52360</v>
      </c>
    </row>
    <row r="39859" spans="2:5" x14ac:dyDescent="0.25">
      <c r="B39859" s="22">
        <v>39857</v>
      </c>
      <c r="C39859" s="12" t="s">
        <v>39529</v>
      </c>
      <c r="D39859" s="12"/>
      <c r="E39859" s="7" t="s">
        <v>52361</v>
      </c>
    </row>
    <row r="39860" spans="2:5" x14ac:dyDescent="0.25">
      <c r="B39860" s="22">
        <v>39858</v>
      </c>
      <c r="C39860" s="12" t="s">
        <v>39530</v>
      </c>
      <c r="D39860" s="12"/>
      <c r="E39860" s="7" t="s">
        <v>52362</v>
      </c>
    </row>
    <row r="39861" spans="2:5" x14ac:dyDescent="0.25">
      <c r="B39861" s="23">
        <v>39859</v>
      </c>
      <c r="C39861" s="12" t="s">
        <v>39531</v>
      </c>
      <c r="D39861" s="12"/>
      <c r="E39861" s="7" t="s">
        <v>52363</v>
      </c>
    </row>
    <row r="39862" spans="2:5" x14ac:dyDescent="0.25">
      <c r="B39862" s="22">
        <v>39860</v>
      </c>
      <c r="C39862" s="12" t="s">
        <v>39532</v>
      </c>
      <c r="D39862" s="12"/>
      <c r="E39862" s="7" t="s">
        <v>52364</v>
      </c>
    </row>
    <row r="39863" spans="2:5" x14ac:dyDescent="0.25">
      <c r="B39863" s="22">
        <v>39861</v>
      </c>
      <c r="C39863" s="12" t="s">
        <v>39533</v>
      </c>
      <c r="D39863" s="12"/>
      <c r="E39863" s="7" t="s">
        <v>52365</v>
      </c>
    </row>
    <row r="39864" spans="2:5" x14ac:dyDescent="0.25">
      <c r="B39864" s="22">
        <v>39862</v>
      </c>
      <c r="C39864" s="12" t="s">
        <v>39534</v>
      </c>
      <c r="D39864" s="12"/>
      <c r="E39864" s="7" t="s">
        <v>52366</v>
      </c>
    </row>
    <row r="39865" spans="2:5" x14ac:dyDescent="0.25">
      <c r="B39865" s="22">
        <v>39863</v>
      </c>
      <c r="C39865" s="12" t="s">
        <v>39535</v>
      </c>
      <c r="D39865" s="12"/>
      <c r="E39865" s="7" t="s">
        <v>52367</v>
      </c>
    </row>
    <row r="39866" spans="2:5" x14ac:dyDescent="0.25">
      <c r="B39866" s="23">
        <v>39864</v>
      </c>
      <c r="C39866" s="12" t="s">
        <v>39536</v>
      </c>
      <c r="D39866" s="12"/>
      <c r="E39866" s="7" t="s">
        <v>52965</v>
      </c>
    </row>
    <row r="39867" spans="2:5" x14ac:dyDescent="0.25">
      <c r="B39867" s="22">
        <v>39865</v>
      </c>
      <c r="C39867" s="12" t="s">
        <v>39537</v>
      </c>
      <c r="D39867" s="12"/>
      <c r="E39867" s="7" t="s">
        <v>52965</v>
      </c>
    </row>
    <row r="39868" spans="2:5" x14ac:dyDescent="0.25">
      <c r="B39868" s="22">
        <v>39866</v>
      </c>
      <c r="C39868" s="12" t="s">
        <v>39538</v>
      </c>
      <c r="D39868" s="12"/>
      <c r="E39868" s="7" t="s">
        <v>52965</v>
      </c>
    </row>
    <row r="39869" spans="2:5" x14ac:dyDescent="0.25">
      <c r="B39869" s="22">
        <v>39867</v>
      </c>
      <c r="C39869" s="12" t="s">
        <v>39539</v>
      </c>
      <c r="D39869" s="12"/>
      <c r="E39869" s="7" t="s">
        <v>52965</v>
      </c>
    </row>
    <row r="39870" spans="2:5" x14ac:dyDescent="0.25">
      <c r="B39870" s="22">
        <v>39868</v>
      </c>
      <c r="C39870" s="12" t="s">
        <v>39540</v>
      </c>
      <c r="D39870" s="12"/>
      <c r="E39870" s="7" t="s">
        <v>52965</v>
      </c>
    </row>
    <row r="39871" spans="2:5" x14ac:dyDescent="0.25">
      <c r="B39871" s="23">
        <v>39869</v>
      </c>
      <c r="C39871" s="12" t="s">
        <v>39541</v>
      </c>
      <c r="D39871" s="12"/>
      <c r="E39871" s="7" t="s">
        <v>52965</v>
      </c>
    </row>
    <row r="39872" spans="2:5" x14ac:dyDescent="0.25">
      <c r="B39872" s="22">
        <v>39870</v>
      </c>
      <c r="C39872" s="12" t="s">
        <v>39542</v>
      </c>
      <c r="D39872" s="12"/>
      <c r="E39872" s="7" t="s">
        <v>52965</v>
      </c>
    </row>
    <row r="39873" spans="2:5" x14ac:dyDescent="0.25">
      <c r="B39873" s="22">
        <v>39871</v>
      </c>
      <c r="C39873" s="12" t="s">
        <v>39543</v>
      </c>
      <c r="D39873" s="12"/>
      <c r="E39873" s="7" t="s">
        <v>52965</v>
      </c>
    </row>
    <row r="39874" spans="2:5" x14ac:dyDescent="0.25">
      <c r="B39874" s="22">
        <v>39872</v>
      </c>
      <c r="C39874" s="12" t="s">
        <v>39544</v>
      </c>
      <c r="D39874" s="12"/>
      <c r="E39874" s="7" t="s">
        <v>52368</v>
      </c>
    </row>
    <row r="39875" spans="2:5" x14ac:dyDescent="0.25">
      <c r="B39875" s="22">
        <v>39873</v>
      </c>
      <c r="C39875" s="12" t="s">
        <v>39545</v>
      </c>
      <c r="D39875" s="12"/>
      <c r="E39875" s="7" t="s">
        <v>52965</v>
      </c>
    </row>
    <row r="39876" spans="2:5" x14ac:dyDescent="0.25">
      <c r="B39876" s="23">
        <v>39874</v>
      </c>
      <c r="C39876" s="12" t="s">
        <v>39546</v>
      </c>
      <c r="D39876" s="12"/>
      <c r="E39876" s="7" t="s">
        <v>52965</v>
      </c>
    </row>
    <row r="39877" spans="2:5" x14ac:dyDescent="0.25">
      <c r="B39877" s="22">
        <v>39875</v>
      </c>
      <c r="C39877" s="12" t="s">
        <v>39547</v>
      </c>
      <c r="D39877" s="12"/>
      <c r="E39877" s="7" t="s">
        <v>52965</v>
      </c>
    </row>
    <row r="39878" spans="2:5" x14ac:dyDescent="0.25">
      <c r="B39878" s="22">
        <v>39876</v>
      </c>
      <c r="C39878" s="12" t="s">
        <v>39548</v>
      </c>
      <c r="D39878" s="12"/>
      <c r="E39878" s="7" t="s">
        <v>52965</v>
      </c>
    </row>
    <row r="39879" spans="2:5" x14ac:dyDescent="0.25">
      <c r="B39879" s="22">
        <v>39877</v>
      </c>
      <c r="C39879" s="12" t="s">
        <v>39549</v>
      </c>
      <c r="D39879" s="12"/>
      <c r="E39879" s="7" t="s">
        <v>52965</v>
      </c>
    </row>
    <row r="39880" spans="2:5" x14ac:dyDescent="0.25">
      <c r="B39880" s="22">
        <v>39878</v>
      </c>
      <c r="C39880" s="12" t="s">
        <v>39550</v>
      </c>
      <c r="D39880" s="12"/>
      <c r="E39880" s="7" t="s">
        <v>70988</v>
      </c>
    </row>
    <row r="39881" spans="2:5" x14ac:dyDescent="0.25">
      <c r="B39881" s="23">
        <v>39879</v>
      </c>
      <c r="C39881" s="12" t="s">
        <v>39551</v>
      </c>
      <c r="D39881" s="12"/>
      <c r="E39881" s="7" t="s">
        <v>70989</v>
      </c>
    </row>
    <row r="39882" spans="2:5" x14ac:dyDescent="0.25">
      <c r="B39882" s="22">
        <v>39880</v>
      </c>
      <c r="C39882" s="12" t="s">
        <v>39552</v>
      </c>
      <c r="D39882" s="12"/>
      <c r="E39882" s="7" t="s">
        <v>52965</v>
      </c>
    </row>
    <row r="39883" spans="2:5" x14ac:dyDescent="0.25">
      <c r="B39883" s="22">
        <v>39881</v>
      </c>
      <c r="C39883" s="12" t="s">
        <v>39553</v>
      </c>
      <c r="D39883" s="12"/>
      <c r="E39883" s="7" t="s">
        <v>52965</v>
      </c>
    </row>
    <row r="39884" spans="2:5" x14ac:dyDescent="0.25">
      <c r="B39884" s="22">
        <v>39882</v>
      </c>
      <c r="C39884" s="12" t="s">
        <v>39554</v>
      </c>
      <c r="D39884" s="12"/>
      <c r="E39884" s="7" t="s">
        <v>52965</v>
      </c>
    </row>
    <row r="39885" spans="2:5" x14ac:dyDescent="0.25">
      <c r="B39885" s="22">
        <v>39883</v>
      </c>
      <c r="C39885" s="12" t="s">
        <v>39555</v>
      </c>
      <c r="D39885" s="12"/>
      <c r="E39885" s="7" t="s">
        <v>52369</v>
      </c>
    </row>
    <row r="39886" spans="2:5" x14ac:dyDescent="0.25">
      <c r="B39886" s="23">
        <v>39884</v>
      </c>
      <c r="C39886" s="12" t="s">
        <v>39556</v>
      </c>
      <c r="D39886" s="12"/>
      <c r="E39886" s="7" t="s">
        <v>52965</v>
      </c>
    </row>
    <row r="39887" spans="2:5" x14ac:dyDescent="0.25">
      <c r="B39887" s="22">
        <v>39885</v>
      </c>
      <c r="C39887" s="12" t="s">
        <v>39557</v>
      </c>
      <c r="D39887" s="12"/>
      <c r="E39887" s="7" t="s">
        <v>52370</v>
      </c>
    </row>
    <row r="39888" spans="2:5" x14ac:dyDescent="0.25">
      <c r="B39888" s="22">
        <v>39886</v>
      </c>
      <c r="C39888" s="12" t="s">
        <v>39558</v>
      </c>
      <c r="D39888" s="12"/>
      <c r="E39888" s="7" t="s">
        <v>52370</v>
      </c>
    </row>
    <row r="39889" spans="2:5" x14ac:dyDescent="0.25">
      <c r="B39889" s="22">
        <v>39887</v>
      </c>
      <c r="C39889" s="12" t="s">
        <v>39559</v>
      </c>
      <c r="D39889" s="12"/>
      <c r="E39889" s="7" t="s">
        <v>52370</v>
      </c>
    </row>
    <row r="39890" spans="2:5" x14ac:dyDescent="0.25">
      <c r="B39890" s="22">
        <v>39888</v>
      </c>
      <c r="C39890" s="12" t="s">
        <v>39560</v>
      </c>
      <c r="D39890" s="12"/>
      <c r="E39890" s="7" t="s">
        <v>52370</v>
      </c>
    </row>
    <row r="39891" spans="2:5" x14ac:dyDescent="0.25">
      <c r="B39891" s="23">
        <v>39889</v>
      </c>
      <c r="C39891" s="12" t="s">
        <v>39561</v>
      </c>
      <c r="D39891" s="12"/>
      <c r="E39891" s="7" t="s">
        <v>52370</v>
      </c>
    </row>
    <row r="39892" spans="2:5" x14ac:dyDescent="0.25">
      <c r="B39892" s="22">
        <v>39890</v>
      </c>
      <c r="C39892" s="12" t="s">
        <v>39562</v>
      </c>
      <c r="D39892" s="12"/>
      <c r="E39892" s="7" t="s">
        <v>52370</v>
      </c>
    </row>
    <row r="39893" spans="2:5" x14ac:dyDescent="0.25">
      <c r="B39893" s="22">
        <v>39891</v>
      </c>
      <c r="C39893" s="12" t="s">
        <v>39563</v>
      </c>
      <c r="D39893" s="12"/>
      <c r="E39893" s="7" t="s">
        <v>52370</v>
      </c>
    </row>
    <row r="39894" spans="2:5" x14ac:dyDescent="0.25">
      <c r="B39894" s="22">
        <v>39892</v>
      </c>
      <c r="C39894" s="12" t="s">
        <v>39564</v>
      </c>
      <c r="D39894" s="12"/>
      <c r="E39894" s="7" t="s">
        <v>52370</v>
      </c>
    </row>
    <row r="39895" spans="2:5" x14ac:dyDescent="0.25">
      <c r="B39895" s="22">
        <v>39893</v>
      </c>
      <c r="C39895" s="12" t="s">
        <v>39565</v>
      </c>
      <c r="D39895" s="12"/>
      <c r="E39895" s="7" t="s">
        <v>52370</v>
      </c>
    </row>
    <row r="39896" spans="2:5" x14ac:dyDescent="0.25">
      <c r="B39896" s="23">
        <v>39894</v>
      </c>
      <c r="C39896" s="12" t="s">
        <v>39566</v>
      </c>
      <c r="D39896" s="12"/>
      <c r="E39896" s="7" t="s">
        <v>52371</v>
      </c>
    </row>
    <row r="39897" spans="2:5" x14ac:dyDescent="0.25">
      <c r="B39897" s="22">
        <v>39895</v>
      </c>
      <c r="C39897" s="12" t="s">
        <v>39567</v>
      </c>
      <c r="D39897" s="12"/>
      <c r="E39897" s="7" t="s">
        <v>49996</v>
      </c>
    </row>
    <row r="39898" spans="2:5" x14ac:dyDescent="0.25">
      <c r="B39898" s="22">
        <v>39896</v>
      </c>
      <c r="C39898" s="12" t="s">
        <v>39568</v>
      </c>
      <c r="D39898" s="12"/>
      <c r="E39898" s="7" t="s">
        <v>49996</v>
      </c>
    </row>
    <row r="39899" spans="2:5" x14ac:dyDescent="0.25">
      <c r="B39899" s="22">
        <v>39897</v>
      </c>
      <c r="C39899" s="12" t="s">
        <v>39569</v>
      </c>
      <c r="D39899" s="12"/>
      <c r="E39899" s="7" t="s">
        <v>49996</v>
      </c>
    </row>
    <row r="39900" spans="2:5" x14ac:dyDescent="0.25">
      <c r="B39900" s="22">
        <v>39898</v>
      </c>
      <c r="C39900" s="12" t="s">
        <v>39570</v>
      </c>
      <c r="D39900" s="12"/>
      <c r="E39900" s="7" t="s">
        <v>52372</v>
      </c>
    </row>
    <row r="39901" spans="2:5" x14ac:dyDescent="0.25">
      <c r="B39901" s="23">
        <v>39899</v>
      </c>
      <c r="C39901" s="12" t="s">
        <v>39571</v>
      </c>
      <c r="D39901" s="12"/>
      <c r="E39901" s="7" t="s">
        <v>52373</v>
      </c>
    </row>
    <row r="39902" spans="2:5" x14ac:dyDescent="0.25">
      <c r="B39902" s="22">
        <v>39900</v>
      </c>
      <c r="C39902" s="12" t="s">
        <v>39572</v>
      </c>
      <c r="D39902" s="12"/>
      <c r="E39902" s="7" t="s">
        <v>52374</v>
      </c>
    </row>
    <row r="39903" spans="2:5" x14ac:dyDescent="0.25">
      <c r="B39903" s="22">
        <v>39901</v>
      </c>
      <c r="C39903" s="12" t="s">
        <v>39573</v>
      </c>
      <c r="D39903" s="12"/>
      <c r="E39903" s="7" t="s">
        <v>52374</v>
      </c>
    </row>
    <row r="39904" spans="2:5" x14ac:dyDescent="0.25">
      <c r="B39904" s="22">
        <v>39902</v>
      </c>
      <c r="C39904" s="12" t="s">
        <v>39574</v>
      </c>
      <c r="D39904" s="12"/>
      <c r="E39904" s="7" t="s">
        <v>52375</v>
      </c>
    </row>
    <row r="39905" spans="2:5" x14ac:dyDescent="0.25">
      <c r="B39905" s="22">
        <v>39903</v>
      </c>
      <c r="C39905" s="12" t="s">
        <v>39575</v>
      </c>
      <c r="D39905" s="12"/>
      <c r="E39905" s="7" t="s">
        <v>52376</v>
      </c>
    </row>
    <row r="39906" spans="2:5" x14ac:dyDescent="0.25">
      <c r="B39906" s="23">
        <v>39904</v>
      </c>
      <c r="C39906" s="12" t="s">
        <v>39576</v>
      </c>
      <c r="D39906" s="12"/>
      <c r="E39906" s="7" t="s">
        <v>52377</v>
      </c>
    </row>
    <row r="39907" spans="2:5" x14ac:dyDescent="0.25">
      <c r="B39907" s="22">
        <v>39905</v>
      </c>
      <c r="C39907" s="12" t="s">
        <v>71595</v>
      </c>
      <c r="D39907" s="12"/>
      <c r="E39907" s="15" t="s">
        <v>71603</v>
      </c>
    </row>
    <row r="39908" spans="2:5" x14ac:dyDescent="0.25">
      <c r="B39908" s="22">
        <v>39906</v>
      </c>
      <c r="C39908" s="12" t="s">
        <v>71596</v>
      </c>
      <c r="D39908" s="12"/>
      <c r="E39908" s="15" t="s">
        <v>71604</v>
      </c>
    </row>
    <row r="39909" spans="2:5" x14ac:dyDescent="0.25">
      <c r="B39909" s="22">
        <v>39907</v>
      </c>
      <c r="C39909" s="12" t="s">
        <v>71597</v>
      </c>
      <c r="D39909" s="12"/>
      <c r="E39909" s="15" t="s">
        <v>71605</v>
      </c>
    </row>
    <row r="39910" spans="2:5" x14ac:dyDescent="0.25">
      <c r="B39910" s="22">
        <v>39908</v>
      </c>
      <c r="C39910" s="12" t="s">
        <v>71598</v>
      </c>
      <c r="D39910" s="12"/>
      <c r="E39910" s="15" t="s">
        <v>71606</v>
      </c>
    </row>
    <row r="39911" spans="2:5" x14ac:dyDescent="0.25">
      <c r="B39911" s="23">
        <v>39909</v>
      </c>
      <c r="C39911" s="12" t="s">
        <v>71599</v>
      </c>
      <c r="D39911" s="12"/>
      <c r="E39911" s="15" t="s">
        <v>71607</v>
      </c>
    </row>
    <row r="39912" spans="2:5" x14ac:dyDescent="0.25">
      <c r="B39912" s="22">
        <v>39910</v>
      </c>
      <c r="C39912" s="12" t="s">
        <v>71600</v>
      </c>
      <c r="D39912" s="12"/>
      <c r="E39912" s="15" t="s">
        <v>71608</v>
      </c>
    </row>
    <row r="39913" spans="2:5" x14ac:dyDescent="0.25">
      <c r="B39913" s="22">
        <v>39911</v>
      </c>
      <c r="C39913" s="12" t="s">
        <v>71601</v>
      </c>
      <c r="D39913" s="12"/>
      <c r="E39913" s="15" t="s">
        <v>71609</v>
      </c>
    </row>
    <row r="39914" spans="2:5" x14ac:dyDescent="0.25">
      <c r="B39914" s="22">
        <v>39912</v>
      </c>
      <c r="C39914" s="12" t="s">
        <v>71602</v>
      </c>
      <c r="D39914" s="12"/>
      <c r="E39914" s="15" t="s">
        <v>44259</v>
      </c>
    </row>
    <row r="39915" spans="2:5" x14ac:dyDescent="0.25">
      <c r="B39915" s="22">
        <v>39913</v>
      </c>
      <c r="C39915" s="12" t="s">
        <v>39577</v>
      </c>
      <c r="D39915" s="12"/>
      <c r="E39915" s="7" t="s">
        <v>52378</v>
      </c>
    </row>
    <row r="39916" spans="2:5" x14ac:dyDescent="0.25">
      <c r="B39916" s="23">
        <v>39914</v>
      </c>
      <c r="C39916" s="12" t="s">
        <v>39578</v>
      </c>
      <c r="D39916" s="12"/>
      <c r="E39916" s="7" t="s">
        <v>52379</v>
      </c>
    </row>
    <row r="39917" spans="2:5" x14ac:dyDescent="0.25">
      <c r="B39917" s="22">
        <v>39915</v>
      </c>
      <c r="C39917" s="12" t="s">
        <v>39579</v>
      </c>
      <c r="D39917" s="12"/>
      <c r="E39917" s="7" t="s">
        <v>44995</v>
      </c>
    </row>
    <row r="39918" spans="2:5" x14ac:dyDescent="0.25">
      <c r="B39918" s="22">
        <v>39916</v>
      </c>
      <c r="C39918" s="12" t="s">
        <v>39580</v>
      </c>
      <c r="D39918" s="12"/>
      <c r="E39918" s="7" t="s">
        <v>52380</v>
      </c>
    </row>
    <row r="39919" spans="2:5" x14ac:dyDescent="0.25">
      <c r="B39919" s="22">
        <v>39917</v>
      </c>
      <c r="C39919" s="12" t="s">
        <v>39581</v>
      </c>
      <c r="D39919" s="12"/>
      <c r="E39919" s="7" t="s">
        <v>52381</v>
      </c>
    </row>
    <row r="39920" spans="2:5" x14ac:dyDescent="0.25">
      <c r="B39920" s="22">
        <v>39918</v>
      </c>
      <c r="C39920" s="12" t="s">
        <v>39582</v>
      </c>
      <c r="D39920" s="12"/>
      <c r="E39920" s="7" t="s">
        <v>40819</v>
      </c>
    </row>
    <row r="39921" spans="2:5" x14ac:dyDescent="0.25">
      <c r="B39921" s="23">
        <v>39919</v>
      </c>
      <c r="C39921" s="12" t="s">
        <v>39583</v>
      </c>
      <c r="D39921" s="12"/>
      <c r="E39921" s="7" t="s">
        <v>52382</v>
      </c>
    </row>
    <row r="39922" spans="2:5" x14ac:dyDescent="0.25">
      <c r="B39922" s="22">
        <v>39920</v>
      </c>
      <c r="C39922" s="12" t="s">
        <v>39584</v>
      </c>
      <c r="D39922" s="12"/>
      <c r="E39922" s="7" t="s">
        <v>52383</v>
      </c>
    </row>
    <row r="39923" spans="2:5" x14ac:dyDescent="0.25">
      <c r="B39923" s="22">
        <v>39921</v>
      </c>
      <c r="C39923" s="12" t="s">
        <v>39585</v>
      </c>
      <c r="D39923" s="12"/>
      <c r="E39923" s="7" t="s">
        <v>52384</v>
      </c>
    </row>
    <row r="39924" spans="2:5" x14ac:dyDescent="0.25">
      <c r="B39924" s="22">
        <v>39922</v>
      </c>
      <c r="C39924" s="12" t="s">
        <v>39586</v>
      </c>
      <c r="D39924" s="12"/>
      <c r="E39924" s="7" t="s">
        <v>52385</v>
      </c>
    </row>
    <row r="39925" spans="2:5" x14ac:dyDescent="0.25">
      <c r="B39925" s="22">
        <v>39923</v>
      </c>
      <c r="C39925" s="12" t="s">
        <v>39587</v>
      </c>
      <c r="D39925" s="12"/>
      <c r="E39925" s="7" t="s">
        <v>52386</v>
      </c>
    </row>
    <row r="39926" spans="2:5" x14ac:dyDescent="0.25">
      <c r="B39926" s="23">
        <v>39924</v>
      </c>
      <c r="C39926" s="12" t="s">
        <v>39588</v>
      </c>
      <c r="D39926" s="12"/>
      <c r="E39926" s="7" t="s">
        <v>52387</v>
      </c>
    </row>
    <row r="39927" spans="2:5" x14ac:dyDescent="0.25">
      <c r="B39927" s="22">
        <v>39925</v>
      </c>
      <c r="C39927" s="12" t="s">
        <v>39589</v>
      </c>
      <c r="D39927" s="12"/>
      <c r="E39927" s="7" t="s">
        <v>52388</v>
      </c>
    </row>
    <row r="39928" spans="2:5" x14ac:dyDescent="0.25">
      <c r="B39928" s="22">
        <v>39926</v>
      </c>
      <c r="C39928" s="12" t="s">
        <v>39590</v>
      </c>
      <c r="D39928" s="12"/>
      <c r="E39928" s="7" t="s">
        <v>46177</v>
      </c>
    </row>
    <row r="39929" spans="2:5" x14ac:dyDescent="0.25">
      <c r="B39929" s="22">
        <v>39927</v>
      </c>
      <c r="C39929" s="12" t="s">
        <v>39591</v>
      </c>
      <c r="D39929" s="12"/>
      <c r="E39929" s="7" t="s">
        <v>52389</v>
      </c>
    </row>
    <row r="39930" spans="2:5" x14ac:dyDescent="0.25">
      <c r="B39930" s="22">
        <v>39928</v>
      </c>
      <c r="C39930" s="12" t="s">
        <v>39592</v>
      </c>
      <c r="D39930" s="12"/>
      <c r="E39930" s="7" t="s">
        <v>52965</v>
      </c>
    </row>
    <row r="39931" spans="2:5" x14ac:dyDescent="0.25">
      <c r="B39931" s="23">
        <v>39929</v>
      </c>
      <c r="C39931" s="12" t="s">
        <v>39593</v>
      </c>
      <c r="D39931" s="12"/>
      <c r="E39931" s="7" t="s">
        <v>52965</v>
      </c>
    </row>
    <row r="39932" spans="2:5" x14ac:dyDescent="0.25">
      <c r="B39932" s="22">
        <v>39930</v>
      </c>
      <c r="C39932" s="12" t="s">
        <v>39594</v>
      </c>
      <c r="D39932" s="12"/>
      <c r="E39932" s="7" t="s">
        <v>52965</v>
      </c>
    </row>
    <row r="39933" spans="2:5" x14ac:dyDescent="0.25">
      <c r="B39933" s="22">
        <v>39931</v>
      </c>
      <c r="C39933" s="12" t="s">
        <v>39595</v>
      </c>
      <c r="D39933" s="12"/>
      <c r="E39933" s="7" t="s">
        <v>52965</v>
      </c>
    </row>
    <row r="39934" spans="2:5" x14ac:dyDescent="0.25">
      <c r="B39934" s="22">
        <v>39932</v>
      </c>
      <c r="C39934" s="12" t="s">
        <v>39596</v>
      </c>
      <c r="D39934" s="12"/>
      <c r="E39934" s="7" t="s">
        <v>52965</v>
      </c>
    </row>
    <row r="39935" spans="2:5" x14ac:dyDescent="0.25">
      <c r="B39935" s="22">
        <v>39933</v>
      </c>
      <c r="C39935" s="12" t="s">
        <v>39597</v>
      </c>
      <c r="D39935" s="12"/>
      <c r="E39935" s="7" t="s">
        <v>52965</v>
      </c>
    </row>
    <row r="39936" spans="2:5" x14ac:dyDescent="0.25">
      <c r="B39936" s="23">
        <v>39934</v>
      </c>
      <c r="C39936" s="12" t="s">
        <v>39598</v>
      </c>
      <c r="D39936" s="12"/>
      <c r="E39936" s="7" t="s">
        <v>52965</v>
      </c>
    </row>
    <row r="39937" spans="2:5" x14ac:dyDescent="0.25">
      <c r="B39937" s="22">
        <v>39935</v>
      </c>
      <c r="C39937" s="12" t="s">
        <v>39599</v>
      </c>
      <c r="D39937" s="12"/>
      <c r="E39937" s="7" t="s">
        <v>52965</v>
      </c>
    </row>
    <row r="39938" spans="2:5" x14ac:dyDescent="0.25">
      <c r="B39938" s="22">
        <v>39936</v>
      </c>
      <c r="C39938" s="12" t="s">
        <v>39600</v>
      </c>
      <c r="D39938" s="12"/>
      <c r="E39938" s="7" t="s">
        <v>52965</v>
      </c>
    </row>
    <row r="39939" spans="2:5" x14ac:dyDescent="0.25">
      <c r="B39939" s="22">
        <v>39937</v>
      </c>
      <c r="C39939" s="12" t="s">
        <v>39601</v>
      </c>
      <c r="D39939" s="12"/>
      <c r="E39939" s="7" t="s">
        <v>52965</v>
      </c>
    </row>
    <row r="39940" spans="2:5" x14ac:dyDescent="0.25">
      <c r="B39940" s="22">
        <v>39938</v>
      </c>
      <c r="C39940" s="12" t="s">
        <v>39602</v>
      </c>
      <c r="D39940" s="12"/>
      <c r="E39940" s="7" t="s">
        <v>52965</v>
      </c>
    </row>
    <row r="39941" spans="2:5" x14ac:dyDescent="0.25">
      <c r="B39941" s="23">
        <v>39939</v>
      </c>
      <c r="C39941" s="12" t="s">
        <v>39603</v>
      </c>
      <c r="D39941" s="12"/>
      <c r="E39941" s="7" t="s">
        <v>52965</v>
      </c>
    </row>
    <row r="39942" spans="2:5" x14ac:dyDescent="0.25">
      <c r="B39942" s="22">
        <v>39940</v>
      </c>
      <c r="C39942" s="12" t="s">
        <v>39604</v>
      </c>
      <c r="D39942" s="12"/>
      <c r="E39942" s="7" t="s">
        <v>52965</v>
      </c>
    </row>
    <row r="39943" spans="2:5" x14ac:dyDescent="0.25">
      <c r="B39943" s="22">
        <v>39941</v>
      </c>
      <c r="C39943" s="12" t="s">
        <v>39605</v>
      </c>
      <c r="D39943" s="12"/>
      <c r="E39943" s="7" t="s">
        <v>52965</v>
      </c>
    </row>
    <row r="39944" spans="2:5" x14ac:dyDescent="0.25">
      <c r="B39944" s="22">
        <v>39942</v>
      </c>
      <c r="C39944" s="12" t="s">
        <v>39606</v>
      </c>
      <c r="D39944" s="12"/>
      <c r="E39944" s="7" t="s">
        <v>52965</v>
      </c>
    </row>
    <row r="39945" spans="2:5" x14ac:dyDescent="0.25">
      <c r="B39945" s="22">
        <v>39943</v>
      </c>
      <c r="C39945" s="12" t="s">
        <v>39607</v>
      </c>
      <c r="D39945" s="12"/>
      <c r="E39945" s="7" t="s">
        <v>52965</v>
      </c>
    </row>
    <row r="39946" spans="2:5" x14ac:dyDescent="0.25">
      <c r="B39946" s="23">
        <v>39944</v>
      </c>
      <c r="C39946" s="12" t="s">
        <v>39608</v>
      </c>
      <c r="D39946" s="12"/>
      <c r="E39946" s="7" t="s">
        <v>52390</v>
      </c>
    </row>
    <row r="39947" spans="2:5" x14ac:dyDescent="0.25">
      <c r="B39947" s="22">
        <v>39945</v>
      </c>
      <c r="C39947" s="12" t="s">
        <v>39609</v>
      </c>
      <c r="D39947" s="12"/>
      <c r="E39947" s="7" t="s">
        <v>52391</v>
      </c>
    </row>
    <row r="39948" spans="2:5" x14ac:dyDescent="0.25">
      <c r="B39948" s="22">
        <v>39946</v>
      </c>
      <c r="C39948" s="12" t="s">
        <v>39610</v>
      </c>
      <c r="D39948" s="12"/>
      <c r="E39948" s="7" t="s">
        <v>52392</v>
      </c>
    </row>
    <row r="39949" spans="2:5" x14ac:dyDescent="0.25">
      <c r="B39949" s="22">
        <v>39947</v>
      </c>
      <c r="C39949" s="12" t="s">
        <v>39611</v>
      </c>
      <c r="D39949" s="12"/>
      <c r="E39949" s="7" t="s">
        <v>52392</v>
      </c>
    </row>
    <row r="39950" spans="2:5" x14ac:dyDescent="0.25">
      <c r="B39950" s="22">
        <v>39948</v>
      </c>
      <c r="C39950" s="12" t="s">
        <v>39612</v>
      </c>
      <c r="D39950" s="12"/>
      <c r="E39950" s="7" t="s">
        <v>52393</v>
      </c>
    </row>
    <row r="39951" spans="2:5" x14ac:dyDescent="0.25">
      <c r="B39951" s="23">
        <v>39949</v>
      </c>
      <c r="C39951" s="12" t="s">
        <v>39613</v>
      </c>
      <c r="D39951" s="12"/>
      <c r="E39951" s="7" t="s">
        <v>52394</v>
      </c>
    </row>
    <row r="39952" spans="2:5" x14ac:dyDescent="0.25">
      <c r="B39952" s="22">
        <v>39950</v>
      </c>
      <c r="C39952" s="12" t="s">
        <v>39614</v>
      </c>
      <c r="D39952" s="12"/>
      <c r="E39952" s="7" t="s">
        <v>52395</v>
      </c>
    </row>
    <row r="39953" spans="2:5" x14ac:dyDescent="0.25">
      <c r="B39953" s="22">
        <v>39951</v>
      </c>
      <c r="C39953" s="12" t="s">
        <v>39615</v>
      </c>
      <c r="D39953" s="12"/>
      <c r="E39953" s="7" t="s">
        <v>52396</v>
      </c>
    </row>
    <row r="39954" spans="2:5" x14ac:dyDescent="0.25">
      <c r="B39954" s="22">
        <v>39952</v>
      </c>
      <c r="C39954" s="12" t="s">
        <v>39616</v>
      </c>
      <c r="D39954" s="12"/>
      <c r="E39954" s="7" t="s">
        <v>52397</v>
      </c>
    </row>
    <row r="39955" spans="2:5" x14ac:dyDescent="0.25">
      <c r="B39955" s="22">
        <v>39953</v>
      </c>
      <c r="C39955" s="12" t="s">
        <v>39617</v>
      </c>
      <c r="D39955" s="12"/>
      <c r="E39955" s="7" t="s">
        <v>52398</v>
      </c>
    </row>
    <row r="39956" spans="2:5" x14ac:dyDescent="0.25">
      <c r="B39956" s="23">
        <v>39954</v>
      </c>
      <c r="C39956" s="12" t="s">
        <v>39618</v>
      </c>
      <c r="D39956" s="12"/>
      <c r="E39956" s="7" t="s">
        <v>52399</v>
      </c>
    </row>
    <row r="39957" spans="2:5" x14ac:dyDescent="0.25">
      <c r="B39957" s="22">
        <v>39955</v>
      </c>
      <c r="C39957" s="12" t="s">
        <v>39619</v>
      </c>
      <c r="D39957" s="12"/>
      <c r="E39957" s="7" t="s">
        <v>52400</v>
      </c>
    </row>
    <row r="39958" spans="2:5" x14ac:dyDescent="0.25">
      <c r="B39958" s="22">
        <v>39956</v>
      </c>
      <c r="C39958" s="12" t="s">
        <v>39620</v>
      </c>
      <c r="D39958" s="12"/>
      <c r="E39958" s="7" t="s">
        <v>52401</v>
      </c>
    </row>
    <row r="39959" spans="2:5" x14ac:dyDescent="0.25">
      <c r="B39959" s="22">
        <v>39957</v>
      </c>
      <c r="C39959" s="12" t="s">
        <v>39621</v>
      </c>
      <c r="D39959" s="12"/>
      <c r="E39959" s="7" t="s">
        <v>52402</v>
      </c>
    </row>
    <row r="39960" spans="2:5" x14ac:dyDescent="0.25">
      <c r="B39960" s="22">
        <v>39958</v>
      </c>
      <c r="C39960" s="12" t="s">
        <v>39622</v>
      </c>
      <c r="D39960" s="12"/>
      <c r="E39960" s="7" t="s">
        <v>52403</v>
      </c>
    </row>
    <row r="39961" spans="2:5" x14ac:dyDescent="0.25">
      <c r="B39961" s="23">
        <v>39959</v>
      </c>
      <c r="C39961" s="12" t="s">
        <v>39623</v>
      </c>
      <c r="D39961" s="12"/>
      <c r="E39961" s="7" t="s">
        <v>52404</v>
      </c>
    </row>
    <row r="39962" spans="2:5" x14ac:dyDescent="0.25">
      <c r="B39962" s="22">
        <v>39960</v>
      </c>
      <c r="C39962" s="12" t="s">
        <v>39624</v>
      </c>
      <c r="D39962" s="12"/>
      <c r="E39962" s="7" t="s">
        <v>52405</v>
      </c>
    </row>
    <row r="39963" spans="2:5" x14ac:dyDescent="0.25">
      <c r="B39963" s="22">
        <v>39961</v>
      </c>
      <c r="C39963" s="12" t="s">
        <v>39625</v>
      </c>
      <c r="D39963" s="12"/>
      <c r="E39963" s="7" t="s">
        <v>46019</v>
      </c>
    </row>
    <row r="39964" spans="2:5" x14ac:dyDescent="0.25">
      <c r="B39964" s="22">
        <v>39962</v>
      </c>
      <c r="C39964" s="12" t="s">
        <v>39626</v>
      </c>
      <c r="D39964" s="12"/>
      <c r="E39964" s="7" t="s">
        <v>52406</v>
      </c>
    </row>
    <row r="39965" spans="2:5" x14ac:dyDescent="0.25">
      <c r="B39965" s="22">
        <v>39963</v>
      </c>
      <c r="C39965" s="12" t="s">
        <v>39627</v>
      </c>
      <c r="D39965" s="12"/>
      <c r="E39965" s="7" t="s">
        <v>41081</v>
      </c>
    </row>
    <row r="39966" spans="2:5" x14ac:dyDescent="0.25">
      <c r="B39966" s="22">
        <v>39964</v>
      </c>
      <c r="C39966" s="12" t="s">
        <v>39628</v>
      </c>
      <c r="D39966" s="12"/>
      <c r="E39966" s="7" t="s">
        <v>41081</v>
      </c>
    </row>
    <row r="39967" spans="2:5" x14ac:dyDescent="0.25">
      <c r="B39967" s="22">
        <v>39965</v>
      </c>
      <c r="C39967" s="12" t="s">
        <v>39629</v>
      </c>
      <c r="D39967" s="12"/>
      <c r="E39967" s="7" t="s">
        <v>41081</v>
      </c>
    </row>
    <row r="39968" spans="2:5" x14ac:dyDescent="0.25">
      <c r="B39968" s="23">
        <v>39966</v>
      </c>
      <c r="C39968" s="12" t="s">
        <v>39630</v>
      </c>
      <c r="D39968" s="12"/>
      <c r="E39968" s="7" t="s">
        <v>41081</v>
      </c>
    </row>
    <row r="39969" spans="2:5" x14ac:dyDescent="0.25">
      <c r="B39969" s="22">
        <v>39967</v>
      </c>
      <c r="C39969" s="12" t="s">
        <v>39631</v>
      </c>
      <c r="D39969" s="12"/>
      <c r="E39969" s="7" t="s">
        <v>41081</v>
      </c>
    </row>
    <row r="39970" spans="2:5" x14ac:dyDescent="0.25">
      <c r="B39970" s="22">
        <v>39968</v>
      </c>
      <c r="C39970" s="12" t="s">
        <v>39632</v>
      </c>
      <c r="D39970" s="12"/>
      <c r="E39970" s="7" t="s">
        <v>46236</v>
      </c>
    </row>
    <row r="39971" spans="2:5" x14ac:dyDescent="0.25">
      <c r="B39971" s="22">
        <v>39969</v>
      </c>
      <c r="C39971" s="12" t="s">
        <v>39633</v>
      </c>
      <c r="D39971" s="12"/>
      <c r="E39971" s="7" t="s">
        <v>52407</v>
      </c>
    </row>
    <row r="39972" spans="2:5" x14ac:dyDescent="0.25">
      <c r="B39972" s="22">
        <v>39970</v>
      </c>
      <c r="C39972" s="12" t="s">
        <v>39634</v>
      </c>
      <c r="D39972" s="12"/>
      <c r="E39972" s="7" t="s">
        <v>50864</v>
      </c>
    </row>
    <row r="39973" spans="2:5" x14ac:dyDescent="0.25">
      <c r="B39973" s="23">
        <v>39971</v>
      </c>
      <c r="C39973" s="12" t="s">
        <v>39635</v>
      </c>
      <c r="D39973" s="12"/>
      <c r="E39973" s="7" t="s">
        <v>52408</v>
      </c>
    </row>
    <row r="39974" spans="2:5" x14ac:dyDescent="0.25">
      <c r="B39974" s="22">
        <v>39972</v>
      </c>
      <c r="C39974" s="12" t="s">
        <v>39636</v>
      </c>
      <c r="D39974" s="12"/>
      <c r="E39974" s="7" t="s">
        <v>52965</v>
      </c>
    </row>
    <row r="39975" spans="2:5" x14ac:dyDescent="0.25">
      <c r="B39975" s="22">
        <v>39973</v>
      </c>
      <c r="C39975" s="12" t="s">
        <v>39637</v>
      </c>
      <c r="D39975" s="12"/>
      <c r="E39975" s="7" t="s">
        <v>52409</v>
      </c>
    </row>
    <row r="39976" spans="2:5" x14ac:dyDescent="0.25">
      <c r="B39976" s="22">
        <v>39974</v>
      </c>
      <c r="C39976" s="12" t="s">
        <v>39638</v>
      </c>
      <c r="D39976" s="12"/>
      <c r="E39976" s="7" t="s">
        <v>52410</v>
      </c>
    </row>
    <row r="39977" spans="2:5" x14ac:dyDescent="0.25">
      <c r="B39977" s="22">
        <v>39975</v>
      </c>
      <c r="C39977" s="12" t="s">
        <v>39639</v>
      </c>
      <c r="D39977" s="12"/>
      <c r="E39977" s="7" t="s">
        <v>52410</v>
      </c>
    </row>
    <row r="39978" spans="2:5" x14ac:dyDescent="0.25">
      <c r="B39978" s="23">
        <v>39976</v>
      </c>
      <c r="C39978" s="12" t="s">
        <v>39640</v>
      </c>
      <c r="D39978" s="12"/>
      <c r="E39978" s="7" t="s">
        <v>46523</v>
      </c>
    </row>
    <row r="39979" spans="2:5" x14ac:dyDescent="0.25">
      <c r="B39979" s="22">
        <v>39977</v>
      </c>
      <c r="C39979" s="12" t="s">
        <v>39641</v>
      </c>
      <c r="D39979" s="12"/>
      <c r="E39979" s="7" t="s">
        <v>46523</v>
      </c>
    </row>
    <row r="39980" spans="2:5" x14ac:dyDescent="0.25">
      <c r="B39980" s="22">
        <v>39978</v>
      </c>
      <c r="C39980" s="12" t="s">
        <v>39642</v>
      </c>
      <c r="D39980" s="12"/>
      <c r="E39980" s="7" t="s">
        <v>46523</v>
      </c>
    </row>
    <row r="39981" spans="2:5" x14ac:dyDescent="0.25">
      <c r="B39981" s="22">
        <v>39979</v>
      </c>
      <c r="C39981" s="12" t="s">
        <v>39643</v>
      </c>
      <c r="D39981" s="12"/>
      <c r="E39981" s="7" t="s">
        <v>46523</v>
      </c>
    </row>
    <row r="39982" spans="2:5" x14ac:dyDescent="0.25">
      <c r="B39982" s="22">
        <v>39980</v>
      </c>
      <c r="C39982" s="12" t="s">
        <v>39644</v>
      </c>
      <c r="D39982" s="12"/>
      <c r="E39982" s="7" t="s">
        <v>52411</v>
      </c>
    </row>
    <row r="39983" spans="2:5" x14ac:dyDescent="0.25">
      <c r="B39983" s="23">
        <v>39981</v>
      </c>
      <c r="C39983" s="12" t="s">
        <v>39645</v>
      </c>
      <c r="D39983" s="12"/>
      <c r="E39983" s="7" t="s">
        <v>52412</v>
      </c>
    </row>
    <row r="39984" spans="2:5" x14ac:dyDescent="0.25">
      <c r="B39984" s="22">
        <v>39982</v>
      </c>
      <c r="C39984" s="12" t="s">
        <v>39646</v>
      </c>
      <c r="D39984" s="12"/>
      <c r="E39984" s="7" t="s">
        <v>52413</v>
      </c>
    </row>
    <row r="39985" spans="2:5" x14ac:dyDescent="0.25">
      <c r="B39985" s="22">
        <v>39983</v>
      </c>
      <c r="C39985" s="12" t="s">
        <v>39647</v>
      </c>
      <c r="D39985" s="12"/>
      <c r="E39985" s="7" t="s">
        <v>52414</v>
      </c>
    </row>
    <row r="39986" spans="2:5" x14ac:dyDescent="0.25">
      <c r="B39986" s="22">
        <v>39984</v>
      </c>
      <c r="C39986" s="12" t="s">
        <v>39648</v>
      </c>
      <c r="D39986" s="12"/>
      <c r="E39986" s="7" t="s">
        <v>52415</v>
      </c>
    </row>
    <row r="39987" spans="2:5" x14ac:dyDescent="0.25">
      <c r="B39987" s="22">
        <v>39985</v>
      </c>
      <c r="C39987" s="12" t="s">
        <v>39649</v>
      </c>
      <c r="D39987" s="12"/>
      <c r="E39987" s="7" t="s">
        <v>52416</v>
      </c>
    </row>
    <row r="39988" spans="2:5" x14ac:dyDescent="0.25">
      <c r="B39988" s="23">
        <v>39986</v>
      </c>
      <c r="C39988" s="12" t="s">
        <v>39650</v>
      </c>
      <c r="D39988" s="12"/>
      <c r="E39988" s="7" t="s">
        <v>52417</v>
      </c>
    </row>
    <row r="39989" spans="2:5" x14ac:dyDescent="0.25">
      <c r="B39989" s="22">
        <v>39987</v>
      </c>
      <c r="C39989" s="12" t="s">
        <v>39651</v>
      </c>
      <c r="D39989" s="12"/>
      <c r="E39989" s="7" t="s">
        <v>52418</v>
      </c>
    </row>
    <row r="39990" spans="2:5" x14ac:dyDescent="0.25">
      <c r="B39990" s="22">
        <v>39988</v>
      </c>
      <c r="C39990" s="12" t="s">
        <v>39652</v>
      </c>
      <c r="D39990" s="12"/>
      <c r="E39990" s="7" t="s">
        <v>52419</v>
      </c>
    </row>
    <row r="39991" spans="2:5" x14ac:dyDescent="0.25">
      <c r="B39991" s="22">
        <v>39989</v>
      </c>
      <c r="C39991" s="12" t="s">
        <v>39653</v>
      </c>
      <c r="D39991" s="12"/>
      <c r="E39991" s="7" t="s">
        <v>52420</v>
      </c>
    </row>
    <row r="39992" spans="2:5" x14ac:dyDescent="0.25">
      <c r="B39992" s="22">
        <v>39990</v>
      </c>
      <c r="C39992" s="12" t="s">
        <v>39654</v>
      </c>
      <c r="D39992" s="12"/>
      <c r="E39992" s="7" t="s">
        <v>52421</v>
      </c>
    </row>
    <row r="39993" spans="2:5" x14ac:dyDescent="0.25">
      <c r="B39993" s="23">
        <v>39991</v>
      </c>
      <c r="C39993" s="12" t="s">
        <v>39655</v>
      </c>
      <c r="D39993" s="12"/>
      <c r="E39993" s="7" t="s">
        <v>52422</v>
      </c>
    </row>
    <row r="39994" spans="2:5" x14ac:dyDescent="0.25">
      <c r="B39994" s="22">
        <v>39992</v>
      </c>
      <c r="C39994" s="12" t="s">
        <v>39656</v>
      </c>
      <c r="D39994" s="12"/>
      <c r="E39994" s="7" t="s">
        <v>52423</v>
      </c>
    </row>
    <row r="39995" spans="2:5" x14ac:dyDescent="0.25">
      <c r="B39995" s="22">
        <v>39993</v>
      </c>
      <c r="C39995" s="12" t="s">
        <v>39657</v>
      </c>
      <c r="D39995" s="12"/>
      <c r="E39995" s="7" t="s">
        <v>52424</v>
      </c>
    </row>
    <row r="39996" spans="2:5" x14ac:dyDescent="0.25">
      <c r="B39996" s="22">
        <v>39994</v>
      </c>
      <c r="C39996" s="12" t="s">
        <v>39658</v>
      </c>
      <c r="D39996" s="12"/>
      <c r="E39996" s="7" t="s">
        <v>52425</v>
      </c>
    </row>
    <row r="39997" spans="2:5" x14ac:dyDescent="0.25">
      <c r="B39997" s="22">
        <v>39995</v>
      </c>
      <c r="C39997" s="12" t="s">
        <v>39659</v>
      </c>
      <c r="D39997" s="12"/>
      <c r="E39997" s="7" t="s">
        <v>52426</v>
      </c>
    </row>
    <row r="39998" spans="2:5" x14ac:dyDescent="0.25">
      <c r="B39998" s="23">
        <v>39996</v>
      </c>
      <c r="C39998" s="12" t="s">
        <v>39660</v>
      </c>
      <c r="D39998" s="12"/>
      <c r="E39998" s="7" t="s">
        <v>52427</v>
      </c>
    </row>
    <row r="39999" spans="2:5" x14ac:dyDescent="0.25">
      <c r="B39999" s="22">
        <v>39997</v>
      </c>
      <c r="C39999" s="12" t="s">
        <v>39661</v>
      </c>
      <c r="D39999" s="12"/>
      <c r="E39999" s="7" t="s">
        <v>52428</v>
      </c>
    </row>
    <row r="40000" spans="2:5" x14ac:dyDescent="0.25">
      <c r="B40000" s="22">
        <v>39998</v>
      </c>
      <c r="C40000" s="12" t="s">
        <v>39662</v>
      </c>
      <c r="D40000" s="12"/>
      <c r="E40000" s="7" t="s">
        <v>52429</v>
      </c>
    </row>
    <row r="40001" spans="2:5" x14ac:dyDescent="0.25">
      <c r="B40001" s="22">
        <v>39999</v>
      </c>
      <c r="C40001" s="12" t="s">
        <v>39663</v>
      </c>
      <c r="D40001" s="12"/>
      <c r="E40001" s="7" t="s">
        <v>52430</v>
      </c>
    </row>
    <row r="40002" spans="2:5" x14ac:dyDescent="0.25">
      <c r="B40002" s="22">
        <v>40000</v>
      </c>
      <c r="C40002" s="12" t="s">
        <v>39664</v>
      </c>
      <c r="D40002" s="12"/>
      <c r="E40002" s="7" t="s">
        <v>52431</v>
      </c>
    </row>
    <row r="40003" spans="2:5" x14ac:dyDescent="0.25">
      <c r="B40003" s="23">
        <v>40001</v>
      </c>
      <c r="C40003" s="12" t="s">
        <v>39665</v>
      </c>
      <c r="D40003" s="12"/>
      <c r="E40003" s="7" t="s">
        <v>52432</v>
      </c>
    </row>
    <row r="40004" spans="2:5" x14ac:dyDescent="0.25">
      <c r="B40004" s="22">
        <v>40002</v>
      </c>
      <c r="C40004" s="12" t="s">
        <v>39666</v>
      </c>
      <c r="D40004" s="12"/>
      <c r="E40004" s="7" t="s">
        <v>52433</v>
      </c>
    </row>
    <row r="40005" spans="2:5" x14ac:dyDescent="0.25">
      <c r="B40005" s="22">
        <v>40003</v>
      </c>
      <c r="C40005" s="12" t="s">
        <v>39667</v>
      </c>
      <c r="D40005" s="12"/>
      <c r="E40005" s="7" t="s">
        <v>52434</v>
      </c>
    </row>
    <row r="40006" spans="2:5" x14ac:dyDescent="0.25">
      <c r="B40006" s="22">
        <v>40004</v>
      </c>
      <c r="C40006" s="12" t="s">
        <v>39668</v>
      </c>
      <c r="D40006" s="12"/>
      <c r="E40006" s="7" t="s">
        <v>52435</v>
      </c>
    </row>
    <row r="40007" spans="2:5" x14ac:dyDescent="0.25">
      <c r="B40007" s="22">
        <v>40005</v>
      </c>
      <c r="C40007" s="12" t="s">
        <v>39669</v>
      </c>
      <c r="D40007" s="12"/>
      <c r="E40007" s="7" t="s">
        <v>52436</v>
      </c>
    </row>
    <row r="40008" spans="2:5" x14ac:dyDescent="0.25">
      <c r="B40008" s="23">
        <v>40006</v>
      </c>
      <c r="C40008" s="12" t="s">
        <v>39670</v>
      </c>
      <c r="D40008" s="12"/>
      <c r="E40008" s="7" t="s">
        <v>52437</v>
      </c>
    </row>
    <row r="40009" spans="2:5" x14ac:dyDescent="0.25">
      <c r="B40009" s="22">
        <v>40007</v>
      </c>
      <c r="C40009" s="12" t="s">
        <v>39671</v>
      </c>
      <c r="D40009" s="12"/>
      <c r="E40009" s="7" t="s">
        <v>52438</v>
      </c>
    </row>
    <row r="40010" spans="2:5" x14ac:dyDescent="0.25">
      <c r="B40010" s="22">
        <v>40008</v>
      </c>
      <c r="C40010" s="12" t="s">
        <v>39672</v>
      </c>
      <c r="D40010" s="12"/>
      <c r="E40010" s="7" t="s">
        <v>52438</v>
      </c>
    </row>
    <row r="40011" spans="2:5" x14ac:dyDescent="0.25">
      <c r="B40011" s="22">
        <v>40009</v>
      </c>
      <c r="C40011" s="12" t="s">
        <v>39673</v>
      </c>
      <c r="D40011" s="12"/>
      <c r="E40011" s="7" t="s">
        <v>52436</v>
      </c>
    </row>
    <row r="40012" spans="2:5" x14ac:dyDescent="0.25">
      <c r="B40012" s="22">
        <v>40010</v>
      </c>
      <c r="C40012" s="12" t="s">
        <v>39674</v>
      </c>
      <c r="D40012" s="12"/>
      <c r="E40012" s="7" t="s">
        <v>52437</v>
      </c>
    </row>
    <row r="40013" spans="2:5" x14ac:dyDescent="0.25">
      <c r="B40013" s="23">
        <v>40011</v>
      </c>
      <c r="C40013" s="12" t="s">
        <v>39675</v>
      </c>
      <c r="D40013" s="12"/>
      <c r="E40013" s="7" t="s">
        <v>51106</v>
      </c>
    </row>
    <row r="40014" spans="2:5" x14ac:dyDescent="0.25">
      <c r="B40014" s="22">
        <v>40012</v>
      </c>
      <c r="C40014" s="12" t="s">
        <v>39676</v>
      </c>
      <c r="D40014" s="12"/>
      <c r="E40014" s="7" t="s">
        <v>52438</v>
      </c>
    </row>
    <row r="40015" spans="2:5" x14ac:dyDescent="0.25">
      <c r="B40015" s="22">
        <v>40013</v>
      </c>
      <c r="C40015" s="12" t="s">
        <v>39677</v>
      </c>
      <c r="D40015" s="12"/>
      <c r="E40015" s="7" t="s">
        <v>52439</v>
      </c>
    </row>
    <row r="40016" spans="2:5" x14ac:dyDescent="0.25">
      <c r="B40016" s="22">
        <v>40014</v>
      </c>
      <c r="C40016" s="12" t="s">
        <v>39678</v>
      </c>
      <c r="D40016" s="12"/>
      <c r="E40016" s="7" t="s">
        <v>52440</v>
      </c>
    </row>
    <row r="40017" spans="2:5" x14ac:dyDescent="0.25">
      <c r="B40017" s="22">
        <v>40015</v>
      </c>
      <c r="C40017" s="12" t="s">
        <v>39679</v>
      </c>
      <c r="D40017" s="12"/>
      <c r="E40017" s="7" t="s">
        <v>52441</v>
      </c>
    </row>
    <row r="40018" spans="2:5" x14ac:dyDescent="0.25">
      <c r="B40018" s="23">
        <v>40016</v>
      </c>
      <c r="C40018" s="12" t="s">
        <v>39680</v>
      </c>
      <c r="D40018" s="12"/>
      <c r="E40018" s="7" t="s">
        <v>52442</v>
      </c>
    </row>
    <row r="40019" spans="2:5" x14ac:dyDescent="0.25">
      <c r="B40019" s="22">
        <v>40017</v>
      </c>
      <c r="C40019" s="12" t="s">
        <v>39681</v>
      </c>
      <c r="D40019" s="12"/>
      <c r="E40019" s="7" t="s">
        <v>52443</v>
      </c>
    </row>
    <row r="40020" spans="2:5" x14ac:dyDescent="0.25">
      <c r="B40020" s="22">
        <v>40018</v>
      </c>
      <c r="C40020" s="12" t="s">
        <v>39682</v>
      </c>
      <c r="D40020" s="12"/>
      <c r="E40020" s="7" t="s">
        <v>52444</v>
      </c>
    </row>
    <row r="40021" spans="2:5" x14ac:dyDescent="0.25">
      <c r="B40021" s="22">
        <v>40019</v>
      </c>
      <c r="C40021" s="12" t="s">
        <v>39683</v>
      </c>
      <c r="D40021" s="12"/>
      <c r="E40021" s="7" t="s">
        <v>52445</v>
      </c>
    </row>
    <row r="40022" spans="2:5" x14ac:dyDescent="0.25">
      <c r="B40022" s="22">
        <v>40020</v>
      </c>
      <c r="C40022" s="12" t="s">
        <v>39684</v>
      </c>
      <c r="D40022" s="12"/>
      <c r="E40022" s="7" t="s">
        <v>52446</v>
      </c>
    </row>
    <row r="40023" spans="2:5" x14ac:dyDescent="0.25">
      <c r="B40023" s="23">
        <v>40021</v>
      </c>
      <c r="C40023" s="12" t="s">
        <v>39685</v>
      </c>
      <c r="D40023" s="12"/>
      <c r="E40023" s="7" t="s">
        <v>52447</v>
      </c>
    </row>
    <row r="40024" spans="2:5" x14ac:dyDescent="0.25">
      <c r="B40024" s="22">
        <v>40022</v>
      </c>
      <c r="C40024" s="12" t="s">
        <v>39686</v>
      </c>
      <c r="D40024" s="12"/>
      <c r="E40024" s="7" t="s">
        <v>52448</v>
      </c>
    </row>
    <row r="40025" spans="2:5" x14ac:dyDescent="0.25">
      <c r="B40025" s="22">
        <v>40023</v>
      </c>
      <c r="C40025" s="12" t="s">
        <v>39687</v>
      </c>
      <c r="D40025" s="12"/>
      <c r="E40025" s="7" t="s">
        <v>52449</v>
      </c>
    </row>
    <row r="40026" spans="2:5" x14ac:dyDescent="0.25">
      <c r="B40026" s="22">
        <v>40024</v>
      </c>
      <c r="C40026" s="12" t="s">
        <v>39688</v>
      </c>
      <c r="D40026" s="12"/>
      <c r="E40026" s="7" t="s">
        <v>52450</v>
      </c>
    </row>
    <row r="40027" spans="2:5" x14ac:dyDescent="0.25">
      <c r="B40027" s="22">
        <v>40025</v>
      </c>
      <c r="C40027" s="12" t="s">
        <v>39689</v>
      </c>
      <c r="D40027" s="12"/>
      <c r="E40027" s="7" t="s">
        <v>52451</v>
      </c>
    </row>
    <row r="40028" spans="2:5" x14ac:dyDescent="0.25">
      <c r="B40028" s="23">
        <v>40026</v>
      </c>
      <c r="C40028" s="12" t="s">
        <v>39690</v>
      </c>
      <c r="D40028" s="12"/>
      <c r="E40028" s="7" t="s">
        <v>52452</v>
      </c>
    </row>
    <row r="40029" spans="2:5" x14ac:dyDescent="0.25">
      <c r="B40029" s="22">
        <v>40027</v>
      </c>
      <c r="C40029" s="12" t="s">
        <v>39691</v>
      </c>
      <c r="D40029" s="12"/>
      <c r="E40029" s="7" t="s">
        <v>52453</v>
      </c>
    </row>
    <row r="40030" spans="2:5" x14ac:dyDescent="0.25">
      <c r="B40030" s="22">
        <v>40028</v>
      </c>
      <c r="C40030" s="12" t="s">
        <v>39692</v>
      </c>
      <c r="D40030" s="12"/>
      <c r="E40030" s="7" t="s">
        <v>52454</v>
      </c>
    </row>
    <row r="40031" spans="2:5" x14ac:dyDescent="0.25">
      <c r="B40031" s="22">
        <v>40029</v>
      </c>
      <c r="C40031" s="12" t="s">
        <v>39693</v>
      </c>
      <c r="D40031" s="12"/>
      <c r="E40031" s="7" t="s">
        <v>52455</v>
      </c>
    </row>
    <row r="40032" spans="2:5" x14ac:dyDescent="0.25">
      <c r="B40032" s="22">
        <v>40030</v>
      </c>
      <c r="C40032" s="12" t="s">
        <v>39694</v>
      </c>
      <c r="D40032" s="12"/>
      <c r="E40032" s="7" t="s">
        <v>52456</v>
      </c>
    </row>
    <row r="40033" spans="2:5" x14ac:dyDescent="0.25">
      <c r="B40033" s="23">
        <v>40031</v>
      </c>
      <c r="C40033" s="12" t="s">
        <v>39695</v>
      </c>
      <c r="D40033" s="12"/>
      <c r="E40033" s="7" t="s">
        <v>52457</v>
      </c>
    </row>
    <row r="40034" spans="2:5" x14ac:dyDescent="0.25">
      <c r="B40034" s="22">
        <v>40032</v>
      </c>
      <c r="C40034" s="12" t="s">
        <v>39696</v>
      </c>
      <c r="D40034" s="12"/>
      <c r="E40034" s="7" t="s">
        <v>52458</v>
      </c>
    </row>
    <row r="40035" spans="2:5" x14ac:dyDescent="0.25">
      <c r="B40035" s="22">
        <v>40033</v>
      </c>
      <c r="C40035" s="12" t="s">
        <v>39697</v>
      </c>
      <c r="D40035" s="12"/>
      <c r="E40035" s="7" t="s">
        <v>52459</v>
      </c>
    </row>
    <row r="40036" spans="2:5" x14ac:dyDescent="0.25">
      <c r="B40036" s="22">
        <v>40034</v>
      </c>
      <c r="C40036" s="12" t="s">
        <v>39698</v>
      </c>
      <c r="D40036" s="12"/>
      <c r="E40036" s="7" t="s">
        <v>52460</v>
      </c>
    </row>
    <row r="40037" spans="2:5" x14ac:dyDescent="0.25">
      <c r="B40037" s="22">
        <v>40035</v>
      </c>
      <c r="C40037" s="12" t="s">
        <v>39699</v>
      </c>
      <c r="D40037" s="12"/>
      <c r="E40037" s="7" t="s">
        <v>52461</v>
      </c>
    </row>
    <row r="40038" spans="2:5" x14ac:dyDescent="0.25">
      <c r="B40038" s="23">
        <v>40036</v>
      </c>
      <c r="C40038" s="12" t="s">
        <v>39700</v>
      </c>
      <c r="D40038" s="12"/>
      <c r="E40038" s="7" t="s">
        <v>52462</v>
      </c>
    </row>
    <row r="40039" spans="2:5" x14ac:dyDescent="0.25">
      <c r="B40039" s="22">
        <v>40037</v>
      </c>
      <c r="C40039" s="12" t="s">
        <v>39701</v>
      </c>
      <c r="D40039" s="12"/>
      <c r="E40039" s="7" t="s">
        <v>52463</v>
      </c>
    </row>
    <row r="40040" spans="2:5" x14ac:dyDescent="0.25">
      <c r="B40040" s="22">
        <v>40038</v>
      </c>
      <c r="C40040" s="12" t="s">
        <v>39702</v>
      </c>
      <c r="D40040" s="12"/>
      <c r="E40040" s="7" t="s">
        <v>52464</v>
      </c>
    </row>
    <row r="40041" spans="2:5" x14ac:dyDescent="0.25">
      <c r="B40041" s="22">
        <v>40039</v>
      </c>
      <c r="C40041" s="12" t="s">
        <v>39703</v>
      </c>
      <c r="D40041" s="12"/>
      <c r="E40041" s="7" t="s">
        <v>52465</v>
      </c>
    </row>
    <row r="40042" spans="2:5" x14ac:dyDescent="0.25">
      <c r="B40042" s="22">
        <v>40040</v>
      </c>
      <c r="C40042" s="12" t="s">
        <v>39704</v>
      </c>
      <c r="D40042" s="12"/>
      <c r="E40042" s="7" t="s">
        <v>52466</v>
      </c>
    </row>
    <row r="40043" spans="2:5" x14ac:dyDescent="0.25">
      <c r="B40043" s="23">
        <v>40041</v>
      </c>
      <c r="C40043" s="12" t="s">
        <v>39705</v>
      </c>
      <c r="D40043" s="12"/>
      <c r="E40043" s="7" t="s">
        <v>52467</v>
      </c>
    </row>
    <row r="40044" spans="2:5" x14ac:dyDescent="0.25">
      <c r="B40044" s="22">
        <v>40042</v>
      </c>
      <c r="C40044" s="12" t="s">
        <v>39706</v>
      </c>
      <c r="D40044" s="12"/>
      <c r="E40044" s="7" t="s">
        <v>52468</v>
      </c>
    </row>
    <row r="40045" spans="2:5" x14ac:dyDescent="0.25">
      <c r="B40045" s="22">
        <v>40043</v>
      </c>
      <c r="C40045" s="12" t="s">
        <v>39707</v>
      </c>
      <c r="D40045" s="12"/>
      <c r="E40045" s="7" t="s">
        <v>52469</v>
      </c>
    </row>
    <row r="40046" spans="2:5" x14ac:dyDescent="0.25">
      <c r="B40046" s="22">
        <v>40044</v>
      </c>
      <c r="C40046" s="12" t="s">
        <v>39708</v>
      </c>
      <c r="D40046" s="12"/>
      <c r="E40046" s="7" t="s">
        <v>52468</v>
      </c>
    </row>
    <row r="40047" spans="2:5" x14ac:dyDescent="0.25">
      <c r="B40047" s="22">
        <v>40045</v>
      </c>
      <c r="C40047" s="12" t="s">
        <v>39709</v>
      </c>
      <c r="D40047" s="12"/>
      <c r="E40047" s="7" t="s">
        <v>52470</v>
      </c>
    </row>
    <row r="40048" spans="2:5" x14ac:dyDescent="0.25">
      <c r="B40048" s="23">
        <v>40046</v>
      </c>
      <c r="C40048" s="12" t="s">
        <v>39710</v>
      </c>
      <c r="D40048" s="12"/>
      <c r="E40048" s="7" t="s">
        <v>52470</v>
      </c>
    </row>
    <row r="40049" spans="2:5" x14ac:dyDescent="0.25">
      <c r="B40049" s="22">
        <v>40047</v>
      </c>
      <c r="C40049" s="12" t="s">
        <v>39711</v>
      </c>
      <c r="D40049" s="12"/>
      <c r="E40049" s="7" t="s">
        <v>52471</v>
      </c>
    </row>
    <row r="40050" spans="2:5" x14ac:dyDescent="0.25">
      <c r="B40050" s="22">
        <v>40048</v>
      </c>
      <c r="C40050" s="12" t="s">
        <v>39712</v>
      </c>
      <c r="D40050" s="12"/>
      <c r="E40050" s="7" t="s">
        <v>52472</v>
      </c>
    </row>
    <row r="40051" spans="2:5" x14ac:dyDescent="0.25">
      <c r="B40051" s="22">
        <v>40049</v>
      </c>
      <c r="C40051" s="12" t="s">
        <v>39713</v>
      </c>
      <c r="D40051" s="12"/>
      <c r="E40051" s="7" t="s">
        <v>52473</v>
      </c>
    </row>
    <row r="40052" spans="2:5" x14ac:dyDescent="0.25">
      <c r="B40052" s="22">
        <v>40050</v>
      </c>
      <c r="C40052" s="12" t="s">
        <v>39714</v>
      </c>
      <c r="D40052" s="12"/>
      <c r="E40052" s="7" t="s">
        <v>52474</v>
      </c>
    </row>
    <row r="40053" spans="2:5" x14ac:dyDescent="0.25">
      <c r="B40053" s="23">
        <v>40051</v>
      </c>
      <c r="C40053" s="12" t="s">
        <v>39715</v>
      </c>
      <c r="D40053" s="12"/>
      <c r="E40053" s="7" t="s">
        <v>52475</v>
      </c>
    </row>
    <row r="40054" spans="2:5" x14ac:dyDescent="0.25">
      <c r="B40054" s="22">
        <v>40052</v>
      </c>
      <c r="C40054" s="12" t="s">
        <v>39716</v>
      </c>
      <c r="D40054" s="12"/>
      <c r="E40054" s="7" t="s">
        <v>52476</v>
      </c>
    </row>
    <row r="40055" spans="2:5" x14ac:dyDescent="0.25">
      <c r="B40055" s="22">
        <v>40053</v>
      </c>
      <c r="C40055" s="12" t="s">
        <v>39717</v>
      </c>
      <c r="D40055" s="12"/>
      <c r="E40055" s="7" t="s">
        <v>52477</v>
      </c>
    </row>
    <row r="40056" spans="2:5" x14ac:dyDescent="0.25">
      <c r="B40056" s="22">
        <v>40054</v>
      </c>
      <c r="C40056" s="12" t="s">
        <v>39718</v>
      </c>
      <c r="D40056" s="12"/>
      <c r="E40056" s="7" t="s">
        <v>52478</v>
      </c>
    </row>
    <row r="40057" spans="2:5" x14ac:dyDescent="0.25">
      <c r="B40057" s="22">
        <v>40055</v>
      </c>
      <c r="C40057" s="12" t="s">
        <v>39719</v>
      </c>
      <c r="D40057" s="12"/>
      <c r="E40057" s="7" t="s">
        <v>52479</v>
      </c>
    </row>
    <row r="40058" spans="2:5" x14ac:dyDescent="0.25">
      <c r="B40058" s="23">
        <v>40056</v>
      </c>
      <c r="C40058" s="12" t="s">
        <v>39720</v>
      </c>
      <c r="D40058" s="12"/>
      <c r="E40058" s="7" t="s">
        <v>52480</v>
      </c>
    </row>
    <row r="40059" spans="2:5" x14ac:dyDescent="0.25">
      <c r="B40059" s="22">
        <v>40057</v>
      </c>
      <c r="C40059" s="12" t="s">
        <v>39721</v>
      </c>
      <c r="D40059" s="12"/>
      <c r="E40059" s="7" t="s">
        <v>52481</v>
      </c>
    </row>
    <row r="40060" spans="2:5" x14ac:dyDescent="0.25">
      <c r="B40060" s="22">
        <v>40058</v>
      </c>
      <c r="C40060" s="12" t="s">
        <v>39722</v>
      </c>
      <c r="D40060" s="12"/>
      <c r="E40060" s="7" t="s">
        <v>52482</v>
      </c>
    </row>
    <row r="40061" spans="2:5" x14ac:dyDescent="0.25">
      <c r="B40061" s="22">
        <v>40059</v>
      </c>
      <c r="C40061" s="12" t="s">
        <v>39723</v>
      </c>
      <c r="D40061" s="12"/>
      <c r="E40061" s="7" t="s">
        <v>52483</v>
      </c>
    </row>
    <row r="40062" spans="2:5" x14ac:dyDescent="0.25">
      <c r="B40062" s="22">
        <v>40060</v>
      </c>
      <c r="C40062" s="12" t="s">
        <v>39724</v>
      </c>
      <c r="D40062" s="12"/>
      <c r="E40062" s="7" t="s">
        <v>52484</v>
      </c>
    </row>
    <row r="40063" spans="2:5" x14ac:dyDescent="0.25">
      <c r="B40063" s="23">
        <v>40061</v>
      </c>
      <c r="C40063" s="12" t="s">
        <v>39725</v>
      </c>
      <c r="D40063" s="12"/>
      <c r="E40063" s="7" t="s">
        <v>52485</v>
      </c>
    </row>
    <row r="40064" spans="2:5" x14ac:dyDescent="0.25">
      <c r="B40064" s="22">
        <v>40062</v>
      </c>
      <c r="C40064" s="12" t="s">
        <v>39726</v>
      </c>
      <c r="D40064" s="12"/>
      <c r="E40064" s="7" t="s">
        <v>52486</v>
      </c>
    </row>
    <row r="40065" spans="2:5" x14ac:dyDescent="0.25">
      <c r="B40065" s="22">
        <v>40063</v>
      </c>
      <c r="C40065" s="12" t="s">
        <v>39727</v>
      </c>
      <c r="D40065" s="12"/>
      <c r="E40065" s="7" t="s">
        <v>52487</v>
      </c>
    </row>
    <row r="40066" spans="2:5" x14ac:dyDescent="0.25">
      <c r="B40066" s="22">
        <v>40064</v>
      </c>
      <c r="C40066" s="12" t="s">
        <v>39728</v>
      </c>
      <c r="D40066" s="12"/>
      <c r="E40066" s="7" t="s">
        <v>52488</v>
      </c>
    </row>
    <row r="40067" spans="2:5" x14ac:dyDescent="0.25">
      <c r="B40067" s="22">
        <v>40065</v>
      </c>
      <c r="C40067" s="12" t="s">
        <v>39729</v>
      </c>
      <c r="D40067" s="12"/>
      <c r="E40067" s="7" t="s">
        <v>52489</v>
      </c>
    </row>
    <row r="40068" spans="2:5" x14ac:dyDescent="0.25">
      <c r="B40068" s="23">
        <v>40066</v>
      </c>
      <c r="C40068" s="12" t="s">
        <v>39730</v>
      </c>
      <c r="D40068" s="12"/>
      <c r="E40068" s="7" t="s">
        <v>52490</v>
      </c>
    </row>
    <row r="40069" spans="2:5" x14ac:dyDescent="0.25">
      <c r="B40069" s="22">
        <v>40067</v>
      </c>
      <c r="C40069" s="12" t="s">
        <v>39731</v>
      </c>
      <c r="D40069" s="12"/>
      <c r="E40069" s="7" t="s">
        <v>52491</v>
      </c>
    </row>
    <row r="40070" spans="2:5" x14ac:dyDescent="0.25">
      <c r="B40070" s="22">
        <v>40068</v>
      </c>
      <c r="C40070" s="12" t="s">
        <v>39732</v>
      </c>
      <c r="D40070" s="12"/>
      <c r="E40070" s="7" t="s">
        <v>52492</v>
      </c>
    </row>
    <row r="40071" spans="2:5" x14ac:dyDescent="0.25">
      <c r="B40071" s="22">
        <v>40069</v>
      </c>
      <c r="C40071" s="12" t="s">
        <v>39733</v>
      </c>
      <c r="D40071" s="12"/>
      <c r="E40071" s="7" t="s">
        <v>52493</v>
      </c>
    </row>
    <row r="40072" spans="2:5" x14ac:dyDescent="0.25">
      <c r="B40072" s="22">
        <v>40070</v>
      </c>
      <c r="C40072" s="12" t="s">
        <v>39734</v>
      </c>
      <c r="D40072" s="12"/>
      <c r="E40072" s="7" t="s">
        <v>52965</v>
      </c>
    </row>
    <row r="40073" spans="2:5" x14ac:dyDescent="0.25">
      <c r="B40073" s="23">
        <v>40071</v>
      </c>
      <c r="C40073" s="12" t="s">
        <v>39735</v>
      </c>
      <c r="D40073" s="12"/>
      <c r="E40073" s="7" t="s">
        <v>52494</v>
      </c>
    </row>
    <row r="40074" spans="2:5" x14ac:dyDescent="0.25">
      <c r="B40074" s="22">
        <v>40072</v>
      </c>
      <c r="C40074" s="12" t="s">
        <v>39736</v>
      </c>
      <c r="D40074" s="12"/>
      <c r="E40074" s="7" t="s">
        <v>52495</v>
      </c>
    </row>
    <row r="40075" spans="2:5" x14ac:dyDescent="0.25">
      <c r="B40075" s="22">
        <v>40073</v>
      </c>
      <c r="C40075" s="12" t="s">
        <v>39737</v>
      </c>
      <c r="D40075" s="12"/>
      <c r="E40075" s="7" t="s">
        <v>52965</v>
      </c>
    </row>
    <row r="40076" spans="2:5" x14ac:dyDescent="0.25">
      <c r="B40076" s="22">
        <v>40074</v>
      </c>
      <c r="C40076" s="12" t="s">
        <v>39738</v>
      </c>
      <c r="D40076" s="12"/>
      <c r="E40076" s="7" t="s">
        <v>52965</v>
      </c>
    </row>
    <row r="40077" spans="2:5" x14ac:dyDescent="0.25">
      <c r="B40077" s="22">
        <v>40075</v>
      </c>
      <c r="C40077" s="12" t="s">
        <v>39739</v>
      </c>
      <c r="D40077" s="12"/>
      <c r="E40077" s="7" t="s">
        <v>52965</v>
      </c>
    </row>
    <row r="40078" spans="2:5" x14ac:dyDescent="0.25">
      <c r="B40078" s="23">
        <v>40076</v>
      </c>
      <c r="C40078" s="12" t="s">
        <v>39740</v>
      </c>
      <c r="D40078" s="12"/>
      <c r="E40078" s="7" t="s">
        <v>52965</v>
      </c>
    </row>
    <row r="40079" spans="2:5" x14ac:dyDescent="0.25">
      <c r="B40079" s="22">
        <v>40077</v>
      </c>
      <c r="C40079" s="12" t="s">
        <v>39741</v>
      </c>
      <c r="D40079" s="12"/>
      <c r="E40079" s="7" t="s">
        <v>52965</v>
      </c>
    </row>
    <row r="40080" spans="2:5" x14ac:dyDescent="0.25">
      <c r="B40080" s="22">
        <v>40078</v>
      </c>
      <c r="C40080" s="12" t="s">
        <v>39742</v>
      </c>
      <c r="D40080" s="12"/>
      <c r="E40080" s="7" t="s">
        <v>52965</v>
      </c>
    </row>
    <row r="40081" spans="2:5" x14ac:dyDescent="0.25">
      <c r="B40081" s="22">
        <v>40079</v>
      </c>
      <c r="C40081" s="12" t="s">
        <v>39743</v>
      </c>
      <c r="D40081" s="12"/>
      <c r="E40081" s="7" t="s">
        <v>52965</v>
      </c>
    </row>
    <row r="40082" spans="2:5" x14ac:dyDescent="0.25">
      <c r="B40082" s="22">
        <v>40080</v>
      </c>
      <c r="C40082" s="12" t="s">
        <v>39744</v>
      </c>
      <c r="D40082" s="12"/>
      <c r="E40082" s="7" t="s">
        <v>52965</v>
      </c>
    </row>
    <row r="40083" spans="2:5" x14ac:dyDescent="0.25">
      <c r="B40083" s="23">
        <v>40081</v>
      </c>
      <c r="C40083" s="12" t="s">
        <v>39745</v>
      </c>
      <c r="D40083" s="12"/>
      <c r="E40083" s="7" t="s">
        <v>52965</v>
      </c>
    </row>
    <row r="40084" spans="2:5" x14ac:dyDescent="0.25">
      <c r="B40084" s="22">
        <v>40082</v>
      </c>
      <c r="C40084" s="12" t="s">
        <v>39746</v>
      </c>
      <c r="D40084" s="12"/>
      <c r="E40084" s="7" t="s">
        <v>52965</v>
      </c>
    </row>
    <row r="40085" spans="2:5" x14ac:dyDescent="0.25">
      <c r="B40085" s="22">
        <v>40083</v>
      </c>
      <c r="C40085" s="12" t="s">
        <v>39747</v>
      </c>
      <c r="D40085" s="12"/>
      <c r="E40085" s="7" t="s">
        <v>52965</v>
      </c>
    </row>
    <row r="40086" spans="2:5" x14ac:dyDescent="0.25">
      <c r="B40086" s="22">
        <v>40084</v>
      </c>
      <c r="C40086" s="12" t="s">
        <v>39748</v>
      </c>
      <c r="D40086" s="12"/>
      <c r="E40086" s="7" t="s">
        <v>52965</v>
      </c>
    </row>
    <row r="40087" spans="2:5" x14ac:dyDescent="0.25">
      <c r="B40087" s="22">
        <v>40085</v>
      </c>
      <c r="C40087" s="12" t="s">
        <v>39749</v>
      </c>
      <c r="D40087" s="12"/>
      <c r="E40087" s="7" t="s">
        <v>52965</v>
      </c>
    </row>
    <row r="40088" spans="2:5" x14ac:dyDescent="0.25">
      <c r="B40088" s="23">
        <v>40086</v>
      </c>
      <c r="C40088" s="12" t="s">
        <v>39750</v>
      </c>
      <c r="D40088" s="12"/>
      <c r="E40088" s="7" t="s">
        <v>52965</v>
      </c>
    </row>
    <row r="40089" spans="2:5" x14ac:dyDescent="0.25">
      <c r="B40089" s="22">
        <v>40087</v>
      </c>
      <c r="C40089" s="12" t="s">
        <v>39751</v>
      </c>
      <c r="D40089" s="12"/>
      <c r="E40089" s="7" t="s">
        <v>52965</v>
      </c>
    </row>
    <row r="40090" spans="2:5" x14ac:dyDescent="0.25">
      <c r="B40090" s="22">
        <v>40088</v>
      </c>
      <c r="C40090" s="12" t="s">
        <v>39752</v>
      </c>
      <c r="D40090" s="12"/>
      <c r="E40090" s="7" t="s">
        <v>52965</v>
      </c>
    </row>
    <row r="40091" spans="2:5" x14ac:dyDescent="0.25">
      <c r="B40091" s="22">
        <v>40089</v>
      </c>
      <c r="C40091" s="12" t="s">
        <v>39753</v>
      </c>
      <c r="D40091" s="12"/>
      <c r="E40091" s="7" t="s">
        <v>52965</v>
      </c>
    </row>
    <row r="40092" spans="2:5" x14ac:dyDescent="0.25">
      <c r="B40092" s="22">
        <v>40090</v>
      </c>
      <c r="C40092" s="12" t="s">
        <v>39754</v>
      </c>
      <c r="D40092" s="12"/>
      <c r="E40092" s="7" t="s">
        <v>52965</v>
      </c>
    </row>
    <row r="40093" spans="2:5" x14ac:dyDescent="0.25">
      <c r="B40093" s="23">
        <v>40091</v>
      </c>
      <c r="C40093" s="12" t="s">
        <v>39755</v>
      </c>
      <c r="D40093" s="12"/>
      <c r="E40093" s="7" t="s">
        <v>52965</v>
      </c>
    </row>
    <row r="40094" spans="2:5" x14ac:dyDescent="0.25">
      <c r="B40094" s="22">
        <v>40092</v>
      </c>
      <c r="C40094" s="12" t="s">
        <v>39756</v>
      </c>
      <c r="D40094" s="12"/>
      <c r="E40094" s="7" t="s">
        <v>52965</v>
      </c>
    </row>
    <row r="40095" spans="2:5" x14ac:dyDescent="0.25">
      <c r="B40095" s="22">
        <v>40093</v>
      </c>
      <c r="C40095" s="12" t="s">
        <v>39757</v>
      </c>
      <c r="D40095" s="12"/>
      <c r="E40095" s="7" t="s">
        <v>52965</v>
      </c>
    </row>
    <row r="40096" spans="2:5" x14ac:dyDescent="0.25">
      <c r="B40096" s="22">
        <v>40094</v>
      </c>
      <c r="C40096" s="12" t="s">
        <v>39758</v>
      </c>
      <c r="D40096" s="12"/>
      <c r="E40096" s="7" t="s">
        <v>52965</v>
      </c>
    </row>
    <row r="40097" spans="2:5" x14ac:dyDescent="0.25">
      <c r="B40097" s="22">
        <v>40095</v>
      </c>
      <c r="C40097" s="12" t="s">
        <v>39759</v>
      </c>
      <c r="D40097" s="12"/>
      <c r="E40097" s="7" t="s">
        <v>52965</v>
      </c>
    </row>
    <row r="40098" spans="2:5" x14ac:dyDescent="0.25">
      <c r="B40098" s="23">
        <v>40096</v>
      </c>
      <c r="C40098" s="12" t="s">
        <v>39760</v>
      </c>
      <c r="D40098" s="12"/>
      <c r="E40098" s="7" t="s">
        <v>52965</v>
      </c>
    </row>
    <row r="40099" spans="2:5" x14ac:dyDescent="0.25">
      <c r="B40099" s="22">
        <v>40097</v>
      </c>
      <c r="C40099" s="12" t="s">
        <v>39761</v>
      </c>
      <c r="D40099" s="12"/>
      <c r="E40099" s="7" t="s">
        <v>52965</v>
      </c>
    </row>
    <row r="40100" spans="2:5" x14ac:dyDescent="0.25">
      <c r="B40100" s="22">
        <v>40098</v>
      </c>
      <c r="C40100" s="12" t="s">
        <v>39762</v>
      </c>
      <c r="D40100" s="12"/>
      <c r="E40100" s="7" t="s">
        <v>52965</v>
      </c>
    </row>
    <row r="40101" spans="2:5" x14ac:dyDescent="0.25">
      <c r="B40101" s="22">
        <v>40099</v>
      </c>
      <c r="C40101" s="12" t="s">
        <v>39763</v>
      </c>
      <c r="D40101" s="12"/>
      <c r="E40101" s="7" t="s">
        <v>52965</v>
      </c>
    </row>
    <row r="40102" spans="2:5" x14ac:dyDescent="0.25">
      <c r="B40102" s="22">
        <v>40100</v>
      </c>
      <c r="C40102" s="12" t="s">
        <v>39764</v>
      </c>
      <c r="D40102" s="12"/>
      <c r="E40102" s="7" t="s">
        <v>52965</v>
      </c>
    </row>
    <row r="40103" spans="2:5" x14ac:dyDescent="0.25">
      <c r="B40103" s="23">
        <v>40101</v>
      </c>
      <c r="C40103" s="12" t="s">
        <v>39765</v>
      </c>
      <c r="D40103" s="12"/>
      <c r="E40103" s="7" t="s">
        <v>52965</v>
      </c>
    </row>
    <row r="40104" spans="2:5" x14ac:dyDescent="0.25">
      <c r="B40104" s="22">
        <v>40102</v>
      </c>
      <c r="C40104" s="12" t="s">
        <v>39766</v>
      </c>
      <c r="D40104" s="12"/>
      <c r="E40104" s="7" t="s">
        <v>52965</v>
      </c>
    </row>
    <row r="40105" spans="2:5" x14ac:dyDescent="0.25">
      <c r="B40105" s="22">
        <v>40103</v>
      </c>
      <c r="C40105" s="12" t="s">
        <v>39767</v>
      </c>
      <c r="D40105" s="12"/>
      <c r="E40105" s="7" t="s">
        <v>52965</v>
      </c>
    </row>
    <row r="40106" spans="2:5" x14ac:dyDescent="0.25">
      <c r="B40106" s="22">
        <v>40104</v>
      </c>
      <c r="C40106" s="12" t="s">
        <v>39768</v>
      </c>
      <c r="D40106" s="12"/>
      <c r="E40106" s="7" t="s">
        <v>52965</v>
      </c>
    </row>
    <row r="40107" spans="2:5" x14ac:dyDescent="0.25">
      <c r="B40107" s="22">
        <v>40105</v>
      </c>
      <c r="C40107" s="12" t="s">
        <v>39769</v>
      </c>
      <c r="D40107" s="12"/>
      <c r="E40107" s="7" t="s">
        <v>52965</v>
      </c>
    </row>
    <row r="40108" spans="2:5" x14ac:dyDescent="0.25">
      <c r="B40108" s="23">
        <v>40106</v>
      </c>
      <c r="C40108" s="12" t="s">
        <v>39770</v>
      </c>
      <c r="D40108" s="12"/>
      <c r="E40108" s="7" t="s">
        <v>52965</v>
      </c>
    </row>
    <row r="40109" spans="2:5" x14ac:dyDescent="0.25">
      <c r="B40109" s="22">
        <v>40107</v>
      </c>
      <c r="C40109" s="12" t="s">
        <v>39771</v>
      </c>
      <c r="D40109" s="12"/>
      <c r="E40109" s="7" t="s">
        <v>52496</v>
      </c>
    </row>
    <row r="40110" spans="2:5" x14ac:dyDescent="0.25">
      <c r="B40110" s="22">
        <v>40108</v>
      </c>
      <c r="C40110" s="12" t="s">
        <v>39772</v>
      </c>
      <c r="D40110" s="12"/>
      <c r="E40110" s="7" t="s">
        <v>52497</v>
      </c>
    </row>
    <row r="40111" spans="2:5" x14ac:dyDescent="0.25">
      <c r="B40111" s="22">
        <v>40109</v>
      </c>
      <c r="C40111" s="12" t="s">
        <v>39773</v>
      </c>
      <c r="D40111" s="12"/>
      <c r="E40111" s="7" t="s">
        <v>52497</v>
      </c>
    </row>
    <row r="40112" spans="2:5" x14ac:dyDescent="0.25">
      <c r="B40112" s="22">
        <v>40110</v>
      </c>
      <c r="C40112" s="12" t="s">
        <v>39774</v>
      </c>
      <c r="D40112" s="12"/>
      <c r="E40112" s="7" t="s">
        <v>52497</v>
      </c>
    </row>
    <row r="40113" spans="2:5" x14ac:dyDescent="0.25">
      <c r="B40113" s="23">
        <v>40111</v>
      </c>
      <c r="C40113" s="12" t="s">
        <v>39775</v>
      </c>
      <c r="D40113" s="12"/>
      <c r="E40113" s="7" t="s">
        <v>52498</v>
      </c>
    </row>
    <row r="40114" spans="2:5" x14ac:dyDescent="0.25">
      <c r="B40114" s="22">
        <v>40112</v>
      </c>
      <c r="C40114" s="12" t="s">
        <v>39776</v>
      </c>
      <c r="D40114" s="12"/>
      <c r="E40114" s="7" t="s">
        <v>52499</v>
      </c>
    </row>
    <row r="40115" spans="2:5" x14ac:dyDescent="0.25">
      <c r="B40115" s="22">
        <v>40113</v>
      </c>
      <c r="C40115" s="12" t="s">
        <v>39777</v>
      </c>
      <c r="D40115" s="12"/>
      <c r="E40115" s="7" t="s">
        <v>52500</v>
      </c>
    </row>
    <row r="40116" spans="2:5" x14ac:dyDescent="0.25">
      <c r="B40116" s="22">
        <v>40114</v>
      </c>
      <c r="C40116" s="12" t="s">
        <v>39778</v>
      </c>
      <c r="D40116" s="12"/>
      <c r="E40116" s="7" t="s">
        <v>48130</v>
      </c>
    </row>
    <row r="40117" spans="2:5" x14ac:dyDescent="0.25">
      <c r="B40117" s="22">
        <v>40115</v>
      </c>
      <c r="C40117" s="12" t="s">
        <v>39779</v>
      </c>
      <c r="D40117" s="12"/>
      <c r="E40117" s="7" t="s">
        <v>48129</v>
      </c>
    </row>
    <row r="40118" spans="2:5" x14ac:dyDescent="0.25">
      <c r="B40118" s="23">
        <v>40116</v>
      </c>
      <c r="C40118" s="12" t="s">
        <v>39780</v>
      </c>
      <c r="D40118" s="12"/>
      <c r="E40118" s="7" t="s">
        <v>52501</v>
      </c>
    </row>
    <row r="40119" spans="2:5" x14ac:dyDescent="0.25">
      <c r="B40119" s="22">
        <v>40117</v>
      </c>
      <c r="C40119" s="12" t="s">
        <v>39781</v>
      </c>
      <c r="D40119" s="12"/>
      <c r="E40119" s="7" t="s">
        <v>52502</v>
      </c>
    </row>
    <row r="40120" spans="2:5" x14ac:dyDescent="0.25">
      <c r="B40120" s="22">
        <v>40118</v>
      </c>
      <c r="C40120" s="12" t="s">
        <v>39782</v>
      </c>
      <c r="D40120" s="12"/>
      <c r="E40120" s="7" t="s">
        <v>52503</v>
      </c>
    </row>
    <row r="40121" spans="2:5" x14ac:dyDescent="0.25">
      <c r="B40121" s="22">
        <v>40119</v>
      </c>
      <c r="C40121" s="12" t="s">
        <v>39783</v>
      </c>
      <c r="D40121" s="12"/>
      <c r="E40121" s="7" t="s">
        <v>48129</v>
      </c>
    </row>
    <row r="40122" spans="2:5" x14ac:dyDescent="0.25">
      <c r="B40122" s="22">
        <v>40120</v>
      </c>
      <c r="C40122" s="12" t="s">
        <v>39784</v>
      </c>
      <c r="D40122" s="12"/>
      <c r="E40122" s="7" t="s">
        <v>52504</v>
      </c>
    </row>
    <row r="40123" spans="2:5" x14ac:dyDescent="0.25">
      <c r="B40123" s="23">
        <v>40121</v>
      </c>
      <c r="C40123" s="12" t="s">
        <v>39785</v>
      </c>
      <c r="D40123" s="12"/>
      <c r="E40123" s="7" t="s">
        <v>52505</v>
      </c>
    </row>
    <row r="40124" spans="2:5" x14ac:dyDescent="0.25">
      <c r="B40124" s="22">
        <v>40122</v>
      </c>
      <c r="C40124" s="12" t="s">
        <v>39786</v>
      </c>
      <c r="D40124" s="12"/>
      <c r="E40124" s="7" t="s">
        <v>52506</v>
      </c>
    </row>
    <row r="40125" spans="2:5" x14ac:dyDescent="0.25">
      <c r="B40125" s="22">
        <v>40123</v>
      </c>
      <c r="C40125" s="12" t="s">
        <v>39787</v>
      </c>
      <c r="D40125" s="12"/>
      <c r="E40125" s="7" t="s">
        <v>52507</v>
      </c>
    </row>
    <row r="40126" spans="2:5" x14ac:dyDescent="0.25">
      <c r="B40126" s="22">
        <v>40124</v>
      </c>
      <c r="C40126" s="12" t="s">
        <v>39788</v>
      </c>
      <c r="D40126" s="12"/>
      <c r="E40126" s="7" t="s">
        <v>52508</v>
      </c>
    </row>
    <row r="40127" spans="2:5" x14ac:dyDescent="0.25">
      <c r="B40127" s="22">
        <v>40125</v>
      </c>
      <c r="C40127" s="12" t="s">
        <v>39789</v>
      </c>
      <c r="D40127" s="12"/>
      <c r="E40127" s="7" t="s">
        <v>52505</v>
      </c>
    </row>
    <row r="40128" spans="2:5" x14ac:dyDescent="0.25">
      <c r="B40128" s="23">
        <v>40126</v>
      </c>
      <c r="C40128" s="12" t="s">
        <v>39790</v>
      </c>
      <c r="D40128" s="12"/>
      <c r="E40128" s="7" t="s">
        <v>52506</v>
      </c>
    </row>
    <row r="40129" spans="2:5" x14ac:dyDescent="0.25">
      <c r="B40129" s="22">
        <v>40127</v>
      </c>
      <c r="C40129" s="12" t="s">
        <v>39791</v>
      </c>
      <c r="D40129" s="12"/>
      <c r="E40129" s="7" t="s">
        <v>52507</v>
      </c>
    </row>
    <row r="40130" spans="2:5" x14ac:dyDescent="0.25">
      <c r="B40130" s="22">
        <v>40128</v>
      </c>
      <c r="C40130" s="12" t="s">
        <v>39792</v>
      </c>
      <c r="D40130" s="12"/>
      <c r="E40130" s="7" t="s">
        <v>52509</v>
      </c>
    </row>
    <row r="40131" spans="2:5" x14ac:dyDescent="0.25">
      <c r="B40131" s="22">
        <v>40129</v>
      </c>
      <c r="C40131" s="12" t="s">
        <v>39793</v>
      </c>
      <c r="D40131" s="12"/>
      <c r="E40131" s="7" t="s">
        <v>52509</v>
      </c>
    </row>
    <row r="40132" spans="2:5" x14ac:dyDescent="0.25">
      <c r="B40132" s="22">
        <v>40130</v>
      </c>
      <c r="C40132" s="12" t="s">
        <v>39794</v>
      </c>
      <c r="D40132" s="12"/>
      <c r="E40132" s="7" t="s">
        <v>52509</v>
      </c>
    </row>
    <row r="40133" spans="2:5" x14ac:dyDescent="0.25">
      <c r="B40133" s="23">
        <v>40131</v>
      </c>
      <c r="C40133" s="12" t="s">
        <v>39795</v>
      </c>
      <c r="D40133" s="12"/>
      <c r="E40133" s="7" t="s">
        <v>52510</v>
      </c>
    </row>
    <row r="40134" spans="2:5" x14ac:dyDescent="0.25">
      <c r="B40134" s="22">
        <v>40132</v>
      </c>
      <c r="C40134" s="12" t="s">
        <v>39796</v>
      </c>
      <c r="D40134" s="12"/>
      <c r="E40134" s="7" t="s">
        <v>52511</v>
      </c>
    </row>
    <row r="40135" spans="2:5" x14ac:dyDescent="0.25">
      <c r="B40135" s="22">
        <v>40133</v>
      </c>
      <c r="C40135" s="12" t="s">
        <v>39797</v>
      </c>
      <c r="D40135" s="12"/>
      <c r="E40135" s="7" t="s">
        <v>52512</v>
      </c>
    </row>
    <row r="40136" spans="2:5" x14ac:dyDescent="0.25">
      <c r="B40136" s="22">
        <v>40134</v>
      </c>
      <c r="C40136" s="12" t="s">
        <v>39798</v>
      </c>
      <c r="D40136" s="12"/>
      <c r="E40136" s="7" t="s">
        <v>52512</v>
      </c>
    </row>
    <row r="40137" spans="2:5" x14ac:dyDescent="0.25">
      <c r="B40137" s="22">
        <v>40135</v>
      </c>
      <c r="C40137" s="12" t="s">
        <v>39799</v>
      </c>
      <c r="D40137" s="12"/>
      <c r="E40137" s="7" t="s">
        <v>52513</v>
      </c>
    </row>
    <row r="40138" spans="2:5" x14ac:dyDescent="0.25">
      <c r="B40138" s="23">
        <v>40136</v>
      </c>
      <c r="C40138" s="12" t="s">
        <v>39800</v>
      </c>
      <c r="D40138" s="12"/>
      <c r="E40138" s="7" t="s">
        <v>52514</v>
      </c>
    </row>
    <row r="40139" spans="2:5" x14ac:dyDescent="0.25">
      <c r="B40139" s="22">
        <v>40137</v>
      </c>
      <c r="C40139" s="12" t="s">
        <v>39801</v>
      </c>
      <c r="D40139" s="12"/>
      <c r="E40139" s="7" t="s">
        <v>52515</v>
      </c>
    </row>
    <row r="40140" spans="2:5" x14ac:dyDescent="0.25">
      <c r="B40140" s="22">
        <v>40138</v>
      </c>
      <c r="C40140" s="12" t="s">
        <v>39802</v>
      </c>
      <c r="D40140" s="12"/>
      <c r="E40140" s="7" t="s">
        <v>52516</v>
      </c>
    </row>
    <row r="40141" spans="2:5" x14ac:dyDescent="0.25">
      <c r="B40141" s="22">
        <v>40139</v>
      </c>
      <c r="C40141" s="12" t="s">
        <v>39803</v>
      </c>
      <c r="D40141" s="12"/>
      <c r="E40141" s="7" t="s">
        <v>48459</v>
      </c>
    </row>
    <row r="40142" spans="2:5" x14ac:dyDescent="0.25">
      <c r="B40142" s="22">
        <v>40140</v>
      </c>
      <c r="C40142" s="12" t="s">
        <v>39804</v>
      </c>
      <c r="D40142" s="12"/>
      <c r="E40142" s="7" t="s">
        <v>48466</v>
      </c>
    </row>
    <row r="40143" spans="2:5" x14ac:dyDescent="0.25">
      <c r="B40143" s="23">
        <v>40141</v>
      </c>
      <c r="C40143" s="12" t="s">
        <v>39805</v>
      </c>
      <c r="D40143" s="12"/>
      <c r="E40143" s="7" t="s">
        <v>48466</v>
      </c>
    </row>
    <row r="40144" spans="2:5" x14ac:dyDescent="0.25">
      <c r="B40144" s="22">
        <v>40142</v>
      </c>
      <c r="C40144" s="12" t="s">
        <v>39806</v>
      </c>
      <c r="D40144" s="12"/>
      <c r="E40144" s="7" t="s">
        <v>48468</v>
      </c>
    </row>
    <row r="40145" spans="2:5" x14ac:dyDescent="0.25">
      <c r="B40145" s="22">
        <v>40143</v>
      </c>
      <c r="C40145" s="12" t="s">
        <v>39807</v>
      </c>
      <c r="D40145" s="12"/>
      <c r="E40145" s="7" t="s">
        <v>48459</v>
      </c>
    </row>
    <row r="40146" spans="2:5" x14ac:dyDescent="0.25">
      <c r="B40146" s="22">
        <v>40144</v>
      </c>
      <c r="C40146" s="12" t="s">
        <v>39808</v>
      </c>
      <c r="D40146" s="12"/>
      <c r="E40146" s="7" t="s">
        <v>52517</v>
      </c>
    </row>
    <row r="40147" spans="2:5" x14ac:dyDescent="0.25">
      <c r="B40147" s="22">
        <v>40145</v>
      </c>
      <c r="C40147" s="12" t="s">
        <v>39809</v>
      </c>
      <c r="D40147" s="12"/>
      <c r="E40147" s="7" t="s">
        <v>52518</v>
      </c>
    </row>
    <row r="40148" spans="2:5" x14ac:dyDescent="0.25">
      <c r="B40148" s="23">
        <v>40146</v>
      </c>
      <c r="C40148" s="12" t="s">
        <v>39810</v>
      </c>
      <c r="D40148" s="12"/>
      <c r="E40148" s="7" t="s">
        <v>52519</v>
      </c>
    </row>
    <row r="40149" spans="2:5" x14ac:dyDescent="0.25">
      <c r="B40149" s="22">
        <v>40147</v>
      </c>
      <c r="C40149" s="12" t="s">
        <v>39811</v>
      </c>
      <c r="D40149" s="12"/>
      <c r="E40149" s="7" t="s">
        <v>52518</v>
      </c>
    </row>
    <row r="40150" spans="2:5" x14ac:dyDescent="0.25">
      <c r="B40150" s="22">
        <v>40148</v>
      </c>
      <c r="C40150" s="12" t="s">
        <v>39812</v>
      </c>
      <c r="D40150" s="12"/>
      <c r="E40150" s="7" t="s">
        <v>52520</v>
      </c>
    </row>
    <row r="40151" spans="2:5" x14ac:dyDescent="0.25">
      <c r="B40151" s="22">
        <v>40149</v>
      </c>
      <c r="C40151" s="12" t="s">
        <v>39813</v>
      </c>
      <c r="D40151" s="12"/>
      <c r="E40151" s="7" t="s">
        <v>52518</v>
      </c>
    </row>
    <row r="40152" spans="2:5" x14ac:dyDescent="0.25">
      <c r="B40152" s="22">
        <v>40150</v>
      </c>
      <c r="C40152" s="12" t="s">
        <v>39814</v>
      </c>
      <c r="D40152" s="12"/>
      <c r="E40152" s="7" t="s">
        <v>52518</v>
      </c>
    </row>
    <row r="40153" spans="2:5" x14ac:dyDescent="0.25">
      <c r="B40153" s="23">
        <v>40151</v>
      </c>
      <c r="C40153" s="12" t="s">
        <v>39815</v>
      </c>
      <c r="D40153" s="12"/>
      <c r="E40153" s="7" t="s">
        <v>52519</v>
      </c>
    </row>
    <row r="40154" spans="2:5" x14ac:dyDescent="0.25">
      <c r="B40154" s="22">
        <v>40152</v>
      </c>
      <c r="C40154" s="12" t="s">
        <v>39816</v>
      </c>
      <c r="D40154" s="12"/>
      <c r="E40154" s="7" t="s">
        <v>52521</v>
      </c>
    </row>
    <row r="40155" spans="2:5" x14ac:dyDescent="0.25">
      <c r="B40155" s="22">
        <v>40153</v>
      </c>
      <c r="C40155" s="12" t="s">
        <v>39817</v>
      </c>
      <c r="D40155" s="12"/>
      <c r="E40155" s="7" t="s">
        <v>52522</v>
      </c>
    </row>
    <row r="40156" spans="2:5" x14ac:dyDescent="0.25">
      <c r="B40156" s="22">
        <v>40154</v>
      </c>
      <c r="C40156" s="12" t="s">
        <v>39818</v>
      </c>
      <c r="D40156" s="12"/>
      <c r="E40156" s="7" t="s">
        <v>52523</v>
      </c>
    </row>
    <row r="40157" spans="2:5" x14ac:dyDescent="0.25">
      <c r="B40157" s="22">
        <v>40155</v>
      </c>
      <c r="C40157" s="12" t="s">
        <v>39819</v>
      </c>
      <c r="D40157" s="12"/>
      <c r="E40157" s="7" t="s">
        <v>52524</v>
      </c>
    </row>
    <row r="40158" spans="2:5" x14ac:dyDescent="0.25">
      <c r="B40158" s="23">
        <v>40156</v>
      </c>
      <c r="C40158" s="12" t="s">
        <v>39820</v>
      </c>
      <c r="D40158" s="12"/>
      <c r="E40158" s="7" t="s">
        <v>52525</v>
      </c>
    </row>
    <row r="40159" spans="2:5" x14ac:dyDescent="0.25">
      <c r="B40159" s="22">
        <v>40157</v>
      </c>
      <c r="C40159" s="12" t="s">
        <v>39821</v>
      </c>
      <c r="D40159" s="12"/>
      <c r="E40159" s="7" t="s">
        <v>52526</v>
      </c>
    </row>
    <row r="40160" spans="2:5" x14ac:dyDescent="0.25">
      <c r="B40160" s="22">
        <v>40158</v>
      </c>
      <c r="C40160" s="12" t="s">
        <v>39822</v>
      </c>
      <c r="D40160" s="12"/>
      <c r="E40160" s="7" t="s">
        <v>52527</v>
      </c>
    </row>
    <row r="40161" spans="2:5" x14ac:dyDescent="0.25">
      <c r="B40161" s="22">
        <v>40159</v>
      </c>
      <c r="C40161" s="12" t="s">
        <v>39823</v>
      </c>
      <c r="D40161" s="12"/>
      <c r="E40161" s="7" t="s">
        <v>52528</v>
      </c>
    </row>
    <row r="40162" spans="2:5" x14ac:dyDescent="0.25">
      <c r="B40162" s="22">
        <v>40160</v>
      </c>
      <c r="C40162" s="12" t="s">
        <v>39824</v>
      </c>
      <c r="D40162" s="12"/>
      <c r="E40162" s="7" t="s">
        <v>52529</v>
      </c>
    </row>
    <row r="40163" spans="2:5" x14ac:dyDescent="0.25">
      <c r="B40163" s="23">
        <v>40161</v>
      </c>
      <c r="C40163" s="12" t="s">
        <v>39825</v>
      </c>
      <c r="D40163" s="12"/>
      <c r="E40163" s="7" t="s">
        <v>52530</v>
      </c>
    </row>
    <row r="40164" spans="2:5" x14ac:dyDescent="0.25">
      <c r="B40164" s="22">
        <v>40162</v>
      </c>
      <c r="C40164" s="12" t="s">
        <v>39826</v>
      </c>
      <c r="D40164" s="12"/>
      <c r="E40164" s="7" t="s">
        <v>52531</v>
      </c>
    </row>
    <row r="40165" spans="2:5" x14ac:dyDescent="0.25">
      <c r="B40165" s="22">
        <v>40163</v>
      </c>
      <c r="C40165" s="12" t="s">
        <v>39827</v>
      </c>
      <c r="D40165" s="12"/>
      <c r="E40165" s="7" t="s">
        <v>52532</v>
      </c>
    </row>
    <row r="40166" spans="2:5" x14ac:dyDescent="0.25">
      <c r="B40166" s="22">
        <v>40164</v>
      </c>
      <c r="C40166" s="12" t="s">
        <v>39828</v>
      </c>
      <c r="D40166" s="12"/>
      <c r="E40166" s="7" t="s">
        <v>52533</v>
      </c>
    </row>
    <row r="40167" spans="2:5" x14ac:dyDescent="0.25">
      <c r="B40167" s="22">
        <v>40165</v>
      </c>
      <c r="C40167" s="12" t="s">
        <v>39829</v>
      </c>
      <c r="D40167" s="12"/>
      <c r="E40167" s="7" t="s">
        <v>52534</v>
      </c>
    </row>
    <row r="40168" spans="2:5" x14ac:dyDescent="0.25">
      <c r="B40168" s="23">
        <v>40166</v>
      </c>
      <c r="C40168" s="12" t="s">
        <v>39830</v>
      </c>
      <c r="D40168" s="12"/>
      <c r="E40168" s="7" t="s">
        <v>52535</v>
      </c>
    </row>
    <row r="40169" spans="2:5" x14ac:dyDescent="0.25">
      <c r="B40169" s="22">
        <v>40167</v>
      </c>
      <c r="C40169" s="12" t="s">
        <v>39831</v>
      </c>
      <c r="D40169" s="12"/>
      <c r="E40169" s="7" t="s">
        <v>52535</v>
      </c>
    </row>
    <row r="40170" spans="2:5" x14ac:dyDescent="0.25">
      <c r="B40170" s="22">
        <v>40168</v>
      </c>
      <c r="C40170" s="12" t="s">
        <v>39832</v>
      </c>
      <c r="D40170" s="12"/>
      <c r="E40170" s="7" t="s">
        <v>52535</v>
      </c>
    </row>
    <row r="40171" spans="2:5" x14ac:dyDescent="0.25">
      <c r="B40171" s="22">
        <v>40169</v>
      </c>
      <c r="C40171" s="12" t="s">
        <v>39833</v>
      </c>
      <c r="D40171" s="12"/>
      <c r="E40171" s="7" t="s">
        <v>52536</v>
      </c>
    </row>
    <row r="40172" spans="2:5" x14ac:dyDescent="0.25">
      <c r="B40172" s="22">
        <v>40170</v>
      </c>
      <c r="C40172" s="12" t="s">
        <v>39834</v>
      </c>
      <c r="D40172" s="12"/>
      <c r="E40172" s="7" t="s">
        <v>52537</v>
      </c>
    </row>
    <row r="40173" spans="2:5" x14ac:dyDescent="0.25">
      <c r="B40173" s="23">
        <v>40171</v>
      </c>
      <c r="C40173" s="12" t="s">
        <v>39835</v>
      </c>
      <c r="D40173" s="12"/>
      <c r="E40173" s="7" t="s">
        <v>52537</v>
      </c>
    </row>
    <row r="40174" spans="2:5" x14ac:dyDescent="0.25">
      <c r="B40174" s="22">
        <v>40172</v>
      </c>
      <c r="C40174" s="12" t="s">
        <v>39836</v>
      </c>
      <c r="D40174" s="12"/>
      <c r="E40174" s="7" t="s">
        <v>52538</v>
      </c>
    </row>
    <row r="40175" spans="2:5" x14ac:dyDescent="0.25">
      <c r="B40175" s="22">
        <v>40173</v>
      </c>
      <c r="C40175" s="12" t="s">
        <v>39837</v>
      </c>
      <c r="D40175" s="12"/>
      <c r="E40175" s="7" t="s">
        <v>52535</v>
      </c>
    </row>
    <row r="40176" spans="2:5" x14ac:dyDescent="0.25">
      <c r="B40176" s="22">
        <v>40174</v>
      </c>
      <c r="C40176" s="12" t="s">
        <v>39838</v>
      </c>
      <c r="D40176" s="12"/>
      <c r="E40176" s="7" t="s">
        <v>52535</v>
      </c>
    </row>
    <row r="40177" spans="2:5" x14ac:dyDescent="0.25">
      <c r="B40177" s="22">
        <v>40175</v>
      </c>
      <c r="C40177" s="12" t="s">
        <v>39839</v>
      </c>
      <c r="D40177" s="12"/>
      <c r="E40177" s="7" t="s">
        <v>52535</v>
      </c>
    </row>
    <row r="40178" spans="2:5" x14ac:dyDescent="0.25">
      <c r="B40178" s="23">
        <v>40176</v>
      </c>
      <c r="C40178" s="12" t="s">
        <v>39840</v>
      </c>
      <c r="D40178" s="12"/>
      <c r="E40178" s="7" t="s">
        <v>52965</v>
      </c>
    </row>
    <row r="40179" spans="2:5" x14ac:dyDescent="0.25">
      <c r="B40179" s="22">
        <v>40177</v>
      </c>
      <c r="C40179" s="12" t="s">
        <v>39841</v>
      </c>
      <c r="D40179" s="12"/>
      <c r="E40179" s="7" t="s">
        <v>52965</v>
      </c>
    </row>
    <row r="40180" spans="2:5" x14ac:dyDescent="0.25">
      <c r="B40180" s="22">
        <v>40178</v>
      </c>
      <c r="C40180" s="12" t="s">
        <v>39842</v>
      </c>
      <c r="D40180" s="12"/>
      <c r="E40180" s="7" t="s">
        <v>52965</v>
      </c>
    </row>
    <row r="40181" spans="2:5" x14ac:dyDescent="0.25">
      <c r="B40181" s="22">
        <v>40179</v>
      </c>
      <c r="C40181" s="12" t="s">
        <v>39843</v>
      </c>
      <c r="D40181" s="12"/>
      <c r="E40181" s="7" t="s">
        <v>52965</v>
      </c>
    </row>
    <row r="40182" spans="2:5" x14ac:dyDescent="0.25">
      <c r="B40182" s="22">
        <v>40180</v>
      </c>
      <c r="C40182" s="12" t="s">
        <v>39844</v>
      </c>
      <c r="D40182" s="12"/>
      <c r="E40182" s="7" t="s">
        <v>52965</v>
      </c>
    </row>
    <row r="40183" spans="2:5" x14ac:dyDescent="0.25">
      <c r="B40183" s="23">
        <v>40181</v>
      </c>
      <c r="C40183" s="12" t="s">
        <v>39845</v>
      </c>
      <c r="D40183" s="12"/>
      <c r="E40183" s="7" t="s">
        <v>52965</v>
      </c>
    </row>
    <row r="40184" spans="2:5" x14ac:dyDescent="0.25">
      <c r="B40184" s="22">
        <v>40182</v>
      </c>
      <c r="C40184" s="12" t="s">
        <v>39846</v>
      </c>
      <c r="D40184" s="12"/>
      <c r="E40184" s="7" t="s">
        <v>52965</v>
      </c>
    </row>
    <row r="40185" spans="2:5" x14ac:dyDescent="0.25">
      <c r="B40185" s="22">
        <v>40183</v>
      </c>
      <c r="C40185" s="12" t="s">
        <v>39847</v>
      </c>
      <c r="D40185" s="12"/>
      <c r="E40185" s="7" t="s">
        <v>52965</v>
      </c>
    </row>
    <row r="40186" spans="2:5" x14ac:dyDescent="0.25">
      <c r="B40186" s="22">
        <v>40184</v>
      </c>
      <c r="C40186" s="12" t="s">
        <v>39848</v>
      </c>
      <c r="D40186" s="12"/>
      <c r="E40186" s="7" t="s">
        <v>52965</v>
      </c>
    </row>
    <row r="40187" spans="2:5" x14ac:dyDescent="0.25">
      <c r="B40187" s="22">
        <v>40185</v>
      </c>
      <c r="C40187" s="12" t="s">
        <v>39849</v>
      </c>
      <c r="D40187" s="12"/>
      <c r="E40187" s="7" t="s">
        <v>52965</v>
      </c>
    </row>
    <row r="40188" spans="2:5" x14ac:dyDescent="0.25">
      <c r="B40188" s="23">
        <v>40186</v>
      </c>
      <c r="C40188" s="12" t="s">
        <v>39850</v>
      </c>
      <c r="D40188" s="12"/>
      <c r="E40188" s="7" t="s">
        <v>52965</v>
      </c>
    </row>
    <row r="40189" spans="2:5" x14ac:dyDescent="0.25">
      <c r="B40189" s="22">
        <v>40187</v>
      </c>
      <c r="C40189" s="12" t="s">
        <v>39851</v>
      </c>
      <c r="D40189" s="12"/>
      <c r="E40189" s="7" t="s">
        <v>52965</v>
      </c>
    </row>
    <row r="40190" spans="2:5" x14ac:dyDescent="0.25">
      <c r="B40190" s="22">
        <v>40188</v>
      </c>
      <c r="C40190" s="12" t="s">
        <v>39852</v>
      </c>
      <c r="D40190" s="12"/>
      <c r="E40190" s="7" t="s">
        <v>52965</v>
      </c>
    </row>
    <row r="40191" spans="2:5" x14ac:dyDescent="0.25">
      <c r="B40191" s="22">
        <v>40189</v>
      </c>
      <c r="C40191" s="12" t="s">
        <v>39853</v>
      </c>
      <c r="D40191" s="12"/>
      <c r="E40191" s="7" t="s">
        <v>52965</v>
      </c>
    </row>
    <row r="40192" spans="2:5" x14ac:dyDescent="0.25">
      <c r="B40192" s="22">
        <v>40190</v>
      </c>
      <c r="C40192" s="12" t="s">
        <v>39854</v>
      </c>
      <c r="D40192" s="12"/>
      <c r="E40192" s="7" t="s">
        <v>52965</v>
      </c>
    </row>
    <row r="40193" spans="2:5" x14ac:dyDescent="0.25">
      <c r="B40193" s="23">
        <v>40191</v>
      </c>
      <c r="C40193" s="12" t="s">
        <v>39855</v>
      </c>
      <c r="D40193" s="12"/>
      <c r="E40193" s="7" t="s">
        <v>52539</v>
      </c>
    </row>
    <row r="40194" spans="2:5" x14ac:dyDescent="0.25">
      <c r="B40194" s="22">
        <v>40192</v>
      </c>
      <c r="C40194" s="12" t="s">
        <v>39856</v>
      </c>
      <c r="D40194" s="12"/>
      <c r="E40194" s="7" t="s">
        <v>52540</v>
      </c>
    </row>
    <row r="40195" spans="2:5" x14ac:dyDescent="0.25">
      <c r="B40195" s="22">
        <v>40193</v>
      </c>
      <c r="C40195" s="12" t="s">
        <v>39857</v>
      </c>
      <c r="D40195" s="12"/>
      <c r="E40195" s="7" t="s">
        <v>52540</v>
      </c>
    </row>
    <row r="40196" spans="2:5" x14ac:dyDescent="0.25">
      <c r="B40196" s="22">
        <v>40194</v>
      </c>
      <c r="C40196" s="12" t="s">
        <v>39858</v>
      </c>
      <c r="D40196" s="12"/>
      <c r="E40196" s="7" t="s">
        <v>52540</v>
      </c>
    </row>
    <row r="40197" spans="2:5" x14ac:dyDescent="0.25">
      <c r="B40197" s="22">
        <v>40195</v>
      </c>
      <c r="C40197" s="12" t="s">
        <v>39859</v>
      </c>
      <c r="D40197" s="12"/>
      <c r="E40197" s="7" t="s">
        <v>52541</v>
      </c>
    </row>
    <row r="40198" spans="2:5" x14ac:dyDescent="0.25">
      <c r="B40198" s="23">
        <v>40196</v>
      </c>
      <c r="C40198" s="12" t="s">
        <v>39860</v>
      </c>
      <c r="D40198" s="12"/>
      <c r="E40198" s="7" t="s">
        <v>52542</v>
      </c>
    </row>
    <row r="40199" spans="2:5" x14ac:dyDescent="0.25">
      <c r="B40199" s="22">
        <v>40197</v>
      </c>
      <c r="C40199" s="12" t="s">
        <v>39861</v>
      </c>
      <c r="D40199" s="12"/>
      <c r="E40199" s="7" t="s">
        <v>52543</v>
      </c>
    </row>
    <row r="40200" spans="2:5" x14ac:dyDescent="0.25">
      <c r="B40200" s="22">
        <v>40198</v>
      </c>
      <c r="C40200" s="12" t="s">
        <v>39862</v>
      </c>
      <c r="D40200" s="12"/>
      <c r="E40200" s="7" t="s">
        <v>52544</v>
      </c>
    </row>
    <row r="40201" spans="2:5" x14ac:dyDescent="0.25">
      <c r="B40201" s="22">
        <v>40199</v>
      </c>
      <c r="C40201" s="12" t="s">
        <v>39863</v>
      </c>
      <c r="D40201" s="12"/>
      <c r="E40201" s="7" t="s">
        <v>52545</v>
      </c>
    </row>
    <row r="40202" spans="2:5" x14ac:dyDescent="0.25">
      <c r="B40202" s="22">
        <v>40200</v>
      </c>
      <c r="C40202" s="12" t="s">
        <v>39864</v>
      </c>
      <c r="D40202" s="12"/>
      <c r="E40202" s="7" t="s">
        <v>52546</v>
      </c>
    </row>
    <row r="40203" spans="2:5" x14ac:dyDescent="0.25">
      <c r="B40203" s="23">
        <v>40201</v>
      </c>
      <c r="C40203" s="12" t="s">
        <v>39865</v>
      </c>
      <c r="D40203" s="12"/>
      <c r="E40203" s="7" t="s">
        <v>52547</v>
      </c>
    </row>
    <row r="40204" spans="2:5" x14ac:dyDescent="0.25">
      <c r="B40204" s="22">
        <v>40202</v>
      </c>
      <c r="C40204" s="12" t="s">
        <v>39866</v>
      </c>
      <c r="D40204" s="12"/>
      <c r="E40204" s="7" t="s">
        <v>52548</v>
      </c>
    </row>
    <row r="40205" spans="2:5" x14ac:dyDescent="0.25">
      <c r="B40205" s="22">
        <v>40203</v>
      </c>
      <c r="C40205" s="12" t="s">
        <v>39867</v>
      </c>
      <c r="D40205" s="12"/>
      <c r="E40205" s="7" t="s">
        <v>52549</v>
      </c>
    </row>
    <row r="40206" spans="2:5" x14ac:dyDescent="0.25">
      <c r="B40206" s="22">
        <v>40204</v>
      </c>
      <c r="C40206" s="12" t="s">
        <v>39868</v>
      </c>
      <c r="D40206" s="12"/>
      <c r="E40206" s="7" t="s">
        <v>52550</v>
      </c>
    </row>
    <row r="40207" spans="2:5" x14ac:dyDescent="0.25">
      <c r="B40207" s="22">
        <v>40205</v>
      </c>
      <c r="C40207" s="12" t="s">
        <v>39869</v>
      </c>
      <c r="D40207" s="12"/>
      <c r="E40207" s="7" t="s">
        <v>49439</v>
      </c>
    </row>
    <row r="40208" spans="2:5" x14ac:dyDescent="0.25">
      <c r="B40208" s="23">
        <v>40206</v>
      </c>
      <c r="C40208" s="12" t="s">
        <v>39870</v>
      </c>
      <c r="D40208" s="12"/>
      <c r="E40208" s="7" t="s">
        <v>52551</v>
      </c>
    </row>
    <row r="40209" spans="2:5" x14ac:dyDescent="0.25">
      <c r="B40209" s="22">
        <v>40207</v>
      </c>
      <c r="C40209" s="12" t="s">
        <v>39871</v>
      </c>
      <c r="D40209" s="12"/>
      <c r="E40209" s="7" t="s">
        <v>52552</v>
      </c>
    </row>
    <row r="40210" spans="2:5" x14ac:dyDescent="0.25">
      <c r="B40210" s="22">
        <v>40208</v>
      </c>
      <c r="C40210" s="12" t="s">
        <v>39872</v>
      </c>
      <c r="D40210" s="12"/>
      <c r="E40210" s="7" t="s">
        <v>52553</v>
      </c>
    </row>
    <row r="40211" spans="2:5" x14ac:dyDescent="0.25">
      <c r="B40211" s="22">
        <v>40209</v>
      </c>
      <c r="C40211" s="12" t="s">
        <v>39873</v>
      </c>
      <c r="D40211" s="12"/>
      <c r="E40211" s="7" t="s">
        <v>52554</v>
      </c>
    </row>
    <row r="40212" spans="2:5" x14ac:dyDescent="0.25">
      <c r="B40212" s="22">
        <v>40210</v>
      </c>
      <c r="C40212" s="12" t="s">
        <v>39874</v>
      </c>
      <c r="D40212" s="12"/>
      <c r="E40212" s="7" t="s">
        <v>52555</v>
      </c>
    </row>
    <row r="40213" spans="2:5" x14ac:dyDescent="0.25">
      <c r="B40213" s="23">
        <v>40211</v>
      </c>
      <c r="C40213" s="12" t="s">
        <v>39875</v>
      </c>
      <c r="D40213" s="12"/>
      <c r="E40213" s="7" t="s">
        <v>52556</v>
      </c>
    </row>
    <row r="40214" spans="2:5" x14ac:dyDescent="0.25">
      <c r="B40214" s="22">
        <v>40212</v>
      </c>
      <c r="C40214" s="12" t="s">
        <v>39876</v>
      </c>
      <c r="D40214" s="12"/>
      <c r="E40214" s="7" t="s">
        <v>52557</v>
      </c>
    </row>
    <row r="40215" spans="2:5" x14ac:dyDescent="0.25">
      <c r="B40215" s="22">
        <v>40213</v>
      </c>
      <c r="C40215" s="12" t="s">
        <v>39877</v>
      </c>
      <c r="D40215" s="12"/>
      <c r="E40215" s="7" t="s">
        <v>52558</v>
      </c>
    </row>
    <row r="40216" spans="2:5" x14ac:dyDescent="0.25">
      <c r="B40216" s="22">
        <v>40214</v>
      </c>
      <c r="C40216" s="12" t="s">
        <v>39878</v>
      </c>
      <c r="D40216" s="12"/>
      <c r="E40216" s="7" t="s">
        <v>52559</v>
      </c>
    </row>
    <row r="40217" spans="2:5" x14ac:dyDescent="0.25">
      <c r="B40217" s="22">
        <v>40215</v>
      </c>
      <c r="C40217" s="12" t="s">
        <v>39879</v>
      </c>
      <c r="D40217" s="12"/>
      <c r="E40217" s="7" t="s">
        <v>52560</v>
      </c>
    </row>
    <row r="40218" spans="2:5" x14ac:dyDescent="0.25">
      <c r="B40218" s="23">
        <v>40216</v>
      </c>
      <c r="C40218" s="12" t="s">
        <v>39880</v>
      </c>
      <c r="D40218" s="12"/>
      <c r="E40218" s="7" t="s">
        <v>52561</v>
      </c>
    </row>
    <row r="40219" spans="2:5" x14ac:dyDescent="0.25">
      <c r="B40219" s="22">
        <v>40217</v>
      </c>
      <c r="C40219" s="12" t="s">
        <v>39881</v>
      </c>
      <c r="D40219" s="12"/>
      <c r="E40219" s="7" t="s">
        <v>52562</v>
      </c>
    </row>
    <row r="40220" spans="2:5" x14ac:dyDescent="0.25">
      <c r="B40220" s="22">
        <v>40218</v>
      </c>
      <c r="C40220" s="12" t="s">
        <v>39882</v>
      </c>
      <c r="D40220" s="12"/>
      <c r="E40220" s="7" t="s">
        <v>41022</v>
      </c>
    </row>
    <row r="40221" spans="2:5" x14ac:dyDescent="0.25">
      <c r="B40221" s="22">
        <v>40219</v>
      </c>
      <c r="C40221" s="12" t="s">
        <v>39883</v>
      </c>
      <c r="D40221" s="12"/>
      <c r="E40221" s="7" t="s">
        <v>52563</v>
      </c>
    </row>
    <row r="40222" spans="2:5" x14ac:dyDescent="0.25">
      <c r="B40222" s="22">
        <v>40220</v>
      </c>
      <c r="C40222" s="12" t="s">
        <v>39884</v>
      </c>
      <c r="D40222" s="12"/>
      <c r="E40222" s="7" t="s">
        <v>52564</v>
      </c>
    </row>
    <row r="40223" spans="2:5" x14ac:dyDescent="0.25">
      <c r="B40223" s="23">
        <v>40221</v>
      </c>
      <c r="C40223" s="12" t="s">
        <v>39885</v>
      </c>
      <c r="D40223" s="12"/>
      <c r="E40223" s="7" t="s">
        <v>52564</v>
      </c>
    </row>
    <row r="40224" spans="2:5" x14ac:dyDescent="0.25">
      <c r="B40224" s="22">
        <v>40222</v>
      </c>
      <c r="C40224" s="12" t="s">
        <v>39886</v>
      </c>
      <c r="D40224" s="12"/>
      <c r="E40224" s="7" t="s">
        <v>52565</v>
      </c>
    </row>
    <row r="40225" spans="2:5" x14ac:dyDescent="0.25">
      <c r="B40225" s="22">
        <v>40223</v>
      </c>
      <c r="C40225" s="12" t="s">
        <v>39887</v>
      </c>
      <c r="D40225" s="12"/>
      <c r="E40225" s="7" t="s">
        <v>52566</v>
      </c>
    </row>
    <row r="40226" spans="2:5" x14ac:dyDescent="0.25">
      <c r="B40226" s="22">
        <v>40224</v>
      </c>
      <c r="C40226" s="12" t="s">
        <v>39888</v>
      </c>
      <c r="D40226" s="12"/>
      <c r="E40226" s="7" t="s">
        <v>52567</v>
      </c>
    </row>
    <row r="40227" spans="2:5" x14ac:dyDescent="0.25">
      <c r="B40227" s="22">
        <v>40225</v>
      </c>
      <c r="C40227" s="12" t="s">
        <v>39889</v>
      </c>
      <c r="D40227" s="12"/>
      <c r="E40227" s="7" t="s">
        <v>52568</v>
      </c>
    </row>
    <row r="40228" spans="2:5" x14ac:dyDescent="0.25">
      <c r="B40228" s="23">
        <v>40226</v>
      </c>
      <c r="C40228" s="12" t="s">
        <v>39890</v>
      </c>
      <c r="D40228" s="12"/>
      <c r="E40228" s="7" t="s">
        <v>52569</v>
      </c>
    </row>
    <row r="40229" spans="2:5" x14ac:dyDescent="0.25">
      <c r="B40229" s="22">
        <v>40227</v>
      </c>
      <c r="C40229" s="12" t="s">
        <v>39891</v>
      </c>
      <c r="D40229" s="12"/>
      <c r="E40229" s="7" t="s">
        <v>52570</v>
      </c>
    </row>
    <row r="40230" spans="2:5" x14ac:dyDescent="0.25">
      <c r="B40230" s="22">
        <v>40228</v>
      </c>
      <c r="C40230" s="12" t="s">
        <v>39892</v>
      </c>
      <c r="D40230" s="12"/>
      <c r="E40230" s="7" t="s">
        <v>52570</v>
      </c>
    </row>
    <row r="40231" spans="2:5" x14ac:dyDescent="0.25">
      <c r="B40231" s="22">
        <v>40229</v>
      </c>
      <c r="C40231" s="12" t="s">
        <v>39893</v>
      </c>
      <c r="D40231" s="12"/>
      <c r="E40231" s="7" t="s">
        <v>52570</v>
      </c>
    </row>
    <row r="40232" spans="2:5" x14ac:dyDescent="0.25">
      <c r="B40232" s="22">
        <v>40230</v>
      </c>
      <c r="C40232" s="12" t="s">
        <v>39894</v>
      </c>
      <c r="D40232" s="12"/>
      <c r="E40232" s="7" t="s">
        <v>52571</v>
      </c>
    </row>
    <row r="40233" spans="2:5" x14ac:dyDescent="0.25">
      <c r="B40233" s="23">
        <v>40231</v>
      </c>
      <c r="C40233" s="12" t="s">
        <v>39895</v>
      </c>
      <c r="D40233" s="12"/>
      <c r="E40233" s="7" t="s">
        <v>52572</v>
      </c>
    </row>
    <row r="40234" spans="2:5" x14ac:dyDescent="0.25">
      <c r="B40234" s="22">
        <v>40232</v>
      </c>
      <c r="C40234" s="12" t="s">
        <v>39896</v>
      </c>
      <c r="D40234" s="12"/>
      <c r="E40234" s="7" t="s">
        <v>52573</v>
      </c>
    </row>
    <row r="40235" spans="2:5" x14ac:dyDescent="0.25">
      <c r="B40235" s="22">
        <v>40233</v>
      </c>
      <c r="C40235" s="12" t="s">
        <v>39897</v>
      </c>
      <c r="D40235" s="12"/>
      <c r="E40235" s="7" t="s">
        <v>52574</v>
      </c>
    </row>
    <row r="40236" spans="2:5" x14ac:dyDescent="0.25">
      <c r="B40236" s="22">
        <v>40234</v>
      </c>
      <c r="C40236" s="12" t="s">
        <v>39898</v>
      </c>
      <c r="D40236" s="12"/>
      <c r="E40236" s="7" t="s">
        <v>52575</v>
      </c>
    </row>
    <row r="40237" spans="2:5" x14ac:dyDescent="0.25">
      <c r="B40237" s="22">
        <v>40235</v>
      </c>
      <c r="C40237" s="12" t="s">
        <v>39899</v>
      </c>
      <c r="D40237" s="12"/>
      <c r="E40237" s="7" t="s">
        <v>52576</v>
      </c>
    </row>
    <row r="40238" spans="2:5" x14ac:dyDescent="0.25">
      <c r="B40238" s="23">
        <v>40236</v>
      </c>
      <c r="C40238" s="12" t="s">
        <v>39900</v>
      </c>
      <c r="D40238" s="12"/>
      <c r="E40238" s="7" t="s">
        <v>52965</v>
      </c>
    </row>
    <row r="40239" spans="2:5" x14ac:dyDescent="0.25">
      <c r="B40239" s="22">
        <v>40237</v>
      </c>
      <c r="C40239" s="12" t="s">
        <v>39901</v>
      </c>
      <c r="D40239" s="12"/>
      <c r="E40239" s="7" t="s">
        <v>52965</v>
      </c>
    </row>
    <row r="40240" spans="2:5" x14ac:dyDescent="0.25">
      <c r="B40240" s="22">
        <v>40238</v>
      </c>
      <c r="C40240" s="12" t="s">
        <v>39902</v>
      </c>
      <c r="D40240" s="12"/>
      <c r="E40240" s="7" t="s">
        <v>52965</v>
      </c>
    </row>
    <row r="40241" spans="2:5" x14ac:dyDescent="0.25">
      <c r="B40241" s="22">
        <v>40239</v>
      </c>
      <c r="C40241" s="12" t="s">
        <v>39903</v>
      </c>
      <c r="D40241" s="12"/>
      <c r="E40241" s="7" t="s">
        <v>52965</v>
      </c>
    </row>
    <row r="40242" spans="2:5" x14ac:dyDescent="0.25">
      <c r="B40242" s="22">
        <v>40240</v>
      </c>
      <c r="C40242" s="12" t="s">
        <v>39904</v>
      </c>
      <c r="D40242" s="12"/>
      <c r="E40242" s="7" t="s">
        <v>52965</v>
      </c>
    </row>
    <row r="40243" spans="2:5" x14ac:dyDescent="0.25">
      <c r="B40243" s="23">
        <v>40241</v>
      </c>
      <c r="C40243" s="12" t="s">
        <v>39905</v>
      </c>
      <c r="D40243" s="12"/>
      <c r="E40243" s="7" t="s">
        <v>52965</v>
      </c>
    </row>
    <row r="40244" spans="2:5" x14ac:dyDescent="0.25">
      <c r="B40244" s="22">
        <v>40242</v>
      </c>
      <c r="C40244" s="12" t="s">
        <v>39906</v>
      </c>
      <c r="D40244" s="12"/>
      <c r="E40244" s="7" t="s">
        <v>52577</v>
      </c>
    </row>
    <row r="40245" spans="2:5" x14ac:dyDescent="0.25">
      <c r="B40245" s="22">
        <v>40243</v>
      </c>
      <c r="C40245" s="12" t="s">
        <v>39907</v>
      </c>
      <c r="D40245" s="12"/>
      <c r="E40245" s="7" t="s">
        <v>52578</v>
      </c>
    </row>
    <row r="40246" spans="2:5" x14ac:dyDescent="0.25">
      <c r="B40246" s="22">
        <v>40244</v>
      </c>
      <c r="C40246" s="12" t="s">
        <v>39908</v>
      </c>
      <c r="D40246" s="12"/>
      <c r="E40246" s="7" t="s">
        <v>52579</v>
      </c>
    </row>
    <row r="40247" spans="2:5" x14ac:dyDescent="0.25">
      <c r="B40247" s="22">
        <v>40245</v>
      </c>
      <c r="C40247" s="12" t="s">
        <v>39909</v>
      </c>
      <c r="D40247" s="12"/>
      <c r="E40247" s="7" t="s">
        <v>52580</v>
      </c>
    </row>
    <row r="40248" spans="2:5" x14ac:dyDescent="0.25">
      <c r="B40248" s="23">
        <v>40246</v>
      </c>
      <c r="C40248" s="12" t="s">
        <v>39910</v>
      </c>
      <c r="D40248" s="12"/>
      <c r="E40248" s="7" t="s">
        <v>52581</v>
      </c>
    </row>
    <row r="40249" spans="2:5" x14ac:dyDescent="0.25">
      <c r="B40249" s="22">
        <v>40247</v>
      </c>
      <c r="C40249" s="12" t="s">
        <v>39911</v>
      </c>
      <c r="D40249" s="12"/>
      <c r="E40249" s="7" t="s">
        <v>52582</v>
      </c>
    </row>
    <row r="40250" spans="2:5" x14ac:dyDescent="0.25">
      <c r="B40250" s="22">
        <v>40248</v>
      </c>
      <c r="C40250" s="12" t="s">
        <v>39912</v>
      </c>
      <c r="D40250" s="12"/>
      <c r="E40250" s="7" t="s">
        <v>52583</v>
      </c>
    </row>
    <row r="40251" spans="2:5" x14ac:dyDescent="0.25">
      <c r="B40251" s="22">
        <v>40249</v>
      </c>
      <c r="C40251" s="12" t="s">
        <v>39913</v>
      </c>
      <c r="D40251" s="12"/>
      <c r="E40251" s="7" t="s">
        <v>52584</v>
      </c>
    </row>
    <row r="40252" spans="2:5" x14ac:dyDescent="0.25">
      <c r="B40252" s="22">
        <v>40250</v>
      </c>
      <c r="C40252" s="12" t="s">
        <v>39914</v>
      </c>
      <c r="D40252" s="12"/>
      <c r="E40252" s="7" t="s">
        <v>52585</v>
      </c>
    </row>
    <row r="40253" spans="2:5" x14ac:dyDescent="0.25">
      <c r="B40253" s="23">
        <v>40251</v>
      </c>
      <c r="C40253" s="12" t="s">
        <v>39915</v>
      </c>
      <c r="D40253" s="12"/>
      <c r="E40253" s="7" t="s">
        <v>52586</v>
      </c>
    </row>
    <row r="40254" spans="2:5" x14ac:dyDescent="0.25">
      <c r="B40254" s="22">
        <v>40252</v>
      </c>
      <c r="C40254" s="12" t="s">
        <v>39916</v>
      </c>
      <c r="D40254" s="12"/>
      <c r="E40254" s="7" t="s">
        <v>49582</v>
      </c>
    </row>
    <row r="40255" spans="2:5" x14ac:dyDescent="0.25">
      <c r="B40255" s="22">
        <v>40253</v>
      </c>
      <c r="C40255" s="12" t="s">
        <v>39917</v>
      </c>
      <c r="D40255" s="12"/>
      <c r="E40255" s="7" t="s">
        <v>52587</v>
      </c>
    </row>
    <row r="40256" spans="2:5" x14ac:dyDescent="0.25">
      <c r="B40256" s="22">
        <v>40254</v>
      </c>
      <c r="C40256" s="12" t="s">
        <v>39918</v>
      </c>
      <c r="D40256" s="12"/>
      <c r="E40256" s="7" t="s">
        <v>52588</v>
      </c>
    </row>
    <row r="40257" spans="2:5" x14ac:dyDescent="0.25">
      <c r="B40257" s="22">
        <v>40255</v>
      </c>
      <c r="C40257" s="12" t="s">
        <v>39919</v>
      </c>
      <c r="D40257" s="12"/>
      <c r="E40257" s="7" t="s">
        <v>52589</v>
      </c>
    </row>
    <row r="40258" spans="2:5" x14ac:dyDescent="0.25">
      <c r="B40258" s="23">
        <v>40256</v>
      </c>
      <c r="C40258" s="12" t="s">
        <v>39920</v>
      </c>
      <c r="D40258" s="12"/>
      <c r="E40258" s="7" t="s">
        <v>52590</v>
      </c>
    </row>
    <row r="40259" spans="2:5" x14ac:dyDescent="0.25">
      <c r="B40259" s="22">
        <v>40257</v>
      </c>
      <c r="C40259" s="12" t="s">
        <v>39921</v>
      </c>
      <c r="D40259" s="12"/>
      <c r="E40259" s="7" t="s">
        <v>52591</v>
      </c>
    </row>
    <row r="40260" spans="2:5" x14ac:dyDescent="0.25">
      <c r="B40260" s="22">
        <v>40258</v>
      </c>
      <c r="C40260" s="12" t="s">
        <v>39922</v>
      </c>
      <c r="D40260" s="12"/>
      <c r="E40260" s="7" t="s">
        <v>52592</v>
      </c>
    </row>
    <row r="40261" spans="2:5" x14ac:dyDescent="0.25">
      <c r="B40261" s="22">
        <v>40259</v>
      </c>
      <c r="C40261" s="12" t="s">
        <v>39923</v>
      </c>
      <c r="D40261" s="12"/>
      <c r="E40261" s="7" t="s">
        <v>52593</v>
      </c>
    </row>
    <row r="40262" spans="2:5" x14ac:dyDescent="0.25">
      <c r="B40262" s="22">
        <v>40260</v>
      </c>
      <c r="C40262" s="12" t="s">
        <v>39924</v>
      </c>
      <c r="D40262" s="12"/>
      <c r="E40262" s="7" t="s">
        <v>49705</v>
      </c>
    </row>
    <row r="40263" spans="2:5" x14ac:dyDescent="0.25">
      <c r="B40263" s="23">
        <v>40261</v>
      </c>
      <c r="C40263" s="12" t="s">
        <v>39925</v>
      </c>
      <c r="D40263" s="12"/>
      <c r="E40263" s="7" t="s">
        <v>49713</v>
      </c>
    </row>
    <row r="40264" spans="2:5" x14ac:dyDescent="0.25">
      <c r="B40264" s="22">
        <v>40262</v>
      </c>
      <c r="C40264" s="12" t="s">
        <v>39926</v>
      </c>
      <c r="D40264" s="12"/>
      <c r="E40264" s="7" t="s">
        <v>50801</v>
      </c>
    </row>
    <row r="40265" spans="2:5" x14ac:dyDescent="0.25">
      <c r="B40265" s="22">
        <v>40263</v>
      </c>
      <c r="C40265" s="12" t="s">
        <v>39927</v>
      </c>
      <c r="D40265" s="12"/>
      <c r="E40265" s="7" t="s">
        <v>52594</v>
      </c>
    </row>
    <row r="40266" spans="2:5" x14ac:dyDescent="0.25">
      <c r="B40266" s="22">
        <v>40264</v>
      </c>
      <c r="C40266" s="12" t="s">
        <v>39928</v>
      </c>
      <c r="D40266" s="12"/>
      <c r="E40266" s="7" t="s">
        <v>52595</v>
      </c>
    </row>
    <row r="40267" spans="2:5" x14ac:dyDescent="0.25">
      <c r="B40267" s="22">
        <v>40265</v>
      </c>
      <c r="C40267" s="12" t="s">
        <v>39929</v>
      </c>
      <c r="D40267" s="12"/>
      <c r="E40267" s="7" t="s">
        <v>52595</v>
      </c>
    </row>
    <row r="40268" spans="2:5" x14ac:dyDescent="0.25">
      <c r="B40268" s="23">
        <v>40266</v>
      </c>
      <c r="C40268" s="12" t="s">
        <v>39930</v>
      </c>
      <c r="D40268" s="12"/>
      <c r="E40268" s="7" t="s">
        <v>52596</v>
      </c>
    </row>
    <row r="40269" spans="2:5" x14ac:dyDescent="0.25">
      <c r="B40269" s="22">
        <v>40267</v>
      </c>
      <c r="C40269" s="12" t="s">
        <v>39931</v>
      </c>
      <c r="D40269" s="12"/>
      <c r="E40269" s="7" t="s">
        <v>52595</v>
      </c>
    </row>
    <row r="40270" spans="2:5" x14ac:dyDescent="0.25">
      <c r="B40270" s="22">
        <v>40268</v>
      </c>
      <c r="C40270" s="12" t="s">
        <v>39932</v>
      </c>
      <c r="D40270" s="12"/>
      <c r="E40270" s="7" t="s">
        <v>52597</v>
      </c>
    </row>
    <row r="40271" spans="2:5" x14ac:dyDescent="0.25">
      <c r="B40271" s="22">
        <v>40269</v>
      </c>
      <c r="C40271" s="12" t="s">
        <v>39933</v>
      </c>
      <c r="D40271" s="12"/>
      <c r="E40271" s="7" t="s">
        <v>52598</v>
      </c>
    </row>
    <row r="40272" spans="2:5" x14ac:dyDescent="0.25">
      <c r="B40272" s="22">
        <v>40270</v>
      </c>
      <c r="C40272" s="12" t="s">
        <v>39934</v>
      </c>
      <c r="D40272" s="12"/>
      <c r="E40272" s="7" t="s">
        <v>49791</v>
      </c>
    </row>
    <row r="40273" spans="2:5" x14ac:dyDescent="0.25">
      <c r="B40273" s="23">
        <v>40271</v>
      </c>
      <c r="C40273" s="12" t="s">
        <v>39935</v>
      </c>
      <c r="D40273" s="12"/>
      <c r="E40273" s="7" t="s">
        <v>52599</v>
      </c>
    </row>
    <row r="40274" spans="2:5" x14ac:dyDescent="0.25">
      <c r="B40274" s="22">
        <v>40272</v>
      </c>
      <c r="C40274" s="12" t="s">
        <v>39936</v>
      </c>
      <c r="D40274" s="12"/>
      <c r="E40274" s="7" t="s">
        <v>52600</v>
      </c>
    </row>
    <row r="40275" spans="2:5" x14ac:dyDescent="0.25">
      <c r="B40275" s="22">
        <v>40273</v>
      </c>
      <c r="C40275" s="12" t="s">
        <v>39937</v>
      </c>
      <c r="D40275" s="12"/>
      <c r="E40275" s="7" t="s">
        <v>52601</v>
      </c>
    </row>
    <row r="40276" spans="2:5" x14ac:dyDescent="0.25">
      <c r="B40276" s="22">
        <v>40274</v>
      </c>
      <c r="C40276" s="12" t="s">
        <v>39938</v>
      </c>
      <c r="D40276" s="12"/>
      <c r="E40276" s="7" t="s">
        <v>52602</v>
      </c>
    </row>
    <row r="40277" spans="2:5" x14ac:dyDescent="0.25">
      <c r="B40277" s="22">
        <v>40275</v>
      </c>
      <c r="C40277" s="12" t="s">
        <v>39939</v>
      </c>
      <c r="D40277" s="12"/>
      <c r="E40277" s="7" t="s">
        <v>49799</v>
      </c>
    </row>
    <row r="40278" spans="2:5" x14ac:dyDescent="0.25">
      <c r="B40278" s="23">
        <v>40276</v>
      </c>
      <c r="C40278" s="12" t="s">
        <v>39940</v>
      </c>
      <c r="D40278" s="12"/>
      <c r="E40278" s="7" t="s">
        <v>52603</v>
      </c>
    </row>
    <row r="40279" spans="2:5" x14ac:dyDescent="0.25">
      <c r="B40279" s="22">
        <v>40277</v>
      </c>
      <c r="C40279" s="12" t="s">
        <v>39941</v>
      </c>
      <c r="D40279" s="12"/>
      <c r="E40279" s="7" t="s">
        <v>49454</v>
      </c>
    </row>
    <row r="40280" spans="2:5" x14ac:dyDescent="0.25">
      <c r="B40280" s="22">
        <v>40278</v>
      </c>
      <c r="C40280" s="12" t="s">
        <v>39942</v>
      </c>
      <c r="D40280" s="12"/>
      <c r="E40280" s="7" t="s">
        <v>49454</v>
      </c>
    </row>
    <row r="40281" spans="2:5" x14ac:dyDescent="0.25">
      <c r="B40281" s="22">
        <v>40279</v>
      </c>
      <c r="C40281" s="12" t="s">
        <v>39943</v>
      </c>
      <c r="D40281" s="12"/>
      <c r="E40281" s="7" t="s">
        <v>52604</v>
      </c>
    </row>
    <row r="40282" spans="2:5" x14ac:dyDescent="0.25">
      <c r="B40282" s="22">
        <v>40280</v>
      </c>
      <c r="C40282" s="12" t="s">
        <v>39944</v>
      </c>
      <c r="D40282" s="12"/>
      <c r="E40282" s="7" t="s">
        <v>44534</v>
      </c>
    </row>
    <row r="40283" spans="2:5" x14ac:dyDescent="0.25">
      <c r="B40283" s="23">
        <v>40281</v>
      </c>
      <c r="C40283" s="12" t="s">
        <v>39945</v>
      </c>
      <c r="D40283" s="12"/>
      <c r="E40283" s="7" t="s">
        <v>52605</v>
      </c>
    </row>
    <row r="40284" spans="2:5" x14ac:dyDescent="0.25">
      <c r="B40284" s="22">
        <v>40282</v>
      </c>
      <c r="C40284" s="12" t="s">
        <v>39946</v>
      </c>
      <c r="D40284" s="12"/>
      <c r="E40284" s="7" t="s">
        <v>52606</v>
      </c>
    </row>
    <row r="40285" spans="2:5" x14ac:dyDescent="0.25">
      <c r="B40285" s="22">
        <v>40283</v>
      </c>
      <c r="C40285" s="12" t="s">
        <v>39947</v>
      </c>
      <c r="D40285" s="12"/>
      <c r="E40285" s="7" t="s">
        <v>52607</v>
      </c>
    </row>
    <row r="40286" spans="2:5" x14ac:dyDescent="0.25">
      <c r="B40286" s="22">
        <v>40284</v>
      </c>
      <c r="C40286" s="12" t="s">
        <v>39948</v>
      </c>
      <c r="D40286" s="12"/>
      <c r="E40286" s="7" t="s">
        <v>52608</v>
      </c>
    </row>
    <row r="40287" spans="2:5" x14ac:dyDescent="0.25">
      <c r="B40287" s="22">
        <v>40285</v>
      </c>
      <c r="C40287" s="12" t="s">
        <v>39949</v>
      </c>
      <c r="D40287" s="12"/>
      <c r="E40287" s="7" t="s">
        <v>46073</v>
      </c>
    </row>
    <row r="40288" spans="2:5" x14ac:dyDescent="0.25">
      <c r="B40288" s="23">
        <v>40286</v>
      </c>
      <c r="C40288" s="12" t="s">
        <v>39950</v>
      </c>
      <c r="D40288" s="12"/>
      <c r="E40288" s="7" t="s">
        <v>52609</v>
      </c>
    </row>
    <row r="40289" spans="2:5" x14ac:dyDescent="0.25">
      <c r="B40289" s="22">
        <v>40287</v>
      </c>
      <c r="C40289" s="12" t="s">
        <v>39951</v>
      </c>
      <c r="D40289" s="12"/>
      <c r="E40289" s="7" t="s">
        <v>52610</v>
      </c>
    </row>
    <row r="40290" spans="2:5" x14ac:dyDescent="0.25">
      <c r="B40290" s="22">
        <v>40288</v>
      </c>
      <c r="C40290" s="12" t="s">
        <v>39952</v>
      </c>
      <c r="D40290" s="12"/>
      <c r="E40290" s="7" t="s">
        <v>52611</v>
      </c>
    </row>
    <row r="40291" spans="2:5" x14ac:dyDescent="0.25">
      <c r="B40291" s="22">
        <v>40289</v>
      </c>
      <c r="C40291" s="12" t="s">
        <v>39953</v>
      </c>
      <c r="D40291" s="12"/>
      <c r="E40291" s="7" t="s">
        <v>48240</v>
      </c>
    </row>
    <row r="40292" spans="2:5" x14ac:dyDescent="0.25">
      <c r="B40292" s="22">
        <v>40290</v>
      </c>
      <c r="C40292" s="12" t="s">
        <v>39954</v>
      </c>
      <c r="D40292" s="12"/>
      <c r="E40292" s="7" t="s">
        <v>48459</v>
      </c>
    </row>
    <row r="40293" spans="2:5" x14ac:dyDescent="0.25">
      <c r="B40293" s="23">
        <v>40291</v>
      </c>
      <c r="C40293" s="12" t="s">
        <v>39955</v>
      </c>
      <c r="D40293" s="12"/>
      <c r="E40293" s="7" t="s">
        <v>52612</v>
      </c>
    </row>
    <row r="40294" spans="2:5" x14ac:dyDescent="0.25">
      <c r="B40294" s="22">
        <v>40292</v>
      </c>
      <c r="C40294" s="12" t="s">
        <v>39956</v>
      </c>
      <c r="D40294" s="12"/>
      <c r="E40294" s="7" t="s">
        <v>52613</v>
      </c>
    </row>
    <row r="40295" spans="2:5" x14ac:dyDescent="0.25">
      <c r="B40295" s="22">
        <v>40293</v>
      </c>
      <c r="C40295" s="12" t="s">
        <v>39957</v>
      </c>
      <c r="D40295" s="12"/>
      <c r="E40295" s="7" t="s">
        <v>52595</v>
      </c>
    </row>
    <row r="40296" spans="2:5" x14ac:dyDescent="0.25">
      <c r="B40296" s="22">
        <v>40294</v>
      </c>
      <c r="C40296" s="12" t="s">
        <v>39958</v>
      </c>
      <c r="D40296" s="12"/>
      <c r="E40296" s="7" t="s">
        <v>52614</v>
      </c>
    </row>
    <row r="40297" spans="2:5" x14ac:dyDescent="0.25">
      <c r="B40297" s="22">
        <v>40295</v>
      </c>
      <c r="C40297" s="12" t="s">
        <v>39959</v>
      </c>
      <c r="D40297" s="12"/>
      <c r="E40297" s="7" t="s">
        <v>52615</v>
      </c>
    </row>
    <row r="40298" spans="2:5" x14ac:dyDescent="0.25">
      <c r="B40298" s="23">
        <v>40296</v>
      </c>
      <c r="C40298" s="12" t="s">
        <v>39960</v>
      </c>
      <c r="D40298" s="12"/>
      <c r="E40298" s="7" t="s">
        <v>52616</v>
      </c>
    </row>
    <row r="40299" spans="2:5" x14ac:dyDescent="0.25">
      <c r="B40299" s="22">
        <v>40297</v>
      </c>
      <c r="C40299" s="12" t="s">
        <v>39961</v>
      </c>
      <c r="D40299" s="12"/>
      <c r="E40299" s="7" t="s">
        <v>52617</v>
      </c>
    </row>
    <row r="40300" spans="2:5" x14ac:dyDescent="0.25">
      <c r="B40300" s="22">
        <v>40298</v>
      </c>
      <c r="C40300" s="12" t="s">
        <v>39962</v>
      </c>
      <c r="D40300" s="12"/>
      <c r="E40300" s="7" t="s">
        <v>52618</v>
      </c>
    </row>
    <row r="40301" spans="2:5" x14ac:dyDescent="0.25">
      <c r="B40301" s="22">
        <v>40299</v>
      </c>
      <c r="C40301" s="12" t="s">
        <v>39963</v>
      </c>
      <c r="D40301" s="12"/>
      <c r="E40301" s="7" t="s">
        <v>52619</v>
      </c>
    </row>
    <row r="40302" spans="2:5" x14ac:dyDescent="0.25">
      <c r="B40302" s="22">
        <v>40300</v>
      </c>
      <c r="C40302" s="12" t="s">
        <v>39964</v>
      </c>
      <c r="D40302" s="12"/>
      <c r="E40302" s="7" t="s">
        <v>52620</v>
      </c>
    </row>
    <row r="40303" spans="2:5" x14ac:dyDescent="0.25">
      <c r="B40303" s="23">
        <v>40301</v>
      </c>
      <c r="C40303" s="12" t="s">
        <v>39965</v>
      </c>
      <c r="D40303" s="12"/>
      <c r="E40303" s="7" t="s">
        <v>52621</v>
      </c>
    </row>
    <row r="40304" spans="2:5" x14ac:dyDescent="0.25">
      <c r="B40304" s="22">
        <v>40302</v>
      </c>
      <c r="C40304" s="12" t="s">
        <v>39966</v>
      </c>
      <c r="D40304" s="12"/>
      <c r="E40304" s="7" t="s">
        <v>52622</v>
      </c>
    </row>
    <row r="40305" spans="2:5" x14ac:dyDescent="0.25">
      <c r="B40305" s="22">
        <v>40303</v>
      </c>
      <c r="C40305" s="12" t="s">
        <v>39967</v>
      </c>
      <c r="D40305" s="12"/>
      <c r="E40305" s="7" t="s">
        <v>52623</v>
      </c>
    </row>
    <row r="40306" spans="2:5" x14ac:dyDescent="0.25">
      <c r="B40306" s="22">
        <v>40304</v>
      </c>
      <c r="C40306" s="12" t="s">
        <v>39968</v>
      </c>
      <c r="D40306" s="12"/>
      <c r="E40306" s="7" t="s">
        <v>45747</v>
      </c>
    </row>
    <row r="40307" spans="2:5" x14ac:dyDescent="0.25">
      <c r="B40307" s="22">
        <v>40305</v>
      </c>
      <c r="C40307" s="12" t="s">
        <v>39969</v>
      </c>
      <c r="D40307" s="12"/>
      <c r="E40307" s="7" t="s">
        <v>52624</v>
      </c>
    </row>
    <row r="40308" spans="2:5" x14ac:dyDescent="0.25">
      <c r="B40308" s="23">
        <v>40306</v>
      </c>
      <c r="C40308" s="12" t="s">
        <v>39970</v>
      </c>
      <c r="D40308" s="12"/>
      <c r="E40308" s="7" t="s">
        <v>52622</v>
      </c>
    </row>
    <row r="40309" spans="2:5" x14ac:dyDescent="0.25">
      <c r="B40309" s="22">
        <v>40307</v>
      </c>
      <c r="C40309" s="12" t="s">
        <v>39971</v>
      </c>
      <c r="D40309" s="12"/>
      <c r="E40309" s="7" t="s">
        <v>52625</v>
      </c>
    </row>
    <row r="40310" spans="2:5" x14ac:dyDescent="0.25">
      <c r="B40310" s="22">
        <v>40308</v>
      </c>
      <c r="C40310" s="12" t="s">
        <v>39972</v>
      </c>
      <c r="D40310" s="12"/>
      <c r="E40310" s="7" t="s">
        <v>52626</v>
      </c>
    </row>
    <row r="40311" spans="2:5" x14ac:dyDescent="0.25">
      <c r="B40311" s="22">
        <v>40309</v>
      </c>
      <c r="C40311" s="12" t="s">
        <v>39973</v>
      </c>
      <c r="D40311" s="12"/>
      <c r="E40311" s="7" t="s">
        <v>52627</v>
      </c>
    </row>
    <row r="40312" spans="2:5" x14ac:dyDescent="0.25">
      <c r="B40312" s="22">
        <v>40310</v>
      </c>
      <c r="C40312" s="12" t="s">
        <v>39974</v>
      </c>
      <c r="D40312" s="12"/>
      <c r="E40312" s="7" t="s">
        <v>52628</v>
      </c>
    </row>
    <row r="40313" spans="2:5" x14ac:dyDescent="0.25">
      <c r="B40313" s="23">
        <v>40311</v>
      </c>
      <c r="C40313" s="12" t="s">
        <v>39975</v>
      </c>
      <c r="D40313" s="12"/>
      <c r="E40313" s="7" t="s">
        <v>52629</v>
      </c>
    </row>
    <row r="40314" spans="2:5" x14ac:dyDescent="0.25">
      <c r="B40314" s="22">
        <v>40312</v>
      </c>
      <c r="C40314" s="12" t="s">
        <v>39976</v>
      </c>
      <c r="D40314" s="12"/>
      <c r="E40314" s="7" t="s">
        <v>52630</v>
      </c>
    </row>
    <row r="40315" spans="2:5" x14ac:dyDescent="0.25">
      <c r="B40315" s="22">
        <v>40313</v>
      </c>
      <c r="C40315" s="12" t="s">
        <v>39977</v>
      </c>
      <c r="D40315" s="12"/>
      <c r="E40315" s="7" t="s">
        <v>52631</v>
      </c>
    </row>
    <row r="40316" spans="2:5" x14ac:dyDescent="0.25">
      <c r="B40316" s="22">
        <v>40314</v>
      </c>
      <c r="C40316" s="12" t="s">
        <v>39978</v>
      </c>
      <c r="D40316" s="12"/>
      <c r="E40316" s="7" t="s">
        <v>52632</v>
      </c>
    </row>
    <row r="40317" spans="2:5" x14ac:dyDescent="0.25">
      <c r="B40317" s="22">
        <v>40315</v>
      </c>
      <c r="C40317" s="12" t="s">
        <v>39979</v>
      </c>
      <c r="D40317" s="12"/>
      <c r="E40317" s="7" t="s">
        <v>52633</v>
      </c>
    </row>
    <row r="40318" spans="2:5" x14ac:dyDescent="0.25">
      <c r="B40318" s="23">
        <v>40316</v>
      </c>
      <c r="C40318" s="12" t="s">
        <v>39980</v>
      </c>
      <c r="D40318" s="12"/>
      <c r="E40318" s="7" t="s">
        <v>52634</v>
      </c>
    </row>
    <row r="40319" spans="2:5" x14ac:dyDescent="0.25">
      <c r="B40319" s="22">
        <v>40317</v>
      </c>
      <c r="C40319" s="12" t="s">
        <v>39981</v>
      </c>
      <c r="D40319" s="12"/>
      <c r="E40319" s="7" t="s">
        <v>52634</v>
      </c>
    </row>
    <row r="40320" spans="2:5" x14ac:dyDescent="0.25">
      <c r="B40320" s="22">
        <v>40318</v>
      </c>
      <c r="C40320" s="12" t="s">
        <v>39982</v>
      </c>
      <c r="D40320" s="12"/>
      <c r="E40320" s="7" t="s">
        <v>52635</v>
      </c>
    </row>
    <row r="40321" spans="2:5" x14ac:dyDescent="0.25">
      <c r="B40321" s="22">
        <v>40319</v>
      </c>
      <c r="C40321" s="12" t="s">
        <v>39983</v>
      </c>
      <c r="D40321" s="12"/>
      <c r="E40321" s="7" t="s">
        <v>52636</v>
      </c>
    </row>
    <row r="40322" spans="2:5" x14ac:dyDescent="0.25">
      <c r="B40322" s="22">
        <v>40320</v>
      </c>
      <c r="C40322" s="12" t="s">
        <v>39984</v>
      </c>
      <c r="D40322" s="12"/>
      <c r="E40322" s="7" t="s">
        <v>52637</v>
      </c>
    </row>
    <row r="40323" spans="2:5" x14ac:dyDescent="0.25">
      <c r="B40323" s="23">
        <v>40321</v>
      </c>
      <c r="C40323" s="12" t="s">
        <v>39985</v>
      </c>
      <c r="D40323" s="12"/>
      <c r="E40323" s="7" t="s">
        <v>52638</v>
      </c>
    </row>
    <row r="40324" spans="2:5" x14ac:dyDescent="0.25">
      <c r="B40324" s="22">
        <v>40322</v>
      </c>
      <c r="C40324" s="12" t="s">
        <v>39986</v>
      </c>
      <c r="D40324" s="12"/>
      <c r="E40324" s="7" t="s">
        <v>44262</v>
      </c>
    </row>
    <row r="40325" spans="2:5" x14ac:dyDescent="0.25">
      <c r="B40325" s="22">
        <v>40323</v>
      </c>
      <c r="C40325" s="12" t="s">
        <v>39987</v>
      </c>
      <c r="D40325" s="12"/>
      <c r="E40325" s="7" t="s">
        <v>52375</v>
      </c>
    </row>
    <row r="40326" spans="2:5" x14ac:dyDescent="0.25">
      <c r="B40326" s="22">
        <v>40324</v>
      </c>
      <c r="C40326" s="12" t="s">
        <v>39988</v>
      </c>
      <c r="D40326" s="12"/>
      <c r="E40326" s="7" t="s">
        <v>43138</v>
      </c>
    </row>
    <row r="40327" spans="2:5" x14ac:dyDescent="0.25">
      <c r="B40327" s="22">
        <v>40325</v>
      </c>
      <c r="C40327" s="12" t="s">
        <v>39989</v>
      </c>
      <c r="D40327" s="12"/>
      <c r="E40327" s="7" t="s">
        <v>52639</v>
      </c>
    </row>
    <row r="40328" spans="2:5" x14ac:dyDescent="0.25">
      <c r="B40328" s="23">
        <v>40326</v>
      </c>
      <c r="C40328" s="12" t="s">
        <v>39990</v>
      </c>
      <c r="D40328" s="12"/>
      <c r="E40328" s="7" t="s">
        <v>52640</v>
      </c>
    </row>
    <row r="40329" spans="2:5" x14ac:dyDescent="0.25">
      <c r="B40329" s="22">
        <v>40327</v>
      </c>
      <c r="C40329" s="12" t="s">
        <v>39991</v>
      </c>
      <c r="D40329" s="12"/>
      <c r="E40329" s="7" t="s">
        <v>52641</v>
      </c>
    </row>
    <row r="40330" spans="2:5" x14ac:dyDescent="0.25">
      <c r="B40330" s="22">
        <v>40328</v>
      </c>
      <c r="C40330" s="12" t="s">
        <v>39992</v>
      </c>
      <c r="D40330" s="12"/>
      <c r="E40330" s="7" t="s">
        <v>52642</v>
      </c>
    </row>
    <row r="40331" spans="2:5" x14ac:dyDescent="0.25">
      <c r="B40331" s="22">
        <v>40329</v>
      </c>
      <c r="C40331" s="12" t="s">
        <v>39993</v>
      </c>
      <c r="D40331" s="12"/>
      <c r="E40331" s="7" t="s">
        <v>52643</v>
      </c>
    </row>
    <row r="40332" spans="2:5" x14ac:dyDescent="0.25">
      <c r="B40332" s="22">
        <v>40330</v>
      </c>
      <c r="C40332" s="12" t="s">
        <v>39994</v>
      </c>
      <c r="D40332" s="12"/>
      <c r="E40332" s="7" t="s">
        <v>52644</v>
      </c>
    </row>
    <row r="40333" spans="2:5" x14ac:dyDescent="0.25">
      <c r="B40333" s="23">
        <v>40331</v>
      </c>
      <c r="C40333" s="12" t="s">
        <v>39995</v>
      </c>
      <c r="D40333" s="12"/>
      <c r="E40333" s="7" t="s">
        <v>52645</v>
      </c>
    </row>
    <row r="40334" spans="2:5" x14ac:dyDescent="0.25">
      <c r="B40334" s="22">
        <v>40332</v>
      </c>
      <c r="C40334" s="12" t="s">
        <v>39996</v>
      </c>
      <c r="D40334" s="12"/>
      <c r="E40334" s="7" t="s">
        <v>52646</v>
      </c>
    </row>
    <row r="40335" spans="2:5" x14ac:dyDescent="0.25">
      <c r="B40335" s="22">
        <v>40333</v>
      </c>
      <c r="C40335" s="12" t="s">
        <v>39997</v>
      </c>
      <c r="D40335" s="12"/>
      <c r="E40335" s="7" t="s">
        <v>52647</v>
      </c>
    </row>
    <row r="40336" spans="2:5" x14ac:dyDescent="0.25">
      <c r="B40336" s="22">
        <v>40334</v>
      </c>
      <c r="C40336" s="12" t="s">
        <v>39998</v>
      </c>
      <c r="D40336" s="12"/>
      <c r="E40336" s="7" t="s">
        <v>52648</v>
      </c>
    </row>
    <row r="40337" spans="2:5" x14ac:dyDescent="0.25">
      <c r="B40337" s="22">
        <v>40335</v>
      </c>
      <c r="C40337" s="12" t="s">
        <v>39999</v>
      </c>
      <c r="D40337" s="12"/>
      <c r="E40337" s="7" t="s">
        <v>52648</v>
      </c>
    </row>
    <row r="40338" spans="2:5" x14ac:dyDescent="0.25">
      <c r="B40338" s="23">
        <v>40336</v>
      </c>
      <c r="C40338" s="12" t="s">
        <v>40000</v>
      </c>
      <c r="D40338" s="12"/>
      <c r="E40338" s="7" t="s">
        <v>52649</v>
      </c>
    </row>
    <row r="40339" spans="2:5" x14ac:dyDescent="0.25">
      <c r="B40339" s="22">
        <v>40337</v>
      </c>
      <c r="C40339" s="12" t="s">
        <v>40001</v>
      </c>
      <c r="D40339" s="12"/>
      <c r="E40339" s="7" t="s">
        <v>52649</v>
      </c>
    </row>
    <row r="40340" spans="2:5" x14ac:dyDescent="0.25">
      <c r="B40340" s="22">
        <v>40338</v>
      </c>
      <c r="C40340" s="12" t="s">
        <v>40002</v>
      </c>
      <c r="D40340" s="12"/>
      <c r="E40340" s="7" t="s">
        <v>52650</v>
      </c>
    </row>
    <row r="40341" spans="2:5" x14ac:dyDescent="0.25">
      <c r="B40341" s="22">
        <v>40339</v>
      </c>
      <c r="C40341" s="12" t="s">
        <v>40003</v>
      </c>
      <c r="D40341" s="12"/>
      <c r="E40341" s="7" t="s">
        <v>71536</v>
      </c>
    </row>
    <row r="40342" spans="2:5" x14ac:dyDescent="0.25">
      <c r="B40342" s="22">
        <v>40340</v>
      </c>
      <c r="C40342" s="12" t="s">
        <v>40004</v>
      </c>
      <c r="D40342" s="12"/>
      <c r="E40342" s="7" t="s">
        <v>71536</v>
      </c>
    </row>
    <row r="40343" spans="2:5" x14ac:dyDescent="0.25">
      <c r="B40343" s="22">
        <v>40341</v>
      </c>
      <c r="C40343" s="12" t="s">
        <v>40005</v>
      </c>
      <c r="D40343" s="12"/>
      <c r="E40343" s="7" t="s">
        <v>52651</v>
      </c>
    </row>
    <row r="40344" spans="2:5" x14ac:dyDescent="0.25">
      <c r="B40344" s="22">
        <v>40342</v>
      </c>
      <c r="C40344" s="12" t="s">
        <v>40006</v>
      </c>
      <c r="D40344" s="12"/>
      <c r="E40344" s="7" t="s">
        <v>52652</v>
      </c>
    </row>
    <row r="40345" spans="2:5" x14ac:dyDescent="0.25">
      <c r="B40345" s="23">
        <v>40343</v>
      </c>
      <c r="C40345" s="12" t="s">
        <v>40007</v>
      </c>
      <c r="D40345" s="12"/>
      <c r="E40345" s="7" t="s">
        <v>52653</v>
      </c>
    </row>
    <row r="40346" spans="2:5" x14ac:dyDescent="0.25">
      <c r="B40346" s="22">
        <v>40344</v>
      </c>
      <c r="C40346" s="12" t="s">
        <v>40008</v>
      </c>
      <c r="D40346" s="12"/>
      <c r="E40346" s="7" t="s">
        <v>52654</v>
      </c>
    </row>
    <row r="40347" spans="2:5" x14ac:dyDescent="0.25">
      <c r="B40347" s="22">
        <v>40345</v>
      </c>
      <c r="C40347" s="12" t="s">
        <v>40009</v>
      </c>
      <c r="D40347" s="12"/>
      <c r="E40347" s="7" t="s">
        <v>52655</v>
      </c>
    </row>
    <row r="40348" spans="2:5" x14ac:dyDescent="0.25">
      <c r="B40348" s="22">
        <v>40346</v>
      </c>
      <c r="C40348" s="12" t="s">
        <v>40010</v>
      </c>
      <c r="D40348" s="12"/>
      <c r="E40348" s="7" t="s">
        <v>52656</v>
      </c>
    </row>
    <row r="40349" spans="2:5" x14ac:dyDescent="0.25">
      <c r="B40349" s="22">
        <v>40347</v>
      </c>
      <c r="C40349" s="12" t="s">
        <v>69608</v>
      </c>
      <c r="D40349" s="12"/>
      <c r="E40349" s="7" t="s">
        <v>69614</v>
      </c>
    </row>
    <row r="40350" spans="2:5" x14ac:dyDescent="0.25">
      <c r="B40350" s="23">
        <v>40348</v>
      </c>
      <c r="C40350" s="12" t="s">
        <v>40011</v>
      </c>
      <c r="D40350" s="12"/>
      <c r="E40350" s="7" t="s">
        <v>52657</v>
      </c>
    </row>
    <row r="40351" spans="2:5" x14ac:dyDescent="0.25">
      <c r="B40351" s="22">
        <v>40349</v>
      </c>
      <c r="C40351" s="12" t="s">
        <v>40012</v>
      </c>
      <c r="D40351" s="12"/>
      <c r="E40351" s="7" t="s">
        <v>52658</v>
      </c>
    </row>
    <row r="40352" spans="2:5" x14ac:dyDescent="0.25">
      <c r="B40352" s="22">
        <v>40350</v>
      </c>
      <c r="C40352" s="12" t="s">
        <v>40013</v>
      </c>
      <c r="D40352" s="12"/>
      <c r="E40352" s="7" t="s">
        <v>52659</v>
      </c>
    </row>
    <row r="40353" spans="2:5" x14ac:dyDescent="0.25">
      <c r="B40353" s="22">
        <v>40351</v>
      </c>
      <c r="C40353" s="12" t="s">
        <v>40014</v>
      </c>
      <c r="D40353" s="12"/>
      <c r="E40353" s="7" t="s">
        <v>52660</v>
      </c>
    </row>
    <row r="40354" spans="2:5" x14ac:dyDescent="0.25">
      <c r="B40354" s="22">
        <v>40352</v>
      </c>
      <c r="C40354" s="12" t="s">
        <v>40015</v>
      </c>
      <c r="D40354" s="12"/>
      <c r="E40354" s="7" t="s">
        <v>52661</v>
      </c>
    </row>
    <row r="40355" spans="2:5" x14ac:dyDescent="0.25">
      <c r="B40355" s="23">
        <v>40353</v>
      </c>
      <c r="C40355" s="12" t="s">
        <v>40016</v>
      </c>
      <c r="D40355" s="12"/>
      <c r="E40355" s="7" t="s">
        <v>51787</v>
      </c>
    </row>
    <row r="40356" spans="2:5" x14ac:dyDescent="0.25">
      <c r="B40356" s="22">
        <v>40354</v>
      </c>
      <c r="C40356" s="12" t="s">
        <v>40017</v>
      </c>
      <c r="D40356" s="12"/>
      <c r="E40356" s="7" t="s">
        <v>52965</v>
      </c>
    </row>
    <row r="40357" spans="2:5" x14ac:dyDescent="0.25">
      <c r="B40357" s="22">
        <v>40355</v>
      </c>
      <c r="C40357" s="12" t="s">
        <v>40018</v>
      </c>
      <c r="D40357" s="12"/>
      <c r="E40357" s="7" t="s">
        <v>52662</v>
      </c>
    </row>
    <row r="40358" spans="2:5" x14ac:dyDescent="0.25">
      <c r="B40358" s="22">
        <v>40356</v>
      </c>
      <c r="C40358" s="12" t="s">
        <v>40019</v>
      </c>
      <c r="D40358" s="12"/>
      <c r="E40358" s="7" t="s">
        <v>52663</v>
      </c>
    </row>
    <row r="40359" spans="2:5" x14ac:dyDescent="0.25">
      <c r="B40359" s="22">
        <v>40357</v>
      </c>
      <c r="C40359" s="12" t="s">
        <v>40020</v>
      </c>
      <c r="D40359" s="12"/>
      <c r="E40359" s="7" t="s">
        <v>52664</v>
      </c>
    </row>
    <row r="40360" spans="2:5" x14ac:dyDescent="0.25">
      <c r="B40360" s="23">
        <v>40358</v>
      </c>
      <c r="C40360" s="12" t="s">
        <v>40021</v>
      </c>
      <c r="D40360" s="12"/>
      <c r="E40360" s="7" t="s">
        <v>52665</v>
      </c>
    </row>
    <row r="40361" spans="2:5" x14ac:dyDescent="0.25">
      <c r="B40361" s="22">
        <v>40359</v>
      </c>
      <c r="C40361" s="12" t="s">
        <v>40022</v>
      </c>
      <c r="D40361" s="12"/>
      <c r="E40361" s="7" t="s">
        <v>52666</v>
      </c>
    </row>
    <row r="40362" spans="2:5" x14ac:dyDescent="0.25">
      <c r="B40362" s="22">
        <v>40360</v>
      </c>
      <c r="C40362" s="12" t="s">
        <v>40023</v>
      </c>
      <c r="D40362" s="12"/>
      <c r="E40362" s="7" t="s">
        <v>52667</v>
      </c>
    </row>
    <row r="40363" spans="2:5" x14ac:dyDescent="0.25">
      <c r="B40363" s="22">
        <v>40361</v>
      </c>
      <c r="C40363" s="12" t="s">
        <v>40024</v>
      </c>
      <c r="D40363" s="12"/>
      <c r="E40363" s="7" t="s">
        <v>52668</v>
      </c>
    </row>
    <row r="40364" spans="2:5" x14ac:dyDescent="0.25">
      <c r="B40364" s="22">
        <v>40362</v>
      </c>
      <c r="C40364" s="12" t="s">
        <v>40025</v>
      </c>
      <c r="D40364" s="12"/>
      <c r="E40364" s="7" t="s">
        <v>52668</v>
      </c>
    </row>
    <row r="40365" spans="2:5" x14ac:dyDescent="0.25">
      <c r="B40365" s="23">
        <v>40363</v>
      </c>
      <c r="C40365" s="12" t="s">
        <v>40026</v>
      </c>
      <c r="D40365" s="12"/>
      <c r="E40365" s="7" t="s">
        <v>52669</v>
      </c>
    </row>
    <row r="40366" spans="2:5" x14ac:dyDescent="0.25">
      <c r="B40366" s="22">
        <v>40364</v>
      </c>
      <c r="C40366" s="12" t="s">
        <v>40027</v>
      </c>
      <c r="D40366" s="12"/>
      <c r="E40366" s="7" t="s">
        <v>52669</v>
      </c>
    </row>
    <row r="40367" spans="2:5" x14ac:dyDescent="0.25">
      <c r="B40367" s="22">
        <v>40365</v>
      </c>
      <c r="C40367" s="12" t="s">
        <v>40028</v>
      </c>
      <c r="D40367" s="12"/>
      <c r="E40367" s="7" t="s">
        <v>52670</v>
      </c>
    </row>
    <row r="40368" spans="2:5" x14ac:dyDescent="0.25">
      <c r="B40368" s="22">
        <v>40366</v>
      </c>
      <c r="C40368" s="12" t="s">
        <v>40029</v>
      </c>
      <c r="D40368" s="12"/>
      <c r="E40368" s="7" t="s">
        <v>52670</v>
      </c>
    </row>
    <row r="40369" spans="2:5" x14ac:dyDescent="0.25">
      <c r="B40369" s="22">
        <v>40367</v>
      </c>
      <c r="C40369" s="12" t="s">
        <v>40030</v>
      </c>
      <c r="D40369" s="12"/>
      <c r="E40369" s="7" t="s">
        <v>52670</v>
      </c>
    </row>
    <row r="40370" spans="2:5" x14ac:dyDescent="0.25">
      <c r="B40370" s="23">
        <v>40368</v>
      </c>
      <c r="C40370" s="12" t="s">
        <v>40031</v>
      </c>
      <c r="D40370" s="12"/>
      <c r="E40370" s="7" t="s">
        <v>52671</v>
      </c>
    </row>
    <row r="40371" spans="2:5" x14ac:dyDescent="0.25">
      <c r="B40371" s="22">
        <v>40369</v>
      </c>
      <c r="C40371" s="12" t="s">
        <v>40032</v>
      </c>
      <c r="D40371" s="12"/>
      <c r="E40371" s="7" t="s">
        <v>52671</v>
      </c>
    </row>
    <row r="40372" spans="2:5" x14ac:dyDescent="0.25">
      <c r="B40372" s="22">
        <v>40370</v>
      </c>
      <c r="C40372" s="12" t="s">
        <v>40033</v>
      </c>
      <c r="D40372" s="12"/>
      <c r="E40372" s="7" t="s">
        <v>52672</v>
      </c>
    </row>
    <row r="40373" spans="2:5" x14ac:dyDescent="0.25">
      <c r="B40373" s="22">
        <v>40371</v>
      </c>
      <c r="C40373" s="12" t="s">
        <v>40034</v>
      </c>
      <c r="D40373" s="12"/>
      <c r="E40373" s="7" t="s">
        <v>52673</v>
      </c>
    </row>
    <row r="40374" spans="2:5" x14ac:dyDescent="0.25">
      <c r="B40374" s="22">
        <v>40372</v>
      </c>
      <c r="C40374" s="12" t="s">
        <v>40035</v>
      </c>
      <c r="D40374" s="12"/>
      <c r="E40374" s="7" t="s">
        <v>52674</v>
      </c>
    </row>
    <row r="40375" spans="2:5" x14ac:dyDescent="0.25">
      <c r="B40375" s="23">
        <v>40373</v>
      </c>
      <c r="C40375" s="12" t="s">
        <v>40036</v>
      </c>
      <c r="D40375" s="12"/>
      <c r="E40375" s="7" t="s">
        <v>52675</v>
      </c>
    </row>
    <row r="40376" spans="2:5" x14ac:dyDescent="0.25">
      <c r="B40376" s="22">
        <v>40374</v>
      </c>
      <c r="C40376" s="12" t="s">
        <v>40037</v>
      </c>
      <c r="D40376" s="12"/>
      <c r="E40376" s="7" t="s">
        <v>52676</v>
      </c>
    </row>
    <row r="40377" spans="2:5" x14ac:dyDescent="0.25">
      <c r="B40377" s="22">
        <v>40375</v>
      </c>
      <c r="C40377" s="12" t="s">
        <v>40038</v>
      </c>
      <c r="D40377" s="12"/>
      <c r="E40377" s="7" t="s">
        <v>52677</v>
      </c>
    </row>
    <row r="40378" spans="2:5" x14ac:dyDescent="0.25">
      <c r="B40378" s="22">
        <v>40376</v>
      </c>
      <c r="C40378" s="12" t="s">
        <v>40039</v>
      </c>
      <c r="D40378" s="12"/>
      <c r="E40378" s="7" t="s">
        <v>52678</v>
      </c>
    </row>
    <row r="40379" spans="2:5" x14ac:dyDescent="0.25">
      <c r="B40379" s="22">
        <v>40377</v>
      </c>
      <c r="C40379" s="12" t="s">
        <v>40040</v>
      </c>
      <c r="D40379" s="12"/>
      <c r="E40379" s="7" t="s">
        <v>52679</v>
      </c>
    </row>
    <row r="40380" spans="2:5" x14ac:dyDescent="0.25">
      <c r="B40380" s="23">
        <v>40378</v>
      </c>
      <c r="C40380" s="12" t="s">
        <v>40041</v>
      </c>
      <c r="D40380" s="12"/>
      <c r="E40380" s="7" t="s">
        <v>52680</v>
      </c>
    </row>
    <row r="40381" spans="2:5" x14ac:dyDescent="0.25">
      <c r="B40381" s="22">
        <v>40379</v>
      </c>
      <c r="C40381" s="12" t="s">
        <v>40042</v>
      </c>
      <c r="D40381" s="12"/>
      <c r="E40381" s="7" t="s">
        <v>52681</v>
      </c>
    </row>
    <row r="40382" spans="2:5" x14ac:dyDescent="0.25">
      <c r="B40382" s="22">
        <v>40380</v>
      </c>
      <c r="C40382" s="12" t="s">
        <v>40043</v>
      </c>
      <c r="D40382" s="12"/>
      <c r="E40382" s="7" t="s">
        <v>52682</v>
      </c>
    </row>
    <row r="40383" spans="2:5" x14ac:dyDescent="0.25">
      <c r="B40383" s="22">
        <v>40381</v>
      </c>
      <c r="C40383" s="12" t="s">
        <v>40044</v>
      </c>
      <c r="D40383" s="12"/>
      <c r="E40383" s="7" t="s">
        <v>52683</v>
      </c>
    </row>
    <row r="40384" spans="2:5" x14ac:dyDescent="0.25">
      <c r="B40384" s="22">
        <v>40382</v>
      </c>
      <c r="C40384" s="12" t="s">
        <v>40045</v>
      </c>
      <c r="D40384" s="12"/>
      <c r="E40384" s="7" t="s">
        <v>52683</v>
      </c>
    </row>
    <row r="40385" spans="2:5" x14ac:dyDescent="0.25">
      <c r="B40385" s="23">
        <v>40383</v>
      </c>
      <c r="C40385" s="12" t="s">
        <v>40046</v>
      </c>
      <c r="D40385" s="12"/>
      <c r="E40385" s="7" t="s">
        <v>52684</v>
      </c>
    </row>
    <row r="40386" spans="2:5" x14ac:dyDescent="0.25">
      <c r="B40386" s="22">
        <v>40384</v>
      </c>
      <c r="C40386" s="12" t="s">
        <v>40047</v>
      </c>
      <c r="D40386" s="12"/>
      <c r="E40386" s="7" t="s">
        <v>52685</v>
      </c>
    </row>
    <row r="40387" spans="2:5" x14ac:dyDescent="0.25">
      <c r="B40387" s="22">
        <v>40385</v>
      </c>
      <c r="C40387" s="12" t="s">
        <v>40048</v>
      </c>
      <c r="D40387" s="12"/>
      <c r="E40387" s="7" t="s">
        <v>52686</v>
      </c>
    </row>
    <row r="40388" spans="2:5" x14ac:dyDescent="0.25">
      <c r="B40388" s="22">
        <v>40386</v>
      </c>
      <c r="C40388" s="12" t="s">
        <v>40049</v>
      </c>
      <c r="D40388" s="12"/>
      <c r="E40388" s="7" t="s">
        <v>52687</v>
      </c>
    </row>
    <row r="40389" spans="2:5" x14ac:dyDescent="0.25">
      <c r="B40389" s="22">
        <v>40387</v>
      </c>
      <c r="C40389" s="12" t="s">
        <v>40050</v>
      </c>
      <c r="D40389" s="12"/>
      <c r="E40389" s="7" t="s">
        <v>52688</v>
      </c>
    </row>
    <row r="40390" spans="2:5" x14ac:dyDescent="0.25">
      <c r="B40390" s="23">
        <v>40388</v>
      </c>
      <c r="C40390" s="12" t="s">
        <v>40051</v>
      </c>
      <c r="D40390" s="12"/>
      <c r="E40390" s="7" t="s">
        <v>52689</v>
      </c>
    </row>
    <row r="40391" spans="2:5" x14ac:dyDescent="0.25">
      <c r="B40391" s="22">
        <v>40389</v>
      </c>
      <c r="C40391" s="12" t="s">
        <v>40052</v>
      </c>
      <c r="D40391" s="12"/>
      <c r="E40391" s="7" t="s">
        <v>52690</v>
      </c>
    </row>
    <row r="40392" spans="2:5" x14ac:dyDescent="0.25">
      <c r="B40392" s="22">
        <v>40390</v>
      </c>
      <c r="C40392" s="12" t="s">
        <v>40053</v>
      </c>
      <c r="D40392" s="12"/>
      <c r="E40392" s="7" t="s">
        <v>52691</v>
      </c>
    </row>
    <row r="40393" spans="2:5" x14ac:dyDescent="0.25">
      <c r="B40393" s="22">
        <v>40391</v>
      </c>
      <c r="C40393" s="12" t="s">
        <v>40054</v>
      </c>
      <c r="D40393" s="12"/>
      <c r="E40393" s="7" t="s">
        <v>52692</v>
      </c>
    </row>
    <row r="40394" spans="2:5" x14ac:dyDescent="0.25">
      <c r="B40394" s="22">
        <v>40392</v>
      </c>
      <c r="C40394" s="12" t="s">
        <v>40055</v>
      </c>
      <c r="D40394" s="12"/>
      <c r="E40394" s="7" t="s">
        <v>52693</v>
      </c>
    </row>
    <row r="40395" spans="2:5" x14ac:dyDescent="0.25">
      <c r="B40395" s="23">
        <v>40393</v>
      </c>
      <c r="C40395" s="12" t="s">
        <v>40056</v>
      </c>
      <c r="D40395" s="12"/>
      <c r="E40395" s="7" t="s">
        <v>52694</v>
      </c>
    </row>
    <row r="40396" spans="2:5" x14ac:dyDescent="0.25">
      <c r="B40396" s="22">
        <v>40394</v>
      </c>
      <c r="C40396" s="12" t="s">
        <v>40057</v>
      </c>
      <c r="D40396" s="12"/>
      <c r="E40396" s="7" t="s">
        <v>52695</v>
      </c>
    </row>
    <row r="40397" spans="2:5" x14ac:dyDescent="0.25">
      <c r="B40397" s="22">
        <v>40395</v>
      </c>
      <c r="C40397" s="12" t="s">
        <v>40058</v>
      </c>
      <c r="D40397" s="12"/>
      <c r="E40397" s="7" t="s">
        <v>52696</v>
      </c>
    </row>
    <row r="40398" spans="2:5" x14ac:dyDescent="0.25">
      <c r="B40398" s="22">
        <v>40396</v>
      </c>
      <c r="C40398" s="12" t="s">
        <v>40059</v>
      </c>
      <c r="D40398" s="12"/>
      <c r="E40398" s="7" t="s">
        <v>52697</v>
      </c>
    </row>
    <row r="40399" spans="2:5" x14ac:dyDescent="0.25">
      <c r="B40399" s="22">
        <v>40397</v>
      </c>
      <c r="C40399" s="12" t="s">
        <v>40060</v>
      </c>
      <c r="D40399" s="12"/>
      <c r="E40399" s="7" t="s">
        <v>52698</v>
      </c>
    </row>
    <row r="40400" spans="2:5" x14ac:dyDescent="0.25">
      <c r="B40400" s="23">
        <v>40398</v>
      </c>
      <c r="C40400" s="12" t="s">
        <v>40061</v>
      </c>
      <c r="D40400" s="12"/>
      <c r="E40400" s="7" t="s">
        <v>52699</v>
      </c>
    </row>
    <row r="40401" spans="2:5" x14ac:dyDescent="0.25">
      <c r="B40401" s="22">
        <v>40399</v>
      </c>
      <c r="C40401" s="12" t="s">
        <v>40062</v>
      </c>
      <c r="D40401" s="12"/>
      <c r="E40401" s="7" t="s">
        <v>52700</v>
      </c>
    </row>
    <row r="40402" spans="2:5" x14ac:dyDescent="0.25">
      <c r="B40402" s="22">
        <v>40400</v>
      </c>
      <c r="C40402" s="12" t="s">
        <v>40063</v>
      </c>
      <c r="D40402" s="12"/>
      <c r="E40402" s="7" t="s">
        <v>52701</v>
      </c>
    </row>
    <row r="40403" spans="2:5" x14ac:dyDescent="0.25">
      <c r="B40403" s="22">
        <v>40401</v>
      </c>
      <c r="C40403" s="12" t="s">
        <v>40064</v>
      </c>
      <c r="D40403" s="12"/>
      <c r="E40403" s="7" t="s">
        <v>52702</v>
      </c>
    </row>
    <row r="40404" spans="2:5" x14ac:dyDescent="0.25">
      <c r="B40404" s="22">
        <v>40402</v>
      </c>
      <c r="C40404" s="12" t="s">
        <v>40065</v>
      </c>
      <c r="D40404" s="12"/>
      <c r="E40404" s="7" t="s">
        <v>52703</v>
      </c>
    </row>
    <row r="40405" spans="2:5" x14ac:dyDescent="0.25">
      <c r="B40405" s="23">
        <v>40403</v>
      </c>
      <c r="C40405" s="12" t="s">
        <v>40066</v>
      </c>
      <c r="D40405" s="12"/>
      <c r="E40405" s="7" t="s">
        <v>52704</v>
      </c>
    </row>
    <row r="40406" spans="2:5" x14ac:dyDescent="0.25">
      <c r="B40406" s="22">
        <v>40404</v>
      </c>
      <c r="C40406" s="12" t="s">
        <v>40067</v>
      </c>
      <c r="D40406" s="12"/>
      <c r="E40406" s="7" t="s">
        <v>52705</v>
      </c>
    </row>
    <row r="40407" spans="2:5" x14ac:dyDescent="0.25">
      <c r="B40407" s="22">
        <v>40405</v>
      </c>
      <c r="C40407" s="12" t="s">
        <v>40068</v>
      </c>
      <c r="D40407" s="12"/>
      <c r="E40407" s="7" t="s">
        <v>52706</v>
      </c>
    </row>
    <row r="40408" spans="2:5" x14ac:dyDescent="0.25">
      <c r="B40408" s="22">
        <v>40406</v>
      </c>
      <c r="C40408" s="12" t="s">
        <v>40069</v>
      </c>
      <c r="D40408" s="12"/>
      <c r="E40408" s="7" t="s">
        <v>52707</v>
      </c>
    </row>
    <row r="40409" spans="2:5" x14ac:dyDescent="0.25">
      <c r="B40409" s="22">
        <v>40407</v>
      </c>
      <c r="C40409" s="12" t="s">
        <v>40070</v>
      </c>
      <c r="D40409" s="12"/>
      <c r="E40409" s="7" t="s">
        <v>52708</v>
      </c>
    </row>
    <row r="40410" spans="2:5" x14ac:dyDescent="0.25">
      <c r="B40410" s="23">
        <v>40408</v>
      </c>
      <c r="C40410" s="12" t="s">
        <v>40071</v>
      </c>
      <c r="D40410" s="12"/>
      <c r="E40410" s="7" t="s">
        <v>52709</v>
      </c>
    </row>
    <row r="40411" spans="2:5" x14ac:dyDescent="0.25">
      <c r="B40411" s="22">
        <v>40409</v>
      </c>
      <c r="C40411" s="12" t="s">
        <v>40072</v>
      </c>
      <c r="D40411" s="12"/>
      <c r="E40411" s="7" t="s">
        <v>52710</v>
      </c>
    </row>
    <row r="40412" spans="2:5" x14ac:dyDescent="0.25">
      <c r="B40412" s="22">
        <v>40410</v>
      </c>
      <c r="C40412" s="12" t="s">
        <v>40073</v>
      </c>
      <c r="D40412" s="12"/>
      <c r="E40412" s="7" t="s">
        <v>52711</v>
      </c>
    </row>
    <row r="40413" spans="2:5" x14ac:dyDescent="0.25">
      <c r="B40413" s="22">
        <v>40411</v>
      </c>
      <c r="C40413" s="12" t="s">
        <v>40074</v>
      </c>
      <c r="D40413" s="12"/>
      <c r="E40413" s="7" t="s">
        <v>52712</v>
      </c>
    </row>
    <row r="40414" spans="2:5" x14ac:dyDescent="0.25">
      <c r="B40414" s="22">
        <v>40412</v>
      </c>
      <c r="C40414" s="12" t="s">
        <v>40075</v>
      </c>
      <c r="D40414" s="12"/>
      <c r="E40414" s="7" t="s">
        <v>52713</v>
      </c>
    </row>
    <row r="40415" spans="2:5" x14ac:dyDescent="0.25">
      <c r="B40415" s="23">
        <v>40413</v>
      </c>
      <c r="C40415" s="12" t="s">
        <v>40076</v>
      </c>
      <c r="D40415" s="12"/>
      <c r="E40415" s="7" t="s">
        <v>52714</v>
      </c>
    </row>
    <row r="40416" spans="2:5" x14ac:dyDescent="0.25">
      <c r="B40416" s="22">
        <v>40414</v>
      </c>
      <c r="C40416" s="12" t="s">
        <v>40077</v>
      </c>
      <c r="D40416" s="12"/>
      <c r="E40416" s="7" t="s">
        <v>52715</v>
      </c>
    </row>
    <row r="40417" spans="2:5" x14ac:dyDescent="0.25">
      <c r="B40417" s="22">
        <v>40415</v>
      </c>
      <c r="C40417" s="12" t="s">
        <v>40078</v>
      </c>
      <c r="D40417" s="12"/>
      <c r="E40417" s="7" t="s">
        <v>52716</v>
      </c>
    </row>
    <row r="40418" spans="2:5" x14ac:dyDescent="0.25">
      <c r="B40418" s="22">
        <v>40416</v>
      </c>
      <c r="C40418" s="12" t="s">
        <v>40079</v>
      </c>
      <c r="D40418" s="12"/>
      <c r="E40418" s="7" t="s">
        <v>52717</v>
      </c>
    </row>
    <row r="40419" spans="2:5" x14ac:dyDescent="0.25">
      <c r="B40419" s="22">
        <v>40417</v>
      </c>
      <c r="C40419" s="12" t="s">
        <v>40080</v>
      </c>
      <c r="D40419" s="12"/>
      <c r="E40419" s="7" t="s">
        <v>52717</v>
      </c>
    </row>
    <row r="40420" spans="2:5" x14ac:dyDescent="0.25">
      <c r="B40420" s="23">
        <v>40418</v>
      </c>
      <c r="C40420" s="12" t="s">
        <v>40081</v>
      </c>
      <c r="D40420" s="12"/>
      <c r="E40420" s="7" t="s">
        <v>52718</v>
      </c>
    </row>
    <row r="40421" spans="2:5" x14ac:dyDescent="0.25">
      <c r="B40421" s="22">
        <v>40419</v>
      </c>
      <c r="C40421" s="12" t="s">
        <v>40082</v>
      </c>
      <c r="D40421" s="12"/>
      <c r="E40421" s="7" t="s">
        <v>52717</v>
      </c>
    </row>
    <row r="40422" spans="2:5" x14ac:dyDescent="0.25">
      <c r="B40422" s="22">
        <v>40420</v>
      </c>
      <c r="C40422" s="12" t="s">
        <v>40083</v>
      </c>
      <c r="D40422" s="12"/>
      <c r="E40422" s="7" t="s">
        <v>52717</v>
      </c>
    </row>
    <row r="40423" spans="2:5" x14ac:dyDescent="0.25">
      <c r="B40423" s="22">
        <v>40421</v>
      </c>
      <c r="C40423" s="12" t="s">
        <v>40084</v>
      </c>
      <c r="D40423" s="12"/>
      <c r="E40423" s="7" t="s">
        <v>52719</v>
      </c>
    </row>
    <row r="40424" spans="2:5" x14ac:dyDescent="0.25">
      <c r="B40424" s="22">
        <v>40422</v>
      </c>
      <c r="C40424" s="12" t="s">
        <v>40085</v>
      </c>
      <c r="D40424" s="12"/>
      <c r="E40424" s="7" t="s">
        <v>52720</v>
      </c>
    </row>
    <row r="40425" spans="2:5" x14ac:dyDescent="0.25">
      <c r="B40425" s="23">
        <v>40423</v>
      </c>
      <c r="C40425" s="12" t="s">
        <v>40086</v>
      </c>
      <c r="D40425" s="12"/>
      <c r="E40425" s="7" t="s">
        <v>52721</v>
      </c>
    </row>
    <row r="40426" spans="2:5" x14ac:dyDescent="0.25">
      <c r="B40426" s="22">
        <v>40424</v>
      </c>
      <c r="C40426" s="12" t="s">
        <v>40087</v>
      </c>
      <c r="D40426" s="12"/>
      <c r="E40426" s="7" t="s">
        <v>52722</v>
      </c>
    </row>
    <row r="40427" spans="2:5" x14ac:dyDescent="0.25">
      <c r="B40427" s="22">
        <v>40425</v>
      </c>
      <c r="C40427" s="12" t="s">
        <v>40088</v>
      </c>
      <c r="D40427" s="12"/>
      <c r="E40427" s="7" t="s">
        <v>52723</v>
      </c>
    </row>
    <row r="40428" spans="2:5" x14ac:dyDescent="0.25">
      <c r="B40428" s="22">
        <v>40426</v>
      </c>
      <c r="C40428" s="12" t="s">
        <v>40089</v>
      </c>
      <c r="D40428" s="12"/>
      <c r="E40428" s="7" t="s">
        <v>52724</v>
      </c>
    </row>
    <row r="40429" spans="2:5" x14ac:dyDescent="0.25">
      <c r="B40429" s="22">
        <v>40427</v>
      </c>
      <c r="C40429" s="12" t="s">
        <v>40090</v>
      </c>
      <c r="D40429" s="12"/>
      <c r="E40429" s="7" t="s">
        <v>52725</v>
      </c>
    </row>
    <row r="40430" spans="2:5" x14ac:dyDescent="0.25">
      <c r="B40430" s="23">
        <v>40428</v>
      </c>
      <c r="C40430" s="12" t="s">
        <v>40091</v>
      </c>
      <c r="D40430" s="12"/>
      <c r="E40430" s="7" t="s">
        <v>52726</v>
      </c>
    </row>
    <row r="40431" spans="2:5" x14ac:dyDescent="0.25">
      <c r="B40431" s="22">
        <v>40429</v>
      </c>
      <c r="C40431" s="12" t="s">
        <v>40092</v>
      </c>
      <c r="D40431" s="12"/>
      <c r="E40431" s="7" t="s">
        <v>52727</v>
      </c>
    </row>
    <row r="40432" spans="2:5" x14ac:dyDescent="0.25">
      <c r="B40432" s="22">
        <v>40430</v>
      </c>
      <c r="C40432" s="12" t="s">
        <v>40093</v>
      </c>
      <c r="D40432" s="12"/>
      <c r="E40432" s="7" t="s">
        <v>52728</v>
      </c>
    </row>
    <row r="40433" spans="2:5" x14ac:dyDescent="0.25">
      <c r="B40433" s="22">
        <v>40431</v>
      </c>
      <c r="C40433" s="12" t="s">
        <v>40094</v>
      </c>
      <c r="D40433" s="12"/>
      <c r="E40433" s="7" t="s">
        <v>52729</v>
      </c>
    </row>
    <row r="40434" spans="2:5" x14ac:dyDescent="0.25">
      <c r="B40434" s="22">
        <v>40432</v>
      </c>
      <c r="C40434" s="12" t="s">
        <v>40095</v>
      </c>
      <c r="D40434" s="12"/>
      <c r="E40434" s="7" t="s">
        <v>52730</v>
      </c>
    </row>
    <row r="40435" spans="2:5" x14ac:dyDescent="0.25">
      <c r="B40435" s="23">
        <v>40433</v>
      </c>
      <c r="C40435" s="12" t="s">
        <v>40096</v>
      </c>
      <c r="D40435" s="12"/>
      <c r="E40435" s="7" t="s">
        <v>52731</v>
      </c>
    </row>
    <row r="40436" spans="2:5" x14ac:dyDescent="0.25">
      <c r="B40436" s="22">
        <v>40434</v>
      </c>
      <c r="C40436" s="12" t="s">
        <v>40097</v>
      </c>
      <c r="D40436" s="12"/>
      <c r="E40436" s="7" t="s">
        <v>52732</v>
      </c>
    </row>
    <row r="40437" spans="2:5" x14ac:dyDescent="0.25">
      <c r="B40437" s="22">
        <v>40435</v>
      </c>
      <c r="C40437" s="12" t="s">
        <v>40098</v>
      </c>
      <c r="D40437" s="12"/>
      <c r="E40437" s="7" t="s">
        <v>52733</v>
      </c>
    </row>
    <row r="40438" spans="2:5" x14ac:dyDescent="0.25">
      <c r="B40438" s="22">
        <v>40436</v>
      </c>
      <c r="C40438" s="12" t="s">
        <v>40099</v>
      </c>
      <c r="D40438" s="12"/>
      <c r="E40438" s="7" t="s">
        <v>52734</v>
      </c>
    </row>
    <row r="40439" spans="2:5" x14ac:dyDescent="0.25">
      <c r="B40439" s="22">
        <v>40437</v>
      </c>
      <c r="C40439" s="12" t="s">
        <v>40100</v>
      </c>
      <c r="D40439" s="12"/>
      <c r="E40439" s="7" t="s">
        <v>52734</v>
      </c>
    </row>
    <row r="40440" spans="2:5" x14ac:dyDescent="0.25">
      <c r="B40440" s="23">
        <v>40438</v>
      </c>
      <c r="C40440" s="12" t="s">
        <v>40101</v>
      </c>
      <c r="D40440" s="12"/>
      <c r="E40440" s="7" t="s">
        <v>52735</v>
      </c>
    </row>
    <row r="40441" spans="2:5" x14ac:dyDescent="0.25">
      <c r="B40441" s="22">
        <v>40439</v>
      </c>
      <c r="C40441" s="12" t="s">
        <v>40102</v>
      </c>
      <c r="D40441" s="12"/>
      <c r="E40441" s="7" t="s">
        <v>52736</v>
      </c>
    </row>
    <row r="40442" spans="2:5" x14ac:dyDescent="0.25">
      <c r="B40442" s="22">
        <v>40440</v>
      </c>
      <c r="C40442" s="12" t="s">
        <v>40103</v>
      </c>
      <c r="D40442" s="12"/>
      <c r="E40442" s="7" t="s">
        <v>52737</v>
      </c>
    </row>
    <row r="40443" spans="2:5" x14ac:dyDescent="0.25">
      <c r="B40443" s="22">
        <v>40441</v>
      </c>
      <c r="C40443" s="12" t="s">
        <v>40104</v>
      </c>
      <c r="D40443" s="12"/>
      <c r="E40443" s="7" t="s">
        <v>52738</v>
      </c>
    </row>
    <row r="40444" spans="2:5" x14ac:dyDescent="0.25">
      <c r="B40444" s="22">
        <v>40442</v>
      </c>
      <c r="C40444" s="12" t="s">
        <v>40105</v>
      </c>
      <c r="D40444" s="12"/>
      <c r="E40444" s="7" t="s">
        <v>52739</v>
      </c>
    </row>
    <row r="40445" spans="2:5" x14ac:dyDescent="0.25">
      <c r="B40445" s="23">
        <v>40443</v>
      </c>
      <c r="C40445" s="12" t="s">
        <v>40106</v>
      </c>
      <c r="D40445" s="12"/>
      <c r="E40445" s="7" t="s">
        <v>52740</v>
      </c>
    </row>
    <row r="40446" spans="2:5" x14ac:dyDescent="0.25">
      <c r="B40446" s="22">
        <v>40444</v>
      </c>
      <c r="C40446" s="12" t="s">
        <v>40107</v>
      </c>
      <c r="D40446" s="12"/>
      <c r="E40446" s="7" t="s">
        <v>52741</v>
      </c>
    </row>
    <row r="40447" spans="2:5" x14ac:dyDescent="0.25">
      <c r="B40447" s="22">
        <v>40445</v>
      </c>
      <c r="C40447" s="12" t="s">
        <v>40108</v>
      </c>
      <c r="D40447" s="12"/>
      <c r="E40447" s="7" t="s">
        <v>52742</v>
      </c>
    </row>
    <row r="40448" spans="2:5" x14ac:dyDescent="0.25">
      <c r="B40448" s="22">
        <v>40446</v>
      </c>
      <c r="C40448" s="12" t="s">
        <v>40109</v>
      </c>
      <c r="D40448" s="12"/>
      <c r="E40448" s="7" t="s">
        <v>52743</v>
      </c>
    </row>
    <row r="40449" spans="2:5" x14ac:dyDescent="0.25">
      <c r="B40449" s="22">
        <v>40447</v>
      </c>
      <c r="C40449" s="12" t="s">
        <v>40110</v>
      </c>
      <c r="D40449" s="12"/>
      <c r="E40449" s="7" t="s">
        <v>52744</v>
      </c>
    </row>
    <row r="40450" spans="2:5" x14ac:dyDescent="0.25">
      <c r="B40450" s="23">
        <v>40448</v>
      </c>
      <c r="C40450" s="12" t="s">
        <v>40111</v>
      </c>
      <c r="D40450" s="12"/>
      <c r="E40450" s="7" t="s">
        <v>52965</v>
      </c>
    </row>
    <row r="40451" spans="2:5" x14ac:dyDescent="0.25">
      <c r="B40451" s="22">
        <v>40449</v>
      </c>
      <c r="C40451" s="12" t="s">
        <v>40112</v>
      </c>
      <c r="D40451" s="12"/>
      <c r="E40451" s="7" t="s">
        <v>52745</v>
      </c>
    </row>
    <row r="40452" spans="2:5" x14ac:dyDescent="0.25">
      <c r="B40452" s="22">
        <v>40450</v>
      </c>
      <c r="C40452" s="12" t="s">
        <v>40113</v>
      </c>
      <c r="D40452" s="12"/>
      <c r="E40452" s="7" t="s">
        <v>52746</v>
      </c>
    </row>
    <row r="40453" spans="2:5" x14ac:dyDescent="0.25">
      <c r="B40453" s="22">
        <v>40451</v>
      </c>
      <c r="C40453" s="12" t="s">
        <v>40114</v>
      </c>
      <c r="D40453" s="12"/>
      <c r="E40453" s="7" t="s">
        <v>52747</v>
      </c>
    </row>
    <row r="40454" spans="2:5" x14ac:dyDescent="0.25">
      <c r="B40454" s="22">
        <v>40452</v>
      </c>
      <c r="C40454" s="12" t="s">
        <v>40115</v>
      </c>
      <c r="D40454" s="12"/>
      <c r="E40454" s="7" t="s">
        <v>52748</v>
      </c>
    </row>
    <row r="40455" spans="2:5" x14ac:dyDescent="0.25">
      <c r="B40455" s="23">
        <v>40453</v>
      </c>
      <c r="C40455" s="12" t="s">
        <v>40116</v>
      </c>
      <c r="D40455" s="12"/>
      <c r="E40455" s="7" t="s">
        <v>52749</v>
      </c>
    </row>
    <row r="40456" spans="2:5" x14ac:dyDescent="0.25">
      <c r="B40456" s="22">
        <v>40454</v>
      </c>
      <c r="C40456" s="12" t="s">
        <v>40117</v>
      </c>
      <c r="D40456" s="12"/>
      <c r="E40456" s="7" t="s">
        <v>52750</v>
      </c>
    </row>
    <row r="40457" spans="2:5" x14ac:dyDescent="0.25">
      <c r="B40457" s="22">
        <v>40455</v>
      </c>
      <c r="C40457" s="12" t="s">
        <v>40118</v>
      </c>
      <c r="D40457" s="12"/>
      <c r="E40457" s="7" t="s">
        <v>52751</v>
      </c>
    </row>
    <row r="40458" spans="2:5" x14ac:dyDescent="0.25">
      <c r="B40458" s="22">
        <v>40456</v>
      </c>
      <c r="C40458" s="12" t="s">
        <v>40119</v>
      </c>
      <c r="D40458" s="12"/>
      <c r="E40458" s="7" t="s">
        <v>52752</v>
      </c>
    </row>
    <row r="40459" spans="2:5" x14ac:dyDescent="0.25">
      <c r="B40459" s="22">
        <v>40457</v>
      </c>
      <c r="C40459" s="12" t="s">
        <v>40120</v>
      </c>
      <c r="D40459" s="12"/>
      <c r="E40459" s="7" t="s">
        <v>40819</v>
      </c>
    </row>
    <row r="40460" spans="2:5" x14ac:dyDescent="0.25">
      <c r="B40460" s="23">
        <v>40458</v>
      </c>
      <c r="C40460" s="12" t="s">
        <v>40121</v>
      </c>
      <c r="D40460" s="12"/>
      <c r="E40460" s="7" t="s">
        <v>52753</v>
      </c>
    </row>
    <row r="40461" spans="2:5" x14ac:dyDescent="0.25">
      <c r="B40461" s="22">
        <v>40459</v>
      </c>
      <c r="C40461" s="12" t="s">
        <v>40122</v>
      </c>
      <c r="D40461" s="12"/>
      <c r="E40461" s="7" t="s">
        <v>52754</v>
      </c>
    </row>
    <row r="40462" spans="2:5" x14ac:dyDescent="0.25">
      <c r="B40462" s="22">
        <v>40460</v>
      </c>
      <c r="C40462" s="12" t="s">
        <v>40123</v>
      </c>
      <c r="D40462" s="12"/>
      <c r="E40462" s="7" t="s">
        <v>52754</v>
      </c>
    </row>
    <row r="40463" spans="2:5" x14ac:dyDescent="0.25">
      <c r="B40463" s="22">
        <v>40461</v>
      </c>
      <c r="C40463" s="12" t="s">
        <v>40124</v>
      </c>
      <c r="D40463" s="12"/>
      <c r="E40463" s="7" t="s">
        <v>52754</v>
      </c>
    </row>
    <row r="40464" spans="2:5" x14ac:dyDescent="0.25">
      <c r="B40464" s="22">
        <v>40462</v>
      </c>
      <c r="C40464" s="12" t="s">
        <v>40125</v>
      </c>
      <c r="D40464" s="12"/>
      <c r="E40464" s="7" t="s">
        <v>52755</v>
      </c>
    </row>
    <row r="40465" spans="2:5" x14ac:dyDescent="0.25">
      <c r="B40465" s="23">
        <v>40463</v>
      </c>
      <c r="C40465" s="12" t="s">
        <v>40126</v>
      </c>
      <c r="D40465" s="12"/>
      <c r="E40465" s="7" t="s">
        <v>52756</v>
      </c>
    </row>
    <row r="40466" spans="2:5" x14ac:dyDescent="0.25">
      <c r="B40466" s="22">
        <v>40464</v>
      </c>
      <c r="C40466" s="12" t="s">
        <v>40127</v>
      </c>
      <c r="D40466" s="12"/>
      <c r="E40466" s="7" t="s">
        <v>52755</v>
      </c>
    </row>
    <row r="40467" spans="2:5" x14ac:dyDescent="0.25">
      <c r="B40467" s="22">
        <v>40465</v>
      </c>
      <c r="C40467" s="12" t="s">
        <v>40128</v>
      </c>
      <c r="D40467" s="12"/>
      <c r="E40467" s="7" t="s">
        <v>52757</v>
      </c>
    </row>
    <row r="40468" spans="2:5" x14ac:dyDescent="0.25">
      <c r="B40468" s="22">
        <v>40466</v>
      </c>
      <c r="C40468" s="12" t="s">
        <v>40129</v>
      </c>
      <c r="D40468" s="12"/>
      <c r="E40468" s="7" t="s">
        <v>52758</v>
      </c>
    </row>
    <row r="40469" spans="2:5" x14ac:dyDescent="0.25">
      <c r="B40469" s="22">
        <v>40467</v>
      </c>
      <c r="C40469" s="12" t="s">
        <v>40130</v>
      </c>
      <c r="D40469" s="12"/>
      <c r="E40469" s="7" t="s">
        <v>52759</v>
      </c>
    </row>
    <row r="40470" spans="2:5" x14ac:dyDescent="0.25">
      <c r="B40470" s="23">
        <v>40468</v>
      </c>
      <c r="C40470" s="12" t="s">
        <v>40131</v>
      </c>
      <c r="D40470" s="12"/>
      <c r="E40470" s="7" t="s">
        <v>52759</v>
      </c>
    </row>
    <row r="40471" spans="2:5" x14ac:dyDescent="0.25">
      <c r="B40471" s="22">
        <v>40469</v>
      </c>
      <c r="C40471" s="12" t="s">
        <v>40132</v>
      </c>
      <c r="D40471" s="12"/>
      <c r="E40471" s="7" t="s">
        <v>52760</v>
      </c>
    </row>
    <row r="40472" spans="2:5" x14ac:dyDescent="0.25">
      <c r="B40472" s="22">
        <v>40470</v>
      </c>
      <c r="C40472" s="12" t="s">
        <v>40133</v>
      </c>
      <c r="D40472" s="12"/>
      <c r="E40472" s="7" t="s">
        <v>52761</v>
      </c>
    </row>
    <row r="40473" spans="2:5" x14ac:dyDescent="0.25">
      <c r="B40473" s="22">
        <v>40471</v>
      </c>
      <c r="C40473" s="12" t="s">
        <v>40134</v>
      </c>
      <c r="D40473" s="12"/>
      <c r="E40473" s="7" t="s">
        <v>52965</v>
      </c>
    </row>
    <row r="40474" spans="2:5" x14ac:dyDescent="0.25">
      <c r="B40474" s="22">
        <v>40472</v>
      </c>
      <c r="C40474" s="12" t="s">
        <v>40135</v>
      </c>
      <c r="D40474" s="12"/>
      <c r="E40474" s="7" t="s">
        <v>52762</v>
      </c>
    </row>
    <row r="40475" spans="2:5" x14ac:dyDescent="0.25">
      <c r="B40475" s="23">
        <v>40473</v>
      </c>
      <c r="C40475" s="12" t="s">
        <v>40136</v>
      </c>
      <c r="D40475" s="12"/>
      <c r="E40475" s="7" t="s">
        <v>52763</v>
      </c>
    </row>
    <row r="40476" spans="2:5" x14ac:dyDescent="0.25">
      <c r="B40476" s="22">
        <v>40474</v>
      </c>
      <c r="C40476" s="12" t="s">
        <v>40137</v>
      </c>
      <c r="D40476" s="12"/>
      <c r="E40476" s="7" t="s">
        <v>52764</v>
      </c>
    </row>
    <row r="40477" spans="2:5" x14ac:dyDescent="0.25">
      <c r="B40477" s="22">
        <v>40475</v>
      </c>
      <c r="C40477" s="12" t="s">
        <v>40138</v>
      </c>
      <c r="D40477" s="12"/>
      <c r="E40477" s="7" t="s">
        <v>52765</v>
      </c>
    </row>
    <row r="40478" spans="2:5" x14ac:dyDescent="0.25">
      <c r="B40478" s="22">
        <v>40476</v>
      </c>
      <c r="C40478" s="12" t="s">
        <v>40139</v>
      </c>
      <c r="D40478" s="12"/>
      <c r="E40478" s="7" t="s">
        <v>52766</v>
      </c>
    </row>
    <row r="40479" spans="2:5" x14ac:dyDescent="0.25">
      <c r="B40479" s="22">
        <v>40477</v>
      </c>
      <c r="C40479" s="12" t="s">
        <v>40140</v>
      </c>
      <c r="D40479" s="12"/>
      <c r="E40479" s="7" t="s">
        <v>52767</v>
      </c>
    </row>
    <row r="40480" spans="2:5" x14ac:dyDescent="0.25">
      <c r="B40480" s="23">
        <v>40478</v>
      </c>
      <c r="C40480" s="12" t="s">
        <v>40141</v>
      </c>
      <c r="D40480" s="12"/>
      <c r="E40480" s="7" t="s">
        <v>52768</v>
      </c>
    </row>
    <row r="40481" spans="2:5" x14ac:dyDescent="0.25">
      <c r="B40481" s="22">
        <v>40479</v>
      </c>
      <c r="C40481" s="12" t="s">
        <v>40142</v>
      </c>
      <c r="D40481" s="12"/>
      <c r="E40481" s="7" t="s">
        <v>52769</v>
      </c>
    </row>
    <row r="40482" spans="2:5" x14ac:dyDescent="0.25">
      <c r="B40482" s="22">
        <v>40480</v>
      </c>
      <c r="C40482" s="12" t="s">
        <v>40143</v>
      </c>
      <c r="D40482" s="12"/>
      <c r="E40482" s="7" t="s">
        <v>52770</v>
      </c>
    </row>
    <row r="40483" spans="2:5" x14ac:dyDescent="0.25">
      <c r="B40483" s="22">
        <v>40481</v>
      </c>
      <c r="C40483" s="12" t="s">
        <v>40144</v>
      </c>
      <c r="D40483" s="12"/>
      <c r="E40483" s="7" t="s">
        <v>52771</v>
      </c>
    </row>
    <row r="40484" spans="2:5" x14ac:dyDescent="0.25">
      <c r="B40484" s="22">
        <v>40482</v>
      </c>
      <c r="C40484" s="12" t="s">
        <v>40145</v>
      </c>
      <c r="D40484" s="12"/>
      <c r="E40484" s="7" t="s">
        <v>52772</v>
      </c>
    </row>
    <row r="40485" spans="2:5" x14ac:dyDescent="0.25">
      <c r="B40485" s="23">
        <v>40483</v>
      </c>
      <c r="C40485" s="12" t="s">
        <v>40146</v>
      </c>
      <c r="D40485" s="12"/>
      <c r="E40485" s="7" t="s">
        <v>52773</v>
      </c>
    </row>
    <row r="40486" spans="2:5" x14ac:dyDescent="0.25">
      <c r="B40486" s="22">
        <v>40484</v>
      </c>
      <c r="C40486" s="12" t="s">
        <v>40147</v>
      </c>
      <c r="D40486" s="12"/>
      <c r="E40486" s="7" t="s">
        <v>52774</v>
      </c>
    </row>
    <row r="40487" spans="2:5" x14ac:dyDescent="0.25">
      <c r="B40487" s="22">
        <v>40485</v>
      </c>
      <c r="C40487" s="12" t="s">
        <v>40148</v>
      </c>
      <c r="D40487" s="12"/>
      <c r="E40487" s="7" t="s">
        <v>52775</v>
      </c>
    </row>
    <row r="40488" spans="2:5" x14ac:dyDescent="0.25">
      <c r="B40488" s="22">
        <v>40486</v>
      </c>
      <c r="C40488" s="12" t="s">
        <v>40149</v>
      </c>
      <c r="D40488" s="12"/>
      <c r="E40488" s="7" t="s">
        <v>52776</v>
      </c>
    </row>
    <row r="40489" spans="2:5" x14ac:dyDescent="0.25">
      <c r="B40489" s="22">
        <v>40487</v>
      </c>
      <c r="C40489" s="12" t="s">
        <v>40150</v>
      </c>
      <c r="D40489" s="12"/>
      <c r="E40489" s="7" t="s">
        <v>52777</v>
      </c>
    </row>
    <row r="40490" spans="2:5" x14ac:dyDescent="0.25">
      <c r="B40490" s="23">
        <v>40488</v>
      </c>
      <c r="C40490" s="12" t="s">
        <v>40151</v>
      </c>
      <c r="D40490" s="12"/>
      <c r="E40490" s="7" t="s">
        <v>52778</v>
      </c>
    </row>
    <row r="40491" spans="2:5" x14ac:dyDescent="0.25">
      <c r="B40491" s="22">
        <v>40489</v>
      </c>
      <c r="C40491" s="12" t="s">
        <v>40152</v>
      </c>
      <c r="D40491" s="12"/>
      <c r="E40491" s="7" t="s">
        <v>52779</v>
      </c>
    </row>
    <row r="40492" spans="2:5" x14ac:dyDescent="0.25">
      <c r="B40492" s="22">
        <v>40490</v>
      </c>
      <c r="C40492" s="12" t="s">
        <v>40153</v>
      </c>
      <c r="D40492" s="12"/>
      <c r="E40492" s="7" t="s">
        <v>52779</v>
      </c>
    </row>
    <row r="40493" spans="2:5" x14ac:dyDescent="0.25">
      <c r="B40493" s="22">
        <v>40491</v>
      </c>
      <c r="C40493" s="12" t="s">
        <v>40154</v>
      </c>
      <c r="D40493" s="12"/>
      <c r="E40493" s="7" t="s">
        <v>52780</v>
      </c>
    </row>
    <row r="40494" spans="2:5" x14ac:dyDescent="0.25">
      <c r="B40494" s="22">
        <v>40492</v>
      </c>
      <c r="C40494" s="12" t="s">
        <v>40155</v>
      </c>
      <c r="D40494" s="12"/>
      <c r="E40494" s="7" t="s">
        <v>52781</v>
      </c>
    </row>
    <row r="40495" spans="2:5" x14ac:dyDescent="0.25">
      <c r="B40495" s="23">
        <v>40493</v>
      </c>
      <c r="C40495" s="12" t="s">
        <v>40156</v>
      </c>
      <c r="D40495" s="12"/>
      <c r="E40495" s="7" t="s">
        <v>52782</v>
      </c>
    </row>
    <row r="40496" spans="2:5" x14ac:dyDescent="0.25">
      <c r="B40496" s="22">
        <v>40494</v>
      </c>
      <c r="C40496" s="12" t="s">
        <v>40157</v>
      </c>
      <c r="D40496" s="12"/>
      <c r="E40496" s="7" t="s">
        <v>52783</v>
      </c>
    </row>
    <row r="40497" spans="2:5" x14ac:dyDescent="0.25">
      <c r="B40497" s="22">
        <v>40495</v>
      </c>
      <c r="C40497" s="12" t="s">
        <v>40158</v>
      </c>
      <c r="D40497" s="12"/>
      <c r="E40497" s="7" t="s">
        <v>52784</v>
      </c>
    </row>
    <row r="40498" spans="2:5" x14ac:dyDescent="0.25">
      <c r="B40498" s="22">
        <v>40496</v>
      </c>
      <c r="C40498" s="12" t="s">
        <v>40159</v>
      </c>
      <c r="D40498" s="12"/>
      <c r="E40498" s="7" t="s">
        <v>52785</v>
      </c>
    </row>
    <row r="40499" spans="2:5" x14ac:dyDescent="0.25">
      <c r="B40499" s="22">
        <v>40497</v>
      </c>
      <c r="C40499" s="12" t="s">
        <v>40160</v>
      </c>
      <c r="D40499" s="12"/>
      <c r="E40499" s="7" t="s">
        <v>52786</v>
      </c>
    </row>
    <row r="40500" spans="2:5" x14ac:dyDescent="0.25">
      <c r="B40500" s="23">
        <v>40498</v>
      </c>
      <c r="C40500" s="12" t="s">
        <v>40161</v>
      </c>
      <c r="D40500" s="12"/>
      <c r="E40500" s="7" t="s">
        <v>52786</v>
      </c>
    </row>
    <row r="40501" spans="2:5" x14ac:dyDescent="0.25">
      <c r="B40501" s="22">
        <v>40499</v>
      </c>
      <c r="C40501" s="12" t="s">
        <v>40162</v>
      </c>
      <c r="D40501" s="12"/>
      <c r="E40501" s="7" t="s">
        <v>52787</v>
      </c>
    </row>
    <row r="40502" spans="2:5" x14ac:dyDescent="0.25">
      <c r="B40502" s="22">
        <v>40500</v>
      </c>
      <c r="C40502" s="12" t="s">
        <v>40163</v>
      </c>
      <c r="D40502" s="12"/>
      <c r="E40502" s="7" t="s">
        <v>52788</v>
      </c>
    </row>
    <row r="40503" spans="2:5" x14ac:dyDescent="0.25">
      <c r="B40503" s="22">
        <v>40501</v>
      </c>
      <c r="C40503" s="12" t="s">
        <v>40164</v>
      </c>
      <c r="D40503" s="12"/>
      <c r="E40503" s="7" t="s">
        <v>52789</v>
      </c>
    </row>
    <row r="40504" spans="2:5" x14ac:dyDescent="0.25">
      <c r="B40504" s="22">
        <v>40502</v>
      </c>
      <c r="C40504" s="12" t="s">
        <v>40165</v>
      </c>
      <c r="D40504" s="12"/>
      <c r="E40504" s="7" t="s">
        <v>52790</v>
      </c>
    </row>
    <row r="40505" spans="2:5" x14ac:dyDescent="0.25">
      <c r="B40505" s="23">
        <v>40503</v>
      </c>
      <c r="C40505" s="12" t="s">
        <v>40166</v>
      </c>
      <c r="D40505" s="12"/>
      <c r="E40505" s="7" t="s">
        <v>52791</v>
      </c>
    </row>
    <row r="40506" spans="2:5" x14ac:dyDescent="0.25">
      <c r="B40506" s="22">
        <v>40504</v>
      </c>
      <c r="C40506" s="12" t="s">
        <v>40167</v>
      </c>
      <c r="D40506" s="12"/>
      <c r="E40506" s="7" t="s">
        <v>52792</v>
      </c>
    </row>
    <row r="40507" spans="2:5" x14ac:dyDescent="0.25">
      <c r="B40507" s="22">
        <v>40505</v>
      </c>
      <c r="C40507" s="12" t="s">
        <v>40168</v>
      </c>
      <c r="D40507" s="12"/>
      <c r="E40507" s="7" t="s">
        <v>52793</v>
      </c>
    </row>
    <row r="40508" spans="2:5" x14ac:dyDescent="0.25">
      <c r="B40508" s="22">
        <v>40506</v>
      </c>
      <c r="C40508" s="12" t="s">
        <v>40169</v>
      </c>
      <c r="D40508" s="12"/>
      <c r="E40508" s="7" t="s">
        <v>52794</v>
      </c>
    </row>
    <row r="40509" spans="2:5" x14ac:dyDescent="0.25">
      <c r="B40509" s="22">
        <v>40507</v>
      </c>
      <c r="C40509" s="12" t="s">
        <v>40170</v>
      </c>
      <c r="D40509" s="12"/>
      <c r="E40509" s="7" t="s">
        <v>52795</v>
      </c>
    </row>
    <row r="40510" spans="2:5" x14ac:dyDescent="0.25">
      <c r="B40510" s="23">
        <v>40508</v>
      </c>
      <c r="C40510" s="12" t="s">
        <v>40171</v>
      </c>
      <c r="D40510" s="12"/>
      <c r="E40510" s="7" t="s">
        <v>52796</v>
      </c>
    </row>
    <row r="40511" spans="2:5" x14ac:dyDescent="0.25">
      <c r="B40511" s="22">
        <v>40509</v>
      </c>
      <c r="C40511" s="12" t="s">
        <v>40172</v>
      </c>
      <c r="D40511" s="12"/>
      <c r="E40511" s="7" t="s">
        <v>52797</v>
      </c>
    </row>
    <row r="40512" spans="2:5" x14ac:dyDescent="0.25">
      <c r="B40512" s="22">
        <v>40510</v>
      </c>
      <c r="C40512" s="12" t="s">
        <v>40173</v>
      </c>
      <c r="D40512" s="12"/>
      <c r="E40512" s="7" t="s">
        <v>52798</v>
      </c>
    </row>
    <row r="40513" spans="2:5" x14ac:dyDescent="0.25">
      <c r="B40513" s="22">
        <v>40511</v>
      </c>
      <c r="C40513" s="12" t="s">
        <v>40174</v>
      </c>
      <c r="D40513" s="12"/>
      <c r="E40513" s="7" t="s">
        <v>52799</v>
      </c>
    </row>
    <row r="40514" spans="2:5" x14ac:dyDescent="0.25">
      <c r="B40514" s="22">
        <v>40512</v>
      </c>
      <c r="C40514" s="12" t="s">
        <v>40175</v>
      </c>
      <c r="D40514" s="12"/>
      <c r="E40514" s="7" t="s">
        <v>52800</v>
      </c>
    </row>
    <row r="40515" spans="2:5" x14ac:dyDescent="0.25">
      <c r="B40515" s="23">
        <v>40513</v>
      </c>
      <c r="C40515" s="12" t="s">
        <v>40176</v>
      </c>
      <c r="D40515" s="12"/>
      <c r="E40515" s="7" t="s">
        <v>52801</v>
      </c>
    </row>
    <row r="40516" spans="2:5" x14ac:dyDescent="0.25">
      <c r="B40516" s="22">
        <v>40514</v>
      </c>
      <c r="C40516" s="12" t="s">
        <v>40177</v>
      </c>
      <c r="D40516" s="12"/>
      <c r="E40516" s="7" t="s">
        <v>52802</v>
      </c>
    </row>
    <row r="40517" spans="2:5" x14ac:dyDescent="0.25">
      <c r="B40517" s="22">
        <v>40515</v>
      </c>
      <c r="C40517" s="12" t="s">
        <v>40178</v>
      </c>
      <c r="D40517" s="12"/>
      <c r="E40517" s="7" t="s">
        <v>52803</v>
      </c>
    </row>
    <row r="40518" spans="2:5" x14ac:dyDescent="0.25">
      <c r="B40518" s="22">
        <v>40516</v>
      </c>
      <c r="C40518" s="12" t="s">
        <v>40179</v>
      </c>
      <c r="D40518" s="12"/>
      <c r="E40518" s="7" t="s">
        <v>52804</v>
      </c>
    </row>
    <row r="40519" spans="2:5" x14ac:dyDescent="0.25">
      <c r="B40519" s="22">
        <v>40517</v>
      </c>
      <c r="C40519" s="12" t="s">
        <v>40180</v>
      </c>
      <c r="D40519" s="12"/>
      <c r="E40519" s="7" t="s">
        <v>52805</v>
      </c>
    </row>
    <row r="40520" spans="2:5" x14ac:dyDescent="0.25">
      <c r="B40520" s="23">
        <v>40518</v>
      </c>
      <c r="C40520" s="12" t="s">
        <v>40181</v>
      </c>
      <c r="D40520" s="12"/>
      <c r="E40520" s="7" t="s">
        <v>52806</v>
      </c>
    </row>
    <row r="40521" spans="2:5" x14ac:dyDescent="0.25">
      <c r="B40521" s="22">
        <v>40519</v>
      </c>
      <c r="C40521" s="12" t="s">
        <v>40182</v>
      </c>
      <c r="D40521" s="12"/>
      <c r="E40521" s="7" t="s">
        <v>52807</v>
      </c>
    </row>
    <row r="40522" spans="2:5" x14ac:dyDescent="0.25">
      <c r="B40522" s="22">
        <v>40520</v>
      </c>
      <c r="C40522" s="12" t="s">
        <v>40183</v>
      </c>
      <c r="D40522" s="12"/>
      <c r="E40522" s="7" t="s">
        <v>52808</v>
      </c>
    </row>
    <row r="40523" spans="2:5" x14ac:dyDescent="0.25">
      <c r="B40523" s="22">
        <v>40521</v>
      </c>
      <c r="C40523" s="12" t="s">
        <v>40184</v>
      </c>
      <c r="D40523" s="12"/>
      <c r="E40523" s="7" t="s">
        <v>52809</v>
      </c>
    </row>
    <row r="40524" spans="2:5" x14ac:dyDescent="0.25">
      <c r="B40524" s="22">
        <v>40522</v>
      </c>
      <c r="C40524" s="12" t="s">
        <v>40185</v>
      </c>
      <c r="D40524" s="12"/>
      <c r="E40524" s="7" t="s">
        <v>52810</v>
      </c>
    </row>
    <row r="40525" spans="2:5" x14ac:dyDescent="0.25">
      <c r="B40525" s="23">
        <v>40523</v>
      </c>
      <c r="C40525" s="12" t="s">
        <v>40186</v>
      </c>
      <c r="D40525" s="12"/>
      <c r="E40525" s="7" t="s">
        <v>52811</v>
      </c>
    </row>
    <row r="40526" spans="2:5" x14ac:dyDescent="0.25">
      <c r="B40526" s="22">
        <v>40524</v>
      </c>
      <c r="C40526" s="12" t="s">
        <v>40187</v>
      </c>
      <c r="D40526" s="12"/>
      <c r="E40526" s="7" t="s">
        <v>52812</v>
      </c>
    </row>
    <row r="40527" spans="2:5" x14ac:dyDescent="0.25">
      <c r="B40527" s="22">
        <v>40525</v>
      </c>
      <c r="C40527" s="12" t="s">
        <v>40188</v>
      </c>
      <c r="D40527" s="12"/>
      <c r="E40527" s="7" t="s">
        <v>52813</v>
      </c>
    </row>
    <row r="40528" spans="2:5" x14ac:dyDescent="0.25">
      <c r="B40528" s="22">
        <v>40526</v>
      </c>
      <c r="C40528" s="12" t="s">
        <v>40189</v>
      </c>
      <c r="D40528" s="12"/>
      <c r="E40528" s="7" t="s">
        <v>52814</v>
      </c>
    </row>
    <row r="40529" spans="2:5" x14ac:dyDescent="0.25">
      <c r="B40529" s="22">
        <v>40527</v>
      </c>
      <c r="C40529" s="12" t="s">
        <v>40190</v>
      </c>
      <c r="D40529" s="12"/>
      <c r="E40529" s="7" t="s">
        <v>52815</v>
      </c>
    </row>
    <row r="40530" spans="2:5" x14ac:dyDescent="0.25">
      <c r="B40530" s="23">
        <v>40528</v>
      </c>
      <c r="C40530" s="12" t="s">
        <v>40191</v>
      </c>
      <c r="D40530" s="12"/>
      <c r="E40530" s="7" t="s">
        <v>52816</v>
      </c>
    </row>
    <row r="40531" spans="2:5" x14ac:dyDescent="0.25">
      <c r="B40531" s="22">
        <v>40529</v>
      </c>
      <c r="C40531" s="12" t="s">
        <v>40192</v>
      </c>
      <c r="D40531" s="12"/>
      <c r="E40531" s="7" t="s">
        <v>52817</v>
      </c>
    </row>
    <row r="40532" spans="2:5" x14ac:dyDescent="0.25">
      <c r="B40532" s="22">
        <v>40530</v>
      </c>
      <c r="C40532" s="12" t="s">
        <v>40193</v>
      </c>
      <c r="D40532" s="12"/>
      <c r="E40532" s="7" t="s">
        <v>52818</v>
      </c>
    </row>
    <row r="40533" spans="2:5" x14ac:dyDescent="0.25">
      <c r="B40533" s="22">
        <v>40531</v>
      </c>
      <c r="C40533" s="12" t="s">
        <v>40194</v>
      </c>
      <c r="D40533" s="12"/>
      <c r="E40533" s="7" t="s">
        <v>52819</v>
      </c>
    </row>
    <row r="40534" spans="2:5" x14ac:dyDescent="0.25">
      <c r="B40534" s="22">
        <v>40532</v>
      </c>
      <c r="C40534" s="12" t="s">
        <v>40195</v>
      </c>
      <c r="D40534" s="12"/>
      <c r="E40534" s="7" t="s">
        <v>52820</v>
      </c>
    </row>
    <row r="40535" spans="2:5" x14ac:dyDescent="0.25">
      <c r="B40535" s="23">
        <v>40533</v>
      </c>
      <c r="C40535" s="12" t="s">
        <v>40196</v>
      </c>
      <c r="D40535" s="12"/>
      <c r="E40535" s="7" t="s">
        <v>52821</v>
      </c>
    </row>
    <row r="40536" spans="2:5" x14ac:dyDescent="0.25">
      <c r="B40536" s="22">
        <v>40534</v>
      </c>
      <c r="C40536" s="12" t="s">
        <v>40197</v>
      </c>
      <c r="D40536" s="12"/>
      <c r="E40536" s="7" t="s">
        <v>52822</v>
      </c>
    </row>
    <row r="40537" spans="2:5" x14ac:dyDescent="0.25">
      <c r="B40537" s="22">
        <v>40535</v>
      </c>
      <c r="C40537" s="12" t="s">
        <v>40198</v>
      </c>
      <c r="D40537" s="12"/>
      <c r="E40537" s="7" t="s">
        <v>52823</v>
      </c>
    </row>
    <row r="40538" spans="2:5" x14ac:dyDescent="0.25">
      <c r="B40538" s="22">
        <v>40536</v>
      </c>
      <c r="C40538" s="12" t="s">
        <v>40199</v>
      </c>
      <c r="D40538" s="12"/>
      <c r="E40538" s="7" t="s">
        <v>52824</v>
      </c>
    </row>
    <row r="40539" spans="2:5" x14ac:dyDescent="0.25">
      <c r="B40539" s="22">
        <v>40537</v>
      </c>
      <c r="C40539" s="12" t="s">
        <v>40200</v>
      </c>
      <c r="D40539" s="12"/>
      <c r="E40539" s="7" t="s">
        <v>52825</v>
      </c>
    </row>
    <row r="40540" spans="2:5" x14ac:dyDescent="0.25">
      <c r="B40540" s="23">
        <v>40538</v>
      </c>
      <c r="C40540" s="12" t="s">
        <v>40201</v>
      </c>
      <c r="D40540" s="12"/>
      <c r="E40540" s="7" t="s">
        <v>52825</v>
      </c>
    </row>
    <row r="40541" spans="2:5" x14ac:dyDescent="0.25">
      <c r="B40541" s="22">
        <v>40539</v>
      </c>
      <c r="C40541" s="12" t="s">
        <v>40202</v>
      </c>
      <c r="D40541" s="12"/>
      <c r="E40541" s="7" t="s">
        <v>52826</v>
      </c>
    </row>
    <row r="40542" spans="2:5" x14ac:dyDescent="0.25">
      <c r="B40542" s="22">
        <v>40540</v>
      </c>
      <c r="C40542" s="12" t="s">
        <v>40203</v>
      </c>
      <c r="D40542" s="12"/>
      <c r="E40542" s="7" t="s">
        <v>52827</v>
      </c>
    </row>
    <row r="40543" spans="2:5" x14ac:dyDescent="0.25">
      <c r="B40543" s="22">
        <v>40541</v>
      </c>
      <c r="C40543" s="12" t="s">
        <v>40204</v>
      </c>
      <c r="D40543" s="12"/>
      <c r="E40543" s="7" t="s">
        <v>52828</v>
      </c>
    </row>
    <row r="40544" spans="2:5" x14ac:dyDescent="0.25">
      <c r="B40544" s="22">
        <v>40542</v>
      </c>
      <c r="C40544" s="12" t="s">
        <v>40205</v>
      </c>
      <c r="D40544" s="12"/>
      <c r="E40544" s="7" t="s">
        <v>52829</v>
      </c>
    </row>
    <row r="40545" spans="2:5" x14ac:dyDescent="0.25">
      <c r="B40545" s="23">
        <v>40543</v>
      </c>
      <c r="C40545" s="12" t="s">
        <v>40206</v>
      </c>
      <c r="D40545" s="12"/>
      <c r="E40545" s="7" t="s">
        <v>52830</v>
      </c>
    </row>
    <row r="40546" spans="2:5" x14ac:dyDescent="0.25">
      <c r="B40546" s="22">
        <v>40544</v>
      </c>
      <c r="C40546" s="12" t="s">
        <v>40207</v>
      </c>
      <c r="D40546" s="12"/>
      <c r="E40546" s="7" t="s">
        <v>52831</v>
      </c>
    </row>
    <row r="40547" spans="2:5" x14ac:dyDescent="0.25">
      <c r="B40547" s="22">
        <v>40545</v>
      </c>
      <c r="C40547" s="12" t="s">
        <v>40208</v>
      </c>
      <c r="D40547" s="12"/>
      <c r="E40547" s="7" t="s">
        <v>70990</v>
      </c>
    </row>
    <row r="40548" spans="2:5" x14ac:dyDescent="0.25">
      <c r="B40548" s="22">
        <v>40546</v>
      </c>
      <c r="C40548" s="12" t="s">
        <v>40209</v>
      </c>
      <c r="D40548" s="12"/>
      <c r="E40548" s="7" t="s">
        <v>52832</v>
      </c>
    </row>
    <row r="40549" spans="2:5" x14ac:dyDescent="0.25">
      <c r="B40549" s="22">
        <v>40547</v>
      </c>
      <c r="C40549" s="12" t="s">
        <v>40210</v>
      </c>
      <c r="D40549" s="12"/>
      <c r="E40549" s="7" t="s">
        <v>52833</v>
      </c>
    </row>
    <row r="40550" spans="2:5" x14ac:dyDescent="0.25">
      <c r="B40550" s="23">
        <v>40548</v>
      </c>
      <c r="C40550" s="12" t="s">
        <v>40211</v>
      </c>
      <c r="D40550" s="12"/>
      <c r="E40550" s="7" t="s">
        <v>52834</v>
      </c>
    </row>
    <row r="40551" spans="2:5" x14ac:dyDescent="0.25">
      <c r="B40551" s="22">
        <v>40549</v>
      </c>
      <c r="C40551" s="12" t="s">
        <v>40212</v>
      </c>
      <c r="D40551" s="12"/>
      <c r="E40551" s="7" t="s">
        <v>52835</v>
      </c>
    </row>
    <row r="40552" spans="2:5" x14ac:dyDescent="0.25">
      <c r="B40552" s="22">
        <v>40550</v>
      </c>
      <c r="C40552" s="12" t="s">
        <v>40213</v>
      </c>
      <c r="D40552" s="12"/>
      <c r="E40552" s="7" t="s">
        <v>52965</v>
      </c>
    </row>
    <row r="40553" spans="2:5" x14ac:dyDescent="0.25">
      <c r="B40553" s="22">
        <v>40551</v>
      </c>
      <c r="C40553" s="12" t="s">
        <v>40214</v>
      </c>
      <c r="D40553" s="12"/>
      <c r="E40553" s="7" t="s">
        <v>52836</v>
      </c>
    </row>
    <row r="40554" spans="2:5" x14ac:dyDescent="0.25">
      <c r="B40554" s="22">
        <v>40552</v>
      </c>
      <c r="C40554" s="12" t="s">
        <v>40215</v>
      </c>
      <c r="D40554" s="12"/>
      <c r="E40554" s="7" t="s">
        <v>52837</v>
      </c>
    </row>
    <row r="40555" spans="2:5" x14ac:dyDescent="0.25">
      <c r="B40555" s="23">
        <v>40553</v>
      </c>
      <c r="C40555" s="12" t="s">
        <v>40216</v>
      </c>
      <c r="D40555" s="12"/>
      <c r="E40555" s="7" t="s">
        <v>52838</v>
      </c>
    </row>
    <row r="40556" spans="2:5" x14ac:dyDescent="0.25">
      <c r="B40556" s="22">
        <v>40554</v>
      </c>
      <c r="C40556" s="12" t="s">
        <v>40217</v>
      </c>
      <c r="D40556" s="12"/>
      <c r="E40556" s="7" t="s">
        <v>52839</v>
      </c>
    </row>
    <row r="40557" spans="2:5" x14ac:dyDescent="0.25">
      <c r="B40557" s="22">
        <v>40555</v>
      </c>
      <c r="C40557" s="12" t="s">
        <v>40218</v>
      </c>
      <c r="D40557" s="12"/>
      <c r="E40557" s="7" t="s">
        <v>52840</v>
      </c>
    </row>
    <row r="40558" spans="2:5" x14ac:dyDescent="0.25">
      <c r="B40558" s="22">
        <v>40556</v>
      </c>
      <c r="C40558" s="12" t="s">
        <v>40219</v>
      </c>
      <c r="D40558" s="12"/>
      <c r="E40558" s="7" t="s">
        <v>52841</v>
      </c>
    </row>
    <row r="40559" spans="2:5" x14ac:dyDescent="0.25">
      <c r="B40559" s="22">
        <v>40557</v>
      </c>
      <c r="C40559" s="12" t="s">
        <v>40220</v>
      </c>
      <c r="D40559" s="12"/>
      <c r="E40559" s="7" t="s">
        <v>52842</v>
      </c>
    </row>
    <row r="40560" spans="2:5" x14ac:dyDescent="0.25">
      <c r="B40560" s="23">
        <v>40558</v>
      </c>
      <c r="C40560" s="12" t="s">
        <v>40221</v>
      </c>
      <c r="D40560" s="12"/>
      <c r="E40560" s="7" t="s">
        <v>52843</v>
      </c>
    </row>
    <row r="40561" spans="2:5" x14ac:dyDescent="0.25">
      <c r="B40561" s="22">
        <v>40559</v>
      </c>
      <c r="C40561" s="12" t="s">
        <v>40222</v>
      </c>
      <c r="D40561" s="12"/>
      <c r="E40561" s="7" t="s">
        <v>52843</v>
      </c>
    </row>
    <row r="40562" spans="2:5" x14ac:dyDescent="0.25">
      <c r="B40562" s="22">
        <v>40560</v>
      </c>
      <c r="C40562" s="12" t="s">
        <v>40223</v>
      </c>
      <c r="D40562" s="12"/>
      <c r="E40562" s="7" t="s">
        <v>52844</v>
      </c>
    </row>
    <row r="40563" spans="2:5" x14ac:dyDescent="0.25">
      <c r="B40563" s="22">
        <v>40561</v>
      </c>
      <c r="C40563" s="12" t="s">
        <v>40224</v>
      </c>
      <c r="D40563" s="12"/>
      <c r="E40563" s="7" t="s">
        <v>52845</v>
      </c>
    </row>
    <row r="40564" spans="2:5" x14ac:dyDescent="0.25">
      <c r="B40564" s="22">
        <v>40562</v>
      </c>
      <c r="C40564" s="12" t="s">
        <v>40225</v>
      </c>
      <c r="D40564" s="12"/>
      <c r="E40564" s="7" t="s">
        <v>52845</v>
      </c>
    </row>
    <row r="40565" spans="2:5" x14ac:dyDescent="0.25">
      <c r="B40565" s="23">
        <v>40563</v>
      </c>
      <c r="C40565" s="12" t="s">
        <v>40226</v>
      </c>
      <c r="D40565" s="12"/>
      <c r="E40565" s="7" t="s">
        <v>52845</v>
      </c>
    </row>
    <row r="40566" spans="2:5" x14ac:dyDescent="0.25">
      <c r="B40566" s="22">
        <v>40564</v>
      </c>
      <c r="C40566" s="12" t="s">
        <v>40227</v>
      </c>
      <c r="D40566" s="12"/>
      <c r="E40566" s="7" t="s">
        <v>52846</v>
      </c>
    </row>
    <row r="40567" spans="2:5" x14ac:dyDescent="0.25">
      <c r="B40567" s="22">
        <v>40565</v>
      </c>
      <c r="C40567" s="12" t="s">
        <v>40228</v>
      </c>
      <c r="D40567" s="12"/>
      <c r="E40567" s="7" t="s">
        <v>52847</v>
      </c>
    </row>
    <row r="40568" spans="2:5" x14ac:dyDescent="0.25">
      <c r="B40568" s="22">
        <v>40566</v>
      </c>
      <c r="C40568" s="12" t="s">
        <v>40229</v>
      </c>
      <c r="D40568" s="12"/>
      <c r="E40568" s="7" t="s">
        <v>52848</v>
      </c>
    </row>
    <row r="40569" spans="2:5" x14ac:dyDescent="0.25">
      <c r="B40569" s="22">
        <v>40567</v>
      </c>
      <c r="C40569" s="12" t="s">
        <v>40230</v>
      </c>
      <c r="D40569" s="12"/>
      <c r="E40569" s="7" t="s">
        <v>52849</v>
      </c>
    </row>
    <row r="40570" spans="2:5" x14ac:dyDescent="0.25">
      <c r="B40570" s="23">
        <v>40568</v>
      </c>
      <c r="C40570" s="12" t="s">
        <v>40231</v>
      </c>
      <c r="D40570" s="12"/>
      <c r="E40570" s="7" t="s">
        <v>52850</v>
      </c>
    </row>
    <row r="40571" spans="2:5" x14ac:dyDescent="0.25">
      <c r="B40571" s="22">
        <v>40569</v>
      </c>
      <c r="C40571" s="12" t="s">
        <v>40232</v>
      </c>
      <c r="D40571" s="12"/>
      <c r="E40571" s="7" t="s">
        <v>52851</v>
      </c>
    </row>
    <row r="40572" spans="2:5" x14ac:dyDescent="0.25">
      <c r="B40572" s="22">
        <v>40570</v>
      </c>
      <c r="C40572" s="12" t="s">
        <v>40233</v>
      </c>
      <c r="D40572" s="12"/>
      <c r="E40572" s="7" t="s">
        <v>52851</v>
      </c>
    </row>
    <row r="40573" spans="2:5" x14ac:dyDescent="0.25">
      <c r="B40573" s="22">
        <v>40571</v>
      </c>
      <c r="C40573" s="12" t="s">
        <v>40234</v>
      </c>
      <c r="D40573" s="12"/>
      <c r="E40573" s="7" t="s">
        <v>52852</v>
      </c>
    </row>
    <row r="40574" spans="2:5" x14ac:dyDescent="0.25">
      <c r="B40574" s="22">
        <v>40572</v>
      </c>
      <c r="C40574" s="12" t="s">
        <v>40235</v>
      </c>
      <c r="D40574" s="12"/>
      <c r="E40574" s="7" t="s">
        <v>46234</v>
      </c>
    </row>
    <row r="40575" spans="2:5" x14ac:dyDescent="0.25">
      <c r="B40575" s="23">
        <v>40573</v>
      </c>
      <c r="C40575" s="12" t="s">
        <v>40236</v>
      </c>
      <c r="D40575" s="12"/>
      <c r="E40575" s="7" t="s">
        <v>52853</v>
      </c>
    </row>
    <row r="40576" spans="2:5" x14ac:dyDescent="0.25">
      <c r="B40576" s="22">
        <v>40574</v>
      </c>
      <c r="C40576" s="12" t="s">
        <v>40237</v>
      </c>
      <c r="D40576" s="12"/>
      <c r="E40576" s="7" t="s">
        <v>52854</v>
      </c>
    </row>
    <row r="40577" spans="2:5" x14ac:dyDescent="0.25">
      <c r="B40577" s="22">
        <v>40575</v>
      </c>
      <c r="C40577" s="12" t="s">
        <v>40238</v>
      </c>
      <c r="D40577" s="12"/>
      <c r="E40577" s="7" t="s">
        <v>52855</v>
      </c>
    </row>
    <row r="40578" spans="2:5" x14ac:dyDescent="0.25">
      <c r="B40578" s="22">
        <v>40576</v>
      </c>
      <c r="C40578" s="12" t="s">
        <v>40239</v>
      </c>
      <c r="D40578" s="12"/>
      <c r="E40578" s="7" t="s">
        <v>52856</v>
      </c>
    </row>
    <row r="40579" spans="2:5" x14ac:dyDescent="0.25">
      <c r="B40579" s="22">
        <v>40577</v>
      </c>
      <c r="C40579" s="12" t="s">
        <v>40240</v>
      </c>
      <c r="D40579" s="12"/>
      <c r="E40579" s="7" t="s">
        <v>52857</v>
      </c>
    </row>
    <row r="40580" spans="2:5" x14ac:dyDescent="0.25">
      <c r="B40580" s="23">
        <v>40578</v>
      </c>
      <c r="C40580" s="12" t="s">
        <v>40241</v>
      </c>
      <c r="D40580" s="12"/>
      <c r="E40580" s="7" t="s">
        <v>52858</v>
      </c>
    </row>
    <row r="40581" spans="2:5" x14ac:dyDescent="0.25">
      <c r="B40581" s="22">
        <v>40579</v>
      </c>
      <c r="C40581" s="12" t="s">
        <v>40242</v>
      </c>
      <c r="D40581" s="12"/>
      <c r="E40581" s="7" t="s">
        <v>52859</v>
      </c>
    </row>
    <row r="40582" spans="2:5" x14ac:dyDescent="0.25">
      <c r="B40582" s="22">
        <v>40580</v>
      </c>
      <c r="C40582" s="12" t="s">
        <v>40243</v>
      </c>
      <c r="D40582" s="12"/>
      <c r="E40582" s="7" t="s">
        <v>52860</v>
      </c>
    </row>
    <row r="40583" spans="2:5" x14ac:dyDescent="0.25">
      <c r="B40583" s="22">
        <v>40581</v>
      </c>
      <c r="C40583" s="12" t="s">
        <v>40244</v>
      </c>
      <c r="D40583" s="12"/>
      <c r="E40583" s="7" t="s">
        <v>52860</v>
      </c>
    </row>
    <row r="40584" spans="2:5" x14ac:dyDescent="0.25">
      <c r="B40584" s="22">
        <v>40582</v>
      </c>
      <c r="C40584" s="12" t="s">
        <v>40245</v>
      </c>
      <c r="D40584" s="12"/>
      <c r="E40584" s="7" t="s">
        <v>52861</v>
      </c>
    </row>
    <row r="40585" spans="2:5" x14ac:dyDescent="0.25">
      <c r="B40585" s="23">
        <v>40583</v>
      </c>
      <c r="C40585" s="12" t="s">
        <v>40246</v>
      </c>
      <c r="D40585" s="12"/>
      <c r="E40585" s="7" t="s">
        <v>52862</v>
      </c>
    </row>
    <row r="40586" spans="2:5" x14ac:dyDescent="0.25">
      <c r="B40586" s="22">
        <v>40584</v>
      </c>
      <c r="C40586" s="12" t="s">
        <v>40247</v>
      </c>
      <c r="D40586" s="12"/>
      <c r="E40586" s="7" t="s">
        <v>52863</v>
      </c>
    </row>
    <row r="40587" spans="2:5" x14ac:dyDescent="0.25">
      <c r="B40587" s="22">
        <v>40585</v>
      </c>
      <c r="C40587" s="12" t="s">
        <v>40248</v>
      </c>
      <c r="D40587" s="12"/>
      <c r="E40587" s="7" t="s">
        <v>52864</v>
      </c>
    </row>
    <row r="40588" spans="2:5" x14ac:dyDescent="0.25">
      <c r="B40588" s="22">
        <v>40586</v>
      </c>
      <c r="C40588" s="12" t="s">
        <v>40249</v>
      </c>
      <c r="D40588" s="12"/>
      <c r="E40588" s="7" t="s">
        <v>52865</v>
      </c>
    </row>
    <row r="40589" spans="2:5" x14ac:dyDescent="0.25">
      <c r="B40589" s="22">
        <v>40587</v>
      </c>
      <c r="C40589" s="12" t="s">
        <v>40250</v>
      </c>
      <c r="D40589" s="12"/>
      <c r="E40589" s="7" t="s">
        <v>52866</v>
      </c>
    </row>
    <row r="40590" spans="2:5" x14ac:dyDescent="0.25">
      <c r="B40590" s="23">
        <v>40588</v>
      </c>
      <c r="C40590" s="12" t="s">
        <v>40251</v>
      </c>
      <c r="D40590" s="12"/>
      <c r="E40590" s="7" t="s">
        <v>52867</v>
      </c>
    </row>
    <row r="40591" spans="2:5" x14ac:dyDescent="0.25">
      <c r="B40591" s="22">
        <v>40589</v>
      </c>
      <c r="C40591" s="12" t="s">
        <v>40252</v>
      </c>
      <c r="D40591" s="12"/>
      <c r="E40591" s="7" t="s">
        <v>52868</v>
      </c>
    </row>
    <row r="40592" spans="2:5" x14ac:dyDescent="0.25">
      <c r="B40592" s="22">
        <v>40590</v>
      </c>
      <c r="C40592" s="12" t="s">
        <v>40253</v>
      </c>
      <c r="D40592" s="12"/>
      <c r="E40592" s="7" t="s">
        <v>52869</v>
      </c>
    </row>
    <row r="40593" spans="2:5" x14ac:dyDescent="0.25">
      <c r="B40593" s="22">
        <v>40591</v>
      </c>
      <c r="C40593" s="12" t="s">
        <v>40254</v>
      </c>
      <c r="D40593" s="12"/>
      <c r="E40593" s="7" t="s">
        <v>52870</v>
      </c>
    </row>
    <row r="40594" spans="2:5" x14ac:dyDescent="0.25">
      <c r="B40594" s="22">
        <v>40592</v>
      </c>
      <c r="C40594" s="12" t="s">
        <v>40255</v>
      </c>
      <c r="D40594" s="12"/>
      <c r="E40594" s="7" t="s">
        <v>52871</v>
      </c>
    </row>
    <row r="40595" spans="2:5" x14ac:dyDescent="0.25">
      <c r="B40595" s="23">
        <v>40593</v>
      </c>
      <c r="C40595" s="12" t="s">
        <v>40256</v>
      </c>
      <c r="D40595" s="12"/>
      <c r="E40595" s="7" t="s">
        <v>52871</v>
      </c>
    </row>
    <row r="40596" spans="2:5" x14ac:dyDescent="0.25">
      <c r="B40596" s="22">
        <v>40594</v>
      </c>
      <c r="C40596" s="12" t="s">
        <v>40257</v>
      </c>
      <c r="D40596" s="12"/>
      <c r="E40596" s="7" t="s">
        <v>52872</v>
      </c>
    </row>
    <row r="40597" spans="2:5" x14ac:dyDescent="0.25">
      <c r="B40597" s="22">
        <v>40595</v>
      </c>
      <c r="C40597" s="12" t="s">
        <v>40258</v>
      </c>
      <c r="D40597" s="12"/>
      <c r="E40597" s="7" t="s">
        <v>52873</v>
      </c>
    </row>
    <row r="40598" spans="2:5" x14ac:dyDescent="0.25">
      <c r="B40598" s="22">
        <v>40596</v>
      </c>
      <c r="C40598" s="12" t="s">
        <v>40259</v>
      </c>
      <c r="D40598" s="12"/>
      <c r="E40598" s="7" t="s">
        <v>52874</v>
      </c>
    </row>
    <row r="40599" spans="2:5" x14ac:dyDescent="0.25">
      <c r="B40599" s="22">
        <v>40597</v>
      </c>
      <c r="C40599" s="12" t="s">
        <v>40260</v>
      </c>
      <c r="D40599" s="12"/>
      <c r="E40599" s="7" t="s">
        <v>52875</v>
      </c>
    </row>
    <row r="40600" spans="2:5" x14ac:dyDescent="0.25">
      <c r="B40600" s="23">
        <v>40598</v>
      </c>
      <c r="C40600" s="12" t="s">
        <v>40261</v>
      </c>
      <c r="D40600" s="12"/>
      <c r="E40600" s="7" t="s">
        <v>52876</v>
      </c>
    </row>
    <row r="40601" spans="2:5" x14ac:dyDescent="0.25">
      <c r="B40601" s="22">
        <v>40599</v>
      </c>
      <c r="C40601" s="12" t="s">
        <v>40262</v>
      </c>
      <c r="D40601" s="12"/>
      <c r="E40601" s="7" t="s">
        <v>52877</v>
      </c>
    </row>
    <row r="40602" spans="2:5" x14ac:dyDescent="0.25">
      <c r="B40602" s="22">
        <v>40600</v>
      </c>
      <c r="C40602" s="12" t="s">
        <v>40263</v>
      </c>
      <c r="D40602" s="12"/>
      <c r="E40602" s="7" t="s">
        <v>52878</v>
      </c>
    </row>
    <row r="40603" spans="2:5" x14ac:dyDescent="0.25">
      <c r="B40603" s="22">
        <v>40601</v>
      </c>
      <c r="C40603" s="12" t="s">
        <v>40264</v>
      </c>
      <c r="D40603" s="12"/>
      <c r="E40603" s="7" t="s">
        <v>52879</v>
      </c>
    </row>
    <row r="40604" spans="2:5" x14ac:dyDescent="0.25">
      <c r="B40604" s="22">
        <v>40602</v>
      </c>
      <c r="C40604" s="12" t="s">
        <v>40265</v>
      </c>
      <c r="D40604" s="12"/>
      <c r="E40604" s="7" t="s">
        <v>52880</v>
      </c>
    </row>
    <row r="40605" spans="2:5" x14ac:dyDescent="0.25">
      <c r="B40605" s="23">
        <v>40603</v>
      </c>
      <c r="C40605" s="12" t="s">
        <v>40266</v>
      </c>
      <c r="D40605" s="12"/>
      <c r="E40605" s="7" t="s">
        <v>52881</v>
      </c>
    </row>
    <row r="40606" spans="2:5" x14ac:dyDescent="0.25">
      <c r="B40606" s="22">
        <v>40604</v>
      </c>
      <c r="C40606" s="12" t="s">
        <v>40267</v>
      </c>
      <c r="D40606" s="12"/>
      <c r="E40606" s="7" t="s">
        <v>52882</v>
      </c>
    </row>
    <row r="40607" spans="2:5" x14ac:dyDescent="0.25">
      <c r="B40607" s="22">
        <v>40605</v>
      </c>
      <c r="C40607" s="12" t="s">
        <v>40268</v>
      </c>
      <c r="D40607" s="12"/>
      <c r="E40607" s="7" t="s">
        <v>52882</v>
      </c>
    </row>
    <row r="40608" spans="2:5" x14ac:dyDescent="0.25">
      <c r="B40608" s="22">
        <v>40606</v>
      </c>
      <c r="C40608" s="12" t="s">
        <v>40269</v>
      </c>
      <c r="D40608" s="12"/>
      <c r="E40608" s="7" t="s">
        <v>52883</v>
      </c>
    </row>
    <row r="40609" spans="2:5" x14ac:dyDescent="0.25">
      <c r="B40609" s="22">
        <v>40607</v>
      </c>
      <c r="C40609" s="12" t="s">
        <v>40270</v>
      </c>
      <c r="D40609" s="12"/>
      <c r="E40609" s="7" t="s">
        <v>52883</v>
      </c>
    </row>
    <row r="40610" spans="2:5" x14ac:dyDescent="0.25">
      <c r="B40610" s="23">
        <v>40608</v>
      </c>
      <c r="C40610" s="12" t="s">
        <v>40271</v>
      </c>
      <c r="D40610" s="12"/>
      <c r="E40610" s="7" t="s">
        <v>52884</v>
      </c>
    </row>
    <row r="40611" spans="2:5" x14ac:dyDescent="0.25">
      <c r="B40611" s="22">
        <v>40609</v>
      </c>
      <c r="C40611" s="12" t="s">
        <v>40272</v>
      </c>
      <c r="D40611" s="12"/>
      <c r="E40611" s="7" t="s">
        <v>52885</v>
      </c>
    </row>
    <row r="40612" spans="2:5" x14ac:dyDescent="0.25">
      <c r="B40612" s="22">
        <v>40610</v>
      </c>
      <c r="C40612" s="12" t="s">
        <v>40273</v>
      </c>
      <c r="D40612" s="12"/>
      <c r="E40612" s="7" t="s">
        <v>52886</v>
      </c>
    </row>
    <row r="40613" spans="2:5" x14ac:dyDescent="0.25">
      <c r="B40613" s="22">
        <v>40611</v>
      </c>
      <c r="C40613" s="12" t="s">
        <v>40274</v>
      </c>
      <c r="D40613" s="12"/>
      <c r="E40613" s="7" t="s">
        <v>52887</v>
      </c>
    </row>
    <row r="40614" spans="2:5" x14ac:dyDescent="0.25">
      <c r="B40614" s="22">
        <v>40612</v>
      </c>
      <c r="C40614" s="12" t="s">
        <v>40275</v>
      </c>
      <c r="D40614" s="12"/>
      <c r="E40614" s="7" t="s">
        <v>52888</v>
      </c>
    </row>
    <row r="40615" spans="2:5" x14ac:dyDescent="0.25">
      <c r="B40615" s="23">
        <v>40613</v>
      </c>
      <c r="C40615" s="12" t="s">
        <v>40276</v>
      </c>
      <c r="D40615" s="12"/>
      <c r="E40615" s="7" t="s">
        <v>52889</v>
      </c>
    </row>
    <row r="40616" spans="2:5" x14ac:dyDescent="0.25">
      <c r="B40616" s="22">
        <v>40614</v>
      </c>
      <c r="C40616" s="12" t="s">
        <v>40277</v>
      </c>
      <c r="D40616" s="12"/>
      <c r="E40616" s="7" t="s">
        <v>52890</v>
      </c>
    </row>
    <row r="40617" spans="2:5" x14ac:dyDescent="0.25">
      <c r="B40617" s="22">
        <v>40615</v>
      </c>
      <c r="C40617" s="12" t="s">
        <v>40278</v>
      </c>
      <c r="D40617" s="12"/>
      <c r="E40617" s="7" t="s">
        <v>52891</v>
      </c>
    </row>
    <row r="40618" spans="2:5" x14ac:dyDescent="0.25">
      <c r="B40618" s="22">
        <v>40616</v>
      </c>
      <c r="C40618" s="12" t="s">
        <v>40279</v>
      </c>
      <c r="D40618" s="12"/>
      <c r="E40618" s="7" t="s">
        <v>52892</v>
      </c>
    </row>
    <row r="40619" spans="2:5" x14ac:dyDescent="0.25">
      <c r="B40619" s="22">
        <v>40617</v>
      </c>
      <c r="C40619" s="12" t="s">
        <v>40280</v>
      </c>
      <c r="D40619" s="12"/>
      <c r="E40619" s="7" t="s">
        <v>52893</v>
      </c>
    </row>
    <row r="40620" spans="2:5" x14ac:dyDescent="0.25">
      <c r="B40620" s="23">
        <v>40618</v>
      </c>
      <c r="C40620" s="12" t="s">
        <v>40281</v>
      </c>
      <c r="D40620" s="12"/>
      <c r="E40620" s="7" t="s">
        <v>52894</v>
      </c>
    </row>
    <row r="40621" spans="2:5" x14ac:dyDescent="0.25">
      <c r="B40621" s="22">
        <v>40619</v>
      </c>
      <c r="C40621" s="12" t="s">
        <v>40282</v>
      </c>
      <c r="D40621" s="12"/>
      <c r="E40621" s="7" t="s">
        <v>52895</v>
      </c>
    </row>
    <row r="40622" spans="2:5" x14ac:dyDescent="0.25">
      <c r="B40622" s="22">
        <v>40620</v>
      </c>
      <c r="C40622" s="12" t="s">
        <v>40283</v>
      </c>
      <c r="D40622" s="12"/>
      <c r="E40622" s="7" t="s">
        <v>52896</v>
      </c>
    </row>
    <row r="40623" spans="2:5" x14ac:dyDescent="0.25">
      <c r="B40623" s="22">
        <v>40621</v>
      </c>
      <c r="C40623" s="12" t="s">
        <v>40284</v>
      </c>
      <c r="D40623" s="12"/>
      <c r="E40623" s="7" t="s">
        <v>52897</v>
      </c>
    </row>
    <row r="40624" spans="2:5" x14ac:dyDescent="0.25">
      <c r="B40624" s="22">
        <v>40622</v>
      </c>
      <c r="C40624" s="12" t="s">
        <v>40285</v>
      </c>
      <c r="D40624" s="12"/>
      <c r="E40624" s="7" t="s">
        <v>52898</v>
      </c>
    </row>
    <row r="40625" spans="2:5" x14ac:dyDescent="0.25">
      <c r="B40625" s="23">
        <v>40623</v>
      </c>
      <c r="C40625" s="12" t="s">
        <v>40286</v>
      </c>
      <c r="D40625" s="12"/>
      <c r="E40625" s="7" t="s">
        <v>52899</v>
      </c>
    </row>
    <row r="40626" spans="2:5" x14ac:dyDescent="0.25">
      <c r="B40626" s="22">
        <v>40624</v>
      </c>
      <c r="C40626" s="12" t="s">
        <v>40287</v>
      </c>
      <c r="D40626" s="12"/>
      <c r="E40626" s="7" t="s">
        <v>52899</v>
      </c>
    </row>
    <row r="40627" spans="2:5" x14ac:dyDescent="0.25">
      <c r="B40627" s="22">
        <v>40625</v>
      </c>
      <c r="C40627" s="12" t="s">
        <v>40288</v>
      </c>
      <c r="D40627" s="12"/>
      <c r="E40627" s="7" t="s">
        <v>52900</v>
      </c>
    </row>
    <row r="40628" spans="2:5" x14ac:dyDescent="0.25">
      <c r="B40628" s="22">
        <v>40626</v>
      </c>
      <c r="C40628" s="12" t="s">
        <v>40289</v>
      </c>
      <c r="D40628" s="12"/>
      <c r="E40628" s="7" t="s">
        <v>52901</v>
      </c>
    </row>
    <row r="40629" spans="2:5" x14ac:dyDescent="0.25">
      <c r="B40629" s="22">
        <v>40627</v>
      </c>
      <c r="C40629" s="12" t="s">
        <v>40290</v>
      </c>
      <c r="D40629" s="12"/>
      <c r="E40629" s="7" t="s">
        <v>52902</v>
      </c>
    </row>
    <row r="40630" spans="2:5" x14ac:dyDescent="0.25">
      <c r="B40630" s="23">
        <v>40628</v>
      </c>
      <c r="C40630" s="12" t="s">
        <v>40291</v>
      </c>
      <c r="D40630" s="12"/>
      <c r="E40630" s="7" t="s">
        <v>52965</v>
      </c>
    </row>
    <row r="40631" spans="2:5" x14ac:dyDescent="0.25">
      <c r="B40631" s="22">
        <v>40629</v>
      </c>
      <c r="C40631" s="12" t="s">
        <v>40292</v>
      </c>
      <c r="D40631" s="12"/>
      <c r="E40631" s="7" t="s">
        <v>52903</v>
      </c>
    </row>
    <row r="40632" spans="2:5" x14ac:dyDescent="0.25">
      <c r="B40632" s="22">
        <v>40630</v>
      </c>
      <c r="C40632" s="12" t="s">
        <v>40293</v>
      </c>
      <c r="D40632" s="12"/>
      <c r="E40632" s="7" t="s">
        <v>52904</v>
      </c>
    </row>
    <row r="40633" spans="2:5" x14ac:dyDescent="0.25">
      <c r="B40633" s="22">
        <v>40631</v>
      </c>
      <c r="C40633" s="12" t="s">
        <v>40294</v>
      </c>
      <c r="D40633" s="12"/>
      <c r="E40633" s="7" t="s">
        <v>52905</v>
      </c>
    </row>
    <row r="40634" spans="2:5" x14ac:dyDescent="0.25">
      <c r="B40634" s="22">
        <v>40632</v>
      </c>
      <c r="C40634" s="12" t="s">
        <v>40295</v>
      </c>
      <c r="D40634" s="12"/>
      <c r="E40634" s="7" t="s">
        <v>52906</v>
      </c>
    </row>
    <row r="40635" spans="2:5" x14ac:dyDescent="0.25">
      <c r="B40635" s="23">
        <v>40633</v>
      </c>
      <c r="C40635" s="12" t="s">
        <v>40296</v>
      </c>
      <c r="D40635" s="12"/>
      <c r="E40635" s="7" t="s">
        <v>52907</v>
      </c>
    </row>
    <row r="40636" spans="2:5" x14ac:dyDescent="0.25">
      <c r="B40636" s="22">
        <v>40634</v>
      </c>
      <c r="C40636" s="12" t="s">
        <v>40297</v>
      </c>
      <c r="D40636" s="12"/>
      <c r="E40636" s="7" t="s">
        <v>52908</v>
      </c>
    </row>
    <row r="40637" spans="2:5" x14ac:dyDescent="0.25">
      <c r="B40637" s="22">
        <v>40635</v>
      </c>
      <c r="C40637" s="12" t="s">
        <v>40298</v>
      </c>
      <c r="D40637" s="12"/>
      <c r="E40637" s="7" t="s">
        <v>52908</v>
      </c>
    </row>
    <row r="40638" spans="2:5" x14ac:dyDescent="0.25">
      <c r="B40638" s="22">
        <v>40636</v>
      </c>
      <c r="C40638" s="12" t="s">
        <v>40299</v>
      </c>
      <c r="D40638" s="12"/>
      <c r="E40638" s="7" t="s">
        <v>52908</v>
      </c>
    </row>
    <row r="40639" spans="2:5" x14ac:dyDescent="0.25">
      <c r="B40639" s="22">
        <v>40637</v>
      </c>
      <c r="C40639" s="12" t="s">
        <v>40300</v>
      </c>
      <c r="D40639" s="12"/>
      <c r="E40639" s="7" t="s">
        <v>52908</v>
      </c>
    </row>
    <row r="40640" spans="2:5" x14ac:dyDescent="0.25">
      <c r="B40640" s="23">
        <v>40638</v>
      </c>
      <c r="C40640" s="12" t="s">
        <v>40301</v>
      </c>
      <c r="D40640" s="12"/>
      <c r="E40640" s="7" t="s">
        <v>52908</v>
      </c>
    </row>
    <row r="40641" spans="2:5" x14ac:dyDescent="0.25">
      <c r="B40641" s="22">
        <v>40639</v>
      </c>
      <c r="C40641" s="12" t="s">
        <v>40302</v>
      </c>
      <c r="D40641" s="12"/>
      <c r="E40641" s="7" t="s">
        <v>52909</v>
      </c>
    </row>
    <row r="40642" spans="2:5" x14ac:dyDescent="0.25">
      <c r="B40642" s="22">
        <v>40640</v>
      </c>
      <c r="C40642" s="12" t="s">
        <v>40303</v>
      </c>
      <c r="D40642" s="12"/>
      <c r="E40642" s="7" t="s">
        <v>52910</v>
      </c>
    </row>
    <row r="40643" spans="2:5" x14ac:dyDescent="0.25">
      <c r="B40643" s="22">
        <v>40641</v>
      </c>
      <c r="C40643" s="12" t="s">
        <v>40304</v>
      </c>
      <c r="D40643" s="12"/>
      <c r="E40643" s="7" t="s">
        <v>52911</v>
      </c>
    </row>
    <row r="40644" spans="2:5" x14ac:dyDescent="0.25">
      <c r="B40644" s="22">
        <v>40642</v>
      </c>
      <c r="C40644" s="12" t="s">
        <v>40305</v>
      </c>
      <c r="D40644" s="12"/>
      <c r="E40644" s="7" t="s">
        <v>52912</v>
      </c>
    </row>
    <row r="40645" spans="2:5" x14ac:dyDescent="0.25">
      <c r="B40645" s="23">
        <v>40643</v>
      </c>
      <c r="C40645" s="12" t="s">
        <v>40306</v>
      </c>
      <c r="D40645" s="12"/>
      <c r="E40645" s="7" t="s">
        <v>52913</v>
      </c>
    </row>
    <row r="40646" spans="2:5" x14ac:dyDescent="0.25">
      <c r="B40646" s="22">
        <v>40644</v>
      </c>
      <c r="C40646" s="12" t="s">
        <v>40307</v>
      </c>
      <c r="D40646" s="12"/>
      <c r="E40646" s="7" t="s">
        <v>52914</v>
      </c>
    </row>
    <row r="40647" spans="2:5" x14ac:dyDescent="0.25">
      <c r="B40647" s="22">
        <v>40645</v>
      </c>
      <c r="C40647" s="12" t="s">
        <v>40308</v>
      </c>
      <c r="D40647" s="12"/>
      <c r="E40647" s="7" t="s">
        <v>52915</v>
      </c>
    </row>
    <row r="40648" spans="2:5" x14ac:dyDescent="0.25">
      <c r="B40648" s="22">
        <v>40646</v>
      </c>
      <c r="C40648" s="12" t="s">
        <v>40309</v>
      </c>
      <c r="D40648" s="12"/>
      <c r="E40648" s="7" t="s">
        <v>52916</v>
      </c>
    </row>
    <row r="40649" spans="2:5" x14ac:dyDescent="0.25">
      <c r="B40649" s="22">
        <v>40647</v>
      </c>
      <c r="C40649" s="12" t="s">
        <v>40310</v>
      </c>
      <c r="D40649" s="12"/>
      <c r="E40649" s="7" t="s">
        <v>52917</v>
      </c>
    </row>
    <row r="40650" spans="2:5" x14ac:dyDescent="0.25">
      <c r="B40650" s="23">
        <v>40648</v>
      </c>
      <c r="C40650" s="12" t="s">
        <v>40311</v>
      </c>
      <c r="D40650" s="12"/>
      <c r="E40650" s="7" t="s">
        <v>52917</v>
      </c>
    </row>
    <row r="40651" spans="2:5" x14ac:dyDescent="0.25">
      <c r="B40651" s="22">
        <v>40649</v>
      </c>
      <c r="C40651" s="12" t="s">
        <v>40312</v>
      </c>
      <c r="D40651" s="12"/>
      <c r="E40651" s="7" t="s">
        <v>52917</v>
      </c>
    </row>
    <row r="40652" spans="2:5" x14ac:dyDescent="0.25">
      <c r="B40652" s="22">
        <v>40650</v>
      </c>
      <c r="C40652" s="12" t="s">
        <v>40313</v>
      </c>
      <c r="D40652" s="12"/>
      <c r="E40652" s="7" t="s">
        <v>52917</v>
      </c>
    </row>
    <row r="40653" spans="2:5" x14ac:dyDescent="0.25">
      <c r="B40653" s="22">
        <v>40651</v>
      </c>
      <c r="C40653" s="12" t="s">
        <v>40314</v>
      </c>
      <c r="D40653" s="12"/>
      <c r="E40653" s="7" t="s">
        <v>52917</v>
      </c>
    </row>
    <row r="40654" spans="2:5" x14ac:dyDescent="0.25">
      <c r="B40654" s="22">
        <v>40652</v>
      </c>
      <c r="C40654" s="12" t="s">
        <v>40315</v>
      </c>
      <c r="D40654" s="12"/>
      <c r="E40654" s="7" t="s">
        <v>52917</v>
      </c>
    </row>
    <row r="40655" spans="2:5" x14ac:dyDescent="0.25">
      <c r="B40655" s="23">
        <v>40653</v>
      </c>
      <c r="C40655" s="12" t="s">
        <v>40316</v>
      </c>
      <c r="D40655" s="12"/>
      <c r="E40655" s="7" t="s">
        <v>52917</v>
      </c>
    </row>
    <row r="40656" spans="2:5" x14ac:dyDescent="0.25">
      <c r="B40656" s="22">
        <v>40654</v>
      </c>
      <c r="C40656" s="12" t="s">
        <v>40317</v>
      </c>
      <c r="D40656" s="12"/>
      <c r="E40656" s="7" t="s">
        <v>52917</v>
      </c>
    </row>
    <row r="40657" spans="2:5" x14ac:dyDescent="0.25">
      <c r="B40657" s="22">
        <v>40655</v>
      </c>
      <c r="C40657" s="12" t="s">
        <v>40318</v>
      </c>
      <c r="D40657" s="12"/>
      <c r="E40657" s="7" t="s">
        <v>52918</v>
      </c>
    </row>
    <row r="40658" spans="2:5" x14ac:dyDescent="0.25">
      <c r="B40658" s="22">
        <v>40656</v>
      </c>
      <c r="C40658" s="12" t="s">
        <v>40319</v>
      </c>
      <c r="D40658" s="12"/>
      <c r="E40658" s="7" t="s">
        <v>52919</v>
      </c>
    </row>
    <row r="40659" spans="2:5" x14ac:dyDescent="0.25">
      <c r="B40659" s="22">
        <v>40657</v>
      </c>
      <c r="C40659" s="12" t="s">
        <v>40320</v>
      </c>
      <c r="D40659" s="12"/>
      <c r="E40659" s="7" t="s">
        <v>52920</v>
      </c>
    </row>
    <row r="40660" spans="2:5" x14ac:dyDescent="0.25">
      <c r="B40660" s="23">
        <v>40658</v>
      </c>
      <c r="C40660" s="12" t="s">
        <v>40321</v>
      </c>
      <c r="D40660" s="12"/>
      <c r="E40660" s="7" t="s">
        <v>52920</v>
      </c>
    </row>
    <row r="40661" spans="2:5" x14ac:dyDescent="0.25">
      <c r="B40661" s="22">
        <v>40659</v>
      </c>
      <c r="C40661" s="12" t="s">
        <v>40322</v>
      </c>
      <c r="D40661" s="12"/>
      <c r="E40661" s="7" t="s">
        <v>52921</v>
      </c>
    </row>
    <row r="40662" spans="2:5" x14ac:dyDescent="0.25">
      <c r="B40662" s="22">
        <v>40660</v>
      </c>
      <c r="C40662" s="12" t="s">
        <v>40323</v>
      </c>
      <c r="D40662" s="12"/>
      <c r="E40662" s="7" t="s">
        <v>52922</v>
      </c>
    </row>
    <row r="40663" spans="2:5" x14ac:dyDescent="0.25">
      <c r="B40663" s="22">
        <v>40661</v>
      </c>
      <c r="C40663" s="12" t="s">
        <v>40324</v>
      </c>
      <c r="D40663" s="12"/>
      <c r="E40663" s="7" t="s">
        <v>52923</v>
      </c>
    </row>
    <row r="40664" spans="2:5" x14ac:dyDescent="0.25">
      <c r="B40664" s="22">
        <v>40662</v>
      </c>
      <c r="C40664" s="12" t="s">
        <v>40325</v>
      </c>
      <c r="D40664" s="12"/>
      <c r="E40664" s="7" t="s">
        <v>52924</v>
      </c>
    </row>
    <row r="40665" spans="2:5" x14ac:dyDescent="0.25">
      <c r="B40665" s="23">
        <v>40663</v>
      </c>
      <c r="C40665" s="12" t="s">
        <v>40326</v>
      </c>
      <c r="D40665" s="12"/>
      <c r="E40665" s="7" t="s">
        <v>52925</v>
      </c>
    </row>
    <row r="40666" spans="2:5" x14ac:dyDescent="0.25">
      <c r="B40666" s="22">
        <v>40664</v>
      </c>
      <c r="C40666" s="12" t="s">
        <v>40327</v>
      </c>
      <c r="D40666" s="12"/>
      <c r="E40666" s="7" t="s">
        <v>52926</v>
      </c>
    </row>
    <row r="40667" spans="2:5" x14ac:dyDescent="0.25">
      <c r="B40667" s="22">
        <v>40665</v>
      </c>
      <c r="C40667" s="12" t="s">
        <v>40328</v>
      </c>
      <c r="D40667" s="12"/>
      <c r="E40667" s="7" t="s">
        <v>52927</v>
      </c>
    </row>
    <row r="40668" spans="2:5" x14ac:dyDescent="0.25">
      <c r="B40668" s="22">
        <v>40666</v>
      </c>
      <c r="C40668" s="12" t="s">
        <v>40329</v>
      </c>
      <c r="D40668" s="12"/>
      <c r="E40668" s="7" t="s">
        <v>52928</v>
      </c>
    </row>
    <row r="40669" spans="2:5" x14ac:dyDescent="0.25">
      <c r="B40669" s="22">
        <v>40667</v>
      </c>
      <c r="C40669" s="12" t="s">
        <v>40330</v>
      </c>
      <c r="D40669" s="12"/>
      <c r="E40669" s="7" t="s">
        <v>52929</v>
      </c>
    </row>
    <row r="40670" spans="2:5" x14ac:dyDescent="0.25">
      <c r="B40670" s="23">
        <v>40668</v>
      </c>
      <c r="C40670" s="12" t="s">
        <v>40331</v>
      </c>
      <c r="D40670" s="12"/>
      <c r="E40670" s="7" t="s">
        <v>52930</v>
      </c>
    </row>
    <row r="40671" spans="2:5" x14ac:dyDescent="0.25">
      <c r="B40671" s="22">
        <v>40669</v>
      </c>
      <c r="C40671" s="12" t="s">
        <v>40332</v>
      </c>
      <c r="D40671" s="12"/>
      <c r="E40671" s="7" t="s">
        <v>52931</v>
      </c>
    </row>
    <row r="40672" spans="2:5" x14ac:dyDescent="0.25">
      <c r="B40672" s="22">
        <v>40670</v>
      </c>
      <c r="C40672" s="12" t="s">
        <v>40333</v>
      </c>
      <c r="D40672" s="12"/>
      <c r="E40672" s="7" t="s">
        <v>52932</v>
      </c>
    </row>
    <row r="40673" spans="2:5" x14ac:dyDescent="0.25">
      <c r="B40673" s="22">
        <v>40671</v>
      </c>
      <c r="C40673" s="12" t="s">
        <v>40334</v>
      </c>
      <c r="D40673" s="12"/>
      <c r="E40673" s="7" t="s">
        <v>69615</v>
      </c>
    </row>
    <row r="40674" spans="2:5" x14ac:dyDescent="0.25">
      <c r="B40674" s="22">
        <v>40672</v>
      </c>
      <c r="C40674" s="12" t="s">
        <v>40335</v>
      </c>
      <c r="D40674" s="12"/>
      <c r="E40674" s="7" t="s">
        <v>69615</v>
      </c>
    </row>
    <row r="40675" spans="2:5" x14ac:dyDescent="0.25">
      <c r="B40675" s="23">
        <v>40673</v>
      </c>
      <c r="C40675" s="12" t="s">
        <v>40336</v>
      </c>
      <c r="D40675" s="12"/>
      <c r="E40675" s="7" t="s">
        <v>52933</v>
      </c>
    </row>
    <row r="40676" spans="2:5" x14ac:dyDescent="0.25">
      <c r="B40676" s="22">
        <v>40674</v>
      </c>
      <c r="C40676" s="12" t="s">
        <v>40337</v>
      </c>
      <c r="D40676" s="12"/>
      <c r="E40676" s="7" t="s">
        <v>52934</v>
      </c>
    </row>
    <row r="40677" spans="2:5" x14ac:dyDescent="0.25">
      <c r="B40677" s="22">
        <v>40675</v>
      </c>
      <c r="C40677" s="12" t="s">
        <v>40338</v>
      </c>
      <c r="D40677" s="12"/>
      <c r="E40677" s="7" t="s">
        <v>52935</v>
      </c>
    </row>
    <row r="40678" spans="2:5" x14ac:dyDescent="0.25">
      <c r="B40678" s="22">
        <v>40676</v>
      </c>
      <c r="C40678" s="12" t="s">
        <v>40339</v>
      </c>
      <c r="D40678" s="12"/>
      <c r="E40678" s="7" t="s">
        <v>52936</v>
      </c>
    </row>
    <row r="40679" spans="2:5" x14ac:dyDescent="0.25">
      <c r="B40679" s="22">
        <v>40677</v>
      </c>
      <c r="C40679" s="12" t="s">
        <v>40340</v>
      </c>
      <c r="D40679" s="12"/>
      <c r="E40679" s="7" t="s">
        <v>69616</v>
      </c>
    </row>
    <row r="40680" spans="2:5" x14ac:dyDescent="0.25">
      <c r="B40680" s="23">
        <v>40678</v>
      </c>
      <c r="C40680" s="12" t="s">
        <v>40341</v>
      </c>
      <c r="D40680" s="12"/>
      <c r="E40680" s="7" t="s">
        <v>52937</v>
      </c>
    </row>
    <row r="40681" spans="2:5" x14ac:dyDescent="0.25">
      <c r="B40681" s="22">
        <v>40679</v>
      </c>
      <c r="C40681" s="12" t="s">
        <v>40342</v>
      </c>
      <c r="D40681" s="12"/>
      <c r="E40681" s="7" t="s">
        <v>69617</v>
      </c>
    </row>
    <row r="40682" spans="2:5" x14ac:dyDescent="0.25">
      <c r="B40682" s="22">
        <v>40680</v>
      </c>
      <c r="C40682" s="12" t="s">
        <v>40343</v>
      </c>
      <c r="D40682" s="12"/>
      <c r="E40682" s="7" t="s">
        <v>69617</v>
      </c>
    </row>
    <row r="40683" spans="2:5" x14ac:dyDescent="0.25">
      <c r="B40683" s="22">
        <v>40681</v>
      </c>
      <c r="C40683" s="12" t="s">
        <v>40344</v>
      </c>
      <c r="D40683" s="12"/>
      <c r="E40683" s="7" t="s">
        <v>69618</v>
      </c>
    </row>
    <row r="40684" spans="2:5" x14ac:dyDescent="0.25">
      <c r="B40684" s="22">
        <v>40682</v>
      </c>
      <c r="C40684" s="12" t="s">
        <v>40345</v>
      </c>
      <c r="D40684" s="12"/>
      <c r="E40684" s="7" t="s">
        <v>69618</v>
      </c>
    </row>
    <row r="40685" spans="2:5" x14ac:dyDescent="0.25">
      <c r="B40685" s="23">
        <v>40683</v>
      </c>
      <c r="C40685" s="12" t="s">
        <v>40346</v>
      </c>
      <c r="D40685" s="12"/>
      <c r="E40685" s="7" t="s">
        <v>52965</v>
      </c>
    </row>
    <row r="40686" spans="2:5" x14ac:dyDescent="0.25">
      <c r="B40686" s="22">
        <v>40684</v>
      </c>
      <c r="C40686" s="12" t="s">
        <v>40347</v>
      </c>
      <c r="D40686" s="12"/>
      <c r="E40686" s="7" t="s">
        <v>52965</v>
      </c>
    </row>
    <row r="40687" spans="2:5" x14ac:dyDescent="0.25">
      <c r="B40687" s="22">
        <v>40685</v>
      </c>
      <c r="C40687" s="12" t="s">
        <v>40348</v>
      </c>
      <c r="D40687" s="12"/>
      <c r="E40687" s="7" t="s">
        <v>52965</v>
      </c>
    </row>
    <row r="40688" spans="2:5" x14ac:dyDescent="0.25">
      <c r="B40688" s="22">
        <v>40686</v>
      </c>
      <c r="C40688" s="12" t="s">
        <v>40349</v>
      </c>
      <c r="D40688" s="12"/>
      <c r="E40688" s="7" t="s">
        <v>52965</v>
      </c>
    </row>
    <row r="40689" spans="2:5" x14ac:dyDescent="0.25">
      <c r="B40689" s="22">
        <v>40687</v>
      </c>
      <c r="C40689" s="12" t="s">
        <v>40350</v>
      </c>
      <c r="D40689" s="12"/>
      <c r="E40689" s="7" t="s">
        <v>52965</v>
      </c>
    </row>
    <row r="40690" spans="2:5" x14ac:dyDescent="0.25">
      <c r="B40690" s="23">
        <v>40688</v>
      </c>
      <c r="C40690" s="12" t="s">
        <v>40351</v>
      </c>
      <c r="D40690" s="12"/>
      <c r="E40690" s="7" t="s">
        <v>52965</v>
      </c>
    </row>
    <row r="40691" spans="2:5" x14ac:dyDescent="0.25">
      <c r="B40691" s="22">
        <v>40689</v>
      </c>
      <c r="C40691" s="12" t="s">
        <v>40352</v>
      </c>
      <c r="D40691" s="12"/>
      <c r="E40691" s="7" t="s">
        <v>52938</v>
      </c>
    </row>
    <row r="40692" spans="2:5" x14ac:dyDescent="0.25">
      <c r="B40692" s="22">
        <v>40690</v>
      </c>
      <c r="C40692" s="12" t="s">
        <v>40353</v>
      </c>
      <c r="D40692" s="12"/>
      <c r="E40692" s="7" t="s">
        <v>52939</v>
      </c>
    </row>
    <row r="40693" spans="2:5" x14ac:dyDescent="0.25">
      <c r="B40693" s="22">
        <v>40691</v>
      </c>
      <c r="C40693" s="12" t="s">
        <v>40354</v>
      </c>
      <c r="D40693" s="12"/>
      <c r="E40693" s="7" t="s">
        <v>52940</v>
      </c>
    </row>
    <row r="40694" spans="2:5" x14ac:dyDescent="0.25">
      <c r="B40694" s="22">
        <v>40692</v>
      </c>
      <c r="C40694" s="12" t="s">
        <v>40355</v>
      </c>
      <c r="D40694" s="12"/>
      <c r="E40694" s="7" t="s">
        <v>52941</v>
      </c>
    </row>
    <row r="40695" spans="2:5" x14ac:dyDescent="0.25">
      <c r="B40695" s="23">
        <v>40693</v>
      </c>
      <c r="C40695" s="12" t="s">
        <v>40356</v>
      </c>
      <c r="D40695" s="12"/>
      <c r="E40695" s="7" t="s">
        <v>52942</v>
      </c>
    </row>
    <row r="40696" spans="2:5" x14ac:dyDescent="0.25">
      <c r="B40696" s="22">
        <v>40694</v>
      </c>
      <c r="C40696" s="12" t="s">
        <v>40357</v>
      </c>
      <c r="D40696" s="12"/>
      <c r="E40696" s="7" t="s">
        <v>52943</v>
      </c>
    </row>
    <row r="40697" spans="2:5" x14ac:dyDescent="0.25">
      <c r="B40697" s="22">
        <v>40695</v>
      </c>
      <c r="C40697" s="12" t="s">
        <v>40358</v>
      </c>
      <c r="D40697" s="12"/>
      <c r="E40697" s="7" t="s">
        <v>52944</v>
      </c>
    </row>
    <row r="40698" spans="2:5" x14ac:dyDescent="0.25">
      <c r="B40698" s="22">
        <v>40696</v>
      </c>
      <c r="C40698" s="12" t="s">
        <v>40359</v>
      </c>
      <c r="D40698" s="12"/>
      <c r="E40698" s="7" t="s">
        <v>52945</v>
      </c>
    </row>
    <row r="40699" spans="2:5" x14ac:dyDescent="0.25">
      <c r="B40699" s="22">
        <v>40697</v>
      </c>
      <c r="C40699" s="12" t="s">
        <v>40360</v>
      </c>
      <c r="D40699" s="12"/>
      <c r="E40699" s="7" t="s">
        <v>52946</v>
      </c>
    </row>
    <row r="40700" spans="2:5" x14ac:dyDescent="0.25">
      <c r="B40700" s="23">
        <v>40698</v>
      </c>
      <c r="C40700" s="12" t="s">
        <v>40361</v>
      </c>
      <c r="D40700" s="12"/>
      <c r="E40700" s="7" t="s">
        <v>52947</v>
      </c>
    </row>
    <row r="40701" spans="2:5" x14ac:dyDescent="0.25">
      <c r="B40701" s="22">
        <v>40699</v>
      </c>
      <c r="C40701" s="12" t="s">
        <v>40362</v>
      </c>
      <c r="D40701" s="12"/>
      <c r="E40701" s="7" t="s">
        <v>52948</v>
      </c>
    </row>
    <row r="40702" spans="2:5" x14ac:dyDescent="0.25">
      <c r="B40702" s="22">
        <v>40700</v>
      </c>
      <c r="C40702" s="12" t="s">
        <v>40363</v>
      </c>
      <c r="D40702" s="12"/>
      <c r="E40702" s="7" t="s">
        <v>52949</v>
      </c>
    </row>
    <row r="40703" spans="2:5" x14ac:dyDescent="0.25">
      <c r="B40703" s="22">
        <v>40701</v>
      </c>
      <c r="C40703" s="12" t="s">
        <v>40364</v>
      </c>
      <c r="D40703" s="12"/>
      <c r="E40703" s="7" t="s">
        <v>52950</v>
      </c>
    </row>
    <row r="40704" spans="2:5" x14ac:dyDescent="0.25">
      <c r="B40704" s="22">
        <v>40702</v>
      </c>
      <c r="C40704" s="12" t="s">
        <v>40365</v>
      </c>
      <c r="D40704" s="12"/>
      <c r="E40704" s="7" t="s">
        <v>52951</v>
      </c>
    </row>
    <row r="40705" spans="2:5" x14ac:dyDescent="0.25">
      <c r="B40705" s="23">
        <v>40703</v>
      </c>
      <c r="C40705" s="12" t="s">
        <v>40366</v>
      </c>
      <c r="D40705" s="12"/>
      <c r="E40705" s="7" t="s">
        <v>52952</v>
      </c>
    </row>
    <row r="40706" spans="2:5" x14ac:dyDescent="0.25">
      <c r="B40706" s="22">
        <v>40704</v>
      </c>
      <c r="C40706" s="12" t="s">
        <v>40367</v>
      </c>
      <c r="D40706" s="12"/>
      <c r="E40706" s="7" t="s">
        <v>52953</v>
      </c>
    </row>
    <row r="40707" spans="2:5" x14ac:dyDescent="0.25">
      <c r="B40707" s="22">
        <v>40705</v>
      </c>
      <c r="C40707" s="12" t="s">
        <v>40368</v>
      </c>
      <c r="D40707" s="12"/>
      <c r="E40707" s="7" t="s">
        <v>52953</v>
      </c>
    </row>
    <row r="40708" spans="2:5" x14ac:dyDescent="0.25">
      <c r="B40708" s="22">
        <v>40706</v>
      </c>
      <c r="C40708" s="12" t="s">
        <v>40369</v>
      </c>
      <c r="D40708" s="12"/>
      <c r="E40708" s="7" t="s">
        <v>52953</v>
      </c>
    </row>
    <row r="40709" spans="2:5" x14ac:dyDescent="0.25">
      <c r="B40709" s="22">
        <v>40707</v>
      </c>
      <c r="C40709" s="12" t="s">
        <v>40370</v>
      </c>
      <c r="D40709" s="12"/>
      <c r="E40709" s="7" t="s">
        <v>52953</v>
      </c>
    </row>
    <row r="40710" spans="2:5" x14ac:dyDescent="0.25">
      <c r="B40710" s="23">
        <v>40708</v>
      </c>
      <c r="C40710" s="12" t="s">
        <v>40371</v>
      </c>
      <c r="D40710" s="12"/>
      <c r="E40710" s="7" t="s">
        <v>52954</v>
      </c>
    </row>
    <row r="40711" spans="2:5" x14ac:dyDescent="0.25">
      <c r="B40711" s="22">
        <v>40709</v>
      </c>
      <c r="C40711" s="12" t="s">
        <v>40372</v>
      </c>
      <c r="D40711" s="12"/>
      <c r="E40711" s="7" t="s">
        <v>52965</v>
      </c>
    </row>
    <row r="40712" spans="2:5" x14ac:dyDescent="0.25">
      <c r="B40712" s="22">
        <v>40710</v>
      </c>
      <c r="C40712" s="12" t="s">
        <v>40373</v>
      </c>
      <c r="D40712" s="12"/>
      <c r="E40712" s="7" t="s">
        <v>52965</v>
      </c>
    </row>
    <row r="40713" spans="2:5" x14ac:dyDescent="0.25">
      <c r="B40713" s="22">
        <v>40711</v>
      </c>
      <c r="C40713" s="12" t="s">
        <v>40374</v>
      </c>
      <c r="D40713" s="12"/>
      <c r="E40713" s="7" t="s">
        <v>52955</v>
      </c>
    </row>
    <row r="40714" spans="2:5" x14ac:dyDescent="0.25">
      <c r="B40714" s="22">
        <v>40712</v>
      </c>
      <c r="C40714" s="12" t="s">
        <v>40375</v>
      </c>
      <c r="D40714" s="12"/>
      <c r="E40714" s="7" t="s">
        <v>52956</v>
      </c>
    </row>
    <row r="40715" spans="2:5" x14ac:dyDescent="0.25">
      <c r="B40715" s="23">
        <v>40713</v>
      </c>
      <c r="C40715" s="12" t="s">
        <v>40376</v>
      </c>
      <c r="D40715" s="12"/>
      <c r="E40715" s="7" t="s">
        <v>52957</v>
      </c>
    </row>
    <row r="40716" spans="2:5" x14ac:dyDescent="0.25">
      <c r="B40716" s="22">
        <v>40714</v>
      </c>
      <c r="C40716" s="12" t="s">
        <v>40377</v>
      </c>
      <c r="D40716" s="12"/>
      <c r="E40716" s="7" t="s">
        <v>52957</v>
      </c>
    </row>
    <row r="40717" spans="2:5" x14ac:dyDescent="0.25">
      <c r="B40717" s="22">
        <v>40715</v>
      </c>
      <c r="C40717" s="12" t="s">
        <v>40378</v>
      </c>
      <c r="D40717" s="12"/>
      <c r="E40717" s="7" t="s">
        <v>52965</v>
      </c>
    </row>
    <row r="40718" spans="2:5" x14ac:dyDescent="0.25">
      <c r="B40718" s="22">
        <v>40716</v>
      </c>
      <c r="C40718" s="12" t="s">
        <v>40379</v>
      </c>
      <c r="D40718" s="12"/>
      <c r="E40718" s="7" t="s">
        <v>52958</v>
      </c>
    </row>
    <row r="40719" spans="2:5" x14ac:dyDescent="0.25">
      <c r="B40719" s="22">
        <v>40717</v>
      </c>
      <c r="C40719" s="12" t="s">
        <v>40380</v>
      </c>
      <c r="D40719" s="12"/>
      <c r="E40719" s="7" t="s">
        <v>52959</v>
      </c>
    </row>
    <row r="40720" spans="2:5" x14ac:dyDescent="0.25">
      <c r="B40720" s="22">
        <v>40718</v>
      </c>
      <c r="C40720" s="12" t="s">
        <v>40381</v>
      </c>
      <c r="D40720" s="12"/>
      <c r="E40720" s="7" t="s">
        <v>52960</v>
      </c>
    </row>
    <row r="40721" spans="2:5" x14ac:dyDescent="0.25">
      <c r="B40721" s="22">
        <v>40719</v>
      </c>
      <c r="C40721" s="12" t="s">
        <v>40382</v>
      </c>
      <c r="D40721" s="12"/>
      <c r="E40721" s="7" t="s">
        <v>52961</v>
      </c>
    </row>
    <row r="40722" spans="2:5" x14ac:dyDescent="0.25">
      <c r="B40722" s="23">
        <v>40720</v>
      </c>
      <c r="C40722" s="12" t="s">
        <v>40383</v>
      </c>
      <c r="D40722" s="12"/>
      <c r="E40722" s="7" t="s">
        <v>52962</v>
      </c>
    </row>
    <row r="40723" spans="2:5" x14ac:dyDescent="0.25">
      <c r="B40723" s="22">
        <v>40721</v>
      </c>
      <c r="C40723" s="12" t="s">
        <v>40384</v>
      </c>
      <c r="D40723" s="12"/>
      <c r="E40723" s="7" t="s">
        <v>52963</v>
      </c>
    </row>
    <row r="40724" spans="2:5" x14ac:dyDescent="0.25">
      <c r="B40724" s="22">
        <v>40722</v>
      </c>
      <c r="C40724" s="12" t="s">
        <v>40385</v>
      </c>
      <c r="D40724" s="12"/>
      <c r="E40724" s="7" t="s">
        <v>52965</v>
      </c>
    </row>
    <row r="40725" spans="2:5" x14ac:dyDescent="0.25">
      <c r="B40725" s="22">
        <v>40723</v>
      </c>
      <c r="C40725" s="12" t="s">
        <v>40386</v>
      </c>
      <c r="D40725" s="12"/>
      <c r="E40725" s="7" t="s">
        <v>52964</v>
      </c>
    </row>
    <row r="40726" spans="2:5" x14ac:dyDescent="0.25">
      <c r="B40726" s="22">
        <v>40724</v>
      </c>
      <c r="C40726" s="12" t="s">
        <v>40387</v>
      </c>
      <c r="D40726" s="12"/>
      <c r="E40726" s="7" t="s">
        <v>52965</v>
      </c>
    </row>
    <row r="40727" spans="2:5" x14ac:dyDescent="0.25">
      <c r="B40727" s="23">
        <v>40725</v>
      </c>
      <c r="C40727" s="12" t="s">
        <v>40388</v>
      </c>
      <c r="D40727" s="12"/>
      <c r="E40727" s="7" t="s">
        <v>52966</v>
      </c>
    </row>
    <row r="40728" spans="2:5" x14ac:dyDescent="0.25">
      <c r="B40728" s="22">
        <v>40726</v>
      </c>
      <c r="C40728" s="12" t="s">
        <v>40389</v>
      </c>
      <c r="D40728" s="12"/>
      <c r="E40728" s="7" t="s">
        <v>52967</v>
      </c>
    </row>
    <row r="40729" spans="2:5" x14ac:dyDescent="0.25">
      <c r="B40729" s="22">
        <v>40727</v>
      </c>
      <c r="C40729" s="12" t="s">
        <v>40390</v>
      </c>
      <c r="D40729" s="12"/>
      <c r="E40729" s="7" t="s">
        <v>52968</v>
      </c>
    </row>
    <row r="40730" spans="2:5" x14ac:dyDescent="0.25">
      <c r="B40730" s="22">
        <v>40728</v>
      </c>
      <c r="C40730" s="12" t="s">
        <v>40391</v>
      </c>
      <c r="D40730" s="12"/>
      <c r="E40730" s="7" t="s">
        <v>52969</v>
      </c>
    </row>
    <row r="40731" spans="2:5" x14ac:dyDescent="0.25">
      <c r="B40731" s="22">
        <v>40729</v>
      </c>
      <c r="C40731" s="12" t="s">
        <v>40392</v>
      </c>
      <c r="D40731" s="12"/>
      <c r="E40731" s="7" t="s">
        <v>52970</v>
      </c>
    </row>
    <row r="40732" spans="2:5" x14ac:dyDescent="0.25">
      <c r="B40732" s="23">
        <v>40730</v>
      </c>
      <c r="C40732" s="12" t="s">
        <v>40393</v>
      </c>
      <c r="D40732" s="12"/>
      <c r="E40732" s="7" t="s">
        <v>52971</v>
      </c>
    </row>
    <row r="40733" spans="2:5" x14ac:dyDescent="0.25">
      <c r="B40733" s="22">
        <v>40731</v>
      </c>
      <c r="C40733" s="12" t="s">
        <v>40394</v>
      </c>
      <c r="D40733" s="12"/>
      <c r="E40733" s="7" t="s">
        <v>52972</v>
      </c>
    </row>
    <row r="40734" spans="2:5" x14ac:dyDescent="0.25">
      <c r="B40734" s="22">
        <v>40732</v>
      </c>
      <c r="C40734" s="12" t="s">
        <v>40395</v>
      </c>
      <c r="D40734" s="12"/>
      <c r="E40734" s="7" t="s">
        <v>52973</v>
      </c>
    </row>
    <row r="40735" spans="2:5" x14ac:dyDescent="0.25">
      <c r="B40735" s="22">
        <v>40733</v>
      </c>
      <c r="C40735" s="12" t="s">
        <v>40396</v>
      </c>
      <c r="D40735" s="12"/>
      <c r="E40735" s="7" t="s">
        <v>52974</v>
      </c>
    </row>
    <row r="40736" spans="2:5" x14ac:dyDescent="0.25">
      <c r="B40736" s="22">
        <v>40734</v>
      </c>
      <c r="C40736" s="12" t="s">
        <v>40397</v>
      </c>
      <c r="D40736" s="12"/>
      <c r="E40736" s="7" t="s">
        <v>52975</v>
      </c>
    </row>
    <row r="40737" spans="2:5" x14ac:dyDescent="0.25">
      <c r="B40737" s="23">
        <v>40735</v>
      </c>
      <c r="C40737" s="12" t="s">
        <v>40398</v>
      </c>
      <c r="D40737" s="12"/>
      <c r="E40737" s="7" t="s">
        <v>52976</v>
      </c>
    </row>
    <row r="40738" spans="2:5" x14ac:dyDescent="0.25">
      <c r="B40738" s="22">
        <v>40736</v>
      </c>
      <c r="C40738" s="12" t="s">
        <v>40399</v>
      </c>
      <c r="D40738" s="12"/>
      <c r="E40738" s="7" t="s">
        <v>52977</v>
      </c>
    </row>
    <row r="40739" spans="2:5" x14ac:dyDescent="0.25">
      <c r="B40739" s="22">
        <v>40737</v>
      </c>
      <c r="C40739" s="12" t="s">
        <v>40400</v>
      </c>
      <c r="D40739" s="12"/>
      <c r="E40739" s="7" t="s">
        <v>52977</v>
      </c>
    </row>
    <row r="40740" spans="2:5" x14ac:dyDescent="0.25">
      <c r="B40740" s="22">
        <v>40738</v>
      </c>
      <c r="C40740" s="12" t="s">
        <v>40401</v>
      </c>
      <c r="D40740" s="12"/>
      <c r="E40740" s="7" t="s">
        <v>52978</v>
      </c>
    </row>
    <row r="40741" spans="2:5" x14ac:dyDescent="0.25">
      <c r="B40741" s="22">
        <v>40739</v>
      </c>
      <c r="C40741" s="12" t="s">
        <v>40402</v>
      </c>
      <c r="D40741" s="12"/>
      <c r="E40741" s="7" t="s">
        <v>52979</v>
      </c>
    </row>
    <row r="40742" spans="2:5" x14ac:dyDescent="0.25">
      <c r="B40742" s="23">
        <v>40740</v>
      </c>
      <c r="C40742" s="12" t="s">
        <v>40403</v>
      </c>
      <c r="D40742" s="12"/>
      <c r="E40742" s="7" t="s">
        <v>52979</v>
      </c>
    </row>
    <row r="40743" spans="2:5" x14ac:dyDescent="0.25">
      <c r="B40743" s="22">
        <v>40741</v>
      </c>
      <c r="C40743" s="12" t="s">
        <v>40404</v>
      </c>
      <c r="D40743" s="12"/>
      <c r="E40743" s="7" t="s">
        <v>52979</v>
      </c>
    </row>
    <row r="40744" spans="2:5" x14ac:dyDescent="0.25">
      <c r="B40744" s="22">
        <v>40742</v>
      </c>
      <c r="C40744" s="12" t="s">
        <v>40405</v>
      </c>
      <c r="D40744" s="12"/>
      <c r="E40744" s="7" t="s">
        <v>52979</v>
      </c>
    </row>
    <row r="40745" spans="2:5" x14ac:dyDescent="0.25">
      <c r="B40745" s="22">
        <v>40743</v>
      </c>
      <c r="C40745" s="12" t="s">
        <v>40406</v>
      </c>
      <c r="D40745" s="12"/>
      <c r="E40745" s="7" t="s">
        <v>52979</v>
      </c>
    </row>
    <row r="40746" spans="2:5" x14ac:dyDescent="0.25">
      <c r="B40746" s="22">
        <v>40744</v>
      </c>
      <c r="C40746" s="12" t="s">
        <v>40407</v>
      </c>
      <c r="D40746" s="12"/>
      <c r="E40746" s="7" t="s">
        <v>52980</v>
      </c>
    </row>
    <row r="40747" spans="2:5" x14ac:dyDescent="0.25">
      <c r="B40747" s="23">
        <v>40745</v>
      </c>
      <c r="C40747" s="12" t="s">
        <v>40408</v>
      </c>
      <c r="D40747" s="12"/>
      <c r="E40747" s="7" t="s">
        <v>52981</v>
      </c>
    </row>
    <row r="40748" spans="2:5" x14ac:dyDescent="0.25">
      <c r="B40748" s="22">
        <v>40746</v>
      </c>
      <c r="C40748" s="12" t="s">
        <v>40409</v>
      </c>
      <c r="D40748" s="12"/>
      <c r="E40748" s="7" t="s">
        <v>52982</v>
      </c>
    </row>
    <row r="40749" spans="2:5" x14ac:dyDescent="0.25">
      <c r="B40749" s="22">
        <v>40747</v>
      </c>
      <c r="C40749" s="12" t="s">
        <v>40410</v>
      </c>
      <c r="D40749" s="12"/>
      <c r="E40749" s="7" t="s">
        <v>52983</v>
      </c>
    </row>
    <row r="40750" spans="2:5" x14ac:dyDescent="0.25">
      <c r="B40750" s="22">
        <v>40748</v>
      </c>
      <c r="C40750" s="12" t="s">
        <v>40411</v>
      </c>
      <c r="D40750" s="12"/>
      <c r="E40750" s="7" t="s">
        <v>52984</v>
      </c>
    </row>
    <row r="40751" spans="2:5" x14ac:dyDescent="0.25">
      <c r="B40751" s="22">
        <v>40749</v>
      </c>
      <c r="C40751" s="12" t="s">
        <v>40412</v>
      </c>
      <c r="D40751" s="12"/>
      <c r="E40751" s="7" t="s">
        <v>52985</v>
      </c>
    </row>
    <row r="40752" spans="2:5" x14ac:dyDescent="0.25">
      <c r="B40752" s="23">
        <v>40750</v>
      </c>
      <c r="C40752" s="12" t="s">
        <v>40413</v>
      </c>
      <c r="D40752" s="12"/>
      <c r="E40752" s="7" t="s">
        <v>52986</v>
      </c>
    </row>
    <row r="40753" spans="2:5" x14ac:dyDescent="0.25">
      <c r="B40753" s="22">
        <v>40751</v>
      </c>
      <c r="C40753" s="12" t="s">
        <v>40414</v>
      </c>
      <c r="D40753" s="12"/>
      <c r="E40753" s="7" t="s">
        <v>52987</v>
      </c>
    </row>
    <row r="40754" spans="2:5" x14ac:dyDescent="0.25">
      <c r="B40754" s="22">
        <v>40752</v>
      </c>
      <c r="C40754" s="12" t="s">
        <v>40415</v>
      </c>
      <c r="D40754" s="12"/>
      <c r="E40754" s="7" t="s">
        <v>52988</v>
      </c>
    </row>
    <row r="40755" spans="2:5" x14ac:dyDescent="0.25">
      <c r="B40755" s="22">
        <v>40753</v>
      </c>
      <c r="C40755" s="12" t="s">
        <v>40416</v>
      </c>
      <c r="D40755" s="12"/>
      <c r="E40755" s="7" t="s">
        <v>52989</v>
      </c>
    </row>
    <row r="40756" spans="2:5" x14ac:dyDescent="0.25">
      <c r="B40756" s="22">
        <v>40754</v>
      </c>
      <c r="C40756" s="12" t="s">
        <v>40417</v>
      </c>
      <c r="D40756" s="12"/>
      <c r="E40756" s="7" t="s">
        <v>52990</v>
      </c>
    </row>
    <row r="40757" spans="2:5" x14ac:dyDescent="0.25">
      <c r="B40757" s="23">
        <v>40755</v>
      </c>
      <c r="C40757" s="12" t="s">
        <v>40418</v>
      </c>
      <c r="D40757" s="12"/>
      <c r="E40757" s="7" t="s">
        <v>52991</v>
      </c>
    </row>
    <row r="40758" spans="2:5" x14ac:dyDescent="0.25">
      <c r="B40758" s="22">
        <v>40756</v>
      </c>
      <c r="C40758" s="12" t="s">
        <v>40419</v>
      </c>
      <c r="D40758" s="12"/>
      <c r="E40758" s="7" t="s">
        <v>52992</v>
      </c>
    </row>
    <row r="40759" spans="2:5" x14ac:dyDescent="0.25">
      <c r="B40759" s="22">
        <v>40757</v>
      </c>
      <c r="C40759" s="12" t="s">
        <v>40420</v>
      </c>
      <c r="D40759" s="12"/>
      <c r="E40759" s="7" t="s">
        <v>52993</v>
      </c>
    </row>
    <row r="40760" spans="2:5" x14ac:dyDescent="0.25">
      <c r="B40760" s="22">
        <v>40758</v>
      </c>
      <c r="C40760" s="12" t="s">
        <v>40421</v>
      </c>
      <c r="D40760" s="12"/>
      <c r="E40760" s="7" t="s">
        <v>52994</v>
      </c>
    </row>
    <row r="40761" spans="2:5" x14ac:dyDescent="0.25">
      <c r="B40761" s="22">
        <v>40759</v>
      </c>
      <c r="C40761" s="12" t="s">
        <v>40422</v>
      </c>
      <c r="D40761" s="12"/>
      <c r="E40761" s="7" t="s">
        <v>52965</v>
      </c>
    </row>
    <row r="40762" spans="2:5" x14ac:dyDescent="0.25">
      <c r="B40762" s="23">
        <v>40760</v>
      </c>
      <c r="C40762" s="12" t="s">
        <v>40423</v>
      </c>
      <c r="D40762" s="12"/>
      <c r="E40762" s="7" t="s">
        <v>52965</v>
      </c>
    </row>
    <row r="40763" spans="2:5" x14ac:dyDescent="0.25">
      <c r="B40763" s="22">
        <v>40761</v>
      </c>
      <c r="C40763" s="12" t="s">
        <v>40424</v>
      </c>
      <c r="D40763" s="12"/>
      <c r="E40763" s="7" t="s">
        <v>52965</v>
      </c>
    </row>
    <row r="40764" spans="2:5" x14ac:dyDescent="0.25">
      <c r="B40764" s="22">
        <v>40762</v>
      </c>
      <c r="C40764" s="12" t="s">
        <v>40425</v>
      </c>
      <c r="D40764" s="12"/>
      <c r="E40764" s="7" t="s">
        <v>52965</v>
      </c>
    </row>
    <row r="40765" spans="2:5" x14ac:dyDescent="0.25">
      <c r="B40765" s="22">
        <v>40763</v>
      </c>
      <c r="C40765" s="12" t="s">
        <v>40426</v>
      </c>
      <c r="D40765" s="12"/>
      <c r="E40765" s="7" t="s">
        <v>52965</v>
      </c>
    </row>
    <row r="40766" spans="2:5" x14ac:dyDescent="0.25">
      <c r="B40766" s="22">
        <v>40764</v>
      </c>
      <c r="C40766" s="12" t="s">
        <v>40427</v>
      </c>
      <c r="D40766" s="12"/>
      <c r="E40766" s="7" t="s">
        <v>52995</v>
      </c>
    </row>
    <row r="40767" spans="2:5" x14ac:dyDescent="0.25">
      <c r="B40767" s="23">
        <v>40765</v>
      </c>
      <c r="C40767" s="12" t="s">
        <v>40428</v>
      </c>
      <c r="D40767" s="12"/>
      <c r="E40767" s="7" t="s">
        <v>52996</v>
      </c>
    </row>
    <row r="40768" spans="2:5" x14ac:dyDescent="0.25">
      <c r="B40768" s="22">
        <v>40766</v>
      </c>
      <c r="C40768" s="12" t="s">
        <v>40429</v>
      </c>
      <c r="D40768" s="12"/>
      <c r="E40768" s="7" t="s">
        <v>52997</v>
      </c>
    </row>
    <row r="40769" spans="2:5" x14ac:dyDescent="0.25">
      <c r="B40769" s="22">
        <v>40767</v>
      </c>
      <c r="C40769" s="12" t="s">
        <v>40430</v>
      </c>
      <c r="D40769" s="12"/>
      <c r="E40769" s="7" t="s">
        <v>52998</v>
      </c>
    </row>
    <row r="40770" spans="2:5" x14ac:dyDescent="0.25">
      <c r="B40770" s="22">
        <v>40768</v>
      </c>
      <c r="C40770" s="12" t="s">
        <v>40431</v>
      </c>
      <c r="D40770" s="12"/>
      <c r="E40770" s="7" t="s">
        <v>52999</v>
      </c>
    </row>
    <row r="40771" spans="2:5" x14ac:dyDescent="0.25">
      <c r="B40771" s="22">
        <v>40769</v>
      </c>
      <c r="C40771" s="12" t="s">
        <v>40432</v>
      </c>
      <c r="D40771" s="12"/>
      <c r="E40771" s="7" t="s">
        <v>53000</v>
      </c>
    </row>
    <row r="40772" spans="2:5" x14ac:dyDescent="0.25">
      <c r="B40772" s="23">
        <v>40770</v>
      </c>
      <c r="C40772" s="12" t="s">
        <v>40434</v>
      </c>
      <c r="D40772" s="12"/>
      <c r="E40772" s="7" t="s">
        <v>53001</v>
      </c>
    </row>
    <row r="40773" spans="2:5" x14ac:dyDescent="0.25">
      <c r="B40773" s="22">
        <v>40771</v>
      </c>
      <c r="C40773" s="12" t="s">
        <v>40435</v>
      </c>
      <c r="D40773" s="12"/>
      <c r="E40773" s="7" t="s">
        <v>53002</v>
      </c>
    </row>
    <row r="40774" spans="2:5" x14ac:dyDescent="0.25">
      <c r="B40774" s="22">
        <v>40772</v>
      </c>
      <c r="C40774" s="12" t="s">
        <v>40436</v>
      </c>
      <c r="D40774" s="12"/>
      <c r="E40774" s="7" t="s">
        <v>53003</v>
      </c>
    </row>
    <row r="40775" spans="2:5" x14ac:dyDescent="0.25">
      <c r="B40775" s="22">
        <v>40773</v>
      </c>
      <c r="C40775" s="12" t="s">
        <v>40437</v>
      </c>
      <c r="D40775" s="12"/>
      <c r="E40775" s="7" t="s">
        <v>53004</v>
      </c>
    </row>
    <row r="40776" spans="2:5" x14ac:dyDescent="0.25">
      <c r="B40776" s="22">
        <v>40774</v>
      </c>
      <c r="C40776" s="12" t="s">
        <v>40438</v>
      </c>
      <c r="D40776" s="12"/>
      <c r="E40776" s="7" t="s">
        <v>53005</v>
      </c>
    </row>
    <row r="40777" spans="2:5" x14ac:dyDescent="0.25">
      <c r="B40777" s="23">
        <v>40775</v>
      </c>
      <c r="C40777" s="12" t="s">
        <v>40439</v>
      </c>
      <c r="D40777" s="12"/>
      <c r="E40777" s="7" t="s">
        <v>53006</v>
      </c>
    </row>
    <row r="40778" spans="2:5" x14ac:dyDescent="0.25">
      <c r="B40778" s="22">
        <v>40776</v>
      </c>
      <c r="C40778" s="12" t="s">
        <v>40440</v>
      </c>
      <c r="D40778" s="12"/>
      <c r="E40778" s="7" t="s">
        <v>53007</v>
      </c>
    </row>
    <row r="40779" spans="2:5" x14ac:dyDescent="0.25">
      <c r="B40779" s="22">
        <v>40777</v>
      </c>
      <c r="C40779" s="12" t="s">
        <v>40441</v>
      </c>
      <c r="D40779" s="12"/>
      <c r="E40779" s="7" t="s">
        <v>53008</v>
      </c>
    </row>
    <row r="40780" spans="2:5" x14ac:dyDescent="0.25">
      <c r="B40780" s="22">
        <v>40778</v>
      </c>
      <c r="C40780" s="12" t="s">
        <v>40442</v>
      </c>
      <c r="D40780" s="12"/>
      <c r="E40780" s="7" t="s">
        <v>53009</v>
      </c>
    </row>
    <row r="40781" spans="2:5" x14ac:dyDescent="0.25">
      <c r="B40781" s="22">
        <v>40779</v>
      </c>
      <c r="C40781" s="12" t="s">
        <v>40443</v>
      </c>
      <c r="D40781" s="12"/>
      <c r="E40781" s="7" t="s">
        <v>53010</v>
      </c>
    </row>
    <row r="40782" spans="2:5" x14ac:dyDescent="0.25">
      <c r="B40782" s="23">
        <v>40780</v>
      </c>
      <c r="C40782" s="12" t="s">
        <v>40444</v>
      </c>
      <c r="D40782" s="12"/>
      <c r="E40782" s="7" t="s">
        <v>53011</v>
      </c>
    </row>
    <row r="40783" spans="2:5" x14ac:dyDescent="0.25">
      <c r="B40783" s="22">
        <v>40781</v>
      </c>
      <c r="C40783" s="12" t="s">
        <v>40445</v>
      </c>
      <c r="D40783" s="12"/>
      <c r="E40783" s="7" t="s">
        <v>53012</v>
      </c>
    </row>
    <row r="40784" spans="2:5" x14ac:dyDescent="0.25">
      <c r="B40784" s="22">
        <v>40782</v>
      </c>
      <c r="C40784" s="12" t="s">
        <v>40446</v>
      </c>
      <c r="D40784" s="12"/>
      <c r="E40784" s="7" t="s">
        <v>53013</v>
      </c>
    </row>
    <row r="40785" spans="2:5" x14ac:dyDescent="0.25">
      <c r="B40785" s="22">
        <v>40783</v>
      </c>
      <c r="C40785" s="12" t="s">
        <v>40447</v>
      </c>
      <c r="D40785" s="12"/>
      <c r="E40785" s="7" t="s">
        <v>53014</v>
      </c>
    </row>
    <row r="40786" spans="2:5" x14ac:dyDescent="0.25">
      <c r="B40786" s="22">
        <v>40784</v>
      </c>
      <c r="C40786" s="12" t="s">
        <v>40448</v>
      </c>
      <c r="D40786" s="12"/>
      <c r="E40786" s="7" t="s">
        <v>53015</v>
      </c>
    </row>
    <row r="40787" spans="2:5" x14ac:dyDescent="0.25">
      <c r="B40787" s="23">
        <v>40785</v>
      </c>
      <c r="C40787" s="12" t="s">
        <v>40449</v>
      </c>
      <c r="D40787" s="12"/>
      <c r="E40787" s="7" t="s">
        <v>53014</v>
      </c>
    </row>
    <row r="40788" spans="2:5" x14ac:dyDescent="0.25">
      <c r="B40788" s="22">
        <v>40786</v>
      </c>
      <c r="C40788" s="12" t="s">
        <v>40450</v>
      </c>
      <c r="D40788" s="12"/>
      <c r="E40788" s="7" t="s">
        <v>53014</v>
      </c>
    </row>
    <row r="40789" spans="2:5" x14ac:dyDescent="0.25">
      <c r="B40789" s="22">
        <v>40787</v>
      </c>
      <c r="C40789" s="12" t="s">
        <v>40451</v>
      </c>
      <c r="D40789" s="12"/>
      <c r="E40789" s="7" t="s">
        <v>53014</v>
      </c>
    </row>
    <row r="40790" spans="2:5" x14ac:dyDescent="0.25">
      <c r="B40790" s="22">
        <v>40788</v>
      </c>
      <c r="C40790" s="12" t="s">
        <v>40452</v>
      </c>
      <c r="D40790" s="12"/>
      <c r="E40790" s="7" t="s">
        <v>53016</v>
      </c>
    </row>
    <row r="40791" spans="2:5" x14ac:dyDescent="0.25">
      <c r="B40791" s="22">
        <v>40789</v>
      </c>
      <c r="C40791" s="12" t="s">
        <v>40453</v>
      </c>
      <c r="D40791" s="12"/>
      <c r="E40791" s="7" t="s">
        <v>70994</v>
      </c>
    </row>
    <row r="40792" spans="2:5" x14ac:dyDescent="0.25">
      <c r="B40792" s="23">
        <v>40790</v>
      </c>
      <c r="C40792" s="12" t="s">
        <v>40454</v>
      </c>
      <c r="D40792" s="12"/>
      <c r="E40792" s="7" t="s">
        <v>53017</v>
      </c>
    </row>
    <row r="40793" spans="2:5" x14ac:dyDescent="0.25">
      <c r="B40793" s="22">
        <v>40791</v>
      </c>
      <c r="C40793" s="12" t="s">
        <v>40455</v>
      </c>
      <c r="D40793" s="12"/>
      <c r="E40793" s="7" t="s">
        <v>53018</v>
      </c>
    </row>
    <row r="40794" spans="2:5" x14ac:dyDescent="0.25">
      <c r="B40794" s="22">
        <v>40792</v>
      </c>
      <c r="C40794" s="12" t="s">
        <v>40456</v>
      </c>
      <c r="D40794" s="12"/>
      <c r="E40794" s="7" t="s">
        <v>70993</v>
      </c>
    </row>
    <row r="40795" spans="2:5" x14ac:dyDescent="0.25">
      <c r="B40795" s="22">
        <v>40793</v>
      </c>
      <c r="C40795" s="12" t="s">
        <v>40457</v>
      </c>
      <c r="D40795" s="12"/>
      <c r="E40795" s="7" t="s">
        <v>70993</v>
      </c>
    </row>
    <row r="40796" spans="2:5" x14ac:dyDescent="0.25">
      <c r="B40796" s="22">
        <v>40794</v>
      </c>
      <c r="C40796" s="12" t="s">
        <v>40458</v>
      </c>
      <c r="D40796" s="12"/>
      <c r="E40796" s="7" t="s">
        <v>70993</v>
      </c>
    </row>
    <row r="40797" spans="2:5" x14ac:dyDescent="0.25">
      <c r="B40797" s="23">
        <v>40795</v>
      </c>
      <c r="C40797" s="12" t="s">
        <v>40459</v>
      </c>
      <c r="D40797" s="12"/>
      <c r="E40797" s="7" t="s">
        <v>52965</v>
      </c>
    </row>
    <row r="40798" spans="2:5" x14ac:dyDescent="0.25">
      <c r="B40798" s="22">
        <v>40796</v>
      </c>
      <c r="C40798" s="12" t="s">
        <v>40460</v>
      </c>
      <c r="D40798" s="12"/>
      <c r="E40798" s="7" t="s">
        <v>52965</v>
      </c>
    </row>
    <row r="40799" spans="2:5" x14ac:dyDescent="0.25">
      <c r="B40799" s="22">
        <v>40797</v>
      </c>
      <c r="C40799" s="12" t="s">
        <v>40461</v>
      </c>
      <c r="D40799" s="12"/>
      <c r="E40799" s="7" t="s">
        <v>52965</v>
      </c>
    </row>
    <row r="40800" spans="2:5" x14ac:dyDescent="0.25">
      <c r="B40800" s="22">
        <v>40798</v>
      </c>
      <c r="C40800" s="12" t="s">
        <v>40462</v>
      </c>
      <c r="D40800" s="12"/>
      <c r="E40800" s="7" t="s">
        <v>52965</v>
      </c>
    </row>
    <row r="40801" spans="2:5" x14ac:dyDescent="0.25">
      <c r="B40801" s="22">
        <v>40799</v>
      </c>
      <c r="C40801" s="12" t="s">
        <v>40463</v>
      </c>
      <c r="D40801" s="12"/>
      <c r="E40801" s="7" t="s">
        <v>52965</v>
      </c>
    </row>
    <row r="40802" spans="2:5" x14ac:dyDescent="0.25">
      <c r="B40802" s="23">
        <v>40800</v>
      </c>
      <c r="C40802" s="12" t="s">
        <v>40464</v>
      </c>
      <c r="D40802" s="12"/>
      <c r="E40802" s="7" t="s">
        <v>52965</v>
      </c>
    </row>
    <row r="40803" spans="2:5" x14ac:dyDescent="0.25">
      <c r="B40803" s="22">
        <v>40801</v>
      </c>
      <c r="C40803" s="12" t="s">
        <v>40466</v>
      </c>
      <c r="D40803" s="12"/>
      <c r="E40803" s="7" t="s">
        <v>70995</v>
      </c>
    </row>
    <row r="40804" spans="2:5" x14ac:dyDescent="0.25">
      <c r="B40804" s="22">
        <v>40802</v>
      </c>
      <c r="C40804" s="12" t="s">
        <v>40467</v>
      </c>
      <c r="D40804" s="12"/>
      <c r="E40804" s="7" t="s">
        <v>70996</v>
      </c>
    </row>
    <row r="40805" spans="2:5" x14ac:dyDescent="0.25">
      <c r="B40805" s="22">
        <v>40803</v>
      </c>
      <c r="C40805" s="12" t="s">
        <v>20632</v>
      </c>
      <c r="D40805" s="12"/>
      <c r="E40805" s="7" t="s">
        <v>70997</v>
      </c>
    </row>
    <row r="40806" spans="2:5" x14ac:dyDescent="0.25">
      <c r="B40806" s="22">
        <v>40804</v>
      </c>
      <c r="C40806" s="12" t="s">
        <v>40471</v>
      </c>
      <c r="D40806" s="12"/>
      <c r="E40806" s="7" t="s">
        <v>70998</v>
      </c>
    </row>
    <row r="40807" spans="2:5" x14ac:dyDescent="0.25">
      <c r="B40807" s="23">
        <v>40805</v>
      </c>
      <c r="C40807" s="12" t="s">
        <v>40472</v>
      </c>
      <c r="D40807" s="12"/>
      <c r="E40807" s="7" t="s">
        <v>69619</v>
      </c>
    </row>
    <row r="40808" spans="2:5" x14ac:dyDescent="0.25">
      <c r="B40808" s="22">
        <v>40806</v>
      </c>
      <c r="C40808" s="12" t="s">
        <v>16159</v>
      </c>
      <c r="D40808" s="12"/>
      <c r="E40808" s="7" t="s">
        <v>69620</v>
      </c>
    </row>
    <row r="40809" spans="2:5" x14ac:dyDescent="0.25">
      <c r="B40809" s="22">
        <v>40807</v>
      </c>
      <c r="C40809" s="12" t="s">
        <v>40473</v>
      </c>
      <c r="D40809" s="12"/>
      <c r="E40809" s="7" t="s">
        <v>71537</v>
      </c>
    </row>
    <row r="40810" spans="2:5" x14ac:dyDescent="0.25">
      <c r="B40810" s="22">
        <v>40808</v>
      </c>
      <c r="C40810" s="12" t="s">
        <v>40474</v>
      </c>
      <c r="D40810" s="12"/>
      <c r="E40810" s="7" t="s">
        <v>53019</v>
      </c>
    </row>
    <row r="40811" spans="2:5" x14ac:dyDescent="0.25">
      <c r="B40811" s="22">
        <v>40809</v>
      </c>
      <c r="C40811" s="12" t="s">
        <v>40475</v>
      </c>
      <c r="D40811" s="12"/>
      <c r="E40811" s="7" t="s">
        <v>53020</v>
      </c>
    </row>
    <row r="40812" spans="2:5" x14ac:dyDescent="0.25">
      <c r="B40812" s="23">
        <v>40810</v>
      </c>
      <c r="C40812" s="12" t="s">
        <v>40476</v>
      </c>
      <c r="D40812" s="12"/>
      <c r="E40812" s="7" t="s">
        <v>53020</v>
      </c>
    </row>
    <row r="40813" spans="2:5" x14ac:dyDescent="0.25">
      <c r="B40813" s="22">
        <v>40811</v>
      </c>
      <c r="C40813" s="12" t="s">
        <v>40477</v>
      </c>
      <c r="D40813" s="12"/>
      <c r="E40813" s="7" t="s">
        <v>53021</v>
      </c>
    </row>
    <row r="40814" spans="2:5" x14ac:dyDescent="0.25">
      <c r="B40814" s="22">
        <v>40812</v>
      </c>
      <c r="C40814" s="12" t="s">
        <v>40478</v>
      </c>
      <c r="D40814" s="12"/>
      <c r="E40814" s="7" t="s">
        <v>53022</v>
      </c>
    </row>
    <row r="40815" spans="2:5" x14ac:dyDescent="0.25">
      <c r="B40815" s="22">
        <v>40813</v>
      </c>
      <c r="C40815" s="12" t="s">
        <v>40479</v>
      </c>
      <c r="D40815" s="12"/>
      <c r="E40815" s="7" t="s">
        <v>53023</v>
      </c>
    </row>
    <row r="40816" spans="2:5" x14ac:dyDescent="0.25">
      <c r="B40816" s="22">
        <v>40814</v>
      </c>
      <c r="C40816" s="12" t="s">
        <v>40480</v>
      </c>
      <c r="D40816" s="12"/>
      <c r="E40816" s="7" t="s">
        <v>53024</v>
      </c>
    </row>
    <row r="40817" spans="2:5" x14ac:dyDescent="0.25">
      <c r="B40817" s="23">
        <v>40815</v>
      </c>
      <c r="C40817" s="12" t="s">
        <v>40481</v>
      </c>
      <c r="D40817" s="12"/>
      <c r="E40817" s="7" t="s">
        <v>53025</v>
      </c>
    </row>
    <row r="40818" spans="2:5" x14ac:dyDescent="0.25">
      <c r="B40818" s="22">
        <v>40816</v>
      </c>
      <c r="C40818" s="12" t="s">
        <v>40482</v>
      </c>
      <c r="D40818" s="12"/>
      <c r="E40818" s="7" t="s">
        <v>53026</v>
      </c>
    </row>
    <row r="40819" spans="2:5" x14ac:dyDescent="0.25">
      <c r="B40819" s="22">
        <v>40817</v>
      </c>
      <c r="C40819" s="12" t="s">
        <v>40483</v>
      </c>
      <c r="D40819" s="12"/>
      <c r="E40819" s="7" t="s">
        <v>53027</v>
      </c>
    </row>
    <row r="40820" spans="2:5" x14ac:dyDescent="0.25">
      <c r="B40820" s="22">
        <v>40818</v>
      </c>
      <c r="C40820" s="12" t="s">
        <v>40484</v>
      </c>
      <c r="D40820" s="12"/>
      <c r="E40820" s="7" t="s">
        <v>53028</v>
      </c>
    </row>
    <row r="40821" spans="2:5" x14ac:dyDescent="0.25">
      <c r="B40821" s="22">
        <v>40819</v>
      </c>
      <c r="C40821" s="12" t="s">
        <v>40485</v>
      </c>
      <c r="D40821" s="12"/>
      <c r="E40821" s="7" t="s">
        <v>53029</v>
      </c>
    </row>
    <row r="40822" spans="2:5" x14ac:dyDescent="0.25">
      <c r="B40822" s="23">
        <v>40820</v>
      </c>
      <c r="C40822" s="12" t="s">
        <v>40486</v>
      </c>
      <c r="D40822" s="12"/>
      <c r="E40822" s="7" t="s">
        <v>53030</v>
      </c>
    </row>
    <row r="40823" spans="2:5" x14ac:dyDescent="0.25">
      <c r="B40823" s="22">
        <v>40821</v>
      </c>
      <c r="C40823" s="12" t="s">
        <v>40487</v>
      </c>
      <c r="D40823" s="12"/>
      <c r="E40823" s="7" t="s">
        <v>53031</v>
      </c>
    </row>
    <row r="40824" spans="2:5" x14ac:dyDescent="0.25">
      <c r="B40824" s="22">
        <v>40822</v>
      </c>
      <c r="C40824" s="12" t="s">
        <v>40488</v>
      </c>
      <c r="D40824" s="12"/>
      <c r="E40824" s="7" t="s">
        <v>53032</v>
      </c>
    </row>
    <row r="40825" spans="2:5" x14ac:dyDescent="0.25">
      <c r="B40825" s="22">
        <v>40823</v>
      </c>
      <c r="C40825" s="12" t="s">
        <v>40489</v>
      </c>
      <c r="D40825" s="12"/>
      <c r="E40825" s="7" t="s">
        <v>53033</v>
      </c>
    </row>
    <row r="40826" spans="2:5" x14ac:dyDescent="0.25">
      <c r="B40826" s="22">
        <v>40824</v>
      </c>
      <c r="C40826" s="12" t="s">
        <v>40490</v>
      </c>
      <c r="D40826" s="12"/>
      <c r="E40826" s="7" t="s">
        <v>53034</v>
      </c>
    </row>
    <row r="40827" spans="2:5" x14ac:dyDescent="0.25">
      <c r="B40827" s="23">
        <v>40825</v>
      </c>
      <c r="C40827" s="12" t="s">
        <v>40491</v>
      </c>
      <c r="D40827" s="12"/>
      <c r="E40827" s="7" t="s">
        <v>53035</v>
      </c>
    </row>
    <row r="40828" spans="2:5" x14ac:dyDescent="0.25">
      <c r="B40828" s="22">
        <v>40826</v>
      </c>
      <c r="C40828" s="12" t="s">
        <v>40492</v>
      </c>
      <c r="D40828" s="12"/>
      <c r="E40828" s="7" t="s">
        <v>53036</v>
      </c>
    </row>
    <row r="40829" spans="2:5" x14ac:dyDescent="0.25">
      <c r="B40829" s="22">
        <v>40827</v>
      </c>
      <c r="C40829" s="12" t="s">
        <v>40493</v>
      </c>
      <c r="D40829" s="12"/>
      <c r="E40829" s="7" t="s">
        <v>53037</v>
      </c>
    </row>
    <row r="40830" spans="2:5" x14ac:dyDescent="0.25">
      <c r="B40830" s="22">
        <v>40828</v>
      </c>
      <c r="C40830" s="12" t="s">
        <v>40494</v>
      </c>
      <c r="D40830" s="12"/>
      <c r="E40830" s="7" t="s">
        <v>53038</v>
      </c>
    </row>
    <row r="40831" spans="2:5" x14ac:dyDescent="0.25">
      <c r="B40831" s="22">
        <v>40829</v>
      </c>
      <c r="C40831" s="12" t="s">
        <v>40495</v>
      </c>
      <c r="D40831" s="12"/>
      <c r="E40831" s="7" t="s">
        <v>53039</v>
      </c>
    </row>
    <row r="40832" spans="2:5" x14ac:dyDescent="0.25">
      <c r="B40832" s="23">
        <v>40830</v>
      </c>
      <c r="C40832" s="12" t="s">
        <v>40496</v>
      </c>
      <c r="D40832" s="12"/>
      <c r="E40832" s="7" t="s">
        <v>53040</v>
      </c>
    </row>
    <row r="40833" spans="2:5" x14ac:dyDescent="0.25">
      <c r="B40833" s="22">
        <v>40831</v>
      </c>
      <c r="C40833" s="12" t="s">
        <v>40497</v>
      </c>
      <c r="D40833" s="12"/>
      <c r="E40833" s="7" t="s">
        <v>53041</v>
      </c>
    </row>
    <row r="40834" spans="2:5" x14ac:dyDescent="0.25">
      <c r="B40834" s="22">
        <v>40832</v>
      </c>
      <c r="C40834" s="12" t="s">
        <v>40498</v>
      </c>
      <c r="D40834" s="12"/>
      <c r="E40834" s="7" t="s">
        <v>53042</v>
      </c>
    </row>
    <row r="40835" spans="2:5" x14ac:dyDescent="0.25">
      <c r="B40835" s="22">
        <v>40833</v>
      </c>
      <c r="C40835" s="12" t="s">
        <v>40499</v>
      </c>
      <c r="D40835" s="12"/>
      <c r="E40835" s="7" t="s">
        <v>53043</v>
      </c>
    </row>
    <row r="40836" spans="2:5" x14ac:dyDescent="0.25">
      <c r="B40836" s="22">
        <v>40834</v>
      </c>
      <c r="C40836" s="12" t="s">
        <v>40500</v>
      </c>
      <c r="D40836" s="12"/>
      <c r="E40836" s="7" t="s">
        <v>53044</v>
      </c>
    </row>
    <row r="40837" spans="2:5" x14ac:dyDescent="0.25">
      <c r="B40837" s="23">
        <v>40835</v>
      </c>
      <c r="C40837" s="12" t="s">
        <v>40501</v>
      </c>
      <c r="D40837" s="12"/>
      <c r="E40837" s="7" t="s">
        <v>53045</v>
      </c>
    </row>
    <row r="40838" spans="2:5" x14ac:dyDescent="0.25">
      <c r="B40838" s="22">
        <v>40836</v>
      </c>
      <c r="C40838" s="12" t="s">
        <v>40502</v>
      </c>
      <c r="D40838" s="12"/>
      <c r="E40838" s="7" t="s">
        <v>53046</v>
      </c>
    </row>
    <row r="40839" spans="2:5" x14ac:dyDescent="0.25">
      <c r="B40839" s="22">
        <v>40837</v>
      </c>
      <c r="C40839" s="12" t="s">
        <v>40503</v>
      </c>
      <c r="D40839" s="12"/>
      <c r="E40839" s="7" t="s">
        <v>53047</v>
      </c>
    </row>
    <row r="40840" spans="2:5" x14ac:dyDescent="0.25">
      <c r="B40840" s="22">
        <v>40838</v>
      </c>
      <c r="C40840" s="12" t="s">
        <v>40504</v>
      </c>
      <c r="D40840" s="12"/>
      <c r="E40840" s="7" t="s">
        <v>53048</v>
      </c>
    </row>
    <row r="40841" spans="2:5" x14ac:dyDescent="0.25">
      <c r="B40841" s="22">
        <v>40839</v>
      </c>
      <c r="C40841" s="12" t="s">
        <v>40505</v>
      </c>
      <c r="D40841" s="12"/>
      <c r="E40841" s="7" t="s">
        <v>53049</v>
      </c>
    </row>
    <row r="40842" spans="2:5" x14ac:dyDescent="0.25">
      <c r="B40842" s="23">
        <v>40840</v>
      </c>
      <c r="C40842" s="12" t="s">
        <v>40506</v>
      </c>
      <c r="D40842" s="12"/>
      <c r="E40842" s="7" t="s">
        <v>53050</v>
      </c>
    </row>
    <row r="40843" spans="2:5" x14ac:dyDescent="0.25">
      <c r="B40843" s="22">
        <v>40841</v>
      </c>
      <c r="C40843" s="12" t="s">
        <v>40507</v>
      </c>
      <c r="D40843" s="12"/>
      <c r="E40843" s="7" t="s">
        <v>41203</v>
      </c>
    </row>
    <row r="40844" spans="2:5" x14ac:dyDescent="0.25">
      <c r="B40844" s="22">
        <v>40842</v>
      </c>
      <c r="C40844" s="12" t="s">
        <v>40508</v>
      </c>
      <c r="D40844" s="12"/>
      <c r="E40844" s="7" t="s">
        <v>53051</v>
      </c>
    </row>
    <row r="40845" spans="2:5" x14ac:dyDescent="0.25">
      <c r="B40845" s="22">
        <v>40843</v>
      </c>
      <c r="C40845" s="12" t="s">
        <v>40509</v>
      </c>
      <c r="D40845" s="12"/>
      <c r="E40845" s="7" t="s">
        <v>53052</v>
      </c>
    </row>
    <row r="40846" spans="2:5" x14ac:dyDescent="0.25">
      <c r="B40846" s="22">
        <v>40844</v>
      </c>
      <c r="C40846" s="12" t="s">
        <v>40510</v>
      </c>
      <c r="D40846" s="12"/>
      <c r="E40846" s="7" t="s">
        <v>53053</v>
      </c>
    </row>
    <row r="40847" spans="2:5" x14ac:dyDescent="0.25">
      <c r="B40847" s="23">
        <v>40845</v>
      </c>
      <c r="C40847" s="12" t="s">
        <v>40511</v>
      </c>
      <c r="D40847" s="12"/>
      <c r="E40847" s="7" t="s">
        <v>53054</v>
      </c>
    </row>
    <row r="40848" spans="2:5" x14ac:dyDescent="0.25">
      <c r="B40848" s="22">
        <v>40846</v>
      </c>
      <c r="C40848" s="12" t="s">
        <v>40512</v>
      </c>
      <c r="D40848" s="12"/>
      <c r="E40848" s="7" t="s">
        <v>53055</v>
      </c>
    </row>
    <row r="40849" spans="2:5" x14ac:dyDescent="0.25">
      <c r="B40849" s="22">
        <v>40847</v>
      </c>
      <c r="C40849" s="12" t="s">
        <v>40513</v>
      </c>
      <c r="D40849" s="12"/>
      <c r="E40849" s="7" t="s">
        <v>53056</v>
      </c>
    </row>
    <row r="40850" spans="2:5" x14ac:dyDescent="0.25">
      <c r="B40850" s="22">
        <v>40848</v>
      </c>
      <c r="C40850" s="12" t="s">
        <v>40514</v>
      </c>
      <c r="D40850" s="12"/>
      <c r="E40850" s="7" t="s">
        <v>53057</v>
      </c>
    </row>
    <row r="40851" spans="2:5" x14ac:dyDescent="0.25">
      <c r="B40851" s="22">
        <v>40849</v>
      </c>
      <c r="C40851" s="12" t="s">
        <v>40515</v>
      </c>
      <c r="D40851" s="12"/>
      <c r="E40851" s="7" t="s">
        <v>53058</v>
      </c>
    </row>
    <row r="40852" spans="2:5" x14ac:dyDescent="0.25">
      <c r="B40852" s="23">
        <v>40850</v>
      </c>
      <c r="C40852" s="12" t="s">
        <v>40516</v>
      </c>
      <c r="D40852" s="12"/>
      <c r="E40852" s="7" t="s">
        <v>53059</v>
      </c>
    </row>
    <row r="40853" spans="2:5" x14ac:dyDescent="0.25">
      <c r="B40853" s="22">
        <v>40851</v>
      </c>
      <c r="C40853" s="12" t="s">
        <v>40517</v>
      </c>
      <c r="D40853" s="12"/>
      <c r="E40853" s="7" t="s">
        <v>53060</v>
      </c>
    </row>
    <row r="40854" spans="2:5" x14ac:dyDescent="0.25">
      <c r="B40854" s="22">
        <v>40852</v>
      </c>
      <c r="C40854" s="12" t="s">
        <v>40518</v>
      </c>
      <c r="D40854" s="12"/>
      <c r="E40854" s="7" t="s">
        <v>53061</v>
      </c>
    </row>
    <row r="40855" spans="2:5" x14ac:dyDescent="0.25">
      <c r="B40855" s="22">
        <v>40853</v>
      </c>
      <c r="C40855" s="12" t="s">
        <v>40519</v>
      </c>
      <c r="D40855" s="12"/>
      <c r="E40855" s="7" t="s">
        <v>53062</v>
      </c>
    </row>
    <row r="40856" spans="2:5" x14ac:dyDescent="0.25">
      <c r="B40856" s="22">
        <v>40854</v>
      </c>
      <c r="C40856" s="12" t="s">
        <v>40520</v>
      </c>
      <c r="D40856" s="12"/>
      <c r="E40856" s="7" t="s">
        <v>53063</v>
      </c>
    </row>
    <row r="40857" spans="2:5" x14ac:dyDescent="0.25">
      <c r="B40857" s="23">
        <v>40855</v>
      </c>
      <c r="C40857" s="12" t="s">
        <v>40521</v>
      </c>
      <c r="D40857" s="12"/>
      <c r="E40857" s="7" t="s">
        <v>53064</v>
      </c>
    </row>
    <row r="40858" spans="2:5" x14ac:dyDescent="0.25">
      <c r="B40858" s="22">
        <v>40856</v>
      </c>
      <c r="C40858" s="12" t="s">
        <v>40522</v>
      </c>
      <c r="D40858" s="12"/>
      <c r="E40858" s="7" t="s">
        <v>53065</v>
      </c>
    </row>
    <row r="40859" spans="2:5" x14ac:dyDescent="0.25">
      <c r="B40859" s="22">
        <v>40857</v>
      </c>
      <c r="C40859" s="12" t="s">
        <v>40523</v>
      </c>
      <c r="D40859" s="12"/>
      <c r="E40859" s="7" t="s">
        <v>53066</v>
      </c>
    </row>
    <row r="40860" spans="2:5" x14ac:dyDescent="0.25">
      <c r="B40860" s="22">
        <v>40858</v>
      </c>
      <c r="C40860" s="12" t="s">
        <v>40524</v>
      </c>
      <c r="D40860" s="12"/>
      <c r="E40860" s="7" t="s">
        <v>53067</v>
      </c>
    </row>
    <row r="40861" spans="2:5" x14ac:dyDescent="0.25">
      <c r="B40861" s="22">
        <v>40859</v>
      </c>
      <c r="C40861" s="12" t="s">
        <v>40525</v>
      </c>
      <c r="D40861" s="12"/>
      <c r="E40861" s="7" t="s">
        <v>53068</v>
      </c>
    </row>
    <row r="40862" spans="2:5" x14ac:dyDescent="0.25">
      <c r="B40862" s="23">
        <v>40860</v>
      </c>
      <c r="C40862" s="12" t="s">
        <v>40526</v>
      </c>
      <c r="D40862" s="12"/>
      <c r="E40862" s="7" t="s">
        <v>53068</v>
      </c>
    </row>
    <row r="40863" spans="2:5" x14ac:dyDescent="0.25">
      <c r="B40863" s="22">
        <v>40861</v>
      </c>
      <c r="C40863" s="12" t="s">
        <v>40527</v>
      </c>
      <c r="D40863" s="12"/>
      <c r="E40863" s="7" t="s">
        <v>53068</v>
      </c>
    </row>
    <row r="40864" spans="2:5" x14ac:dyDescent="0.25">
      <c r="B40864" s="22">
        <v>40862</v>
      </c>
      <c r="C40864" s="12" t="s">
        <v>40528</v>
      </c>
      <c r="D40864" s="12"/>
      <c r="E40864" s="7" t="s">
        <v>53068</v>
      </c>
    </row>
    <row r="40865" spans="2:5" x14ac:dyDescent="0.25">
      <c r="B40865" s="22">
        <v>40863</v>
      </c>
      <c r="C40865" s="12" t="s">
        <v>40529</v>
      </c>
      <c r="D40865" s="12"/>
      <c r="E40865" s="7" t="s">
        <v>53069</v>
      </c>
    </row>
    <row r="40866" spans="2:5" x14ac:dyDescent="0.25">
      <c r="B40866" s="22">
        <v>40864</v>
      </c>
      <c r="C40866" s="12" t="s">
        <v>40530</v>
      </c>
      <c r="D40866" s="12"/>
      <c r="E40866" s="7" t="s">
        <v>52845</v>
      </c>
    </row>
    <row r="40867" spans="2:5" x14ac:dyDescent="0.25">
      <c r="B40867" s="23">
        <v>40865</v>
      </c>
      <c r="C40867" s="12" t="s">
        <v>40531</v>
      </c>
      <c r="D40867" s="12"/>
      <c r="E40867" s="7" t="s">
        <v>53070</v>
      </c>
    </row>
    <row r="40868" spans="2:5" x14ac:dyDescent="0.25">
      <c r="B40868" s="22">
        <v>40866</v>
      </c>
      <c r="C40868" s="12" t="s">
        <v>40532</v>
      </c>
      <c r="D40868" s="12"/>
      <c r="E40868" s="7" t="s">
        <v>53071</v>
      </c>
    </row>
    <row r="40869" spans="2:5" x14ac:dyDescent="0.25">
      <c r="B40869" s="22">
        <v>40867</v>
      </c>
      <c r="C40869" s="12" t="s">
        <v>40533</v>
      </c>
      <c r="D40869" s="12"/>
      <c r="E40869" s="7" t="s">
        <v>53072</v>
      </c>
    </row>
    <row r="40870" spans="2:5" x14ac:dyDescent="0.25">
      <c r="B40870" s="22">
        <v>40868</v>
      </c>
      <c r="C40870" s="12" t="s">
        <v>40534</v>
      </c>
      <c r="D40870" s="12"/>
      <c r="E40870" s="7" t="s">
        <v>53073</v>
      </c>
    </row>
    <row r="40871" spans="2:5" x14ac:dyDescent="0.25">
      <c r="B40871" s="22">
        <v>40869</v>
      </c>
      <c r="C40871" s="12" t="s">
        <v>40535</v>
      </c>
      <c r="D40871" s="12"/>
      <c r="E40871" s="7" t="s">
        <v>53074</v>
      </c>
    </row>
    <row r="40872" spans="2:5" x14ac:dyDescent="0.25">
      <c r="B40872" s="23">
        <v>40870</v>
      </c>
      <c r="C40872" s="12" t="s">
        <v>40536</v>
      </c>
      <c r="D40872" s="12"/>
      <c r="E40872" s="7" t="s">
        <v>53075</v>
      </c>
    </row>
    <row r="40873" spans="2:5" x14ac:dyDescent="0.25">
      <c r="B40873" s="22">
        <v>40871</v>
      </c>
      <c r="C40873" s="12" t="s">
        <v>40537</v>
      </c>
      <c r="D40873" s="12"/>
      <c r="E40873" s="7" t="s">
        <v>53076</v>
      </c>
    </row>
    <row r="40874" spans="2:5" x14ac:dyDescent="0.25">
      <c r="B40874" s="22">
        <v>40872</v>
      </c>
      <c r="C40874" s="12" t="s">
        <v>40538</v>
      </c>
      <c r="D40874" s="12"/>
      <c r="E40874" s="7" t="s">
        <v>53077</v>
      </c>
    </row>
    <row r="40875" spans="2:5" x14ac:dyDescent="0.25">
      <c r="B40875" s="22">
        <v>40873</v>
      </c>
      <c r="C40875" s="12" t="s">
        <v>40539</v>
      </c>
      <c r="D40875" s="12"/>
      <c r="E40875" s="7" t="s">
        <v>53078</v>
      </c>
    </row>
    <row r="40876" spans="2:5" x14ac:dyDescent="0.25">
      <c r="B40876" s="22">
        <v>40874</v>
      </c>
      <c r="C40876" s="12" t="s">
        <v>40540</v>
      </c>
      <c r="D40876" s="12"/>
      <c r="E40876" s="7" t="s">
        <v>53079</v>
      </c>
    </row>
    <row r="40877" spans="2:5" x14ac:dyDescent="0.25">
      <c r="B40877" s="23">
        <v>40875</v>
      </c>
      <c r="C40877" s="12" t="s">
        <v>40541</v>
      </c>
      <c r="D40877" s="12"/>
      <c r="E40877" s="7" t="s">
        <v>53080</v>
      </c>
    </row>
    <row r="40878" spans="2:5" x14ac:dyDescent="0.25">
      <c r="B40878" s="22">
        <v>40876</v>
      </c>
      <c r="C40878" s="12" t="s">
        <v>40542</v>
      </c>
      <c r="D40878" s="12"/>
      <c r="E40878" s="7" t="s">
        <v>53081</v>
      </c>
    </row>
    <row r="40879" spans="2:5" x14ac:dyDescent="0.25">
      <c r="B40879" s="22">
        <v>40877</v>
      </c>
      <c r="C40879" s="12" t="s">
        <v>40543</v>
      </c>
      <c r="D40879" s="12"/>
      <c r="E40879" s="7" t="s">
        <v>53082</v>
      </c>
    </row>
    <row r="40880" spans="2:5" x14ac:dyDescent="0.25">
      <c r="B40880" s="22">
        <v>40878</v>
      </c>
      <c r="C40880" s="12" t="s">
        <v>40544</v>
      </c>
      <c r="D40880" s="12"/>
      <c r="E40880" s="7" t="s">
        <v>53083</v>
      </c>
    </row>
    <row r="40881" spans="2:5" x14ac:dyDescent="0.25">
      <c r="B40881" s="22">
        <v>40879</v>
      </c>
      <c r="C40881" s="12" t="s">
        <v>40545</v>
      </c>
      <c r="D40881" s="12"/>
      <c r="E40881" s="7" t="s">
        <v>53084</v>
      </c>
    </row>
    <row r="40882" spans="2:5" x14ac:dyDescent="0.25">
      <c r="B40882" s="23">
        <v>40880</v>
      </c>
      <c r="C40882" s="12" t="s">
        <v>40546</v>
      </c>
      <c r="D40882" s="12"/>
      <c r="E40882" s="7" t="s">
        <v>53085</v>
      </c>
    </row>
    <row r="40883" spans="2:5" x14ac:dyDescent="0.25">
      <c r="B40883" s="22">
        <v>40881</v>
      </c>
      <c r="C40883" s="12" t="s">
        <v>40547</v>
      </c>
      <c r="D40883" s="12"/>
      <c r="E40883" s="7" t="s">
        <v>53086</v>
      </c>
    </row>
    <row r="40884" spans="2:5" x14ac:dyDescent="0.25">
      <c r="B40884" s="22">
        <v>40882</v>
      </c>
      <c r="C40884" s="12" t="s">
        <v>40548</v>
      </c>
      <c r="D40884" s="12"/>
      <c r="E40884" s="7" t="s">
        <v>53087</v>
      </c>
    </row>
    <row r="40885" spans="2:5" x14ac:dyDescent="0.25">
      <c r="B40885" s="22">
        <v>40883</v>
      </c>
      <c r="C40885" s="12" t="s">
        <v>40549</v>
      </c>
      <c r="D40885" s="12"/>
      <c r="E40885" s="7" t="s">
        <v>53088</v>
      </c>
    </row>
    <row r="40886" spans="2:5" x14ac:dyDescent="0.25">
      <c r="B40886" s="22">
        <v>40884</v>
      </c>
      <c r="C40886" s="12" t="s">
        <v>40550</v>
      </c>
      <c r="D40886" s="12"/>
      <c r="E40886" s="7" t="s">
        <v>53089</v>
      </c>
    </row>
    <row r="40887" spans="2:5" x14ac:dyDescent="0.25">
      <c r="B40887" s="23">
        <v>40885</v>
      </c>
      <c r="C40887" s="12" t="s">
        <v>40551</v>
      </c>
      <c r="D40887" s="12"/>
      <c r="E40887" s="7" t="s">
        <v>53090</v>
      </c>
    </row>
    <row r="40888" spans="2:5" x14ac:dyDescent="0.25">
      <c r="B40888" s="22">
        <v>40886</v>
      </c>
      <c r="C40888" s="12" t="s">
        <v>40552</v>
      </c>
      <c r="D40888" s="12"/>
      <c r="E40888" s="7" t="s">
        <v>53091</v>
      </c>
    </row>
    <row r="40889" spans="2:5" x14ac:dyDescent="0.25">
      <c r="B40889" s="22">
        <v>40887</v>
      </c>
      <c r="C40889" s="12" t="s">
        <v>40553</v>
      </c>
      <c r="D40889" s="12"/>
      <c r="E40889" s="7" t="s">
        <v>53092</v>
      </c>
    </row>
    <row r="40890" spans="2:5" x14ac:dyDescent="0.25">
      <c r="B40890" s="22">
        <v>40888</v>
      </c>
      <c r="C40890" s="12" t="s">
        <v>40554</v>
      </c>
      <c r="D40890" s="12"/>
      <c r="E40890" s="7" t="s">
        <v>53093</v>
      </c>
    </row>
    <row r="40891" spans="2:5" x14ac:dyDescent="0.25">
      <c r="B40891" s="22">
        <v>40889</v>
      </c>
      <c r="C40891" s="12" t="s">
        <v>40555</v>
      </c>
      <c r="D40891" s="12"/>
      <c r="E40891" s="7" t="s">
        <v>53094</v>
      </c>
    </row>
    <row r="40892" spans="2:5" x14ac:dyDescent="0.25">
      <c r="B40892" s="23">
        <v>40890</v>
      </c>
      <c r="C40892" s="12" t="s">
        <v>40556</v>
      </c>
      <c r="D40892" s="12"/>
      <c r="E40892" s="7" t="s">
        <v>53095</v>
      </c>
    </row>
    <row r="40893" spans="2:5" x14ac:dyDescent="0.25">
      <c r="B40893" s="22">
        <v>40891</v>
      </c>
      <c r="C40893" s="12" t="s">
        <v>40557</v>
      </c>
      <c r="D40893" s="12"/>
      <c r="E40893" s="7" t="s">
        <v>53096</v>
      </c>
    </row>
    <row r="40894" spans="2:5" x14ac:dyDescent="0.25">
      <c r="B40894" s="22">
        <v>40892</v>
      </c>
      <c r="C40894" s="12" t="s">
        <v>40558</v>
      </c>
      <c r="D40894" s="12"/>
      <c r="E40894" s="7" t="s">
        <v>53097</v>
      </c>
    </row>
    <row r="40895" spans="2:5" x14ac:dyDescent="0.25">
      <c r="B40895" s="22">
        <v>40893</v>
      </c>
      <c r="C40895" s="12" t="s">
        <v>40559</v>
      </c>
      <c r="D40895" s="12"/>
      <c r="E40895" s="7" t="s">
        <v>53098</v>
      </c>
    </row>
    <row r="40896" spans="2:5" x14ac:dyDescent="0.25">
      <c r="B40896" s="22">
        <v>40894</v>
      </c>
      <c r="C40896" s="12" t="s">
        <v>40560</v>
      </c>
      <c r="D40896" s="12"/>
      <c r="E40896" s="7" t="s">
        <v>53099</v>
      </c>
    </row>
    <row r="40897" spans="2:5" x14ac:dyDescent="0.25">
      <c r="B40897" s="23">
        <v>40895</v>
      </c>
      <c r="C40897" s="12" t="s">
        <v>40561</v>
      </c>
      <c r="D40897" s="12"/>
      <c r="E40897" s="7" t="s">
        <v>53100</v>
      </c>
    </row>
    <row r="40898" spans="2:5" x14ac:dyDescent="0.25">
      <c r="B40898" s="22">
        <v>40896</v>
      </c>
      <c r="C40898" s="12" t="s">
        <v>40562</v>
      </c>
      <c r="D40898" s="12"/>
      <c r="E40898" s="7" t="s">
        <v>53101</v>
      </c>
    </row>
    <row r="40899" spans="2:5" x14ac:dyDescent="0.25">
      <c r="B40899" s="22">
        <v>40897</v>
      </c>
      <c r="C40899" s="12" t="s">
        <v>40563</v>
      </c>
      <c r="D40899" s="12"/>
      <c r="E40899" s="7" t="s">
        <v>53102</v>
      </c>
    </row>
    <row r="40900" spans="2:5" x14ac:dyDescent="0.25">
      <c r="B40900" s="22">
        <v>40898</v>
      </c>
      <c r="C40900" s="12" t="s">
        <v>40564</v>
      </c>
      <c r="D40900" s="12"/>
      <c r="E40900" s="7" t="s">
        <v>53103</v>
      </c>
    </row>
    <row r="40901" spans="2:5" x14ac:dyDescent="0.25">
      <c r="B40901" s="22">
        <v>40899</v>
      </c>
      <c r="C40901" s="12" t="s">
        <v>40565</v>
      </c>
      <c r="D40901" s="12"/>
      <c r="E40901" s="7" t="s">
        <v>49565</v>
      </c>
    </row>
    <row r="40902" spans="2:5" x14ac:dyDescent="0.25">
      <c r="B40902" s="23">
        <v>40900</v>
      </c>
      <c r="C40902" s="12" t="s">
        <v>40566</v>
      </c>
      <c r="D40902" s="12"/>
      <c r="E40902" s="7" t="s">
        <v>53104</v>
      </c>
    </row>
    <row r="40903" spans="2:5" x14ac:dyDescent="0.25">
      <c r="B40903" s="22">
        <v>40901</v>
      </c>
      <c r="C40903" s="12" t="s">
        <v>40567</v>
      </c>
      <c r="D40903" s="12"/>
      <c r="E40903" s="7" t="s">
        <v>53105</v>
      </c>
    </row>
    <row r="40904" spans="2:5" x14ac:dyDescent="0.25">
      <c r="B40904" s="22">
        <v>40902</v>
      </c>
      <c r="C40904" s="12" t="s">
        <v>40568</v>
      </c>
      <c r="D40904" s="12"/>
      <c r="E40904" s="7" t="s">
        <v>53106</v>
      </c>
    </row>
    <row r="40905" spans="2:5" x14ac:dyDescent="0.25">
      <c r="B40905" s="22">
        <v>40903</v>
      </c>
      <c r="C40905" s="12" t="s">
        <v>40569</v>
      </c>
      <c r="D40905" s="12"/>
      <c r="E40905" s="7" t="s">
        <v>53107</v>
      </c>
    </row>
    <row r="40906" spans="2:5" x14ac:dyDescent="0.25">
      <c r="B40906" s="22">
        <v>40904</v>
      </c>
      <c r="C40906" s="12" t="s">
        <v>40570</v>
      </c>
      <c r="D40906" s="12"/>
      <c r="E40906" s="7" t="s">
        <v>53108</v>
      </c>
    </row>
    <row r="40907" spans="2:5" x14ac:dyDescent="0.25">
      <c r="B40907" s="23">
        <v>40905</v>
      </c>
      <c r="C40907" s="12" t="s">
        <v>40571</v>
      </c>
      <c r="D40907" s="12"/>
      <c r="E40907" s="7" t="s">
        <v>53109</v>
      </c>
    </row>
    <row r="40908" spans="2:5" x14ac:dyDescent="0.25">
      <c r="B40908" s="22">
        <v>40906</v>
      </c>
      <c r="C40908" s="12" t="s">
        <v>40572</v>
      </c>
      <c r="D40908" s="12"/>
      <c r="E40908" s="7" t="s">
        <v>53109</v>
      </c>
    </row>
    <row r="40909" spans="2:5" x14ac:dyDescent="0.25">
      <c r="B40909" s="22">
        <v>40907</v>
      </c>
      <c r="C40909" s="12" t="s">
        <v>40573</v>
      </c>
      <c r="D40909" s="12"/>
      <c r="E40909" s="7" t="s">
        <v>52965</v>
      </c>
    </row>
    <row r="40910" spans="2:5" x14ac:dyDescent="0.25">
      <c r="B40910" s="22">
        <v>40908</v>
      </c>
      <c r="C40910" s="12" t="s">
        <v>40574</v>
      </c>
      <c r="D40910" s="12"/>
      <c r="E40910" s="7" t="s">
        <v>52965</v>
      </c>
    </row>
    <row r="40911" spans="2:5" x14ac:dyDescent="0.25">
      <c r="B40911" s="22">
        <v>40909</v>
      </c>
      <c r="C40911" s="12" t="s">
        <v>40575</v>
      </c>
      <c r="D40911" s="12"/>
      <c r="E40911" s="7" t="s">
        <v>52965</v>
      </c>
    </row>
    <row r="40912" spans="2:5" x14ac:dyDescent="0.25">
      <c r="B40912" s="23">
        <v>40910</v>
      </c>
      <c r="C40912" s="12" t="s">
        <v>40576</v>
      </c>
      <c r="D40912" s="12"/>
      <c r="E40912" s="7" t="s">
        <v>52965</v>
      </c>
    </row>
    <row r="40913" spans="2:5" x14ac:dyDescent="0.25">
      <c r="B40913" s="22">
        <v>40911</v>
      </c>
      <c r="C40913" s="12" t="s">
        <v>40577</v>
      </c>
      <c r="D40913" s="12"/>
      <c r="E40913" s="7" t="s">
        <v>52965</v>
      </c>
    </row>
    <row r="40914" spans="2:5" x14ac:dyDescent="0.25">
      <c r="B40914" s="22">
        <v>40912</v>
      </c>
      <c r="C40914" s="12" t="s">
        <v>40578</v>
      </c>
      <c r="D40914" s="12"/>
      <c r="E40914" s="7" t="s">
        <v>52965</v>
      </c>
    </row>
    <row r="40915" spans="2:5" x14ac:dyDescent="0.25">
      <c r="B40915" s="22">
        <v>40913</v>
      </c>
      <c r="C40915" s="12" t="s">
        <v>40579</v>
      </c>
      <c r="D40915" s="12"/>
      <c r="E40915" s="7" t="s">
        <v>52965</v>
      </c>
    </row>
    <row r="40916" spans="2:5" x14ac:dyDescent="0.25">
      <c r="B40916" s="22">
        <v>40914</v>
      </c>
      <c r="C40916" s="12" t="s">
        <v>40580</v>
      </c>
      <c r="D40916" s="12"/>
      <c r="E40916" s="7" t="s">
        <v>52965</v>
      </c>
    </row>
    <row r="40917" spans="2:5" x14ac:dyDescent="0.25">
      <c r="B40917" s="23">
        <v>40915</v>
      </c>
      <c r="C40917" s="12" t="s">
        <v>40581</v>
      </c>
      <c r="D40917" s="12"/>
      <c r="E40917" s="7" t="s">
        <v>52965</v>
      </c>
    </row>
    <row r="40918" spans="2:5" x14ac:dyDescent="0.25">
      <c r="B40918" s="22">
        <v>40916</v>
      </c>
      <c r="C40918" s="12" t="s">
        <v>40582</v>
      </c>
      <c r="D40918" s="12"/>
      <c r="E40918" s="7" t="s">
        <v>52965</v>
      </c>
    </row>
    <row r="40919" spans="2:5" x14ac:dyDescent="0.25">
      <c r="B40919" s="22">
        <v>40917</v>
      </c>
      <c r="C40919" s="12" t="s">
        <v>40583</v>
      </c>
      <c r="D40919" s="12"/>
      <c r="E40919" s="7" t="s">
        <v>53110</v>
      </c>
    </row>
    <row r="40920" spans="2:5" x14ac:dyDescent="0.25">
      <c r="B40920" s="22">
        <v>40918</v>
      </c>
      <c r="C40920" s="12" t="s">
        <v>40584</v>
      </c>
      <c r="D40920" s="12"/>
      <c r="E40920" s="7" t="s">
        <v>53111</v>
      </c>
    </row>
    <row r="40921" spans="2:5" x14ac:dyDescent="0.25">
      <c r="B40921" s="22">
        <v>40919</v>
      </c>
      <c r="C40921" s="12" t="s">
        <v>40585</v>
      </c>
      <c r="D40921" s="12"/>
      <c r="E40921" s="7" t="s">
        <v>53112</v>
      </c>
    </row>
    <row r="40922" spans="2:5" x14ac:dyDescent="0.25">
      <c r="B40922" s="23">
        <v>40920</v>
      </c>
      <c r="C40922" s="12" t="s">
        <v>40586</v>
      </c>
      <c r="D40922" s="12"/>
      <c r="E40922" s="7" t="s">
        <v>53113</v>
      </c>
    </row>
    <row r="40923" spans="2:5" x14ac:dyDescent="0.25">
      <c r="B40923" s="22">
        <v>40921</v>
      </c>
      <c r="C40923" s="12" t="s">
        <v>40587</v>
      </c>
      <c r="D40923" s="12"/>
      <c r="E40923" s="7" t="s">
        <v>53114</v>
      </c>
    </row>
    <row r="40924" spans="2:5" x14ac:dyDescent="0.25">
      <c r="B40924" s="22">
        <v>40922</v>
      </c>
      <c r="C40924" s="12" t="s">
        <v>40588</v>
      </c>
      <c r="D40924" s="12"/>
      <c r="E40924" s="7" t="s">
        <v>53115</v>
      </c>
    </row>
    <row r="40925" spans="2:5" x14ac:dyDescent="0.25">
      <c r="B40925" s="22">
        <v>40923</v>
      </c>
      <c r="C40925" s="12" t="s">
        <v>40589</v>
      </c>
      <c r="D40925" s="12"/>
      <c r="E40925" s="7" t="s">
        <v>53116</v>
      </c>
    </row>
    <row r="40926" spans="2:5" x14ac:dyDescent="0.25">
      <c r="B40926" s="22">
        <v>40924</v>
      </c>
      <c r="C40926" s="12" t="s">
        <v>40590</v>
      </c>
      <c r="D40926" s="12"/>
      <c r="E40926" s="7" t="s">
        <v>53117</v>
      </c>
    </row>
    <row r="40927" spans="2:5" x14ac:dyDescent="0.25">
      <c r="B40927" s="23">
        <v>40925</v>
      </c>
      <c r="C40927" s="12" t="s">
        <v>40591</v>
      </c>
      <c r="D40927" s="12"/>
      <c r="E40927" s="7" t="s">
        <v>53118</v>
      </c>
    </row>
    <row r="40928" spans="2:5" x14ac:dyDescent="0.25">
      <c r="B40928" s="22">
        <v>40926</v>
      </c>
      <c r="C40928" s="12" t="s">
        <v>40592</v>
      </c>
      <c r="D40928" s="12"/>
      <c r="E40928" s="7" t="s">
        <v>53119</v>
      </c>
    </row>
    <row r="40929" spans="2:5" x14ac:dyDescent="0.25">
      <c r="B40929" s="22">
        <v>40927</v>
      </c>
      <c r="C40929" s="12" t="s">
        <v>40593</v>
      </c>
      <c r="D40929" s="12"/>
      <c r="E40929" s="7" t="s">
        <v>53120</v>
      </c>
    </row>
    <row r="40930" spans="2:5" x14ac:dyDescent="0.25">
      <c r="B40930" s="22">
        <v>40928</v>
      </c>
      <c r="C40930" s="12" t="s">
        <v>40594</v>
      </c>
      <c r="D40930" s="12"/>
      <c r="E40930" s="7" t="s">
        <v>53121</v>
      </c>
    </row>
    <row r="40931" spans="2:5" x14ac:dyDescent="0.25">
      <c r="B40931" s="22">
        <v>40929</v>
      </c>
      <c r="C40931" s="12" t="s">
        <v>69609</v>
      </c>
      <c r="D40931" s="12"/>
      <c r="E40931" s="7" t="s">
        <v>69621</v>
      </c>
    </row>
    <row r="40932" spans="2:5" x14ac:dyDescent="0.25">
      <c r="B40932" s="23">
        <v>40930</v>
      </c>
      <c r="C40932" s="12" t="s">
        <v>40595</v>
      </c>
      <c r="D40932" s="12"/>
      <c r="E40932" s="7" t="s">
        <v>53122</v>
      </c>
    </row>
    <row r="40933" spans="2:5" x14ac:dyDescent="0.25">
      <c r="B40933" s="22">
        <v>40931</v>
      </c>
      <c r="C40933" s="12" t="s">
        <v>40596</v>
      </c>
      <c r="D40933" s="12"/>
      <c r="E40933" s="7" t="s">
        <v>53123</v>
      </c>
    </row>
    <row r="40934" spans="2:5" x14ac:dyDescent="0.25">
      <c r="B40934" s="22">
        <v>40932</v>
      </c>
      <c r="C40934" s="12" t="s">
        <v>40597</v>
      </c>
      <c r="D40934" s="12"/>
      <c r="E40934" s="7" t="s">
        <v>53124</v>
      </c>
    </row>
    <row r="40935" spans="2:5" x14ac:dyDescent="0.25">
      <c r="B40935" s="22">
        <v>40933</v>
      </c>
      <c r="C40935" s="12" t="s">
        <v>40598</v>
      </c>
      <c r="D40935" s="12"/>
      <c r="E40935" s="7" t="s">
        <v>52965</v>
      </c>
    </row>
    <row r="40936" spans="2:5" x14ac:dyDescent="0.25">
      <c r="B40936" s="22">
        <v>40934</v>
      </c>
      <c r="C40936" s="12" t="s">
        <v>40599</v>
      </c>
      <c r="D40936" s="12"/>
      <c r="E40936" s="7" t="s">
        <v>53125</v>
      </c>
    </row>
    <row r="40937" spans="2:5" x14ac:dyDescent="0.25">
      <c r="B40937" s="23">
        <v>40935</v>
      </c>
      <c r="C40937" s="12" t="s">
        <v>40600</v>
      </c>
      <c r="D40937" s="12"/>
      <c r="E40937" s="7" t="s">
        <v>52965</v>
      </c>
    </row>
    <row r="40938" spans="2:5" x14ac:dyDescent="0.25">
      <c r="B40938" s="22">
        <v>40936</v>
      </c>
      <c r="C40938" s="12" t="s">
        <v>40601</v>
      </c>
      <c r="D40938" s="12"/>
      <c r="E40938" s="7" t="s">
        <v>53126</v>
      </c>
    </row>
    <row r="40939" spans="2:5" x14ac:dyDescent="0.25">
      <c r="B40939" s="22">
        <v>40937</v>
      </c>
      <c r="C40939" s="12" t="s">
        <v>40602</v>
      </c>
      <c r="D40939" s="12"/>
      <c r="E40939" s="7" t="s">
        <v>52965</v>
      </c>
    </row>
    <row r="40940" spans="2:5" x14ac:dyDescent="0.25">
      <c r="B40940" s="22">
        <v>40938</v>
      </c>
      <c r="C40940" s="12" t="s">
        <v>40603</v>
      </c>
      <c r="D40940" s="12"/>
      <c r="E40940" s="7" t="s">
        <v>52965</v>
      </c>
    </row>
    <row r="40941" spans="2:5" x14ac:dyDescent="0.25">
      <c r="B40941" s="22">
        <v>40939</v>
      </c>
      <c r="C40941" s="12" t="s">
        <v>40604</v>
      </c>
      <c r="D40941" s="12"/>
      <c r="E40941" s="7" t="s">
        <v>52965</v>
      </c>
    </row>
    <row r="40942" spans="2:5" x14ac:dyDescent="0.25">
      <c r="B40942" s="23">
        <v>40940</v>
      </c>
      <c r="C40942" s="12" t="s">
        <v>40605</v>
      </c>
      <c r="D40942" s="12"/>
      <c r="E40942" s="7" t="s">
        <v>52965</v>
      </c>
    </row>
    <row r="40943" spans="2:5" x14ac:dyDescent="0.25">
      <c r="B40943" s="22">
        <v>40941</v>
      </c>
      <c r="C40943" s="12" t="s">
        <v>40606</v>
      </c>
      <c r="D40943" s="12"/>
      <c r="E40943" s="7" t="s">
        <v>52965</v>
      </c>
    </row>
    <row r="40944" spans="2:5" x14ac:dyDescent="0.25">
      <c r="B40944" s="22">
        <v>40942</v>
      </c>
      <c r="C40944" s="12" t="s">
        <v>40607</v>
      </c>
      <c r="D40944" s="12"/>
      <c r="E40944" s="7" t="s">
        <v>52965</v>
      </c>
    </row>
    <row r="40945" spans="2:5" x14ac:dyDescent="0.25">
      <c r="B40945" s="22">
        <v>40943</v>
      </c>
      <c r="C40945" s="12" t="s">
        <v>40608</v>
      </c>
      <c r="D40945" s="12"/>
      <c r="E40945" s="7" t="s">
        <v>52965</v>
      </c>
    </row>
    <row r="40946" spans="2:5" x14ac:dyDescent="0.25">
      <c r="B40946" s="22">
        <v>40944</v>
      </c>
      <c r="C40946" s="12" t="s">
        <v>40609</v>
      </c>
      <c r="D40946" s="12"/>
      <c r="E40946" s="7" t="s">
        <v>52965</v>
      </c>
    </row>
    <row r="40947" spans="2:5" x14ac:dyDescent="0.25">
      <c r="B40947" s="23">
        <v>40945</v>
      </c>
      <c r="C40947" s="12" t="s">
        <v>40610</v>
      </c>
      <c r="D40947" s="12"/>
      <c r="E40947" s="7" t="s">
        <v>52965</v>
      </c>
    </row>
    <row r="40948" spans="2:5" x14ac:dyDescent="0.25">
      <c r="B40948" s="22">
        <v>40946</v>
      </c>
      <c r="C40948" s="12" t="s">
        <v>40611</v>
      </c>
      <c r="D40948" s="12"/>
      <c r="E40948" s="7" t="s">
        <v>52965</v>
      </c>
    </row>
    <row r="40949" spans="2:5" x14ac:dyDescent="0.25">
      <c r="B40949" s="22">
        <v>40947</v>
      </c>
      <c r="C40949" s="12" t="s">
        <v>40612</v>
      </c>
      <c r="D40949" s="12"/>
      <c r="E40949" s="7" t="s">
        <v>52965</v>
      </c>
    </row>
    <row r="40950" spans="2:5" x14ac:dyDescent="0.25">
      <c r="B40950" s="22">
        <v>40948</v>
      </c>
      <c r="C40950" s="12" t="s">
        <v>40613</v>
      </c>
      <c r="D40950" s="12"/>
      <c r="E40950" s="7" t="s">
        <v>52965</v>
      </c>
    </row>
    <row r="40951" spans="2:5" x14ac:dyDescent="0.25">
      <c r="B40951" s="22">
        <v>40949</v>
      </c>
      <c r="C40951" s="12" t="s">
        <v>40614</v>
      </c>
      <c r="D40951" s="12"/>
      <c r="E40951" s="7" t="s">
        <v>52965</v>
      </c>
    </row>
    <row r="40952" spans="2:5" x14ac:dyDescent="0.25">
      <c r="B40952" s="23">
        <v>40950</v>
      </c>
      <c r="C40952" s="12" t="s">
        <v>40615</v>
      </c>
      <c r="D40952" s="12"/>
      <c r="E40952" s="7" t="s">
        <v>52965</v>
      </c>
    </row>
    <row r="40953" spans="2:5" x14ac:dyDescent="0.25">
      <c r="B40953" s="22">
        <v>40951</v>
      </c>
      <c r="C40953" s="12" t="s">
        <v>40616</v>
      </c>
      <c r="D40953" s="12"/>
      <c r="E40953" s="7" t="s">
        <v>52965</v>
      </c>
    </row>
    <row r="40954" spans="2:5" x14ac:dyDescent="0.25">
      <c r="B40954" s="22">
        <v>40952</v>
      </c>
      <c r="C40954" s="12" t="s">
        <v>40617</v>
      </c>
      <c r="D40954" s="12"/>
      <c r="E40954" s="7" t="s">
        <v>52965</v>
      </c>
    </row>
    <row r="40955" spans="2:5" x14ac:dyDescent="0.25">
      <c r="B40955" s="22">
        <v>40953</v>
      </c>
      <c r="C40955" s="12" t="s">
        <v>40618</v>
      </c>
      <c r="D40955" s="12"/>
      <c r="E40955" s="7" t="s">
        <v>52965</v>
      </c>
    </row>
    <row r="40956" spans="2:5" x14ac:dyDescent="0.25">
      <c r="B40956" s="22">
        <v>40954</v>
      </c>
      <c r="C40956" s="12" t="s">
        <v>40619</v>
      </c>
      <c r="D40956" s="12"/>
      <c r="E40956" s="7" t="s">
        <v>53127</v>
      </c>
    </row>
    <row r="40957" spans="2:5" x14ac:dyDescent="0.25">
      <c r="B40957" s="23">
        <v>40955</v>
      </c>
      <c r="C40957" s="12" t="s">
        <v>40620</v>
      </c>
      <c r="D40957" s="12"/>
      <c r="E40957" s="7" t="s">
        <v>53128</v>
      </c>
    </row>
    <row r="40958" spans="2:5" x14ac:dyDescent="0.25">
      <c r="B40958" s="22">
        <v>40956</v>
      </c>
      <c r="C40958" s="12" t="s">
        <v>40621</v>
      </c>
      <c r="D40958" s="12"/>
      <c r="E40958" s="7" t="s">
        <v>69622</v>
      </c>
    </row>
    <row r="40959" spans="2:5" x14ac:dyDescent="0.25">
      <c r="B40959" s="22">
        <v>40957</v>
      </c>
      <c r="C40959" s="12" t="s">
        <v>40622</v>
      </c>
      <c r="D40959" s="12"/>
      <c r="E40959" s="7" t="s">
        <v>52965</v>
      </c>
    </row>
    <row r="40960" spans="2:5" x14ac:dyDescent="0.25">
      <c r="B40960" s="22">
        <v>40958</v>
      </c>
      <c r="C40960" s="12" t="s">
        <v>40623</v>
      </c>
      <c r="D40960" s="12"/>
      <c r="E40960" s="7" t="s">
        <v>53130</v>
      </c>
    </row>
    <row r="40961" spans="2:5" x14ac:dyDescent="0.25">
      <c r="B40961" s="22">
        <v>40959</v>
      </c>
      <c r="C40961" s="12" t="s">
        <v>40624</v>
      </c>
      <c r="D40961" s="12"/>
      <c r="E40961" s="7" t="s">
        <v>53131</v>
      </c>
    </row>
    <row r="40962" spans="2:5" x14ac:dyDescent="0.25">
      <c r="B40962" s="23">
        <v>40960</v>
      </c>
      <c r="C40962" s="12" t="s">
        <v>40625</v>
      </c>
      <c r="D40962" s="12"/>
      <c r="E40962" s="7" t="s">
        <v>53132</v>
      </c>
    </row>
    <row r="40963" spans="2:5" x14ac:dyDescent="0.25">
      <c r="B40963" s="22">
        <v>40961</v>
      </c>
      <c r="C40963" s="12" t="s">
        <v>40626</v>
      </c>
      <c r="D40963" s="12"/>
      <c r="E40963" s="7" t="s">
        <v>53133</v>
      </c>
    </row>
    <row r="40964" spans="2:5" x14ac:dyDescent="0.25">
      <c r="B40964" s="22">
        <v>40962</v>
      </c>
      <c r="C40964" s="12" t="s">
        <v>40627</v>
      </c>
      <c r="D40964" s="12"/>
      <c r="E40964" s="7" t="s">
        <v>53134</v>
      </c>
    </row>
    <row r="40965" spans="2:5" x14ac:dyDescent="0.25">
      <c r="B40965" s="22">
        <v>40963</v>
      </c>
      <c r="C40965" s="12" t="s">
        <v>40628</v>
      </c>
      <c r="D40965" s="12"/>
      <c r="E40965" s="7" t="s">
        <v>53135</v>
      </c>
    </row>
    <row r="40966" spans="2:5" x14ac:dyDescent="0.25">
      <c r="B40966" s="22">
        <v>40964</v>
      </c>
      <c r="C40966" s="12" t="s">
        <v>40629</v>
      </c>
      <c r="D40966" s="12"/>
      <c r="E40966" s="7" t="s">
        <v>53136</v>
      </c>
    </row>
    <row r="40967" spans="2:5" x14ac:dyDescent="0.25">
      <c r="B40967" s="23">
        <v>40965</v>
      </c>
      <c r="C40967" s="12" t="s">
        <v>40630</v>
      </c>
      <c r="D40967" s="12"/>
      <c r="E40967" s="7" t="s">
        <v>53137</v>
      </c>
    </row>
    <row r="40968" spans="2:5" x14ac:dyDescent="0.25">
      <c r="B40968" s="22">
        <v>40966</v>
      </c>
      <c r="C40968" s="12" t="s">
        <v>40631</v>
      </c>
      <c r="D40968" s="12"/>
      <c r="E40968" s="7" t="s">
        <v>53138</v>
      </c>
    </row>
    <row r="40969" spans="2:5" x14ac:dyDescent="0.25">
      <c r="B40969" s="22">
        <v>40967</v>
      </c>
      <c r="C40969" s="12" t="s">
        <v>40632</v>
      </c>
      <c r="D40969" s="12"/>
      <c r="E40969" s="7" t="s">
        <v>53139</v>
      </c>
    </row>
    <row r="40970" spans="2:5" x14ac:dyDescent="0.25">
      <c r="B40970" s="22">
        <v>40968</v>
      </c>
      <c r="C40970" s="12" t="s">
        <v>40633</v>
      </c>
      <c r="D40970" s="12"/>
      <c r="E40970" s="7" t="s">
        <v>45204</v>
      </c>
    </row>
    <row r="40971" spans="2:5" x14ac:dyDescent="0.25">
      <c r="B40971" s="22">
        <v>40969</v>
      </c>
      <c r="C40971" s="12" t="s">
        <v>40634</v>
      </c>
      <c r="D40971" s="12"/>
      <c r="E40971" s="7" t="s">
        <v>53140</v>
      </c>
    </row>
    <row r="40972" spans="2:5" x14ac:dyDescent="0.25">
      <c r="B40972" s="23">
        <v>40970</v>
      </c>
      <c r="C40972" s="12" t="s">
        <v>40635</v>
      </c>
      <c r="D40972" s="12"/>
      <c r="E40972" s="7" t="s">
        <v>53141</v>
      </c>
    </row>
    <row r="40973" spans="2:5" x14ac:dyDescent="0.25">
      <c r="B40973" s="22">
        <v>40971</v>
      </c>
      <c r="C40973" s="12" t="s">
        <v>40636</v>
      </c>
      <c r="D40973" s="12"/>
      <c r="E40973" s="7" t="s">
        <v>53142</v>
      </c>
    </row>
    <row r="40974" spans="2:5" x14ac:dyDescent="0.25">
      <c r="B40974" s="22">
        <v>40972</v>
      </c>
      <c r="C40974" s="12" t="s">
        <v>40637</v>
      </c>
      <c r="D40974" s="12"/>
      <c r="E40974" s="7" t="s">
        <v>53143</v>
      </c>
    </row>
    <row r="40975" spans="2:5" x14ac:dyDescent="0.25">
      <c r="B40975" s="22">
        <v>40973</v>
      </c>
      <c r="C40975" s="12" t="s">
        <v>40638</v>
      </c>
      <c r="D40975" s="12"/>
      <c r="E40975" s="7" t="s">
        <v>53144</v>
      </c>
    </row>
    <row r="40976" spans="2:5" x14ac:dyDescent="0.25">
      <c r="B40976" s="22">
        <v>40974</v>
      </c>
      <c r="C40976" s="12" t="s">
        <v>40639</v>
      </c>
      <c r="D40976" s="12"/>
      <c r="E40976" s="7" t="s">
        <v>53145</v>
      </c>
    </row>
    <row r="40977" spans="2:5" x14ac:dyDescent="0.25">
      <c r="B40977" s="23">
        <v>40975</v>
      </c>
      <c r="C40977" s="12" t="s">
        <v>40640</v>
      </c>
      <c r="D40977" s="12"/>
      <c r="E40977" s="7" t="s">
        <v>53146</v>
      </c>
    </row>
    <row r="40978" spans="2:5" x14ac:dyDescent="0.25">
      <c r="B40978" s="22">
        <v>40976</v>
      </c>
      <c r="C40978" s="12" t="s">
        <v>40641</v>
      </c>
      <c r="D40978" s="12"/>
      <c r="E40978" s="7" t="s">
        <v>44781</v>
      </c>
    </row>
    <row r="40979" spans="2:5" x14ac:dyDescent="0.25">
      <c r="B40979" s="22">
        <v>40977</v>
      </c>
      <c r="C40979" s="12" t="s">
        <v>40642</v>
      </c>
      <c r="D40979" s="12"/>
      <c r="E40979" s="7" t="s">
        <v>53147</v>
      </c>
    </row>
    <row r="40980" spans="2:5" x14ac:dyDescent="0.25">
      <c r="B40980" s="22">
        <v>40978</v>
      </c>
      <c r="C40980" s="12" t="s">
        <v>40643</v>
      </c>
      <c r="D40980" s="12"/>
      <c r="E40980" s="7" t="s">
        <v>53148</v>
      </c>
    </row>
    <row r="40981" spans="2:5" x14ac:dyDescent="0.25">
      <c r="B40981" s="22">
        <v>40979</v>
      </c>
      <c r="C40981" s="12" t="s">
        <v>40644</v>
      </c>
      <c r="D40981" s="12"/>
      <c r="E40981" s="7" t="s">
        <v>44861</v>
      </c>
    </row>
    <row r="40982" spans="2:5" x14ac:dyDescent="0.25">
      <c r="B40982" s="23">
        <v>40980</v>
      </c>
      <c r="C40982" s="12" t="s">
        <v>40645</v>
      </c>
      <c r="D40982" s="12"/>
      <c r="E40982" s="7" t="s">
        <v>52965</v>
      </c>
    </row>
    <row r="40983" spans="2:5" x14ac:dyDescent="0.25">
      <c r="B40983" s="22">
        <v>40981</v>
      </c>
      <c r="C40983" s="12" t="s">
        <v>40646</v>
      </c>
      <c r="D40983" s="12"/>
      <c r="E40983" s="7" t="s">
        <v>53149</v>
      </c>
    </row>
    <row r="40984" spans="2:5" x14ac:dyDescent="0.25">
      <c r="B40984" s="22">
        <v>40982</v>
      </c>
      <c r="C40984" s="12" t="s">
        <v>40647</v>
      </c>
      <c r="D40984" s="12"/>
      <c r="E40984" s="7" t="s">
        <v>45773</v>
      </c>
    </row>
    <row r="40985" spans="2:5" x14ac:dyDescent="0.25">
      <c r="B40985" s="22">
        <v>40983</v>
      </c>
      <c r="C40985" s="12" t="s">
        <v>40648</v>
      </c>
      <c r="D40985" s="12"/>
      <c r="E40985" s="7" t="s">
        <v>53150</v>
      </c>
    </row>
    <row r="40986" spans="2:5" x14ac:dyDescent="0.25">
      <c r="B40986" s="22">
        <v>40984</v>
      </c>
      <c r="C40986" s="12" t="s">
        <v>40649</v>
      </c>
      <c r="D40986" s="12"/>
      <c r="E40986" s="7" t="s">
        <v>53151</v>
      </c>
    </row>
    <row r="40987" spans="2:5" x14ac:dyDescent="0.25">
      <c r="B40987" s="23">
        <v>40985</v>
      </c>
      <c r="C40987" s="12" t="s">
        <v>40650</v>
      </c>
      <c r="D40987" s="12"/>
      <c r="E40987" s="7" t="s">
        <v>53152</v>
      </c>
    </row>
    <row r="40988" spans="2:5" x14ac:dyDescent="0.25">
      <c r="B40988" s="22">
        <v>40986</v>
      </c>
      <c r="C40988" s="12" t="s">
        <v>40651</v>
      </c>
      <c r="D40988" s="12"/>
      <c r="E40988" s="7" t="s">
        <v>53153</v>
      </c>
    </row>
    <row r="40989" spans="2:5" x14ac:dyDescent="0.25">
      <c r="B40989" s="22">
        <v>40987</v>
      </c>
      <c r="C40989" s="12" t="s">
        <v>40652</v>
      </c>
      <c r="D40989" s="12"/>
      <c r="E40989" s="7" t="s">
        <v>53154</v>
      </c>
    </row>
    <row r="40990" spans="2:5" x14ac:dyDescent="0.25">
      <c r="B40990" s="22">
        <v>40988</v>
      </c>
      <c r="C40990" s="12" t="s">
        <v>40653</v>
      </c>
      <c r="D40990" s="12"/>
      <c r="E40990" s="7" t="s">
        <v>53155</v>
      </c>
    </row>
    <row r="40991" spans="2:5" x14ac:dyDescent="0.25">
      <c r="B40991" s="22">
        <v>40989</v>
      </c>
      <c r="C40991" s="12" t="s">
        <v>40654</v>
      </c>
      <c r="D40991" s="12"/>
      <c r="E40991" s="7" t="s">
        <v>53156</v>
      </c>
    </row>
    <row r="40992" spans="2:5" x14ac:dyDescent="0.25">
      <c r="B40992" s="23">
        <v>40990</v>
      </c>
      <c r="C40992" s="12" t="s">
        <v>40655</v>
      </c>
      <c r="D40992" s="12"/>
      <c r="E40992" s="7" t="s">
        <v>53157</v>
      </c>
    </row>
    <row r="40993" spans="2:5" x14ac:dyDescent="0.25">
      <c r="B40993" s="22">
        <v>40991</v>
      </c>
      <c r="C40993" s="12" t="s">
        <v>40656</v>
      </c>
      <c r="D40993" s="12"/>
      <c r="E40993" s="7" t="s">
        <v>53158</v>
      </c>
    </row>
    <row r="40994" spans="2:5" x14ac:dyDescent="0.25">
      <c r="B40994" s="22">
        <v>40992</v>
      </c>
      <c r="C40994" s="12" t="s">
        <v>40657</v>
      </c>
      <c r="D40994" s="12"/>
      <c r="E40994" s="7" t="s">
        <v>53159</v>
      </c>
    </row>
    <row r="40995" spans="2:5" x14ac:dyDescent="0.25">
      <c r="B40995" s="22">
        <v>40993</v>
      </c>
      <c r="C40995" s="12" t="s">
        <v>40658</v>
      </c>
      <c r="D40995" s="12"/>
      <c r="E40995" s="7" t="s">
        <v>50210</v>
      </c>
    </row>
    <row r="40996" spans="2:5" x14ac:dyDescent="0.25">
      <c r="B40996" s="22">
        <v>40994</v>
      </c>
      <c r="C40996" s="12" t="s">
        <v>40659</v>
      </c>
      <c r="D40996" s="12"/>
      <c r="E40996" s="7" t="s">
        <v>53160</v>
      </c>
    </row>
    <row r="40997" spans="2:5" x14ac:dyDescent="0.25">
      <c r="B40997" s="23">
        <v>40995</v>
      </c>
      <c r="C40997" s="12" t="s">
        <v>40660</v>
      </c>
      <c r="D40997" s="12"/>
      <c r="E40997" s="7" t="s">
        <v>53161</v>
      </c>
    </row>
    <row r="40998" spans="2:5" x14ac:dyDescent="0.25">
      <c r="B40998" s="22">
        <v>40996</v>
      </c>
      <c r="C40998" s="12" t="s">
        <v>40661</v>
      </c>
      <c r="D40998" s="12"/>
      <c r="E40998" s="7" t="s">
        <v>53162</v>
      </c>
    </row>
    <row r="40999" spans="2:5" x14ac:dyDescent="0.25">
      <c r="B40999" s="22">
        <v>40997</v>
      </c>
      <c r="C40999" s="12" t="s">
        <v>40662</v>
      </c>
      <c r="D40999" s="12"/>
      <c r="E40999" s="7" t="s">
        <v>53163</v>
      </c>
    </row>
    <row r="41000" spans="2:5" x14ac:dyDescent="0.25">
      <c r="B41000" s="22">
        <v>40998</v>
      </c>
      <c r="C41000" s="12" t="s">
        <v>40663</v>
      </c>
      <c r="D41000" s="12"/>
      <c r="E41000" s="7" t="s">
        <v>53164</v>
      </c>
    </row>
    <row r="41001" spans="2:5" x14ac:dyDescent="0.25">
      <c r="B41001" s="22">
        <v>40999</v>
      </c>
      <c r="C41001" s="12" t="s">
        <v>40664</v>
      </c>
      <c r="D41001" s="12"/>
      <c r="E41001" s="7" t="s">
        <v>52965</v>
      </c>
    </row>
    <row r="41002" spans="2:5" x14ac:dyDescent="0.25">
      <c r="B41002" s="23">
        <v>41000</v>
      </c>
      <c r="C41002" s="12" t="s">
        <v>40665</v>
      </c>
      <c r="D41002" s="12"/>
      <c r="E41002" s="7" t="s">
        <v>53165</v>
      </c>
    </row>
    <row r="41003" spans="2:5" x14ac:dyDescent="0.25">
      <c r="B41003" s="22">
        <v>41001</v>
      </c>
      <c r="C41003" s="12" t="s">
        <v>40666</v>
      </c>
      <c r="D41003" s="12"/>
      <c r="E41003" s="7" t="s">
        <v>53166</v>
      </c>
    </row>
    <row r="41004" spans="2:5" x14ac:dyDescent="0.25">
      <c r="B41004" s="22">
        <v>41002</v>
      </c>
      <c r="C41004" s="12" t="s">
        <v>40667</v>
      </c>
      <c r="D41004" s="12"/>
      <c r="E41004" s="7" t="s">
        <v>53167</v>
      </c>
    </row>
    <row r="41005" spans="2:5" x14ac:dyDescent="0.25">
      <c r="B41005" s="22">
        <v>41003</v>
      </c>
      <c r="C41005" s="12" t="s">
        <v>40668</v>
      </c>
      <c r="D41005" s="12"/>
      <c r="E41005" s="7" t="s">
        <v>53168</v>
      </c>
    </row>
    <row r="41006" spans="2:5" x14ac:dyDescent="0.25">
      <c r="B41006" s="22">
        <v>41004</v>
      </c>
      <c r="C41006" s="12" t="s">
        <v>40669</v>
      </c>
      <c r="D41006" s="12"/>
      <c r="E41006" s="7" t="s">
        <v>51864</v>
      </c>
    </row>
    <row r="41007" spans="2:5" x14ac:dyDescent="0.25">
      <c r="B41007" s="23">
        <v>41005</v>
      </c>
      <c r="C41007" s="12" t="s">
        <v>40670</v>
      </c>
      <c r="D41007" s="12"/>
      <c r="E41007" s="7" t="s">
        <v>53169</v>
      </c>
    </row>
    <row r="41008" spans="2:5" x14ac:dyDescent="0.25">
      <c r="B41008" s="22">
        <v>41006</v>
      </c>
      <c r="C41008" s="12" t="s">
        <v>40671</v>
      </c>
      <c r="D41008" s="12"/>
      <c r="E41008" s="7" t="s">
        <v>52965</v>
      </c>
    </row>
    <row r="41009" spans="2:5" x14ac:dyDescent="0.25">
      <c r="B41009" s="22">
        <v>41007</v>
      </c>
      <c r="C41009" s="12" t="s">
        <v>40672</v>
      </c>
      <c r="D41009" s="12"/>
      <c r="E41009" s="7" t="s">
        <v>53136</v>
      </c>
    </row>
    <row r="41010" spans="2:5" x14ac:dyDescent="0.25">
      <c r="B41010" s="22">
        <v>41008</v>
      </c>
      <c r="C41010" s="12" t="s">
        <v>40673</v>
      </c>
      <c r="D41010" s="12"/>
      <c r="E41010" s="7" t="s">
        <v>45204</v>
      </c>
    </row>
    <row r="41011" spans="2:5" x14ac:dyDescent="0.25">
      <c r="B41011" s="22">
        <v>41009</v>
      </c>
      <c r="C41011" s="12" t="s">
        <v>40674</v>
      </c>
      <c r="D41011" s="12"/>
      <c r="E41011" s="7" t="s">
        <v>53170</v>
      </c>
    </row>
    <row r="41012" spans="2:5" x14ac:dyDescent="0.25">
      <c r="B41012" s="23">
        <v>41010</v>
      </c>
      <c r="C41012" s="12" t="s">
        <v>40675</v>
      </c>
      <c r="D41012" s="12"/>
      <c r="E41012" s="7" t="s">
        <v>53171</v>
      </c>
    </row>
    <row r="41013" spans="2:5" x14ac:dyDescent="0.25">
      <c r="B41013" s="22">
        <v>41011</v>
      </c>
      <c r="C41013" s="12" t="s">
        <v>40676</v>
      </c>
      <c r="D41013" s="12"/>
      <c r="E41013" s="7" t="s">
        <v>53172</v>
      </c>
    </row>
    <row r="41014" spans="2:5" x14ac:dyDescent="0.25">
      <c r="B41014" s="22">
        <v>41012</v>
      </c>
      <c r="C41014" s="12" t="s">
        <v>40677</v>
      </c>
      <c r="D41014" s="12"/>
      <c r="E41014" s="7" t="s">
        <v>53173</v>
      </c>
    </row>
    <row r="41015" spans="2:5" x14ac:dyDescent="0.25">
      <c r="B41015" s="22">
        <v>41013</v>
      </c>
      <c r="C41015" s="12" t="s">
        <v>40678</v>
      </c>
      <c r="D41015" s="12"/>
      <c r="E41015" s="7" t="s">
        <v>53174</v>
      </c>
    </row>
    <row r="41016" spans="2:5" x14ac:dyDescent="0.25">
      <c r="B41016" s="22">
        <v>41014</v>
      </c>
      <c r="C41016" s="12" t="s">
        <v>40679</v>
      </c>
      <c r="D41016" s="12"/>
      <c r="E41016" s="7" t="s">
        <v>53175</v>
      </c>
    </row>
    <row r="41017" spans="2:5" x14ac:dyDescent="0.25">
      <c r="B41017" s="23">
        <v>41015</v>
      </c>
      <c r="C41017" s="12" t="s">
        <v>40680</v>
      </c>
      <c r="D41017" s="12"/>
      <c r="E41017" s="7" t="s">
        <v>53176</v>
      </c>
    </row>
    <row r="41018" spans="2:5" x14ac:dyDescent="0.25">
      <c r="B41018" s="22">
        <v>41016</v>
      </c>
      <c r="C41018" s="12" t="s">
        <v>40681</v>
      </c>
      <c r="D41018" s="12"/>
      <c r="E41018" s="7" t="s">
        <v>53177</v>
      </c>
    </row>
    <row r="41019" spans="2:5" x14ac:dyDescent="0.25">
      <c r="B41019" s="22">
        <v>41017</v>
      </c>
      <c r="C41019" s="12" t="s">
        <v>40682</v>
      </c>
      <c r="D41019" s="12"/>
      <c r="E41019" s="7" t="s">
        <v>53178</v>
      </c>
    </row>
    <row r="41020" spans="2:5" x14ac:dyDescent="0.25">
      <c r="B41020" s="22">
        <v>41018</v>
      </c>
      <c r="C41020" s="12" t="s">
        <v>40683</v>
      </c>
      <c r="D41020" s="12"/>
      <c r="E41020" s="7" t="s">
        <v>53171</v>
      </c>
    </row>
    <row r="41021" spans="2:5" x14ac:dyDescent="0.25">
      <c r="B41021" s="22">
        <v>41019</v>
      </c>
      <c r="C41021" s="12" t="s">
        <v>40684</v>
      </c>
      <c r="D41021" s="12"/>
      <c r="E41021" s="7" t="s">
        <v>53136</v>
      </c>
    </row>
    <row r="41022" spans="2:5" x14ac:dyDescent="0.25">
      <c r="B41022" s="23">
        <v>41020</v>
      </c>
      <c r="C41022" s="12" t="s">
        <v>40685</v>
      </c>
      <c r="D41022" s="12"/>
      <c r="E41022" s="7" t="s">
        <v>53172</v>
      </c>
    </row>
    <row r="41023" spans="2:5" x14ac:dyDescent="0.25">
      <c r="B41023" s="22">
        <v>41021</v>
      </c>
      <c r="C41023" s="12" t="s">
        <v>40686</v>
      </c>
      <c r="D41023" s="12"/>
      <c r="E41023" s="7" t="s">
        <v>53179</v>
      </c>
    </row>
    <row r="41024" spans="2:5" x14ac:dyDescent="0.25">
      <c r="B41024" s="22">
        <v>41022</v>
      </c>
      <c r="C41024" s="12" t="s">
        <v>40687</v>
      </c>
      <c r="D41024" s="12"/>
      <c r="E41024" s="7" t="s">
        <v>53180</v>
      </c>
    </row>
    <row r="41025" spans="2:5" x14ac:dyDescent="0.25">
      <c r="B41025" s="22">
        <v>41023</v>
      </c>
      <c r="C41025" s="12" t="s">
        <v>40688</v>
      </c>
      <c r="D41025" s="12"/>
      <c r="E41025" s="7" t="s">
        <v>53181</v>
      </c>
    </row>
    <row r="41026" spans="2:5" x14ac:dyDescent="0.25">
      <c r="B41026" s="22">
        <v>41024</v>
      </c>
      <c r="C41026" s="12" t="s">
        <v>40689</v>
      </c>
      <c r="D41026" s="12"/>
      <c r="E41026" s="7" t="s">
        <v>53182</v>
      </c>
    </row>
    <row r="41027" spans="2:5" x14ac:dyDescent="0.25">
      <c r="B41027" s="23">
        <v>41025</v>
      </c>
      <c r="C41027" s="12" t="s">
        <v>40690</v>
      </c>
      <c r="D41027" s="12"/>
      <c r="E41027" s="7" t="s">
        <v>53183</v>
      </c>
    </row>
    <row r="41028" spans="2:5" x14ac:dyDescent="0.25">
      <c r="B41028" s="22">
        <v>41026</v>
      </c>
      <c r="C41028" s="12" t="s">
        <v>40691</v>
      </c>
      <c r="D41028" s="12"/>
      <c r="E41028" s="7" t="s">
        <v>53184</v>
      </c>
    </row>
    <row r="41029" spans="2:5" x14ac:dyDescent="0.25">
      <c r="B41029" s="22">
        <v>41027</v>
      </c>
      <c r="C41029" s="12" t="s">
        <v>40692</v>
      </c>
      <c r="D41029" s="12"/>
      <c r="E41029" s="7" t="s">
        <v>53185</v>
      </c>
    </row>
    <row r="41030" spans="2:5" x14ac:dyDescent="0.25">
      <c r="B41030" s="22">
        <v>41028</v>
      </c>
      <c r="C41030" s="12" t="s">
        <v>40693</v>
      </c>
      <c r="D41030" s="12"/>
      <c r="E41030" s="7" t="s">
        <v>53186</v>
      </c>
    </row>
    <row r="41031" spans="2:5" x14ac:dyDescent="0.25">
      <c r="B41031" s="22">
        <v>41029</v>
      </c>
      <c r="C41031" s="12" t="s">
        <v>40694</v>
      </c>
      <c r="D41031" s="12"/>
      <c r="E41031" s="7" t="s">
        <v>53187</v>
      </c>
    </row>
    <row r="41032" spans="2:5" x14ac:dyDescent="0.25">
      <c r="B41032" s="23">
        <v>41030</v>
      </c>
      <c r="C41032" s="12" t="s">
        <v>40695</v>
      </c>
      <c r="D41032" s="12"/>
      <c r="E41032" s="7" t="s">
        <v>53188</v>
      </c>
    </row>
    <row r="41033" spans="2:5" x14ac:dyDescent="0.25">
      <c r="B41033" s="22">
        <v>41031</v>
      </c>
      <c r="C41033" s="12" t="s">
        <v>40696</v>
      </c>
      <c r="D41033" s="12"/>
      <c r="E41033" s="7" t="s">
        <v>53189</v>
      </c>
    </row>
    <row r="41034" spans="2:5" x14ac:dyDescent="0.25">
      <c r="B41034" s="22">
        <v>41032</v>
      </c>
      <c r="C41034" s="12" t="s">
        <v>40697</v>
      </c>
      <c r="D41034" s="12"/>
      <c r="E41034" s="7" t="s">
        <v>53190</v>
      </c>
    </row>
    <row r="41035" spans="2:5" x14ac:dyDescent="0.25">
      <c r="B41035" s="22">
        <v>41033</v>
      </c>
      <c r="C41035" s="12" t="s">
        <v>40698</v>
      </c>
      <c r="D41035" s="12"/>
      <c r="E41035" s="7" t="s">
        <v>53191</v>
      </c>
    </row>
    <row r="41036" spans="2:5" x14ac:dyDescent="0.25">
      <c r="B41036" s="22">
        <v>41034</v>
      </c>
      <c r="C41036" s="12" t="s">
        <v>40699</v>
      </c>
      <c r="D41036" s="12"/>
      <c r="E41036" s="7" t="s">
        <v>53192</v>
      </c>
    </row>
    <row r="41037" spans="2:5" x14ac:dyDescent="0.25">
      <c r="B41037" s="23">
        <v>41035</v>
      </c>
      <c r="C41037" s="12" t="s">
        <v>40700</v>
      </c>
      <c r="D41037" s="12"/>
      <c r="E41037" s="7" t="s">
        <v>53193</v>
      </c>
    </row>
    <row r="41038" spans="2:5" x14ac:dyDescent="0.25">
      <c r="B41038" s="22">
        <v>41036</v>
      </c>
      <c r="C41038" s="12" t="s">
        <v>40701</v>
      </c>
      <c r="D41038" s="12"/>
      <c r="E41038" s="7" t="s">
        <v>53194</v>
      </c>
    </row>
    <row r="41039" spans="2:5" x14ac:dyDescent="0.25">
      <c r="B41039" s="22">
        <v>41037</v>
      </c>
      <c r="C41039" s="12" t="s">
        <v>40702</v>
      </c>
      <c r="D41039" s="12"/>
      <c r="E41039" s="7" t="s">
        <v>53195</v>
      </c>
    </row>
    <row r="41040" spans="2:5" x14ac:dyDescent="0.25">
      <c r="B41040" s="22">
        <v>41038</v>
      </c>
      <c r="C41040" s="12" t="s">
        <v>40703</v>
      </c>
      <c r="D41040" s="12"/>
      <c r="E41040" s="7" t="s">
        <v>53196</v>
      </c>
    </row>
    <row r="41041" spans="2:5" x14ac:dyDescent="0.25">
      <c r="B41041" s="22">
        <v>41039</v>
      </c>
      <c r="C41041" s="12" t="s">
        <v>40704</v>
      </c>
      <c r="D41041" s="12"/>
      <c r="E41041" s="7" t="s">
        <v>53197</v>
      </c>
    </row>
    <row r="41042" spans="2:5" x14ac:dyDescent="0.25">
      <c r="B41042" s="23">
        <v>41040</v>
      </c>
      <c r="C41042" s="12" t="s">
        <v>40705</v>
      </c>
      <c r="D41042" s="12"/>
      <c r="E41042" s="7" t="s">
        <v>53198</v>
      </c>
    </row>
    <row r="41043" spans="2:5" x14ac:dyDescent="0.25">
      <c r="B41043" s="22">
        <v>41041</v>
      </c>
      <c r="C41043" s="12" t="s">
        <v>40706</v>
      </c>
      <c r="D41043" s="12"/>
      <c r="E41043" s="7" t="s">
        <v>53199</v>
      </c>
    </row>
    <row r="41044" spans="2:5" x14ac:dyDescent="0.25">
      <c r="B41044" s="22">
        <v>41042</v>
      </c>
      <c r="C41044" s="12" t="s">
        <v>40707</v>
      </c>
      <c r="D41044" s="12"/>
      <c r="E41044" s="7" t="s">
        <v>53200</v>
      </c>
    </row>
    <row r="41045" spans="2:5" x14ac:dyDescent="0.25">
      <c r="B41045" s="22">
        <v>41043</v>
      </c>
      <c r="C41045" s="12" t="s">
        <v>40708</v>
      </c>
      <c r="D41045" s="12"/>
      <c r="E41045" s="7" t="s">
        <v>70991</v>
      </c>
    </row>
    <row r="41046" spans="2:5" x14ac:dyDescent="0.25">
      <c r="B41046" s="22">
        <v>41044</v>
      </c>
      <c r="C41046" s="12" t="s">
        <v>40709</v>
      </c>
      <c r="D41046" s="12"/>
      <c r="E41046" s="7" t="s">
        <v>53201</v>
      </c>
    </row>
    <row r="41047" spans="2:5" x14ac:dyDescent="0.25">
      <c r="B41047" s="23">
        <v>41045</v>
      </c>
      <c r="C41047" s="12" t="s">
        <v>40710</v>
      </c>
      <c r="D41047" s="12"/>
      <c r="E41047" s="7" t="s">
        <v>53202</v>
      </c>
    </row>
    <row r="41048" spans="2:5" x14ac:dyDescent="0.25">
      <c r="B41048" s="22">
        <v>41046</v>
      </c>
      <c r="C41048" s="12" t="s">
        <v>40711</v>
      </c>
      <c r="D41048" s="12"/>
      <c r="E41048" s="7" t="s">
        <v>53203</v>
      </c>
    </row>
    <row r="41049" spans="2:5" x14ac:dyDescent="0.25">
      <c r="B41049" s="22">
        <v>41047</v>
      </c>
      <c r="C41049" s="12" t="s">
        <v>40712</v>
      </c>
      <c r="D41049" s="12"/>
      <c r="E41049" s="7" t="s">
        <v>53204</v>
      </c>
    </row>
    <row r="41050" spans="2:5" x14ac:dyDescent="0.25">
      <c r="B41050" s="22">
        <v>41048</v>
      </c>
      <c r="C41050" s="12" t="s">
        <v>40713</v>
      </c>
      <c r="D41050" s="12"/>
      <c r="E41050" s="7" t="s">
        <v>53205</v>
      </c>
    </row>
    <row r="41051" spans="2:5" x14ac:dyDescent="0.25">
      <c r="B41051" s="22">
        <v>41049</v>
      </c>
      <c r="C41051" s="12" t="s">
        <v>40714</v>
      </c>
      <c r="D41051" s="12"/>
      <c r="E41051" s="7" t="s">
        <v>53206</v>
      </c>
    </row>
    <row r="41052" spans="2:5" x14ac:dyDescent="0.25">
      <c r="B41052" s="23">
        <v>41050</v>
      </c>
      <c r="C41052" s="12" t="s">
        <v>40715</v>
      </c>
      <c r="D41052" s="12"/>
      <c r="E41052" s="7" t="s">
        <v>53207</v>
      </c>
    </row>
    <row r="41053" spans="2:5" x14ac:dyDescent="0.25">
      <c r="B41053" s="22">
        <v>41051</v>
      </c>
      <c r="C41053" s="12" t="s">
        <v>40716</v>
      </c>
      <c r="D41053" s="12"/>
      <c r="E41053" s="7" t="s">
        <v>53208</v>
      </c>
    </row>
    <row r="41054" spans="2:5" x14ac:dyDescent="0.25">
      <c r="B41054" s="22">
        <v>41052</v>
      </c>
      <c r="C41054" s="12" t="s">
        <v>40717</v>
      </c>
      <c r="D41054" s="12"/>
      <c r="E41054" s="7" t="s">
        <v>53209</v>
      </c>
    </row>
    <row r="41055" spans="2:5" x14ac:dyDescent="0.25">
      <c r="B41055" s="22">
        <v>41053</v>
      </c>
      <c r="C41055" s="12" t="s">
        <v>40718</v>
      </c>
      <c r="D41055" s="12"/>
      <c r="E41055" s="7" t="s">
        <v>53210</v>
      </c>
    </row>
    <row r="41056" spans="2:5" x14ac:dyDescent="0.25">
      <c r="B41056" s="22">
        <v>41054</v>
      </c>
      <c r="C41056" s="12" t="s">
        <v>40719</v>
      </c>
      <c r="D41056" s="12"/>
      <c r="E41056" s="7" t="s">
        <v>53149</v>
      </c>
    </row>
    <row r="41057" spans="2:5" x14ac:dyDescent="0.25">
      <c r="B41057" s="23">
        <v>41055</v>
      </c>
      <c r="C41057" s="12" t="s">
        <v>40720</v>
      </c>
      <c r="D41057" s="12"/>
      <c r="E41057" s="7" t="s">
        <v>53211</v>
      </c>
    </row>
    <row r="41058" spans="2:5" x14ac:dyDescent="0.25">
      <c r="B41058" s="22">
        <v>41056</v>
      </c>
      <c r="C41058" s="12" t="s">
        <v>40721</v>
      </c>
      <c r="D41058" s="12"/>
      <c r="E41058" s="7" t="s">
        <v>53212</v>
      </c>
    </row>
    <row r="41059" spans="2:5" x14ac:dyDescent="0.25">
      <c r="B41059" s="22">
        <v>41057</v>
      </c>
      <c r="C41059" s="12" t="s">
        <v>40722</v>
      </c>
      <c r="D41059" s="12"/>
      <c r="E41059" s="7" t="s">
        <v>53213</v>
      </c>
    </row>
    <row r="41060" spans="2:5" x14ac:dyDescent="0.25">
      <c r="B41060" s="22">
        <v>41058</v>
      </c>
      <c r="C41060" s="12" t="s">
        <v>40723</v>
      </c>
      <c r="D41060" s="12"/>
      <c r="E41060" s="7" t="s">
        <v>53214</v>
      </c>
    </row>
    <row r="41061" spans="2:5" x14ac:dyDescent="0.25">
      <c r="B41061" s="22">
        <v>41059</v>
      </c>
      <c r="C41061" s="12" t="s">
        <v>40724</v>
      </c>
      <c r="D41061" s="12"/>
      <c r="E41061" s="7" t="s">
        <v>53215</v>
      </c>
    </row>
    <row r="41062" spans="2:5" x14ac:dyDescent="0.25">
      <c r="B41062" s="23">
        <v>41060</v>
      </c>
      <c r="C41062" s="12" t="s">
        <v>40725</v>
      </c>
      <c r="D41062" s="12"/>
      <c r="E41062" s="7" t="s">
        <v>53216</v>
      </c>
    </row>
    <row r="41063" spans="2:5" x14ac:dyDescent="0.25">
      <c r="B41063" s="22">
        <v>41061</v>
      </c>
      <c r="C41063" s="12" t="s">
        <v>40726</v>
      </c>
      <c r="D41063" s="12"/>
      <c r="E41063" s="7" t="s">
        <v>53129</v>
      </c>
    </row>
    <row r="41064" spans="2:5" x14ac:dyDescent="0.25">
      <c r="B41064" s="22">
        <v>41062</v>
      </c>
      <c r="C41064" s="12" t="s">
        <v>40727</v>
      </c>
      <c r="D41064" s="12"/>
      <c r="E41064" s="7" t="s">
        <v>53217</v>
      </c>
    </row>
    <row r="41065" spans="2:5" x14ac:dyDescent="0.25">
      <c r="B41065" s="22">
        <v>41063</v>
      </c>
      <c r="C41065" s="12" t="s">
        <v>40728</v>
      </c>
      <c r="D41065" s="12"/>
      <c r="E41065" s="7" t="s">
        <v>53218</v>
      </c>
    </row>
    <row r="41066" spans="2:5" x14ac:dyDescent="0.25">
      <c r="B41066" s="22">
        <v>41064</v>
      </c>
      <c r="C41066" s="12" t="s">
        <v>40729</v>
      </c>
      <c r="D41066" s="12"/>
      <c r="E41066" s="7" t="s">
        <v>53219</v>
      </c>
    </row>
    <row r="41067" spans="2:5" x14ac:dyDescent="0.25">
      <c r="B41067" s="23">
        <v>41065</v>
      </c>
      <c r="C41067" s="12" t="s">
        <v>40730</v>
      </c>
      <c r="D41067" s="12"/>
      <c r="E41067" s="7" t="s">
        <v>53220</v>
      </c>
    </row>
    <row r="41068" spans="2:5" x14ac:dyDescent="0.25">
      <c r="B41068" s="22">
        <v>41066</v>
      </c>
      <c r="C41068" s="12" t="s">
        <v>40731</v>
      </c>
      <c r="D41068" s="12"/>
      <c r="E41068" s="7" t="s">
        <v>53221</v>
      </c>
    </row>
    <row r="41069" spans="2:5" x14ac:dyDescent="0.25">
      <c r="B41069" s="22">
        <v>41067</v>
      </c>
      <c r="C41069" s="12" t="s">
        <v>40732</v>
      </c>
      <c r="D41069" s="12"/>
      <c r="E41069" s="7" t="s">
        <v>53222</v>
      </c>
    </row>
    <row r="41070" spans="2:5" x14ac:dyDescent="0.25">
      <c r="B41070" s="22">
        <v>41068</v>
      </c>
      <c r="C41070" s="12" t="s">
        <v>40733</v>
      </c>
      <c r="D41070" s="12"/>
      <c r="E41070" s="7" t="s">
        <v>53223</v>
      </c>
    </row>
    <row r="41071" spans="2:5" x14ac:dyDescent="0.25">
      <c r="B41071" s="22">
        <v>41069</v>
      </c>
      <c r="C41071" s="12" t="s">
        <v>40734</v>
      </c>
      <c r="D41071" s="12"/>
      <c r="E41071" s="7" t="s">
        <v>53224</v>
      </c>
    </row>
    <row r="41072" spans="2:5" x14ac:dyDescent="0.25">
      <c r="B41072" s="23">
        <v>41070</v>
      </c>
      <c r="C41072" s="12" t="s">
        <v>40735</v>
      </c>
      <c r="D41072" s="12"/>
      <c r="E41072" s="7" t="s">
        <v>53225</v>
      </c>
    </row>
    <row r="41073" spans="2:5" x14ac:dyDescent="0.25">
      <c r="B41073" s="22">
        <v>41071</v>
      </c>
      <c r="C41073" s="12" t="s">
        <v>40736</v>
      </c>
      <c r="D41073" s="12"/>
      <c r="E41073" s="7" t="s">
        <v>53226</v>
      </c>
    </row>
    <row r="41074" spans="2:5" x14ac:dyDescent="0.25">
      <c r="B41074" s="22">
        <v>41072</v>
      </c>
      <c r="C41074" s="12" t="s">
        <v>40737</v>
      </c>
      <c r="D41074" s="12"/>
      <c r="E41074" s="7" t="s">
        <v>53227</v>
      </c>
    </row>
    <row r="41075" spans="2:5" x14ac:dyDescent="0.25">
      <c r="B41075" s="22">
        <v>41073</v>
      </c>
      <c r="C41075" s="12" t="s">
        <v>40738</v>
      </c>
      <c r="D41075" s="12"/>
      <c r="E41075" s="7" t="s">
        <v>53228</v>
      </c>
    </row>
    <row r="41076" spans="2:5" x14ac:dyDescent="0.25">
      <c r="B41076" s="22">
        <v>41074</v>
      </c>
      <c r="C41076" s="12" t="s">
        <v>40739</v>
      </c>
      <c r="D41076" s="12"/>
      <c r="E41076" s="7" t="s">
        <v>53229</v>
      </c>
    </row>
    <row r="41077" spans="2:5" x14ac:dyDescent="0.25">
      <c r="B41077" s="23">
        <v>41075</v>
      </c>
      <c r="C41077" s="12" t="s">
        <v>40740</v>
      </c>
      <c r="D41077" s="12"/>
      <c r="E41077" s="7" t="s">
        <v>53230</v>
      </c>
    </row>
    <row r="41078" spans="2:5" x14ac:dyDescent="0.25">
      <c r="B41078" s="22">
        <v>41076</v>
      </c>
      <c r="C41078" s="12" t="s">
        <v>40741</v>
      </c>
      <c r="D41078" s="12"/>
      <c r="E41078" s="7" t="s">
        <v>52965</v>
      </c>
    </row>
    <row r="41079" spans="2:5" x14ac:dyDescent="0.25">
      <c r="B41079" s="22">
        <v>41077</v>
      </c>
      <c r="C41079" s="12" t="s">
        <v>40742</v>
      </c>
      <c r="D41079" s="12"/>
      <c r="E41079" s="7" t="s">
        <v>52965</v>
      </c>
    </row>
    <row r="41080" spans="2:5" x14ac:dyDescent="0.25">
      <c r="B41080" s="22">
        <v>41078</v>
      </c>
      <c r="C41080" s="12" t="s">
        <v>40743</v>
      </c>
      <c r="D41080" s="12"/>
      <c r="E41080" s="7" t="s">
        <v>52965</v>
      </c>
    </row>
    <row r="41081" spans="2:5" x14ac:dyDescent="0.25">
      <c r="B41081" s="22">
        <v>41079</v>
      </c>
      <c r="C41081" s="12" t="s">
        <v>40744</v>
      </c>
      <c r="D41081" s="12"/>
      <c r="E41081" s="7" t="s">
        <v>52965</v>
      </c>
    </row>
    <row r="41082" spans="2:5" x14ac:dyDescent="0.25">
      <c r="B41082" s="23">
        <v>41080</v>
      </c>
      <c r="C41082" s="12" t="s">
        <v>40745</v>
      </c>
      <c r="D41082" s="12"/>
      <c r="E41082" s="7" t="s">
        <v>52965</v>
      </c>
    </row>
    <row r="41083" spans="2:5" x14ac:dyDescent="0.25">
      <c r="B41083" s="22">
        <v>41081</v>
      </c>
      <c r="C41083" s="12" t="s">
        <v>40746</v>
      </c>
      <c r="D41083" s="12"/>
      <c r="E41083" s="7" t="s">
        <v>52965</v>
      </c>
    </row>
    <row r="41084" spans="2:5" x14ac:dyDescent="0.25">
      <c r="B41084" s="22">
        <v>41082</v>
      </c>
      <c r="C41084" s="12" t="s">
        <v>40747</v>
      </c>
      <c r="D41084" s="12"/>
      <c r="E41084" s="7" t="s">
        <v>52965</v>
      </c>
    </row>
    <row r="41085" spans="2:5" x14ac:dyDescent="0.25">
      <c r="B41085" s="22">
        <v>41083</v>
      </c>
      <c r="C41085" s="12" t="s">
        <v>40748</v>
      </c>
      <c r="D41085" s="12"/>
      <c r="E41085" s="7" t="s">
        <v>52965</v>
      </c>
    </row>
    <row r="41086" spans="2:5" x14ac:dyDescent="0.25">
      <c r="B41086" s="22">
        <v>41084</v>
      </c>
      <c r="C41086" s="12" t="s">
        <v>40749</v>
      </c>
      <c r="D41086" s="12"/>
      <c r="E41086" s="7" t="s">
        <v>52965</v>
      </c>
    </row>
    <row r="41087" spans="2:5" x14ac:dyDescent="0.25">
      <c r="B41087" s="23">
        <v>41085</v>
      </c>
      <c r="C41087" s="12" t="s">
        <v>40750</v>
      </c>
      <c r="D41087" s="12"/>
      <c r="E41087" s="7" t="s">
        <v>53231</v>
      </c>
    </row>
    <row r="41088" spans="2:5" x14ac:dyDescent="0.25">
      <c r="B41088" s="22">
        <v>41086</v>
      </c>
      <c r="C41088" s="12" t="s">
        <v>40751</v>
      </c>
      <c r="D41088" s="12"/>
      <c r="E41088" s="7" t="s">
        <v>52965</v>
      </c>
    </row>
    <row r="41089" spans="2:5" x14ac:dyDescent="0.25">
      <c r="B41089" s="22">
        <v>41087</v>
      </c>
      <c r="C41089" s="12" t="s">
        <v>40752</v>
      </c>
      <c r="D41089" s="12"/>
      <c r="E41089" s="7" t="s">
        <v>53232</v>
      </c>
    </row>
    <row r="41090" spans="2:5" x14ac:dyDescent="0.25">
      <c r="B41090" s="22">
        <v>41088</v>
      </c>
      <c r="C41090" s="12" t="s">
        <v>40753</v>
      </c>
      <c r="D41090" s="12"/>
      <c r="E41090" s="7" t="s">
        <v>53233</v>
      </c>
    </row>
    <row r="41091" spans="2:5" x14ac:dyDescent="0.25">
      <c r="B41091" s="22">
        <v>41089</v>
      </c>
      <c r="C41091" s="12" t="s">
        <v>40754</v>
      </c>
      <c r="D41091" s="12"/>
      <c r="E41091" s="7" t="s">
        <v>53234</v>
      </c>
    </row>
    <row r="41092" spans="2:5" x14ac:dyDescent="0.25">
      <c r="B41092" s="23">
        <v>41090</v>
      </c>
      <c r="C41092" s="12" t="s">
        <v>40755</v>
      </c>
      <c r="D41092" s="12"/>
      <c r="E41092" s="7" t="s">
        <v>53234</v>
      </c>
    </row>
    <row r="41093" spans="2:5" x14ac:dyDescent="0.25">
      <c r="B41093" s="22">
        <v>41091</v>
      </c>
      <c r="C41093" s="12" t="s">
        <v>40756</v>
      </c>
      <c r="D41093" s="12"/>
      <c r="E41093" s="7" t="s">
        <v>53235</v>
      </c>
    </row>
    <row r="41094" spans="2:5" x14ac:dyDescent="0.25">
      <c r="B41094" s="22">
        <v>41092</v>
      </c>
      <c r="C41094" s="12" t="s">
        <v>40757</v>
      </c>
      <c r="D41094" s="12"/>
      <c r="E41094" s="7" t="s">
        <v>53236</v>
      </c>
    </row>
    <row r="41095" spans="2:5" x14ac:dyDescent="0.25">
      <c r="B41095" s="22">
        <v>41093</v>
      </c>
      <c r="C41095" s="12" t="s">
        <v>40758</v>
      </c>
      <c r="D41095" s="12"/>
      <c r="E41095" s="7" t="s">
        <v>53237</v>
      </c>
    </row>
    <row r="41096" spans="2:5" x14ac:dyDescent="0.25">
      <c r="B41096" s="22">
        <v>41094</v>
      </c>
      <c r="C41096" s="12" t="s">
        <v>40759</v>
      </c>
      <c r="D41096" s="12"/>
      <c r="E41096" s="7" t="s">
        <v>53238</v>
      </c>
    </row>
    <row r="41097" spans="2:5" x14ac:dyDescent="0.25">
      <c r="B41097" s="22">
        <v>41095</v>
      </c>
      <c r="C41097" s="12" t="s">
        <v>40760</v>
      </c>
      <c r="D41097" s="12"/>
      <c r="E41097" s="7" t="s">
        <v>53239</v>
      </c>
    </row>
    <row r="41098" spans="2:5" x14ac:dyDescent="0.25">
      <c r="B41098" s="22">
        <v>41096</v>
      </c>
      <c r="C41098" s="12" t="s">
        <v>40761</v>
      </c>
      <c r="D41098" s="12"/>
      <c r="E41098" s="7" t="s">
        <v>53240</v>
      </c>
    </row>
    <row r="41099" spans="2:5" x14ac:dyDescent="0.25">
      <c r="B41099" s="23">
        <v>41097</v>
      </c>
      <c r="C41099" s="12" t="s">
        <v>40762</v>
      </c>
      <c r="D41099" s="12"/>
      <c r="E41099" s="7" t="s">
        <v>53200</v>
      </c>
    </row>
    <row r="41100" spans="2:5" x14ac:dyDescent="0.25">
      <c r="B41100" s="22">
        <v>41098</v>
      </c>
      <c r="C41100" s="12" t="s">
        <v>40763</v>
      </c>
      <c r="D41100" s="12"/>
      <c r="E41100" s="7" t="s">
        <v>53241</v>
      </c>
    </row>
    <row r="41101" spans="2:5" x14ac:dyDescent="0.25">
      <c r="B41101" s="22">
        <v>41099</v>
      </c>
      <c r="C41101" s="12" t="s">
        <v>40764</v>
      </c>
      <c r="D41101" s="12"/>
      <c r="E41101" s="7" t="s">
        <v>53242</v>
      </c>
    </row>
    <row r="41102" spans="2:5" x14ac:dyDescent="0.25">
      <c r="B41102" s="22">
        <v>41100</v>
      </c>
      <c r="C41102" s="12" t="s">
        <v>40765</v>
      </c>
      <c r="D41102" s="12"/>
      <c r="E41102" s="7" t="s">
        <v>53243</v>
      </c>
    </row>
    <row r="41103" spans="2:5" x14ac:dyDescent="0.25">
      <c r="B41103" s="22">
        <v>41101</v>
      </c>
      <c r="C41103" s="12" t="s">
        <v>40766</v>
      </c>
      <c r="D41103" s="12"/>
      <c r="E41103" s="7" t="s">
        <v>53244</v>
      </c>
    </row>
    <row r="41104" spans="2:5" x14ac:dyDescent="0.25">
      <c r="B41104" s="23">
        <v>41102</v>
      </c>
      <c r="C41104" s="12" t="s">
        <v>40767</v>
      </c>
      <c r="D41104" s="12"/>
      <c r="E41104" s="7" t="s">
        <v>53245</v>
      </c>
    </row>
    <row r="41105" spans="2:5" x14ac:dyDescent="0.25">
      <c r="B41105" s="22">
        <v>41103</v>
      </c>
      <c r="C41105" s="12" t="s">
        <v>40768</v>
      </c>
      <c r="D41105" s="12"/>
      <c r="E41105" s="7" t="s">
        <v>53246</v>
      </c>
    </row>
    <row r="41106" spans="2:5" x14ac:dyDescent="0.25">
      <c r="B41106" s="22">
        <v>41104</v>
      </c>
      <c r="C41106" s="12" t="s">
        <v>40769</v>
      </c>
      <c r="D41106" s="12"/>
      <c r="E41106" s="7" t="s">
        <v>53247</v>
      </c>
    </row>
    <row r="41107" spans="2:5" x14ac:dyDescent="0.25">
      <c r="B41107" s="22">
        <v>41105</v>
      </c>
      <c r="C41107" s="12" t="s">
        <v>40770</v>
      </c>
      <c r="D41107" s="12"/>
      <c r="E41107" s="7" t="s">
        <v>53248</v>
      </c>
    </row>
    <row r="41108" spans="2:5" x14ac:dyDescent="0.25">
      <c r="B41108" s="22">
        <v>41106</v>
      </c>
      <c r="C41108" s="12" t="s">
        <v>40771</v>
      </c>
      <c r="D41108" s="12"/>
      <c r="E41108" s="7" t="s">
        <v>53249</v>
      </c>
    </row>
    <row r="41109" spans="2:5" x14ac:dyDescent="0.25">
      <c r="B41109" s="23">
        <v>41107</v>
      </c>
      <c r="C41109" s="12" t="s">
        <v>40772</v>
      </c>
      <c r="D41109" s="12"/>
      <c r="E41109" s="7" t="s">
        <v>53250</v>
      </c>
    </row>
    <row r="41110" spans="2:5" x14ac:dyDescent="0.25">
      <c r="B41110" s="22">
        <v>41108</v>
      </c>
      <c r="C41110" s="12" t="s">
        <v>40773</v>
      </c>
      <c r="D41110" s="12"/>
      <c r="E41110" s="7" t="s">
        <v>53251</v>
      </c>
    </row>
    <row r="41111" spans="2:5" x14ac:dyDescent="0.25">
      <c r="B41111" s="22">
        <v>41109</v>
      </c>
      <c r="C41111" s="12" t="s">
        <v>40774</v>
      </c>
      <c r="D41111" s="12"/>
      <c r="E41111" s="7" t="s">
        <v>52965</v>
      </c>
    </row>
    <row r="41112" spans="2:5" x14ac:dyDescent="0.25">
      <c r="B41112" s="22">
        <v>41110</v>
      </c>
      <c r="C41112" s="12" t="s">
        <v>40775</v>
      </c>
      <c r="D41112" s="12"/>
      <c r="E41112" s="7" t="s">
        <v>53252</v>
      </c>
    </row>
    <row r="41113" spans="2:5" x14ac:dyDescent="0.25">
      <c r="B41113" s="22">
        <v>41111</v>
      </c>
      <c r="C41113" s="12" t="s">
        <v>40776</v>
      </c>
      <c r="D41113" s="12"/>
      <c r="E41113" s="7" t="s">
        <v>53253</v>
      </c>
    </row>
    <row r="41114" spans="2:5" x14ac:dyDescent="0.25">
      <c r="B41114" s="23">
        <v>41112</v>
      </c>
      <c r="C41114" s="12" t="s">
        <v>40777</v>
      </c>
      <c r="D41114" s="12"/>
      <c r="E41114" s="7" t="s">
        <v>53254</v>
      </c>
    </row>
    <row r="41115" spans="2:5" x14ac:dyDescent="0.25">
      <c r="B41115" s="22">
        <v>41113</v>
      </c>
      <c r="C41115" s="12" t="s">
        <v>40778</v>
      </c>
      <c r="D41115" s="12"/>
      <c r="E41115" s="7" t="s">
        <v>53255</v>
      </c>
    </row>
    <row r="41116" spans="2:5" x14ac:dyDescent="0.25">
      <c r="B41116" s="22">
        <v>41114</v>
      </c>
      <c r="C41116" s="12" t="s">
        <v>40779</v>
      </c>
      <c r="D41116" s="12"/>
      <c r="E41116" s="7" t="s">
        <v>53256</v>
      </c>
    </row>
    <row r="41117" spans="2:5" x14ac:dyDescent="0.25">
      <c r="B41117" s="22">
        <v>41115</v>
      </c>
      <c r="C41117" s="12" t="s">
        <v>40780</v>
      </c>
      <c r="D41117" s="12"/>
      <c r="E41117" s="7" t="s">
        <v>53257</v>
      </c>
    </row>
    <row r="41118" spans="2:5" x14ac:dyDescent="0.25">
      <c r="B41118" s="22">
        <v>41116</v>
      </c>
      <c r="C41118" s="12" t="s">
        <v>40781</v>
      </c>
      <c r="D41118" s="12"/>
      <c r="E41118" s="7" t="s">
        <v>53258</v>
      </c>
    </row>
    <row r="41119" spans="2:5" x14ac:dyDescent="0.25">
      <c r="B41119" s="23">
        <v>41117</v>
      </c>
      <c r="C41119" s="12" t="s">
        <v>40782</v>
      </c>
      <c r="D41119" s="12"/>
      <c r="E41119" s="7" t="s">
        <v>53259</v>
      </c>
    </row>
    <row r="41120" spans="2:5" x14ac:dyDescent="0.25">
      <c r="B41120" s="22">
        <v>41118</v>
      </c>
      <c r="C41120" s="12" t="s">
        <v>40783</v>
      </c>
      <c r="D41120" s="12"/>
      <c r="E41120" s="7" t="s">
        <v>53260</v>
      </c>
    </row>
    <row r="41121" spans="2:5" x14ac:dyDescent="0.25">
      <c r="B41121" s="22">
        <v>41119</v>
      </c>
      <c r="C41121" s="12" t="s">
        <v>40784</v>
      </c>
      <c r="D41121" s="12"/>
      <c r="E41121" s="7" t="s">
        <v>53261</v>
      </c>
    </row>
    <row r="41122" spans="2:5" x14ac:dyDescent="0.25">
      <c r="B41122" s="22">
        <v>41120</v>
      </c>
      <c r="C41122" s="12" t="s">
        <v>40785</v>
      </c>
      <c r="D41122" s="12"/>
      <c r="E41122" s="7" t="s">
        <v>53261</v>
      </c>
    </row>
    <row r="41123" spans="2:5" x14ac:dyDescent="0.25">
      <c r="B41123" s="22">
        <v>41121</v>
      </c>
      <c r="C41123" s="12" t="s">
        <v>40786</v>
      </c>
      <c r="D41123" s="12"/>
      <c r="E41123" s="7" t="s">
        <v>53262</v>
      </c>
    </row>
    <row r="41124" spans="2:5" x14ac:dyDescent="0.25">
      <c r="B41124" s="23">
        <v>41122</v>
      </c>
      <c r="C41124" s="12" t="s">
        <v>40787</v>
      </c>
      <c r="D41124" s="12"/>
      <c r="E41124" s="7" t="s">
        <v>53262</v>
      </c>
    </row>
    <row r="41125" spans="2:5" x14ac:dyDescent="0.25">
      <c r="B41125" s="22">
        <v>41123</v>
      </c>
      <c r="C41125" s="12" t="s">
        <v>40788</v>
      </c>
      <c r="D41125" s="12"/>
      <c r="E41125" s="7" t="s">
        <v>52965</v>
      </c>
    </row>
    <row r="41126" spans="2:5" x14ac:dyDescent="0.25">
      <c r="B41126" s="22">
        <v>41124</v>
      </c>
      <c r="C41126" s="12" t="s">
        <v>40789</v>
      </c>
      <c r="D41126" s="12"/>
      <c r="E41126" s="7" t="s">
        <v>53263</v>
      </c>
    </row>
    <row r="41127" spans="2:5" x14ac:dyDescent="0.25">
      <c r="B41127" s="22">
        <v>41125</v>
      </c>
      <c r="C41127" s="12" t="s">
        <v>40790</v>
      </c>
      <c r="D41127" s="12"/>
      <c r="E41127" s="7" t="s">
        <v>53264</v>
      </c>
    </row>
    <row r="41128" spans="2:5" x14ac:dyDescent="0.25">
      <c r="B41128" s="22">
        <v>41126</v>
      </c>
      <c r="C41128" s="12" t="s">
        <v>40791</v>
      </c>
      <c r="D41128" s="12"/>
      <c r="E41128" s="7" t="s">
        <v>53265</v>
      </c>
    </row>
    <row r="41129" spans="2:5" x14ac:dyDescent="0.25">
      <c r="B41129" s="23">
        <v>41127</v>
      </c>
      <c r="C41129" s="12" t="s">
        <v>40792</v>
      </c>
      <c r="D41129" s="12"/>
      <c r="E41129" s="7" t="s">
        <v>53265</v>
      </c>
    </row>
    <row r="41130" spans="2:5" x14ac:dyDescent="0.25">
      <c r="B41130" s="22">
        <v>41128</v>
      </c>
      <c r="C41130" s="12" t="s">
        <v>40793</v>
      </c>
      <c r="D41130" s="12"/>
      <c r="E41130" s="7" t="s">
        <v>53266</v>
      </c>
    </row>
    <row r="41131" spans="2:5" x14ac:dyDescent="0.25">
      <c r="B41131" s="22">
        <v>41129</v>
      </c>
      <c r="C41131" s="12" t="s">
        <v>40794</v>
      </c>
      <c r="D41131" s="12"/>
      <c r="E41131" s="7" t="s">
        <v>53267</v>
      </c>
    </row>
    <row r="41132" spans="2:5" x14ac:dyDescent="0.25">
      <c r="B41132" s="22">
        <v>41130</v>
      </c>
      <c r="C41132" s="12" t="s">
        <v>40795</v>
      </c>
      <c r="D41132" s="12"/>
      <c r="E41132" s="7" t="s">
        <v>53268</v>
      </c>
    </row>
    <row r="41133" spans="2:5" x14ac:dyDescent="0.25">
      <c r="B41133" s="22">
        <v>41131</v>
      </c>
      <c r="C41133" s="12" t="s">
        <v>40796</v>
      </c>
      <c r="D41133" s="12"/>
      <c r="E41133" s="7" t="s">
        <v>53269</v>
      </c>
    </row>
    <row r="41134" spans="2:5" x14ac:dyDescent="0.25">
      <c r="B41134" s="23">
        <v>41132</v>
      </c>
      <c r="C41134" s="12" t="s">
        <v>40797</v>
      </c>
      <c r="D41134" s="12"/>
      <c r="E41134" s="7" t="s">
        <v>53270</v>
      </c>
    </row>
    <row r="41135" spans="2:5" x14ac:dyDescent="0.25">
      <c r="B41135" s="22">
        <v>41133</v>
      </c>
      <c r="C41135" s="12" t="s">
        <v>40798</v>
      </c>
      <c r="D41135" s="12"/>
      <c r="E41135" s="7" t="s">
        <v>53271</v>
      </c>
    </row>
    <row r="41136" spans="2:5" x14ac:dyDescent="0.25">
      <c r="B41136" s="22">
        <v>41134</v>
      </c>
      <c r="C41136" s="12" t="s">
        <v>40799</v>
      </c>
      <c r="D41136" s="12"/>
      <c r="E41136" s="7" t="s">
        <v>53272</v>
      </c>
    </row>
    <row r="41137" spans="2:5" x14ac:dyDescent="0.25">
      <c r="B41137" s="22">
        <v>41135</v>
      </c>
      <c r="C41137" s="12" t="s">
        <v>40800</v>
      </c>
      <c r="D41137" s="12"/>
      <c r="E41137" s="7" t="s">
        <v>53273</v>
      </c>
    </row>
    <row r="41138" spans="2:5" x14ac:dyDescent="0.25">
      <c r="B41138" s="22">
        <v>41136</v>
      </c>
      <c r="C41138" s="12" t="s">
        <v>40801</v>
      </c>
      <c r="D41138" s="12"/>
      <c r="E41138" s="7" t="s">
        <v>53274</v>
      </c>
    </row>
    <row r="41139" spans="2:5" x14ac:dyDescent="0.25">
      <c r="B41139" s="23">
        <v>41137</v>
      </c>
      <c r="C41139" s="12" t="s">
        <v>40802</v>
      </c>
      <c r="D41139" s="12"/>
      <c r="E41139" s="7" t="s">
        <v>53275</v>
      </c>
    </row>
    <row r="41140" spans="2:5" x14ac:dyDescent="0.25">
      <c r="B41140" s="22">
        <v>41138</v>
      </c>
      <c r="C41140" s="12" t="s">
        <v>40803</v>
      </c>
      <c r="D41140" s="12"/>
      <c r="E41140" s="7" t="s">
        <v>53276</v>
      </c>
    </row>
    <row r="41141" spans="2:5" x14ac:dyDescent="0.25">
      <c r="B41141" s="22">
        <v>41139</v>
      </c>
      <c r="C41141" s="12" t="s">
        <v>40804</v>
      </c>
      <c r="D41141" s="12"/>
      <c r="E41141" s="7" t="s">
        <v>53277</v>
      </c>
    </row>
    <row r="41142" spans="2:5" x14ac:dyDescent="0.25">
      <c r="B41142" s="22">
        <v>41140</v>
      </c>
      <c r="C41142" s="12" t="s">
        <v>40805</v>
      </c>
      <c r="D41142" s="12"/>
      <c r="E41142" s="7" t="s">
        <v>53278</v>
      </c>
    </row>
    <row r="41143" spans="2:5" x14ac:dyDescent="0.25">
      <c r="B41143" s="22">
        <v>41141</v>
      </c>
      <c r="C41143" s="12" t="s">
        <v>40806</v>
      </c>
      <c r="D41143" s="12"/>
      <c r="E41143" s="7" t="s">
        <v>53279</v>
      </c>
    </row>
    <row r="41144" spans="2:5" x14ac:dyDescent="0.25">
      <c r="B41144" s="23">
        <v>41142</v>
      </c>
      <c r="C41144" s="12" t="s">
        <v>40807</v>
      </c>
      <c r="D41144" s="12"/>
      <c r="E41144" s="7" t="s">
        <v>53279</v>
      </c>
    </row>
    <row r="41145" spans="2:5" x14ac:dyDescent="0.25">
      <c r="B41145" s="22">
        <v>41143</v>
      </c>
      <c r="C41145" s="12" t="s">
        <v>40808</v>
      </c>
      <c r="D41145" s="12"/>
      <c r="E41145" s="7" t="s">
        <v>53280</v>
      </c>
    </row>
    <row r="41146" spans="2:5" x14ac:dyDescent="0.25">
      <c r="B41146" s="22">
        <v>41144</v>
      </c>
      <c r="C41146" s="12" t="s">
        <v>40809</v>
      </c>
      <c r="D41146" s="12"/>
      <c r="E41146" s="7" t="s">
        <v>53281</v>
      </c>
    </row>
    <row r="41147" spans="2:5" x14ac:dyDescent="0.25">
      <c r="B41147" s="22">
        <v>41145</v>
      </c>
      <c r="C41147" s="12" t="s">
        <v>40810</v>
      </c>
      <c r="D41147" s="12"/>
      <c r="E41147" s="7" t="s">
        <v>53282</v>
      </c>
    </row>
    <row r="41148" spans="2:5" x14ac:dyDescent="0.25">
      <c r="B41148" s="22">
        <v>41146</v>
      </c>
      <c r="C41148" s="12" t="s">
        <v>69623</v>
      </c>
      <c r="D41148" s="12"/>
      <c r="E41148" s="7" t="s">
        <v>70377</v>
      </c>
    </row>
    <row r="41149" spans="2:5" x14ac:dyDescent="0.25">
      <c r="B41149" s="23">
        <v>41147</v>
      </c>
      <c r="C41149" s="12" t="s">
        <v>69624</v>
      </c>
      <c r="D41149" s="12"/>
      <c r="E41149" s="7" t="s">
        <v>70378</v>
      </c>
    </row>
    <row r="41150" spans="2:5" x14ac:dyDescent="0.25">
      <c r="B41150" s="22">
        <v>41148</v>
      </c>
      <c r="C41150" s="12" t="s">
        <v>69625</v>
      </c>
      <c r="D41150" s="12"/>
      <c r="E41150" s="7" t="s">
        <v>70379</v>
      </c>
    </row>
    <row r="41151" spans="2:5" x14ac:dyDescent="0.25">
      <c r="B41151" s="22">
        <v>41149</v>
      </c>
      <c r="C41151" s="12" t="s">
        <v>69626</v>
      </c>
      <c r="D41151" s="12"/>
      <c r="E41151" s="7" t="s">
        <v>70380</v>
      </c>
    </row>
    <row r="41152" spans="2:5" x14ac:dyDescent="0.25">
      <c r="B41152" s="22">
        <v>41150</v>
      </c>
      <c r="C41152" s="12" t="s">
        <v>69627</v>
      </c>
      <c r="D41152" s="12"/>
      <c r="E41152" s="7" t="s">
        <v>70381</v>
      </c>
    </row>
    <row r="41153" spans="2:5" x14ac:dyDescent="0.25">
      <c r="B41153" s="22">
        <v>41151</v>
      </c>
      <c r="C41153" s="12" t="s">
        <v>69628</v>
      </c>
      <c r="D41153" s="12"/>
      <c r="E41153" s="7" t="s">
        <v>70382</v>
      </c>
    </row>
    <row r="41154" spans="2:5" x14ac:dyDescent="0.25">
      <c r="B41154" s="23">
        <v>41152</v>
      </c>
      <c r="C41154" s="12" t="s">
        <v>69629</v>
      </c>
      <c r="D41154" s="12"/>
      <c r="E41154" s="7" t="s">
        <v>70383</v>
      </c>
    </row>
    <row r="41155" spans="2:5" x14ac:dyDescent="0.25">
      <c r="B41155" s="22">
        <v>41153</v>
      </c>
      <c r="C41155" s="12" t="s">
        <v>69630</v>
      </c>
      <c r="D41155" s="12"/>
      <c r="E41155" s="7" t="s">
        <v>70384</v>
      </c>
    </row>
    <row r="41156" spans="2:5" x14ac:dyDescent="0.25">
      <c r="B41156" s="22">
        <v>41154</v>
      </c>
      <c r="C41156" s="12" t="s">
        <v>69631</v>
      </c>
      <c r="D41156" s="12"/>
      <c r="E41156" s="7" t="s">
        <v>70385</v>
      </c>
    </row>
    <row r="41157" spans="2:5" x14ac:dyDescent="0.25">
      <c r="B41157" s="22">
        <v>41155</v>
      </c>
      <c r="C41157" s="12" t="s">
        <v>69632</v>
      </c>
      <c r="D41157" s="12"/>
      <c r="E41157" s="7" t="s">
        <v>70386</v>
      </c>
    </row>
    <row r="41158" spans="2:5" x14ac:dyDescent="0.25">
      <c r="B41158" s="22">
        <v>41156</v>
      </c>
      <c r="C41158" s="12" t="s">
        <v>69633</v>
      </c>
      <c r="D41158" s="12"/>
      <c r="E41158" s="7" t="s">
        <v>70387</v>
      </c>
    </row>
    <row r="41159" spans="2:5" x14ac:dyDescent="0.25">
      <c r="B41159" s="23">
        <v>41157</v>
      </c>
      <c r="C41159" s="12" t="s">
        <v>69634</v>
      </c>
      <c r="D41159" s="12"/>
      <c r="E41159" s="7" t="s">
        <v>70388</v>
      </c>
    </row>
    <row r="41160" spans="2:5" x14ac:dyDescent="0.25">
      <c r="B41160" s="22">
        <v>41158</v>
      </c>
      <c r="C41160" s="12" t="s">
        <v>69635</v>
      </c>
      <c r="D41160" s="12"/>
      <c r="E41160" s="7" t="s">
        <v>70389</v>
      </c>
    </row>
    <row r="41161" spans="2:5" x14ac:dyDescent="0.25">
      <c r="B41161" s="22">
        <v>41159</v>
      </c>
      <c r="C41161" s="12" t="s">
        <v>69636</v>
      </c>
      <c r="D41161" s="12"/>
      <c r="E41161" s="7" t="s">
        <v>70390</v>
      </c>
    </row>
    <row r="41162" spans="2:5" x14ac:dyDescent="0.25">
      <c r="B41162" s="22">
        <v>41160</v>
      </c>
      <c r="C41162" s="12" t="s">
        <v>69637</v>
      </c>
      <c r="D41162" s="12"/>
      <c r="E41162" s="7" t="s">
        <v>70391</v>
      </c>
    </row>
    <row r="41163" spans="2:5" x14ac:dyDescent="0.25">
      <c r="B41163" s="22">
        <v>41161</v>
      </c>
      <c r="C41163" s="12" t="s">
        <v>69638</v>
      </c>
      <c r="D41163" s="12"/>
      <c r="E41163" s="7" t="s">
        <v>70392</v>
      </c>
    </row>
    <row r="41164" spans="2:5" x14ac:dyDescent="0.25">
      <c r="B41164" s="23">
        <v>41162</v>
      </c>
      <c r="C41164" s="12" t="s">
        <v>69639</v>
      </c>
      <c r="D41164" s="12"/>
      <c r="E41164" s="7" t="s">
        <v>70393</v>
      </c>
    </row>
    <row r="41165" spans="2:5" x14ac:dyDescent="0.25">
      <c r="B41165" s="22">
        <v>41163</v>
      </c>
      <c r="C41165" s="12" t="s">
        <v>69640</v>
      </c>
      <c r="D41165" s="12"/>
      <c r="E41165" s="7" t="s">
        <v>70394</v>
      </c>
    </row>
    <row r="41166" spans="2:5" x14ac:dyDescent="0.25">
      <c r="B41166" s="22">
        <v>41164</v>
      </c>
      <c r="C41166" s="12" t="s">
        <v>69641</v>
      </c>
      <c r="D41166" s="12"/>
      <c r="E41166" s="7" t="s">
        <v>70394</v>
      </c>
    </row>
    <row r="41167" spans="2:5" x14ac:dyDescent="0.25">
      <c r="B41167" s="22">
        <v>41165</v>
      </c>
      <c r="C41167" s="12" t="s">
        <v>69642</v>
      </c>
      <c r="D41167" s="12"/>
      <c r="E41167" s="7" t="s">
        <v>70394</v>
      </c>
    </row>
    <row r="41168" spans="2:5" x14ac:dyDescent="0.25">
      <c r="B41168" s="22">
        <v>41166</v>
      </c>
      <c r="C41168" s="12" t="s">
        <v>69643</v>
      </c>
      <c r="D41168" s="12"/>
      <c r="E41168" s="7" t="s">
        <v>70395</v>
      </c>
    </row>
    <row r="41169" spans="2:5" x14ac:dyDescent="0.25">
      <c r="B41169" s="23">
        <v>41167</v>
      </c>
      <c r="C41169" s="12" t="s">
        <v>69644</v>
      </c>
      <c r="D41169" s="12"/>
      <c r="E41169" s="7" t="s">
        <v>70394</v>
      </c>
    </row>
    <row r="41170" spans="2:5" x14ac:dyDescent="0.25">
      <c r="B41170" s="22">
        <v>41168</v>
      </c>
      <c r="C41170" s="12" t="s">
        <v>69645</v>
      </c>
      <c r="D41170" s="12"/>
      <c r="E41170" s="7" t="s">
        <v>70394</v>
      </c>
    </row>
    <row r="41171" spans="2:5" x14ac:dyDescent="0.25">
      <c r="B41171" s="22">
        <v>41169</v>
      </c>
      <c r="C41171" s="12" t="s">
        <v>69646</v>
      </c>
      <c r="D41171" s="12"/>
      <c r="E41171" s="7" t="s">
        <v>70394</v>
      </c>
    </row>
    <row r="41172" spans="2:5" x14ac:dyDescent="0.25">
      <c r="B41172" s="22">
        <v>41170</v>
      </c>
      <c r="C41172" s="12" t="s">
        <v>69647</v>
      </c>
      <c r="D41172" s="12"/>
      <c r="E41172" s="7" t="s">
        <v>70394</v>
      </c>
    </row>
    <row r="41173" spans="2:5" x14ac:dyDescent="0.25">
      <c r="B41173" s="22">
        <v>41171</v>
      </c>
      <c r="C41173" s="12" t="s">
        <v>69648</v>
      </c>
      <c r="D41173" s="12"/>
      <c r="E41173" s="7" t="s">
        <v>70396</v>
      </c>
    </row>
    <row r="41174" spans="2:5" x14ac:dyDescent="0.25">
      <c r="B41174" s="23">
        <v>41172</v>
      </c>
      <c r="C41174" s="12" t="s">
        <v>69649</v>
      </c>
      <c r="D41174" s="12"/>
      <c r="E41174" s="7" t="s">
        <v>70397</v>
      </c>
    </row>
    <row r="41175" spans="2:5" x14ac:dyDescent="0.25">
      <c r="B41175" s="22">
        <v>41173</v>
      </c>
      <c r="C41175" s="12" t="s">
        <v>69650</v>
      </c>
      <c r="D41175" s="12"/>
      <c r="E41175" s="7" t="s">
        <v>70398</v>
      </c>
    </row>
    <row r="41176" spans="2:5" x14ac:dyDescent="0.25">
      <c r="B41176" s="22">
        <v>41174</v>
      </c>
      <c r="C41176" s="12" t="s">
        <v>69651</v>
      </c>
      <c r="D41176" s="12"/>
      <c r="E41176" s="7" t="s">
        <v>70399</v>
      </c>
    </row>
    <row r="41177" spans="2:5" x14ac:dyDescent="0.25">
      <c r="B41177" s="22">
        <v>41175</v>
      </c>
      <c r="C41177" s="12" t="s">
        <v>69652</v>
      </c>
      <c r="D41177" s="12"/>
      <c r="E41177" s="7" t="s">
        <v>70400</v>
      </c>
    </row>
    <row r="41178" spans="2:5" x14ac:dyDescent="0.25">
      <c r="B41178" s="22">
        <v>41176</v>
      </c>
      <c r="C41178" s="12" t="s">
        <v>69653</v>
      </c>
      <c r="D41178" s="12"/>
      <c r="E41178" s="7" t="s">
        <v>70401</v>
      </c>
    </row>
    <row r="41179" spans="2:5" x14ac:dyDescent="0.25">
      <c r="B41179" s="23">
        <v>41177</v>
      </c>
      <c r="C41179" s="12" t="s">
        <v>69654</v>
      </c>
      <c r="D41179" s="12"/>
      <c r="E41179" s="7" t="s">
        <v>70402</v>
      </c>
    </row>
    <row r="41180" spans="2:5" x14ac:dyDescent="0.25">
      <c r="B41180" s="22">
        <v>41178</v>
      </c>
      <c r="C41180" s="12" t="s">
        <v>69655</v>
      </c>
      <c r="D41180" s="12"/>
      <c r="E41180" s="7" t="s">
        <v>70403</v>
      </c>
    </row>
    <row r="41181" spans="2:5" x14ac:dyDescent="0.25">
      <c r="B41181" s="22">
        <v>41179</v>
      </c>
      <c r="C41181" s="12" t="s">
        <v>69656</v>
      </c>
      <c r="D41181" s="12"/>
      <c r="E41181" s="7" t="s">
        <v>70404</v>
      </c>
    </row>
    <row r="41182" spans="2:5" x14ac:dyDescent="0.25">
      <c r="B41182" s="22">
        <v>41180</v>
      </c>
      <c r="C41182" s="12" t="s">
        <v>69657</v>
      </c>
      <c r="D41182" s="12"/>
      <c r="E41182" s="7" t="s">
        <v>70405</v>
      </c>
    </row>
    <row r="41183" spans="2:5" x14ac:dyDescent="0.25">
      <c r="B41183" s="22">
        <v>41181</v>
      </c>
      <c r="C41183" s="12" t="s">
        <v>69658</v>
      </c>
      <c r="D41183" s="12"/>
      <c r="E41183" s="7" t="s">
        <v>70405</v>
      </c>
    </row>
    <row r="41184" spans="2:5" x14ac:dyDescent="0.25">
      <c r="B41184" s="23">
        <v>41182</v>
      </c>
      <c r="C41184" s="12" t="s">
        <v>69659</v>
      </c>
      <c r="D41184" s="12"/>
      <c r="E41184" s="7" t="s">
        <v>70406</v>
      </c>
    </row>
    <row r="41185" spans="2:5" x14ac:dyDescent="0.25">
      <c r="B41185" s="22">
        <v>41183</v>
      </c>
      <c r="C41185" s="12" t="s">
        <v>69660</v>
      </c>
      <c r="D41185" s="12"/>
      <c r="E41185" s="7" t="s">
        <v>70407</v>
      </c>
    </row>
    <row r="41186" spans="2:5" x14ac:dyDescent="0.25">
      <c r="B41186" s="22">
        <v>41184</v>
      </c>
      <c r="C41186" s="12" t="s">
        <v>69661</v>
      </c>
      <c r="D41186" s="12"/>
      <c r="E41186" s="7" t="s">
        <v>70408</v>
      </c>
    </row>
    <row r="41187" spans="2:5" x14ac:dyDescent="0.25">
      <c r="B41187" s="22">
        <v>41185</v>
      </c>
      <c r="C41187" s="12" t="s">
        <v>69662</v>
      </c>
      <c r="D41187" s="12"/>
      <c r="E41187" s="7" t="s">
        <v>70409</v>
      </c>
    </row>
    <row r="41188" spans="2:5" x14ac:dyDescent="0.25">
      <c r="B41188" s="22">
        <v>41186</v>
      </c>
      <c r="C41188" s="12" t="s">
        <v>69663</v>
      </c>
      <c r="D41188" s="12"/>
      <c r="E41188" s="7" t="s">
        <v>70399</v>
      </c>
    </row>
    <row r="41189" spans="2:5" x14ac:dyDescent="0.25">
      <c r="B41189" s="23">
        <v>41187</v>
      </c>
      <c r="C41189" s="12" t="s">
        <v>69664</v>
      </c>
      <c r="D41189" s="12"/>
      <c r="E41189" s="7" t="s">
        <v>70410</v>
      </c>
    </row>
    <row r="41190" spans="2:5" x14ac:dyDescent="0.25">
      <c r="B41190" s="22">
        <v>41188</v>
      </c>
      <c r="C41190" s="12" t="s">
        <v>69665</v>
      </c>
      <c r="D41190" s="12"/>
      <c r="E41190" s="7" t="s">
        <v>70411</v>
      </c>
    </row>
    <row r="41191" spans="2:5" x14ac:dyDescent="0.25">
      <c r="B41191" s="22">
        <v>41189</v>
      </c>
      <c r="C41191" s="12" t="s">
        <v>69666</v>
      </c>
      <c r="D41191" s="12"/>
      <c r="E41191" s="7" t="s">
        <v>70412</v>
      </c>
    </row>
    <row r="41192" spans="2:5" x14ac:dyDescent="0.25">
      <c r="B41192" s="22">
        <v>41190</v>
      </c>
      <c r="C41192" s="12" t="s">
        <v>69667</v>
      </c>
      <c r="D41192" s="12"/>
      <c r="E41192" s="7" t="s">
        <v>70413</v>
      </c>
    </row>
    <row r="41193" spans="2:5" x14ac:dyDescent="0.25">
      <c r="B41193" s="22">
        <v>41191</v>
      </c>
      <c r="C41193" s="12" t="s">
        <v>69668</v>
      </c>
      <c r="D41193" s="12"/>
      <c r="E41193" s="7" t="s">
        <v>70414</v>
      </c>
    </row>
    <row r="41194" spans="2:5" x14ac:dyDescent="0.25">
      <c r="B41194" s="23">
        <v>41192</v>
      </c>
      <c r="C41194" s="12" t="s">
        <v>69669</v>
      </c>
      <c r="D41194" s="12"/>
      <c r="E41194" s="7" t="s">
        <v>70415</v>
      </c>
    </row>
    <row r="41195" spans="2:5" x14ac:dyDescent="0.25">
      <c r="B41195" s="22">
        <v>41193</v>
      </c>
      <c r="C41195" s="12" t="s">
        <v>69670</v>
      </c>
      <c r="D41195" s="12"/>
      <c r="E41195" s="7" t="s">
        <v>70416</v>
      </c>
    </row>
    <row r="41196" spans="2:5" x14ac:dyDescent="0.25">
      <c r="B41196" s="22">
        <v>41194</v>
      </c>
      <c r="C41196" s="12" t="s">
        <v>69671</v>
      </c>
      <c r="D41196" s="12"/>
      <c r="E41196" s="7" t="s">
        <v>70417</v>
      </c>
    </row>
    <row r="41197" spans="2:5" x14ac:dyDescent="0.25">
      <c r="B41197" s="22">
        <v>41195</v>
      </c>
      <c r="C41197" s="12" t="s">
        <v>69672</v>
      </c>
      <c r="D41197" s="12"/>
      <c r="E41197" s="7" t="s">
        <v>70418</v>
      </c>
    </row>
    <row r="41198" spans="2:5" x14ac:dyDescent="0.25">
      <c r="B41198" s="22">
        <v>41196</v>
      </c>
      <c r="C41198" s="12" t="s">
        <v>69673</v>
      </c>
      <c r="D41198" s="12"/>
      <c r="E41198" s="7" t="s">
        <v>70419</v>
      </c>
    </row>
    <row r="41199" spans="2:5" x14ac:dyDescent="0.25">
      <c r="B41199" s="23">
        <v>41197</v>
      </c>
      <c r="C41199" s="12" t="s">
        <v>69674</v>
      </c>
      <c r="D41199" s="12"/>
      <c r="E41199" s="7" t="s">
        <v>70420</v>
      </c>
    </row>
    <row r="41200" spans="2:5" x14ac:dyDescent="0.25">
      <c r="B41200" s="22">
        <v>41198</v>
      </c>
      <c r="C41200" s="12" t="s">
        <v>69675</v>
      </c>
      <c r="D41200" s="12"/>
      <c r="E41200" s="7" t="s">
        <v>70421</v>
      </c>
    </row>
    <row r="41201" spans="2:5" x14ac:dyDescent="0.25">
      <c r="B41201" s="22">
        <v>41199</v>
      </c>
      <c r="C41201" s="12" t="s">
        <v>69676</v>
      </c>
      <c r="D41201" s="12"/>
      <c r="E41201" s="7" t="s">
        <v>70422</v>
      </c>
    </row>
    <row r="41202" spans="2:5" x14ac:dyDescent="0.25">
      <c r="B41202" s="22">
        <v>41200</v>
      </c>
      <c r="C41202" s="12" t="s">
        <v>69677</v>
      </c>
      <c r="D41202" s="12"/>
      <c r="E41202" s="7" t="s">
        <v>70423</v>
      </c>
    </row>
    <row r="41203" spans="2:5" x14ac:dyDescent="0.25">
      <c r="B41203" s="22">
        <v>41201</v>
      </c>
      <c r="C41203" s="12" t="s">
        <v>69678</v>
      </c>
      <c r="D41203" s="12"/>
      <c r="E41203" s="7" t="s">
        <v>70424</v>
      </c>
    </row>
    <row r="41204" spans="2:5" x14ac:dyDescent="0.25">
      <c r="B41204" s="23">
        <v>41202</v>
      </c>
      <c r="C41204" s="12" t="s">
        <v>69679</v>
      </c>
      <c r="D41204" s="12"/>
      <c r="E41204" s="7" t="s">
        <v>70425</v>
      </c>
    </row>
    <row r="41205" spans="2:5" x14ac:dyDescent="0.25">
      <c r="B41205" s="22">
        <v>41203</v>
      </c>
      <c r="C41205" s="12" t="s">
        <v>69680</v>
      </c>
      <c r="D41205" s="12"/>
      <c r="E41205" s="7" t="s">
        <v>70426</v>
      </c>
    </row>
    <row r="41206" spans="2:5" x14ac:dyDescent="0.25">
      <c r="B41206" s="22">
        <v>41204</v>
      </c>
      <c r="C41206" s="12" t="s">
        <v>69681</v>
      </c>
      <c r="D41206" s="12"/>
      <c r="E41206" s="7" t="s">
        <v>70427</v>
      </c>
    </row>
    <row r="41207" spans="2:5" x14ac:dyDescent="0.25">
      <c r="B41207" s="22">
        <v>41205</v>
      </c>
      <c r="C41207" s="12" t="s">
        <v>69682</v>
      </c>
      <c r="D41207" s="12"/>
      <c r="E41207" s="7" t="s">
        <v>70428</v>
      </c>
    </row>
    <row r="41208" spans="2:5" x14ac:dyDescent="0.25">
      <c r="B41208" s="22">
        <v>41206</v>
      </c>
      <c r="C41208" s="12" t="s">
        <v>69683</v>
      </c>
      <c r="D41208" s="12"/>
      <c r="E41208" s="7" t="s">
        <v>70415</v>
      </c>
    </row>
    <row r="41209" spans="2:5" x14ac:dyDescent="0.25">
      <c r="B41209" s="23">
        <v>41207</v>
      </c>
      <c r="C41209" s="12" t="s">
        <v>69684</v>
      </c>
      <c r="D41209" s="12"/>
      <c r="E41209" s="7" t="s">
        <v>70429</v>
      </c>
    </row>
    <row r="41210" spans="2:5" x14ac:dyDescent="0.25">
      <c r="B41210" s="22">
        <v>41208</v>
      </c>
      <c r="C41210" s="12" t="s">
        <v>69685</v>
      </c>
      <c r="D41210" s="12"/>
      <c r="E41210" s="7" t="s">
        <v>70430</v>
      </c>
    </row>
    <row r="41211" spans="2:5" x14ac:dyDescent="0.25">
      <c r="B41211" s="22">
        <v>41209</v>
      </c>
      <c r="C41211" s="12" t="s">
        <v>69686</v>
      </c>
      <c r="D41211" s="12"/>
      <c r="E41211" s="7" t="s">
        <v>70431</v>
      </c>
    </row>
    <row r="41212" spans="2:5" x14ac:dyDescent="0.25">
      <c r="B41212" s="22">
        <v>41210</v>
      </c>
      <c r="C41212" s="12" t="s">
        <v>69687</v>
      </c>
      <c r="D41212" s="12"/>
      <c r="E41212" s="7" t="s">
        <v>70432</v>
      </c>
    </row>
    <row r="41213" spans="2:5" x14ac:dyDescent="0.25">
      <c r="B41213" s="22">
        <v>41211</v>
      </c>
      <c r="C41213" s="12" t="s">
        <v>69688</v>
      </c>
      <c r="D41213" s="12"/>
      <c r="E41213" s="7" t="s">
        <v>70433</v>
      </c>
    </row>
    <row r="41214" spans="2:5" x14ac:dyDescent="0.25">
      <c r="B41214" s="23">
        <v>41212</v>
      </c>
      <c r="C41214" s="12" t="s">
        <v>69689</v>
      </c>
      <c r="D41214" s="12"/>
      <c r="E41214" s="7" t="s">
        <v>70434</v>
      </c>
    </row>
    <row r="41215" spans="2:5" x14ac:dyDescent="0.25">
      <c r="B41215" s="22">
        <v>41213</v>
      </c>
      <c r="C41215" s="12" t="s">
        <v>69690</v>
      </c>
      <c r="D41215" s="12"/>
      <c r="E41215" s="7" t="s">
        <v>70435</v>
      </c>
    </row>
    <row r="41216" spans="2:5" x14ac:dyDescent="0.25">
      <c r="B41216" s="22">
        <v>41214</v>
      </c>
      <c r="C41216" s="12" t="s">
        <v>69691</v>
      </c>
      <c r="D41216" s="12"/>
      <c r="E41216" s="7" t="s">
        <v>70436</v>
      </c>
    </row>
    <row r="41217" spans="2:5" x14ac:dyDescent="0.25">
      <c r="B41217" s="22">
        <v>41215</v>
      </c>
      <c r="C41217" s="12" t="s">
        <v>69692</v>
      </c>
      <c r="D41217" s="12"/>
      <c r="E41217" s="7" t="s">
        <v>70437</v>
      </c>
    </row>
    <row r="41218" spans="2:5" x14ac:dyDescent="0.25">
      <c r="B41218" s="22">
        <v>41216</v>
      </c>
      <c r="C41218" s="12" t="s">
        <v>69693</v>
      </c>
      <c r="D41218" s="12"/>
      <c r="E41218" s="7" t="s">
        <v>70438</v>
      </c>
    </row>
    <row r="41219" spans="2:5" x14ac:dyDescent="0.25">
      <c r="B41219" s="23">
        <v>41217</v>
      </c>
      <c r="C41219" s="12" t="s">
        <v>69694</v>
      </c>
      <c r="D41219" s="12"/>
      <c r="E41219" s="7" t="s">
        <v>70439</v>
      </c>
    </row>
    <row r="41220" spans="2:5" x14ac:dyDescent="0.25">
      <c r="B41220" s="22">
        <v>41218</v>
      </c>
      <c r="C41220" s="12" t="s">
        <v>69695</v>
      </c>
      <c r="D41220" s="12"/>
      <c r="E41220" s="7" t="s">
        <v>70440</v>
      </c>
    </row>
    <row r="41221" spans="2:5" x14ac:dyDescent="0.25">
      <c r="B41221" s="22">
        <v>41219</v>
      </c>
      <c r="C41221" s="12" t="s">
        <v>69696</v>
      </c>
      <c r="D41221" s="12"/>
      <c r="E41221" s="7" t="s">
        <v>70441</v>
      </c>
    </row>
    <row r="41222" spans="2:5" x14ac:dyDescent="0.25">
      <c r="B41222" s="22">
        <v>41220</v>
      </c>
      <c r="C41222" s="12" t="s">
        <v>69697</v>
      </c>
      <c r="D41222" s="12"/>
      <c r="E41222" s="7" t="s">
        <v>70442</v>
      </c>
    </row>
    <row r="41223" spans="2:5" x14ac:dyDescent="0.25">
      <c r="B41223" s="22">
        <v>41221</v>
      </c>
      <c r="C41223" s="12" t="s">
        <v>69698</v>
      </c>
      <c r="D41223" s="12"/>
      <c r="E41223" s="7" t="s">
        <v>70443</v>
      </c>
    </row>
    <row r="41224" spans="2:5" x14ac:dyDescent="0.25">
      <c r="B41224" s="23">
        <v>41222</v>
      </c>
      <c r="C41224" s="12" t="s">
        <v>69699</v>
      </c>
      <c r="D41224" s="12"/>
      <c r="E41224" s="7" t="s">
        <v>70444</v>
      </c>
    </row>
    <row r="41225" spans="2:5" x14ac:dyDescent="0.25">
      <c r="B41225" s="22">
        <v>41223</v>
      </c>
      <c r="C41225" s="12" t="s">
        <v>69700</v>
      </c>
      <c r="D41225" s="12"/>
      <c r="E41225" s="7" t="s">
        <v>70445</v>
      </c>
    </row>
    <row r="41226" spans="2:5" x14ac:dyDescent="0.25">
      <c r="B41226" s="22">
        <v>41224</v>
      </c>
      <c r="C41226" s="12" t="s">
        <v>69701</v>
      </c>
      <c r="D41226" s="12"/>
      <c r="E41226" s="7" t="s">
        <v>70446</v>
      </c>
    </row>
    <row r="41227" spans="2:5" x14ac:dyDescent="0.25">
      <c r="B41227" s="22">
        <v>41225</v>
      </c>
      <c r="C41227" s="12" t="s">
        <v>69702</v>
      </c>
      <c r="D41227" s="12"/>
      <c r="E41227" s="7" t="s">
        <v>70447</v>
      </c>
    </row>
    <row r="41228" spans="2:5" x14ac:dyDescent="0.25">
      <c r="B41228" s="22">
        <v>41226</v>
      </c>
      <c r="C41228" s="12" t="s">
        <v>69703</v>
      </c>
      <c r="D41228" s="12"/>
      <c r="E41228" s="7" t="s">
        <v>70448</v>
      </c>
    </row>
    <row r="41229" spans="2:5" x14ac:dyDescent="0.25">
      <c r="B41229" s="23">
        <v>41227</v>
      </c>
      <c r="C41229" s="12" t="s">
        <v>69704</v>
      </c>
      <c r="D41229" s="12"/>
      <c r="E41229" s="7" t="s">
        <v>70449</v>
      </c>
    </row>
    <row r="41230" spans="2:5" x14ac:dyDescent="0.25">
      <c r="B41230" s="22">
        <v>41228</v>
      </c>
      <c r="C41230" s="12" t="s">
        <v>69705</v>
      </c>
      <c r="D41230" s="12"/>
      <c r="E41230" s="7" t="s">
        <v>70450</v>
      </c>
    </row>
    <row r="41231" spans="2:5" x14ac:dyDescent="0.25">
      <c r="B41231" s="22">
        <v>41229</v>
      </c>
      <c r="C41231" s="12" t="s">
        <v>69706</v>
      </c>
      <c r="D41231" s="12"/>
      <c r="E41231" s="7" t="s">
        <v>70451</v>
      </c>
    </row>
    <row r="41232" spans="2:5" x14ac:dyDescent="0.25">
      <c r="B41232" s="22">
        <v>41230</v>
      </c>
      <c r="C41232" s="12" t="s">
        <v>69707</v>
      </c>
      <c r="D41232" s="12"/>
      <c r="E41232" s="7" t="s">
        <v>70452</v>
      </c>
    </row>
    <row r="41233" spans="2:5" x14ac:dyDescent="0.25">
      <c r="B41233" s="22">
        <v>41231</v>
      </c>
      <c r="C41233" s="12" t="s">
        <v>69708</v>
      </c>
      <c r="D41233" s="12"/>
      <c r="E41233" s="7" t="s">
        <v>70453</v>
      </c>
    </row>
    <row r="41234" spans="2:5" x14ac:dyDescent="0.25">
      <c r="B41234" s="23">
        <v>41232</v>
      </c>
      <c r="C41234" s="12" t="s">
        <v>69709</v>
      </c>
      <c r="D41234" s="12"/>
      <c r="E41234" s="7" t="s">
        <v>70454</v>
      </c>
    </row>
    <row r="41235" spans="2:5" x14ac:dyDescent="0.25">
      <c r="B41235" s="22">
        <v>41233</v>
      </c>
      <c r="C41235" s="12" t="s">
        <v>69710</v>
      </c>
      <c r="D41235" s="12"/>
      <c r="E41235" s="7" t="s">
        <v>70455</v>
      </c>
    </row>
    <row r="41236" spans="2:5" x14ac:dyDescent="0.25">
      <c r="B41236" s="22">
        <v>41234</v>
      </c>
      <c r="C41236" s="12" t="s">
        <v>69711</v>
      </c>
      <c r="D41236" s="12"/>
      <c r="E41236" s="7" t="s">
        <v>70456</v>
      </c>
    </row>
    <row r="41237" spans="2:5" x14ac:dyDescent="0.25">
      <c r="B41237" s="22">
        <v>41235</v>
      </c>
      <c r="C41237" s="12" t="s">
        <v>69712</v>
      </c>
      <c r="D41237" s="12"/>
      <c r="E41237" s="7" t="s">
        <v>70457</v>
      </c>
    </row>
    <row r="41238" spans="2:5" x14ac:dyDescent="0.25">
      <c r="B41238" s="22">
        <v>41236</v>
      </c>
      <c r="C41238" s="12" t="s">
        <v>69713</v>
      </c>
      <c r="D41238" s="12"/>
      <c r="E41238" s="7" t="s">
        <v>70458</v>
      </c>
    </row>
    <row r="41239" spans="2:5" x14ac:dyDescent="0.25">
      <c r="B41239" s="23">
        <v>41237</v>
      </c>
      <c r="C41239" s="12" t="s">
        <v>69714</v>
      </c>
      <c r="D41239" s="12"/>
      <c r="E41239" s="7" t="s">
        <v>70459</v>
      </c>
    </row>
    <row r="41240" spans="2:5" x14ac:dyDescent="0.25">
      <c r="B41240" s="22">
        <v>41238</v>
      </c>
      <c r="C41240" s="12" t="s">
        <v>69715</v>
      </c>
      <c r="D41240" s="12"/>
      <c r="E41240" s="7" t="s">
        <v>70460</v>
      </c>
    </row>
    <row r="41241" spans="2:5" x14ac:dyDescent="0.25">
      <c r="B41241" s="22">
        <v>41239</v>
      </c>
      <c r="C41241" s="12" t="s">
        <v>69716</v>
      </c>
      <c r="D41241" s="12"/>
      <c r="E41241" s="7" t="s">
        <v>70461</v>
      </c>
    </row>
    <row r="41242" spans="2:5" x14ac:dyDescent="0.25">
      <c r="B41242" s="22">
        <v>41240</v>
      </c>
      <c r="C41242" s="12" t="s">
        <v>69717</v>
      </c>
      <c r="D41242" s="12"/>
      <c r="E41242" s="7" t="s">
        <v>70462</v>
      </c>
    </row>
    <row r="41243" spans="2:5" x14ac:dyDescent="0.25">
      <c r="B41243" s="22">
        <v>41241</v>
      </c>
      <c r="C41243" s="12" t="s">
        <v>69718</v>
      </c>
      <c r="D41243" s="12"/>
      <c r="E41243" s="7" t="s">
        <v>70463</v>
      </c>
    </row>
    <row r="41244" spans="2:5" x14ac:dyDescent="0.25">
      <c r="B41244" s="23">
        <v>41242</v>
      </c>
      <c r="C41244" s="12" t="s">
        <v>69719</v>
      </c>
      <c r="D41244" s="12"/>
      <c r="E41244" s="7" t="s">
        <v>70464</v>
      </c>
    </row>
    <row r="41245" spans="2:5" x14ac:dyDescent="0.25">
      <c r="B41245" s="22">
        <v>41243</v>
      </c>
      <c r="C41245" s="12" t="s">
        <v>69720</v>
      </c>
      <c r="D41245" s="12"/>
      <c r="E41245" s="7" t="s">
        <v>70465</v>
      </c>
    </row>
    <row r="41246" spans="2:5" x14ac:dyDescent="0.25">
      <c r="B41246" s="22">
        <v>41244</v>
      </c>
      <c r="C41246" s="12" t="s">
        <v>69721</v>
      </c>
      <c r="D41246" s="12"/>
      <c r="E41246" s="7" t="s">
        <v>70466</v>
      </c>
    </row>
    <row r="41247" spans="2:5" x14ac:dyDescent="0.25">
      <c r="B41247" s="22">
        <v>41245</v>
      </c>
      <c r="C41247" s="12" t="s">
        <v>69722</v>
      </c>
      <c r="D41247" s="12"/>
      <c r="E41247" s="7" t="s">
        <v>70467</v>
      </c>
    </row>
    <row r="41248" spans="2:5" x14ac:dyDescent="0.25">
      <c r="B41248" s="22">
        <v>41246</v>
      </c>
      <c r="C41248" s="12" t="s">
        <v>69723</v>
      </c>
      <c r="D41248" s="12"/>
      <c r="E41248" s="7" t="s">
        <v>70468</v>
      </c>
    </row>
    <row r="41249" spans="2:5" x14ac:dyDescent="0.25">
      <c r="B41249" s="23">
        <v>41247</v>
      </c>
      <c r="C41249" s="12" t="s">
        <v>69724</v>
      </c>
      <c r="D41249" s="12"/>
      <c r="E41249" s="7" t="s">
        <v>70469</v>
      </c>
    </row>
    <row r="41250" spans="2:5" x14ac:dyDescent="0.25">
      <c r="B41250" s="22">
        <v>41248</v>
      </c>
      <c r="C41250" s="12" t="s">
        <v>69725</v>
      </c>
      <c r="D41250" s="12"/>
      <c r="E41250" s="7" t="s">
        <v>70469</v>
      </c>
    </row>
    <row r="41251" spans="2:5" x14ac:dyDescent="0.25">
      <c r="B41251" s="22">
        <v>41249</v>
      </c>
      <c r="C41251" s="12" t="s">
        <v>69726</v>
      </c>
      <c r="D41251" s="12"/>
      <c r="E41251" s="7" t="s">
        <v>70470</v>
      </c>
    </row>
    <row r="41252" spans="2:5" x14ac:dyDescent="0.25">
      <c r="B41252" s="22">
        <v>41250</v>
      </c>
      <c r="C41252" s="12" t="s">
        <v>69727</v>
      </c>
      <c r="D41252" s="12"/>
      <c r="E41252" s="7" t="s">
        <v>70471</v>
      </c>
    </row>
    <row r="41253" spans="2:5" x14ac:dyDescent="0.25">
      <c r="B41253" s="22">
        <v>41251</v>
      </c>
      <c r="C41253" s="12" t="s">
        <v>69728</v>
      </c>
      <c r="D41253" s="12"/>
      <c r="E41253" s="7" t="s">
        <v>70472</v>
      </c>
    </row>
    <row r="41254" spans="2:5" x14ac:dyDescent="0.25">
      <c r="B41254" s="23">
        <v>41252</v>
      </c>
      <c r="C41254" s="12" t="s">
        <v>69729</v>
      </c>
      <c r="D41254" s="12"/>
      <c r="E41254" s="7" t="s">
        <v>70473</v>
      </c>
    </row>
    <row r="41255" spans="2:5" x14ac:dyDescent="0.25">
      <c r="B41255" s="22">
        <v>41253</v>
      </c>
      <c r="C41255" s="12" t="s">
        <v>69730</v>
      </c>
      <c r="D41255" s="12"/>
      <c r="E41255" s="7" t="s">
        <v>70473</v>
      </c>
    </row>
    <row r="41256" spans="2:5" x14ac:dyDescent="0.25">
      <c r="B41256" s="22">
        <v>41254</v>
      </c>
      <c r="C41256" s="12" t="s">
        <v>69731</v>
      </c>
      <c r="D41256" s="12"/>
      <c r="E41256" s="7" t="s">
        <v>70474</v>
      </c>
    </row>
    <row r="41257" spans="2:5" x14ac:dyDescent="0.25">
      <c r="B41257" s="22">
        <v>41255</v>
      </c>
      <c r="C41257" s="12" t="s">
        <v>69732</v>
      </c>
      <c r="D41257" s="12"/>
      <c r="E41257" s="7" t="s">
        <v>70475</v>
      </c>
    </row>
    <row r="41258" spans="2:5" x14ac:dyDescent="0.25">
      <c r="B41258" s="22">
        <v>41256</v>
      </c>
      <c r="C41258" s="12" t="s">
        <v>69733</v>
      </c>
      <c r="D41258" s="12"/>
      <c r="E41258" s="7" t="s">
        <v>70476</v>
      </c>
    </row>
    <row r="41259" spans="2:5" x14ac:dyDescent="0.25">
      <c r="B41259" s="23">
        <v>41257</v>
      </c>
      <c r="C41259" s="12" t="s">
        <v>69734</v>
      </c>
      <c r="D41259" s="12"/>
      <c r="E41259" s="7" t="s">
        <v>70477</v>
      </c>
    </row>
    <row r="41260" spans="2:5" x14ac:dyDescent="0.25">
      <c r="B41260" s="22">
        <v>41258</v>
      </c>
      <c r="C41260" s="12" t="s">
        <v>69735</v>
      </c>
      <c r="D41260" s="12"/>
      <c r="E41260" s="7" t="s">
        <v>70478</v>
      </c>
    </row>
    <row r="41261" spans="2:5" x14ac:dyDescent="0.25">
      <c r="B41261" s="22">
        <v>41259</v>
      </c>
      <c r="C41261" s="12" t="s">
        <v>69736</v>
      </c>
      <c r="D41261" s="12"/>
      <c r="E41261" s="7" t="s">
        <v>70479</v>
      </c>
    </row>
    <row r="41262" spans="2:5" x14ac:dyDescent="0.25">
      <c r="B41262" s="22">
        <v>41260</v>
      </c>
      <c r="C41262" s="12" t="s">
        <v>69737</v>
      </c>
      <c r="D41262" s="12"/>
      <c r="E41262" s="7" t="s">
        <v>70480</v>
      </c>
    </row>
    <row r="41263" spans="2:5" x14ac:dyDescent="0.25">
      <c r="B41263" s="22">
        <v>41261</v>
      </c>
      <c r="C41263" s="12" t="s">
        <v>69738</v>
      </c>
      <c r="D41263" s="12"/>
      <c r="E41263" s="7" t="s">
        <v>70481</v>
      </c>
    </row>
    <row r="41264" spans="2:5" x14ac:dyDescent="0.25">
      <c r="B41264" s="23">
        <v>41262</v>
      </c>
      <c r="C41264" s="12" t="s">
        <v>69739</v>
      </c>
      <c r="D41264" s="12"/>
      <c r="E41264" s="7" t="s">
        <v>70482</v>
      </c>
    </row>
    <row r="41265" spans="2:5" x14ac:dyDescent="0.25">
      <c r="B41265" s="22">
        <v>41263</v>
      </c>
      <c r="C41265" s="12" t="s">
        <v>69740</v>
      </c>
      <c r="D41265" s="12"/>
      <c r="E41265" s="7" t="s">
        <v>70483</v>
      </c>
    </row>
    <row r="41266" spans="2:5" x14ac:dyDescent="0.25">
      <c r="B41266" s="22">
        <v>41264</v>
      </c>
      <c r="C41266" s="12" t="s">
        <v>69741</v>
      </c>
      <c r="D41266" s="12"/>
      <c r="E41266" s="7" t="s">
        <v>70484</v>
      </c>
    </row>
    <row r="41267" spans="2:5" x14ac:dyDescent="0.25">
      <c r="B41267" s="22">
        <v>41265</v>
      </c>
      <c r="C41267" s="12" t="s">
        <v>69742</v>
      </c>
      <c r="D41267" s="12"/>
      <c r="E41267" s="7" t="s">
        <v>70485</v>
      </c>
    </row>
    <row r="41268" spans="2:5" x14ac:dyDescent="0.25">
      <c r="B41268" s="22">
        <v>41266</v>
      </c>
      <c r="C41268" s="12" t="s">
        <v>69743</v>
      </c>
      <c r="D41268" s="12"/>
      <c r="E41268" s="7" t="s">
        <v>70486</v>
      </c>
    </row>
    <row r="41269" spans="2:5" x14ac:dyDescent="0.25">
      <c r="B41269" s="23">
        <v>41267</v>
      </c>
      <c r="C41269" s="12" t="s">
        <v>69744</v>
      </c>
      <c r="D41269" s="12"/>
      <c r="E41269" s="7" t="s">
        <v>70487</v>
      </c>
    </row>
    <row r="41270" spans="2:5" x14ac:dyDescent="0.25">
      <c r="B41270" s="22">
        <v>41268</v>
      </c>
      <c r="C41270" s="12" t="s">
        <v>69745</v>
      </c>
      <c r="D41270" s="12"/>
      <c r="E41270" s="7" t="s">
        <v>70488</v>
      </c>
    </row>
    <row r="41271" spans="2:5" x14ac:dyDescent="0.25">
      <c r="B41271" s="22">
        <v>41269</v>
      </c>
      <c r="C41271" s="12" t="s">
        <v>69746</v>
      </c>
      <c r="D41271" s="12"/>
      <c r="E41271" s="7" t="s">
        <v>70489</v>
      </c>
    </row>
    <row r="41272" spans="2:5" x14ac:dyDescent="0.25">
      <c r="B41272" s="22">
        <v>41270</v>
      </c>
      <c r="C41272" s="12" t="s">
        <v>69747</v>
      </c>
      <c r="D41272" s="12"/>
      <c r="E41272" s="7" t="s">
        <v>70490</v>
      </c>
    </row>
    <row r="41273" spans="2:5" x14ac:dyDescent="0.25">
      <c r="B41273" s="22">
        <v>41271</v>
      </c>
      <c r="C41273" s="12" t="s">
        <v>69748</v>
      </c>
      <c r="D41273" s="12"/>
      <c r="E41273" s="7" t="s">
        <v>70491</v>
      </c>
    </row>
    <row r="41274" spans="2:5" x14ac:dyDescent="0.25">
      <c r="B41274" s="23">
        <v>41272</v>
      </c>
      <c r="C41274" s="12" t="s">
        <v>69749</v>
      </c>
      <c r="D41274" s="12"/>
      <c r="E41274" s="7" t="s">
        <v>70492</v>
      </c>
    </row>
    <row r="41275" spans="2:5" x14ac:dyDescent="0.25">
      <c r="B41275" s="22">
        <v>41273</v>
      </c>
      <c r="C41275" s="12" t="s">
        <v>69750</v>
      </c>
      <c r="D41275" s="12"/>
      <c r="E41275" s="7" t="s">
        <v>70493</v>
      </c>
    </row>
    <row r="41276" spans="2:5" x14ac:dyDescent="0.25">
      <c r="B41276" s="22">
        <v>41274</v>
      </c>
      <c r="C41276" s="12" t="s">
        <v>69751</v>
      </c>
      <c r="D41276" s="12"/>
      <c r="E41276" s="7" t="s">
        <v>70494</v>
      </c>
    </row>
    <row r="41277" spans="2:5" x14ac:dyDescent="0.25">
      <c r="B41277" s="22">
        <v>41275</v>
      </c>
      <c r="C41277" s="12" t="s">
        <v>69752</v>
      </c>
      <c r="D41277" s="12"/>
      <c r="E41277" s="7" t="s">
        <v>70495</v>
      </c>
    </row>
    <row r="41278" spans="2:5" x14ac:dyDescent="0.25">
      <c r="B41278" s="22">
        <v>41276</v>
      </c>
      <c r="C41278" s="12" t="s">
        <v>69753</v>
      </c>
      <c r="D41278" s="12"/>
      <c r="E41278" s="7" t="s">
        <v>70496</v>
      </c>
    </row>
    <row r="41279" spans="2:5" x14ac:dyDescent="0.25">
      <c r="B41279" s="23">
        <v>41277</v>
      </c>
      <c r="C41279" s="12" t="s">
        <v>69754</v>
      </c>
      <c r="D41279" s="12"/>
      <c r="E41279" s="7" t="s">
        <v>70497</v>
      </c>
    </row>
    <row r="41280" spans="2:5" x14ac:dyDescent="0.25">
      <c r="B41280" s="22">
        <v>41278</v>
      </c>
      <c r="C41280" s="12" t="s">
        <v>69755</v>
      </c>
      <c r="D41280" s="12"/>
      <c r="E41280" s="7" t="s">
        <v>70498</v>
      </c>
    </row>
    <row r="41281" spans="2:5" x14ac:dyDescent="0.25">
      <c r="B41281" s="22">
        <v>41279</v>
      </c>
      <c r="C41281" s="12" t="s">
        <v>69756</v>
      </c>
      <c r="D41281" s="12"/>
      <c r="E41281" s="7" t="s">
        <v>70499</v>
      </c>
    </row>
    <row r="41282" spans="2:5" x14ac:dyDescent="0.25">
      <c r="B41282" s="22">
        <v>41280</v>
      </c>
      <c r="C41282" s="12" t="s">
        <v>69757</v>
      </c>
      <c r="D41282" s="12"/>
      <c r="E41282" s="7" t="s">
        <v>70500</v>
      </c>
    </row>
    <row r="41283" spans="2:5" x14ac:dyDescent="0.25">
      <c r="B41283" s="22">
        <v>41281</v>
      </c>
      <c r="C41283" s="12" t="s">
        <v>69758</v>
      </c>
      <c r="D41283" s="12"/>
      <c r="E41283" s="7" t="s">
        <v>70483</v>
      </c>
    </row>
    <row r="41284" spans="2:5" x14ac:dyDescent="0.25">
      <c r="B41284" s="23">
        <v>41282</v>
      </c>
      <c r="C41284" s="12" t="s">
        <v>69759</v>
      </c>
      <c r="D41284" s="12"/>
      <c r="E41284" s="7" t="s">
        <v>70501</v>
      </c>
    </row>
    <row r="41285" spans="2:5" x14ac:dyDescent="0.25">
      <c r="B41285" s="22">
        <v>41283</v>
      </c>
      <c r="C41285" s="12" t="s">
        <v>69760</v>
      </c>
      <c r="D41285" s="12"/>
      <c r="E41285" s="7" t="s">
        <v>70502</v>
      </c>
    </row>
    <row r="41286" spans="2:5" x14ac:dyDescent="0.25">
      <c r="B41286" s="22">
        <v>41284</v>
      </c>
      <c r="C41286" s="12" t="s">
        <v>69761</v>
      </c>
      <c r="D41286" s="12"/>
      <c r="E41286" s="7" t="s">
        <v>70503</v>
      </c>
    </row>
    <row r="41287" spans="2:5" x14ac:dyDescent="0.25">
      <c r="B41287" s="22">
        <v>41285</v>
      </c>
      <c r="C41287" s="12" t="s">
        <v>69762</v>
      </c>
      <c r="D41287" s="12"/>
      <c r="E41287" s="7" t="s">
        <v>70504</v>
      </c>
    </row>
    <row r="41288" spans="2:5" x14ac:dyDescent="0.25">
      <c r="B41288" s="22">
        <v>41286</v>
      </c>
      <c r="C41288" s="12" t="s">
        <v>69763</v>
      </c>
      <c r="D41288" s="12"/>
      <c r="E41288" s="7" t="s">
        <v>70505</v>
      </c>
    </row>
    <row r="41289" spans="2:5" x14ac:dyDescent="0.25">
      <c r="B41289" s="23">
        <v>41287</v>
      </c>
      <c r="C41289" s="12" t="s">
        <v>69764</v>
      </c>
      <c r="D41289" s="12"/>
      <c r="E41289" s="7" t="s">
        <v>70503</v>
      </c>
    </row>
    <row r="41290" spans="2:5" x14ac:dyDescent="0.25">
      <c r="B41290" s="22">
        <v>41288</v>
      </c>
      <c r="C41290" s="12" t="s">
        <v>69765</v>
      </c>
      <c r="D41290" s="12"/>
      <c r="E41290" s="7" t="s">
        <v>70503</v>
      </c>
    </row>
    <row r="41291" spans="2:5" x14ac:dyDescent="0.25">
      <c r="B41291" s="22">
        <v>41289</v>
      </c>
      <c r="C41291" s="12" t="s">
        <v>69766</v>
      </c>
      <c r="D41291" s="12"/>
      <c r="E41291" s="7" t="s">
        <v>70506</v>
      </c>
    </row>
    <row r="41292" spans="2:5" x14ac:dyDescent="0.25">
      <c r="B41292" s="22">
        <v>41290</v>
      </c>
      <c r="C41292" s="12" t="s">
        <v>69767</v>
      </c>
      <c r="D41292" s="12"/>
      <c r="E41292" s="7" t="s">
        <v>70507</v>
      </c>
    </row>
    <row r="41293" spans="2:5" x14ac:dyDescent="0.25">
      <c r="B41293" s="22">
        <v>41291</v>
      </c>
      <c r="C41293" s="12" t="s">
        <v>69768</v>
      </c>
      <c r="D41293" s="12"/>
      <c r="E41293" s="7" t="s">
        <v>70508</v>
      </c>
    </row>
    <row r="41294" spans="2:5" x14ac:dyDescent="0.25">
      <c r="B41294" s="23">
        <v>41292</v>
      </c>
      <c r="C41294" s="12" t="s">
        <v>69769</v>
      </c>
      <c r="D41294" s="12"/>
      <c r="E41294" s="7" t="s">
        <v>70509</v>
      </c>
    </row>
    <row r="41295" spans="2:5" x14ac:dyDescent="0.25">
      <c r="B41295" s="22">
        <v>41293</v>
      </c>
      <c r="C41295" s="12" t="s">
        <v>69770</v>
      </c>
      <c r="D41295" s="12"/>
      <c r="E41295" s="7" t="s">
        <v>70509</v>
      </c>
    </row>
    <row r="41296" spans="2:5" x14ac:dyDescent="0.25">
      <c r="B41296" s="22">
        <v>41294</v>
      </c>
      <c r="C41296" s="12" t="s">
        <v>69771</v>
      </c>
      <c r="D41296" s="12"/>
      <c r="E41296" s="7" t="s">
        <v>70509</v>
      </c>
    </row>
    <row r="41297" spans="2:5" x14ac:dyDescent="0.25">
      <c r="B41297" s="22">
        <v>41295</v>
      </c>
      <c r="C41297" s="12" t="s">
        <v>69772</v>
      </c>
      <c r="D41297" s="12"/>
      <c r="E41297" s="7" t="s">
        <v>70510</v>
      </c>
    </row>
    <row r="41298" spans="2:5" x14ac:dyDescent="0.25">
      <c r="B41298" s="22">
        <v>41296</v>
      </c>
      <c r="C41298" s="12" t="s">
        <v>69773</v>
      </c>
      <c r="D41298" s="12"/>
      <c r="E41298" s="7" t="s">
        <v>70511</v>
      </c>
    </row>
    <row r="41299" spans="2:5" x14ac:dyDescent="0.25">
      <c r="B41299" s="23">
        <v>41297</v>
      </c>
      <c r="C41299" s="12" t="s">
        <v>69774</v>
      </c>
      <c r="D41299" s="12"/>
      <c r="E41299" s="7" t="s">
        <v>70512</v>
      </c>
    </row>
    <row r="41300" spans="2:5" x14ac:dyDescent="0.25">
      <c r="B41300" s="22">
        <v>41298</v>
      </c>
      <c r="C41300" s="12" t="s">
        <v>69775</v>
      </c>
      <c r="D41300" s="12"/>
      <c r="E41300" s="7" t="s">
        <v>70512</v>
      </c>
    </row>
    <row r="41301" spans="2:5" x14ac:dyDescent="0.25">
      <c r="B41301" s="22">
        <v>41299</v>
      </c>
      <c r="C41301" s="12" t="s">
        <v>69776</v>
      </c>
      <c r="D41301" s="12"/>
      <c r="E41301" s="7" t="s">
        <v>70513</v>
      </c>
    </row>
    <row r="41302" spans="2:5" x14ac:dyDescent="0.25">
      <c r="B41302" s="22">
        <v>41300</v>
      </c>
      <c r="C41302" s="12" t="s">
        <v>69777</v>
      </c>
      <c r="D41302" s="12"/>
      <c r="E41302" s="7" t="s">
        <v>70497</v>
      </c>
    </row>
    <row r="41303" spans="2:5" x14ac:dyDescent="0.25">
      <c r="B41303" s="22">
        <v>41301</v>
      </c>
      <c r="C41303" s="12" t="s">
        <v>69778</v>
      </c>
      <c r="D41303" s="12"/>
      <c r="E41303" s="7" t="s">
        <v>70514</v>
      </c>
    </row>
    <row r="41304" spans="2:5" x14ac:dyDescent="0.25">
      <c r="B41304" s="23">
        <v>41302</v>
      </c>
      <c r="C41304" s="12" t="s">
        <v>69779</v>
      </c>
      <c r="D41304" s="12"/>
      <c r="E41304" s="7" t="s">
        <v>70515</v>
      </c>
    </row>
    <row r="41305" spans="2:5" x14ac:dyDescent="0.25">
      <c r="B41305" s="22">
        <v>41303</v>
      </c>
      <c r="C41305" s="12" t="s">
        <v>69780</v>
      </c>
      <c r="D41305" s="12"/>
      <c r="E41305" s="7" t="s">
        <v>70516</v>
      </c>
    </row>
    <row r="41306" spans="2:5" x14ac:dyDescent="0.25">
      <c r="B41306" s="22">
        <v>41304</v>
      </c>
      <c r="C41306" s="12" t="s">
        <v>69781</v>
      </c>
      <c r="D41306" s="12"/>
      <c r="E41306" s="7" t="s">
        <v>70517</v>
      </c>
    </row>
    <row r="41307" spans="2:5" x14ac:dyDescent="0.25">
      <c r="B41307" s="22">
        <v>41305</v>
      </c>
      <c r="C41307" s="12" t="s">
        <v>69782</v>
      </c>
      <c r="D41307" s="12"/>
      <c r="E41307" s="7" t="s">
        <v>70488</v>
      </c>
    </row>
    <row r="41308" spans="2:5" x14ac:dyDescent="0.25">
      <c r="B41308" s="22">
        <v>41306</v>
      </c>
      <c r="C41308" s="12" t="s">
        <v>69783</v>
      </c>
      <c r="D41308" s="12"/>
      <c r="E41308" s="7" t="s">
        <v>70518</v>
      </c>
    </row>
    <row r="41309" spans="2:5" x14ac:dyDescent="0.25">
      <c r="B41309" s="23">
        <v>41307</v>
      </c>
      <c r="C41309" s="12" t="s">
        <v>69784</v>
      </c>
      <c r="D41309" s="12"/>
      <c r="E41309" s="7" t="s">
        <v>70519</v>
      </c>
    </row>
    <row r="41310" spans="2:5" x14ac:dyDescent="0.25">
      <c r="B41310" s="22">
        <v>41308</v>
      </c>
      <c r="C41310" s="12" t="s">
        <v>69785</v>
      </c>
      <c r="D41310" s="12"/>
      <c r="E41310" s="7" t="s">
        <v>70520</v>
      </c>
    </row>
    <row r="41311" spans="2:5" x14ac:dyDescent="0.25">
      <c r="B41311" s="22">
        <v>41309</v>
      </c>
      <c r="C41311" s="12" t="s">
        <v>69786</v>
      </c>
      <c r="D41311" s="12"/>
      <c r="E41311" s="7" t="s">
        <v>70521</v>
      </c>
    </row>
    <row r="41312" spans="2:5" x14ac:dyDescent="0.25">
      <c r="B41312" s="22">
        <v>41310</v>
      </c>
      <c r="C41312" s="12" t="s">
        <v>69787</v>
      </c>
      <c r="D41312" s="12"/>
      <c r="E41312" s="7" t="s">
        <v>70483</v>
      </c>
    </row>
    <row r="41313" spans="2:5" x14ac:dyDescent="0.25">
      <c r="B41313" s="22">
        <v>41311</v>
      </c>
      <c r="C41313" s="12" t="s">
        <v>69788</v>
      </c>
      <c r="D41313" s="12"/>
      <c r="E41313" s="7" t="s">
        <v>70522</v>
      </c>
    </row>
    <row r="41314" spans="2:5" x14ac:dyDescent="0.25">
      <c r="B41314" s="23">
        <v>41312</v>
      </c>
      <c r="C41314" s="12" t="s">
        <v>69789</v>
      </c>
      <c r="D41314" s="12"/>
      <c r="E41314" s="7" t="s">
        <v>70523</v>
      </c>
    </row>
    <row r="41315" spans="2:5" x14ac:dyDescent="0.25">
      <c r="B41315" s="22">
        <v>41313</v>
      </c>
      <c r="C41315" s="12" t="s">
        <v>69790</v>
      </c>
      <c r="D41315" s="12"/>
      <c r="E41315" s="7" t="s">
        <v>70524</v>
      </c>
    </row>
    <row r="41316" spans="2:5" x14ac:dyDescent="0.25">
      <c r="B41316" s="22">
        <v>41314</v>
      </c>
      <c r="C41316" s="12" t="s">
        <v>69791</v>
      </c>
      <c r="D41316" s="12"/>
      <c r="E41316" s="7" t="s">
        <v>70525</v>
      </c>
    </row>
    <row r="41317" spans="2:5" x14ac:dyDescent="0.25">
      <c r="B41317" s="22">
        <v>41315</v>
      </c>
      <c r="C41317" s="12" t="s">
        <v>69792</v>
      </c>
      <c r="D41317" s="12"/>
      <c r="E41317" s="7" t="s">
        <v>70526</v>
      </c>
    </row>
    <row r="41318" spans="2:5" x14ac:dyDescent="0.25">
      <c r="B41318" s="22">
        <v>41316</v>
      </c>
      <c r="C41318" s="12" t="s">
        <v>69793</v>
      </c>
      <c r="D41318" s="12"/>
      <c r="E41318" s="7" t="s">
        <v>70527</v>
      </c>
    </row>
    <row r="41319" spans="2:5" x14ac:dyDescent="0.25">
      <c r="B41319" s="23">
        <v>41317</v>
      </c>
      <c r="C41319" s="12" t="s">
        <v>69794</v>
      </c>
      <c r="D41319" s="12"/>
      <c r="E41319" s="7" t="s">
        <v>70528</v>
      </c>
    </row>
    <row r="41320" spans="2:5" x14ac:dyDescent="0.25">
      <c r="B41320" s="22">
        <v>41318</v>
      </c>
      <c r="C41320" s="12" t="s">
        <v>69795</v>
      </c>
      <c r="D41320" s="12"/>
      <c r="E41320" s="7" t="s">
        <v>70529</v>
      </c>
    </row>
    <row r="41321" spans="2:5" x14ac:dyDescent="0.25">
      <c r="B41321" s="22">
        <v>41319</v>
      </c>
      <c r="C41321" s="12" t="s">
        <v>69796</v>
      </c>
      <c r="D41321" s="12"/>
      <c r="E41321" s="7" t="s">
        <v>70530</v>
      </c>
    </row>
    <row r="41322" spans="2:5" x14ac:dyDescent="0.25">
      <c r="B41322" s="22">
        <v>41320</v>
      </c>
      <c r="C41322" s="12" t="s">
        <v>69797</v>
      </c>
      <c r="D41322" s="12"/>
      <c r="E41322" s="7" t="s">
        <v>70531</v>
      </c>
    </row>
    <row r="41323" spans="2:5" x14ac:dyDescent="0.25">
      <c r="B41323" s="22">
        <v>41321</v>
      </c>
      <c r="C41323" s="12" t="s">
        <v>69798</v>
      </c>
      <c r="D41323" s="12"/>
      <c r="E41323" s="7" t="s">
        <v>70532</v>
      </c>
    </row>
    <row r="41324" spans="2:5" x14ac:dyDescent="0.25">
      <c r="B41324" s="23">
        <v>41322</v>
      </c>
      <c r="C41324" s="12" t="s">
        <v>69799</v>
      </c>
      <c r="D41324" s="12"/>
      <c r="E41324" s="7" t="s">
        <v>70533</v>
      </c>
    </row>
    <row r="41325" spans="2:5" x14ac:dyDescent="0.25">
      <c r="B41325" s="22">
        <v>41323</v>
      </c>
      <c r="C41325" s="12" t="s">
        <v>69800</v>
      </c>
      <c r="D41325" s="12"/>
      <c r="E41325" s="7" t="s">
        <v>70534</v>
      </c>
    </row>
    <row r="41326" spans="2:5" x14ac:dyDescent="0.25">
      <c r="B41326" s="22">
        <v>41324</v>
      </c>
      <c r="C41326" s="12" t="s">
        <v>69801</v>
      </c>
      <c r="D41326" s="12"/>
      <c r="E41326" s="7" t="s">
        <v>70535</v>
      </c>
    </row>
    <row r="41327" spans="2:5" x14ac:dyDescent="0.25">
      <c r="B41327" s="22">
        <v>41325</v>
      </c>
      <c r="C41327" s="12" t="s">
        <v>69802</v>
      </c>
      <c r="D41327" s="12"/>
      <c r="E41327" s="7" t="s">
        <v>70536</v>
      </c>
    </row>
    <row r="41328" spans="2:5" x14ac:dyDescent="0.25">
      <c r="B41328" s="22">
        <v>41326</v>
      </c>
      <c r="C41328" s="12" t="s">
        <v>69803</v>
      </c>
      <c r="D41328" s="12"/>
      <c r="E41328" s="7" t="s">
        <v>70537</v>
      </c>
    </row>
    <row r="41329" spans="2:5" x14ac:dyDescent="0.25">
      <c r="B41329" s="23">
        <v>41327</v>
      </c>
      <c r="C41329" s="12" t="s">
        <v>69804</v>
      </c>
      <c r="D41329" s="12"/>
      <c r="E41329" s="7" t="s">
        <v>70538</v>
      </c>
    </row>
    <row r="41330" spans="2:5" x14ac:dyDescent="0.25">
      <c r="B41330" s="22">
        <v>41328</v>
      </c>
      <c r="C41330" s="12" t="s">
        <v>69805</v>
      </c>
      <c r="D41330" s="12"/>
      <c r="E41330" s="7" t="s">
        <v>70539</v>
      </c>
    </row>
    <row r="41331" spans="2:5" x14ac:dyDescent="0.25">
      <c r="B41331" s="22">
        <v>41329</v>
      </c>
      <c r="C41331" s="12" t="s">
        <v>69806</v>
      </c>
      <c r="D41331" s="12"/>
      <c r="E41331" s="7" t="s">
        <v>70540</v>
      </c>
    </row>
    <row r="41332" spans="2:5" x14ac:dyDescent="0.25">
      <c r="B41332" s="22">
        <v>41330</v>
      </c>
      <c r="C41332" s="12" t="s">
        <v>69807</v>
      </c>
      <c r="D41332" s="12"/>
      <c r="E41332" s="7" t="s">
        <v>70535</v>
      </c>
    </row>
    <row r="41333" spans="2:5" x14ac:dyDescent="0.25">
      <c r="B41333" s="22">
        <v>41331</v>
      </c>
      <c r="C41333" s="12" t="s">
        <v>69808</v>
      </c>
      <c r="D41333" s="12"/>
      <c r="E41333" s="7" t="s">
        <v>70541</v>
      </c>
    </row>
    <row r="41334" spans="2:5" x14ac:dyDescent="0.25">
      <c r="B41334" s="23">
        <v>41332</v>
      </c>
      <c r="C41334" s="12" t="s">
        <v>69809</v>
      </c>
      <c r="D41334" s="12"/>
      <c r="E41334" s="7" t="s">
        <v>70542</v>
      </c>
    </row>
    <row r="41335" spans="2:5" x14ac:dyDescent="0.25">
      <c r="B41335" s="22">
        <v>41333</v>
      </c>
      <c r="C41335" s="12" t="s">
        <v>69810</v>
      </c>
      <c r="D41335" s="12"/>
      <c r="E41335" s="7" t="s">
        <v>70543</v>
      </c>
    </row>
    <row r="41336" spans="2:5" x14ac:dyDescent="0.25">
      <c r="B41336" s="22">
        <v>41334</v>
      </c>
      <c r="C41336" s="12" t="s">
        <v>69811</v>
      </c>
      <c r="D41336" s="12"/>
      <c r="E41336" s="7" t="s">
        <v>70544</v>
      </c>
    </row>
    <row r="41337" spans="2:5" x14ac:dyDescent="0.25">
      <c r="B41337" s="22">
        <v>41335</v>
      </c>
      <c r="C41337" s="12" t="s">
        <v>69812</v>
      </c>
      <c r="D41337" s="12"/>
      <c r="E41337" s="7" t="s">
        <v>70545</v>
      </c>
    </row>
    <row r="41338" spans="2:5" x14ac:dyDescent="0.25">
      <c r="B41338" s="22">
        <v>41336</v>
      </c>
      <c r="C41338" s="12" t="s">
        <v>69813</v>
      </c>
      <c r="D41338" s="12"/>
      <c r="E41338" s="7" t="s">
        <v>70546</v>
      </c>
    </row>
    <row r="41339" spans="2:5" x14ac:dyDescent="0.25">
      <c r="B41339" s="23">
        <v>41337</v>
      </c>
      <c r="C41339" s="12" t="s">
        <v>69814</v>
      </c>
      <c r="D41339" s="12"/>
      <c r="E41339" s="7" t="s">
        <v>70547</v>
      </c>
    </row>
    <row r="41340" spans="2:5" x14ac:dyDescent="0.25">
      <c r="B41340" s="22">
        <v>41338</v>
      </c>
      <c r="C41340" s="12" t="s">
        <v>69815</v>
      </c>
      <c r="D41340" s="12"/>
      <c r="E41340" s="7" t="s">
        <v>70548</v>
      </c>
    </row>
    <row r="41341" spans="2:5" x14ac:dyDescent="0.25">
      <c r="B41341" s="22">
        <v>41339</v>
      </c>
      <c r="C41341" s="12" t="s">
        <v>69816</v>
      </c>
      <c r="D41341" s="12"/>
      <c r="E41341" s="7" t="s">
        <v>70549</v>
      </c>
    </row>
    <row r="41342" spans="2:5" x14ac:dyDescent="0.25">
      <c r="B41342" s="22">
        <v>41340</v>
      </c>
      <c r="C41342" s="12" t="s">
        <v>69817</v>
      </c>
      <c r="D41342" s="12"/>
      <c r="E41342" s="7" t="s">
        <v>70550</v>
      </c>
    </row>
    <row r="41343" spans="2:5" x14ac:dyDescent="0.25">
      <c r="B41343" s="22">
        <v>41341</v>
      </c>
      <c r="C41343" s="12" t="s">
        <v>69818</v>
      </c>
      <c r="D41343" s="12"/>
      <c r="E41343" s="7" t="s">
        <v>70551</v>
      </c>
    </row>
    <row r="41344" spans="2:5" x14ac:dyDescent="0.25">
      <c r="B41344" s="23">
        <v>41342</v>
      </c>
      <c r="C41344" s="12" t="s">
        <v>69819</v>
      </c>
      <c r="D41344" s="12"/>
      <c r="E41344" s="7" t="s">
        <v>70541</v>
      </c>
    </row>
    <row r="41345" spans="2:5" x14ac:dyDescent="0.25">
      <c r="B41345" s="22">
        <v>41343</v>
      </c>
      <c r="C41345" s="12" t="s">
        <v>69820</v>
      </c>
      <c r="D41345" s="12"/>
      <c r="E41345" s="7" t="s">
        <v>70552</v>
      </c>
    </row>
    <row r="41346" spans="2:5" x14ac:dyDescent="0.25">
      <c r="B41346" s="22">
        <v>41344</v>
      </c>
      <c r="C41346" s="12" t="s">
        <v>69821</v>
      </c>
      <c r="D41346" s="12"/>
      <c r="E41346" s="7" t="s">
        <v>70553</v>
      </c>
    </row>
    <row r="41347" spans="2:5" x14ac:dyDescent="0.25">
      <c r="B41347" s="22">
        <v>41345</v>
      </c>
      <c r="C41347" s="12" t="s">
        <v>69822</v>
      </c>
      <c r="D41347" s="12"/>
      <c r="E41347" s="7" t="s">
        <v>70554</v>
      </c>
    </row>
    <row r="41348" spans="2:5" x14ac:dyDescent="0.25">
      <c r="B41348" s="22">
        <v>41346</v>
      </c>
      <c r="C41348" s="12" t="s">
        <v>69823</v>
      </c>
      <c r="D41348" s="12"/>
      <c r="E41348" s="7" t="s">
        <v>70535</v>
      </c>
    </row>
    <row r="41349" spans="2:5" x14ac:dyDescent="0.25">
      <c r="B41349" s="23">
        <v>41347</v>
      </c>
      <c r="C41349" s="12" t="s">
        <v>69824</v>
      </c>
      <c r="D41349" s="12"/>
      <c r="E41349" s="7" t="s">
        <v>70554</v>
      </c>
    </row>
    <row r="41350" spans="2:5" x14ac:dyDescent="0.25">
      <c r="B41350" s="22">
        <v>41348</v>
      </c>
      <c r="C41350" s="12" t="s">
        <v>69825</v>
      </c>
      <c r="D41350" s="12"/>
      <c r="E41350" s="7" t="s">
        <v>70555</v>
      </c>
    </row>
    <row r="41351" spans="2:5" x14ac:dyDescent="0.25">
      <c r="B41351" s="22">
        <v>41349</v>
      </c>
      <c r="C41351" s="12" t="s">
        <v>69826</v>
      </c>
      <c r="D41351" s="12"/>
      <c r="E41351" s="7" t="s">
        <v>70556</v>
      </c>
    </row>
    <row r="41352" spans="2:5" x14ac:dyDescent="0.25">
      <c r="B41352" s="22">
        <v>41350</v>
      </c>
      <c r="C41352" s="12" t="s">
        <v>69827</v>
      </c>
      <c r="D41352" s="12"/>
      <c r="E41352" s="7" t="s">
        <v>70557</v>
      </c>
    </row>
    <row r="41353" spans="2:5" x14ac:dyDescent="0.25">
      <c r="B41353" s="22">
        <v>41351</v>
      </c>
      <c r="C41353" s="12" t="s">
        <v>69828</v>
      </c>
      <c r="D41353" s="12"/>
      <c r="E41353" s="7" t="s">
        <v>70558</v>
      </c>
    </row>
    <row r="41354" spans="2:5" x14ac:dyDescent="0.25">
      <c r="B41354" s="23">
        <v>41352</v>
      </c>
      <c r="C41354" s="12" t="s">
        <v>69829</v>
      </c>
      <c r="D41354" s="12"/>
      <c r="E41354" s="7" t="s">
        <v>70559</v>
      </c>
    </row>
    <row r="41355" spans="2:5" x14ac:dyDescent="0.25">
      <c r="B41355" s="22">
        <v>41353</v>
      </c>
      <c r="C41355" s="12" t="s">
        <v>69830</v>
      </c>
      <c r="D41355" s="12"/>
      <c r="E41355" s="7" t="s">
        <v>70560</v>
      </c>
    </row>
    <row r="41356" spans="2:5" x14ac:dyDescent="0.25">
      <c r="B41356" s="22">
        <v>41354</v>
      </c>
      <c r="C41356" s="12" t="s">
        <v>69831</v>
      </c>
      <c r="D41356" s="12"/>
      <c r="E41356" s="7" t="s">
        <v>70561</v>
      </c>
    </row>
    <row r="41357" spans="2:5" x14ac:dyDescent="0.25">
      <c r="B41357" s="22">
        <v>41355</v>
      </c>
      <c r="C41357" s="12" t="s">
        <v>69832</v>
      </c>
      <c r="D41357" s="12"/>
      <c r="E41357" s="7" t="s">
        <v>70562</v>
      </c>
    </row>
    <row r="41358" spans="2:5" x14ac:dyDescent="0.25">
      <c r="B41358" s="22">
        <v>41356</v>
      </c>
      <c r="C41358" s="12" t="s">
        <v>69833</v>
      </c>
      <c r="D41358" s="12"/>
      <c r="E41358" s="7" t="s">
        <v>70563</v>
      </c>
    </row>
    <row r="41359" spans="2:5" x14ac:dyDescent="0.25">
      <c r="B41359" s="23">
        <v>41357</v>
      </c>
      <c r="C41359" s="12" t="s">
        <v>69834</v>
      </c>
      <c r="D41359" s="12"/>
      <c r="E41359" s="7" t="s">
        <v>70564</v>
      </c>
    </row>
    <row r="41360" spans="2:5" x14ac:dyDescent="0.25">
      <c r="B41360" s="22">
        <v>41358</v>
      </c>
      <c r="C41360" s="12" t="s">
        <v>69835</v>
      </c>
      <c r="D41360" s="12"/>
      <c r="E41360" s="7" t="s">
        <v>70565</v>
      </c>
    </row>
    <row r="41361" spans="2:5" x14ac:dyDescent="0.25">
      <c r="B41361" s="22">
        <v>41359</v>
      </c>
      <c r="C41361" s="12" t="s">
        <v>69836</v>
      </c>
      <c r="D41361" s="12"/>
      <c r="E41361" s="7" t="s">
        <v>70566</v>
      </c>
    </row>
    <row r="41362" spans="2:5" x14ac:dyDescent="0.25">
      <c r="B41362" s="22">
        <v>41360</v>
      </c>
      <c r="C41362" s="12" t="s">
        <v>69837</v>
      </c>
      <c r="D41362" s="12"/>
      <c r="E41362" s="7" t="s">
        <v>70565</v>
      </c>
    </row>
    <row r="41363" spans="2:5" x14ac:dyDescent="0.25">
      <c r="B41363" s="22">
        <v>41361</v>
      </c>
      <c r="C41363" s="12" t="s">
        <v>69838</v>
      </c>
      <c r="D41363" s="12"/>
      <c r="E41363" s="7" t="s">
        <v>70565</v>
      </c>
    </row>
    <row r="41364" spans="2:5" x14ac:dyDescent="0.25">
      <c r="B41364" s="23">
        <v>41362</v>
      </c>
      <c r="C41364" s="12" t="s">
        <v>69839</v>
      </c>
      <c r="D41364" s="12"/>
      <c r="E41364" s="7" t="s">
        <v>70567</v>
      </c>
    </row>
    <row r="41365" spans="2:5" x14ac:dyDescent="0.25">
      <c r="B41365" s="22">
        <v>41363</v>
      </c>
      <c r="C41365" s="12" t="s">
        <v>69840</v>
      </c>
      <c r="D41365" s="12"/>
      <c r="E41365" s="7" t="s">
        <v>70568</v>
      </c>
    </row>
    <row r="41366" spans="2:5" x14ac:dyDescent="0.25">
      <c r="B41366" s="22">
        <v>41364</v>
      </c>
      <c r="C41366" s="12" t="s">
        <v>69841</v>
      </c>
      <c r="D41366" s="12"/>
      <c r="E41366" s="7" t="s">
        <v>70569</v>
      </c>
    </row>
    <row r="41367" spans="2:5" x14ac:dyDescent="0.25">
      <c r="B41367" s="22">
        <v>41365</v>
      </c>
      <c r="C41367" s="12" t="s">
        <v>69842</v>
      </c>
      <c r="D41367" s="12"/>
      <c r="E41367" s="7" t="s">
        <v>70378</v>
      </c>
    </row>
    <row r="41368" spans="2:5" x14ac:dyDescent="0.25">
      <c r="B41368" s="22">
        <v>41366</v>
      </c>
      <c r="C41368" s="12" t="s">
        <v>69843</v>
      </c>
      <c r="D41368" s="12"/>
      <c r="E41368" s="7" t="s">
        <v>70569</v>
      </c>
    </row>
    <row r="41369" spans="2:5" x14ac:dyDescent="0.25">
      <c r="B41369" s="23">
        <v>41367</v>
      </c>
      <c r="C41369" s="12" t="s">
        <v>69844</v>
      </c>
      <c r="D41369" s="12"/>
      <c r="E41369" s="7" t="s">
        <v>70569</v>
      </c>
    </row>
    <row r="41370" spans="2:5" x14ac:dyDescent="0.25">
      <c r="B41370" s="22">
        <v>41368</v>
      </c>
      <c r="C41370" s="12" t="s">
        <v>69845</v>
      </c>
      <c r="D41370" s="12"/>
      <c r="E41370" s="7" t="s">
        <v>70570</v>
      </c>
    </row>
    <row r="41371" spans="2:5" x14ac:dyDescent="0.25">
      <c r="B41371" s="22">
        <v>41369</v>
      </c>
      <c r="C41371" s="12" t="s">
        <v>69846</v>
      </c>
      <c r="D41371" s="12"/>
      <c r="E41371" s="7" t="s">
        <v>70568</v>
      </c>
    </row>
    <row r="41372" spans="2:5" x14ac:dyDescent="0.25">
      <c r="B41372" s="22">
        <v>41370</v>
      </c>
      <c r="C41372" s="12" t="s">
        <v>69847</v>
      </c>
      <c r="D41372" s="12"/>
      <c r="E41372" s="7" t="s">
        <v>70562</v>
      </c>
    </row>
    <row r="41373" spans="2:5" x14ac:dyDescent="0.25">
      <c r="B41373" s="22">
        <v>41371</v>
      </c>
      <c r="C41373" s="12" t="s">
        <v>69848</v>
      </c>
      <c r="D41373" s="12"/>
      <c r="E41373" s="7" t="s">
        <v>70571</v>
      </c>
    </row>
    <row r="41374" spans="2:5" x14ac:dyDescent="0.25">
      <c r="B41374" s="23">
        <v>41372</v>
      </c>
      <c r="C41374" s="12" t="s">
        <v>69849</v>
      </c>
      <c r="D41374" s="12"/>
      <c r="E41374" s="7" t="s">
        <v>70541</v>
      </c>
    </row>
    <row r="41375" spans="2:5" x14ac:dyDescent="0.25">
      <c r="B41375" s="22">
        <v>41373</v>
      </c>
      <c r="C41375" s="12" t="s">
        <v>69850</v>
      </c>
      <c r="D41375" s="12"/>
      <c r="E41375" s="7" t="s">
        <v>70541</v>
      </c>
    </row>
    <row r="41376" spans="2:5" x14ac:dyDescent="0.25">
      <c r="B41376" s="22">
        <v>41374</v>
      </c>
      <c r="C41376" s="12" t="s">
        <v>69851</v>
      </c>
      <c r="D41376" s="12"/>
      <c r="E41376" s="7" t="s">
        <v>70572</v>
      </c>
    </row>
    <row r="41377" spans="2:5" x14ac:dyDescent="0.25">
      <c r="B41377" s="22">
        <v>41375</v>
      </c>
      <c r="C41377" s="12" t="s">
        <v>69852</v>
      </c>
      <c r="D41377" s="12"/>
      <c r="E41377" s="7" t="s">
        <v>70573</v>
      </c>
    </row>
    <row r="41378" spans="2:5" x14ac:dyDescent="0.25">
      <c r="B41378" s="22">
        <v>41376</v>
      </c>
      <c r="C41378" s="12" t="s">
        <v>69853</v>
      </c>
      <c r="D41378" s="12"/>
      <c r="E41378" s="7" t="s">
        <v>70574</v>
      </c>
    </row>
    <row r="41379" spans="2:5" x14ac:dyDescent="0.25">
      <c r="B41379" s="23">
        <v>41377</v>
      </c>
      <c r="C41379" s="12" t="s">
        <v>69854</v>
      </c>
      <c r="D41379" s="12"/>
      <c r="E41379" s="7" t="s">
        <v>70378</v>
      </c>
    </row>
    <row r="41380" spans="2:5" x14ac:dyDescent="0.25">
      <c r="B41380" s="22">
        <v>41378</v>
      </c>
      <c r="C41380" s="12" t="s">
        <v>69855</v>
      </c>
      <c r="D41380" s="12"/>
      <c r="E41380" s="7" t="s">
        <v>70575</v>
      </c>
    </row>
    <row r="41381" spans="2:5" x14ac:dyDescent="0.25">
      <c r="B41381" s="22">
        <v>41379</v>
      </c>
      <c r="C41381" s="12" t="s">
        <v>69856</v>
      </c>
      <c r="D41381" s="12"/>
      <c r="E41381" s="7" t="s">
        <v>70576</v>
      </c>
    </row>
    <row r="41382" spans="2:5" x14ac:dyDescent="0.25">
      <c r="B41382" s="22">
        <v>41380</v>
      </c>
      <c r="C41382" s="12" t="s">
        <v>69857</v>
      </c>
      <c r="D41382" s="12"/>
      <c r="E41382" s="7" t="s">
        <v>70577</v>
      </c>
    </row>
    <row r="41383" spans="2:5" x14ac:dyDescent="0.25">
      <c r="B41383" s="22">
        <v>41381</v>
      </c>
      <c r="C41383" s="12" t="s">
        <v>69858</v>
      </c>
      <c r="D41383" s="12"/>
      <c r="E41383" s="7" t="s">
        <v>70578</v>
      </c>
    </row>
    <row r="41384" spans="2:5" x14ac:dyDescent="0.25">
      <c r="B41384" s="23">
        <v>41382</v>
      </c>
      <c r="C41384" s="12" t="s">
        <v>69859</v>
      </c>
      <c r="D41384" s="12"/>
      <c r="E41384" s="7" t="s">
        <v>70578</v>
      </c>
    </row>
    <row r="41385" spans="2:5" x14ac:dyDescent="0.25">
      <c r="B41385" s="22">
        <v>41383</v>
      </c>
      <c r="C41385" s="12" t="s">
        <v>69860</v>
      </c>
      <c r="D41385" s="12"/>
      <c r="E41385" s="7" t="s">
        <v>70579</v>
      </c>
    </row>
    <row r="41386" spans="2:5" x14ac:dyDescent="0.25">
      <c r="B41386" s="22">
        <v>41384</v>
      </c>
      <c r="C41386" s="12" t="s">
        <v>69861</v>
      </c>
      <c r="D41386" s="12"/>
      <c r="E41386" s="7" t="s">
        <v>70580</v>
      </c>
    </row>
    <row r="41387" spans="2:5" x14ac:dyDescent="0.25">
      <c r="B41387" s="22">
        <v>41385</v>
      </c>
      <c r="C41387" s="12" t="s">
        <v>69862</v>
      </c>
      <c r="D41387" s="12"/>
      <c r="E41387" s="7" t="s">
        <v>70581</v>
      </c>
    </row>
    <row r="41388" spans="2:5" x14ac:dyDescent="0.25">
      <c r="B41388" s="22">
        <v>41386</v>
      </c>
      <c r="C41388" s="12" t="s">
        <v>69863</v>
      </c>
      <c r="D41388" s="12"/>
      <c r="E41388" s="7" t="s">
        <v>70582</v>
      </c>
    </row>
    <row r="41389" spans="2:5" x14ac:dyDescent="0.25">
      <c r="B41389" s="23">
        <v>41387</v>
      </c>
      <c r="C41389" s="12" t="s">
        <v>69864</v>
      </c>
      <c r="D41389" s="12"/>
      <c r="E41389" s="7" t="s">
        <v>70583</v>
      </c>
    </row>
    <row r="41390" spans="2:5" x14ac:dyDescent="0.25">
      <c r="B41390" s="22">
        <v>41388</v>
      </c>
      <c r="C41390" s="12" t="s">
        <v>69865</v>
      </c>
      <c r="D41390" s="12"/>
      <c r="E41390" s="7" t="s">
        <v>70584</v>
      </c>
    </row>
    <row r="41391" spans="2:5" x14ac:dyDescent="0.25">
      <c r="B41391" s="22">
        <v>41389</v>
      </c>
      <c r="C41391" s="12" t="s">
        <v>69866</v>
      </c>
      <c r="D41391" s="12"/>
      <c r="E41391" s="7" t="s">
        <v>70585</v>
      </c>
    </row>
    <row r="41392" spans="2:5" x14ac:dyDescent="0.25">
      <c r="B41392" s="22">
        <v>41390</v>
      </c>
      <c r="C41392" s="12" t="s">
        <v>69867</v>
      </c>
      <c r="D41392" s="12"/>
      <c r="E41392" s="7" t="s">
        <v>70586</v>
      </c>
    </row>
    <row r="41393" spans="2:5" x14ac:dyDescent="0.25">
      <c r="B41393" s="22">
        <v>41391</v>
      </c>
      <c r="C41393" s="12" t="s">
        <v>69868</v>
      </c>
      <c r="D41393" s="12"/>
      <c r="E41393" s="7" t="s">
        <v>70587</v>
      </c>
    </row>
    <row r="41394" spans="2:5" x14ac:dyDescent="0.25">
      <c r="B41394" s="23">
        <v>41392</v>
      </c>
      <c r="C41394" s="12" t="s">
        <v>69869</v>
      </c>
      <c r="D41394" s="12"/>
      <c r="E41394" s="7" t="s">
        <v>70588</v>
      </c>
    </row>
    <row r="41395" spans="2:5" x14ac:dyDescent="0.25">
      <c r="B41395" s="22">
        <v>41393</v>
      </c>
      <c r="C41395" s="12" t="s">
        <v>69870</v>
      </c>
      <c r="D41395" s="12"/>
      <c r="E41395" s="7" t="s">
        <v>70589</v>
      </c>
    </row>
    <row r="41396" spans="2:5" x14ac:dyDescent="0.25">
      <c r="B41396" s="22">
        <v>41394</v>
      </c>
      <c r="C41396" s="12" t="s">
        <v>69871</v>
      </c>
      <c r="D41396" s="12"/>
      <c r="E41396" s="7" t="s">
        <v>70590</v>
      </c>
    </row>
    <row r="41397" spans="2:5" x14ac:dyDescent="0.25">
      <c r="B41397" s="22">
        <v>41395</v>
      </c>
      <c r="C41397" s="12" t="s">
        <v>69872</v>
      </c>
      <c r="D41397" s="12"/>
      <c r="E41397" s="7" t="s">
        <v>70591</v>
      </c>
    </row>
    <row r="41398" spans="2:5" x14ac:dyDescent="0.25">
      <c r="B41398" s="22">
        <v>41396</v>
      </c>
      <c r="C41398" s="12" t="s">
        <v>69873</v>
      </c>
      <c r="D41398" s="12"/>
      <c r="E41398" s="7" t="s">
        <v>70592</v>
      </c>
    </row>
    <row r="41399" spans="2:5" x14ac:dyDescent="0.25">
      <c r="B41399" s="23">
        <v>41397</v>
      </c>
      <c r="C41399" s="12" t="s">
        <v>69874</v>
      </c>
      <c r="D41399" s="12"/>
      <c r="E41399" s="7" t="s">
        <v>70593</v>
      </c>
    </row>
    <row r="41400" spans="2:5" x14ac:dyDescent="0.25">
      <c r="B41400" s="22">
        <v>41398</v>
      </c>
      <c r="C41400" s="12" t="s">
        <v>69875</v>
      </c>
      <c r="D41400" s="12"/>
      <c r="E41400" s="7" t="s">
        <v>70594</v>
      </c>
    </row>
    <row r="41401" spans="2:5" x14ac:dyDescent="0.25">
      <c r="B41401" s="22">
        <v>41399</v>
      </c>
      <c r="C41401" s="12" t="s">
        <v>69876</v>
      </c>
      <c r="D41401" s="12"/>
      <c r="E41401" s="7" t="s">
        <v>70595</v>
      </c>
    </row>
    <row r="41402" spans="2:5" x14ac:dyDescent="0.25">
      <c r="B41402" s="22">
        <v>41400</v>
      </c>
      <c r="C41402" s="12" t="s">
        <v>69877</v>
      </c>
      <c r="D41402" s="12"/>
      <c r="E41402" s="7" t="s">
        <v>70595</v>
      </c>
    </row>
    <row r="41403" spans="2:5" x14ac:dyDescent="0.25">
      <c r="B41403" s="22">
        <v>41401</v>
      </c>
      <c r="C41403" s="12" t="s">
        <v>69878</v>
      </c>
      <c r="D41403" s="12"/>
      <c r="E41403" s="7" t="s">
        <v>70596</v>
      </c>
    </row>
    <row r="41404" spans="2:5" x14ac:dyDescent="0.25">
      <c r="B41404" s="23">
        <v>41402</v>
      </c>
      <c r="C41404" s="12" t="s">
        <v>69879</v>
      </c>
      <c r="D41404" s="12"/>
      <c r="E41404" s="7" t="s">
        <v>70597</v>
      </c>
    </row>
    <row r="41405" spans="2:5" x14ac:dyDescent="0.25">
      <c r="B41405" s="22">
        <v>41403</v>
      </c>
      <c r="C41405" s="12" t="s">
        <v>69880</v>
      </c>
      <c r="D41405" s="12"/>
      <c r="E41405" s="7" t="s">
        <v>70598</v>
      </c>
    </row>
    <row r="41406" spans="2:5" x14ac:dyDescent="0.25">
      <c r="B41406" s="22">
        <v>41404</v>
      </c>
      <c r="C41406" s="12" t="s">
        <v>69881</v>
      </c>
      <c r="D41406" s="12"/>
      <c r="E41406" s="7" t="s">
        <v>70599</v>
      </c>
    </row>
    <row r="41407" spans="2:5" x14ac:dyDescent="0.25">
      <c r="B41407" s="22">
        <v>41405</v>
      </c>
      <c r="C41407" s="12" t="s">
        <v>69882</v>
      </c>
      <c r="D41407" s="12"/>
      <c r="E41407" s="7" t="s">
        <v>70600</v>
      </c>
    </row>
    <row r="41408" spans="2:5" x14ac:dyDescent="0.25">
      <c r="B41408" s="22">
        <v>41406</v>
      </c>
      <c r="C41408" s="12" t="s">
        <v>69883</v>
      </c>
      <c r="D41408" s="12"/>
      <c r="E41408" s="7" t="s">
        <v>70601</v>
      </c>
    </row>
    <row r="41409" spans="2:5" x14ac:dyDescent="0.25">
      <c r="B41409" s="23">
        <v>41407</v>
      </c>
      <c r="C41409" s="12" t="s">
        <v>69884</v>
      </c>
      <c r="D41409" s="12"/>
      <c r="E41409" s="7" t="s">
        <v>70602</v>
      </c>
    </row>
    <row r="41410" spans="2:5" x14ac:dyDescent="0.25">
      <c r="B41410" s="22">
        <v>41408</v>
      </c>
      <c r="C41410" s="12" t="s">
        <v>69885</v>
      </c>
      <c r="D41410" s="12"/>
      <c r="E41410" s="7" t="s">
        <v>70603</v>
      </c>
    </row>
    <row r="41411" spans="2:5" x14ac:dyDescent="0.25">
      <c r="B41411" s="22">
        <v>41409</v>
      </c>
      <c r="C41411" s="12" t="s">
        <v>69886</v>
      </c>
      <c r="D41411" s="12"/>
      <c r="E41411" s="7" t="s">
        <v>70604</v>
      </c>
    </row>
    <row r="41412" spans="2:5" x14ac:dyDescent="0.25">
      <c r="B41412" s="22">
        <v>41410</v>
      </c>
      <c r="C41412" s="12" t="s">
        <v>69887</v>
      </c>
      <c r="D41412" s="12"/>
      <c r="E41412" s="7" t="s">
        <v>70595</v>
      </c>
    </row>
    <row r="41413" spans="2:5" x14ac:dyDescent="0.25">
      <c r="B41413" s="22">
        <v>41411</v>
      </c>
      <c r="C41413" s="12" t="s">
        <v>69888</v>
      </c>
      <c r="D41413" s="12"/>
      <c r="E41413" s="7" t="s">
        <v>70605</v>
      </c>
    </row>
    <row r="41414" spans="2:5" x14ac:dyDescent="0.25">
      <c r="B41414" s="23">
        <v>41412</v>
      </c>
      <c r="C41414" s="12" t="s">
        <v>69889</v>
      </c>
      <c r="D41414" s="12"/>
      <c r="E41414" s="7" t="s">
        <v>70606</v>
      </c>
    </row>
    <row r="41415" spans="2:5" x14ac:dyDescent="0.25">
      <c r="B41415" s="22">
        <v>41413</v>
      </c>
      <c r="C41415" s="12" t="s">
        <v>69890</v>
      </c>
      <c r="D41415" s="12"/>
      <c r="E41415" s="7" t="s">
        <v>70607</v>
      </c>
    </row>
    <row r="41416" spans="2:5" x14ac:dyDescent="0.25">
      <c r="B41416" s="22">
        <v>41414</v>
      </c>
      <c r="C41416" s="12" t="s">
        <v>69891</v>
      </c>
      <c r="D41416" s="12"/>
      <c r="E41416" s="7" t="s">
        <v>70608</v>
      </c>
    </row>
    <row r="41417" spans="2:5" x14ac:dyDescent="0.25">
      <c r="B41417" s="22">
        <v>41415</v>
      </c>
      <c r="C41417" s="12" t="s">
        <v>69892</v>
      </c>
      <c r="D41417" s="12"/>
      <c r="E41417" s="7" t="s">
        <v>70609</v>
      </c>
    </row>
    <row r="41418" spans="2:5" x14ac:dyDescent="0.25">
      <c r="B41418" s="22">
        <v>41416</v>
      </c>
      <c r="C41418" s="12" t="s">
        <v>69893</v>
      </c>
      <c r="D41418" s="12"/>
      <c r="E41418" s="7" t="s">
        <v>70595</v>
      </c>
    </row>
    <row r="41419" spans="2:5" x14ac:dyDescent="0.25">
      <c r="B41419" s="23">
        <v>41417</v>
      </c>
      <c r="C41419" s="12" t="s">
        <v>69894</v>
      </c>
      <c r="D41419" s="12"/>
      <c r="E41419" s="7" t="s">
        <v>70610</v>
      </c>
    </row>
    <row r="41420" spans="2:5" x14ac:dyDescent="0.25">
      <c r="B41420" s="22">
        <v>41418</v>
      </c>
      <c r="C41420" s="12" t="s">
        <v>69895</v>
      </c>
      <c r="D41420" s="12"/>
      <c r="E41420" s="7" t="s">
        <v>70595</v>
      </c>
    </row>
    <row r="41421" spans="2:5" x14ac:dyDescent="0.25">
      <c r="B41421" s="22">
        <v>41419</v>
      </c>
      <c r="C41421" s="12" t="s">
        <v>69896</v>
      </c>
      <c r="D41421" s="12"/>
      <c r="E41421" s="7" t="s">
        <v>70611</v>
      </c>
    </row>
    <row r="41422" spans="2:5" x14ac:dyDescent="0.25">
      <c r="B41422" s="22">
        <v>41420</v>
      </c>
      <c r="C41422" s="12" t="s">
        <v>69897</v>
      </c>
      <c r="D41422" s="12"/>
      <c r="E41422" s="7" t="s">
        <v>70612</v>
      </c>
    </row>
    <row r="41423" spans="2:5" x14ac:dyDescent="0.25">
      <c r="B41423" s="22">
        <v>41421</v>
      </c>
      <c r="C41423" s="12" t="s">
        <v>69898</v>
      </c>
      <c r="D41423" s="12"/>
      <c r="E41423" s="7" t="s">
        <v>70613</v>
      </c>
    </row>
    <row r="41424" spans="2:5" x14ac:dyDescent="0.25">
      <c r="B41424" s="23">
        <v>41422</v>
      </c>
      <c r="C41424" s="12" t="s">
        <v>69899</v>
      </c>
      <c r="D41424" s="12"/>
      <c r="E41424" s="7" t="s">
        <v>70614</v>
      </c>
    </row>
    <row r="41425" spans="2:5" x14ac:dyDescent="0.25">
      <c r="B41425" s="22">
        <v>41423</v>
      </c>
      <c r="C41425" s="12" t="s">
        <v>69900</v>
      </c>
      <c r="D41425" s="12"/>
      <c r="E41425" s="7" t="s">
        <v>70615</v>
      </c>
    </row>
    <row r="41426" spans="2:5" x14ac:dyDescent="0.25">
      <c r="B41426" s="22">
        <v>41424</v>
      </c>
      <c r="C41426" s="12" t="s">
        <v>69901</v>
      </c>
      <c r="D41426" s="12"/>
      <c r="E41426" s="7" t="s">
        <v>70616</v>
      </c>
    </row>
    <row r="41427" spans="2:5" x14ac:dyDescent="0.25">
      <c r="B41427" s="22">
        <v>41425</v>
      </c>
      <c r="C41427" s="12" t="s">
        <v>69902</v>
      </c>
      <c r="D41427" s="12"/>
      <c r="E41427" s="7" t="s">
        <v>70617</v>
      </c>
    </row>
    <row r="41428" spans="2:5" x14ac:dyDescent="0.25">
      <c r="B41428" s="22">
        <v>41426</v>
      </c>
      <c r="C41428" s="12" t="s">
        <v>69903</v>
      </c>
      <c r="D41428" s="12"/>
      <c r="E41428" s="7" t="s">
        <v>70618</v>
      </c>
    </row>
    <row r="41429" spans="2:5" x14ac:dyDescent="0.25">
      <c r="B41429" s="23">
        <v>41427</v>
      </c>
      <c r="C41429" s="12" t="s">
        <v>69904</v>
      </c>
      <c r="D41429" s="12"/>
      <c r="E41429" s="7" t="s">
        <v>70619</v>
      </c>
    </row>
    <row r="41430" spans="2:5" x14ac:dyDescent="0.25">
      <c r="B41430" s="22">
        <v>41428</v>
      </c>
      <c r="C41430" s="12" t="s">
        <v>69905</v>
      </c>
      <c r="D41430" s="12"/>
      <c r="E41430" s="7" t="s">
        <v>70620</v>
      </c>
    </row>
    <row r="41431" spans="2:5" x14ac:dyDescent="0.25">
      <c r="B41431" s="22">
        <v>41429</v>
      </c>
      <c r="C41431" s="12" t="s">
        <v>69906</v>
      </c>
      <c r="D41431" s="12"/>
      <c r="E41431" s="7" t="s">
        <v>70621</v>
      </c>
    </row>
    <row r="41432" spans="2:5" x14ac:dyDescent="0.25">
      <c r="B41432" s="22">
        <v>41430</v>
      </c>
      <c r="C41432" s="12" t="s">
        <v>69907</v>
      </c>
      <c r="D41432" s="12"/>
      <c r="E41432" s="7" t="s">
        <v>70622</v>
      </c>
    </row>
    <row r="41433" spans="2:5" x14ac:dyDescent="0.25">
      <c r="B41433" s="22">
        <v>41431</v>
      </c>
      <c r="C41433" s="12" t="s">
        <v>69908</v>
      </c>
      <c r="D41433" s="12"/>
      <c r="E41433" s="7" t="s">
        <v>70623</v>
      </c>
    </row>
    <row r="41434" spans="2:5" x14ac:dyDescent="0.25">
      <c r="B41434" s="23">
        <v>41432</v>
      </c>
      <c r="C41434" s="12" t="s">
        <v>69909</v>
      </c>
      <c r="D41434" s="12"/>
      <c r="E41434" s="7" t="s">
        <v>70622</v>
      </c>
    </row>
    <row r="41435" spans="2:5" x14ac:dyDescent="0.25">
      <c r="B41435" s="22">
        <v>41433</v>
      </c>
      <c r="C41435" s="12" t="s">
        <v>69910</v>
      </c>
      <c r="D41435" s="12"/>
      <c r="E41435" s="7" t="s">
        <v>70624</v>
      </c>
    </row>
    <row r="41436" spans="2:5" x14ac:dyDescent="0.25">
      <c r="B41436" s="22">
        <v>41434</v>
      </c>
      <c r="C41436" s="12" t="s">
        <v>69911</v>
      </c>
      <c r="D41436" s="12"/>
      <c r="E41436" s="7" t="s">
        <v>70625</v>
      </c>
    </row>
    <row r="41437" spans="2:5" x14ac:dyDescent="0.25">
      <c r="B41437" s="22">
        <v>41435</v>
      </c>
      <c r="C41437" s="12" t="s">
        <v>69912</v>
      </c>
      <c r="D41437" s="12"/>
      <c r="E41437" s="7" t="s">
        <v>70626</v>
      </c>
    </row>
    <row r="41438" spans="2:5" x14ac:dyDescent="0.25">
      <c r="B41438" s="22">
        <v>41436</v>
      </c>
      <c r="C41438" s="12" t="s">
        <v>69913</v>
      </c>
      <c r="D41438" s="12"/>
      <c r="E41438" s="7" t="s">
        <v>70627</v>
      </c>
    </row>
    <row r="41439" spans="2:5" x14ac:dyDescent="0.25">
      <c r="B41439" s="23">
        <v>41437</v>
      </c>
      <c r="C41439" s="12" t="s">
        <v>69914</v>
      </c>
      <c r="D41439" s="12"/>
      <c r="E41439" s="7" t="s">
        <v>70628</v>
      </c>
    </row>
    <row r="41440" spans="2:5" x14ac:dyDescent="0.25">
      <c r="B41440" s="22">
        <v>41438</v>
      </c>
      <c r="C41440" s="12" t="s">
        <v>69915</v>
      </c>
      <c r="D41440" s="12"/>
      <c r="E41440" s="7" t="s">
        <v>70629</v>
      </c>
    </row>
    <row r="41441" spans="2:5" x14ac:dyDescent="0.25">
      <c r="B41441" s="22">
        <v>41439</v>
      </c>
      <c r="C41441" s="12" t="s">
        <v>69916</v>
      </c>
      <c r="D41441" s="12"/>
      <c r="E41441" s="7" t="s">
        <v>70630</v>
      </c>
    </row>
    <row r="41442" spans="2:5" x14ac:dyDescent="0.25">
      <c r="B41442" s="22">
        <v>41440</v>
      </c>
      <c r="C41442" s="12" t="s">
        <v>69917</v>
      </c>
      <c r="D41442" s="12"/>
      <c r="E41442" s="7" t="s">
        <v>70631</v>
      </c>
    </row>
    <row r="41443" spans="2:5" x14ac:dyDescent="0.25">
      <c r="B41443" s="22">
        <v>41441</v>
      </c>
      <c r="C41443" s="12" t="s">
        <v>69918</v>
      </c>
      <c r="D41443" s="12"/>
      <c r="E41443" s="7" t="s">
        <v>70632</v>
      </c>
    </row>
    <row r="41444" spans="2:5" x14ac:dyDescent="0.25">
      <c r="B41444" s="23">
        <v>41442</v>
      </c>
      <c r="C41444" s="12" t="s">
        <v>69919</v>
      </c>
      <c r="D41444" s="12"/>
      <c r="E41444" s="7" t="s">
        <v>70633</v>
      </c>
    </row>
    <row r="41445" spans="2:5" x14ac:dyDescent="0.25">
      <c r="B41445" s="22">
        <v>41443</v>
      </c>
      <c r="C41445" s="12" t="s">
        <v>69920</v>
      </c>
      <c r="D41445" s="12"/>
      <c r="E41445" s="7" t="s">
        <v>70634</v>
      </c>
    </row>
    <row r="41446" spans="2:5" x14ac:dyDescent="0.25">
      <c r="B41446" s="22">
        <v>41444</v>
      </c>
      <c r="C41446" s="12" t="s">
        <v>69921</v>
      </c>
      <c r="D41446" s="12"/>
      <c r="E41446" s="7" t="s">
        <v>70635</v>
      </c>
    </row>
    <row r="41447" spans="2:5" x14ac:dyDescent="0.25">
      <c r="B41447" s="22">
        <v>41445</v>
      </c>
      <c r="C41447" s="12" t="s">
        <v>69922</v>
      </c>
      <c r="D41447" s="12"/>
      <c r="E41447" s="7" t="s">
        <v>70636</v>
      </c>
    </row>
    <row r="41448" spans="2:5" x14ac:dyDescent="0.25">
      <c r="B41448" s="22">
        <v>41446</v>
      </c>
      <c r="C41448" s="12" t="s">
        <v>69923</v>
      </c>
      <c r="D41448" s="12"/>
      <c r="E41448" s="7" t="s">
        <v>70637</v>
      </c>
    </row>
    <row r="41449" spans="2:5" x14ac:dyDescent="0.25">
      <c r="B41449" s="23">
        <v>41447</v>
      </c>
      <c r="C41449" s="12" t="s">
        <v>69924</v>
      </c>
      <c r="D41449" s="12"/>
      <c r="E41449" s="7" t="s">
        <v>70638</v>
      </c>
    </row>
    <row r="41450" spans="2:5" x14ac:dyDescent="0.25">
      <c r="B41450" s="22">
        <v>41448</v>
      </c>
      <c r="C41450" s="12" t="s">
        <v>69925</v>
      </c>
      <c r="D41450" s="12"/>
      <c r="E41450" s="7" t="s">
        <v>70638</v>
      </c>
    </row>
    <row r="41451" spans="2:5" x14ac:dyDescent="0.25">
      <c r="B41451" s="22">
        <v>41449</v>
      </c>
      <c r="C41451" s="12" t="s">
        <v>69926</v>
      </c>
      <c r="D41451" s="12"/>
      <c r="E41451" s="7" t="s">
        <v>70639</v>
      </c>
    </row>
    <row r="41452" spans="2:5" x14ac:dyDescent="0.25">
      <c r="B41452" s="22">
        <v>41450</v>
      </c>
      <c r="C41452" s="12" t="s">
        <v>69927</v>
      </c>
      <c r="D41452" s="12"/>
      <c r="E41452" s="7" t="s">
        <v>70640</v>
      </c>
    </row>
    <row r="41453" spans="2:5" x14ac:dyDescent="0.25">
      <c r="B41453" s="22">
        <v>41451</v>
      </c>
      <c r="C41453" s="12" t="s">
        <v>69928</v>
      </c>
      <c r="D41453" s="12"/>
      <c r="E41453" s="7" t="s">
        <v>70641</v>
      </c>
    </row>
    <row r="41454" spans="2:5" x14ac:dyDescent="0.25">
      <c r="B41454" s="23">
        <v>41452</v>
      </c>
      <c r="C41454" s="12" t="s">
        <v>69929</v>
      </c>
      <c r="D41454" s="12"/>
      <c r="E41454" s="7" t="s">
        <v>70642</v>
      </c>
    </row>
    <row r="41455" spans="2:5" x14ac:dyDescent="0.25">
      <c r="B41455" s="22">
        <v>41453</v>
      </c>
      <c r="C41455" s="12" t="s">
        <v>69930</v>
      </c>
      <c r="D41455" s="12"/>
      <c r="E41455" s="7" t="s">
        <v>70643</v>
      </c>
    </row>
    <row r="41456" spans="2:5" x14ac:dyDescent="0.25">
      <c r="B41456" s="22">
        <v>41454</v>
      </c>
      <c r="C41456" s="12" t="s">
        <v>69931</v>
      </c>
      <c r="D41456" s="12"/>
      <c r="E41456" s="7" t="s">
        <v>70644</v>
      </c>
    </row>
    <row r="41457" spans="2:5" x14ac:dyDescent="0.25">
      <c r="B41457" s="22">
        <v>41455</v>
      </c>
      <c r="C41457" s="12" t="s">
        <v>69932</v>
      </c>
      <c r="D41457" s="12"/>
      <c r="E41457" s="7" t="s">
        <v>70645</v>
      </c>
    </row>
    <row r="41458" spans="2:5" x14ac:dyDescent="0.25">
      <c r="B41458" s="22">
        <v>41456</v>
      </c>
      <c r="C41458" s="12" t="s">
        <v>69933</v>
      </c>
      <c r="D41458" s="12"/>
      <c r="E41458" s="7" t="s">
        <v>70646</v>
      </c>
    </row>
    <row r="41459" spans="2:5" x14ac:dyDescent="0.25">
      <c r="B41459" s="23">
        <v>41457</v>
      </c>
      <c r="C41459" s="12" t="s">
        <v>69934</v>
      </c>
      <c r="D41459" s="12"/>
      <c r="E41459" s="7" t="s">
        <v>70636</v>
      </c>
    </row>
    <row r="41460" spans="2:5" x14ac:dyDescent="0.25">
      <c r="B41460" s="22">
        <v>41458</v>
      </c>
      <c r="C41460" s="12" t="s">
        <v>69935</v>
      </c>
      <c r="D41460" s="12"/>
      <c r="E41460" s="7" t="s">
        <v>70647</v>
      </c>
    </row>
    <row r="41461" spans="2:5" x14ac:dyDescent="0.25">
      <c r="B41461" s="22">
        <v>41459</v>
      </c>
      <c r="C41461" s="12" t="s">
        <v>69936</v>
      </c>
      <c r="D41461" s="12"/>
      <c r="E41461" s="7" t="s">
        <v>70648</v>
      </c>
    </row>
    <row r="41462" spans="2:5" x14ac:dyDescent="0.25">
      <c r="B41462" s="22">
        <v>41460</v>
      </c>
      <c r="C41462" s="12" t="s">
        <v>69937</v>
      </c>
      <c r="D41462" s="12"/>
      <c r="E41462" s="7" t="s">
        <v>70649</v>
      </c>
    </row>
    <row r="41463" spans="2:5" x14ac:dyDescent="0.25">
      <c r="B41463" s="22">
        <v>41461</v>
      </c>
      <c r="C41463" s="12" t="s">
        <v>69938</v>
      </c>
      <c r="D41463" s="12"/>
      <c r="E41463" s="7" t="s">
        <v>70650</v>
      </c>
    </row>
    <row r="41464" spans="2:5" x14ac:dyDescent="0.25">
      <c r="B41464" s="23">
        <v>41462</v>
      </c>
      <c r="C41464" s="12" t="s">
        <v>69939</v>
      </c>
      <c r="D41464" s="12"/>
      <c r="E41464" s="7" t="s">
        <v>70651</v>
      </c>
    </row>
    <row r="41465" spans="2:5" x14ac:dyDescent="0.25">
      <c r="B41465" s="22">
        <v>41463</v>
      </c>
      <c r="C41465" s="12" t="s">
        <v>69940</v>
      </c>
      <c r="D41465" s="12"/>
      <c r="E41465" s="7" t="s">
        <v>70652</v>
      </c>
    </row>
    <row r="41466" spans="2:5" x14ac:dyDescent="0.25">
      <c r="B41466" s="22">
        <v>41464</v>
      </c>
      <c r="C41466" s="12" t="s">
        <v>69941</v>
      </c>
      <c r="D41466" s="12"/>
      <c r="E41466" s="7" t="s">
        <v>70653</v>
      </c>
    </row>
    <row r="41467" spans="2:5" x14ac:dyDescent="0.25">
      <c r="B41467" s="22">
        <v>41465</v>
      </c>
      <c r="C41467" s="12" t="s">
        <v>69942</v>
      </c>
      <c r="D41467" s="12"/>
      <c r="E41467" s="7" t="s">
        <v>70654</v>
      </c>
    </row>
    <row r="41468" spans="2:5" x14ac:dyDescent="0.25">
      <c r="B41468" s="22">
        <v>41466</v>
      </c>
      <c r="C41468" s="12" t="s">
        <v>69943</v>
      </c>
      <c r="D41468" s="12"/>
      <c r="E41468" s="7" t="s">
        <v>70655</v>
      </c>
    </row>
    <row r="41469" spans="2:5" x14ac:dyDescent="0.25">
      <c r="B41469" s="23">
        <v>41467</v>
      </c>
      <c r="C41469" s="12" t="s">
        <v>69944</v>
      </c>
      <c r="D41469" s="12"/>
      <c r="E41469" s="7" t="s">
        <v>70656</v>
      </c>
    </row>
    <row r="41470" spans="2:5" x14ac:dyDescent="0.25">
      <c r="B41470" s="22">
        <v>41468</v>
      </c>
      <c r="C41470" s="12" t="s">
        <v>69945</v>
      </c>
      <c r="D41470" s="12"/>
      <c r="E41470" s="7" t="s">
        <v>70649</v>
      </c>
    </row>
    <row r="41471" spans="2:5" x14ac:dyDescent="0.25">
      <c r="B41471" s="22">
        <v>41469</v>
      </c>
      <c r="C41471" s="12" t="s">
        <v>69946</v>
      </c>
      <c r="D41471" s="12"/>
      <c r="E41471" s="7" t="s">
        <v>70657</v>
      </c>
    </row>
    <row r="41472" spans="2:5" x14ac:dyDescent="0.25">
      <c r="B41472" s="22">
        <v>41470</v>
      </c>
      <c r="C41472" s="12" t="s">
        <v>69947</v>
      </c>
      <c r="D41472" s="12"/>
      <c r="E41472" s="7" t="s">
        <v>70658</v>
      </c>
    </row>
    <row r="41473" spans="2:5" x14ac:dyDescent="0.25">
      <c r="B41473" s="22">
        <v>41471</v>
      </c>
      <c r="C41473" s="12" t="s">
        <v>69948</v>
      </c>
      <c r="D41473" s="12"/>
      <c r="E41473" s="7" t="s">
        <v>70658</v>
      </c>
    </row>
    <row r="41474" spans="2:5" x14ac:dyDescent="0.25">
      <c r="B41474" s="22">
        <v>41472</v>
      </c>
      <c r="C41474" s="12" t="s">
        <v>69949</v>
      </c>
      <c r="D41474" s="12"/>
      <c r="E41474" s="7" t="s">
        <v>70659</v>
      </c>
    </row>
    <row r="41475" spans="2:5" x14ac:dyDescent="0.25">
      <c r="B41475" s="22">
        <v>41473</v>
      </c>
      <c r="C41475" s="12" t="s">
        <v>69950</v>
      </c>
      <c r="D41475" s="12"/>
      <c r="E41475" s="7" t="s">
        <v>70660</v>
      </c>
    </row>
    <row r="41476" spans="2:5" x14ac:dyDescent="0.25">
      <c r="B41476" s="23">
        <v>41474</v>
      </c>
      <c r="C41476" s="12" t="s">
        <v>69951</v>
      </c>
      <c r="D41476" s="12"/>
      <c r="E41476" s="7" t="s">
        <v>70661</v>
      </c>
    </row>
    <row r="41477" spans="2:5" x14ac:dyDescent="0.25">
      <c r="B41477" s="22">
        <v>41475</v>
      </c>
      <c r="C41477" s="12" t="s">
        <v>69952</v>
      </c>
      <c r="D41477" s="12"/>
      <c r="E41477" s="7" t="s">
        <v>70662</v>
      </c>
    </row>
    <row r="41478" spans="2:5" x14ac:dyDescent="0.25">
      <c r="B41478" s="22">
        <v>41476</v>
      </c>
      <c r="C41478" s="12" t="s">
        <v>69953</v>
      </c>
      <c r="D41478" s="12"/>
      <c r="E41478" s="7" t="s">
        <v>70663</v>
      </c>
    </row>
    <row r="41479" spans="2:5" x14ac:dyDescent="0.25">
      <c r="B41479" s="22">
        <v>41477</v>
      </c>
      <c r="C41479" s="12" t="s">
        <v>69954</v>
      </c>
      <c r="D41479" s="12"/>
      <c r="E41479" s="7" t="s">
        <v>70664</v>
      </c>
    </row>
    <row r="41480" spans="2:5" x14ac:dyDescent="0.25">
      <c r="B41480" s="22">
        <v>41478</v>
      </c>
      <c r="C41480" s="12" t="s">
        <v>69955</v>
      </c>
      <c r="D41480" s="12"/>
      <c r="E41480" s="7" t="s">
        <v>70665</v>
      </c>
    </row>
    <row r="41481" spans="2:5" x14ac:dyDescent="0.25">
      <c r="B41481" s="23">
        <v>41479</v>
      </c>
      <c r="C41481" s="12" t="s">
        <v>69956</v>
      </c>
      <c r="D41481" s="12"/>
      <c r="E41481" s="7" t="s">
        <v>70666</v>
      </c>
    </row>
    <row r="41482" spans="2:5" x14ac:dyDescent="0.25">
      <c r="B41482" s="22">
        <v>41480</v>
      </c>
      <c r="C41482" s="12" t="s">
        <v>69957</v>
      </c>
      <c r="D41482" s="12"/>
      <c r="E41482" s="7" t="s">
        <v>70667</v>
      </c>
    </row>
    <row r="41483" spans="2:5" x14ac:dyDescent="0.25">
      <c r="B41483" s="22">
        <v>41481</v>
      </c>
      <c r="C41483" s="12" t="s">
        <v>69958</v>
      </c>
      <c r="D41483" s="12"/>
      <c r="E41483" s="7" t="s">
        <v>70668</v>
      </c>
    </row>
    <row r="41484" spans="2:5" x14ac:dyDescent="0.25">
      <c r="B41484" s="22">
        <v>41482</v>
      </c>
      <c r="C41484" s="12" t="s">
        <v>69959</v>
      </c>
      <c r="D41484" s="12"/>
      <c r="E41484" s="7" t="s">
        <v>70669</v>
      </c>
    </row>
    <row r="41485" spans="2:5" x14ac:dyDescent="0.25">
      <c r="B41485" s="22">
        <v>41483</v>
      </c>
      <c r="C41485" s="12" t="s">
        <v>69960</v>
      </c>
      <c r="D41485" s="12"/>
      <c r="E41485" s="7" t="s">
        <v>70670</v>
      </c>
    </row>
    <row r="41486" spans="2:5" x14ac:dyDescent="0.25">
      <c r="B41486" s="23">
        <v>41484</v>
      </c>
      <c r="C41486" s="12" t="s">
        <v>69961</v>
      </c>
      <c r="D41486" s="12"/>
      <c r="E41486" s="7" t="s">
        <v>70671</v>
      </c>
    </row>
    <row r="41487" spans="2:5" x14ac:dyDescent="0.25">
      <c r="B41487" s="22">
        <v>41485</v>
      </c>
      <c r="C41487" s="12" t="s">
        <v>69962</v>
      </c>
      <c r="D41487" s="12"/>
      <c r="E41487" s="7" t="s">
        <v>70672</v>
      </c>
    </row>
    <row r="41488" spans="2:5" x14ac:dyDescent="0.25">
      <c r="B41488" s="22">
        <v>41486</v>
      </c>
      <c r="C41488" s="12" t="s">
        <v>69963</v>
      </c>
      <c r="D41488" s="12"/>
      <c r="E41488" s="7" t="s">
        <v>70673</v>
      </c>
    </row>
    <row r="41489" spans="2:5" x14ac:dyDescent="0.25">
      <c r="B41489" s="22">
        <v>41487</v>
      </c>
      <c r="C41489" s="12" t="s">
        <v>69964</v>
      </c>
      <c r="D41489" s="12"/>
      <c r="E41489" s="7" t="s">
        <v>70674</v>
      </c>
    </row>
    <row r="41490" spans="2:5" x14ac:dyDescent="0.25">
      <c r="B41490" s="22">
        <v>41488</v>
      </c>
      <c r="C41490" s="12" t="s">
        <v>69965</v>
      </c>
      <c r="D41490" s="12"/>
      <c r="E41490" s="7" t="s">
        <v>70675</v>
      </c>
    </row>
    <row r="41491" spans="2:5" x14ac:dyDescent="0.25">
      <c r="B41491" s="23">
        <v>41489</v>
      </c>
      <c r="C41491" s="12" t="s">
        <v>69966</v>
      </c>
      <c r="D41491" s="12"/>
      <c r="E41491" s="7" t="s">
        <v>70676</v>
      </c>
    </row>
    <row r="41492" spans="2:5" x14ac:dyDescent="0.25">
      <c r="B41492" s="22">
        <v>41490</v>
      </c>
      <c r="C41492" s="12" t="s">
        <v>69967</v>
      </c>
      <c r="D41492" s="12"/>
      <c r="E41492" s="7" t="s">
        <v>70677</v>
      </c>
    </row>
    <row r="41493" spans="2:5" x14ac:dyDescent="0.25">
      <c r="B41493" s="22">
        <v>41491</v>
      </c>
      <c r="C41493" s="12" t="s">
        <v>69968</v>
      </c>
      <c r="D41493" s="12"/>
      <c r="E41493" s="7" t="s">
        <v>70678</v>
      </c>
    </row>
    <row r="41494" spans="2:5" x14ac:dyDescent="0.25">
      <c r="B41494" s="22">
        <v>41492</v>
      </c>
      <c r="C41494" s="12" t="s">
        <v>69969</v>
      </c>
      <c r="D41494" s="12"/>
      <c r="E41494" s="7" t="s">
        <v>70679</v>
      </c>
    </row>
    <row r="41495" spans="2:5" x14ac:dyDescent="0.25">
      <c r="B41495" s="22">
        <v>41493</v>
      </c>
      <c r="C41495" s="12" t="s">
        <v>69970</v>
      </c>
      <c r="D41495" s="12"/>
      <c r="E41495" s="7" t="s">
        <v>70680</v>
      </c>
    </row>
    <row r="41496" spans="2:5" x14ac:dyDescent="0.25">
      <c r="B41496" s="23">
        <v>41494</v>
      </c>
      <c r="C41496" s="12" t="s">
        <v>69971</v>
      </c>
      <c r="D41496" s="12"/>
      <c r="E41496" s="7" t="s">
        <v>70681</v>
      </c>
    </row>
    <row r="41497" spans="2:5" x14ac:dyDescent="0.25">
      <c r="B41497" s="22">
        <v>41495</v>
      </c>
      <c r="C41497" s="12" t="s">
        <v>69972</v>
      </c>
      <c r="D41497" s="12"/>
      <c r="E41497" s="7" t="s">
        <v>70682</v>
      </c>
    </row>
    <row r="41498" spans="2:5" x14ac:dyDescent="0.25">
      <c r="B41498" s="22">
        <v>41496</v>
      </c>
      <c r="C41498" s="12" t="s">
        <v>69973</v>
      </c>
      <c r="D41498" s="12"/>
      <c r="E41498" s="7" t="s">
        <v>70683</v>
      </c>
    </row>
    <row r="41499" spans="2:5" x14ac:dyDescent="0.25">
      <c r="B41499" s="22">
        <v>41497</v>
      </c>
      <c r="C41499" s="12" t="s">
        <v>69974</v>
      </c>
      <c r="D41499" s="12"/>
      <c r="E41499" s="7" t="s">
        <v>70684</v>
      </c>
    </row>
    <row r="41500" spans="2:5" x14ac:dyDescent="0.25">
      <c r="B41500" s="22">
        <v>41498</v>
      </c>
      <c r="C41500" s="12" t="s">
        <v>69975</v>
      </c>
      <c r="D41500" s="12"/>
      <c r="E41500" s="7" t="s">
        <v>70685</v>
      </c>
    </row>
    <row r="41501" spans="2:5" x14ac:dyDescent="0.25">
      <c r="B41501" s="23">
        <v>41499</v>
      </c>
      <c r="C41501" s="12" t="s">
        <v>69976</v>
      </c>
      <c r="D41501" s="12"/>
      <c r="E41501" s="7" t="s">
        <v>70686</v>
      </c>
    </row>
    <row r="41502" spans="2:5" x14ac:dyDescent="0.25">
      <c r="B41502" s="22">
        <v>41500</v>
      </c>
      <c r="C41502" s="12" t="s">
        <v>69977</v>
      </c>
      <c r="D41502" s="12"/>
      <c r="E41502" s="7" t="s">
        <v>70687</v>
      </c>
    </row>
    <row r="41503" spans="2:5" x14ac:dyDescent="0.25">
      <c r="B41503" s="22">
        <v>41501</v>
      </c>
      <c r="C41503" s="12" t="s">
        <v>69978</v>
      </c>
      <c r="D41503" s="12"/>
      <c r="E41503" s="7" t="s">
        <v>70688</v>
      </c>
    </row>
    <row r="41504" spans="2:5" x14ac:dyDescent="0.25">
      <c r="B41504" s="22">
        <v>41502</v>
      </c>
      <c r="C41504" s="12" t="s">
        <v>69979</v>
      </c>
      <c r="D41504" s="12"/>
      <c r="E41504" s="7" t="s">
        <v>70689</v>
      </c>
    </row>
    <row r="41505" spans="2:5" x14ac:dyDescent="0.25">
      <c r="B41505" s="22">
        <v>41503</v>
      </c>
      <c r="C41505" s="12" t="s">
        <v>69980</v>
      </c>
      <c r="D41505" s="12"/>
      <c r="E41505" s="7" t="s">
        <v>70690</v>
      </c>
    </row>
    <row r="41506" spans="2:5" x14ac:dyDescent="0.25">
      <c r="B41506" s="23">
        <v>41504</v>
      </c>
      <c r="C41506" s="12" t="s">
        <v>69981</v>
      </c>
      <c r="D41506" s="12"/>
      <c r="E41506" s="7" t="s">
        <v>70691</v>
      </c>
    </row>
    <row r="41507" spans="2:5" x14ac:dyDescent="0.25">
      <c r="B41507" s="22">
        <v>41505</v>
      </c>
      <c r="C41507" s="12" t="s">
        <v>69982</v>
      </c>
      <c r="D41507" s="12"/>
      <c r="E41507" s="7" t="s">
        <v>70687</v>
      </c>
    </row>
    <row r="41508" spans="2:5" x14ac:dyDescent="0.25">
      <c r="B41508" s="22">
        <v>41506</v>
      </c>
      <c r="C41508" s="12" t="s">
        <v>69983</v>
      </c>
      <c r="D41508" s="12"/>
      <c r="E41508" s="7" t="s">
        <v>70692</v>
      </c>
    </row>
    <row r="41509" spans="2:5" x14ac:dyDescent="0.25">
      <c r="B41509" s="22">
        <v>41507</v>
      </c>
      <c r="C41509" s="12" t="s">
        <v>69984</v>
      </c>
      <c r="D41509" s="12"/>
      <c r="E41509" s="7" t="s">
        <v>70693</v>
      </c>
    </row>
    <row r="41510" spans="2:5" x14ac:dyDescent="0.25">
      <c r="B41510" s="22">
        <v>41508</v>
      </c>
      <c r="C41510" s="12" t="s">
        <v>69985</v>
      </c>
      <c r="D41510" s="12"/>
      <c r="E41510" s="7" t="s">
        <v>70694</v>
      </c>
    </row>
    <row r="41511" spans="2:5" x14ac:dyDescent="0.25">
      <c r="B41511" s="23">
        <v>41509</v>
      </c>
      <c r="C41511" s="12" t="s">
        <v>69986</v>
      </c>
      <c r="D41511" s="12"/>
      <c r="E41511" s="7" t="s">
        <v>70695</v>
      </c>
    </row>
    <row r="41512" spans="2:5" x14ac:dyDescent="0.25">
      <c r="B41512" s="22">
        <v>41510</v>
      </c>
      <c r="C41512" s="12" t="s">
        <v>69987</v>
      </c>
      <c r="D41512" s="12"/>
      <c r="E41512" s="7" t="s">
        <v>70696</v>
      </c>
    </row>
    <row r="41513" spans="2:5" x14ac:dyDescent="0.25">
      <c r="B41513" s="22">
        <v>41511</v>
      </c>
      <c r="C41513" s="12" t="s">
        <v>69988</v>
      </c>
      <c r="D41513" s="12"/>
      <c r="E41513" s="7" t="s">
        <v>70697</v>
      </c>
    </row>
    <row r="41514" spans="2:5" x14ac:dyDescent="0.25">
      <c r="B41514" s="22">
        <v>41512</v>
      </c>
      <c r="C41514" s="12" t="s">
        <v>69989</v>
      </c>
      <c r="D41514" s="12"/>
      <c r="E41514" s="7" t="s">
        <v>70698</v>
      </c>
    </row>
    <row r="41515" spans="2:5" x14ac:dyDescent="0.25">
      <c r="B41515" s="22">
        <v>41513</v>
      </c>
      <c r="C41515" s="12" t="s">
        <v>69990</v>
      </c>
      <c r="D41515" s="12"/>
      <c r="E41515" s="7" t="s">
        <v>70699</v>
      </c>
    </row>
    <row r="41516" spans="2:5" x14ac:dyDescent="0.25">
      <c r="B41516" s="23">
        <v>41514</v>
      </c>
      <c r="C41516" s="12" t="s">
        <v>69991</v>
      </c>
      <c r="D41516" s="12"/>
      <c r="E41516" s="7" t="s">
        <v>70700</v>
      </c>
    </row>
    <row r="41517" spans="2:5" x14ac:dyDescent="0.25">
      <c r="B41517" s="22">
        <v>41515</v>
      </c>
      <c r="C41517" s="12" t="s">
        <v>69992</v>
      </c>
      <c r="D41517" s="12"/>
      <c r="E41517" s="7" t="s">
        <v>70701</v>
      </c>
    </row>
    <row r="41518" spans="2:5" x14ac:dyDescent="0.25">
      <c r="B41518" s="22">
        <v>41516</v>
      </c>
      <c r="C41518" s="12" t="s">
        <v>69993</v>
      </c>
      <c r="D41518" s="12"/>
      <c r="E41518" s="7" t="s">
        <v>70702</v>
      </c>
    </row>
    <row r="41519" spans="2:5" x14ac:dyDescent="0.25">
      <c r="B41519" s="22">
        <v>41517</v>
      </c>
      <c r="C41519" s="12" t="s">
        <v>69994</v>
      </c>
      <c r="D41519" s="12"/>
      <c r="E41519" s="7" t="s">
        <v>70703</v>
      </c>
    </row>
    <row r="41520" spans="2:5" x14ac:dyDescent="0.25">
      <c r="B41520" s="22">
        <v>41518</v>
      </c>
      <c r="C41520" s="12" t="s">
        <v>69995</v>
      </c>
      <c r="D41520" s="12"/>
      <c r="E41520" s="7" t="s">
        <v>70704</v>
      </c>
    </row>
    <row r="41521" spans="2:5" x14ac:dyDescent="0.25">
      <c r="B41521" s="23">
        <v>41519</v>
      </c>
      <c r="C41521" s="12" t="s">
        <v>69996</v>
      </c>
      <c r="D41521" s="12"/>
      <c r="E41521" s="7" t="s">
        <v>70705</v>
      </c>
    </row>
    <row r="41522" spans="2:5" x14ac:dyDescent="0.25">
      <c r="B41522" s="22">
        <v>41520</v>
      </c>
      <c r="C41522" s="12" t="s">
        <v>69997</v>
      </c>
      <c r="D41522" s="12"/>
      <c r="E41522" s="7" t="s">
        <v>70706</v>
      </c>
    </row>
    <row r="41523" spans="2:5" x14ac:dyDescent="0.25">
      <c r="B41523" s="22">
        <v>41521</v>
      </c>
      <c r="C41523" s="12" t="s">
        <v>69998</v>
      </c>
      <c r="D41523" s="12"/>
      <c r="E41523" s="7" t="s">
        <v>70707</v>
      </c>
    </row>
    <row r="41524" spans="2:5" x14ac:dyDescent="0.25">
      <c r="B41524" s="22">
        <v>41522</v>
      </c>
      <c r="C41524" s="12" t="s">
        <v>69999</v>
      </c>
      <c r="D41524" s="12"/>
      <c r="E41524" s="7" t="s">
        <v>70708</v>
      </c>
    </row>
    <row r="41525" spans="2:5" x14ac:dyDescent="0.25">
      <c r="B41525" s="22">
        <v>41523</v>
      </c>
      <c r="C41525" s="12" t="s">
        <v>70000</v>
      </c>
      <c r="D41525" s="12"/>
      <c r="E41525" s="7" t="s">
        <v>70709</v>
      </c>
    </row>
    <row r="41526" spans="2:5" x14ac:dyDescent="0.25">
      <c r="B41526" s="23">
        <v>41524</v>
      </c>
      <c r="C41526" s="12" t="s">
        <v>70001</v>
      </c>
      <c r="D41526" s="12"/>
      <c r="E41526" s="7" t="s">
        <v>70710</v>
      </c>
    </row>
    <row r="41527" spans="2:5" x14ac:dyDescent="0.25">
      <c r="B41527" s="22">
        <v>41525</v>
      </c>
      <c r="C41527" s="12" t="s">
        <v>70002</v>
      </c>
      <c r="D41527" s="12"/>
      <c r="E41527" s="7" t="s">
        <v>70711</v>
      </c>
    </row>
    <row r="41528" spans="2:5" x14ac:dyDescent="0.25">
      <c r="B41528" s="22">
        <v>41526</v>
      </c>
      <c r="C41528" s="12" t="s">
        <v>70003</v>
      </c>
      <c r="D41528" s="12"/>
      <c r="E41528" s="7" t="s">
        <v>70712</v>
      </c>
    </row>
    <row r="41529" spans="2:5" x14ac:dyDescent="0.25">
      <c r="B41529" s="22">
        <v>41527</v>
      </c>
      <c r="C41529" s="12" t="s">
        <v>70004</v>
      </c>
      <c r="D41529" s="12"/>
      <c r="E41529" s="7" t="s">
        <v>70713</v>
      </c>
    </row>
    <row r="41530" spans="2:5" x14ac:dyDescent="0.25">
      <c r="B41530" s="22">
        <v>41528</v>
      </c>
      <c r="C41530" s="12" t="s">
        <v>70005</v>
      </c>
      <c r="D41530" s="12"/>
      <c r="E41530" s="7" t="s">
        <v>70714</v>
      </c>
    </row>
    <row r="41531" spans="2:5" x14ac:dyDescent="0.25">
      <c r="B41531" s="23">
        <v>41529</v>
      </c>
      <c r="C41531" s="12" t="s">
        <v>70006</v>
      </c>
      <c r="D41531" s="12"/>
      <c r="E41531" s="7" t="s">
        <v>70715</v>
      </c>
    </row>
    <row r="41532" spans="2:5" x14ac:dyDescent="0.25">
      <c r="B41532" s="22">
        <v>41530</v>
      </c>
      <c r="C41532" s="12" t="s">
        <v>70007</v>
      </c>
      <c r="D41532" s="12"/>
      <c r="E41532" s="7" t="s">
        <v>70716</v>
      </c>
    </row>
    <row r="41533" spans="2:5" x14ac:dyDescent="0.25">
      <c r="B41533" s="22">
        <v>41531</v>
      </c>
      <c r="C41533" s="12" t="s">
        <v>70008</v>
      </c>
      <c r="D41533" s="12"/>
      <c r="E41533" s="7" t="s">
        <v>70717</v>
      </c>
    </row>
    <row r="41534" spans="2:5" x14ac:dyDescent="0.25">
      <c r="B41534" s="22">
        <v>41532</v>
      </c>
      <c r="C41534" s="12" t="s">
        <v>70009</v>
      </c>
      <c r="D41534" s="12"/>
      <c r="E41534" s="7" t="s">
        <v>70718</v>
      </c>
    </row>
    <row r="41535" spans="2:5" x14ac:dyDescent="0.25">
      <c r="B41535" s="22">
        <v>41533</v>
      </c>
      <c r="C41535" s="12" t="s">
        <v>70010</v>
      </c>
      <c r="D41535" s="12"/>
      <c r="E41535" s="7" t="s">
        <v>70719</v>
      </c>
    </row>
    <row r="41536" spans="2:5" x14ac:dyDescent="0.25">
      <c r="B41536" s="23">
        <v>41534</v>
      </c>
      <c r="C41536" s="12" t="s">
        <v>70011</v>
      </c>
      <c r="D41536" s="12"/>
      <c r="E41536" s="7" t="s">
        <v>70720</v>
      </c>
    </row>
    <row r="41537" spans="2:5" x14ac:dyDescent="0.25">
      <c r="B41537" s="22">
        <v>41535</v>
      </c>
      <c r="C41537" s="12" t="s">
        <v>70012</v>
      </c>
      <c r="D41537" s="12"/>
      <c r="E41537" s="7" t="s">
        <v>70721</v>
      </c>
    </row>
    <row r="41538" spans="2:5" x14ac:dyDescent="0.25">
      <c r="B41538" s="22">
        <v>41536</v>
      </c>
      <c r="C41538" s="12" t="s">
        <v>70013</v>
      </c>
      <c r="D41538" s="12"/>
      <c r="E41538" s="7" t="s">
        <v>70722</v>
      </c>
    </row>
    <row r="41539" spans="2:5" x14ac:dyDescent="0.25">
      <c r="B41539" s="22">
        <v>41537</v>
      </c>
      <c r="C41539" s="12" t="s">
        <v>70014</v>
      </c>
      <c r="D41539" s="12"/>
      <c r="E41539" s="7" t="s">
        <v>70723</v>
      </c>
    </row>
    <row r="41540" spans="2:5" x14ac:dyDescent="0.25">
      <c r="B41540" s="22">
        <v>41538</v>
      </c>
      <c r="C41540" s="12" t="s">
        <v>70015</v>
      </c>
      <c r="D41540" s="12"/>
      <c r="E41540" s="7" t="s">
        <v>70724</v>
      </c>
    </row>
    <row r="41541" spans="2:5" x14ac:dyDescent="0.25">
      <c r="B41541" s="23">
        <v>41539</v>
      </c>
      <c r="C41541" s="12" t="s">
        <v>70016</v>
      </c>
      <c r="D41541" s="12"/>
      <c r="E41541" s="7" t="s">
        <v>70725</v>
      </c>
    </row>
    <row r="41542" spans="2:5" x14ac:dyDescent="0.25">
      <c r="B41542" s="22">
        <v>41540</v>
      </c>
      <c r="C41542" s="12" t="s">
        <v>70017</v>
      </c>
      <c r="D41542" s="12"/>
      <c r="E41542" s="7" t="s">
        <v>70726</v>
      </c>
    </row>
    <row r="41543" spans="2:5" x14ac:dyDescent="0.25">
      <c r="B41543" s="22">
        <v>41541</v>
      </c>
      <c r="C41543" s="12" t="s">
        <v>70018</v>
      </c>
      <c r="D41543" s="12"/>
      <c r="E41543" s="7" t="s">
        <v>70727</v>
      </c>
    </row>
    <row r="41544" spans="2:5" x14ac:dyDescent="0.25">
      <c r="B41544" s="22">
        <v>41542</v>
      </c>
      <c r="C41544" s="12" t="s">
        <v>70019</v>
      </c>
      <c r="D41544" s="12"/>
      <c r="E41544" s="7" t="s">
        <v>70728</v>
      </c>
    </row>
    <row r="41545" spans="2:5" x14ac:dyDescent="0.25">
      <c r="B41545" s="22">
        <v>41543</v>
      </c>
      <c r="C41545" s="12" t="s">
        <v>70020</v>
      </c>
      <c r="D41545" s="12"/>
      <c r="E41545" s="7" t="s">
        <v>70729</v>
      </c>
    </row>
    <row r="41546" spans="2:5" x14ac:dyDescent="0.25">
      <c r="B41546" s="23">
        <v>41544</v>
      </c>
      <c r="C41546" s="12" t="s">
        <v>70021</v>
      </c>
      <c r="D41546" s="12"/>
      <c r="E41546" s="7" t="s">
        <v>70730</v>
      </c>
    </row>
    <row r="41547" spans="2:5" x14ac:dyDescent="0.25">
      <c r="B41547" s="22">
        <v>41545</v>
      </c>
      <c r="C41547" s="12" t="s">
        <v>70022</v>
      </c>
      <c r="D41547" s="12"/>
      <c r="E41547" s="7" t="s">
        <v>70731</v>
      </c>
    </row>
    <row r="41548" spans="2:5" x14ac:dyDescent="0.25">
      <c r="B41548" s="22">
        <v>41546</v>
      </c>
      <c r="C41548" s="12" t="s">
        <v>70023</v>
      </c>
      <c r="D41548" s="12"/>
      <c r="E41548" s="7" t="s">
        <v>70732</v>
      </c>
    </row>
    <row r="41549" spans="2:5" x14ac:dyDescent="0.25">
      <c r="B41549" s="22">
        <v>41547</v>
      </c>
      <c r="C41549" s="12" t="s">
        <v>70024</v>
      </c>
      <c r="D41549" s="12"/>
      <c r="E41549" s="7" t="s">
        <v>70733</v>
      </c>
    </row>
    <row r="41550" spans="2:5" x14ac:dyDescent="0.25">
      <c r="B41550" s="22">
        <v>41548</v>
      </c>
      <c r="C41550" s="12" t="s">
        <v>70025</v>
      </c>
      <c r="D41550" s="12"/>
      <c r="E41550" s="7" t="s">
        <v>70734</v>
      </c>
    </row>
    <row r="41551" spans="2:5" x14ac:dyDescent="0.25">
      <c r="B41551" s="23">
        <v>41549</v>
      </c>
      <c r="C41551" s="12" t="s">
        <v>70026</v>
      </c>
      <c r="D41551" s="12"/>
      <c r="E41551" s="7" t="s">
        <v>70735</v>
      </c>
    </row>
    <row r="41552" spans="2:5" x14ac:dyDescent="0.25">
      <c r="B41552" s="22">
        <v>41550</v>
      </c>
      <c r="C41552" s="12" t="s">
        <v>70027</v>
      </c>
      <c r="D41552" s="12"/>
      <c r="E41552" s="7" t="s">
        <v>70736</v>
      </c>
    </row>
    <row r="41553" spans="2:5" x14ac:dyDescent="0.25">
      <c r="B41553" s="22">
        <v>41551</v>
      </c>
      <c r="C41553" s="12" t="s">
        <v>70028</v>
      </c>
      <c r="D41553" s="12"/>
      <c r="E41553" s="7" t="s">
        <v>70737</v>
      </c>
    </row>
    <row r="41554" spans="2:5" x14ac:dyDescent="0.25">
      <c r="B41554" s="22">
        <v>41552</v>
      </c>
      <c r="C41554" s="12" t="s">
        <v>70029</v>
      </c>
      <c r="D41554" s="12"/>
      <c r="E41554" s="7" t="s">
        <v>70738</v>
      </c>
    </row>
    <row r="41555" spans="2:5" x14ac:dyDescent="0.25">
      <c r="B41555" s="22">
        <v>41553</v>
      </c>
      <c r="C41555" s="12" t="s">
        <v>70030</v>
      </c>
      <c r="D41555" s="12"/>
      <c r="E41555" s="7" t="s">
        <v>70738</v>
      </c>
    </row>
    <row r="41556" spans="2:5" x14ac:dyDescent="0.25">
      <c r="B41556" s="23">
        <v>41554</v>
      </c>
      <c r="C41556" s="12" t="s">
        <v>70031</v>
      </c>
      <c r="D41556" s="12"/>
      <c r="E41556" s="7" t="s">
        <v>70739</v>
      </c>
    </row>
    <row r="41557" spans="2:5" x14ac:dyDescent="0.25">
      <c r="B41557" s="22">
        <v>41555</v>
      </c>
      <c r="C41557" s="12" t="s">
        <v>70032</v>
      </c>
      <c r="D41557" s="12"/>
      <c r="E41557" s="7" t="s">
        <v>70740</v>
      </c>
    </row>
    <row r="41558" spans="2:5" x14ac:dyDescent="0.25">
      <c r="B41558" s="22">
        <v>41556</v>
      </c>
      <c r="C41558" s="12" t="s">
        <v>70033</v>
      </c>
      <c r="D41558" s="12"/>
      <c r="E41558" s="7" t="s">
        <v>70741</v>
      </c>
    </row>
    <row r="41559" spans="2:5" x14ac:dyDescent="0.25">
      <c r="B41559" s="22">
        <v>41557</v>
      </c>
      <c r="C41559" s="12" t="s">
        <v>70034</v>
      </c>
      <c r="D41559" s="12"/>
      <c r="E41559" s="7" t="s">
        <v>70742</v>
      </c>
    </row>
    <row r="41560" spans="2:5" x14ac:dyDescent="0.25">
      <c r="B41560" s="22">
        <v>41558</v>
      </c>
      <c r="C41560" s="12" t="s">
        <v>70035</v>
      </c>
      <c r="D41560" s="12"/>
      <c r="E41560" s="7" t="s">
        <v>70743</v>
      </c>
    </row>
    <row r="41561" spans="2:5" x14ac:dyDescent="0.25">
      <c r="B41561" s="23">
        <v>41559</v>
      </c>
      <c r="C41561" s="12" t="s">
        <v>70036</v>
      </c>
      <c r="D41561" s="12"/>
      <c r="E41561" s="7" t="s">
        <v>70744</v>
      </c>
    </row>
    <row r="41562" spans="2:5" x14ac:dyDescent="0.25">
      <c r="B41562" s="22">
        <v>41560</v>
      </c>
      <c r="C41562" s="12" t="s">
        <v>70037</v>
      </c>
      <c r="D41562" s="12"/>
      <c r="E41562" s="7" t="s">
        <v>70745</v>
      </c>
    </row>
    <row r="41563" spans="2:5" x14ac:dyDescent="0.25">
      <c r="B41563" s="22">
        <v>41561</v>
      </c>
      <c r="C41563" s="12" t="s">
        <v>70038</v>
      </c>
      <c r="D41563" s="12"/>
      <c r="E41563" s="7" t="s">
        <v>70746</v>
      </c>
    </row>
    <row r="41564" spans="2:5" x14ac:dyDescent="0.25">
      <c r="B41564" s="22">
        <v>41562</v>
      </c>
      <c r="C41564" s="12" t="s">
        <v>70039</v>
      </c>
      <c r="D41564" s="12"/>
      <c r="E41564" s="7" t="s">
        <v>70747</v>
      </c>
    </row>
    <row r="41565" spans="2:5" x14ac:dyDescent="0.25">
      <c r="B41565" s="22">
        <v>41563</v>
      </c>
      <c r="C41565" s="12" t="s">
        <v>70040</v>
      </c>
      <c r="D41565" s="12"/>
      <c r="E41565" s="7" t="s">
        <v>70748</v>
      </c>
    </row>
    <row r="41566" spans="2:5" x14ac:dyDescent="0.25">
      <c r="B41566" s="23">
        <v>41564</v>
      </c>
      <c r="C41566" s="12" t="s">
        <v>70041</v>
      </c>
      <c r="D41566" s="12"/>
      <c r="E41566" s="7" t="s">
        <v>70749</v>
      </c>
    </row>
    <row r="41567" spans="2:5" x14ac:dyDescent="0.25">
      <c r="B41567" s="22">
        <v>41565</v>
      </c>
      <c r="C41567" s="12" t="s">
        <v>70042</v>
      </c>
      <c r="D41567" s="12"/>
      <c r="E41567" s="7" t="s">
        <v>70750</v>
      </c>
    </row>
    <row r="41568" spans="2:5" x14ac:dyDescent="0.25">
      <c r="B41568" s="22">
        <v>41566</v>
      </c>
      <c r="C41568" s="12" t="s">
        <v>70043</v>
      </c>
      <c r="D41568" s="12"/>
      <c r="E41568" s="7" t="s">
        <v>70751</v>
      </c>
    </row>
    <row r="41569" spans="2:5" x14ac:dyDescent="0.25">
      <c r="B41569" s="22">
        <v>41567</v>
      </c>
      <c r="C41569" s="12" t="s">
        <v>70044</v>
      </c>
      <c r="D41569" s="12"/>
      <c r="E41569" s="7" t="s">
        <v>70752</v>
      </c>
    </row>
    <row r="41570" spans="2:5" x14ac:dyDescent="0.25">
      <c r="B41570" s="22">
        <v>41568</v>
      </c>
      <c r="C41570" s="12" t="s">
        <v>70045</v>
      </c>
      <c r="D41570" s="12"/>
      <c r="E41570" s="7" t="s">
        <v>70753</v>
      </c>
    </row>
    <row r="41571" spans="2:5" x14ac:dyDescent="0.25">
      <c r="B41571" s="23">
        <v>41569</v>
      </c>
      <c r="C41571" s="12" t="s">
        <v>70046</v>
      </c>
      <c r="D41571" s="12"/>
      <c r="E41571" s="7" t="s">
        <v>70754</v>
      </c>
    </row>
    <row r="41572" spans="2:5" x14ac:dyDescent="0.25">
      <c r="B41572" s="22">
        <v>41570</v>
      </c>
      <c r="C41572" s="12" t="s">
        <v>70047</v>
      </c>
      <c r="D41572" s="12"/>
      <c r="E41572" s="7" t="s">
        <v>70755</v>
      </c>
    </row>
    <row r="41573" spans="2:5" x14ac:dyDescent="0.25">
      <c r="B41573" s="22">
        <v>41571</v>
      </c>
      <c r="C41573" s="12" t="s">
        <v>70048</v>
      </c>
      <c r="D41573" s="12"/>
      <c r="E41573" s="7" t="s">
        <v>70756</v>
      </c>
    </row>
    <row r="41574" spans="2:5" x14ac:dyDescent="0.25">
      <c r="B41574" s="22">
        <v>41572</v>
      </c>
      <c r="C41574" s="12" t="s">
        <v>70049</v>
      </c>
      <c r="D41574" s="12"/>
      <c r="E41574" s="7" t="s">
        <v>70757</v>
      </c>
    </row>
    <row r="41575" spans="2:5" x14ac:dyDescent="0.25">
      <c r="B41575" s="22">
        <v>41573</v>
      </c>
      <c r="C41575" s="12" t="s">
        <v>70050</v>
      </c>
      <c r="D41575" s="12"/>
      <c r="E41575" s="7" t="s">
        <v>70758</v>
      </c>
    </row>
    <row r="41576" spans="2:5" x14ac:dyDescent="0.25">
      <c r="B41576" s="23">
        <v>41574</v>
      </c>
      <c r="C41576" s="12" t="s">
        <v>70051</v>
      </c>
      <c r="D41576" s="12"/>
      <c r="E41576" s="7" t="s">
        <v>70759</v>
      </c>
    </row>
    <row r="41577" spans="2:5" x14ac:dyDescent="0.25">
      <c r="B41577" s="22">
        <v>41575</v>
      </c>
      <c r="C41577" s="12" t="s">
        <v>70052</v>
      </c>
      <c r="D41577" s="12"/>
      <c r="E41577" s="7" t="s">
        <v>70760</v>
      </c>
    </row>
    <row r="41578" spans="2:5" x14ac:dyDescent="0.25">
      <c r="B41578" s="22">
        <v>41576</v>
      </c>
      <c r="C41578" s="12" t="s">
        <v>70053</v>
      </c>
      <c r="D41578" s="12"/>
      <c r="E41578" s="7" t="s">
        <v>70761</v>
      </c>
    </row>
    <row r="41579" spans="2:5" x14ac:dyDescent="0.25">
      <c r="B41579" s="22">
        <v>41577</v>
      </c>
      <c r="C41579" s="12" t="s">
        <v>70054</v>
      </c>
      <c r="D41579" s="12"/>
      <c r="E41579" s="7" t="s">
        <v>70762</v>
      </c>
    </row>
    <row r="41580" spans="2:5" x14ac:dyDescent="0.25">
      <c r="B41580" s="22">
        <v>41578</v>
      </c>
      <c r="C41580" s="12" t="s">
        <v>70055</v>
      </c>
      <c r="D41580" s="12"/>
      <c r="E41580" s="7" t="s">
        <v>70763</v>
      </c>
    </row>
    <row r="41581" spans="2:5" x14ac:dyDescent="0.25">
      <c r="B41581" s="23">
        <v>41579</v>
      </c>
      <c r="C41581" s="12" t="s">
        <v>70056</v>
      </c>
      <c r="D41581" s="12"/>
      <c r="E41581" s="7" t="s">
        <v>70764</v>
      </c>
    </row>
    <row r="41582" spans="2:5" x14ac:dyDescent="0.25">
      <c r="B41582" s="22">
        <v>41580</v>
      </c>
      <c r="C41582" s="12" t="s">
        <v>70057</v>
      </c>
      <c r="D41582" s="12"/>
      <c r="E41582" s="7" t="s">
        <v>70765</v>
      </c>
    </row>
    <row r="41583" spans="2:5" x14ac:dyDescent="0.25">
      <c r="B41583" s="22">
        <v>41581</v>
      </c>
      <c r="C41583" s="12" t="s">
        <v>70058</v>
      </c>
      <c r="D41583" s="12"/>
      <c r="E41583" s="7" t="s">
        <v>70766</v>
      </c>
    </row>
    <row r="41584" spans="2:5" x14ac:dyDescent="0.25">
      <c r="B41584" s="22">
        <v>41582</v>
      </c>
      <c r="C41584" s="12" t="s">
        <v>70059</v>
      </c>
      <c r="D41584" s="12"/>
      <c r="E41584" s="7" t="s">
        <v>70767</v>
      </c>
    </row>
    <row r="41585" spans="2:5" x14ac:dyDescent="0.25">
      <c r="B41585" s="22">
        <v>41583</v>
      </c>
      <c r="C41585" s="12" t="s">
        <v>70060</v>
      </c>
      <c r="D41585" s="12"/>
      <c r="E41585" s="7" t="s">
        <v>70768</v>
      </c>
    </row>
    <row r="41586" spans="2:5" x14ac:dyDescent="0.25">
      <c r="B41586" s="23">
        <v>41584</v>
      </c>
      <c r="C41586" s="12" t="s">
        <v>70061</v>
      </c>
      <c r="D41586" s="12"/>
      <c r="E41586" s="7" t="s">
        <v>70769</v>
      </c>
    </row>
    <row r="41587" spans="2:5" x14ac:dyDescent="0.25">
      <c r="B41587" s="22">
        <v>41585</v>
      </c>
      <c r="C41587" s="12" t="s">
        <v>70062</v>
      </c>
      <c r="D41587" s="12"/>
      <c r="E41587" s="7" t="s">
        <v>70770</v>
      </c>
    </row>
    <row r="41588" spans="2:5" x14ac:dyDescent="0.25">
      <c r="B41588" s="22">
        <v>41586</v>
      </c>
      <c r="C41588" s="12" t="s">
        <v>70063</v>
      </c>
      <c r="D41588" s="12"/>
      <c r="E41588" s="7" t="s">
        <v>70771</v>
      </c>
    </row>
    <row r="41589" spans="2:5" x14ac:dyDescent="0.25">
      <c r="B41589" s="22">
        <v>41587</v>
      </c>
      <c r="C41589" s="12" t="s">
        <v>70064</v>
      </c>
      <c r="D41589" s="12"/>
      <c r="E41589" s="7" t="s">
        <v>70772</v>
      </c>
    </row>
    <row r="41590" spans="2:5" x14ac:dyDescent="0.25">
      <c r="B41590" s="22">
        <v>41588</v>
      </c>
      <c r="C41590" s="12" t="s">
        <v>70065</v>
      </c>
      <c r="D41590" s="12"/>
      <c r="E41590" s="7" t="s">
        <v>70766</v>
      </c>
    </row>
    <row r="41591" spans="2:5" x14ac:dyDescent="0.25">
      <c r="B41591" s="23">
        <v>41589</v>
      </c>
      <c r="C41591" s="12" t="s">
        <v>70066</v>
      </c>
      <c r="D41591" s="12"/>
      <c r="E41591" s="7" t="s">
        <v>70773</v>
      </c>
    </row>
    <row r="41592" spans="2:5" x14ac:dyDescent="0.25">
      <c r="B41592" s="22">
        <v>41590</v>
      </c>
      <c r="C41592" s="12" t="s">
        <v>70067</v>
      </c>
      <c r="D41592" s="12"/>
      <c r="E41592" s="7" t="s">
        <v>70774</v>
      </c>
    </row>
    <row r="41593" spans="2:5" x14ac:dyDescent="0.25">
      <c r="B41593" s="22">
        <v>41591</v>
      </c>
      <c r="C41593" s="12" t="s">
        <v>70068</v>
      </c>
      <c r="D41593" s="12"/>
      <c r="E41593" s="7" t="s">
        <v>70775</v>
      </c>
    </row>
    <row r="41594" spans="2:5" x14ac:dyDescent="0.25">
      <c r="B41594" s="22">
        <v>41592</v>
      </c>
      <c r="C41594" s="12" t="s">
        <v>70069</v>
      </c>
      <c r="D41594" s="12"/>
      <c r="E41594" s="7" t="s">
        <v>70776</v>
      </c>
    </row>
    <row r="41595" spans="2:5" x14ac:dyDescent="0.25">
      <c r="B41595" s="22">
        <v>41593</v>
      </c>
      <c r="C41595" s="12" t="s">
        <v>70070</v>
      </c>
      <c r="D41595" s="12"/>
      <c r="E41595" s="7" t="s">
        <v>70766</v>
      </c>
    </row>
    <row r="41596" spans="2:5" x14ac:dyDescent="0.25">
      <c r="B41596" s="23">
        <v>41594</v>
      </c>
      <c r="C41596" s="12" t="s">
        <v>70071</v>
      </c>
      <c r="D41596" s="12"/>
      <c r="E41596" s="7" t="s">
        <v>70777</v>
      </c>
    </row>
    <row r="41597" spans="2:5" x14ac:dyDescent="0.25">
      <c r="B41597" s="22">
        <v>41595</v>
      </c>
      <c r="C41597" s="12" t="s">
        <v>70072</v>
      </c>
      <c r="D41597" s="12"/>
      <c r="E41597" s="7" t="s">
        <v>70778</v>
      </c>
    </row>
    <row r="41598" spans="2:5" x14ac:dyDescent="0.25">
      <c r="B41598" s="22">
        <v>41596</v>
      </c>
      <c r="C41598" s="12" t="s">
        <v>70073</v>
      </c>
      <c r="D41598" s="12"/>
      <c r="E41598" s="7" t="s">
        <v>70779</v>
      </c>
    </row>
    <row r="41599" spans="2:5" x14ac:dyDescent="0.25">
      <c r="B41599" s="22">
        <v>41597</v>
      </c>
      <c r="C41599" s="12" t="s">
        <v>70074</v>
      </c>
      <c r="D41599" s="12"/>
      <c r="E41599" s="7" t="s">
        <v>70779</v>
      </c>
    </row>
    <row r="41600" spans="2:5" x14ac:dyDescent="0.25">
      <c r="B41600" s="22">
        <v>41598</v>
      </c>
      <c r="C41600" s="12" t="s">
        <v>70075</v>
      </c>
      <c r="D41600" s="12"/>
      <c r="E41600" s="7" t="s">
        <v>70779</v>
      </c>
    </row>
    <row r="41601" spans="2:5" x14ac:dyDescent="0.25">
      <c r="B41601" s="23">
        <v>41599</v>
      </c>
      <c r="C41601" s="12" t="s">
        <v>70076</v>
      </c>
      <c r="D41601" s="12"/>
      <c r="E41601" s="7" t="s">
        <v>70779</v>
      </c>
    </row>
    <row r="41602" spans="2:5" x14ac:dyDescent="0.25">
      <c r="B41602" s="22">
        <v>41600</v>
      </c>
      <c r="C41602" s="12" t="s">
        <v>70077</v>
      </c>
      <c r="D41602" s="12"/>
      <c r="E41602" s="7" t="s">
        <v>70779</v>
      </c>
    </row>
    <row r="41603" spans="2:5" x14ac:dyDescent="0.25">
      <c r="B41603" s="22">
        <v>41601</v>
      </c>
      <c r="C41603" s="12" t="s">
        <v>70078</v>
      </c>
      <c r="D41603" s="12"/>
      <c r="E41603" s="7" t="s">
        <v>70780</v>
      </c>
    </row>
    <row r="41604" spans="2:5" x14ac:dyDescent="0.25">
      <c r="B41604" s="22">
        <v>41602</v>
      </c>
      <c r="C41604" s="12" t="s">
        <v>70079</v>
      </c>
      <c r="D41604" s="12"/>
      <c r="E41604" s="7" t="s">
        <v>70781</v>
      </c>
    </row>
    <row r="41605" spans="2:5" x14ac:dyDescent="0.25">
      <c r="B41605" s="22">
        <v>41603</v>
      </c>
      <c r="C41605" s="12" t="s">
        <v>70080</v>
      </c>
      <c r="D41605" s="12"/>
      <c r="E41605" s="7" t="s">
        <v>70782</v>
      </c>
    </row>
    <row r="41606" spans="2:5" x14ac:dyDescent="0.25">
      <c r="B41606" s="23">
        <v>41604</v>
      </c>
      <c r="C41606" s="12" t="s">
        <v>70081</v>
      </c>
      <c r="D41606" s="12"/>
      <c r="E41606" s="7" t="s">
        <v>70783</v>
      </c>
    </row>
    <row r="41607" spans="2:5" x14ac:dyDescent="0.25">
      <c r="B41607" s="22">
        <v>41605</v>
      </c>
      <c r="C41607" s="12" t="s">
        <v>70082</v>
      </c>
      <c r="D41607" s="12"/>
      <c r="E41607" s="7" t="s">
        <v>70784</v>
      </c>
    </row>
    <row r="41608" spans="2:5" x14ac:dyDescent="0.25">
      <c r="B41608" s="22">
        <v>41606</v>
      </c>
      <c r="C41608" s="12" t="s">
        <v>70083</v>
      </c>
      <c r="D41608" s="12"/>
      <c r="E41608" s="7" t="s">
        <v>70785</v>
      </c>
    </row>
    <row r="41609" spans="2:5" x14ac:dyDescent="0.25">
      <c r="B41609" s="22">
        <v>41607</v>
      </c>
      <c r="C41609" s="12" t="s">
        <v>70084</v>
      </c>
      <c r="D41609" s="12"/>
      <c r="E41609" s="7" t="s">
        <v>70786</v>
      </c>
    </row>
    <row r="41610" spans="2:5" x14ac:dyDescent="0.25">
      <c r="B41610" s="22">
        <v>41608</v>
      </c>
      <c r="C41610" s="12" t="s">
        <v>70085</v>
      </c>
      <c r="D41610" s="12"/>
      <c r="E41610" s="7" t="s">
        <v>70787</v>
      </c>
    </row>
    <row r="41611" spans="2:5" x14ac:dyDescent="0.25">
      <c r="B41611" s="23">
        <v>41609</v>
      </c>
      <c r="C41611" s="12" t="s">
        <v>70086</v>
      </c>
      <c r="D41611" s="12"/>
      <c r="E41611" s="7" t="s">
        <v>70788</v>
      </c>
    </row>
    <row r="41612" spans="2:5" x14ac:dyDescent="0.25">
      <c r="B41612" s="22">
        <v>41610</v>
      </c>
      <c r="C41612" s="12" t="s">
        <v>70087</v>
      </c>
      <c r="D41612" s="12"/>
      <c r="E41612" s="7" t="s">
        <v>70789</v>
      </c>
    </row>
    <row r="41613" spans="2:5" x14ac:dyDescent="0.25">
      <c r="B41613" s="22">
        <v>41611</v>
      </c>
      <c r="C41613" s="12" t="s">
        <v>70088</v>
      </c>
      <c r="D41613" s="12"/>
      <c r="E41613" s="7" t="s">
        <v>70790</v>
      </c>
    </row>
    <row r="41614" spans="2:5" x14ac:dyDescent="0.25">
      <c r="B41614" s="22">
        <v>41612</v>
      </c>
      <c r="C41614" s="12" t="s">
        <v>70089</v>
      </c>
      <c r="D41614" s="12"/>
      <c r="E41614" s="7" t="s">
        <v>70791</v>
      </c>
    </row>
    <row r="41615" spans="2:5" x14ac:dyDescent="0.25">
      <c r="B41615" s="22">
        <v>41613</v>
      </c>
      <c r="C41615" s="12" t="s">
        <v>70090</v>
      </c>
      <c r="D41615" s="12"/>
      <c r="E41615" s="7" t="s">
        <v>70792</v>
      </c>
    </row>
    <row r="41616" spans="2:5" x14ac:dyDescent="0.25">
      <c r="B41616" s="23">
        <v>41614</v>
      </c>
      <c r="C41616" s="12" t="s">
        <v>70091</v>
      </c>
      <c r="D41616" s="12"/>
      <c r="E41616" s="7" t="s">
        <v>70793</v>
      </c>
    </row>
    <row r="41617" spans="2:5" x14ac:dyDescent="0.25">
      <c r="B41617" s="22">
        <v>41615</v>
      </c>
      <c r="C41617" s="12" t="s">
        <v>70092</v>
      </c>
      <c r="D41617" s="12"/>
      <c r="E41617" s="7" t="s">
        <v>70794</v>
      </c>
    </row>
    <row r="41618" spans="2:5" x14ac:dyDescent="0.25">
      <c r="B41618" s="22">
        <v>41616</v>
      </c>
      <c r="C41618" s="12" t="s">
        <v>70093</v>
      </c>
      <c r="D41618" s="12"/>
      <c r="E41618" s="7" t="s">
        <v>70795</v>
      </c>
    </row>
    <row r="41619" spans="2:5" x14ac:dyDescent="0.25">
      <c r="B41619" s="22">
        <v>41617</v>
      </c>
      <c r="C41619" s="12" t="s">
        <v>70094</v>
      </c>
      <c r="D41619" s="12"/>
      <c r="E41619" s="7" t="s">
        <v>70796</v>
      </c>
    </row>
    <row r="41620" spans="2:5" x14ac:dyDescent="0.25">
      <c r="B41620" s="22">
        <v>41618</v>
      </c>
      <c r="C41620" s="12" t="s">
        <v>70095</v>
      </c>
      <c r="D41620" s="12"/>
      <c r="E41620" s="7" t="s">
        <v>70797</v>
      </c>
    </row>
    <row r="41621" spans="2:5" x14ac:dyDescent="0.25">
      <c r="B41621" s="23">
        <v>41619</v>
      </c>
      <c r="C41621" s="12" t="s">
        <v>70096</v>
      </c>
      <c r="D41621" s="12"/>
      <c r="E41621" s="7" t="s">
        <v>70798</v>
      </c>
    </row>
    <row r="41622" spans="2:5" x14ac:dyDescent="0.25">
      <c r="B41622" s="22">
        <v>41620</v>
      </c>
      <c r="C41622" s="12" t="s">
        <v>70097</v>
      </c>
      <c r="D41622" s="12"/>
      <c r="E41622" s="7" t="s">
        <v>70799</v>
      </c>
    </row>
    <row r="41623" spans="2:5" x14ac:dyDescent="0.25">
      <c r="B41623" s="22">
        <v>41621</v>
      </c>
      <c r="C41623" s="12" t="s">
        <v>70098</v>
      </c>
      <c r="D41623" s="12"/>
      <c r="E41623" s="7" t="s">
        <v>70800</v>
      </c>
    </row>
    <row r="41624" spans="2:5" x14ac:dyDescent="0.25">
      <c r="B41624" s="22">
        <v>41622</v>
      </c>
      <c r="C41624" s="12" t="s">
        <v>70099</v>
      </c>
      <c r="D41624" s="12"/>
      <c r="E41624" s="7" t="s">
        <v>70801</v>
      </c>
    </row>
    <row r="41625" spans="2:5" x14ac:dyDescent="0.25">
      <c r="B41625" s="22">
        <v>41623</v>
      </c>
      <c r="C41625" s="12" t="s">
        <v>70100</v>
      </c>
      <c r="D41625" s="12"/>
      <c r="E41625" s="7" t="s">
        <v>70802</v>
      </c>
    </row>
    <row r="41626" spans="2:5" x14ac:dyDescent="0.25">
      <c r="B41626" s="23">
        <v>41624</v>
      </c>
      <c r="C41626" s="12" t="s">
        <v>70101</v>
      </c>
      <c r="D41626" s="12"/>
      <c r="E41626" s="7" t="s">
        <v>70803</v>
      </c>
    </row>
    <row r="41627" spans="2:5" x14ac:dyDescent="0.25">
      <c r="B41627" s="22">
        <v>41625</v>
      </c>
      <c r="C41627" s="12" t="s">
        <v>70102</v>
      </c>
      <c r="D41627" s="12"/>
      <c r="E41627" s="7" t="s">
        <v>70804</v>
      </c>
    </row>
    <row r="41628" spans="2:5" x14ac:dyDescent="0.25">
      <c r="B41628" s="22">
        <v>41626</v>
      </c>
      <c r="C41628" s="12" t="s">
        <v>70103</v>
      </c>
      <c r="D41628" s="12"/>
      <c r="E41628" s="7" t="s">
        <v>70805</v>
      </c>
    </row>
    <row r="41629" spans="2:5" x14ac:dyDescent="0.25">
      <c r="B41629" s="22">
        <v>41627</v>
      </c>
      <c r="C41629" s="12" t="s">
        <v>70104</v>
      </c>
      <c r="D41629" s="12"/>
      <c r="E41629" s="7" t="s">
        <v>70805</v>
      </c>
    </row>
    <row r="41630" spans="2:5" x14ac:dyDescent="0.25">
      <c r="B41630" s="22">
        <v>41628</v>
      </c>
      <c r="C41630" s="12" t="s">
        <v>70105</v>
      </c>
      <c r="D41630" s="12"/>
      <c r="E41630" s="7" t="s">
        <v>70805</v>
      </c>
    </row>
    <row r="41631" spans="2:5" x14ac:dyDescent="0.25">
      <c r="B41631" s="23">
        <v>41629</v>
      </c>
      <c r="C41631" s="12" t="s">
        <v>70106</v>
      </c>
      <c r="D41631" s="12"/>
      <c r="E41631" s="7" t="s">
        <v>70806</v>
      </c>
    </row>
    <row r="41632" spans="2:5" x14ac:dyDescent="0.25">
      <c r="B41632" s="22">
        <v>41630</v>
      </c>
      <c r="C41632" s="12" t="s">
        <v>70107</v>
      </c>
      <c r="D41632" s="12"/>
      <c r="E41632" s="7" t="s">
        <v>70807</v>
      </c>
    </row>
    <row r="41633" spans="2:5" x14ac:dyDescent="0.25">
      <c r="B41633" s="22">
        <v>41631</v>
      </c>
      <c r="C41633" s="12" t="s">
        <v>70108</v>
      </c>
      <c r="D41633" s="12"/>
      <c r="E41633" s="7" t="s">
        <v>70808</v>
      </c>
    </row>
    <row r="41634" spans="2:5" x14ac:dyDescent="0.25">
      <c r="B41634" s="22">
        <v>41632</v>
      </c>
      <c r="C41634" s="12" t="s">
        <v>70109</v>
      </c>
      <c r="D41634" s="12"/>
      <c r="E41634" s="7" t="s">
        <v>70809</v>
      </c>
    </row>
    <row r="41635" spans="2:5" x14ac:dyDescent="0.25">
      <c r="B41635" s="22">
        <v>41633</v>
      </c>
      <c r="C41635" s="12" t="s">
        <v>70110</v>
      </c>
      <c r="D41635" s="12"/>
      <c r="E41635" s="7" t="s">
        <v>70810</v>
      </c>
    </row>
    <row r="41636" spans="2:5" x14ac:dyDescent="0.25">
      <c r="B41636" s="23">
        <v>41634</v>
      </c>
      <c r="C41636" s="12" t="s">
        <v>70111</v>
      </c>
      <c r="D41636" s="12"/>
      <c r="E41636" s="7" t="s">
        <v>70811</v>
      </c>
    </row>
    <row r="41637" spans="2:5" x14ac:dyDescent="0.25">
      <c r="B41637" s="22">
        <v>41635</v>
      </c>
      <c r="C41637" s="12" t="s">
        <v>70112</v>
      </c>
      <c r="D41637" s="12"/>
      <c r="E41637" s="7" t="s">
        <v>70403</v>
      </c>
    </row>
    <row r="41638" spans="2:5" x14ac:dyDescent="0.25">
      <c r="B41638" s="22">
        <v>41636</v>
      </c>
      <c r="C41638" s="12" t="s">
        <v>70113</v>
      </c>
      <c r="D41638" s="12"/>
      <c r="E41638" s="7" t="s">
        <v>70812</v>
      </c>
    </row>
    <row r="41639" spans="2:5" x14ac:dyDescent="0.25">
      <c r="B41639" s="22">
        <v>41637</v>
      </c>
      <c r="C41639" s="12" t="s">
        <v>70114</v>
      </c>
      <c r="D41639" s="12"/>
      <c r="E41639" s="7" t="s">
        <v>70813</v>
      </c>
    </row>
    <row r="41640" spans="2:5" x14ac:dyDescent="0.25">
      <c r="B41640" s="22">
        <v>41638</v>
      </c>
      <c r="C41640" s="12" t="s">
        <v>70115</v>
      </c>
      <c r="D41640" s="12"/>
      <c r="E41640" s="7" t="s">
        <v>70814</v>
      </c>
    </row>
    <row r="41641" spans="2:5" x14ac:dyDescent="0.25">
      <c r="B41641" s="23">
        <v>41639</v>
      </c>
      <c r="C41641" s="12" t="s">
        <v>70116</v>
      </c>
      <c r="D41641" s="12"/>
      <c r="E41641" s="7" t="s">
        <v>70815</v>
      </c>
    </row>
    <row r="41642" spans="2:5" x14ac:dyDescent="0.25">
      <c r="B41642" s="22">
        <v>41640</v>
      </c>
      <c r="C41642" s="12" t="s">
        <v>70117</v>
      </c>
      <c r="D41642" s="12"/>
      <c r="E41642" s="7" t="s">
        <v>70816</v>
      </c>
    </row>
    <row r="41643" spans="2:5" x14ac:dyDescent="0.25">
      <c r="B41643" s="22">
        <v>41641</v>
      </c>
      <c r="C41643" s="12" t="s">
        <v>70118</v>
      </c>
      <c r="D41643" s="12"/>
      <c r="E41643" s="7" t="s">
        <v>70816</v>
      </c>
    </row>
    <row r="41644" spans="2:5" x14ac:dyDescent="0.25">
      <c r="B41644" s="22">
        <v>41642</v>
      </c>
      <c r="C41644" s="12" t="s">
        <v>70119</v>
      </c>
      <c r="D41644" s="12"/>
      <c r="E41644" s="7" t="s">
        <v>70816</v>
      </c>
    </row>
    <row r="41645" spans="2:5" x14ac:dyDescent="0.25">
      <c r="B41645" s="22">
        <v>41643</v>
      </c>
      <c r="C41645" s="12" t="s">
        <v>70120</v>
      </c>
      <c r="D41645" s="12"/>
      <c r="E41645" s="7" t="s">
        <v>70817</v>
      </c>
    </row>
    <row r="41646" spans="2:5" x14ac:dyDescent="0.25">
      <c r="B41646" s="23">
        <v>41644</v>
      </c>
      <c r="C41646" s="12" t="s">
        <v>70121</v>
      </c>
      <c r="D41646" s="12"/>
      <c r="E41646" s="7" t="s">
        <v>70818</v>
      </c>
    </row>
    <row r="41647" spans="2:5" x14ac:dyDescent="0.25">
      <c r="B41647" s="22">
        <v>41645</v>
      </c>
      <c r="C41647" s="12" t="s">
        <v>70122</v>
      </c>
      <c r="D41647" s="12"/>
      <c r="E41647" s="7" t="s">
        <v>70819</v>
      </c>
    </row>
    <row r="41648" spans="2:5" x14ac:dyDescent="0.25">
      <c r="B41648" s="22">
        <v>41646</v>
      </c>
      <c r="C41648" s="12" t="s">
        <v>70123</v>
      </c>
      <c r="D41648" s="12"/>
      <c r="E41648" s="7" t="s">
        <v>70820</v>
      </c>
    </row>
    <row r="41649" spans="2:5" x14ac:dyDescent="0.25">
      <c r="B41649" s="22">
        <v>41647</v>
      </c>
      <c r="C41649" s="12" t="s">
        <v>70124</v>
      </c>
      <c r="D41649" s="12"/>
      <c r="E41649" s="7" t="s">
        <v>70821</v>
      </c>
    </row>
    <row r="41650" spans="2:5" x14ac:dyDescent="0.25">
      <c r="B41650" s="22">
        <v>41648</v>
      </c>
      <c r="C41650" s="12" t="s">
        <v>70125</v>
      </c>
      <c r="D41650" s="12"/>
      <c r="E41650" s="7" t="s">
        <v>70822</v>
      </c>
    </row>
    <row r="41651" spans="2:5" x14ac:dyDescent="0.25">
      <c r="B41651" s="23">
        <v>41649</v>
      </c>
      <c r="C41651" s="12" t="s">
        <v>70126</v>
      </c>
      <c r="D41651" s="12"/>
      <c r="E41651" s="7" t="s">
        <v>70823</v>
      </c>
    </row>
    <row r="41652" spans="2:5" x14ac:dyDescent="0.25">
      <c r="B41652" s="22">
        <v>41650</v>
      </c>
      <c r="C41652" s="12" t="s">
        <v>70127</v>
      </c>
      <c r="D41652" s="12"/>
      <c r="E41652" s="7" t="s">
        <v>70824</v>
      </c>
    </row>
    <row r="41653" spans="2:5" x14ac:dyDescent="0.25">
      <c r="B41653" s="22">
        <v>41651</v>
      </c>
      <c r="C41653" s="12" t="s">
        <v>70128</v>
      </c>
      <c r="D41653" s="12"/>
      <c r="E41653" s="7" t="s">
        <v>70825</v>
      </c>
    </row>
    <row r="41654" spans="2:5" x14ac:dyDescent="0.25">
      <c r="B41654" s="22">
        <v>41652</v>
      </c>
      <c r="C41654" s="12" t="s">
        <v>70129</v>
      </c>
      <c r="D41654" s="12"/>
      <c r="E41654" s="7" t="s">
        <v>70826</v>
      </c>
    </row>
    <row r="41655" spans="2:5" x14ac:dyDescent="0.25">
      <c r="B41655" s="22">
        <v>41653</v>
      </c>
      <c r="C41655" s="12" t="s">
        <v>70130</v>
      </c>
      <c r="D41655" s="12"/>
      <c r="E41655" s="7" t="s">
        <v>70827</v>
      </c>
    </row>
    <row r="41656" spans="2:5" x14ac:dyDescent="0.25">
      <c r="B41656" s="23">
        <v>41654</v>
      </c>
      <c r="C41656" s="12" t="s">
        <v>70131</v>
      </c>
      <c r="D41656" s="12"/>
      <c r="E41656" s="7" t="s">
        <v>70828</v>
      </c>
    </row>
    <row r="41657" spans="2:5" x14ac:dyDescent="0.25">
      <c r="B41657" s="22">
        <v>41655</v>
      </c>
      <c r="C41657" s="12" t="s">
        <v>70132</v>
      </c>
      <c r="D41657" s="12"/>
      <c r="E41657" s="7" t="s">
        <v>70829</v>
      </c>
    </row>
    <row r="41658" spans="2:5" x14ac:dyDescent="0.25">
      <c r="B41658" s="22">
        <v>41656</v>
      </c>
      <c r="C41658" s="12" t="s">
        <v>70133</v>
      </c>
      <c r="D41658" s="12"/>
      <c r="E41658" s="7" t="s">
        <v>70830</v>
      </c>
    </row>
    <row r="41659" spans="2:5" x14ac:dyDescent="0.25">
      <c r="B41659" s="22">
        <v>41657</v>
      </c>
      <c r="C41659" s="12" t="s">
        <v>70134</v>
      </c>
      <c r="D41659" s="12"/>
      <c r="E41659" s="7" t="s">
        <v>70831</v>
      </c>
    </row>
    <row r="41660" spans="2:5" x14ac:dyDescent="0.25">
      <c r="B41660" s="22">
        <v>41658</v>
      </c>
      <c r="C41660" s="12" t="s">
        <v>70135</v>
      </c>
      <c r="D41660" s="12"/>
      <c r="E41660" s="7" t="s">
        <v>70832</v>
      </c>
    </row>
    <row r="41661" spans="2:5" x14ac:dyDescent="0.25">
      <c r="B41661" s="23">
        <v>41659</v>
      </c>
      <c r="C41661" s="12" t="s">
        <v>70136</v>
      </c>
      <c r="D41661" s="12"/>
      <c r="E41661" s="7" t="s">
        <v>70833</v>
      </c>
    </row>
    <row r="41662" spans="2:5" x14ac:dyDescent="0.25">
      <c r="B41662" s="22">
        <v>41660</v>
      </c>
      <c r="C41662" s="12" t="s">
        <v>70137</v>
      </c>
      <c r="D41662" s="12"/>
      <c r="E41662" s="7" t="s">
        <v>70834</v>
      </c>
    </row>
    <row r="41663" spans="2:5" x14ac:dyDescent="0.25">
      <c r="B41663" s="22">
        <v>41661</v>
      </c>
      <c r="C41663" s="12" t="s">
        <v>70138</v>
      </c>
      <c r="D41663" s="12"/>
      <c r="E41663" s="7" t="s">
        <v>70835</v>
      </c>
    </row>
    <row r="41664" spans="2:5" x14ac:dyDescent="0.25">
      <c r="B41664" s="22">
        <v>41662</v>
      </c>
      <c r="C41664" s="12" t="s">
        <v>70139</v>
      </c>
      <c r="D41664" s="12"/>
      <c r="E41664" s="7" t="s">
        <v>70835</v>
      </c>
    </row>
    <row r="41665" spans="2:5" x14ac:dyDescent="0.25">
      <c r="B41665" s="22">
        <v>41663</v>
      </c>
      <c r="C41665" s="12" t="s">
        <v>70140</v>
      </c>
      <c r="D41665" s="12"/>
      <c r="E41665" s="7" t="s">
        <v>70836</v>
      </c>
    </row>
    <row r="41666" spans="2:5" x14ac:dyDescent="0.25">
      <c r="B41666" s="23">
        <v>41664</v>
      </c>
      <c r="C41666" s="12" t="s">
        <v>70141</v>
      </c>
      <c r="D41666" s="12"/>
      <c r="E41666" s="7" t="s">
        <v>70837</v>
      </c>
    </row>
    <row r="41667" spans="2:5" x14ac:dyDescent="0.25">
      <c r="B41667" s="22">
        <v>41665</v>
      </c>
      <c r="C41667" s="12" t="s">
        <v>70142</v>
      </c>
      <c r="D41667" s="12"/>
      <c r="E41667" s="7" t="s">
        <v>70838</v>
      </c>
    </row>
    <row r="41668" spans="2:5" x14ac:dyDescent="0.25">
      <c r="B41668" s="22">
        <v>41666</v>
      </c>
      <c r="C41668" s="12" t="s">
        <v>70143</v>
      </c>
      <c r="D41668" s="12"/>
      <c r="E41668" s="7" t="s">
        <v>70838</v>
      </c>
    </row>
    <row r="41669" spans="2:5" x14ac:dyDescent="0.25">
      <c r="B41669" s="22">
        <v>41667</v>
      </c>
      <c r="C41669" s="12" t="s">
        <v>70144</v>
      </c>
      <c r="D41669" s="12"/>
      <c r="E41669" s="7" t="s">
        <v>70839</v>
      </c>
    </row>
    <row r="41670" spans="2:5" x14ac:dyDescent="0.25">
      <c r="B41670" s="22">
        <v>41668</v>
      </c>
      <c r="C41670" s="12" t="s">
        <v>70145</v>
      </c>
      <c r="D41670" s="12"/>
      <c r="E41670" s="7" t="s">
        <v>70840</v>
      </c>
    </row>
    <row r="41671" spans="2:5" x14ac:dyDescent="0.25">
      <c r="B41671" s="23">
        <v>41669</v>
      </c>
      <c r="C41671" s="12" t="s">
        <v>70146</v>
      </c>
      <c r="D41671" s="12"/>
      <c r="E41671" s="7" t="s">
        <v>70841</v>
      </c>
    </row>
    <row r="41672" spans="2:5" x14ac:dyDescent="0.25">
      <c r="B41672" s="22">
        <v>41670</v>
      </c>
      <c r="C41672" s="12" t="s">
        <v>70147</v>
      </c>
      <c r="D41672" s="12"/>
      <c r="E41672" s="7" t="s">
        <v>70842</v>
      </c>
    </row>
    <row r="41673" spans="2:5" x14ac:dyDescent="0.25">
      <c r="B41673" s="22">
        <v>41671</v>
      </c>
      <c r="C41673" s="12" t="s">
        <v>70148</v>
      </c>
      <c r="D41673" s="12"/>
      <c r="E41673" s="7" t="s">
        <v>70843</v>
      </c>
    </row>
    <row r="41674" spans="2:5" x14ac:dyDescent="0.25">
      <c r="B41674" s="22">
        <v>41672</v>
      </c>
      <c r="C41674" s="12" t="s">
        <v>70149</v>
      </c>
      <c r="D41674" s="12"/>
      <c r="E41674" s="7" t="s">
        <v>70844</v>
      </c>
    </row>
    <row r="41675" spans="2:5" x14ac:dyDescent="0.25">
      <c r="B41675" s="22">
        <v>41673</v>
      </c>
      <c r="C41675" s="12" t="s">
        <v>70150</v>
      </c>
      <c r="D41675" s="12"/>
      <c r="E41675" s="7" t="s">
        <v>70845</v>
      </c>
    </row>
    <row r="41676" spans="2:5" x14ac:dyDescent="0.25">
      <c r="B41676" s="23">
        <v>41674</v>
      </c>
      <c r="C41676" s="12" t="s">
        <v>70151</v>
      </c>
      <c r="D41676" s="12"/>
      <c r="E41676" s="7" t="s">
        <v>70846</v>
      </c>
    </row>
    <row r="41677" spans="2:5" x14ac:dyDescent="0.25">
      <c r="B41677" s="22">
        <v>41675</v>
      </c>
      <c r="C41677" s="12" t="s">
        <v>70152</v>
      </c>
      <c r="D41677" s="12"/>
      <c r="E41677" s="7" t="s">
        <v>70847</v>
      </c>
    </row>
    <row r="41678" spans="2:5" x14ac:dyDescent="0.25">
      <c r="B41678" s="22">
        <v>41676</v>
      </c>
      <c r="C41678" s="12" t="s">
        <v>70153</v>
      </c>
      <c r="D41678" s="12"/>
      <c r="E41678" s="7" t="s">
        <v>70848</v>
      </c>
    </row>
    <row r="41679" spans="2:5" x14ac:dyDescent="0.25">
      <c r="B41679" s="22">
        <v>41677</v>
      </c>
      <c r="C41679" s="12" t="s">
        <v>70154</v>
      </c>
      <c r="D41679" s="12"/>
      <c r="E41679" s="7" t="s">
        <v>70468</v>
      </c>
    </row>
    <row r="41680" spans="2:5" x14ac:dyDescent="0.25">
      <c r="B41680" s="22">
        <v>41678</v>
      </c>
      <c r="C41680" s="12" t="s">
        <v>70155</v>
      </c>
      <c r="D41680" s="12"/>
      <c r="E41680" s="7" t="s">
        <v>70849</v>
      </c>
    </row>
    <row r="41681" spans="2:5" x14ac:dyDescent="0.25">
      <c r="B41681" s="23">
        <v>41679</v>
      </c>
      <c r="C41681" s="12" t="s">
        <v>70156</v>
      </c>
      <c r="D41681" s="12"/>
      <c r="E41681" s="7" t="s">
        <v>70849</v>
      </c>
    </row>
    <row r="41682" spans="2:5" x14ac:dyDescent="0.25">
      <c r="B41682" s="22">
        <v>41680</v>
      </c>
      <c r="C41682" s="12" t="s">
        <v>70157</v>
      </c>
      <c r="D41682" s="12"/>
      <c r="E41682" s="7" t="s">
        <v>70850</v>
      </c>
    </row>
    <row r="41683" spans="2:5" x14ac:dyDescent="0.25">
      <c r="B41683" s="22">
        <v>41681</v>
      </c>
      <c r="C41683" s="12" t="s">
        <v>70158</v>
      </c>
      <c r="D41683" s="12"/>
      <c r="E41683" s="7" t="s">
        <v>70851</v>
      </c>
    </row>
    <row r="41684" spans="2:5" x14ac:dyDescent="0.25">
      <c r="B41684" s="22">
        <v>41682</v>
      </c>
      <c r="C41684" s="12" t="s">
        <v>70159</v>
      </c>
      <c r="D41684" s="12"/>
      <c r="E41684" s="7" t="s">
        <v>70852</v>
      </c>
    </row>
    <row r="41685" spans="2:5" x14ac:dyDescent="0.25">
      <c r="B41685" s="22">
        <v>41683</v>
      </c>
      <c r="C41685" s="12" t="s">
        <v>70160</v>
      </c>
      <c r="D41685" s="12"/>
      <c r="E41685" s="7" t="s">
        <v>70853</v>
      </c>
    </row>
    <row r="41686" spans="2:5" x14ac:dyDescent="0.25">
      <c r="B41686" s="23">
        <v>41684</v>
      </c>
      <c r="C41686" s="12" t="s">
        <v>70161</v>
      </c>
      <c r="D41686" s="12"/>
      <c r="E41686" s="7" t="s">
        <v>70854</v>
      </c>
    </row>
    <row r="41687" spans="2:5" x14ac:dyDescent="0.25">
      <c r="B41687" s="22">
        <v>41685</v>
      </c>
      <c r="C41687" s="12" t="s">
        <v>70162</v>
      </c>
      <c r="D41687" s="12"/>
      <c r="E41687" s="7" t="s">
        <v>70855</v>
      </c>
    </row>
    <row r="41688" spans="2:5" x14ac:dyDescent="0.25">
      <c r="B41688" s="22">
        <v>41686</v>
      </c>
      <c r="C41688" s="12" t="s">
        <v>70163</v>
      </c>
      <c r="D41688" s="12"/>
      <c r="E41688" s="7" t="s">
        <v>70856</v>
      </c>
    </row>
    <row r="41689" spans="2:5" x14ac:dyDescent="0.25">
      <c r="B41689" s="22">
        <v>41687</v>
      </c>
      <c r="C41689" s="12" t="s">
        <v>70164</v>
      </c>
      <c r="D41689" s="12"/>
      <c r="E41689" s="7" t="s">
        <v>70857</v>
      </c>
    </row>
    <row r="41690" spans="2:5" x14ac:dyDescent="0.25">
      <c r="B41690" s="22">
        <v>41688</v>
      </c>
      <c r="C41690" s="12" t="s">
        <v>70165</v>
      </c>
      <c r="D41690" s="12"/>
      <c r="E41690" s="7" t="s">
        <v>70858</v>
      </c>
    </row>
    <row r="41691" spans="2:5" x14ac:dyDescent="0.25">
      <c r="B41691" s="23">
        <v>41689</v>
      </c>
      <c r="C41691" s="12" t="s">
        <v>70166</v>
      </c>
      <c r="D41691" s="12"/>
      <c r="E41691" s="7" t="s">
        <v>70859</v>
      </c>
    </row>
    <row r="41692" spans="2:5" x14ac:dyDescent="0.25">
      <c r="B41692" s="22">
        <v>41690</v>
      </c>
      <c r="C41692" s="12" t="s">
        <v>70167</v>
      </c>
      <c r="D41692" s="12"/>
      <c r="E41692" s="7" t="s">
        <v>70860</v>
      </c>
    </row>
    <row r="41693" spans="2:5" x14ac:dyDescent="0.25">
      <c r="B41693" s="22">
        <v>41691</v>
      </c>
      <c r="C41693" s="12" t="s">
        <v>70168</v>
      </c>
      <c r="D41693" s="12"/>
      <c r="E41693" s="7" t="s">
        <v>70861</v>
      </c>
    </row>
    <row r="41694" spans="2:5" x14ac:dyDescent="0.25">
      <c r="B41694" s="22">
        <v>41692</v>
      </c>
      <c r="C41694" s="12" t="s">
        <v>70169</v>
      </c>
      <c r="D41694" s="12"/>
      <c r="E41694" s="7" t="s">
        <v>70862</v>
      </c>
    </row>
    <row r="41695" spans="2:5" x14ac:dyDescent="0.25">
      <c r="B41695" s="22">
        <v>41693</v>
      </c>
      <c r="C41695" s="12" t="s">
        <v>70170</v>
      </c>
      <c r="D41695" s="12"/>
      <c r="E41695" s="7" t="s">
        <v>70863</v>
      </c>
    </row>
    <row r="41696" spans="2:5" x14ac:dyDescent="0.25">
      <c r="B41696" s="23">
        <v>41694</v>
      </c>
      <c r="C41696" s="12" t="s">
        <v>70171</v>
      </c>
      <c r="D41696" s="12"/>
      <c r="E41696" s="7" t="s">
        <v>70864</v>
      </c>
    </row>
    <row r="41697" spans="2:5" x14ac:dyDescent="0.25">
      <c r="B41697" s="22">
        <v>41695</v>
      </c>
      <c r="C41697" s="12" t="s">
        <v>70172</v>
      </c>
      <c r="D41697" s="12"/>
      <c r="E41697" s="7" t="s">
        <v>70865</v>
      </c>
    </row>
    <row r="41698" spans="2:5" x14ac:dyDescent="0.25">
      <c r="B41698" s="22">
        <v>41696</v>
      </c>
      <c r="C41698" s="12" t="s">
        <v>70173</v>
      </c>
      <c r="D41698" s="12"/>
      <c r="E41698" s="7" t="s">
        <v>70866</v>
      </c>
    </row>
    <row r="41699" spans="2:5" x14ac:dyDescent="0.25">
      <c r="B41699" s="22">
        <v>41697</v>
      </c>
      <c r="C41699" s="12" t="s">
        <v>70174</v>
      </c>
      <c r="D41699" s="12"/>
      <c r="E41699" s="7" t="s">
        <v>70867</v>
      </c>
    </row>
    <row r="41700" spans="2:5" x14ac:dyDescent="0.25">
      <c r="B41700" s="22">
        <v>41698</v>
      </c>
      <c r="C41700" s="12" t="s">
        <v>70175</v>
      </c>
      <c r="D41700" s="12"/>
      <c r="E41700" s="7" t="s">
        <v>70868</v>
      </c>
    </row>
    <row r="41701" spans="2:5" x14ac:dyDescent="0.25">
      <c r="B41701" s="23">
        <v>41699</v>
      </c>
      <c r="C41701" s="12" t="s">
        <v>70176</v>
      </c>
      <c r="D41701" s="12"/>
      <c r="E41701" s="7" t="s">
        <v>70869</v>
      </c>
    </row>
    <row r="41702" spans="2:5" x14ac:dyDescent="0.25">
      <c r="B41702" s="22">
        <v>41700</v>
      </c>
      <c r="C41702" s="12" t="s">
        <v>70177</v>
      </c>
      <c r="D41702" s="12"/>
      <c r="E41702" s="7" t="s">
        <v>70870</v>
      </c>
    </row>
    <row r="41703" spans="2:5" x14ac:dyDescent="0.25">
      <c r="B41703" s="22">
        <v>41701</v>
      </c>
      <c r="C41703" s="12" t="s">
        <v>70178</v>
      </c>
      <c r="D41703" s="12"/>
      <c r="E41703" s="7" t="s">
        <v>70871</v>
      </c>
    </row>
    <row r="41704" spans="2:5" x14ac:dyDescent="0.25">
      <c r="B41704" s="22">
        <v>41702</v>
      </c>
      <c r="C41704" s="12" t="s">
        <v>70179</v>
      </c>
      <c r="D41704" s="12"/>
      <c r="E41704" s="7" t="s">
        <v>70872</v>
      </c>
    </row>
    <row r="41705" spans="2:5" x14ac:dyDescent="0.25">
      <c r="B41705" s="22">
        <v>41703</v>
      </c>
      <c r="C41705" s="12" t="s">
        <v>70180</v>
      </c>
      <c r="D41705" s="12"/>
      <c r="E41705" s="7" t="s">
        <v>70873</v>
      </c>
    </row>
    <row r="41706" spans="2:5" x14ac:dyDescent="0.25">
      <c r="B41706" s="23">
        <v>41704</v>
      </c>
      <c r="C41706" s="12" t="s">
        <v>70181</v>
      </c>
      <c r="D41706" s="12"/>
      <c r="E41706" s="7" t="s">
        <v>70874</v>
      </c>
    </row>
    <row r="41707" spans="2:5" x14ac:dyDescent="0.25">
      <c r="B41707" s="22">
        <v>41705</v>
      </c>
      <c r="C41707" s="12" t="s">
        <v>70182</v>
      </c>
      <c r="D41707" s="12"/>
      <c r="E41707" s="7" t="s">
        <v>70875</v>
      </c>
    </row>
    <row r="41708" spans="2:5" x14ac:dyDescent="0.25">
      <c r="B41708" s="22">
        <v>41706</v>
      </c>
      <c r="C41708" s="12" t="s">
        <v>70183</v>
      </c>
      <c r="D41708" s="12"/>
      <c r="E41708" s="7" t="s">
        <v>70876</v>
      </c>
    </row>
    <row r="41709" spans="2:5" x14ac:dyDescent="0.25">
      <c r="B41709" s="22">
        <v>41707</v>
      </c>
      <c r="C41709" s="12" t="s">
        <v>70184</v>
      </c>
      <c r="D41709" s="12"/>
      <c r="E41709" s="7" t="s">
        <v>70877</v>
      </c>
    </row>
    <row r="41710" spans="2:5" x14ac:dyDescent="0.25">
      <c r="B41710" s="22">
        <v>41708</v>
      </c>
      <c r="C41710" s="12" t="s">
        <v>70185</v>
      </c>
      <c r="D41710" s="12"/>
      <c r="E41710" s="7" t="s">
        <v>70878</v>
      </c>
    </row>
    <row r="41711" spans="2:5" x14ac:dyDescent="0.25">
      <c r="B41711" s="23">
        <v>41709</v>
      </c>
      <c r="C41711" s="12" t="s">
        <v>70186</v>
      </c>
      <c r="D41711" s="12"/>
      <c r="E41711" s="7" t="s">
        <v>70879</v>
      </c>
    </row>
    <row r="41712" spans="2:5" x14ac:dyDescent="0.25">
      <c r="B41712" s="22">
        <v>41710</v>
      </c>
      <c r="C41712" s="12" t="s">
        <v>70187</v>
      </c>
      <c r="D41712" s="12"/>
      <c r="E41712" s="7" t="s">
        <v>70880</v>
      </c>
    </row>
    <row r="41713" spans="2:5" x14ac:dyDescent="0.25">
      <c r="B41713" s="22">
        <v>41711</v>
      </c>
      <c r="C41713" s="12" t="s">
        <v>70188</v>
      </c>
      <c r="D41713" s="12"/>
      <c r="E41713" s="7" t="s">
        <v>70881</v>
      </c>
    </row>
    <row r="41714" spans="2:5" x14ac:dyDescent="0.25">
      <c r="B41714" s="22">
        <v>41712</v>
      </c>
      <c r="C41714" s="12" t="s">
        <v>70189</v>
      </c>
      <c r="D41714" s="12"/>
      <c r="E41714" s="7" t="s">
        <v>70882</v>
      </c>
    </row>
    <row r="41715" spans="2:5" x14ac:dyDescent="0.25">
      <c r="B41715" s="22">
        <v>41713</v>
      </c>
      <c r="C41715" s="12" t="s">
        <v>70190</v>
      </c>
      <c r="D41715" s="12"/>
      <c r="E41715" s="7" t="s">
        <v>70883</v>
      </c>
    </row>
    <row r="41716" spans="2:5" x14ac:dyDescent="0.25">
      <c r="B41716" s="23">
        <v>41714</v>
      </c>
      <c r="C41716" s="12" t="s">
        <v>70191</v>
      </c>
      <c r="D41716" s="12"/>
      <c r="E41716" s="7" t="s">
        <v>71450</v>
      </c>
    </row>
    <row r="41717" spans="2:5" x14ac:dyDescent="0.25">
      <c r="B41717" s="22">
        <v>41715</v>
      </c>
      <c r="C41717" s="12" t="s">
        <v>70192</v>
      </c>
      <c r="D41717" s="12"/>
      <c r="E41717" s="7" t="s">
        <v>70884</v>
      </c>
    </row>
    <row r="41718" spans="2:5" x14ac:dyDescent="0.25">
      <c r="B41718" s="22">
        <v>41716</v>
      </c>
      <c r="C41718" s="12" t="s">
        <v>70193</v>
      </c>
      <c r="D41718" s="12"/>
      <c r="E41718" s="7" t="s">
        <v>70885</v>
      </c>
    </row>
    <row r="41719" spans="2:5" x14ac:dyDescent="0.25">
      <c r="B41719" s="22">
        <v>41717</v>
      </c>
      <c r="C41719" s="12" t="s">
        <v>70194</v>
      </c>
      <c r="D41719" s="12"/>
      <c r="E41719" s="7" t="s">
        <v>70886</v>
      </c>
    </row>
    <row r="41720" spans="2:5" x14ac:dyDescent="0.25">
      <c r="B41720" s="22">
        <v>41718</v>
      </c>
      <c r="C41720" s="12" t="s">
        <v>70195</v>
      </c>
      <c r="D41720" s="12"/>
      <c r="E41720" s="7" t="s">
        <v>71451</v>
      </c>
    </row>
    <row r="41721" spans="2:5" x14ac:dyDescent="0.25">
      <c r="B41721" s="23">
        <v>41719</v>
      </c>
      <c r="C41721" s="12" t="s">
        <v>70196</v>
      </c>
      <c r="D41721" s="12"/>
      <c r="E41721" s="7" t="s">
        <v>71452</v>
      </c>
    </row>
    <row r="41722" spans="2:5" x14ac:dyDescent="0.25">
      <c r="B41722" s="22">
        <v>41720</v>
      </c>
      <c r="C41722" s="12" t="s">
        <v>70197</v>
      </c>
      <c r="D41722" s="12"/>
      <c r="E41722" s="7" t="s">
        <v>71453</v>
      </c>
    </row>
    <row r="41723" spans="2:5" x14ac:dyDescent="0.25">
      <c r="B41723" s="22">
        <v>41721</v>
      </c>
      <c r="C41723" s="12" t="s">
        <v>70198</v>
      </c>
      <c r="D41723" s="12"/>
      <c r="E41723" s="7" t="s">
        <v>71453</v>
      </c>
    </row>
    <row r="41724" spans="2:5" x14ac:dyDescent="0.25">
      <c r="B41724" s="22">
        <v>41722</v>
      </c>
      <c r="C41724" s="12" t="s">
        <v>70199</v>
      </c>
      <c r="D41724" s="12"/>
      <c r="E41724" s="7" t="s">
        <v>70887</v>
      </c>
    </row>
    <row r="41725" spans="2:5" x14ac:dyDescent="0.25">
      <c r="B41725" s="22">
        <v>41723</v>
      </c>
      <c r="C41725" s="12" t="s">
        <v>70200</v>
      </c>
      <c r="D41725" s="12"/>
      <c r="E41725" s="7" t="s">
        <v>70888</v>
      </c>
    </row>
    <row r="41726" spans="2:5" x14ac:dyDescent="0.25">
      <c r="B41726" s="23">
        <v>41724</v>
      </c>
      <c r="C41726" s="12" t="s">
        <v>70201</v>
      </c>
      <c r="D41726" s="12"/>
      <c r="E41726" s="7" t="s">
        <v>70889</v>
      </c>
    </row>
    <row r="41727" spans="2:5" x14ac:dyDescent="0.25">
      <c r="B41727" s="22">
        <v>41725</v>
      </c>
      <c r="C41727" s="12" t="s">
        <v>70202</v>
      </c>
      <c r="D41727" s="12"/>
      <c r="E41727" s="7" t="s">
        <v>70887</v>
      </c>
    </row>
    <row r="41728" spans="2:5" x14ac:dyDescent="0.25">
      <c r="B41728" s="22">
        <v>41726</v>
      </c>
      <c r="C41728" s="12" t="s">
        <v>70203</v>
      </c>
      <c r="D41728" s="12"/>
      <c r="E41728" s="7" t="s">
        <v>70887</v>
      </c>
    </row>
    <row r="41729" spans="2:5" x14ac:dyDescent="0.25">
      <c r="B41729" s="22">
        <v>41727</v>
      </c>
      <c r="C41729" s="12" t="s">
        <v>70204</v>
      </c>
      <c r="D41729" s="12"/>
      <c r="E41729" s="7" t="s">
        <v>70890</v>
      </c>
    </row>
    <row r="41730" spans="2:5" x14ac:dyDescent="0.25">
      <c r="B41730" s="22">
        <v>41728</v>
      </c>
      <c r="C41730" s="12" t="s">
        <v>70205</v>
      </c>
      <c r="D41730" s="12"/>
      <c r="E41730" s="7" t="s">
        <v>70891</v>
      </c>
    </row>
    <row r="41731" spans="2:5" x14ac:dyDescent="0.25">
      <c r="B41731" s="23">
        <v>41729</v>
      </c>
      <c r="C41731" s="12" t="s">
        <v>70206</v>
      </c>
      <c r="D41731" s="12"/>
      <c r="E41731" s="7" t="s">
        <v>70892</v>
      </c>
    </row>
    <row r="41732" spans="2:5" x14ac:dyDescent="0.25">
      <c r="B41732" s="22">
        <v>41730</v>
      </c>
      <c r="C41732" s="12" t="s">
        <v>70207</v>
      </c>
      <c r="D41732" s="12"/>
      <c r="E41732" s="7" t="s">
        <v>70893</v>
      </c>
    </row>
    <row r="41733" spans="2:5" x14ac:dyDescent="0.25">
      <c r="B41733" s="22">
        <v>41731</v>
      </c>
      <c r="C41733" s="12" t="s">
        <v>70208</v>
      </c>
      <c r="D41733" s="12"/>
      <c r="E41733" s="7" t="s">
        <v>70894</v>
      </c>
    </row>
    <row r="41734" spans="2:5" x14ac:dyDescent="0.25">
      <c r="B41734" s="22">
        <v>41732</v>
      </c>
      <c r="C41734" s="12" t="s">
        <v>70209</v>
      </c>
      <c r="D41734" s="12"/>
      <c r="E41734" s="7" t="s">
        <v>70894</v>
      </c>
    </row>
    <row r="41735" spans="2:5" x14ac:dyDescent="0.25">
      <c r="B41735" s="22">
        <v>41733</v>
      </c>
      <c r="C41735" s="12" t="s">
        <v>70210</v>
      </c>
      <c r="D41735" s="12"/>
      <c r="E41735" s="7" t="s">
        <v>70895</v>
      </c>
    </row>
    <row r="41736" spans="2:5" x14ac:dyDescent="0.25">
      <c r="B41736" s="23">
        <v>41734</v>
      </c>
      <c r="C41736" s="12" t="s">
        <v>70211</v>
      </c>
      <c r="D41736" s="12"/>
      <c r="E41736" s="7" t="s">
        <v>70896</v>
      </c>
    </row>
    <row r="41737" spans="2:5" x14ac:dyDescent="0.25">
      <c r="B41737" s="22">
        <v>41735</v>
      </c>
      <c r="C41737" s="12" t="s">
        <v>70212</v>
      </c>
      <c r="D41737" s="12"/>
      <c r="E41737" s="7" t="s">
        <v>70897</v>
      </c>
    </row>
    <row r="41738" spans="2:5" x14ac:dyDescent="0.25">
      <c r="B41738" s="22">
        <v>41736</v>
      </c>
      <c r="C41738" s="12" t="s">
        <v>70213</v>
      </c>
      <c r="D41738" s="12"/>
      <c r="E41738" s="7" t="s">
        <v>70898</v>
      </c>
    </row>
    <row r="41739" spans="2:5" x14ac:dyDescent="0.25">
      <c r="B41739" s="22">
        <v>41737</v>
      </c>
      <c r="C41739" s="12" t="s">
        <v>70214</v>
      </c>
      <c r="D41739" s="12"/>
      <c r="E41739" s="7" t="s">
        <v>70899</v>
      </c>
    </row>
    <row r="41740" spans="2:5" x14ac:dyDescent="0.25">
      <c r="B41740" s="22">
        <v>41738</v>
      </c>
      <c r="C41740" s="12" t="s">
        <v>70215</v>
      </c>
      <c r="D41740" s="12"/>
      <c r="E41740" s="7" t="s">
        <v>70900</v>
      </c>
    </row>
    <row r="41741" spans="2:5" x14ac:dyDescent="0.25">
      <c r="B41741" s="23">
        <v>41739</v>
      </c>
      <c r="C41741" s="12" t="s">
        <v>70216</v>
      </c>
      <c r="D41741" s="12"/>
      <c r="E41741" s="7" t="s">
        <v>70901</v>
      </c>
    </row>
    <row r="41742" spans="2:5" x14ac:dyDescent="0.25">
      <c r="B41742" s="22">
        <v>41740</v>
      </c>
      <c r="C41742" s="12" t="s">
        <v>70217</v>
      </c>
      <c r="D41742" s="12"/>
      <c r="E41742" s="7" t="s">
        <v>70902</v>
      </c>
    </row>
    <row r="41743" spans="2:5" x14ac:dyDescent="0.25">
      <c r="B41743" s="22">
        <v>41741</v>
      </c>
      <c r="C41743" s="12" t="s">
        <v>70218</v>
      </c>
      <c r="D41743" s="12"/>
      <c r="E41743" s="7" t="s">
        <v>70903</v>
      </c>
    </row>
    <row r="41744" spans="2:5" x14ac:dyDescent="0.25">
      <c r="B41744" s="22">
        <v>41742</v>
      </c>
      <c r="C41744" s="12" t="s">
        <v>70219</v>
      </c>
      <c r="D41744" s="12"/>
      <c r="E41744" s="7" t="s">
        <v>70904</v>
      </c>
    </row>
    <row r="41745" spans="2:5" x14ac:dyDescent="0.25">
      <c r="B41745" s="22">
        <v>41743</v>
      </c>
      <c r="C41745" s="12" t="s">
        <v>70220</v>
      </c>
      <c r="D41745" s="12"/>
      <c r="E41745" s="7" t="s">
        <v>70992</v>
      </c>
    </row>
    <row r="41746" spans="2:5" x14ac:dyDescent="0.25">
      <c r="B41746" s="23">
        <v>41744</v>
      </c>
      <c r="C41746" s="12" t="s">
        <v>70221</v>
      </c>
      <c r="D41746" s="12"/>
      <c r="E41746" s="7" t="s">
        <v>70905</v>
      </c>
    </row>
    <row r="41747" spans="2:5" x14ac:dyDescent="0.25">
      <c r="B41747" s="22">
        <v>41745</v>
      </c>
      <c r="C41747" s="12" t="s">
        <v>70222</v>
      </c>
      <c r="D41747" s="12"/>
      <c r="E41747" s="7" t="s">
        <v>70906</v>
      </c>
    </row>
    <row r="41748" spans="2:5" x14ac:dyDescent="0.25">
      <c r="B41748" s="22">
        <v>41746</v>
      </c>
      <c r="C41748" s="12" t="s">
        <v>70223</v>
      </c>
      <c r="D41748" s="12"/>
      <c r="E41748" s="7" t="s">
        <v>70907</v>
      </c>
    </row>
    <row r="41749" spans="2:5" x14ac:dyDescent="0.25">
      <c r="B41749" s="22">
        <v>41747</v>
      </c>
      <c r="C41749" s="12" t="s">
        <v>70224</v>
      </c>
      <c r="D41749" s="12"/>
      <c r="E41749" s="7" t="s">
        <v>70908</v>
      </c>
    </row>
    <row r="41750" spans="2:5" x14ac:dyDescent="0.25">
      <c r="B41750" s="22">
        <v>41748</v>
      </c>
      <c r="C41750" s="12" t="s">
        <v>70225</v>
      </c>
      <c r="D41750" s="12"/>
      <c r="E41750" s="7" t="s">
        <v>70909</v>
      </c>
    </row>
    <row r="41751" spans="2:5" x14ac:dyDescent="0.25">
      <c r="B41751" s="23">
        <v>41749</v>
      </c>
      <c r="C41751" s="12" t="s">
        <v>70226</v>
      </c>
      <c r="D41751" s="12"/>
      <c r="E41751" s="7" t="s">
        <v>70910</v>
      </c>
    </row>
    <row r="41752" spans="2:5" x14ac:dyDescent="0.25">
      <c r="B41752" s="22">
        <v>41750</v>
      </c>
      <c r="C41752" s="12" t="s">
        <v>70227</v>
      </c>
      <c r="D41752" s="12"/>
      <c r="E41752" s="7" t="s">
        <v>70911</v>
      </c>
    </row>
    <row r="41753" spans="2:5" x14ac:dyDescent="0.25">
      <c r="B41753" s="22">
        <v>41751</v>
      </c>
      <c r="C41753" s="12" t="s">
        <v>70228</v>
      </c>
      <c r="D41753" s="12"/>
      <c r="E41753" s="7" t="s">
        <v>70912</v>
      </c>
    </row>
    <row r="41754" spans="2:5" x14ac:dyDescent="0.25">
      <c r="B41754" s="22">
        <v>41752</v>
      </c>
      <c r="C41754" s="12" t="s">
        <v>70229</v>
      </c>
      <c r="D41754" s="12"/>
      <c r="E41754" s="7" t="s">
        <v>70913</v>
      </c>
    </row>
    <row r="41755" spans="2:5" x14ac:dyDescent="0.25">
      <c r="B41755" s="22">
        <v>41753</v>
      </c>
      <c r="C41755" s="12" t="s">
        <v>70230</v>
      </c>
      <c r="D41755" s="12"/>
      <c r="E41755" s="7" t="s">
        <v>70914</v>
      </c>
    </row>
    <row r="41756" spans="2:5" x14ac:dyDescent="0.25">
      <c r="B41756" s="23">
        <v>41754</v>
      </c>
      <c r="C41756" s="12" t="s">
        <v>70231</v>
      </c>
      <c r="D41756" s="12"/>
      <c r="E41756" s="7" t="s">
        <v>70915</v>
      </c>
    </row>
    <row r="41757" spans="2:5" x14ac:dyDescent="0.25">
      <c r="B41757" s="22">
        <v>41755</v>
      </c>
      <c r="C41757" s="12" t="s">
        <v>70232</v>
      </c>
      <c r="D41757" s="12"/>
      <c r="E41757" s="7" t="s">
        <v>70916</v>
      </c>
    </row>
    <row r="41758" spans="2:5" x14ac:dyDescent="0.25">
      <c r="B41758" s="22">
        <v>41756</v>
      </c>
      <c r="C41758" s="12" t="s">
        <v>70233</v>
      </c>
      <c r="D41758" s="12"/>
      <c r="E41758" s="7" t="s">
        <v>70917</v>
      </c>
    </row>
    <row r="41759" spans="2:5" x14ac:dyDescent="0.25">
      <c r="B41759" s="22">
        <v>41757</v>
      </c>
      <c r="C41759" s="12" t="s">
        <v>70234</v>
      </c>
      <c r="D41759" s="12"/>
      <c r="E41759" s="7" t="s">
        <v>70918</v>
      </c>
    </row>
    <row r="41760" spans="2:5" x14ac:dyDescent="0.25">
      <c r="B41760" s="22">
        <v>41758</v>
      </c>
      <c r="C41760" s="12" t="s">
        <v>70235</v>
      </c>
      <c r="D41760" s="12"/>
      <c r="E41760" s="7" t="s">
        <v>70919</v>
      </c>
    </row>
    <row r="41761" spans="2:5" x14ac:dyDescent="0.25">
      <c r="B41761" s="23">
        <v>41759</v>
      </c>
      <c r="C41761" s="12" t="s">
        <v>70236</v>
      </c>
      <c r="D41761" s="12"/>
      <c r="E41761" s="7" t="s">
        <v>70920</v>
      </c>
    </row>
    <row r="41762" spans="2:5" x14ac:dyDescent="0.25">
      <c r="B41762" s="22">
        <v>41760</v>
      </c>
      <c r="C41762" s="12" t="s">
        <v>70237</v>
      </c>
      <c r="D41762" s="12"/>
      <c r="E41762" s="7" t="s">
        <v>70921</v>
      </c>
    </row>
    <row r="41763" spans="2:5" x14ac:dyDescent="0.25">
      <c r="B41763" s="22">
        <v>41761</v>
      </c>
      <c r="C41763" s="12" t="s">
        <v>70238</v>
      </c>
      <c r="D41763" s="12"/>
      <c r="E41763" s="7" t="s">
        <v>70922</v>
      </c>
    </row>
    <row r="41764" spans="2:5" x14ac:dyDescent="0.25">
      <c r="B41764" s="22">
        <v>41762</v>
      </c>
      <c r="C41764" s="12" t="s">
        <v>70239</v>
      </c>
      <c r="D41764" s="12"/>
      <c r="E41764" s="7" t="s">
        <v>70922</v>
      </c>
    </row>
    <row r="41765" spans="2:5" x14ac:dyDescent="0.25">
      <c r="B41765" s="22">
        <v>41763</v>
      </c>
      <c r="C41765" s="12" t="s">
        <v>70240</v>
      </c>
      <c r="D41765" s="12"/>
      <c r="E41765" s="7" t="s">
        <v>70922</v>
      </c>
    </row>
    <row r="41766" spans="2:5" x14ac:dyDescent="0.25">
      <c r="B41766" s="23">
        <v>41764</v>
      </c>
      <c r="C41766" s="12" t="s">
        <v>70241</v>
      </c>
      <c r="D41766" s="12"/>
      <c r="E41766" s="7" t="s">
        <v>70923</v>
      </c>
    </row>
    <row r="41767" spans="2:5" x14ac:dyDescent="0.25">
      <c r="B41767" s="22">
        <v>41765</v>
      </c>
      <c r="C41767" s="12" t="s">
        <v>70242</v>
      </c>
      <c r="D41767" s="12"/>
      <c r="E41767" s="7" t="s">
        <v>70924</v>
      </c>
    </row>
    <row r="41768" spans="2:5" x14ac:dyDescent="0.25">
      <c r="B41768" s="22">
        <v>41766</v>
      </c>
      <c r="C41768" s="12" t="s">
        <v>70243</v>
      </c>
      <c r="D41768" s="12"/>
      <c r="E41768" s="7" t="s">
        <v>70925</v>
      </c>
    </row>
    <row r="41769" spans="2:5" x14ac:dyDescent="0.25">
      <c r="B41769" s="22">
        <v>41767</v>
      </c>
      <c r="C41769" s="12" t="s">
        <v>70244</v>
      </c>
      <c r="D41769" s="12"/>
      <c r="E41769" s="7" t="s">
        <v>70926</v>
      </c>
    </row>
    <row r="41770" spans="2:5" x14ac:dyDescent="0.25">
      <c r="B41770" s="22">
        <v>41768</v>
      </c>
      <c r="C41770" s="12" t="s">
        <v>70245</v>
      </c>
      <c r="D41770" s="12"/>
      <c r="E41770" s="7" t="s">
        <v>70927</v>
      </c>
    </row>
    <row r="41771" spans="2:5" x14ac:dyDescent="0.25">
      <c r="B41771" s="23">
        <v>41769</v>
      </c>
      <c r="C41771" s="12" t="s">
        <v>70246</v>
      </c>
      <c r="D41771" s="12"/>
      <c r="E41771" s="7" t="s">
        <v>70928</v>
      </c>
    </row>
    <row r="41772" spans="2:5" x14ac:dyDescent="0.25">
      <c r="B41772" s="22">
        <v>41770</v>
      </c>
      <c r="C41772" s="12" t="s">
        <v>70247</v>
      </c>
      <c r="D41772" s="12"/>
      <c r="E41772" s="7" t="s">
        <v>70929</v>
      </c>
    </row>
    <row r="41773" spans="2:5" x14ac:dyDescent="0.25">
      <c r="B41773" s="22">
        <v>41771</v>
      </c>
      <c r="C41773" s="12" t="s">
        <v>70248</v>
      </c>
      <c r="D41773" s="12"/>
      <c r="E41773" s="7" t="s">
        <v>70930</v>
      </c>
    </row>
    <row r="41774" spans="2:5" x14ac:dyDescent="0.25">
      <c r="B41774" s="22">
        <v>41772</v>
      </c>
      <c r="C41774" s="12" t="s">
        <v>70249</v>
      </c>
      <c r="D41774" s="12"/>
      <c r="E41774" s="7" t="s">
        <v>70931</v>
      </c>
    </row>
    <row r="41775" spans="2:5" x14ac:dyDescent="0.25">
      <c r="B41775" s="22">
        <v>41773</v>
      </c>
      <c r="C41775" s="12" t="s">
        <v>70250</v>
      </c>
      <c r="D41775" s="12"/>
      <c r="E41775" s="7" t="s">
        <v>70932</v>
      </c>
    </row>
    <row r="41776" spans="2:5" x14ac:dyDescent="0.25">
      <c r="B41776" s="23">
        <v>41774</v>
      </c>
      <c r="C41776" s="12" t="s">
        <v>70251</v>
      </c>
      <c r="D41776" s="12"/>
      <c r="E41776" s="7" t="s">
        <v>70933</v>
      </c>
    </row>
    <row r="41777" spans="2:5" x14ac:dyDescent="0.25">
      <c r="B41777" s="22">
        <v>41775</v>
      </c>
      <c r="C41777" s="12" t="s">
        <v>70252</v>
      </c>
      <c r="D41777" s="12"/>
      <c r="E41777" s="7" t="s">
        <v>70934</v>
      </c>
    </row>
    <row r="41778" spans="2:5" x14ac:dyDescent="0.25">
      <c r="B41778" s="22">
        <v>41776</v>
      </c>
      <c r="C41778" s="12" t="s">
        <v>70253</v>
      </c>
      <c r="D41778" s="12"/>
      <c r="E41778" s="7" t="s">
        <v>70935</v>
      </c>
    </row>
    <row r="41779" spans="2:5" x14ac:dyDescent="0.25">
      <c r="B41779" s="22">
        <v>41777</v>
      </c>
      <c r="C41779" s="12" t="s">
        <v>70254</v>
      </c>
      <c r="D41779" s="12"/>
      <c r="E41779" s="7" t="s">
        <v>71538</v>
      </c>
    </row>
    <row r="41780" spans="2:5" x14ac:dyDescent="0.25">
      <c r="B41780" s="22">
        <v>41778</v>
      </c>
      <c r="C41780" s="12" t="s">
        <v>70255</v>
      </c>
      <c r="D41780" s="12"/>
      <c r="E41780" s="7" t="s">
        <v>71539</v>
      </c>
    </row>
    <row r="41781" spans="2:5" x14ac:dyDescent="0.25">
      <c r="B41781" s="23">
        <v>41779</v>
      </c>
      <c r="C41781" s="12" t="s">
        <v>70256</v>
      </c>
      <c r="D41781" s="12"/>
      <c r="E41781" s="7" t="s">
        <v>71540</v>
      </c>
    </row>
    <row r="41782" spans="2:5" x14ac:dyDescent="0.25">
      <c r="B41782" s="22">
        <v>41780</v>
      </c>
      <c r="C41782" s="12" t="s">
        <v>70257</v>
      </c>
      <c r="D41782" s="12"/>
      <c r="E41782" s="7" t="s">
        <v>71541</v>
      </c>
    </row>
    <row r="41783" spans="2:5" x14ac:dyDescent="0.25">
      <c r="B41783" s="22">
        <v>41781</v>
      </c>
      <c r="C41783" s="12" t="s">
        <v>70258</v>
      </c>
      <c r="D41783" s="12"/>
      <c r="E41783" s="7" t="s">
        <v>71542</v>
      </c>
    </row>
    <row r="41784" spans="2:5" x14ac:dyDescent="0.25">
      <c r="B41784" s="22">
        <v>41782</v>
      </c>
      <c r="C41784" s="12" t="s">
        <v>70259</v>
      </c>
      <c r="D41784" s="12"/>
      <c r="E41784" s="7" t="s">
        <v>71543</v>
      </c>
    </row>
    <row r="41785" spans="2:5" x14ac:dyDescent="0.25">
      <c r="B41785" s="22">
        <v>41783</v>
      </c>
      <c r="C41785" s="12" t="s">
        <v>70260</v>
      </c>
      <c r="D41785" s="12"/>
      <c r="E41785" s="7" t="s">
        <v>71544</v>
      </c>
    </row>
    <row r="41786" spans="2:5" x14ac:dyDescent="0.25">
      <c r="B41786" s="23">
        <v>41784</v>
      </c>
      <c r="C41786" s="12" t="s">
        <v>70261</v>
      </c>
      <c r="D41786" s="12"/>
      <c r="E41786" s="7" t="s">
        <v>71545</v>
      </c>
    </row>
    <row r="41787" spans="2:5" x14ac:dyDescent="0.25">
      <c r="B41787" s="22">
        <v>41785</v>
      </c>
      <c r="C41787" s="12" t="s">
        <v>70262</v>
      </c>
      <c r="D41787" s="12"/>
      <c r="E41787" s="7" t="s">
        <v>71546</v>
      </c>
    </row>
    <row r="41788" spans="2:5" x14ac:dyDescent="0.25">
      <c r="B41788" s="22">
        <v>41786</v>
      </c>
      <c r="C41788" s="12" t="s">
        <v>70263</v>
      </c>
      <c r="D41788" s="12"/>
      <c r="E41788" s="7" t="s">
        <v>70617</v>
      </c>
    </row>
    <row r="41789" spans="2:5" x14ac:dyDescent="0.25">
      <c r="B41789" s="22">
        <v>41787</v>
      </c>
      <c r="C41789" s="12" t="s">
        <v>70264</v>
      </c>
      <c r="D41789" s="12"/>
      <c r="E41789" s="7" t="s">
        <v>70936</v>
      </c>
    </row>
    <row r="41790" spans="2:5" x14ac:dyDescent="0.25">
      <c r="B41790" s="22">
        <v>41788</v>
      </c>
      <c r="C41790" s="12" t="s">
        <v>70265</v>
      </c>
      <c r="D41790" s="12"/>
      <c r="E41790" s="7" t="s">
        <v>70937</v>
      </c>
    </row>
    <row r="41791" spans="2:5" x14ac:dyDescent="0.25">
      <c r="B41791" s="23">
        <v>41789</v>
      </c>
      <c r="C41791" s="12" t="s">
        <v>70266</v>
      </c>
      <c r="D41791" s="12"/>
      <c r="E41791" s="7" t="s">
        <v>70938</v>
      </c>
    </row>
    <row r="41792" spans="2:5" x14ac:dyDescent="0.25">
      <c r="B41792" s="22">
        <v>41790</v>
      </c>
      <c r="C41792" s="12" t="s">
        <v>70267</v>
      </c>
      <c r="D41792" s="12"/>
      <c r="E41792" s="7" t="s">
        <v>70939</v>
      </c>
    </row>
    <row r="41793" spans="2:5" x14ac:dyDescent="0.25">
      <c r="B41793" s="22">
        <v>41791</v>
      </c>
      <c r="C41793" s="12" t="s">
        <v>70268</v>
      </c>
      <c r="D41793" s="12"/>
      <c r="E41793" s="7" t="s">
        <v>71547</v>
      </c>
    </row>
    <row r="41794" spans="2:5" x14ac:dyDescent="0.25">
      <c r="B41794" s="22">
        <v>41792</v>
      </c>
      <c r="C41794" s="12" t="s">
        <v>70269</v>
      </c>
      <c r="D41794" s="12"/>
      <c r="E41794" s="7" t="s">
        <v>71548</v>
      </c>
    </row>
    <row r="41795" spans="2:5" x14ac:dyDescent="0.25">
      <c r="B41795" s="22">
        <v>41793</v>
      </c>
      <c r="C41795" s="12" t="s">
        <v>70270</v>
      </c>
      <c r="D41795" s="12"/>
      <c r="E41795" s="7" t="s">
        <v>71549</v>
      </c>
    </row>
    <row r="41796" spans="2:5" x14ac:dyDescent="0.25">
      <c r="B41796" s="23">
        <v>41794</v>
      </c>
      <c r="C41796" s="12" t="s">
        <v>70271</v>
      </c>
      <c r="D41796" s="12"/>
      <c r="E41796" s="7" t="s">
        <v>70617</v>
      </c>
    </row>
    <row r="41797" spans="2:5" x14ac:dyDescent="0.25">
      <c r="B41797" s="22">
        <v>41795</v>
      </c>
      <c r="C41797" s="12" t="s">
        <v>70272</v>
      </c>
      <c r="D41797" s="12"/>
      <c r="E41797" s="7" t="s">
        <v>71550</v>
      </c>
    </row>
    <row r="41798" spans="2:5" x14ac:dyDescent="0.25">
      <c r="B41798" s="22">
        <v>41796</v>
      </c>
      <c r="C41798" s="12" t="s">
        <v>70273</v>
      </c>
      <c r="D41798" s="12"/>
      <c r="E41798" s="7" t="s">
        <v>71551</v>
      </c>
    </row>
    <row r="41799" spans="2:5" x14ac:dyDescent="0.25">
      <c r="B41799" s="22">
        <v>41797</v>
      </c>
      <c r="C41799" s="12" t="s">
        <v>70274</v>
      </c>
      <c r="D41799" s="12"/>
      <c r="E41799" s="7" t="s">
        <v>71552</v>
      </c>
    </row>
    <row r="41800" spans="2:5" x14ac:dyDescent="0.25">
      <c r="B41800" s="22">
        <v>41798</v>
      </c>
      <c r="C41800" s="12" t="s">
        <v>70275</v>
      </c>
      <c r="D41800" s="12"/>
      <c r="E41800" s="7" t="s">
        <v>71553</v>
      </c>
    </row>
    <row r="41801" spans="2:5" x14ac:dyDescent="0.25">
      <c r="B41801" s="23">
        <v>41799</v>
      </c>
      <c r="C41801" s="12" t="s">
        <v>70276</v>
      </c>
      <c r="D41801" s="12"/>
      <c r="E41801" s="7" t="s">
        <v>71554</v>
      </c>
    </row>
    <row r="41802" spans="2:5" x14ac:dyDescent="0.25">
      <c r="B41802" s="22">
        <v>41800</v>
      </c>
      <c r="C41802" s="12" t="s">
        <v>70277</v>
      </c>
      <c r="D41802" s="12"/>
      <c r="E41802" s="7" t="s">
        <v>71555</v>
      </c>
    </row>
    <row r="41803" spans="2:5" x14ac:dyDescent="0.25">
      <c r="B41803" s="22">
        <v>41801</v>
      </c>
      <c r="C41803" s="12" t="s">
        <v>70278</v>
      </c>
      <c r="D41803" s="12"/>
      <c r="E41803" s="7" t="s">
        <v>71556</v>
      </c>
    </row>
    <row r="41804" spans="2:5" x14ac:dyDescent="0.25">
      <c r="B41804" s="22">
        <v>41802</v>
      </c>
      <c r="C41804" s="12" t="s">
        <v>70279</v>
      </c>
      <c r="D41804" s="12"/>
      <c r="E41804" s="7" t="s">
        <v>71557</v>
      </c>
    </row>
    <row r="41805" spans="2:5" x14ac:dyDescent="0.25">
      <c r="B41805" s="22">
        <v>41803</v>
      </c>
      <c r="C41805" s="12" t="s">
        <v>70280</v>
      </c>
      <c r="D41805" s="12"/>
      <c r="E41805" s="7" t="s">
        <v>71558</v>
      </c>
    </row>
    <row r="41806" spans="2:5" x14ac:dyDescent="0.25">
      <c r="B41806" s="23">
        <v>41804</v>
      </c>
      <c r="C41806" s="12" t="s">
        <v>70281</v>
      </c>
      <c r="D41806" s="12"/>
      <c r="E41806" s="7" t="s">
        <v>71559</v>
      </c>
    </row>
    <row r="41807" spans="2:5" x14ac:dyDescent="0.25">
      <c r="B41807" s="22">
        <v>41805</v>
      </c>
      <c r="C41807" s="12" t="s">
        <v>70282</v>
      </c>
      <c r="D41807" s="12"/>
      <c r="E41807" s="7" t="s">
        <v>71560</v>
      </c>
    </row>
    <row r="41808" spans="2:5" x14ac:dyDescent="0.25">
      <c r="B41808" s="22">
        <v>41806</v>
      </c>
      <c r="C41808" s="12" t="s">
        <v>70283</v>
      </c>
      <c r="D41808" s="12"/>
      <c r="E41808" s="7" t="s">
        <v>70940</v>
      </c>
    </row>
    <row r="41809" spans="2:5" x14ac:dyDescent="0.25">
      <c r="B41809" s="22">
        <v>41807</v>
      </c>
      <c r="C41809" s="12" t="s">
        <v>70284</v>
      </c>
      <c r="D41809" s="12"/>
      <c r="E41809" s="7" t="s">
        <v>70941</v>
      </c>
    </row>
    <row r="41810" spans="2:5" x14ac:dyDescent="0.25">
      <c r="B41810" s="22">
        <v>41808</v>
      </c>
      <c r="C41810" s="12" t="s">
        <v>70285</v>
      </c>
      <c r="D41810" s="12"/>
      <c r="E41810" s="7" t="s">
        <v>70942</v>
      </c>
    </row>
    <row r="41811" spans="2:5" x14ac:dyDescent="0.25">
      <c r="B41811" s="23">
        <v>41809</v>
      </c>
      <c r="C41811" s="12" t="s">
        <v>70286</v>
      </c>
      <c r="D41811" s="12"/>
      <c r="E41811" s="7" t="s">
        <v>70943</v>
      </c>
    </row>
    <row r="41812" spans="2:5" x14ac:dyDescent="0.25">
      <c r="B41812" s="22">
        <v>41810</v>
      </c>
      <c r="C41812" s="12" t="s">
        <v>70287</v>
      </c>
      <c r="D41812" s="12"/>
      <c r="E41812" s="7" t="s">
        <v>70944</v>
      </c>
    </row>
    <row r="41813" spans="2:5" x14ac:dyDescent="0.25">
      <c r="B41813" s="22">
        <v>41811</v>
      </c>
      <c r="C41813" s="12" t="s">
        <v>70288</v>
      </c>
      <c r="D41813" s="12"/>
      <c r="E41813" s="7" t="s">
        <v>71561</v>
      </c>
    </row>
    <row r="41814" spans="2:5" x14ac:dyDescent="0.25">
      <c r="B41814" s="22">
        <v>41812</v>
      </c>
      <c r="C41814" s="12" t="s">
        <v>70289</v>
      </c>
      <c r="D41814" s="12"/>
      <c r="E41814" s="7" t="s">
        <v>70945</v>
      </c>
    </row>
    <row r="41815" spans="2:5" x14ac:dyDescent="0.25">
      <c r="B41815" s="22">
        <v>41813</v>
      </c>
      <c r="C41815" s="12" t="s">
        <v>70290</v>
      </c>
      <c r="D41815" s="12"/>
      <c r="E41815" s="7" t="s">
        <v>70946</v>
      </c>
    </row>
    <row r="41816" spans="2:5" x14ac:dyDescent="0.25">
      <c r="B41816" s="23">
        <v>41814</v>
      </c>
      <c r="C41816" s="12" t="s">
        <v>70291</v>
      </c>
      <c r="D41816" s="12"/>
      <c r="E41816" s="7" t="s">
        <v>71562</v>
      </c>
    </row>
    <row r="41817" spans="2:5" x14ac:dyDescent="0.25">
      <c r="B41817" s="22">
        <v>41815</v>
      </c>
      <c r="C41817" s="12" t="s">
        <v>70292</v>
      </c>
      <c r="D41817" s="12"/>
      <c r="E41817" s="7" t="s">
        <v>71563</v>
      </c>
    </row>
    <row r="41818" spans="2:5" x14ac:dyDescent="0.25">
      <c r="B41818" s="22">
        <v>41816</v>
      </c>
      <c r="C41818" s="12" t="s">
        <v>70293</v>
      </c>
      <c r="D41818" s="12"/>
      <c r="E41818" s="7" t="s">
        <v>70582</v>
      </c>
    </row>
    <row r="41819" spans="2:5" x14ac:dyDescent="0.25">
      <c r="B41819" s="22">
        <v>41817</v>
      </c>
      <c r="C41819" s="12" t="s">
        <v>70294</v>
      </c>
      <c r="D41819" s="12"/>
      <c r="E41819" s="7" t="s">
        <v>71564</v>
      </c>
    </row>
    <row r="41820" spans="2:5" x14ac:dyDescent="0.25">
      <c r="B41820" s="22">
        <v>41818</v>
      </c>
      <c r="C41820" s="12" t="s">
        <v>70295</v>
      </c>
      <c r="D41820" s="12"/>
      <c r="E41820" s="7" t="s">
        <v>70947</v>
      </c>
    </row>
    <row r="41821" spans="2:5" x14ac:dyDescent="0.25">
      <c r="B41821" s="23">
        <v>41819</v>
      </c>
      <c r="C41821" s="12" t="s">
        <v>70296</v>
      </c>
      <c r="D41821" s="12"/>
      <c r="E41821" s="7" t="s">
        <v>70948</v>
      </c>
    </row>
    <row r="41822" spans="2:5" x14ac:dyDescent="0.25">
      <c r="B41822" s="22">
        <v>41820</v>
      </c>
      <c r="C41822" s="12" t="s">
        <v>70297</v>
      </c>
      <c r="D41822" s="12"/>
      <c r="E41822" s="7" t="s">
        <v>70949</v>
      </c>
    </row>
    <row r="41823" spans="2:5" x14ac:dyDescent="0.25">
      <c r="B41823" s="22">
        <v>41821</v>
      </c>
      <c r="C41823" s="12" t="s">
        <v>70298</v>
      </c>
      <c r="D41823" s="12"/>
      <c r="E41823" s="7" t="s">
        <v>70950</v>
      </c>
    </row>
    <row r="41824" spans="2:5" x14ac:dyDescent="0.25">
      <c r="B41824" s="22">
        <v>41822</v>
      </c>
      <c r="C41824" s="12" t="s">
        <v>70299</v>
      </c>
      <c r="D41824" s="12"/>
      <c r="E41824" s="7" t="s">
        <v>70951</v>
      </c>
    </row>
    <row r="41825" spans="2:5" x14ac:dyDescent="0.25">
      <c r="B41825" s="22">
        <v>41823</v>
      </c>
      <c r="C41825" s="12" t="s">
        <v>70300</v>
      </c>
      <c r="D41825" s="12"/>
      <c r="E41825" s="7" t="s">
        <v>70952</v>
      </c>
    </row>
    <row r="41826" spans="2:5" x14ac:dyDescent="0.25">
      <c r="B41826" s="23">
        <v>41824</v>
      </c>
      <c r="C41826" s="12" t="s">
        <v>70301</v>
      </c>
      <c r="D41826" s="12"/>
      <c r="E41826" s="7" t="s">
        <v>70953</v>
      </c>
    </row>
    <row r="41827" spans="2:5" x14ac:dyDescent="0.25">
      <c r="B41827" s="22">
        <v>41825</v>
      </c>
      <c r="C41827" s="12" t="s">
        <v>70302</v>
      </c>
      <c r="D41827" s="12"/>
      <c r="E41827" s="7" t="s">
        <v>70954</v>
      </c>
    </row>
    <row r="41828" spans="2:5" x14ac:dyDescent="0.25">
      <c r="B41828" s="22">
        <v>41826</v>
      </c>
      <c r="C41828" s="12" t="s">
        <v>70303</v>
      </c>
      <c r="D41828" s="12"/>
      <c r="E41828" s="7" t="s">
        <v>70954</v>
      </c>
    </row>
    <row r="41829" spans="2:5" x14ac:dyDescent="0.25">
      <c r="B41829" s="22">
        <v>41827</v>
      </c>
      <c r="C41829" s="12" t="s">
        <v>70304</v>
      </c>
      <c r="D41829" s="12"/>
      <c r="E41829" s="7" t="s">
        <v>70954</v>
      </c>
    </row>
    <row r="41830" spans="2:5" x14ac:dyDescent="0.25">
      <c r="B41830" s="22">
        <v>41828</v>
      </c>
      <c r="C41830" s="12" t="s">
        <v>70305</v>
      </c>
      <c r="D41830" s="12"/>
      <c r="E41830" s="7" t="s">
        <v>70954</v>
      </c>
    </row>
    <row r="41831" spans="2:5" x14ac:dyDescent="0.25">
      <c r="B41831" s="23">
        <v>41829</v>
      </c>
      <c r="C41831" s="12" t="s">
        <v>70306</v>
      </c>
      <c r="D41831" s="12"/>
      <c r="E41831" s="7" t="s">
        <v>70954</v>
      </c>
    </row>
    <row r="41832" spans="2:5" x14ac:dyDescent="0.25">
      <c r="B41832" s="22">
        <v>41830</v>
      </c>
      <c r="C41832" s="12" t="s">
        <v>70307</v>
      </c>
      <c r="D41832" s="12"/>
      <c r="E41832" s="7" t="s">
        <v>70398</v>
      </c>
    </row>
    <row r="41833" spans="2:5" x14ac:dyDescent="0.25">
      <c r="B41833" s="22">
        <v>41831</v>
      </c>
      <c r="C41833" s="12" t="s">
        <v>70308</v>
      </c>
      <c r="D41833" s="12"/>
      <c r="E41833" s="7" t="s">
        <v>70398</v>
      </c>
    </row>
    <row r="41834" spans="2:5" x14ac:dyDescent="0.25">
      <c r="B41834" s="22">
        <v>41832</v>
      </c>
      <c r="C41834" s="12" t="s">
        <v>70309</v>
      </c>
      <c r="D41834" s="12"/>
      <c r="E41834" s="7" t="s">
        <v>70398</v>
      </c>
    </row>
    <row r="41835" spans="2:5" x14ac:dyDescent="0.25">
      <c r="B41835" s="22">
        <v>41833</v>
      </c>
      <c r="C41835" s="12" t="s">
        <v>70310</v>
      </c>
      <c r="D41835" s="12"/>
      <c r="E41835" s="7" t="s">
        <v>70398</v>
      </c>
    </row>
    <row r="41836" spans="2:5" x14ac:dyDescent="0.25">
      <c r="B41836" s="23">
        <v>41834</v>
      </c>
      <c r="C41836" s="12" t="s">
        <v>70311</v>
      </c>
      <c r="D41836" s="12"/>
      <c r="E41836" s="7" t="s">
        <v>70398</v>
      </c>
    </row>
    <row r="41837" spans="2:5" x14ac:dyDescent="0.25">
      <c r="B41837" s="22">
        <v>41835</v>
      </c>
      <c r="C41837" s="12" t="s">
        <v>70312</v>
      </c>
      <c r="D41837" s="12"/>
      <c r="E41837" s="7" t="s">
        <v>70398</v>
      </c>
    </row>
    <row r="41838" spans="2:5" x14ac:dyDescent="0.25">
      <c r="B41838" s="22">
        <v>41836</v>
      </c>
      <c r="C41838" s="12" t="s">
        <v>70313</v>
      </c>
      <c r="D41838" s="12"/>
      <c r="E41838" s="7" t="s">
        <v>70398</v>
      </c>
    </row>
    <row r="41839" spans="2:5" x14ac:dyDescent="0.25">
      <c r="B41839" s="22">
        <v>41837</v>
      </c>
      <c r="C41839" s="12" t="s">
        <v>70314</v>
      </c>
      <c r="D41839" s="12"/>
      <c r="E41839" s="7" t="s">
        <v>70398</v>
      </c>
    </row>
    <row r="41840" spans="2:5" x14ac:dyDescent="0.25">
      <c r="B41840" s="22">
        <v>41838</v>
      </c>
      <c r="C41840" s="12" t="s">
        <v>70315</v>
      </c>
      <c r="D41840" s="12"/>
      <c r="E41840" s="7" t="s">
        <v>70398</v>
      </c>
    </row>
    <row r="41841" spans="2:5" x14ac:dyDescent="0.25">
      <c r="B41841" s="23">
        <v>41839</v>
      </c>
      <c r="C41841" s="12" t="s">
        <v>70316</v>
      </c>
      <c r="D41841" s="12"/>
      <c r="E41841" s="7" t="s">
        <v>70398</v>
      </c>
    </row>
    <row r="41842" spans="2:5" x14ac:dyDescent="0.25">
      <c r="B41842" s="22">
        <v>41840</v>
      </c>
      <c r="C41842" s="12" t="s">
        <v>70317</v>
      </c>
      <c r="D41842" s="12"/>
      <c r="E41842" s="7" t="s">
        <v>70398</v>
      </c>
    </row>
    <row r="41843" spans="2:5" x14ac:dyDescent="0.25">
      <c r="B41843" s="22">
        <v>41841</v>
      </c>
      <c r="C41843" s="12" t="s">
        <v>70318</v>
      </c>
      <c r="D41843" s="12"/>
      <c r="E41843" s="7" t="s">
        <v>70398</v>
      </c>
    </row>
    <row r="41844" spans="2:5" x14ac:dyDescent="0.25">
      <c r="B41844" s="22">
        <v>41842</v>
      </c>
      <c r="C41844" s="12" t="s">
        <v>70319</v>
      </c>
      <c r="D41844" s="12"/>
      <c r="E41844" s="7" t="s">
        <v>71565</v>
      </c>
    </row>
    <row r="41845" spans="2:5" x14ac:dyDescent="0.25">
      <c r="B41845" s="22">
        <v>41843</v>
      </c>
      <c r="C41845" s="12" t="s">
        <v>70320</v>
      </c>
      <c r="D41845" s="12"/>
      <c r="E41845" s="7" t="s">
        <v>70955</v>
      </c>
    </row>
    <row r="41846" spans="2:5" x14ac:dyDescent="0.25">
      <c r="B41846" s="23">
        <v>41844</v>
      </c>
      <c r="C41846" s="12" t="s">
        <v>70321</v>
      </c>
      <c r="D41846" s="12"/>
      <c r="E41846" s="7" t="s">
        <v>71566</v>
      </c>
    </row>
    <row r="41847" spans="2:5" x14ac:dyDescent="0.25">
      <c r="B41847" s="22">
        <v>41845</v>
      </c>
      <c r="C41847" s="12" t="s">
        <v>70322</v>
      </c>
      <c r="D41847" s="12"/>
      <c r="E41847" s="7" t="s">
        <v>71567</v>
      </c>
    </row>
    <row r="41848" spans="2:5" x14ac:dyDescent="0.25">
      <c r="B41848" s="22">
        <v>41846</v>
      </c>
      <c r="C41848" s="12" t="s">
        <v>70323</v>
      </c>
      <c r="D41848" s="12"/>
      <c r="E41848" s="7" t="s">
        <v>70956</v>
      </c>
    </row>
    <row r="41849" spans="2:5" x14ac:dyDescent="0.25">
      <c r="B41849" s="22">
        <v>41847</v>
      </c>
      <c r="C41849" s="12" t="s">
        <v>70324</v>
      </c>
      <c r="D41849" s="12"/>
      <c r="E41849" s="7" t="s">
        <v>70957</v>
      </c>
    </row>
    <row r="41850" spans="2:5" x14ac:dyDescent="0.25">
      <c r="B41850" s="22">
        <v>41848</v>
      </c>
      <c r="C41850" s="12" t="s">
        <v>70325</v>
      </c>
      <c r="D41850" s="12"/>
      <c r="E41850" s="7" t="s">
        <v>70958</v>
      </c>
    </row>
    <row r="41851" spans="2:5" x14ac:dyDescent="0.25">
      <c r="B41851" s="22">
        <v>41849</v>
      </c>
      <c r="C41851" s="12" t="s">
        <v>70326</v>
      </c>
      <c r="D41851" s="12"/>
      <c r="E41851" s="7" t="s">
        <v>71568</v>
      </c>
    </row>
    <row r="41852" spans="2:5" x14ac:dyDescent="0.25">
      <c r="B41852" s="22">
        <v>41850</v>
      </c>
      <c r="C41852" s="12" t="s">
        <v>70327</v>
      </c>
      <c r="D41852" s="12"/>
      <c r="E41852" s="7" t="s">
        <v>70959</v>
      </c>
    </row>
    <row r="41853" spans="2:5" x14ac:dyDescent="0.25">
      <c r="B41853" s="23">
        <v>41851</v>
      </c>
      <c r="C41853" s="12" t="s">
        <v>70328</v>
      </c>
      <c r="D41853" s="12"/>
      <c r="E41853" s="7" t="s">
        <v>71569</v>
      </c>
    </row>
    <row r="41854" spans="2:5" x14ac:dyDescent="0.25">
      <c r="B41854" s="22">
        <v>41852</v>
      </c>
      <c r="C41854" s="12" t="s">
        <v>70329</v>
      </c>
      <c r="D41854" s="12"/>
      <c r="E41854" s="7" t="s">
        <v>70960</v>
      </c>
    </row>
    <row r="41855" spans="2:5" x14ac:dyDescent="0.25">
      <c r="B41855" s="22">
        <v>41853</v>
      </c>
      <c r="C41855" s="12" t="s">
        <v>70330</v>
      </c>
      <c r="D41855" s="12"/>
      <c r="E41855" s="7" t="s">
        <v>71570</v>
      </c>
    </row>
    <row r="41856" spans="2:5" x14ac:dyDescent="0.25">
      <c r="B41856" s="22">
        <v>41854</v>
      </c>
      <c r="C41856" s="12" t="s">
        <v>70331</v>
      </c>
      <c r="D41856" s="12"/>
      <c r="E41856" s="7" t="s">
        <v>71571</v>
      </c>
    </row>
    <row r="41857" spans="2:5" x14ac:dyDescent="0.25">
      <c r="B41857" s="22">
        <v>41855</v>
      </c>
      <c r="C41857" s="12" t="s">
        <v>70332</v>
      </c>
      <c r="D41857" s="12"/>
      <c r="E41857" s="7" t="s">
        <v>71572</v>
      </c>
    </row>
    <row r="41858" spans="2:5" x14ac:dyDescent="0.25">
      <c r="B41858" s="23">
        <v>41856</v>
      </c>
      <c r="C41858" s="12" t="s">
        <v>70333</v>
      </c>
      <c r="D41858" s="12"/>
      <c r="E41858" s="7" t="s">
        <v>71573</v>
      </c>
    </row>
    <row r="41859" spans="2:5" x14ac:dyDescent="0.25">
      <c r="B41859" s="22">
        <v>41857</v>
      </c>
      <c r="C41859" s="12" t="s">
        <v>70334</v>
      </c>
      <c r="D41859" s="12"/>
      <c r="E41859" s="7" t="s">
        <v>71574</v>
      </c>
    </row>
    <row r="41860" spans="2:5" x14ac:dyDescent="0.25">
      <c r="B41860" s="22">
        <v>41858</v>
      </c>
      <c r="C41860" s="12" t="s">
        <v>70335</v>
      </c>
      <c r="D41860" s="12"/>
      <c r="E41860" s="7" t="s">
        <v>71575</v>
      </c>
    </row>
    <row r="41861" spans="2:5" x14ac:dyDescent="0.25">
      <c r="B41861" s="22">
        <v>41859</v>
      </c>
      <c r="C41861" s="12" t="s">
        <v>70336</v>
      </c>
      <c r="D41861" s="12"/>
      <c r="E41861" s="7" t="s">
        <v>70961</v>
      </c>
    </row>
    <row r="41862" spans="2:5" x14ac:dyDescent="0.25">
      <c r="B41862" s="22">
        <v>41860</v>
      </c>
      <c r="C41862" s="12" t="s">
        <v>70337</v>
      </c>
      <c r="D41862" s="12"/>
      <c r="E41862" s="7" t="s">
        <v>71576</v>
      </c>
    </row>
    <row r="41863" spans="2:5" x14ac:dyDescent="0.25">
      <c r="B41863" s="23">
        <v>41861</v>
      </c>
      <c r="C41863" s="12" t="s">
        <v>70338</v>
      </c>
      <c r="D41863" s="12"/>
      <c r="E41863" s="7" t="s">
        <v>70962</v>
      </c>
    </row>
    <row r="41864" spans="2:5" x14ac:dyDescent="0.25">
      <c r="B41864" s="22">
        <v>41862</v>
      </c>
      <c r="C41864" s="12" t="s">
        <v>70339</v>
      </c>
      <c r="D41864" s="12"/>
      <c r="E41864" s="7" t="s">
        <v>70963</v>
      </c>
    </row>
    <row r="41865" spans="2:5" x14ac:dyDescent="0.25">
      <c r="B41865" s="22">
        <v>41863</v>
      </c>
      <c r="C41865" s="12" t="s">
        <v>70340</v>
      </c>
      <c r="D41865" s="12"/>
      <c r="E41865" s="7" t="s">
        <v>71577</v>
      </c>
    </row>
    <row r="41866" spans="2:5" x14ac:dyDescent="0.25">
      <c r="B41866" s="22">
        <v>41864</v>
      </c>
      <c r="C41866" s="12" t="s">
        <v>70341</v>
      </c>
      <c r="D41866" s="12"/>
      <c r="E41866" s="7" t="s">
        <v>71578</v>
      </c>
    </row>
    <row r="41867" spans="2:5" x14ac:dyDescent="0.25">
      <c r="B41867" s="22">
        <v>41865</v>
      </c>
      <c r="C41867" s="12" t="s">
        <v>70342</v>
      </c>
      <c r="D41867" s="12"/>
      <c r="E41867" s="7" t="s">
        <v>70964</v>
      </c>
    </row>
    <row r="41868" spans="2:5" x14ac:dyDescent="0.25">
      <c r="B41868" s="23">
        <v>41866</v>
      </c>
      <c r="C41868" s="12" t="s">
        <v>70343</v>
      </c>
      <c r="D41868" s="12"/>
      <c r="E41868" s="7" t="s">
        <v>70617</v>
      </c>
    </row>
    <row r="41869" spans="2:5" x14ac:dyDescent="0.25">
      <c r="B41869" s="22">
        <v>41867</v>
      </c>
      <c r="C41869" s="12" t="s">
        <v>70344</v>
      </c>
      <c r="D41869" s="12"/>
      <c r="E41869" s="7" t="s">
        <v>71579</v>
      </c>
    </row>
    <row r="41870" spans="2:5" x14ac:dyDescent="0.25">
      <c r="B41870" s="22">
        <v>41868</v>
      </c>
      <c r="C41870" s="12" t="s">
        <v>70345</v>
      </c>
      <c r="D41870" s="12"/>
      <c r="E41870" s="7" t="s">
        <v>71580</v>
      </c>
    </row>
    <row r="41871" spans="2:5" x14ac:dyDescent="0.25">
      <c r="B41871" s="22">
        <v>41869</v>
      </c>
      <c r="C41871" s="12" t="s">
        <v>70346</v>
      </c>
      <c r="D41871" s="12"/>
      <c r="E41871" s="7" t="s">
        <v>71580</v>
      </c>
    </row>
    <row r="41872" spans="2:5" x14ac:dyDescent="0.25">
      <c r="B41872" s="22">
        <v>41870</v>
      </c>
      <c r="C41872" s="12" t="s">
        <v>70347</v>
      </c>
      <c r="D41872" s="12"/>
      <c r="E41872" s="7" t="s">
        <v>71580</v>
      </c>
    </row>
    <row r="41873" spans="2:5" x14ac:dyDescent="0.25">
      <c r="B41873" s="23">
        <v>41871</v>
      </c>
      <c r="C41873" s="12" t="s">
        <v>70348</v>
      </c>
      <c r="D41873" s="12"/>
      <c r="E41873" s="7" t="s">
        <v>71581</v>
      </c>
    </row>
    <row r="41874" spans="2:5" x14ac:dyDescent="0.25">
      <c r="B41874" s="22">
        <v>41872</v>
      </c>
      <c r="C41874" s="12" t="s">
        <v>70349</v>
      </c>
      <c r="D41874" s="12"/>
      <c r="E41874" s="7" t="s">
        <v>70965</v>
      </c>
    </row>
    <row r="41875" spans="2:5" x14ac:dyDescent="0.25">
      <c r="B41875" s="22">
        <v>41873</v>
      </c>
      <c r="C41875" s="12" t="s">
        <v>70350</v>
      </c>
      <c r="D41875" s="12"/>
      <c r="E41875" s="7" t="s">
        <v>70966</v>
      </c>
    </row>
    <row r="41876" spans="2:5" x14ac:dyDescent="0.25">
      <c r="B41876" s="22">
        <v>41874</v>
      </c>
      <c r="C41876" s="12" t="s">
        <v>70351</v>
      </c>
      <c r="D41876" s="12"/>
      <c r="E41876" s="7" t="s">
        <v>70967</v>
      </c>
    </row>
    <row r="41877" spans="2:5" x14ac:dyDescent="0.25">
      <c r="B41877" s="22">
        <v>41875</v>
      </c>
      <c r="C41877" s="12" t="s">
        <v>70352</v>
      </c>
      <c r="D41877" s="12"/>
      <c r="E41877" s="7" t="s">
        <v>70968</v>
      </c>
    </row>
    <row r="41878" spans="2:5" x14ac:dyDescent="0.25">
      <c r="B41878" s="23">
        <v>41876</v>
      </c>
      <c r="C41878" s="12" t="s">
        <v>70353</v>
      </c>
      <c r="D41878" s="12"/>
      <c r="E41878" s="7" t="s">
        <v>71582</v>
      </c>
    </row>
    <row r="41879" spans="2:5" x14ac:dyDescent="0.25">
      <c r="B41879" s="22">
        <v>41877</v>
      </c>
      <c r="C41879" s="12" t="s">
        <v>70354</v>
      </c>
      <c r="D41879" s="12"/>
      <c r="E41879" s="7" t="s">
        <v>71583</v>
      </c>
    </row>
    <row r="41880" spans="2:5" x14ac:dyDescent="0.25">
      <c r="B41880" s="22">
        <v>41878</v>
      </c>
      <c r="C41880" s="12" t="s">
        <v>70355</v>
      </c>
      <c r="D41880" s="12"/>
      <c r="E41880" s="7" t="s">
        <v>70398</v>
      </c>
    </row>
    <row r="41881" spans="2:5" x14ac:dyDescent="0.25">
      <c r="B41881" s="22">
        <v>41879</v>
      </c>
      <c r="C41881" s="12" t="s">
        <v>70356</v>
      </c>
      <c r="D41881" s="12"/>
      <c r="E41881" s="7" t="s">
        <v>70398</v>
      </c>
    </row>
    <row r="41882" spans="2:5" x14ac:dyDescent="0.25">
      <c r="B41882" s="22">
        <v>41880</v>
      </c>
      <c r="C41882" s="12" t="s">
        <v>70357</v>
      </c>
      <c r="D41882" s="12"/>
      <c r="E41882" s="7" t="s">
        <v>70969</v>
      </c>
    </row>
    <row r="41883" spans="2:5" x14ac:dyDescent="0.25">
      <c r="B41883" s="23">
        <v>41881</v>
      </c>
      <c r="C41883" s="12" t="s">
        <v>70358</v>
      </c>
      <c r="D41883" s="12"/>
      <c r="E41883" s="7" t="s">
        <v>70970</v>
      </c>
    </row>
    <row r="41884" spans="2:5" x14ac:dyDescent="0.25">
      <c r="B41884" s="22">
        <v>41882</v>
      </c>
      <c r="C41884" s="12" t="s">
        <v>70359</v>
      </c>
      <c r="D41884" s="12"/>
      <c r="E41884" s="7" t="s">
        <v>70487</v>
      </c>
    </row>
    <row r="41885" spans="2:5" x14ac:dyDescent="0.25">
      <c r="B41885" s="22">
        <v>41883</v>
      </c>
      <c r="C41885" s="12" t="s">
        <v>70360</v>
      </c>
      <c r="D41885" s="12"/>
      <c r="E41885" s="7" t="s">
        <v>70971</v>
      </c>
    </row>
    <row r="41886" spans="2:5" x14ac:dyDescent="0.25">
      <c r="B41886" s="22">
        <v>41884</v>
      </c>
      <c r="C41886" s="12" t="s">
        <v>70361</v>
      </c>
      <c r="D41886" s="12"/>
      <c r="E41886" s="7" t="s">
        <v>70972</v>
      </c>
    </row>
    <row r="41887" spans="2:5" x14ac:dyDescent="0.25">
      <c r="B41887" s="22">
        <v>41885</v>
      </c>
      <c r="C41887" s="12" t="s">
        <v>70362</v>
      </c>
      <c r="D41887" s="12"/>
      <c r="E41887" s="7" t="s">
        <v>70973</v>
      </c>
    </row>
    <row r="41888" spans="2:5" x14ac:dyDescent="0.25">
      <c r="B41888" s="23">
        <v>41886</v>
      </c>
      <c r="C41888" s="12" t="s">
        <v>20633</v>
      </c>
      <c r="D41888" s="12"/>
      <c r="E41888" s="7" t="s">
        <v>70974</v>
      </c>
    </row>
    <row r="41889" spans="2:5" x14ac:dyDescent="0.25">
      <c r="B41889" s="22">
        <v>41887</v>
      </c>
      <c r="C41889" s="12" t="s">
        <v>70363</v>
      </c>
      <c r="D41889" s="12"/>
      <c r="E41889" s="7" t="s">
        <v>71005</v>
      </c>
    </row>
    <row r="41890" spans="2:5" x14ac:dyDescent="0.25">
      <c r="B41890" s="22">
        <v>41888</v>
      </c>
      <c r="C41890" s="12" t="s">
        <v>70364</v>
      </c>
      <c r="D41890" s="12"/>
      <c r="E41890" s="7" t="s">
        <v>70975</v>
      </c>
    </row>
    <row r="41891" spans="2:5" x14ac:dyDescent="0.25">
      <c r="B41891" s="22">
        <v>41889</v>
      </c>
      <c r="C41891" s="12" t="s">
        <v>70365</v>
      </c>
      <c r="D41891" s="12"/>
      <c r="E41891" s="7" t="s">
        <v>70976</v>
      </c>
    </row>
    <row r="41892" spans="2:5" x14ac:dyDescent="0.25">
      <c r="B41892" s="22">
        <v>41890</v>
      </c>
      <c r="C41892" s="12" t="s">
        <v>70366</v>
      </c>
      <c r="D41892" s="12"/>
      <c r="E41892" s="7" t="s">
        <v>70977</v>
      </c>
    </row>
    <row r="41893" spans="2:5" x14ac:dyDescent="0.25">
      <c r="B41893" s="23">
        <v>41891</v>
      </c>
      <c r="C41893" s="12" t="s">
        <v>70367</v>
      </c>
      <c r="D41893" s="12"/>
      <c r="E41893" s="7" t="s">
        <v>70978</v>
      </c>
    </row>
    <row r="41894" spans="2:5" x14ac:dyDescent="0.25">
      <c r="B41894" s="22">
        <v>41892</v>
      </c>
      <c r="C41894" s="12" t="s">
        <v>70368</v>
      </c>
      <c r="D41894" s="12"/>
      <c r="E41894" s="7" t="s">
        <v>70979</v>
      </c>
    </row>
    <row r="41895" spans="2:5" x14ac:dyDescent="0.25">
      <c r="B41895" s="22">
        <v>41893</v>
      </c>
      <c r="C41895" s="12" t="s">
        <v>70369</v>
      </c>
      <c r="D41895" s="12"/>
      <c r="E41895" s="7" t="s">
        <v>70980</v>
      </c>
    </row>
    <row r="41896" spans="2:5" x14ac:dyDescent="0.25">
      <c r="B41896" s="22">
        <v>41894</v>
      </c>
      <c r="C41896" s="12" t="s">
        <v>70370</v>
      </c>
      <c r="D41896" s="12"/>
      <c r="E41896" s="7" t="s">
        <v>70600</v>
      </c>
    </row>
    <row r="41897" spans="2:5" x14ac:dyDescent="0.25">
      <c r="B41897" s="22">
        <v>41895</v>
      </c>
      <c r="C41897" s="12" t="s">
        <v>70371</v>
      </c>
      <c r="D41897" s="12"/>
      <c r="E41897" s="7" t="s">
        <v>71584</v>
      </c>
    </row>
    <row r="41898" spans="2:5" x14ac:dyDescent="0.25">
      <c r="B41898" s="23">
        <v>41896</v>
      </c>
      <c r="C41898" s="12" t="s">
        <v>70372</v>
      </c>
      <c r="D41898" s="12"/>
      <c r="E41898" s="7" t="s">
        <v>71585</v>
      </c>
    </row>
    <row r="41899" spans="2:5" x14ac:dyDescent="0.25">
      <c r="B41899" s="22">
        <v>41897</v>
      </c>
      <c r="C41899" s="12" t="s">
        <v>70373</v>
      </c>
      <c r="D41899" s="12"/>
      <c r="E41899" s="7" t="s">
        <v>71586</v>
      </c>
    </row>
    <row r="41900" spans="2:5" x14ac:dyDescent="0.25">
      <c r="B41900" s="22">
        <v>41898</v>
      </c>
      <c r="C41900" s="12" t="s">
        <v>70374</v>
      </c>
      <c r="D41900" s="12"/>
      <c r="E41900" s="7" t="s">
        <v>71587</v>
      </c>
    </row>
    <row r="41901" spans="2:5" x14ac:dyDescent="0.25">
      <c r="B41901" s="22">
        <v>41899</v>
      </c>
      <c r="C41901" s="12" t="s">
        <v>70375</v>
      </c>
      <c r="D41901" s="12"/>
      <c r="E41901" s="7" t="s">
        <v>71588</v>
      </c>
    </row>
    <row r="41902" spans="2:5" x14ac:dyDescent="0.25">
      <c r="B41902" s="22">
        <v>41900</v>
      </c>
      <c r="C41902" s="12" t="s">
        <v>70376</v>
      </c>
      <c r="D41902" s="12"/>
      <c r="E41902" s="7" t="s">
        <v>71589</v>
      </c>
    </row>
    <row r="41903" spans="2:5" x14ac:dyDescent="0.25">
      <c r="B41903" s="23">
        <v>41901</v>
      </c>
      <c r="C41903" s="12" t="s">
        <v>71639</v>
      </c>
      <c r="D41903" s="20"/>
      <c r="E41903" s="7" t="s">
        <v>71640</v>
      </c>
    </row>
    <row r="41904" spans="2:5" x14ac:dyDescent="0.25">
      <c r="B41904" s="22">
        <v>41902</v>
      </c>
      <c r="C41904" s="12" t="s">
        <v>71641</v>
      </c>
      <c r="D41904" s="20"/>
      <c r="E41904" s="7" t="s">
        <v>65623</v>
      </c>
    </row>
    <row r="41905" spans="2:5" x14ac:dyDescent="0.25">
      <c r="B41905" s="22">
        <v>41903</v>
      </c>
      <c r="C41905" s="7" t="s">
        <v>71642</v>
      </c>
      <c r="D41905" s="7"/>
      <c r="E41905" s="7" t="s">
        <v>71647</v>
      </c>
    </row>
    <row r="41906" spans="2:5" x14ac:dyDescent="0.25">
      <c r="B41906" s="22">
        <v>41904</v>
      </c>
      <c r="C41906" s="7" t="s">
        <v>71643</v>
      </c>
      <c r="D41906" s="20"/>
      <c r="E41906" s="7" t="s">
        <v>71649</v>
      </c>
    </row>
    <row r="41907" spans="2:5" x14ac:dyDescent="0.25">
      <c r="B41907" s="22">
        <v>41905</v>
      </c>
      <c r="C41907" s="7" t="s">
        <v>71644</v>
      </c>
      <c r="D41907" s="20"/>
      <c r="E41907" s="7" t="s">
        <v>71645</v>
      </c>
    </row>
    <row r="41908" spans="2:5" x14ac:dyDescent="0.25">
      <c r="B41908" s="23">
        <v>41906</v>
      </c>
      <c r="C41908" s="7" t="s">
        <v>71646</v>
      </c>
      <c r="D41908" s="7"/>
      <c r="E41908" s="7" t="s">
        <v>71648</v>
      </c>
    </row>
    <row r="41909" spans="2:5" x14ac:dyDescent="0.25">
      <c r="B41909" s="22">
        <v>41907</v>
      </c>
      <c r="C41909" s="12" t="s">
        <v>71651</v>
      </c>
      <c r="D41909" s="20"/>
      <c r="E41909" s="7" t="s">
        <v>76056</v>
      </c>
    </row>
    <row r="41910" spans="2:5" x14ac:dyDescent="0.25">
      <c r="B41910" s="22">
        <v>41908</v>
      </c>
      <c r="C41910" s="7" t="s">
        <v>71652</v>
      </c>
      <c r="D41910" s="20"/>
      <c r="E41910" s="7" t="s">
        <v>76057</v>
      </c>
    </row>
    <row r="41911" spans="2:5" ht="17.25" customHeight="1" x14ac:dyDescent="0.25">
      <c r="B41911" s="22">
        <v>41909</v>
      </c>
      <c r="C41911" s="7" t="s">
        <v>71653</v>
      </c>
      <c r="D41911" s="20"/>
      <c r="E41911" s="7" t="s">
        <v>76058</v>
      </c>
    </row>
    <row r="41912" spans="2:5" x14ac:dyDescent="0.25">
      <c r="B41912" s="22">
        <v>41910</v>
      </c>
      <c r="C41912" s="7" t="s">
        <v>71654</v>
      </c>
      <c r="D41912" s="20"/>
      <c r="E41912" s="7" t="s">
        <v>76059</v>
      </c>
    </row>
    <row r="41913" spans="2:5" x14ac:dyDescent="0.25">
      <c r="B41913" s="23">
        <v>41911</v>
      </c>
      <c r="C41913" s="12" t="s">
        <v>71655</v>
      </c>
      <c r="D41913" s="20"/>
      <c r="E41913" s="7" t="s">
        <v>76060</v>
      </c>
    </row>
    <row r="41914" spans="2:5" x14ac:dyDescent="0.25">
      <c r="B41914" s="22">
        <v>41912</v>
      </c>
      <c r="C41914" s="12" t="s">
        <v>71656</v>
      </c>
      <c r="D41914" s="20"/>
      <c r="E41914" s="7" t="s">
        <v>76061</v>
      </c>
    </row>
    <row r="41915" spans="2:5" x14ac:dyDescent="0.25">
      <c r="B41915" s="22">
        <v>41913</v>
      </c>
      <c r="C41915" s="12" t="s">
        <v>71657</v>
      </c>
      <c r="D41915" s="20"/>
      <c r="E41915" s="7" t="s">
        <v>76062</v>
      </c>
    </row>
    <row r="41916" spans="2:5" x14ac:dyDescent="0.25">
      <c r="B41916" s="22">
        <v>41914</v>
      </c>
      <c r="C41916" s="12" t="s">
        <v>71658</v>
      </c>
      <c r="D41916" s="20"/>
      <c r="E41916" s="7" t="s">
        <v>76063</v>
      </c>
    </row>
    <row r="41917" spans="2:5" x14ac:dyDescent="0.25">
      <c r="B41917" s="22">
        <v>41915</v>
      </c>
      <c r="C41917" s="12" t="s">
        <v>71659</v>
      </c>
      <c r="D41917" s="20"/>
      <c r="E41917" s="7" t="s">
        <v>74402</v>
      </c>
    </row>
    <row r="41918" spans="2:5" x14ac:dyDescent="0.25">
      <c r="B41918" s="23">
        <v>41916</v>
      </c>
      <c r="C41918" s="12" t="s">
        <v>71660</v>
      </c>
      <c r="D41918" s="20"/>
      <c r="E41918" s="7" t="s">
        <v>76652</v>
      </c>
    </row>
    <row r="41919" spans="2:5" x14ac:dyDescent="0.25">
      <c r="B41919" s="22">
        <v>41917</v>
      </c>
      <c r="C41919" s="12" t="s">
        <v>71661</v>
      </c>
      <c r="D41919" s="20"/>
      <c r="E41919" s="7" t="s">
        <v>76651</v>
      </c>
    </row>
    <row r="41920" spans="2:5" x14ac:dyDescent="0.25">
      <c r="B41920" s="22">
        <v>41918</v>
      </c>
      <c r="C41920" s="12" t="s">
        <v>71662</v>
      </c>
      <c r="D41920" s="20"/>
      <c r="E41920" s="7" t="s">
        <v>76650</v>
      </c>
    </row>
    <row r="41921" spans="2:5" x14ac:dyDescent="0.25">
      <c r="B41921" s="22">
        <v>41919</v>
      </c>
      <c r="C41921" s="12" t="s">
        <v>71663</v>
      </c>
      <c r="D41921" s="20"/>
      <c r="E41921" s="7" t="s">
        <v>76649</v>
      </c>
    </row>
    <row r="41922" spans="2:5" x14ac:dyDescent="0.25">
      <c r="B41922" s="22">
        <v>41920</v>
      </c>
      <c r="C41922" s="12" t="s">
        <v>71664</v>
      </c>
      <c r="D41922" s="20"/>
      <c r="E41922" s="7" t="s">
        <v>76648</v>
      </c>
    </row>
    <row r="41923" spans="2:5" x14ac:dyDescent="0.25">
      <c r="B41923" s="23">
        <v>41921</v>
      </c>
      <c r="C41923" s="12" t="s">
        <v>71665</v>
      </c>
      <c r="D41923" s="20"/>
      <c r="E41923" s="7" t="s">
        <v>76648</v>
      </c>
    </row>
    <row r="41924" spans="2:5" x14ac:dyDescent="0.25">
      <c r="B41924" s="22">
        <v>41922</v>
      </c>
      <c r="C41924" s="12" t="s">
        <v>71666</v>
      </c>
      <c r="D41924" s="20"/>
      <c r="E41924" s="7" t="s">
        <v>76648</v>
      </c>
    </row>
    <row r="41925" spans="2:5" x14ac:dyDescent="0.25">
      <c r="B41925" s="22">
        <v>41923</v>
      </c>
      <c r="C41925" s="12" t="s">
        <v>71667</v>
      </c>
      <c r="D41925" s="20"/>
      <c r="E41925" s="7" t="s">
        <v>74403</v>
      </c>
    </row>
    <row r="41926" spans="2:5" x14ac:dyDescent="0.25">
      <c r="B41926" s="22">
        <v>41924</v>
      </c>
      <c r="C41926" s="12" t="s">
        <v>71668</v>
      </c>
      <c r="D41926" s="20"/>
      <c r="E41926" s="7" t="s">
        <v>74404</v>
      </c>
    </row>
    <row r="41927" spans="2:5" x14ac:dyDescent="0.25">
      <c r="B41927" s="22">
        <v>41925</v>
      </c>
      <c r="C41927" s="12" t="s">
        <v>71669</v>
      </c>
      <c r="D41927" s="20"/>
      <c r="E41927" s="7" t="s">
        <v>74405</v>
      </c>
    </row>
    <row r="41928" spans="2:5" x14ac:dyDescent="0.25">
      <c r="B41928" s="23">
        <v>41926</v>
      </c>
      <c r="C41928" s="12" t="s">
        <v>71670</v>
      </c>
      <c r="D41928" s="20"/>
      <c r="E41928" s="7" t="s">
        <v>76066</v>
      </c>
    </row>
    <row r="41929" spans="2:5" x14ac:dyDescent="0.25">
      <c r="B41929" s="22">
        <v>41927</v>
      </c>
      <c r="C41929" s="12" t="s">
        <v>71671</v>
      </c>
      <c r="D41929" s="20"/>
      <c r="E41929" s="7" t="s">
        <v>76065</v>
      </c>
    </row>
    <row r="41930" spans="2:5" x14ac:dyDescent="0.25">
      <c r="B41930" s="22">
        <v>41928</v>
      </c>
      <c r="C41930" s="12" t="s">
        <v>71672</v>
      </c>
      <c r="D41930" s="20"/>
      <c r="E41930" s="7" t="s">
        <v>76065</v>
      </c>
    </row>
    <row r="41931" spans="2:5" x14ac:dyDescent="0.25">
      <c r="B41931" s="22">
        <v>41929</v>
      </c>
      <c r="C41931" s="12" t="s">
        <v>71673</v>
      </c>
      <c r="D41931" s="20"/>
      <c r="E41931" s="7" t="s">
        <v>76064</v>
      </c>
    </row>
    <row r="41932" spans="2:5" x14ac:dyDescent="0.25">
      <c r="B41932" s="22">
        <v>41930</v>
      </c>
      <c r="C41932" s="12" t="s">
        <v>71674</v>
      </c>
      <c r="D41932" s="20"/>
      <c r="E41932" s="7" t="s">
        <v>8533</v>
      </c>
    </row>
    <row r="41933" spans="2:5" x14ac:dyDescent="0.25">
      <c r="B41933" s="23">
        <v>41931</v>
      </c>
      <c r="C41933" s="12" t="s">
        <v>71675</v>
      </c>
      <c r="D41933" s="20"/>
      <c r="E41933" s="7" t="s">
        <v>76647</v>
      </c>
    </row>
    <row r="41934" spans="2:5" x14ac:dyDescent="0.25">
      <c r="B41934" s="22">
        <v>41932</v>
      </c>
      <c r="C41934" s="12" t="s">
        <v>71676</v>
      </c>
      <c r="D41934" s="20"/>
      <c r="E41934" s="7" t="s">
        <v>76646</v>
      </c>
    </row>
    <row r="41935" spans="2:5" x14ac:dyDescent="0.25">
      <c r="B41935" s="22">
        <v>41933</v>
      </c>
      <c r="C41935" s="12" t="s">
        <v>71677</v>
      </c>
      <c r="D41935" s="20"/>
      <c r="E41935" s="7" t="s">
        <v>76645</v>
      </c>
    </row>
    <row r="41936" spans="2:5" x14ac:dyDescent="0.25">
      <c r="B41936" s="22">
        <v>41934</v>
      </c>
      <c r="C41936" s="12" t="s">
        <v>71678</v>
      </c>
      <c r="D41936" s="20"/>
      <c r="E41936" s="7" t="s">
        <v>76644</v>
      </c>
    </row>
    <row r="41937" spans="2:5" x14ac:dyDescent="0.25">
      <c r="B41937" s="22">
        <v>41935</v>
      </c>
      <c r="C41937" s="12" t="s">
        <v>71679</v>
      </c>
      <c r="D41937" s="20"/>
      <c r="E41937" s="7" t="s">
        <v>76642</v>
      </c>
    </row>
    <row r="41938" spans="2:5" x14ac:dyDescent="0.25">
      <c r="B41938" s="23">
        <v>41936</v>
      </c>
      <c r="C41938" s="12" t="s">
        <v>71680</v>
      </c>
      <c r="D41938" s="20"/>
      <c r="E41938" s="7" t="s">
        <v>76641</v>
      </c>
    </row>
    <row r="41939" spans="2:5" x14ac:dyDescent="0.25">
      <c r="B41939" s="22">
        <v>41937</v>
      </c>
      <c r="C41939" s="12" t="s">
        <v>71681</v>
      </c>
      <c r="D41939" s="20"/>
      <c r="E41939" s="7" t="s">
        <v>76640</v>
      </c>
    </row>
    <row r="41940" spans="2:5" ht="30" x14ac:dyDescent="0.25">
      <c r="B41940" s="22">
        <v>41938</v>
      </c>
      <c r="C41940" s="12" t="s">
        <v>71682</v>
      </c>
      <c r="D41940" s="20"/>
      <c r="E41940" s="7" t="s">
        <v>76643</v>
      </c>
    </row>
    <row r="41941" spans="2:5" x14ac:dyDescent="0.25">
      <c r="B41941" s="22">
        <v>41939</v>
      </c>
      <c r="C41941" s="12" t="s">
        <v>71683</v>
      </c>
      <c r="D41941" s="20"/>
      <c r="E41941" s="7" t="s">
        <v>76639</v>
      </c>
    </row>
    <row r="41942" spans="2:5" x14ac:dyDescent="0.25">
      <c r="B41942" s="22">
        <v>41940</v>
      </c>
      <c r="C41942" s="12" t="s">
        <v>71684</v>
      </c>
      <c r="D41942" s="20"/>
      <c r="E41942" s="7" t="s">
        <v>76638</v>
      </c>
    </row>
    <row r="41943" spans="2:5" x14ac:dyDescent="0.25">
      <c r="B41943" s="23">
        <v>41941</v>
      </c>
      <c r="C41943" s="12" t="s">
        <v>71685</v>
      </c>
      <c r="D41943" s="20"/>
      <c r="E41943" s="7" t="s">
        <v>76637</v>
      </c>
    </row>
    <row r="41944" spans="2:5" x14ac:dyDescent="0.25">
      <c r="B41944" s="22">
        <v>41942</v>
      </c>
      <c r="C41944" s="12" t="s">
        <v>71686</v>
      </c>
      <c r="D41944" s="20"/>
      <c r="E41944" s="7" t="s">
        <v>76636</v>
      </c>
    </row>
    <row r="41945" spans="2:5" x14ac:dyDescent="0.25">
      <c r="B41945" s="22">
        <v>41943</v>
      </c>
      <c r="C41945" s="12" t="s">
        <v>71687</v>
      </c>
      <c r="D41945" s="20"/>
      <c r="E41945" s="7" t="s">
        <v>74406</v>
      </c>
    </row>
    <row r="41946" spans="2:5" x14ac:dyDescent="0.25">
      <c r="B41946" s="22">
        <v>41944</v>
      </c>
      <c r="C41946" s="12" t="s">
        <v>71688</v>
      </c>
      <c r="D41946" s="20"/>
      <c r="E41946" s="7" t="s">
        <v>74406</v>
      </c>
    </row>
    <row r="41947" spans="2:5" x14ac:dyDescent="0.25">
      <c r="B41947" s="22">
        <v>41945</v>
      </c>
      <c r="C41947" s="12" t="s">
        <v>71689</v>
      </c>
      <c r="D41947" s="20"/>
      <c r="E41947" s="7" t="s">
        <v>74406</v>
      </c>
    </row>
    <row r="41948" spans="2:5" x14ac:dyDescent="0.25">
      <c r="B41948" s="23">
        <v>41946</v>
      </c>
      <c r="C41948" s="12" t="s">
        <v>71690</v>
      </c>
      <c r="D41948" s="20"/>
      <c r="E41948" s="7" t="s">
        <v>74407</v>
      </c>
    </row>
    <row r="41949" spans="2:5" x14ac:dyDescent="0.25">
      <c r="B41949" s="22">
        <v>41947</v>
      </c>
      <c r="C41949" s="12" t="s">
        <v>71691</v>
      </c>
      <c r="D41949" s="20"/>
      <c r="E41949" s="7" t="s">
        <v>74408</v>
      </c>
    </row>
    <row r="41950" spans="2:5" x14ac:dyDescent="0.25">
      <c r="B41950" s="22">
        <v>41948</v>
      </c>
      <c r="C41950" s="12" t="s">
        <v>71692</v>
      </c>
      <c r="D41950" s="20"/>
      <c r="E41950" s="7" t="s">
        <v>74409</v>
      </c>
    </row>
    <row r="41951" spans="2:5" x14ac:dyDescent="0.25">
      <c r="B41951" s="22">
        <v>41949</v>
      </c>
      <c r="C41951" s="12" t="s">
        <v>71693</v>
      </c>
      <c r="D41951" s="20"/>
      <c r="E41951" s="7" t="s">
        <v>76635</v>
      </c>
    </row>
    <row r="41952" spans="2:5" x14ac:dyDescent="0.25">
      <c r="B41952" s="22">
        <v>41950</v>
      </c>
      <c r="C41952" s="12" t="s">
        <v>71694</v>
      </c>
      <c r="D41952" s="20"/>
      <c r="E41952" s="7" t="s">
        <v>74410</v>
      </c>
    </row>
    <row r="41953" spans="2:5" x14ac:dyDescent="0.25">
      <c r="B41953" s="23">
        <v>41951</v>
      </c>
      <c r="C41953" s="12" t="s">
        <v>71695</v>
      </c>
      <c r="D41953" s="20"/>
      <c r="E41953" s="7" t="s">
        <v>74411</v>
      </c>
    </row>
    <row r="41954" spans="2:5" x14ac:dyDescent="0.25">
      <c r="B41954" s="22">
        <v>41952</v>
      </c>
      <c r="C41954" s="12" t="s">
        <v>71696</v>
      </c>
      <c r="D41954" s="20"/>
      <c r="E41954" s="7" t="s">
        <v>74412</v>
      </c>
    </row>
    <row r="41955" spans="2:5" x14ac:dyDescent="0.25">
      <c r="B41955" s="22">
        <v>41953</v>
      </c>
      <c r="C41955" s="12" t="s">
        <v>71697</v>
      </c>
      <c r="D41955" s="20"/>
      <c r="E41955" s="7" t="s">
        <v>74413</v>
      </c>
    </row>
    <row r="41956" spans="2:5" x14ac:dyDescent="0.25">
      <c r="B41956" s="22">
        <v>41954</v>
      </c>
      <c r="C41956" s="12" t="s">
        <v>71698</v>
      </c>
      <c r="D41956" s="20"/>
      <c r="E41956" s="7" t="s">
        <v>74414</v>
      </c>
    </row>
    <row r="41957" spans="2:5" x14ac:dyDescent="0.25">
      <c r="B41957" s="22">
        <v>41955</v>
      </c>
      <c r="C41957" s="12" t="s">
        <v>71699</v>
      </c>
      <c r="D41957" s="20"/>
      <c r="E41957" s="7" t="s">
        <v>74415</v>
      </c>
    </row>
    <row r="41958" spans="2:5" x14ac:dyDescent="0.25">
      <c r="B41958" s="23">
        <v>41956</v>
      </c>
      <c r="C41958" s="12" t="s">
        <v>71700</v>
      </c>
      <c r="D41958" s="20"/>
      <c r="E41958" s="7" t="s">
        <v>76634</v>
      </c>
    </row>
    <row r="41959" spans="2:5" x14ac:dyDescent="0.25">
      <c r="B41959" s="22">
        <v>41957</v>
      </c>
      <c r="C41959" s="12" t="s">
        <v>71701</v>
      </c>
      <c r="D41959" s="20"/>
      <c r="E41959" s="7" t="s">
        <v>74416</v>
      </c>
    </row>
    <row r="41960" spans="2:5" x14ac:dyDescent="0.25">
      <c r="B41960" s="22">
        <v>41958</v>
      </c>
      <c r="C41960" s="12" t="s">
        <v>71702</v>
      </c>
      <c r="D41960" s="20"/>
      <c r="E41960" s="7" t="s">
        <v>74417</v>
      </c>
    </row>
    <row r="41961" spans="2:5" x14ac:dyDescent="0.25">
      <c r="B41961" s="22">
        <v>41959</v>
      </c>
      <c r="C41961" s="12" t="s">
        <v>71703</v>
      </c>
      <c r="D41961" s="20"/>
      <c r="E41961" s="7" t="s">
        <v>74418</v>
      </c>
    </row>
    <row r="41962" spans="2:5" x14ac:dyDescent="0.25">
      <c r="B41962" s="22">
        <v>41960</v>
      </c>
      <c r="C41962" s="12" t="s">
        <v>71704</v>
      </c>
      <c r="D41962" s="20"/>
      <c r="E41962" s="7" t="s">
        <v>74419</v>
      </c>
    </row>
    <row r="41963" spans="2:5" x14ac:dyDescent="0.25">
      <c r="B41963" s="23">
        <v>41961</v>
      </c>
      <c r="C41963" s="12" t="s">
        <v>71705</v>
      </c>
      <c r="D41963" s="20"/>
      <c r="E41963" s="7" t="s">
        <v>74420</v>
      </c>
    </row>
    <row r="41964" spans="2:5" x14ac:dyDescent="0.25">
      <c r="B41964" s="22">
        <v>41962</v>
      </c>
      <c r="C41964" s="12" t="s">
        <v>71706</v>
      </c>
      <c r="D41964" s="20"/>
      <c r="E41964" s="7" t="s">
        <v>74421</v>
      </c>
    </row>
    <row r="41965" spans="2:5" x14ac:dyDescent="0.25">
      <c r="B41965" s="22">
        <v>41963</v>
      </c>
      <c r="C41965" s="12" t="s">
        <v>71707</v>
      </c>
      <c r="D41965" s="20"/>
      <c r="E41965" s="7" t="s">
        <v>74422</v>
      </c>
    </row>
    <row r="41966" spans="2:5" x14ac:dyDescent="0.25">
      <c r="B41966" s="22">
        <v>41964</v>
      </c>
      <c r="C41966" s="12" t="s">
        <v>71708</v>
      </c>
      <c r="D41966" s="20"/>
      <c r="E41966" s="7" t="s">
        <v>76633</v>
      </c>
    </row>
    <row r="41967" spans="2:5" x14ac:dyDescent="0.25">
      <c r="B41967" s="22">
        <v>41965</v>
      </c>
      <c r="C41967" s="12" t="s">
        <v>71709</v>
      </c>
      <c r="D41967" s="20"/>
      <c r="E41967" s="7" t="s">
        <v>76631</v>
      </c>
    </row>
    <row r="41968" spans="2:5" x14ac:dyDescent="0.25">
      <c r="B41968" s="23">
        <v>41966</v>
      </c>
      <c r="C41968" s="12" t="s">
        <v>71710</v>
      </c>
      <c r="D41968" s="20"/>
      <c r="E41968" s="7" t="s">
        <v>76632</v>
      </c>
    </row>
    <row r="41969" spans="2:5" x14ac:dyDescent="0.25">
      <c r="B41969" s="22">
        <v>41967</v>
      </c>
      <c r="C41969" s="12" t="s">
        <v>71711</v>
      </c>
      <c r="D41969" s="20"/>
      <c r="E41969" s="7" t="s">
        <v>74423</v>
      </c>
    </row>
    <row r="41970" spans="2:5" x14ac:dyDescent="0.25">
      <c r="B41970" s="22">
        <v>41968</v>
      </c>
      <c r="C41970" s="12" t="s">
        <v>71712</v>
      </c>
      <c r="D41970" s="20"/>
      <c r="E41970" s="7" t="s">
        <v>74424</v>
      </c>
    </row>
    <row r="41971" spans="2:5" x14ac:dyDescent="0.25">
      <c r="B41971" s="22">
        <v>41969</v>
      </c>
      <c r="C41971" s="12" t="s">
        <v>71713</v>
      </c>
      <c r="D41971" s="20"/>
      <c r="E41971" s="7" t="s">
        <v>74425</v>
      </c>
    </row>
    <row r="41972" spans="2:5" x14ac:dyDescent="0.25">
      <c r="B41972" s="22">
        <v>41970</v>
      </c>
      <c r="C41972" s="12" t="s">
        <v>71714</v>
      </c>
      <c r="D41972" s="20"/>
      <c r="E41972" s="7" t="s">
        <v>76628</v>
      </c>
    </row>
    <row r="41973" spans="2:5" x14ac:dyDescent="0.25">
      <c r="B41973" s="23">
        <v>41971</v>
      </c>
      <c r="C41973" s="12" t="s">
        <v>71715</v>
      </c>
      <c r="D41973" s="20"/>
      <c r="E41973" s="7" t="s">
        <v>76627</v>
      </c>
    </row>
    <row r="41974" spans="2:5" x14ac:dyDescent="0.25">
      <c r="B41974" s="22">
        <v>41972</v>
      </c>
      <c r="C41974" s="12" t="s">
        <v>71716</v>
      </c>
      <c r="D41974" s="20"/>
      <c r="E41974" s="7" t="s">
        <v>74426</v>
      </c>
    </row>
    <row r="41975" spans="2:5" x14ac:dyDescent="0.25">
      <c r="B41975" s="22">
        <v>41973</v>
      </c>
      <c r="C41975" s="12" t="s">
        <v>71717</v>
      </c>
      <c r="D41975" s="20"/>
      <c r="E41975" s="7" t="s">
        <v>76630</v>
      </c>
    </row>
    <row r="41976" spans="2:5" x14ac:dyDescent="0.25">
      <c r="B41976" s="22">
        <v>41974</v>
      </c>
      <c r="C41976" s="12" t="s">
        <v>71718</v>
      </c>
      <c r="D41976" s="20"/>
      <c r="E41976" s="7" t="s">
        <v>76629</v>
      </c>
    </row>
    <row r="41977" spans="2:5" x14ac:dyDescent="0.25">
      <c r="B41977" s="22">
        <v>41975</v>
      </c>
      <c r="C41977" s="12" t="s">
        <v>71719</v>
      </c>
      <c r="D41977" s="20"/>
      <c r="E41977" s="7" t="s">
        <v>74427</v>
      </c>
    </row>
    <row r="41978" spans="2:5" x14ac:dyDescent="0.25">
      <c r="B41978" s="23">
        <v>41976</v>
      </c>
      <c r="C41978" s="12" t="s">
        <v>71720</v>
      </c>
      <c r="D41978" s="20"/>
      <c r="E41978" s="7" t="s">
        <v>74428</v>
      </c>
    </row>
    <row r="41979" spans="2:5" x14ac:dyDescent="0.25">
      <c r="B41979" s="22">
        <v>41977</v>
      </c>
      <c r="C41979" s="12" t="s">
        <v>71721</v>
      </c>
      <c r="D41979" s="20"/>
      <c r="E41979" s="7" t="s">
        <v>74429</v>
      </c>
    </row>
    <row r="41980" spans="2:5" x14ac:dyDescent="0.25">
      <c r="B41980" s="22">
        <v>41978</v>
      </c>
      <c r="C41980" s="12" t="s">
        <v>71722</v>
      </c>
      <c r="D41980" s="20"/>
      <c r="E41980" s="7" t="s">
        <v>74430</v>
      </c>
    </row>
    <row r="41981" spans="2:5" x14ac:dyDescent="0.25">
      <c r="B41981" s="22">
        <v>41979</v>
      </c>
      <c r="C41981" s="12" t="s">
        <v>71723</v>
      </c>
      <c r="D41981" s="20"/>
      <c r="E41981" s="7" t="s">
        <v>74431</v>
      </c>
    </row>
    <row r="41982" spans="2:5" x14ac:dyDescent="0.25">
      <c r="B41982" s="22">
        <v>41980</v>
      </c>
      <c r="C41982" s="12" t="s">
        <v>71724</v>
      </c>
      <c r="D41982" s="20"/>
      <c r="E41982" s="7" t="s">
        <v>74432</v>
      </c>
    </row>
    <row r="41983" spans="2:5" x14ac:dyDescent="0.25">
      <c r="B41983" s="23">
        <v>41981</v>
      </c>
      <c r="C41983" s="12" t="s">
        <v>71725</v>
      </c>
      <c r="D41983" s="20"/>
      <c r="E41983" s="7" t="s">
        <v>74433</v>
      </c>
    </row>
    <row r="41984" spans="2:5" x14ac:dyDescent="0.25">
      <c r="B41984" s="22">
        <v>41982</v>
      </c>
      <c r="C41984" s="12" t="s">
        <v>71726</v>
      </c>
      <c r="D41984" s="20"/>
      <c r="E41984" s="7" t="s">
        <v>74434</v>
      </c>
    </row>
    <row r="41985" spans="2:5" x14ac:dyDescent="0.25">
      <c r="B41985" s="22">
        <v>41983</v>
      </c>
      <c r="C41985" s="12" t="s">
        <v>71727</v>
      </c>
      <c r="D41985" s="20"/>
      <c r="E41985" s="7" t="s">
        <v>74435</v>
      </c>
    </row>
    <row r="41986" spans="2:5" x14ac:dyDescent="0.25">
      <c r="B41986" s="22">
        <v>41984</v>
      </c>
      <c r="C41986" s="12" t="s">
        <v>71728</v>
      </c>
      <c r="D41986" s="20"/>
      <c r="E41986" s="7" t="s">
        <v>74436</v>
      </c>
    </row>
    <row r="41987" spans="2:5" x14ac:dyDescent="0.25">
      <c r="B41987" s="22">
        <v>41985</v>
      </c>
      <c r="C41987" s="12" t="s">
        <v>71729</v>
      </c>
      <c r="D41987" s="20"/>
      <c r="E41987" s="7" t="s">
        <v>74437</v>
      </c>
    </row>
    <row r="41988" spans="2:5" x14ac:dyDescent="0.25">
      <c r="B41988" s="23">
        <v>41986</v>
      </c>
      <c r="C41988" s="12" t="s">
        <v>71730</v>
      </c>
      <c r="D41988" s="20"/>
      <c r="E41988" s="7" t="s">
        <v>74438</v>
      </c>
    </row>
    <row r="41989" spans="2:5" x14ac:dyDescent="0.25">
      <c r="B41989" s="22">
        <v>41987</v>
      </c>
      <c r="C41989" s="12" t="s">
        <v>71731</v>
      </c>
      <c r="D41989" s="20"/>
      <c r="E41989" s="7" t="s">
        <v>74438</v>
      </c>
    </row>
    <row r="41990" spans="2:5" x14ac:dyDescent="0.25">
      <c r="B41990" s="22">
        <v>41988</v>
      </c>
      <c r="C41990" s="12" t="s">
        <v>71732</v>
      </c>
      <c r="D41990" s="20"/>
      <c r="E41990" s="7" t="s">
        <v>74439</v>
      </c>
    </row>
    <row r="41991" spans="2:5" x14ac:dyDescent="0.25">
      <c r="B41991" s="22">
        <v>41989</v>
      </c>
      <c r="C41991" s="12" t="s">
        <v>71733</v>
      </c>
      <c r="D41991" s="20"/>
      <c r="E41991" s="7" t="s">
        <v>74440</v>
      </c>
    </row>
    <row r="41992" spans="2:5" x14ac:dyDescent="0.25">
      <c r="B41992" s="22">
        <v>41990</v>
      </c>
      <c r="C41992" s="12" t="s">
        <v>71734</v>
      </c>
      <c r="D41992" s="20"/>
      <c r="E41992" s="7" t="s">
        <v>74441</v>
      </c>
    </row>
    <row r="41993" spans="2:5" x14ac:dyDescent="0.25">
      <c r="B41993" s="23">
        <v>41991</v>
      </c>
      <c r="C41993" s="12" t="s">
        <v>71735</v>
      </c>
      <c r="D41993" s="20"/>
      <c r="E41993" s="7" t="s">
        <v>74442</v>
      </c>
    </row>
    <row r="41994" spans="2:5" x14ac:dyDescent="0.25">
      <c r="B41994" s="22">
        <v>41992</v>
      </c>
      <c r="C41994" s="12" t="s">
        <v>71736</v>
      </c>
      <c r="D41994" s="20"/>
      <c r="E41994" s="7" t="s">
        <v>74443</v>
      </c>
    </row>
    <row r="41995" spans="2:5" x14ac:dyDescent="0.25">
      <c r="B41995" s="22">
        <v>41993</v>
      </c>
      <c r="C41995" s="12" t="s">
        <v>71737</v>
      </c>
      <c r="D41995" s="20"/>
      <c r="E41995" s="7" t="s">
        <v>74444</v>
      </c>
    </row>
    <row r="41996" spans="2:5" x14ac:dyDescent="0.25">
      <c r="B41996" s="22">
        <v>41994</v>
      </c>
      <c r="C41996" s="12" t="s">
        <v>71738</v>
      </c>
      <c r="D41996" s="20"/>
      <c r="E41996" s="7" t="s">
        <v>74445</v>
      </c>
    </row>
    <row r="41997" spans="2:5" x14ac:dyDescent="0.25">
      <c r="B41997" s="22">
        <v>41995</v>
      </c>
      <c r="C41997" s="12" t="s">
        <v>71739</v>
      </c>
      <c r="D41997" s="20"/>
      <c r="E41997" s="7" t="s">
        <v>74446</v>
      </c>
    </row>
    <row r="41998" spans="2:5" x14ac:dyDescent="0.25">
      <c r="B41998" s="23">
        <v>41996</v>
      </c>
      <c r="C41998" s="12" t="s">
        <v>71740</v>
      </c>
      <c r="D41998" s="20"/>
      <c r="E41998" s="7" t="s">
        <v>74447</v>
      </c>
    </row>
    <row r="41999" spans="2:5" ht="30" x14ac:dyDescent="0.25">
      <c r="B41999" s="22">
        <v>41997</v>
      </c>
      <c r="C41999" s="12" t="s">
        <v>71741</v>
      </c>
      <c r="D41999" s="20"/>
      <c r="E41999" s="7" t="s">
        <v>74448</v>
      </c>
    </row>
    <row r="42000" spans="2:5" ht="30" x14ac:dyDescent="0.25">
      <c r="B42000" s="22">
        <v>41998</v>
      </c>
      <c r="C42000" s="12" t="s">
        <v>71742</v>
      </c>
      <c r="D42000" s="20"/>
      <c r="E42000" s="7" t="s">
        <v>74449</v>
      </c>
    </row>
    <row r="42001" spans="2:5" x14ac:dyDescent="0.25">
      <c r="B42001" s="22">
        <v>41999</v>
      </c>
      <c r="C42001" s="12" t="s">
        <v>71743</v>
      </c>
      <c r="D42001" s="20"/>
      <c r="E42001" s="7" t="s">
        <v>74405</v>
      </c>
    </row>
    <row r="42002" spans="2:5" x14ac:dyDescent="0.25">
      <c r="B42002" s="22">
        <v>42000</v>
      </c>
      <c r="C42002" s="12" t="s">
        <v>71744</v>
      </c>
      <c r="D42002" s="20"/>
      <c r="E42002" s="7" t="s">
        <v>74405</v>
      </c>
    </row>
    <row r="42003" spans="2:5" x14ac:dyDescent="0.25">
      <c r="B42003" s="23">
        <v>42001</v>
      </c>
      <c r="C42003" s="12" t="s">
        <v>71745</v>
      </c>
      <c r="D42003" s="20"/>
      <c r="E42003" s="7" t="s">
        <v>74405</v>
      </c>
    </row>
    <row r="42004" spans="2:5" x14ac:dyDescent="0.25">
      <c r="B42004" s="22">
        <v>42002</v>
      </c>
      <c r="C42004" s="12" t="s">
        <v>71746</v>
      </c>
      <c r="D42004" s="20"/>
      <c r="E42004" s="7" t="s">
        <v>74405</v>
      </c>
    </row>
    <row r="42005" spans="2:5" x14ac:dyDescent="0.25">
      <c r="B42005" s="22">
        <v>42003</v>
      </c>
      <c r="C42005" s="12" t="s">
        <v>71747</v>
      </c>
      <c r="D42005" s="20"/>
      <c r="E42005" s="7" t="s">
        <v>74450</v>
      </c>
    </row>
    <row r="42006" spans="2:5" x14ac:dyDescent="0.25">
      <c r="B42006" s="22">
        <v>42004</v>
      </c>
      <c r="C42006" s="12" t="s">
        <v>71748</v>
      </c>
      <c r="D42006" s="20"/>
      <c r="E42006" s="7" t="s">
        <v>74451</v>
      </c>
    </row>
    <row r="42007" spans="2:5" x14ac:dyDescent="0.25">
      <c r="B42007" s="22">
        <v>42005</v>
      </c>
      <c r="C42007" s="12" t="s">
        <v>71749</v>
      </c>
      <c r="D42007" s="20"/>
      <c r="E42007" s="7" t="s">
        <v>76626</v>
      </c>
    </row>
    <row r="42008" spans="2:5" x14ac:dyDescent="0.25">
      <c r="B42008" s="23">
        <v>42006</v>
      </c>
      <c r="C42008" s="12" t="s">
        <v>71750</v>
      </c>
      <c r="D42008" s="20"/>
      <c r="E42008" s="7" t="s">
        <v>76625</v>
      </c>
    </row>
    <row r="42009" spans="2:5" x14ac:dyDescent="0.25">
      <c r="B42009" s="22">
        <v>42007</v>
      </c>
      <c r="C42009" s="12" t="s">
        <v>71751</v>
      </c>
      <c r="D42009" s="20"/>
      <c r="E42009" s="7" t="s">
        <v>74452</v>
      </c>
    </row>
    <row r="42010" spans="2:5" x14ac:dyDescent="0.25">
      <c r="B42010" s="22">
        <v>42008</v>
      </c>
      <c r="C42010" s="12" t="s">
        <v>71752</v>
      </c>
      <c r="D42010" s="20"/>
      <c r="E42010" s="7" t="s">
        <v>76624</v>
      </c>
    </row>
    <row r="42011" spans="2:5" x14ac:dyDescent="0.25">
      <c r="B42011" s="22">
        <v>42009</v>
      </c>
      <c r="C42011" s="12" t="s">
        <v>71753</v>
      </c>
      <c r="D42011" s="20"/>
      <c r="E42011" s="7" t="s">
        <v>74453</v>
      </c>
    </row>
    <row r="42012" spans="2:5" x14ac:dyDescent="0.25">
      <c r="B42012" s="22">
        <v>42010</v>
      </c>
      <c r="C42012" s="12" t="s">
        <v>71754</v>
      </c>
      <c r="D42012" s="20"/>
      <c r="E42012" s="7" t="s">
        <v>74454</v>
      </c>
    </row>
    <row r="42013" spans="2:5" x14ac:dyDescent="0.25">
      <c r="B42013" s="23">
        <v>42011</v>
      </c>
      <c r="C42013" s="12" t="s">
        <v>71755</v>
      </c>
      <c r="D42013" s="20"/>
      <c r="E42013" s="7" t="s">
        <v>74455</v>
      </c>
    </row>
    <row r="42014" spans="2:5" x14ac:dyDescent="0.25">
      <c r="B42014" s="22">
        <v>42012</v>
      </c>
      <c r="C42014" s="12" t="s">
        <v>71756</v>
      </c>
      <c r="D42014" s="20"/>
      <c r="E42014" s="7" t="s">
        <v>74456</v>
      </c>
    </row>
    <row r="42015" spans="2:5" x14ac:dyDescent="0.25">
      <c r="B42015" s="22">
        <v>42013</v>
      </c>
      <c r="C42015" s="12" t="s">
        <v>71757</v>
      </c>
      <c r="D42015" s="20"/>
      <c r="E42015" s="7" t="s">
        <v>74457</v>
      </c>
    </row>
    <row r="42016" spans="2:5" x14ac:dyDescent="0.25">
      <c r="B42016" s="22">
        <v>42014</v>
      </c>
      <c r="C42016" s="12" t="s">
        <v>71758</v>
      </c>
      <c r="D42016" s="20"/>
      <c r="E42016" s="7" t="s">
        <v>74458</v>
      </c>
    </row>
    <row r="42017" spans="2:5" x14ac:dyDescent="0.25">
      <c r="B42017" s="22">
        <v>42015</v>
      </c>
      <c r="C42017" s="12" t="s">
        <v>71759</v>
      </c>
      <c r="D42017" s="20"/>
      <c r="E42017" s="7" t="s">
        <v>74459</v>
      </c>
    </row>
    <row r="42018" spans="2:5" x14ac:dyDescent="0.25">
      <c r="B42018" s="23">
        <v>42016</v>
      </c>
      <c r="C42018" s="12" t="s">
        <v>71760</v>
      </c>
      <c r="D42018" s="20"/>
      <c r="E42018" s="7" t="s">
        <v>76623</v>
      </c>
    </row>
    <row r="42019" spans="2:5" x14ac:dyDescent="0.25">
      <c r="B42019" s="22">
        <v>42017</v>
      </c>
      <c r="C42019" s="12" t="s">
        <v>71761</v>
      </c>
      <c r="D42019" s="20"/>
      <c r="E42019" s="7" t="s">
        <v>76622</v>
      </c>
    </row>
    <row r="42020" spans="2:5" x14ac:dyDescent="0.25">
      <c r="B42020" s="22">
        <v>42018</v>
      </c>
      <c r="C42020" s="12" t="s">
        <v>71762</v>
      </c>
      <c r="D42020" s="20"/>
      <c r="E42020" s="7" t="s">
        <v>74460</v>
      </c>
    </row>
    <row r="42021" spans="2:5" x14ac:dyDescent="0.25">
      <c r="B42021" s="22">
        <v>42019</v>
      </c>
      <c r="C42021" s="12" t="s">
        <v>71763</v>
      </c>
      <c r="D42021" s="20"/>
      <c r="E42021" s="7" t="s">
        <v>76621</v>
      </c>
    </row>
    <row r="42022" spans="2:5" x14ac:dyDescent="0.25">
      <c r="B42022" s="22">
        <v>42020</v>
      </c>
      <c r="C42022" s="12" t="s">
        <v>71764</v>
      </c>
      <c r="D42022" s="20"/>
      <c r="E42022" s="7" t="s">
        <v>74461</v>
      </c>
    </row>
    <row r="42023" spans="2:5" x14ac:dyDescent="0.25">
      <c r="B42023" s="23">
        <v>42021</v>
      </c>
      <c r="C42023" s="12" t="s">
        <v>71765</v>
      </c>
      <c r="D42023" s="20"/>
      <c r="E42023" s="7" t="s">
        <v>74462</v>
      </c>
    </row>
    <row r="42024" spans="2:5" x14ac:dyDescent="0.25">
      <c r="B42024" s="22">
        <v>42022</v>
      </c>
      <c r="C42024" s="12" t="s">
        <v>71766</v>
      </c>
      <c r="D42024" s="20"/>
      <c r="E42024" s="7" t="s">
        <v>74463</v>
      </c>
    </row>
    <row r="42025" spans="2:5" x14ac:dyDescent="0.25">
      <c r="B42025" s="22">
        <v>42023</v>
      </c>
      <c r="C42025" s="12" t="s">
        <v>71767</v>
      </c>
      <c r="D42025" s="20"/>
      <c r="E42025" s="7" t="s">
        <v>74463</v>
      </c>
    </row>
    <row r="42026" spans="2:5" x14ac:dyDescent="0.25">
      <c r="B42026" s="22">
        <v>42024</v>
      </c>
      <c r="C42026" s="12" t="s">
        <v>71768</v>
      </c>
      <c r="D42026" s="20"/>
      <c r="E42026" s="7" t="s">
        <v>74463</v>
      </c>
    </row>
    <row r="42027" spans="2:5" x14ac:dyDescent="0.25">
      <c r="B42027" s="22">
        <v>42025</v>
      </c>
      <c r="C42027" s="12" t="s">
        <v>71769</v>
      </c>
      <c r="D42027" s="20"/>
      <c r="E42027" s="7" t="s">
        <v>74464</v>
      </c>
    </row>
    <row r="42028" spans="2:5" x14ac:dyDescent="0.25">
      <c r="B42028" s="23">
        <v>42026</v>
      </c>
      <c r="C42028" s="12" t="s">
        <v>71770</v>
      </c>
      <c r="D42028" s="20"/>
      <c r="E42028" s="7" t="s">
        <v>74465</v>
      </c>
    </row>
    <row r="42029" spans="2:5" x14ac:dyDescent="0.25">
      <c r="B42029" s="22">
        <v>42027</v>
      </c>
      <c r="C42029" s="12" t="s">
        <v>71771</v>
      </c>
      <c r="D42029" s="20"/>
      <c r="E42029" s="7" t="s">
        <v>76620</v>
      </c>
    </row>
    <row r="42030" spans="2:5" x14ac:dyDescent="0.25">
      <c r="B42030" s="22">
        <v>42028</v>
      </c>
      <c r="C42030" s="12" t="s">
        <v>71772</v>
      </c>
      <c r="D42030" s="20"/>
      <c r="E42030" s="7" t="s">
        <v>76619</v>
      </c>
    </row>
    <row r="42031" spans="2:5" x14ac:dyDescent="0.25">
      <c r="B42031" s="22">
        <v>42029</v>
      </c>
      <c r="C42031" s="12" t="s">
        <v>71773</v>
      </c>
      <c r="D42031" s="20"/>
      <c r="E42031" s="7" t="s">
        <v>74466</v>
      </c>
    </row>
    <row r="42032" spans="2:5" x14ac:dyDescent="0.25">
      <c r="B42032" s="22">
        <v>42030</v>
      </c>
      <c r="C42032" s="12" t="s">
        <v>71774</v>
      </c>
      <c r="D42032" s="20"/>
      <c r="E42032" s="7" t="s">
        <v>76618</v>
      </c>
    </row>
    <row r="42033" spans="2:5" x14ac:dyDescent="0.25">
      <c r="B42033" s="23">
        <v>42031</v>
      </c>
      <c r="C42033" s="12" t="s">
        <v>71775</v>
      </c>
      <c r="D42033" s="20"/>
      <c r="E42033" s="7" t="s">
        <v>76617</v>
      </c>
    </row>
    <row r="42034" spans="2:5" x14ac:dyDescent="0.25">
      <c r="B42034" s="22">
        <v>42032</v>
      </c>
      <c r="C42034" s="12" t="s">
        <v>71776</v>
      </c>
      <c r="D42034" s="20"/>
      <c r="E42034" s="7" t="s">
        <v>74467</v>
      </c>
    </row>
    <row r="42035" spans="2:5" x14ac:dyDescent="0.25">
      <c r="B42035" s="22">
        <v>42033</v>
      </c>
      <c r="C42035" s="12" t="s">
        <v>71777</v>
      </c>
      <c r="D42035" s="20"/>
      <c r="E42035" s="7" t="s">
        <v>74468</v>
      </c>
    </row>
    <row r="42036" spans="2:5" x14ac:dyDescent="0.25">
      <c r="B42036" s="22">
        <v>42034</v>
      </c>
      <c r="C42036" s="12" t="s">
        <v>71778</v>
      </c>
      <c r="D42036" s="20"/>
      <c r="E42036" s="7" t="s">
        <v>74469</v>
      </c>
    </row>
    <row r="42037" spans="2:5" x14ac:dyDescent="0.25">
      <c r="B42037" s="22">
        <v>42035</v>
      </c>
      <c r="C42037" s="12" t="s">
        <v>71779</v>
      </c>
      <c r="D42037" s="20"/>
      <c r="E42037" s="7" t="s">
        <v>74470</v>
      </c>
    </row>
    <row r="42038" spans="2:5" x14ac:dyDescent="0.25">
      <c r="B42038" s="23">
        <v>42036</v>
      </c>
      <c r="C42038" s="12" t="s">
        <v>71780</v>
      </c>
      <c r="D42038" s="20"/>
      <c r="E42038" s="7" t="s">
        <v>74471</v>
      </c>
    </row>
    <row r="42039" spans="2:5" x14ac:dyDescent="0.25">
      <c r="B42039" s="22">
        <v>42037</v>
      </c>
      <c r="C42039" s="12" t="s">
        <v>71781</v>
      </c>
      <c r="D42039" s="20"/>
      <c r="E42039" s="7" t="s">
        <v>74472</v>
      </c>
    </row>
    <row r="42040" spans="2:5" x14ac:dyDescent="0.25">
      <c r="B42040" s="22">
        <v>42038</v>
      </c>
      <c r="C42040" s="12" t="s">
        <v>71782</v>
      </c>
      <c r="D42040" s="20"/>
      <c r="E42040" s="7" t="s">
        <v>74473</v>
      </c>
    </row>
    <row r="42041" spans="2:5" x14ac:dyDescent="0.25">
      <c r="B42041" s="22">
        <v>42039</v>
      </c>
      <c r="C42041" s="12" t="s">
        <v>71783</v>
      </c>
      <c r="D42041" s="20"/>
      <c r="E42041" s="7" t="s">
        <v>74474</v>
      </c>
    </row>
    <row r="42042" spans="2:5" x14ac:dyDescent="0.25">
      <c r="B42042" s="22">
        <v>42040</v>
      </c>
      <c r="C42042" s="12" t="s">
        <v>71784</v>
      </c>
      <c r="D42042" s="20"/>
      <c r="E42042" s="7" t="s">
        <v>74475</v>
      </c>
    </row>
    <row r="42043" spans="2:5" x14ac:dyDescent="0.25">
      <c r="B42043" s="23">
        <v>42041</v>
      </c>
      <c r="C42043" s="12" t="s">
        <v>71785</v>
      </c>
      <c r="D42043" s="20"/>
      <c r="E42043" s="7" t="s">
        <v>74476</v>
      </c>
    </row>
    <row r="42044" spans="2:5" x14ac:dyDescent="0.25">
      <c r="B42044" s="22">
        <v>42042</v>
      </c>
      <c r="C42044" s="12" t="s">
        <v>71786</v>
      </c>
      <c r="D42044" s="20"/>
      <c r="E42044" s="7" t="s">
        <v>74476</v>
      </c>
    </row>
    <row r="42045" spans="2:5" x14ac:dyDescent="0.25">
      <c r="B42045" s="22">
        <v>42043</v>
      </c>
      <c r="C42045" s="12" t="s">
        <v>71787</v>
      </c>
      <c r="D42045" s="20"/>
      <c r="E42045" s="7" t="s">
        <v>74477</v>
      </c>
    </row>
    <row r="42046" spans="2:5" x14ac:dyDescent="0.25">
      <c r="B42046" s="22">
        <v>42044</v>
      </c>
      <c r="C42046" s="12" t="s">
        <v>71788</v>
      </c>
      <c r="D42046" s="20"/>
      <c r="E42046" s="7" t="s">
        <v>74478</v>
      </c>
    </row>
    <row r="42047" spans="2:5" x14ac:dyDescent="0.25">
      <c r="B42047" s="22">
        <v>42045</v>
      </c>
      <c r="C42047" s="12" t="s">
        <v>71789</v>
      </c>
      <c r="D42047" s="20"/>
      <c r="E42047" s="7" t="s">
        <v>76616</v>
      </c>
    </row>
    <row r="42048" spans="2:5" x14ac:dyDescent="0.25">
      <c r="B42048" s="23">
        <v>42046</v>
      </c>
      <c r="C42048" s="12" t="s">
        <v>71790</v>
      </c>
      <c r="D42048" s="20"/>
      <c r="E42048" s="7" t="s">
        <v>74479</v>
      </c>
    </row>
    <row r="42049" spans="2:5" x14ac:dyDescent="0.25">
      <c r="B42049" s="22">
        <v>42047</v>
      </c>
      <c r="C42049" s="12" t="s">
        <v>71791</v>
      </c>
      <c r="D42049" s="20"/>
      <c r="E42049" s="7" t="s">
        <v>76615</v>
      </c>
    </row>
    <row r="42050" spans="2:5" x14ac:dyDescent="0.25">
      <c r="B42050" s="22">
        <v>42048</v>
      </c>
      <c r="C42050" s="12" t="s">
        <v>71792</v>
      </c>
      <c r="D42050" s="20"/>
      <c r="E42050" s="7" t="s">
        <v>74480</v>
      </c>
    </row>
    <row r="42051" spans="2:5" x14ac:dyDescent="0.25">
      <c r="B42051" s="22">
        <v>42049</v>
      </c>
      <c r="C42051" s="12" t="s">
        <v>71793</v>
      </c>
      <c r="D42051" s="20"/>
      <c r="E42051" s="7" t="s">
        <v>74481</v>
      </c>
    </row>
    <row r="42052" spans="2:5" x14ac:dyDescent="0.25">
      <c r="B42052" s="22">
        <v>42050</v>
      </c>
      <c r="C42052" s="12" t="s">
        <v>71794</v>
      </c>
      <c r="D42052" s="20"/>
      <c r="E42052" s="7" t="s">
        <v>74482</v>
      </c>
    </row>
    <row r="42053" spans="2:5" x14ac:dyDescent="0.25">
      <c r="B42053" s="23">
        <v>42051</v>
      </c>
      <c r="C42053" s="12" t="s">
        <v>71795</v>
      </c>
      <c r="D42053" s="20"/>
      <c r="E42053" s="7" t="s">
        <v>74483</v>
      </c>
    </row>
    <row r="42054" spans="2:5" x14ac:dyDescent="0.25">
      <c r="B42054" s="22">
        <v>42052</v>
      </c>
      <c r="C42054" s="12" t="s">
        <v>71796</v>
      </c>
      <c r="D42054" s="20"/>
      <c r="E42054" s="7" t="s">
        <v>74484</v>
      </c>
    </row>
    <row r="42055" spans="2:5" x14ac:dyDescent="0.25">
      <c r="B42055" s="22">
        <v>42053</v>
      </c>
      <c r="C42055" s="12" t="s">
        <v>71797</v>
      </c>
      <c r="D42055" s="20"/>
      <c r="E42055" s="7" t="s">
        <v>74485</v>
      </c>
    </row>
    <row r="42056" spans="2:5" x14ac:dyDescent="0.25">
      <c r="B42056" s="22">
        <v>42054</v>
      </c>
      <c r="C42056" s="12" t="s">
        <v>71798</v>
      </c>
      <c r="D42056" s="20"/>
      <c r="E42056" s="7" t="s">
        <v>74486</v>
      </c>
    </row>
    <row r="42057" spans="2:5" x14ac:dyDescent="0.25">
      <c r="B42057" s="22">
        <v>42055</v>
      </c>
      <c r="C42057" s="12" t="s">
        <v>71799</v>
      </c>
      <c r="D42057" s="20"/>
      <c r="E42057" s="7" t="s">
        <v>74487</v>
      </c>
    </row>
    <row r="42058" spans="2:5" x14ac:dyDescent="0.25">
      <c r="B42058" s="23">
        <v>42056</v>
      </c>
      <c r="C42058" s="12" t="s">
        <v>71800</v>
      </c>
      <c r="D42058" s="20"/>
      <c r="E42058" s="7" t="s">
        <v>74488</v>
      </c>
    </row>
    <row r="42059" spans="2:5" x14ac:dyDescent="0.25">
      <c r="B42059" s="22">
        <v>42057</v>
      </c>
      <c r="C42059" s="12" t="s">
        <v>71801</v>
      </c>
      <c r="D42059" s="20"/>
      <c r="E42059" s="7" t="s">
        <v>74489</v>
      </c>
    </row>
    <row r="42060" spans="2:5" x14ac:dyDescent="0.25">
      <c r="B42060" s="22">
        <v>42058</v>
      </c>
      <c r="C42060" s="12" t="s">
        <v>71802</v>
      </c>
      <c r="D42060" s="20"/>
      <c r="E42060" s="7" t="s">
        <v>76614</v>
      </c>
    </row>
    <row r="42061" spans="2:5" x14ac:dyDescent="0.25">
      <c r="B42061" s="22">
        <v>42059</v>
      </c>
      <c r="C42061" s="12" t="s">
        <v>71803</v>
      </c>
      <c r="D42061" s="20"/>
      <c r="E42061" s="7" t="s">
        <v>76613</v>
      </c>
    </row>
    <row r="42062" spans="2:5" x14ac:dyDescent="0.25">
      <c r="B42062" s="22">
        <v>42060</v>
      </c>
      <c r="C42062" s="12" t="s">
        <v>71804</v>
      </c>
      <c r="D42062" s="20"/>
      <c r="E42062" s="7" t="s">
        <v>76612</v>
      </c>
    </row>
    <row r="42063" spans="2:5" x14ac:dyDescent="0.25">
      <c r="B42063" s="23">
        <v>42061</v>
      </c>
      <c r="C42063" s="12" t="s">
        <v>71805</v>
      </c>
      <c r="D42063" s="20"/>
      <c r="E42063" s="7" t="s">
        <v>74490</v>
      </c>
    </row>
    <row r="42064" spans="2:5" x14ac:dyDescent="0.25">
      <c r="B42064" s="22">
        <v>42062</v>
      </c>
      <c r="C42064" s="12" t="s">
        <v>71806</v>
      </c>
      <c r="D42064" s="20"/>
      <c r="E42064" s="7" t="s">
        <v>76611</v>
      </c>
    </row>
    <row r="42065" spans="2:5" x14ac:dyDescent="0.25">
      <c r="B42065" s="22">
        <v>42063</v>
      </c>
      <c r="C42065" s="12" t="s">
        <v>71807</v>
      </c>
      <c r="D42065" s="20"/>
      <c r="E42065" s="7" t="s">
        <v>76610</v>
      </c>
    </row>
    <row r="42066" spans="2:5" x14ac:dyDescent="0.25">
      <c r="B42066" s="22">
        <v>42064</v>
      </c>
      <c r="C42066" s="12" t="s">
        <v>71808</v>
      </c>
      <c r="D42066" s="20"/>
      <c r="E42066" s="7" t="s">
        <v>76609</v>
      </c>
    </row>
    <row r="42067" spans="2:5" x14ac:dyDescent="0.25">
      <c r="B42067" s="22">
        <v>42065</v>
      </c>
      <c r="C42067" s="12" t="s">
        <v>71809</v>
      </c>
      <c r="D42067" s="20"/>
      <c r="E42067" s="7" t="s">
        <v>76608</v>
      </c>
    </row>
    <row r="42068" spans="2:5" x14ac:dyDescent="0.25">
      <c r="B42068" s="23">
        <v>42066</v>
      </c>
      <c r="C42068" s="12" t="s">
        <v>71810</v>
      </c>
      <c r="D42068" s="20"/>
      <c r="E42068" s="7" t="s">
        <v>76607</v>
      </c>
    </row>
    <row r="42069" spans="2:5" x14ac:dyDescent="0.25">
      <c r="B42069" s="22">
        <v>42067</v>
      </c>
      <c r="C42069" s="12" t="s">
        <v>71811</v>
      </c>
      <c r="D42069" s="20"/>
      <c r="E42069" s="7" t="s">
        <v>76606</v>
      </c>
    </row>
    <row r="42070" spans="2:5" x14ac:dyDescent="0.25">
      <c r="B42070" s="22">
        <v>42068</v>
      </c>
      <c r="C42070" s="12" t="s">
        <v>71812</v>
      </c>
      <c r="D42070" s="20"/>
      <c r="E42070" s="7" t="s">
        <v>76605</v>
      </c>
    </row>
    <row r="42071" spans="2:5" x14ac:dyDescent="0.25">
      <c r="B42071" s="22">
        <v>42069</v>
      </c>
      <c r="C42071" s="12" t="s">
        <v>71813</v>
      </c>
      <c r="D42071" s="20"/>
      <c r="E42071" s="7" t="s">
        <v>74491</v>
      </c>
    </row>
    <row r="42072" spans="2:5" x14ac:dyDescent="0.25">
      <c r="B42072" s="22">
        <v>42070</v>
      </c>
      <c r="C42072" s="12" t="s">
        <v>71814</v>
      </c>
      <c r="D42072" s="20"/>
      <c r="E42072" s="7" t="s">
        <v>74492</v>
      </c>
    </row>
    <row r="42073" spans="2:5" x14ac:dyDescent="0.25">
      <c r="B42073" s="23">
        <v>42071</v>
      </c>
      <c r="C42073" s="12" t="s">
        <v>71815</v>
      </c>
      <c r="D42073" s="20"/>
      <c r="E42073" s="7" t="s">
        <v>74493</v>
      </c>
    </row>
    <row r="42074" spans="2:5" x14ac:dyDescent="0.25">
      <c r="B42074" s="22">
        <v>42072</v>
      </c>
      <c r="C42074" s="12" t="s">
        <v>71816</v>
      </c>
      <c r="D42074" s="20"/>
      <c r="E42074" s="7" t="s">
        <v>74493</v>
      </c>
    </row>
    <row r="42075" spans="2:5" x14ac:dyDescent="0.25">
      <c r="B42075" s="22">
        <v>42073</v>
      </c>
      <c r="C42075" s="12" t="s">
        <v>71817</v>
      </c>
      <c r="D42075" s="20"/>
      <c r="E42075" s="7" t="s">
        <v>74493</v>
      </c>
    </row>
    <row r="42076" spans="2:5" x14ac:dyDescent="0.25">
      <c r="B42076" s="22">
        <v>42074</v>
      </c>
      <c r="C42076" s="12" t="s">
        <v>71818</v>
      </c>
      <c r="D42076" s="20"/>
      <c r="E42076" s="7" t="s">
        <v>74493</v>
      </c>
    </row>
    <row r="42077" spans="2:5" x14ac:dyDescent="0.25">
      <c r="B42077" s="22">
        <v>42075</v>
      </c>
      <c r="C42077" s="12" t="s">
        <v>71819</v>
      </c>
      <c r="D42077" s="20"/>
      <c r="E42077" s="7" t="s">
        <v>74493</v>
      </c>
    </row>
    <row r="42078" spans="2:5" x14ac:dyDescent="0.25">
      <c r="B42078" s="23">
        <v>42076</v>
      </c>
      <c r="C42078" s="12" t="s">
        <v>71820</v>
      </c>
      <c r="D42078" s="20"/>
      <c r="E42078" s="7" t="s">
        <v>74493</v>
      </c>
    </row>
    <row r="42079" spans="2:5" x14ac:dyDescent="0.25">
      <c r="B42079" s="22">
        <v>42077</v>
      </c>
      <c r="C42079" s="12" t="s">
        <v>71821</v>
      </c>
      <c r="D42079" s="20"/>
      <c r="E42079" s="7" t="s">
        <v>74493</v>
      </c>
    </row>
    <row r="42080" spans="2:5" x14ac:dyDescent="0.25">
      <c r="B42080" s="22">
        <v>42078</v>
      </c>
      <c r="C42080" s="12" t="s">
        <v>71822</v>
      </c>
      <c r="D42080" s="20"/>
      <c r="E42080" s="7" t="s">
        <v>74493</v>
      </c>
    </row>
    <row r="42081" spans="2:5" x14ac:dyDescent="0.25">
      <c r="B42081" s="22">
        <v>42079</v>
      </c>
      <c r="C42081" s="12" t="s">
        <v>71823</v>
      </c>
      <c r="D42081" s="20"/>
      <c r="E42081" s="7" t="s">
        <v>74494</v>
      </c>
    </row>
    <row r="42082" spans="2:5" x14ac:dyDescent="0.25">
      <c r="B42082" s="22">
        <v>42080</v>
      </c>
      <c r="C42082" s="12" t="s">
        <v>71824</v>
      </c>
      <c r="D42082" s="20"/>
      <c r="E42082" s="7" t="s">
        <v>74495</v>
      </c>
    </row>
    <row r="42083" spans="2:5" x14ac:dyDescent="0.25">
      <c r="B42083" s="23">
        <v>42081</v>
      </c>
      <c r="C42083" s="12" t="s">
        <v>71825</v>
      </c>
      <c r="D42083" s="20"/>
      <c r="E42083" s="7" t="s">
        <v>76603</v>
      </c>
    </row>
    <row r="42084" spans="2:5" x14ac:dyDescent="0.25">
      <c r="B42084" s="22">
        <v>42082</v>
      </c>
      <c r="C42084" s="12" t="s">
        <v>71826</v>
      </c>
      <c r="D42084" s="20"/>
      <c r="E42084" s="7" t="s">
        <v>74496</v>
      </c>
    </row>
    <row r="42085" spans="2:5" x14ac:dyDescent="0.25">
      <c r="B42085" s="22">
        <v>42083</v>
      </c>
      <c r="C42085" s="12" t="s">
        <v>71827</v>
      </c>
      <c r="D42085" s="20"/>
      <c r="E42085" s="7" t="s">
        <v>74497</v>
      </c>
    </row>
    <row r="42086" spans="2:5" x14ac:dyDescent="0.25">
      <c r="B42086" s="22">
        <v>42084</v>
      </c>
      <c r="C42086" s="12" t="s">
        <v>71828</v>
      </c>
      <c r="D42086" s="20"/>
      <c r="E42086" s="7" t="s">
        <v>76604</v>
      </c>
    </row>
    <row r="42087" spans="2:5" x14ac:dyDescent="0.25">
      <c r="B42087" s="22">
        <v>42085</v>
      </c>
      <c r="C42087" s="12" t="s">
        <v>71829</v>
      </c>
      <c r="D42087" s="20"/>
      <c r="E42087" s="7" t="s">
        <v>74498</v>
      </c>
    </row>
    <row r="42088" spans="2:5" x14ac:dyDescent="0.25">
      <c r="B42088" s="23">
        <v>42086</v>
      </c>
      <c r="C42088" s="12" t="s">
        <v>71830</v>
      </c>
      <c r="D42088" s="20"/>
      <c r="E42088" s="7" t="s">
        <v>74499</v>
      </c>
    </row>
    <row r="42089" spans="2:5" x14ac:dyDescent="0.25">
      <c r="B42089" s="22">
        <v>42087</v>
      </c>
      <c r="C42089" s="12" t="s">
        <v>71831</v>
      </c>
      <c r="D42089" s="20"/>
      <c r="E42089" s="7" t="s">
        <v>74500</v>
      </c>
    </row>
    <row r="42090" spans="2:5" x14ac:dyDescent="0.25">
      <c r="B42090" s="22">
        <v>42088</v>
      </c>
      <c r="C42090" s="12" t="s">
        <v>71832</v>
      </c>
      <c r="D42090" s="20"/>
      <c r="E42090" s="7" t="s">
        <v>74501</v>
      </c>
    </row>
    <row r="42091" spans="2:5" ht="30" x14ac:dyDescent="0.25">
      <c r="B42091" s="22">
        <v>42089</v>
      </c>
      <c r="C42091" s="12" t="s">
        <v>71833</v>
      </c>
      <c r="D42091" s="20"/>
      <c r="E42091" s="7" t="s">
        <v>74502</v>
      </c>
    </row>
    <row r="42092" spans="2:5" x14ac:dyDescent="0.25">
      <c r="B42092" s="22">
        <v>42090</v>
      </c>
      <c r="C42092" s="12" t="s">
        <v>71834</v>
      </c>
      <c r="D42092" s="20"/>
      <c r="E42092" s="7" t="s">
        <v>76600</v>
      </c>
    </row>
    <row r="42093" spans="2:5" x14ac:dyDescent="0.25">
      <c r="B42093" s="23">
        <v>42091</v>
      </c>
      <c r="C42093" s="12" t="s">
        <v>71835</v>
      </c>
      <c r="D42093" s="20"/>
      <c r="E42093" s="7" t="s">
        <v>76601</v>
      </c>
    </row>
    <row r="42094" spans="2:5" x14ac:dyDescent="0.25">
      <c r="B42094" s="22">
        <v>42092</v>
      </c>
      <c r="C42094" s="12" t="s">
        <v>71836</v>
      </c>
      <c r="D42094" s="20"/>
      <c r="E42094" s="7" t="s">
        <v>76600</v>
      </c>
    </row>
    <row r="42095" spans="2:5" x14ac:dyDescent="0.25">
      <c r="B42095" s="22">
        <v>42093</v>
      </c>
      <c r="C42095" s="12" t="s">
        <v>71837</v>
      </c>
      <c r="D42095" s="20"/>
      <c r="E42095" s="7" t="s">
        <v>74503</v>
      </c>
    </row>
    <row r="42096" spans="2:5" x14ac:dyDescent="0.25">
      <c r="B42096" s="22">
        <v>42094</v>
      </c>
      <c r="C42096" s="12" t="s">
        <v>71838</v>
      </c>
      <c r="D42096" s="20"/>
      <c r="E42096" s="7" t="s">
        <v>74504</v>
      </c>
    </row>
    <row r="42097" spans="2:5" x14ac:dyDescent="0.25">
      <c r="B42097" s="22">
        <v>42095</v>
      </c>
      <c r="C42097" s="12" t="s">
        <v>71839</v>
      </c>
      <c r="D42097" s="20"/>
      <c r="E42097" s="7" t="s">
        <v>74505</v>
      </c>
    </row>
    <row r="42098" spans="2:5" x14ac:dyDescent="0.25">
      <c r="B42098" s="23">
        <v>42096</v>
      </c>
      <c r="C42098" s="12" t="s">
        <v>71840</v>
      </c>
      <c r="D42098" s="20"/>
      <c r="E42098" s="7" t="s">
        <v>74506</v>
      </c>
    </row>
    <row r="42099" spans="2:5" x14ac:dyDescent="0.25">
      <c r="B42099" s="22">
        <v>42097</v>
      </c>
      <c r="C42099" s="12" t="s">
        <v>71841</v>
      </c>
      <c r="D42099" s="20"/>
      <c r="E42099" s="7" t="s">
        <v>74507</v>
      </c>
    </row>
    <row r="42100" spans="2:5" x14ac:dyDescent="0.25">
      <c r="B42100" s="22">
        <v>42098</v>
      </c>
      <c r="C42100" s="12" t="s">
        <v>71842</v>
      </c>
      <c r="D42100" s="20"/>
      <c r="E42100" s="7" t="s">
        <v>76602</v>
      </c>
    </row>
    <row r="42101" spans="2:5" x14ac:dyDescent="0.25">
      <c r="B42101" s="22">
        <v>42099</v>
      </c>
      <c r="C42101" s="12" t="s">
        <v>71843</v>
      </c>
      <c r="D42101" s="20"/>
      <c r="E42101" s="7" t="s">
        <v>74508</v>
      </c>
    </row>
    <row r="42102" spans="2:5" x14ac:dyDescent="0.25">
      <c r="B42102" s="22">
        <v>42100</v>
      </c>
      <c r="C42102" s="12" t="s">
        <v>71844</v>
      </c>
      <c r="D42102" s="20"/>
      <c r="E42102" s="7" t="s">
        <v>76593</v>
      </c>
    </row>
    <row r="42103" spans="2:5" x14ac:dyDescent="0.25">
      <c r="B42103" s="23">
        <v>42101</v>
      </c>
      <c r="C42103" s="12" t="s">
        <v>71845</v>
      </c>
      <c r="D42103" s="20"/>
      <c r="E42103" s="7" t="s">
        <v>76594</v>
      </c>
    </row>
    <row r="42104" spans="2:5" x14ac:dyDescent="0.25">
      <c r="B42104" s="22">
        <v>42102</v>
      </c>
      <c r="C42104" s="12" t="s">
        <v>71846</v>
      </c>
      <c r="D42104" s="20"/>
      <c r="E42104" s="7" t="s">
        <v>74509</v>
      </c>
    </row>
    <row r="42105" spans="2:5" x14ac:dyDescent="0.25">
      <c r="B42105" s="22">
        <v>42103</v>
      </c>
      <c r="C42105" s="12" t="s">
        <v>71847</v>
      </c>
      <c r="D42105" s="20"/>
      <c r="E42105" s="7" t="s">
        <v>74510</v>
      </c>
    </row>
    <row r="42106" spans="2:5" x14ac:dyDescent="0.25">
      <c r="B42106" s="22">
        <v>42104</v>
      </c>
      <c r="C42106" s="12" t="s">
        <v>71848</v>
      </c>
      <c r="D42106" s="20"/>
      <c r="E42106" s="7" t="s">
        <v>76595</v>
      </c>
    </row>
    <row r="42107" spans="2:5" x14ac:dyDescent="0.25">
      <c r="B42107" s="22">
        <v>42105</v>
      </c>
      <c r="C42107" s="12" t="s">
        <v>71849</v>
      </c>
      <c r="D42107" s="20"/>
      <c r="E42107" s="7" t="s">
        <v>74511</v>
      </c>
    </row>
    <row r="42108" spans="2:5" x14ac:dyDescent="0.25">
      <c r="B42108" s="23">
        <v>42106</v>
      </c>
      <c r="C42108" s="12" t="s">
        <v>71850</v>
      </c>
      <c r="D42108" s="20"/>
      <c r="E42108" s="7" t="s">
        <v>74512</v>
      </c>
    </row>
    <row r="42109" spans="2:5" x14ac:dyDescent="0.25">
      <c r="B42109" s="22">
        <v>42107</v>
      </c>
      <c r="C42109" s="12" t="s">
        <v>71851</v>
      </c>
      <c r="D42109" s="20"/>
      <c r="E42109" s="7" t="s">
        <v>74512</v>
      </c>
    </row>
    <row r="42110" spans="2:5" x14ac:dyDescent="0.25">
      <c r="B42110" s="22">
        <v>42108</v>
      </c>
      <c r="C42110" s="12" t="s">
        <v>71852</v>
      </c>
      <c r="D42110" s="20"/>
      <c r="E42110" s="7" t="s">
        <v>74513</v>
      </c>
    </row>
    <row r="42111" spans="2:5" x14ac:dyDescent="0.25">
      <c r="B42111" s="22">
        <v>42109</v>
      </c>
      <c r="C42111" s="12" t="s">
        <v>71853</v>
      </c>
      <c r="D42111" s="20"/>
      <c r="E42111" s="7" t="s">
        <v>74514</v>
      </c>
    </row>
    <row r="42112" spans="2:5" x14ac:dyDescent="0.25">
      <c r="B42112" s="22">
        <v>42110</v>
      </c>
      <c r="C42112" s="12" t="s">
        <v>71854</v>
      </c>
      <c r="D42112" s="20"/>
      <c r="E42112" s="7" t="s">
        <v>76596</v>
      </c>
    </row>
    <row r="42113" spans="2:5" x14ac:dyDescent="0.25">
      <c r="B42113" s="23">
        <v>42111</v>
      </c>
      <c r="C42113" s="12" t="s">
        <v>71855</v>
      </c>
      <c r="D42113" s="20"/>
      <c r="E42113" s="7" t="s">
        <v>76597</v>
      </c>
    </row>
    <row r="42114" spans="2:5" x14ac:dyDescent="0.25">
      <c r="B42114" s="22">
        <v>42112</v>
      </c>
      <c r="C42114" s="12" t="s">
        <v>71856</v>
      </c>
      <c r="D42114" s="20"/>
      <c r="E42114" s="7" t="s">
        <v>76598</v>
      </c>
    </row>
    <row r="42115" spans="2:5" x14ac:dyDescent="0.25">
      <c r="B42115" s="22">
        <v>42113</v>
      </c>
      <c r="C42115" s="12" t="s">
        <v>71857</v>
      </c>
      <c r="D42115" s="20"/>
      <c r="E42115" s="7" t="s">
        <v>76599</v>
      </c>
    </row>
    <row r="42116" spans="2:5" x14ac:dyDescent="0.25">
      <c r="B42116" s="22">
        <v>42114</v>
      </c>
      <c r="C42116" s="12" t="s">
        <v>71858</v>
      </c>
      <c r="D42116" s="20"/>
      <c r="E42116" s="7" t="s">
        <v>74515</v>
      </c>
    </row>
    <row r="42117" spans="2:5" x14ac:dyDescent="0.25">
      <c r="B42117" s="22">
        <v>42115</v>
      </c>
      <c r="C42117" s="12" t="s">
        <v>71859</v>
      </c>
      <c r="D42117" s="20"/>
      <c r="E42117" s="7" t="s">
        <v>74516</v>
      </c>
    </row>
    <row r="42118" spans="2:5" x14ac:dyDescent="0.25">
      <c r="B42118" s="23">
        <v>42116</v>
      </c>
      <c r="C42118" s="12" t="s">
        <v>71860</v>
      </c>
      <c r="D42118" s="20"/>
      <c r="E42118" s="7" t="s">
        <v>74517</v>
      </c>
    </row>
    <row r="42119" spans="2:5" x14ac:dyDescent="0.25">
      <c r="B42119" s="22">
        <v>42117</v>
      </c>
      <c r="C42119" s="12" t="s">
        <v>71861</v>
      </c>
      <c r="D42119" s="20"/>
      <c r="E42119" s="7" t="s">
        <v>76592</v>
      </c>
    </row>
    <row r="42120" spans="2:5" x14ac:dyDescent="0.25">
      <c r="B42120" s="22">
        <v>42118</v>
      </c>
      <c r="C42120" s="12" t="s">
        <v>71862</v>
      </c>
      <c r="D42120" s="20"/>
      <c r="E42120" s="7" t="s">
        <v>74518</v>
      </c>
    </row>
    <row r="42121" spans="2:5" x14ac:dyDescent="0.25">
      <c r="B42121" s="22">
        <v>42119</v>
      </c>
      <c r="C42121" s="12" t="s">
        <v>71863</v>
      </c>
      <c r="D42121" s="20"/>
      <c r="E42121" s="7" t="s">
        <v>74519</v>
      </c>
    </row>
    <row r="42122" spans="2:5" x14ac:dyDescent="0.25">
      <c r="B42122" s="22">
        <v>42120</v>
      </c>
      <c r="C42122" s="12" t="s">
        <v>71864</v>
      </c>
      <c r="D42122" s="20"/>
      <c r="E42122" s="7" t="s">
        <v>74520</v>
      </c>
    </row>
    <row r="42123" spans="2:5" x14ac:dyDescent="0.25">
      <c r="B42123" s="23">
        <v>42121</v>
      </c>
      <c r="C42123" s="12" t="s">
        <v>71865</v>
      </c>
      <c r="D42123" s="20"/>
      <c r="E42123" s="7" t="s">
        <v>74521</v>
      </c>
    </row>
    <row r="42124" spans="2:5" x14ac:dyDescent="0.25">
      <c r="B42124" s="22">
        <v>42122</v>
      </c>
      <c r="C42124" s="12" t="s">
        <v>71866</v>
      </c>
      <c r="D42124" s="20"/>
      <c r="E42124" s="7" t="s">
        <v>74521</v>
      </c>
    </row>
    <row r="42125" spans="2:5" x14ac:dyDescent="0.25">
      <c r="B42125" s="22">
        <v>42123</v>
      </c>
      <c r="C42125" s="12" t="s">
        <v>71867</v>
      </c>
      <c r="D42125" s="20"/>
      <c r="E42125" s="7" t="s">
        <v>74521</v>
      </c>
    </row>
    <row r="42126" spans="2:5" x14ac:dyDescent="0.25">
      <c r="B42126" s="22">
        <v>42124</v>
      </c>
      <c r="C42126" s="12" t="s">
        <v>71868</v>
      </c>
      <c r="D42126" s="20"/>
      <c r="E42126" s="7" t="s">
        <v>74522</v>
      </c>
    </row>
    <row r="42127" spans="2:5" x14ac:dyDescent="0.25">
      <c r="B42127" s="22">
        <v>42125</v>
      </c>
      <c r="C42127" s="12" t="s">
        <v>71869</v>
      </c>
      <c r="D42127" s="20"/>
      <c r="E42127" s="7" t="s">
        <v>76591</v>
      </c>
    </row>
    <row r="42128" spans="2:5" x14ac:dyDescent="0.25">
      <c r="B42128" s="23">
        <v>42126</v>
      </c>
      <c r="C42128" s="12" t="s">
        <v>71870</v>
      </c>
      <c r="D42128" s="20"/>
      <c r="E42128" s="7" t="s">
        <v>74523</v>
      </c>
    </row>
    <row r="42129" spans="2:5" x14ac:dyDescent="0.25">
      <c r="B42129" s="22">
        <v>42127</v>
      </c>
      <c r="C42129" s="12" t="s">
        <v>71871</v>
      </c>
      <c r="D42129" s="20"/>
      <c r="E42129" s="7" t="s">
        <v>74524</v>
      </c>
    </row>
    <row r="42130" spans="2:5" x14ac:dyDescent="0.25">
      <c r="B42130" s="22">
        <v>42128</v>
      </c>
      <c r="C42130" s="12" t="s">
        <v>71872</v>
      </c>
      <c r="D42130" s="20"/>
      <c r="E42130" s="7" t="s">
        <v>74525</v>
      </c>
    </row>
    <row r="42131" spans="2:5" x14ac:dyDescent="0.25">
      <c r="B42131" s="22">
        <v>42129</v>
      </c>
      <c r="C42131" s="12" t="s">
        <v>71873</v>
      </c>
      <c r="D42131" s="20"/>
      <c r="E42131" s="7" t="s">
        <v>76590</v>
      </c>
    </row>
    <row r="42132" spans="2:5" x14ac:dyDescent="0.25">
      <c r="B42132" s="22">
        <v>42130</v>
      </c>
      <c r="C42132" s="12" t="s">
        <v>71874</v>
      </c>
      <c r="D42132" s="20"/>
      <c r="E42132" s="7" t="s">
        <v>74526</v>
      </c>
    </row>
    <row r="42133" spans="2:5" x14ac:dyDescent="0.25">
      <c r="B42133" s="23">
        <v>42131</v>
      </c>
      <c r="C42133" s="12" t="s">
        <v>71875</v>
      </c>
      <c r="D42133" s="20"/>
      <c r="E42133" s="7" t="s">
        <v>74527</v>
      </c>
    </row>
    <row r="42134" spans="2:5" x14ac:dyDescent="0.25">
      <c r="B42134" s="22">
        <v>42132</v>
      </c>
      <c r="C42134" s="12" t="s">
        <v>71876</v>
      </c>
      <c r="D42134" s="20"/>
      <c r="E42134" s="7" t="s">
        <v>74528</v>
      </c>
    </row>
    <row r="42135" spans="2:5" x14ac:dyDescent="0.25">
      <c r="B42135" s="22">
        <v>42133</v>
      </c>
      <c r="C42135" s="12" t="s">
        <v>71877</v>
      </c>
      <c r="D42135" s="20"/>
      <c r="E42135" s="7" t="s">
        <v>74529</v>
      </c>
    </row>
    <row r="42136" spans="2:5" x14ac:dyDescent="0.25">
      <c r="B42136" s="22">
        <v>42134</v>
      </c>
      <c r="C42136" s="12" t="s">
        <v>71878</v>
      </c>
      <c r="D42136" s="20"/>
      <c r="E42136" s="7" t="s">
        <v>74530</v>
      </c>
    </row>
    <row r="42137" spans="2:5" x14ac:dyDescent="0.25">
      <c r="B42137" s="22">
        <v>42135</v>
      </c>
      <c r="C42137" s="12" t="s">
        <v>71879</v>
      </c>
      <c r="D42137" s="20"/>
      <c r="E42137" s="7" t="s">
        <v>74531</v>
      </c>
    </row>
    <row r="42138" spans="2:5" x14ac:dyDescent="0.25">
      <c r="B42138" s="23">
        <v>42136</v>
      </c>
      <c r="C42138" s="12" t="s">
        <v>71880</v>
      </c>
      <c r="D42138" s="20"/>
      <c r="E42138" s="7" t="s">
        <v>76589</v>
      </c>
    </row>
    <row r="42139" spans="2:5" x14ac:dyDescent="0.25">
      <c r="B42139" s="22">
        <v>42137</v>
      </c>
      <c r="C42139" s="12" t="s">
        <v>71881</v>
      </c>
      <c r="D42139" s="20"/>
      <c r="E42139" s="7" t="s">
        <v>74532</v>
      </c>
    </row>
    <row r="42140" spans="2:5" x14ac:dyDescent="0.25">
      <c r="B42140" s="22">
        <v>42138</v>
      </c>
      <c r="C42140" s="12" t="s">
        <v>71882</v>
      </c>
      <c r="D42140" s="20"/>
      <c r="E42140" s="7" t="s">
        <v>74533</v>
      </c>
    </row>
    <row r="42141" spans="2:5" x14ac:dyDescent="0.25">
      <c r="B42141" s="22">
        <v>42139</v>
      </c>
      <c r="C42141" s="12" t="s">
        <v>71883</v>
      </c>
      <c r="D42141" s="20"/>
      <c r="E42141" s="7" t="s">
        <v>74534</v>
      </c>
    </row>
    <row r="42142" spans="2:5" x14ac:dyDescent="0.25">
      <c r="B42142" s="22">
        <v>42140</v>
      </c>
      <c r="C42142" s="12" t="s">
        <v>71884</v>
      </c>
      <c r="D42142" s="20"/>
      <c r="E42142" s="7" t="s">
        <v>74535</v>
      </c>
    </row>
    <row r="42143" spans="2:5" x14ac:dyDescent="0.25">
      <c r="B42143" s="23">
        <v>42141</v>
      </c>
      <c r="C42143" s="12" t="s">
        <v>71885</v>
      </c>
      <c r="D42143" s="20"/>
      <c r="E42143" s="7" t="s">
        <v>74536</v>
      </c>
    </row>
    <row r="42144" spans="2:5" x14ac:dyDescent="0.25">
      <c r="B42144" s="22">
        <v>42142</v>
      </c>
      <c r="C42144" s="12" t="s">
        <v>71886</v>
      </c>
      <c r="D42144" s="20"/>
      <c r="E42144" s="7" t="s">
        <v>74537</v>
      </c>
    </row>
    <row r="42145" spans="2:5" x14ac:dyDescent="0.25">
      <c r="B42145" s="22">
        <v>42143</v>
      </c>
      <c r="C42145" s="12" t="s">
        <v>71887</v>
      </c>
      <c r="D42145" s="20"/>
      <c r="E42145" s="7" t="s">
        <v>74538</v>
      </c>
    </row>
    <row r="42146" spans="2:5" x14ac:dyDescent="0.25">
      <c r="B42146" s="22">
        <v>42144</v>
      </c>
      <c r="C42146" s="12" t="s">
        <v>71888</v>
      </c>
      <c r="D42146" s="20"/>
      <c r="E42146" s="7" t="s">
        <v>74539</v>
      </c>
    </row>
    <row r="42147" spans="2:5" x14ac:dyDescent="0.25">
      <c r="B42147" s="22">
        <v>42145</v>
      </c>
      <c r="C42147" s="12" t="s">
        <v>71889</v>
      </c>
      <c r="D42147" s="20"/>
      <c r="E42147" s="7" t="s">
        <v>74540</v>
      </c>
    </row>
    <row r="42148" spans="2:5" x14ac:dyDescent="0.25">
      <c r="B42148" s="23">
        <v>42146</v>
      </c>
      <c r="C42148" s="12" t="s">
        <v>71890</v>
      </c>
      <c r="D42148" s="20"/>
      <c r="E42148" s="7" t="s">
        <v>74541</v>
      </c>
    </row>
    <row r="42149" spans="2:5" x14ac:dyDescent="0.25">
      <c r="B42149" s="22">
        <v>42147</v>
      </c>
      <c r="C42149" s="12" t="s">
        <v>71891</v>
      </c>
      <c r="D42149" s="20"/>
      <c r="E42149" s="7" t="s">
        <v>74542</v>
      </c>
    </row>
    <row r="42150" spans="2:5" x14ac:dyDescent="0.25">
      <c r="B42150" s="22">
        <v>42148</v>
      </c>
      <c r="C42150" s="12" t="s">
        <v>71892</v>
      </c>
      <c r="D42150" s="20"/>
      <c r="E42150" s="7" t="s">
        <v>76588</v>
      </c>
    </row>
    <row r="42151" spans="2:5" x14ac:dyDescent="0.25">
      <c r="B42151" s="22">
        <v>42149</v>
      </c>
      <c r="C42151" s="12" t="s">
        <v>71893</v>
      </c>
      <c r="D42151" s="20"/>
      <c r="E42151" s="7" t="s">
        <v>74543</v>
      </c>
    </row>
    <row r="42152" spans="2:5" x14ac:dyDescent="0.25">
      <c r="B42152" s="22">
        <v>42150</v>
      </c>
      <c r="C42152" s="12" t="s">
        <v>71894</v>
      </c>
      <c r="D42152" s="20"/>
      <c r="E42152" s="7" t="s">
        <v>74544</v>
      </c>
    </row>
    <row r="42153" spans="2:5" x14ac:dyDescent="0.25">
      <c r="B42153" s="23">
        <v>42151</v>
      </c>
      <c r="C42153" s="12" t="s">
        <v>71895</v>
      </c>
      <c r="D42153" s="20"/>
      <c r="E42153" s="7" t="s">
        <v>74545</v>
      </c>
    </row>
    <row r="42154" spans="2:5" x14ac:dyDescent="0.25">
      <c r="B42154" s="22">
        <v>42152</v>
      </c>
      <c r="C42154" s="12" t="s">
        <v>71896</v>
      </c>
      <c r="D42154" s="20"/>
      <c r="E42154" s="7" t="s">
        <v>74546</v>
      </c>
    </row>
    <row r="42155" spans="2:5" x14ac:dyDescent="0.25">
      <c r="B42155" s="22">
        <v>42153</v>
      </c>
      <c r="C42155" s="12" t="s">
        <v>71897</v>
      </c>
      <c r="D42155" s="20"/>
      <c r="E42155" s="7" t="s">
        <v>74547</v>
      </c>
    </row>
    <row r="42156" spans="2:5" x14ac:dyDescent="0.25">
      <c r="B42156" s="22">
        <v>42154</v>
      </c>
      <c r="C42156" s="12" t="s">
        <v>71898</v>
      </c>
      <c r="D42156" s="20"/>
      <c r="E42156" s="7" t="s">
        <v>74548</v>
      </c>
    </row>
    <row r="42157" spans="2:5" x14ac:dyDescent="0.25">
      <c r="B42157" s="22">
        <v>42155</v>
      </c>
      <c r="C42157" s="12" t="s">
        <v>71899</v>
      </c>
      <c r="D42157" s="20"/>
      <c r="E42157" s="7" t="s">
        <v>74549</v>
      </c>
    </row>
    <row r="42158" spans="2:5" x14ac:dyDescent="0.25">
      <c r="B42158" s="23">
        <v>42156</v>
      </c>
      <c r="C42158" s="12" t="s">
        <v>71900</v>
      </c>
      <c r="D42158" s="20"/>
      <c r="E42158" s="7" t="s">
        <v>74550</v>
      </c>
    </row>
    <row r="42159" spans="2:5" x14ac:dyDescent="0.25">
      <c r="B42159" s="22">
        <v>42157</v>
      </c>
      <c r="C42159" s="12" t="s">
        <v>71901</v>
      </c>
      <c r="D42159" s="20"/>
      <c r="E42159" s="7" t="s">
        <v>76587</v>
      </c>
    </row>
    <row r="42160" spans="2:5" x14ac:dyDescent="0.25">
      <c r="B42160" s="22">
        <v>42158</v>
      </c>
      <c r="C42160" s="12" t="s">
        <v>71902</v>
      </c>
      <c r="D42160" s="20"/>
      <c r="E42160" s="7" t="s">
        <v>76586</v>
      </c>
    </row>
    <row r="42161" spans="2:5" x14ac:dyDescent="0.25">
      <c r="B42161" s="22">
        <v>42159</v>
      </c>
      <c r="C42161" s="12" t="s">
        <v>71903</v>
      </c>
      <c r="D42161" s="20"/>
      <c r="E42161" s="7" t="s">
        <v>76585</v>
      </c>
    </row>
    <row r="42162" spans="2:5" x14ac:dyDescent="0.25">
      <c r="B42162" s="22">
        <v>42160</v>
      </c>
      <c r="C42162" s="12" t="s">
        <v>71904</v>
      </c>
      <c r="D42162" s="20"/>
      <c r="E42162" s="7" t="s">
        <v>76584</v>
      </c>
    </row>
    <row r="42163" spans="2:5" x14ac:dyDescent="0.25">
      <c r="B42163" s="23">
        <v>42161</v>
      </c>
      <c r="C42163" s="12" t="s">
        <v>71905</v>
      </c>
      <c r="D42163" s="20"/>
      <c r="E42163" s="7" t="s">
        <v>76583</v>
      </c>
    </row>
    <row r="42164" spans="2:5" x14ac:dyDescent="0.25">
      <c r="B42164" s="22">
        <v>42162</v>
      </c>
      <c r="C42164" s="12" t="s">
        <v>71906</v>
      </c>
      <c r="D42164" s="20"/>
      <c r="E42164" s="7" t="s">
        <v>74551</v>
      </c>
    </row>
    <row r="42165" spans="2:5" x14ac:dyDescent="0.25">
      <c r="B42165" s="22">
        <v>42163</v>
      </c>
      <c r="C42165" s="12" t="s">
        <v>71907</v>
      </c>
      <c r="D42165" s="20"/>
      <c r="E42165" s="7" t="s">
        <v>74552</v>
      </c>
    </row>
    <row r="42166" spans="2:5" x14ac:dyDescent="0.25">
      <c r="B42166" s="22">
        <v>42164</v>
      </c>
      <c r="C42166" s="12" t="s">
        <v>71908</v>
      </c>
      <c r="D42166" s="20"/>
      <c r="E42166" s="7" t="s">
        <v>74553</v>
      </c>
    </row>
    <row r="42167" spans="2:5" x14ac:dyDescent="0.25">
      <c r="B42167" s="22">
        <v>42165</v>
      </c>
      <c r="C42167" s="12" t="s">
        <v>71909</v>
      </c>
      <c r="D42167" s="20"/>
      <c r="E42167" s="7" t="s">
        <v>74554</v>
      </c>
    </row>
    <row r="42168" spans="2:5" x14ac:dyDescent="0.25">
      <c r="B42168" s="23">
        <v>42166</v>
      </c>
      <c r="C42168" s="12" t="s">
        <v>71910</v>
      </c>
      <c r="D42168" s="20"/>
      <c r="E42168" s="7" t="s">
        <v>74555</v>
      </c>
    </row>
    <row r="42169" spans="2:5" x14ac:dyDescent="0.25">
      <c r="B42169" s="22">
        <v>42167</v>
      </c>
      <c r="C42169" s="12" t="s">
        <v>71911</v>
      </c>
      <c r="D42169" s="20"/>
      <c r="E42169" s="7" t="s">
        <v>74556</v>
      </c>
    </row>
    <row r="42170" spans="2:5" x14ac:dyDescent="0.25">
      <c r="B42170" s="22">
        <v>42168</v>
      </c>
      <c r="C42170" s="12" t="s">
        <v>71912</v>
      </c>
      <c r="D42170" s="20"/>
      <c r="E42170" s="7" t="s">
        <v>74557</v>
      </c>
    </row>
    <row r="42171" spans="2:5" x14ac:dyDescent="0.25">
      <c r="B42171" s="22">
        <v>42169</v>
      </c>
      <c r="C42171" s="12" t="s">
        <v>71913</v>
      </c>
      <c r="D42171" s="20"/>
      <c r="E42171" s="7" t="s">
        <v>74558</v>
      </c>
    </row>
    <row r="42172" spans="2:5" x14ac:dyDescent="0.25">
      <c r="B42172" s="22">
        <v>42170</v>
      </c>
      <c r="C42172" s="12" t="s">
        <v>71914</v>
      </c>
      <c r="D42172" s="20"/>
      <c r="E42172" s="7" t="s">
        <v>74559</v>
      </c>
    </row>
    <row r="42173" spans="2:5" x14ac:dyDescent="0.25">
      <c r="B42173" s="23">
        <v>42171</v>
      </c>
      <c r="C42173" s="12" t="s">
        <v>71915</v>
      </c>
      <c r="D42173" s="20"/>
      <c r="E42173" s="7" t="s">
        <v>74560</v>
      </c>
    </row>
    <row r="42174" spans="2:5" x14ac:dyDescent="0.25">
      <c r="B42174" s="22">
        <v>42172</v>
      </c>
      <c r="C42174" s="12" t="s">
        <v>71916</v>
      </c>
      <c r="D42174" s="20"/>
      <c r="E42174" s="7" t="s">
        <v>74561</v>
      </c>
    </row>
    <row r="42175" spans="2:5" x14ac:dyDescent="0.25">
      <c r="B42175" s="22">
        <v>42173</v>
      </c>
      <c r="C42175" s="12" t="s">
        <v>71917</v>
      </c>
      <c r="D42175" s="20"/>
      <c r="E42175" s="7" t="s">
        <v>76582</v>
      </c>
    </row>
    <row r="42176" spans="2:5" x14ac:dyDescent="0.25">
      <c r="B42176" s="22">
        <v>42174</v>
      </c>
      <c r="C42176" s="12" t="s">
        <v>71918</v>
      </c>
      <c r="D42176" s="20"/>
      <c r="E42176" s="7" t="s">
        <v>74562</v>
      </c>
    </row>
    <row r="42177" spans="2:5" x14ac:dyDescent="0.25">
      <c r="B42177" s="22">
        <v>42175</v>
      </c>
      <c r="C42177" s="12" t="s">
        <v>71919</v>
      </c>
      <c r="D42177" s="20"/>
      <c r="E42177" s="7" t="s">
        <v>74563</v>
      </c>
    </row>
    <row r="42178" spans="2:5" x14ac:dyDescent="0.25">
      <c r="B42178" s="23">
        <v>42176</v>
      </c>
      <c r="C42178" s="12" t="s">
        <v>71920</v>
      </c>
      <c r="D42178" s="20"/>
      <c r="E42178" s="7" t="s">
        <v>76581</v>
      </c>
    </row>
    <row r="42179" spans="2:5" x14ac:dyDescent="0.25">
      <c r="B42179" s="22">
        <v>42177</v>
      </c>
      <c r="C42179" s="12" t="s">
        <v>71921</v>
      </c>
      <c r="D42179" s="20"/>
      <c r="E42179" s="7" t="s">
        <v>74564</v>
      </c>
    </row>
    <row r="42180" spans="2:5" x14ac:dyDescent="0.25">
      <c r="B42180" s="22">
        <v>42178</v>
      </c>
      <c r="C42180" s="12" t="s">
        <v>71922</v>
      </c>
      <c r="D42180" s="20"/>
      <c r="E42180" s="7" t="s">
        <v>74565</v>
      </c>
    </row>
    <row r="42181" spans="2:5" x14ac:dyDescent="0.25">
      <c r="B42181" s="22">
        <v>42179</v>
      </c>
      <c r="C42181" s="12" t="s">
        <v>71923</v>
      </c>
      <c r="D42181" s="20"/>
      <c r="E42181" s="7" t="s">
        <v>74566</v>
      </c>
    </row>
    <row r="42182" spans="2:5" x14ac:dyDescent="0.25">
      <c r="B42182" s="22">
        <v>42180</v>
      </c>
      <c r="C42182" s="12" t="s">
        <v>71924</v>
      </c>
      <c r="D42182" s="20"/>
      <c r="E42182" s="7" t="s">
        <v>74567</v>
      </c>
    </row>
    <row r="42183" spans="2:5" x14ac:dyDescent="0.25">
      <c r="B42183" s="23">
        <v>42181</v>
      </c>
      <c r="C42183" s="12" t="s">
        <v>71925</v>
      </c>
      <c r="D42183" s="20"/>
      <c r="E42183" s="7" t="s">
        <v>74568</v>
      </c>
    </row>
    <row r="42184" spans="2:5" x14ac:dyDescent="0.25">
      <c r="B42184" s="22">
        <v>42182</v>
      </c>
      <c r="C42184" s="12" t="s">
        <v>71926</v>
      </c>
      <c r="D42184" s="20"/>
      <c r="E42184" s="7" t="s">
        <v>76580</v>
      </c>
    </row>
    <row r="42185" spans="2:5" x14ac:dyDescent="0.25">
      <c r="B42185" s="22">
        <v>42183</v>
      </c>
      <c r="C42185" s="12" t="s">
        <v>71927</v>
      </c>
      <c r="D42185" s="20"/>
      <c r="E42185" s="7" t="s">
        <v>74569</v>
      </c>
    </row>
    <row r="42186" spans="2:5" x14ac:dyDescent="0.25">
      <c r="B42186" s="22">
        <v>42184</v>
      </c>
      <c r="C42186" s="12" t="s">
        <v>71928</v>
      </c>
      <c r="D42186" s="20"/>
      <c r="E42186" s="7" t="s">
        <v>74570</v>
      </c>
    </row>
    <row r="42187" spans="2:5" x14ac:dyDescent="0.25">
      <c r="B42187" s="22">
        <v>42185</v>
      </c>
      <c r="C42187" s="12" t="s">
        <v>71929</v>
      </c>
      <c r="D42187" s="20"/>
      <c r="E42187" s="7" t="s">
        <v>74571</v>
      </c>
    </row>
    <row r="42188" spans="2:5" x14ac:dyDescent="0.25">
      <c r="B42188" s="23">
        <v>42186</v>
      </c>
      <c r="C42188" s="12" t="s">
        <v>71930</v>
      </c>
      <c r="D42188" s="20"/>
      <c r="E42188" s="7" t="s">
        <v>74572</v>
      </c>
    </row>
    <row r="42189" spans="2:5" x14ac:dyDescent="0.25">
      <c r="B42189" s="22">
        <v>42187</v>
      </c>
      <c r="C42189" s="12" t="s">
        <v>71931</v>
      </c>
      <c r="D42189" s="20"/>
      <c r="E42189" s="7" t="s">
        <v>74573</v>
      </c>
    </row>
    <row r="42190" spans="2:5" x14ac:dyDescent="0.25">
      <c r="B42190" s="22">
        <v>42188</v>
      </c>
      <c r="C42190" s="12" t="s">
        <v>71932</v>
      </c>
      <c r="D42190" s="20"/>
      <c r="E42190" s="7" t="s">
        <v>74574</v>
      </c>
    </row>
    <row r="42191" spans="2:5" x14ac:dyDescent="0.25">
      <c r="B42191" s="22">
        <v>42189</v>
      </c>
      <c r="C42191" s="12" t="s">
        <v>71933</v>
      </c>
      <c r="D42191" s="20"/>
      <c r="E42191" s="7" t="s">
        <v>74575</v>
      </c>
    </row>
    <row r="42192" spans="2:5" x14ac:dyDescent="0.25">
      <c r="B42192" s="22">
        <v>42190</v>
      </c>
      <c r="C42192" s="12" t="s">
        <v>71934</v>
      </c>
      <c r="D42192" s="20"/>
      <c r="E42192" s="7" t="s">
        <v>74576</v>
      </c>
    </row>
    <row r="42193" spans="2:5" x14ac:dyDescent="0.25">
      <c r="B42193" s="23">
        <v>42191</v>
      </c>
      <c r="C42193" s="12" t="s">
        <v>71935</v>
      </c>
      <c r="D42193" s="20"/>
      <c r="E42193" s="7" t="s">
        <v>74577</v>
      </c>
    </row>
    <row r="42194" spans="2:5" x14ac:dyDescent="0.25">
      <c r="B42194" s="22">
        <v>42192</v>
      </c>
      <c r="C42194" s="12" t="s">
        <v>71936</v>
      </c>
      <c r="D42194" s="20"/>
      <c r="E42194" s="7" t="s">
        <v>74578</v>
      </c>
    </row>
    <row r="42195" spans="2:5" x14ac:dyDescent="0.25">
      <c r="B42195" s="22">
        <v>42193</v>
      </c>
      <c r="C42195" s="12" t="s">
        <v>71937</v>
      </c>
      <c r="D42195" s="20"/>
      <c r="E42195" s="7" t="s">
        <v>76579</v>
      </c>
    </row>
    <row r="42196" spans="2:5" x14ac:dyDescent="0.25">
      <c r="B42196" s="22">
        <v>42194</v>
      </c>
      <c r="C42196" s="12" t="s">
        <v>71938</v>
      </c>
      <c r="D42196" s="20"/>
      <c r="E42196" s="7" t="s">
        <v>74579</v>
      </c>
    </row>
    <row r="42197" spans="2:5" x14ac:dyDescent="0.25">
      <c r="B42197" s="22">
        <v>42195</v>
      </c>
      <c r="C42197" s="12" t="s">
        <v>71939</v>
      </c>
      <c r="D42197" s="20"/>
      <c r="E42197" s="7" t="s">
        <v>76578</v>
      </c>
    </row>
    <row r="42198" spans="2:5" x14ac:dyDescent="0.25">
      <c r="B42198" s="23">
        <v>42196</v>
      </c>
      <c r="C42198" s="12" t="s">
        <v>71940</v>
      </c>
      <c r="D42198" s="20"/>
      <c r="E42198" s="7" t="s">
        <v>74580</v>
      </c>
    </row>
    <row r="42199" spans="2:5" x14ac:dyDescent="0.25">
      <c r="B42199" s="22">
        <v>42197</v>
      </c>
      <c r="C42199" s="12" t="s">
        <v>71941</v>
      </c>
      <c r="D42199" s="20"/>
      <c r="E42199" s="7" t="s">
        <v>74581</v>
      </c>
    </row>
    <row r="42200" spans="2:5" x14ac:dyDescent="0.25">
      <c r="B42200" s="22">
        <v>42198</v>
      </c>
      <c r="C42200" s="12" t="s">
        <v>71942</v>
      </c>
      <c r="D42200" s="20"/>
      <c r="E42200" s="7" t="s">
        <v>74568</v>
      </c>
    </row>
    <row r="42201" spans="2:5" x14ac:dyDescent="0.25">
      <c r="B42201" s="22">
        <v>42199</v>
      </c>
      <c r="C42201" s="12" t="s">
        <v>71943</v>
      </c>
      <c r="D42201" s="20"/>
      <c r="E42201" s="7" t="s">
        <v>74582</v>
      </c>
    </row>
    <row r="42202" spans="2:5" x14ac:dyDescent="0.25">
      <c r="B42202" s="22">
        <v>42200</v>
      </c>
      <c r="C42202" s="12" t="s">
        <v>71944</v>
      </c>
      <c r="D42202" s="20"/>
      <c r="E42202" s="7" t="s">
        <v>74583</v>
      </c>
    </row>
    <row r="42203" spans="2:5" x14ac:dyDescent="0.25">
      <c r="B42203" s="23">
        <v>42201</v>
      </c>
      <c r="C42203" s="12" t="s">
        <v>71945</v>
      </c>
      <c r="D42203" s="20"/>
      <c r="E42203" s="7" t="s">
        <v>74584</v>
      </c>
    </row>
    <row r="42204" spans="2:5" x14ac:dyDescent="0.25">
      <c r="B42204" s="22">
        <v>42202</v>
      </c>
      <c r="C42204" s="12" t="s">
        <v>71946</v>
      </c>
      <c r="D42204" s="20"/>
      <c r="E42204" s="7" t="s">
        <v>74585</v>
      </c>
    </row>
    <row r="42205" spans="2:5" x14ac:dyDescent="0.25">
      <c r="B42205" s="22">
        <v>42203</v>
      </c>
      <c r="C42205" s="12" t="s">
        <v>71947</v>
      </c>
      <c r="D42205" s="20"/>
      <c r="E42205" s="7" t="s">
        <v>74586</v>
      </c>
    </row>
    <row r="42206" spans="2:5" x14ac:dyDescent="0.25">
      <c r="B42206" s="22">
        <v>42204</v>
      </c>
      <c r="C42206" s="12" t="s">
        <v>71948</v>
      </c>
      <c r="D42206" s="20"/>
      <c r="E42206" s="7" t="s">
        <v>74587</v>
      </c>
    </row>
    <row r="42207" spans="2:5" x14ac:dyDescent="0.25">
      <c r="B42207" s="22">
        <v>42205</v>
      </c>
      <c r="C42207" s="12" t="s">
        <v>71949</v>
      </c>
      <c r="D42207" s="20"/>
      <c r="E42207" s="7" t="s">
        <v>76577</v>
      </c>
    </row>
    <row r="42208" spans="2:5" x14ac:dyDescent="0.25">
      <c r="B42208" s="23">
        <v>42206</v>
      </c>
      <c r="C42208" s="12" t="s">
        <v>71950</v>
      </c>
      <c r="D42208" s="20"/>
      <c r="E42208" s="7" t="s">
        <v>74588</v>
      </c>
    </row>
    <row r="42209" spans="2:5" x14ac:dyDescent="0.25">
      <c r="B42209" s="22">
        <v>42207</v>
      </c>
      <c r="C42209" s="12" t="s">
        <v>71951</v>
      </c>
      <c r="D42209" s="20"/>
      <c r="E42209" s="7" t="s">
        <v>74589</v>
      </c>
    </row>
    <row r="42210" spans="2:5" x14ac:dyDescent="0.25">
      <c r="B42210" s="22">
        <v>42208</v>
      </c>
      <c r="C42210" s="12" t="s">
        <v>71952</v>
      </c>
      <c r="D42210" s="20"/>
      <c r="E42210" s="7" t="s">
        <v>76576</v>
      </c>
    </row>
    <row r="42211" spans="2:5" x14ac:dyDescent="0.25">
      <c r="B42211" s="22">
        <v>42209</v>
      </c>
      <c r="C42211" s="12" t="s">
        <v>71953</v>
      </c>
      <c r="D42211" s="20"/>
      <c r="E42211" s="7" t="s">
        <v>74590</v>
      </c>
    </row>
    <row r="42212" spans="2:5" x14ac:dyDescent="0.25">
      <c r="B42212" s="22">
        <v>42210</v>
      </c>
      <c r="C42212" s="12" t="s">
        <v>71954</v>
      </c>
      <c r="D42212" s="20"/>
      <c r="E42212" s="7" t="s">
        <v>74591</v>
      </c>
    </row>
    <row r="42213" spans="2:5" x14ac:dyDescent="0.25">
      <c r="B42213" s="23">
        <v>42211</v>
      </c>
      <c r="C42213" s="12" t="s">
        <v>71955</v>
      </c>
      <c r="D42213" s="20"/>
      <c r="E42213" s="7" t="s">
        <v>76575</v>
      </c>
    </row>
    <row r="42214" spans="2:5" x14ac:dyDescent="0.25">
      <c r="B42214" s="22">
        <v>42212</v>
      </c>
      <c r="C42214" s="12" t="s">
        <v>71956</v>
      </c>
      <c r="D42214" s="20"/>
      <c r="E42214" s="7" t="s">
        <v>74592</v>
      </c>
    </row>
    <row r="42215" spans="2:5" x14ac:dyDescent="0.25">
      <c r="B42215" s="22">
        <v>42213</v>
      </c>
      <c r="C42215" s="12" t="s">
        <v>71957</v>
      </c>
      <c r="D42215" s="20"/>
      <c r="E42215" s="7" t="s">
        <v>74593</v>
      </c>
    </row>
    <row r="42216" spans="2:5" x14ac:dyDescent="0.25">
      <c r="B42216" s="22">
        <v>42214</v>
      </c>
      <c r="C42216" s="12" t="s">
        <v>71958</v>
      </c>
      <c r="D42216" s="20"/>
      <c r="E42216" s="7" t="s">
        <v>74594</v>
      </c>
    </row>
    <row r="42217" spans="2:5" x14ac:dyDescent="0.25">
      <c r="B42217" s="22">
        <v>42215</v>
      </c>
      <c r="C42217" s="12" t="s">
        <v>71959</v>
      </c>
      <c r="D42217" s="20"/>
      <c r="E42217" s="7" t="s">
        <v>74595</v>
      </c>
    </row>
    <row r="42218" spans="2:5" x14ac:dyDescent="0.25">
      <c r="B42218" s="23">
        <v>42216</v>
      </c>
      <c r="C42218" s="12" t="s">
        <v>71960</v>
      </c>
      <c r="D42218" s="20"/>
      <c r="E42218" s="7" t="s">
        <v>74596</v>
      </c>
    </row>
    <row r="42219" spans="2:5" x14ac:dyDescent="0.25">
      <c r="B42219" s="22">
        <v>42217</v>
      </c>
      <c r="C42219" s="12" t="s">
        <v>71961</v>
      </c>
      <c r="D42219" s="20"/>
      <c r="E42219" s="7" t="s">
        <v>74597</v>
      </c>
    </row>
    <row r="42220" spans="2:5" x14ac:dyDescent="0.25">
      <c r="B42220" s="22">
        <v>42218</v>
      </c>
      <c r="C42220" s="12" t="s">
        <v>71962</v>
      </c>
      <c r="D42220" s="20"/>
      <c r="E42220" s="7" t="s">
        <v>74598</v>
      </c>
    </row>
    <row r="42221" spans="2:5" x14ac:dyDescent="0.25">
      <c r="B42221" s="22">
        <v>42219</v>
      </c>
      <c r="C42221" s="12" t="s">
        <v>71963</v>
      </c>
      <c r="D42221" s="20"/>
      <c r="E42221" s="7" t="s">
        <v>74599</v>
      </c>
    </row>
    <row r="42222" spans="2:5" x14ac:dyDescent="0.25">
      <c r="B42222" s="22">
        <v>42220</v>
      </c>
      <c r="C42222" s="12" t="s">
        <v>71964</v>
      </c>
      <c r="D42222" s="20"/>
      <c r="E42222" s="7" t="s">
        <v>74600</v>
      </c>
    </row>
    <row r="42223" spans="2:5" x14ac:dyDescent="0.25">
      <c r="B42223" s="23">
        <v>42221</v>
      </c>
      <c r="C42223" s="12" t="s">
        <v>71965</v>
      </c>
      <c r="D42223" s="20"/>
      <c r="E42223" s="7" t="s">
        <v>74601</v>
      </c>
    </row>
    <row r="42224" spans="2:5" x14ac:dyDescent="0.25">
      <c r="B42224" s="22">
        <v>42222</v>
      </c>
      <c r="C42224" s="12" t="s">
        <v>71966</v>
      </c>
      <c r="D42224" s="20"/>
      <c r="E42224" s="7" t="s">
        <v>74602</v>
      </c>
    </row>
    <row r="42225" spans="2:5" x14ac:dyDescent="0.25">
      <c r="B42225" s="22">
        <v>42223</v>
      </c>
      <c r="C42225" s="12" t="s">
        <v>71967</v>
      </c>
      <c r="D42225" s="20"/>
      <c r="E42225" s="7" t="s">
        <v>74603</v>
      </c>
    </row>
    <row r="42226" spans="2:5" x14ac:dyDescent="0.25">
      <c r="B42226" s="22">
        <v>42224</v>
      </c>
      <c r="C42226" s="12" t="s">
        <v>71968</v>
      </c>
      <c r="D42226" s="20"/>
      <c r="E42226" s="7" t="s">
        <v>74604</v>
      </c>
    </row>
    <row r="42227" spans="2:5" x14ac:dyDescent="0.25">
      <c r="B42227" s="22">
        <v>42225</v>
      </c>
      <c r="C42227" s="12" t="s">
        <v>71969</v>
      </c>
      <c r="D42227" s="20"/>
      <c r="E42227" s="7" t="s">
        <v>74605</v>
      </c>
    </row>
    <row r="42228" spans="2:5" x14ac:dyDescent="0.25">
      <c r="B42228" s="22">
        <v>42226</v>
      </c>
      <c r="C42228" s="12" t="s">
        <v>71970</v>
      </c>
      <c r="D42228" s="20"/>
      <c r="E42228" s="7" t="s">
        <v>74606</v>
      </c>
    </row>
    <row r="42229" spans="2:5" x14ac:dyDescent="0.25">
      <c r="B42229" s="22">
        <v>42227</v>
      </c>
      <c r="C42229" s="12" t="s">
        <v>71971</v>
      </c>
      <c r="D42229" s="20"/>
      <c r="E42229" s="7" t="s">
        <v>74607</v>
      </c>
    </row>
    <row r="42230" spans="2:5" x14ac:dyDescent="0.25">
      <c r="B42230" s="23">
        <v>42228</v>
      </c>
      <c r="C42230" s="12" t="s">
        <v>71972</v>
      </c>
      <c r="D42230" s="20"/>
      <c r="E42230" s="7" t="s">
        <v>74608</v>
      </c>
    </row>
    <row r="42231" spans="2:5" x14ac:dyDescent="0.25">
      <c r="B42231" s="22">
        <v>42229</v>
      </c>
      <c r="C42231" s="12" t="s">
        <v>71973</v>
      </c>
      <c r="D42231" s="20"/>
      <c r="E42231" s="7" t="s">
        <v>74609</v>
      </c>
    </row>
    <row r="42232" spans="2:5" x14ac:dyDescent="0.25">
      <c r="B42232" s="22">
        <v>42230</v>
      </c>
      <c r="C42232" s="12" t="s">
        <v>71974</v>
      </c>
      <c r="D42232" s="20"/>
      <c r="E42232" s="7" t="s">
        <v>74610</v>
      </c>
    </row>
    <row r="42233" spans="2:5" x14ac:dyDescent="0.25">
      <c r="B42233" s="22">
        <v>42231</v>
      </c>
      <c r="C42233" s="12" t="s">
        <v>71975</v>
      </c>
      <c r="D42233" s="20"/>
      <c r="E42233" s="7" t="s">
        <v>74611</v>
      </c>
    </row>
    <row r="42234" spans="2:5" x14ac:dyDescent="0.25">
      <c r="B42234" s="22">
        <v>42232</v>
      </c>
      <c r="C42234" s="12" t="s">
        <v>71976</v>
      </c>
      <c r="D42234" s="20"/>
      <c r="E42234" s="7" t="s">
        <v>74612</v>
      </c>
    </row>
    <row r="42235" spans="2:5" x14ac:dyDescent="0.25">
      <c r="B42235" s="23">
        <v>42233</v>
      </c>
      <c r="C42235" s="12" t="s">
        <v>71977</v>
      </c>
      <c r="D42235" s="20"/>
      <c r="E42235" s="7" t="s">
        <v>74613</v>
      </c>
    </row>
    <row r="42236" spans="2:5" x14ac:dyDescent="0.25">
      <c r="B42236" s="22">
        <v>42234</v>
      </c>
      <c r="C42236" s="12" t="s">
        <v>71978</v>
      </c>
      <c r="D42236" s="20"/>
      <c r="E42236" s="7" t="s">
        <v>74614</v>
      </c>
    </row>
    <row r="42237" spans="2:5" x14ac:dyDescent="0.25">
      <c r="B42237" s="22">
        <v>42235</v>
      </c>
      <c r="C42237" s="12" t="s">
        <v>71979</v>
      </c>
      <c r="D42237" s="20"/>
      <c r="E42237" s="7" t="s">
        <v>74615</v>
      </c>
    </row>
    <row r="42238" spans="2:5" x14ac:dyDescent="0.25">
      <c r="B42238" s="22">
        <v>42236</v>
      </c>
      <c r="C42238" s="12" t="s">
        <v>71980</v>
      </c>
      <c r="D42238" s="20"/>
      <c r="E42238" s="7" t="s">
        <v>74616</v>
      </c>
    </row>
    <row r="42239" spans="2:5" x14ac:dyDescent="0.25">
      <c r="B42239" s="22">
        <v>42237</v>
      </c>
      <c r="C42239" s="12" t="s">
        <v>71981</v>
      </c>
      <c r="D42239" s="20"/>
      <c r="E42239" s="7" t="s">
        <v>74617</v>
      </c>
    </row>
    <row r="42240" spans="2:5" x14ac:dyDescent="0.25">
      <c r="B42240" s="23">
        <v>42238</v>
      </c>
      <c r="C42240" s="12" t="s">
        <v>71982</v>
      </c>
      <c r="D42240" s="20"/>
      <c r="E42240" s="7" t="s">
        <v>74618</v>
      </c>
    </row>
    <row r="42241" spans="2:5" x14ac:dyDescent="0.25">
      <c r="B42241" s="22">
        <v>42239</v>
      </c>
      <c r="C42241" s="12" t="s">
        <v>71983</v>
      </c>
      <c r="D42241" s="20"/>
      <c r="E42241" s="7" t="s">
        <v>74619</v>
      </c>
    </row>
    <row r="42242" spans="2:5" x14ac:dyDescent="0.25">
      <c r="B42242" s="22">
        <v>42240</v>
      </c>
      <c r="C42242" s="12" t="s">
        <v>71984</v>
      </c>
      <c r="D42242" s="20"/>
      <c r="E42242" s="7" t="s">
        <v>74620</v>
      </c>
    </row>
    <row r="42243" spans="2:5" x14ac:dyDescent="0.25">
      <c r="B42243" s="22">
        <v>42241</v>
      </c>
      <c r="C42243" s="12" t="s">
        <v>71985</v>
      </c>
      <c r="D42243" s="20"/>
      <c r="E42243" s="7" t="s">
        <v>74621</v>
      </c>
    </row>
    <row r="42244" spans="2:5" x14ac:dyDescent="0.25">
      <c r="B42244" s="22">
        <v>42242</v>
      </c>
      <c r="C42244" s="12" t="s">
        <v>71986</v>
      </c>
      <c r="D42244" s="20"/>
      <c r="E42244" s="7" t="s">
        <v>74622</v>
      </c>
    </row>
    <row r="42245" spans="2:5" x14ac:dyDescent="0.25">
      <c r="B42245" s="23">
        <v>42243</v>
      </c>
      <c r="C42245" s="12" t="s">
        <v>71987</v>
      </c>
      <c r="D42245" s="20"/>
      <c r="E42245" s="7" t="s">
        <v>74623</v>
      </c>
    </row>
    <row r="42246" spans="2:5" x14ac:dyDescent="0.25">
      <c r="B42246" s="22">
        <v>42244</v>
      </c>
      <c r="C42246" s="12" t="s">
        <v>71988</v>
      </c>
      <c r="D42246" s="20"/>
      <c r="E42246" s="7" t="s">
        <v>74624</v>
      </c>
    </row>
    <row r="42247" spans="2:5" x14ac:dyDescent="0.25">
      <c r="B42247" s="22">
        <v>42245</v>
      </c>
      <c r="C42247" s="12" t="s">
        <v>71989</v>
      </c>
      <c r="D42247" s="20"/>
      <c r="E42247" s="7" t="s">
        <v>74625</v>
      </c>
    </row>
    <row r="42248" spans="2:5" x14ac:dyDescent="0.25">
      <c r="B42248" s="22">
        <v>42246</v>
      </c>
      <c r="C42248" s="12" t="s">
        <v>71990</v>
      </c>
      <c r="D42248" s="20"/>
      <c r="E42248" s="7" t="s">
        <v>74626</v>
      </c>
    </row>
    <row r="42249" spans="2:5" x14ac:dyDescent="0.25">
      <c r="B42249" s="22">
        <v>42247</v>
      </c>
      <c r="C42249" s="12" t="s">
        <v>71991</v>
      </c>
      <c r="D42249" s="20"/>
      <c r="E42249" s="7" t="s">
        <v>74627</v>
      </c>
    </row>
    <row r="42250" spans="2:5" x14ac:dyDescent="0.25">
      <c r="B42250" s="23">
        <v>42248</v>
      </c>
      <c r="C42250" s="12" t="s">
        <v>71992</v>
      </c>
      <c r="D42250" s="20"/>
      <c r="E42250" s="7" t="s">
        <v>74628</v>
      </c>
    </row>
    <row r="42251" spans="2:5" x14ac:dyDescent="0.25">
      <c r="B42251" s="22">
        <v>42249</v>
      </c>
      <c r="C42251" s="12" t="s">
        <v>71993</v>
      </c>
      <c r="D42251" s="20"/>
      <c r="E42251" s="7" t="s">
        <v>74629</v>
      </c>
    </row>
    <row r="42252" spans="2:5" x14ac:dyDescent="0.25">
      <c r="B42252" s="22">
        <v>42250</v>
      </c>
      <c r="C42252" s="12" t="s">
        <v>71994</v>
      </c>
      <c r="D42252" s="20"/>
      <c r="E42252" s="7" t="s">
        <v>74630</v>
      </c>
    </row>
    <row r="42253" spans="2:5" x14ac:dyDescent="0.25">
      <c r="B42253" s="22">
        <v>42251</v>
      </c>
      <c r="C42253" s="12" t="s">
        <v>71995</v>
      </c>
      <c r="D42253" s="20"/>
      <c r="E42253" s="7" t="s">
        <v>76219</v>
      </c>
    </row>
    <row r="42254" spans="2:5" x14ac:dyDescent="0.25">
      <c r="B42254" s="22">
        <v>42252</v>
      </c>
      <c r="C42254" s="12" t="s">
        <v>71996</v>
      </c>
      <c r="D42254" s="20"/>
      <c r="E42254" s="7" t="s">
        <v>74631</v>
      </c>
    </row>
    <row r="42255" spans="2:5" x14ac:dyDescent="0.25">
      <c r="B42255" s="23">
        <v>42253</v>
      </c>
      <c r="C42255" s="12" t="s">
        <v>71997</v>
      </c>
      <c r="D42255" s="20"/>
      <c r="E42255" s="7" t="s">
        <v>74632</v>
      </c>
    </row>
    <row r="42256" spans="2:5" x14ac:dyDescent="0.25">
      <c r="B42256" s="22">
        <v>42254</v>
      </c>
      <c r="C42256" s="12" t="s">
        <v>71998</v>
      </c>
      <c r="D42256" s="20"/>
      <c r="E42256" s="7" t="s">
        <v>74633</v>
      </c>
    </row>
    <row r="42257" spans="2:5" x14ac:dyDescent="0.25">
      <c r="B42257" s="22">
        <v>42255</v>
      </c>
      <c r="C42257" s="12" t="s">
        <v>71999</v>
      </c>
      <c r="D42257" s="20"/>
      <c r="E42257" s="7" t="s">
        <v>74634</v>
      </c>
    </row>
    <row r="42258" spans="2:5" x14ac:dyDescent="0.25">
      <c r="B42258" s="22">
        <v>42256</v>
      </c>
      <c r="C42258" s="12" t="s">
        <v>72000</v>
      </c>
      <c r="D42258" s="20"/>
      <c r="E42258" s="7" t="s">
        <v>74635</v>
      </c>
    </row>
    <row r="42259" spans="2:5" x14ac:dyDescent="0.25">
      <c r="B42259" s="22">
        <v>42257</v>
      </c>
      <c r="C42259" s="12" t="s">
        <v>72001</v>
      </c>
      <c r="D42259" s="20"/>
      <c r="E42259" s="7" t="s">
        <v>74636</v>
      </c>
    </row>
    <row r="42260" spans="2:5" x14ac:dyDescent="0.25">
      <c r="B42260" s="23">
        <v>42258</v>
      </c>
      <c r="C42260" s="12" t="s">
        <v>72002</v>
      </c>
      <c r="D42260" s="20"/>
      <c r="E42260" s="7" t="s">
        <v>74636</v>
      </c>
    </row>
    <row r="42261" spans="2:5" x14ac:dyDescent="0.25">
      <c r="B42261" s="22">
        <v>42259</v>
      </c>
      <c r="C42261" s="12" t="s">
        <v>72003</v>
      </c>
      <c r="D42261" s="20"/>
      <c r="E42261" s="7" t="s">
        <v>74637</v>
      </c>
    </row>
    <row r="42262" spans="2:5" x14ac:dyDescent="0.25">
      <c r="B42262" s="22">
        <v>42260</v>
      </c>
      <c r="C42262" s="12" t="s">
        <v>72004</v>
      </c>
      <c r="D42262" s="20"/>
      <c r="E42262" s="7" t="s">
        <v>74638</v>
      </c>
    </row>
    <row r="42263" spans="2:5" x14ac:dyDescent="0.25">
      <c r="B42263" s="22">
        <v>42261</v>
      </c>
      <c r="C42263" s="12" t="s">
        <v>72005</v>
      </c>
      <c r="D42263" s="20"/>
      <c r="E42263" s="7" t="s">
        <v>74639</v>
      </c>
    </row>
    <row r="42264" spans="2:5" x14ac:dyDescent="0.25">
      <c r="B42264" s="22">
        <v>42262</v>
      </c>
      <c r="C42264" s="12" t="s">
        <v>72006</v>
      </c>
      <c r="D42264" s="20"/>
      <c r="E42264" s="7" t="s">
        <v>76218</v>
      </c>
    </row>
    <row r="42265" spans="2:5" x14ac:dyDescent="0.25">
      <c r="B42265" s="23">
        <v>42263</v>
      </c>
      <c r="C42265" s="12" t="s">
        <v>72007</v>
      </c>
      <c r="D42265" s="20"/>
      <c r="E42265" s="7" t="s">
        <v>74640</v>
      </c>
    </row>
    <row r="42266" spans="2:5" x14ac:dyDescent="0.25">
      <c r="B42266" s="22">
        <v>42264</v>
      </c>
      <c r="C42266" s="12" t="s">
        <v>72008</v>
      </c>
      <c r="D42266" s="20"/>
      <c r="E42266" s="7" t="s">
        <v>74641</v>
      </c>
    </row>
    <row r="42267" spans="2:5" x14ac:dyDescent="0.25">
      <c r="B42267" s="22">
        <v>42265</v>
      </c>
      <c r="C42267" s="12" t="s">
        <v>72009</v>
      </c>
      <c r="D42267" s="20"/>
      <c r="E42267" s="7" t="s">
        <v>74636</v>
      </c>
    </row>
    <row r="42268" spans="2:5" x14ac:dyDescent="0.25">
      <c r="B42268" s="22">
        <v>42266</v>
      </c>
      <c r="C42268" s="12" t="s">
        <v>72010</v>
      </c>
      <c r="D42268" s="20"/>
      <c r="E42268" s="7" t="s">
        <v>74642</v>
      </c>
    </row>
    <row r="42269" spans="2:5" x14ac:dyDescent="0.25">
      <c r="B42269" s="22">
        <v>42267</v>
      </c>
      <c r="C42269" s="12" t="s">
        <v>72011</v>
      </c>
      <c r="D42269" s="20"/>
      <c r="E42269" s="7" t="s">
        <v>74643</v>
      </c>
    </row>
    <row r="42270" spans="2:5" x14ac:dyDescent="0.25">
      <c r="B42270" s="23">
        <v>42268</v>
      </c>
      <c r="C42270" s="12" t="s">
        <v>72012</v>
      </c>
      <c r="D42270" s="20"/>
      <c r="E42270" s="7" t="s">
        <v>76217</v>
      </c>
    </row>
    <row r="42271" spans="2:5" x14ac:dyDescent="0.25">
      <c r="B42271" s="22">
        <v>42269</v>
      </c>
      <c r="C42271" s="12" t="s">
        <v>72013</v>
      </c>
      <c r="D42271" s="20"/>
      <c r="E42271" s="7" t="s">
        <v>74644</v>
      </c>
    </row>
    <row r="42272" spans="2:5" x14ac:dyDescent="0.25">
      <c r="B42272" s="22">
        <v>42270</v>
      </c>
      <c r="C42272" s="12" t="s">
        <v>72014</v>
      </c>
      <c r="D42272" s="20"/>
      <c r="E42272" s="7" t="s">
        <v>74645</v>
      </c>
    </row>
    <row r="42273" spans="2:5" x14ac:dyDescent="0.25">
      <c r="B42273" s="22">
        <v>42271</v>
      </c>
      <c r="C42273" s="12" t="s">
        <v>72015</v>
      </c>
      <c r="D42273" s="20"/>
      <c r="E42273" s="7" t="s">
        <v>74645</v>
      </c>
    </row>
    <row r="42274" spans="2:5" x14ac:dyDescent="0.25">
      <c r="B42274" s="22">
        <v>42272</v>
      </c>
      <c r="C42274" s="12" t="s">
        <v>72016</v>
      </c>
      <c r="D42274" s="20"/>
      <c r="E42274" s="7" t="s">
        <v>74646</v>
      </c>
    </row>
    <row r="42275" spans="2:5" x14ac:dyDescent="0.25">
      <c r="B42275" s="23">
        <v>42273</v>
      </c>
      <c r="C42275" s="12" t="s">
        <v>72017</v>
      </c>
      <c r="D42275" s="20"/>
      <c r="E42275" s="7" t="s">
        <v>74647</v>
      </c>
    </row>
    <row r="42276" spans="2:5" x14ac:dyDescent="0.25">
      <c r="B42276" s="22">
        <v>42274</v>
      </c>
      <c r="C42276" s="12" t="s">
        <v>72018</v>
      </c>
      <c r="D42276" s="20"/>
      <c r="E42276" s="7" t="s">
        <v>74648</v>
      </c>
    </row>
    <row r="42277" spans="2:5" x14ac:dyDescent="0.25">
      <c r="B42277" s="22">
        <v>42275</v>
      </c>
      <c r="C42277" s="12" t="s">
        <v>72019</v>
      </c>
      <c r="D42277" s="20"/>
      <c r="E42277" s="7" t="s">
        <v>76216</v>
      </c>
    </row>
    <row r="42278" spans="2:5" x14ac:dyDescent="0.25">
      <c r="B42278" s="22">
        <v>42276</v>
      </c>
      <c r="C42278" s="12" t="s">
        <v>72020</v>
      </c>
      <c r="D42278" s="20"/>
      <c r="E42278" s="7" t="s">
        <v>76215</v>
      </c>
    </row>
    <row r="42279" spans="2:5" x14ac:dyDescent="0.25">
      <c r="B42279" s="22">
        <v>42277</v>
      </c>
      <c r="C42279" s="12" t="s">
        <v>72021</v>
      </c>
      <c r="D42279" s="20"/>
      <c r="E42279" s="7" t="s">
        <v>76214</v>
      </c>
    </row>
    <row r="42280" spans="2:5" x14ac:dyDescent="0.25">
      <c r="B42280" s="23">
        <v>42278</v>
      </c>
      <c r="C42280" s="12" t="s">
        <v>72022</v>
      </c>
      <c r="D42280" s="20"/>
      <c r="E42280" s="7" t="s">
        <v>76214</v>
      </c>
    </row>
    <row r="42281" spans="2:5" x14ac:dyDescent="0.25">
      <c r="B42281" s="22">
        <v>42279</v>
      </c>
      <c r="C42281" s="12" t="s">
        <v>72023</v>
      </c>
      <c r="D42281" s="20"/>
      <c r="E42281" s="7" t="s">
        <v>76213</v>
      </c>
    </row>
    <row r="42282" spans="2:5" x14ac:dyDescent="0.25">
      <c r="B42282" s="22">
        <v>42280</v>
      </c>
      <c r="C42282" s="12" t="s">
        <v>72024</v>
      </c>
      <c r="D42282" s="20"/>
      <c r="E42282" s="7" t="s">
        <v>74649</v>
      </c>
    </row>
    <row r="42283" spans="2:5" x14ac:dyDescent="0.25">
      <c r="B42283" s="22">
        <v>42281</v>
      </c>
      <c r="C42283" s="12" t="s">
        <v>72025</v>
      </c>
      <c r="D42283" s="20"/>
      <c r="E42283" s="7" t="s">
        <v>74650</v>
      </c>
    </row>
    <row r="42284" spans="2:5" x14ac:dyDescent="0.25">
      <c r="B42284" s="22">
        <v>42282</v>
      </c>
      <c r="C42284" s="12" t="s">
        <v>72026</v>
      </c>
      <c r="D42284" s="20"/>
      <c r="E42284" s="7" t="s">
        <v>74651</v>
      </c>
    </row>
    <row r="42285" spans="2:5" x14ac:dyDescent="0.25">
      <c r="B42285" s="23">
        <v>42283</v>
      </c>
      <c r="C42285" s="12" t="s">
        <v>72027</v>
      </c>
      <c r="D42285" s="20"/>
      <c r="E42285" s="7" t="s">
        <v>74652</v>
      </c>
    </row>
    <row r="42286" spans="2:5" x14ac:dyDescent="0.25">
      <c r="B42286" s="22">
        <v>42284</v>
      </c>
      <c r="C42286" s="12" t="s">
        <v>72028</v>
      </c>
      <c r="D42286" s="20"/>
      <c r="E42286" s="7" t="s">
        <v>74653</v>
      </c>
    </row>
    <row r="42287" spans="2:5" x14ac:dyDescent="0.25">
      <c r="B42287" s="22">
        <v>42285</v>
      </c>
      <c r="C42287" s="12" t="s">
        <v>72029</v>
      </c>
      <c r="D42287" s="20"/>
      <c r="E42287" s="7" t="s">
        <v>74654</v>
      </c>
    </row>
    <row r="42288" spans="2:5" x14ac:dyDescent="0.25">
      <c r="B42288" s="22">
        <v>42286</v>
      </c>
      <c r="C42288" s="12" t="s">
        <v>72030</v>
      </c>
      <c r="D42288" s="20"/>
      <c r="E42288" s="7" t="s">
        <v>74655</v>
      </c>
    </row>
    <row r="42289" spans="2:5" x14ac:dyDescent="0.25">
      <c r="B42289" s="22">
        <v>42287</v>
      </c>
      <c r="C42289" s="12" t="s">
        <v>72031</v>
      </c>
      <c r="D42289" s="20"/>
      <c r="E42289" s="7" t="s">
        <v>74656</v>
      </c>
    </row>
    <row r="42290" spans="2:5" x14ac:dyDescent="0.25">
      <c r="B42290" s="23">
        <v>42288</v>
      </c>
      <c r="C42290" s="12" t="s">
        <v>72032</v>
      </c>
      <c r="D42290" s="20"/>
      <c r="E42290" s="7" t="s">
        <v>74657</v>
      </c>
    </row>
    <row r="42291" spans="2:5" x14ac:dyDescent="0.25">
      <c r="B42291" s="22">
        <v>42289</v>
      </c>
      <c r="C42291" s="12" t="s">
        <v>72033</v>
      </c>
      <c r="D42291" s="20"/>
      <c r="E42291" s="7" t="s">
        <v>74657</v>
      </c>
    </row>
    <row r="42292" spans="2:5" x14ac:dyDescent="0.25">
      <c r="B42292" s="22">
        <v>42290</v>
      </c>
      <c r="C42292" s="12" t="s">
        <v>72034</v>
      </c>
      <c r="D42292" s="20"/>
      <c r="E42292" s="7" t="s">
        <v>74658</v>
      </c>
    </row>
    <row r="42293" spans="2:5" x14ac:dyDescent="0.25">
      <c r="B42293" s="22">
        <v>42291</v>
      </c>
      <c r="C42293" s="12" t="s">
        <v>72035</v>
      </c>
      <c r="D42293" s="20"/>
      <c r="E42293" s="7" t="s">
        <v>74659</v>
      </c>
    </row>
    <row r="42294" spans="2:5" x14ac:dyDescent="0.25">
      <c r="B42294" s="22">
        <v>42292</v>
      </c>
      <c r="C42294" s="12" t="s">
        <v>72036</v>
      </c>
      <c r="D42294" s="20"/>
      <c r="E42294" s="7" t="s">
        <v>74659</v>
      </c>
    </row>
    <row r="42295" spans="2:5" x14ac:dyDescent="0.25">
      <c r="B42295" s="23">
        <v>42293</v>
      </c>
      <c r="C42295" s="12" t="s">
        <v>72037</v>
      </c>
      <c r="D42295" s="20"/>
      <c r="E42295" s="7" t="s">
        <v>74660</v>
      </c>
    </row>
    <row r="42296" spans="2:5" x14ac:dyDescent="0.25">
      <c r="B42296" s="22">
        <v>42294</v>
      </c>
      <c r="C42296" s="12" t="s">
        <v>72038</v>
      </c>
      <c r="D42296" s="20"/>
      <c r="E42296" s="7" t="s">
        <v>74661</v>
      </c>
    </row>
    <row r="42297" spans="2:5" x14ac:dyDescent="0.25">
      <c r="B42297" s="22">
        <v>42295</v>
      </c>
      <c r="C42297" s="12" t="s">
        <v>72039</v>
      </c>
      <c r="D42297" s="20"/>
      <c r="E42297" s="7" t="s">
        <v>76210</v>
      </c>
    </row>
    <row r="42298" spans="2:5" x14ac:dyDescent="0.25">
      <c r="B42298" s="22">
        <v>42296</v>
      </c>
      <c r="C42298" s="12" t="s">
        <v>72040</v>
      </c>
      <c r="D42298" s="20"/>
      <c r="E42298" s="7" t="s">
        <v>74662</v>
      </c>
    </row>
    <row r="42299" spans="2:5" x14ac:dyDescent="0.25">
      <c r="B42299" s="22">
        <v>42297</v>
      </c>
      <c r="C42299" s="12" t="s">
        <v>72041</v>
      </c>
      <c r="D42299" s="20"/>
      <c r="E42299" s="7" t="s">
        <v>76211</v>
      </c>
    </row>
    <row r="42300" spans="2:5" x14ac:dyDescent="0.25">
      <c r="B42300" s="23">
        <v>42298</v>
      </c>
      <c r="C42300" s="12" t="s">
        <v>72042</v>
      </c>
      <c r="D42300" s="20"/>
      <c r="E42300" s="7" t="s">
        <v>76212</v>
      </c>
    </row>
    <row r="42301" spans="2:5" x14ac:dyDescent="0.25">
      <c r="B42301" s="22">
        <v>42299</v>
      </c>
      <c r="C42301" s="12" t="s">
        <v>72043</v>
      </c>
      <c r="D42301" s="20"/>
      <c r="E42301" s="7" t="s">
        <v>74663</v>
      </c>
    </row>
    <row r="42302" spans="2:5" x14ac:dyDescent="0.25">
      <c r="B42302" s="22">
        <v>42300</v>
      </c>
      <c r="C42302" s="12" t="s">
        <v>72044</v>
      </c>
      <c r="D42302" s="20"/>
      <c r="E42302" s="7" t="s">
        <v>76209</v>
      </c>
    </row>
    <row r="42303" spans="2:5" x14ac:dyDescent="0.25">
      <c r="B42303" s="22">
        <v>42301</v>
      </c>
      <c r="C42303" s="12" t="s">
        <v>72045</v>
      </c>
      <c r="D42303" s="20"/>
      <c r="E42303" s="7" t="s">
        <v>74663</v>
      </c>
    </row>
    <row r="42304" spans="2:5" x14ac:dyDescent="0.25">
      <c r="B42304" s="22">
        <v>42302</v>
      </c>
      <c r="C42304" s="12" t="s">
        <v>72046</v>
      </c>
      <c r="D42304" s="20"/>
      <c r="E42304" s="7" t="s">
        <v>74664</v>
      </c>
    </row>
    <row r="42305" spans="2:5" x14ac:dyDescent="0.25">
      <c r="B42305" s="23">
        <v>42303</v>
      </c>
      <c r="C42305" s="12" t="s">
        <v>72047</v>
      </c>
      <c r="D42305" s="20"/>
      <c r="E42305" s="7" t="s">
        <v>74665</v>
      </c>
    </row>
    <row r="42306" spans="2:5" x14ac:dyDescent="0.25">
      <c r="B42306" s="22">
        <v>42304</v>
      </c>
      <c r="C42306" s="12" t="s">
        <v>72048</v>
      </c>
      <c r="D42306" s="20"/>
      <c r="E42306" s="7" t="s">
        <v>74666</v>
      </c>
    </row>
    <row r="42307" spans="2:5" x14ac:dyDescent="0.25">
      <c r="B42307" s="22">
        <v>42305</v>
      </c>
      <c r="C42307" s="12" t="s">
        <v>72049</v>
      </c>
      <c r="D42307" s="20"/>
      <c r="E42307" s="7" t="s">
        <v>76208</v>
      </c>
    </row>
    <row r="42308" spans="2:5" x14ac:dyDescent="0.25">
      <c r="B42308" s="22">
        <v>42306</v>
      </c>
      <c r="C42308" s="12" t="s">
        <v>72050</v>
      </c>
      <c r="D42308" s="20"/>
      <c r="E42308" s="7" t="s">
        <v>74667</v>
      </c>
    </row>
    <row r="42309" spans="2:5" x14ac:dyDescent="0.25">
      <c r="B42309" s="22">
        <v>42307</v>
      </c>
      <c r="C42309" s="12" t="s">
        <v>72051</v>
      </c>
      <c r="D42309" s="20"/>
      <c r="E42309" s="7" t="s">
        <v>76207</v>
      </c>
    </row>
    <row r="42310" spans="2:5" x14ac:dyDescent="0.25">
      <c r="B42310" s="23">
        <v>42308</v>
      </c>
      <c r="C42310" s="12" t="s">
        <v>72052</v>
      </c>
      <c r="D42310" s="20"/>
      <c r="E42310" s="7" t="s">
        <v>74668</v>
      </c>
    </row>
    <row r="42311" spans="2:5" x14ac:dyDescent="0.25">
      <c r="B42311" s="22">
        <v>42309</v>
      </c>
      <c r="C42311" s="12" t="s">
        <v>72053</v>
      </c>
      <c r="D42311" s="20"/>
      <c r="E42311" s="7" t="s">
        <v>74669</v>
      </c>
    </row>
    <row r="42312" spans="2:5" x14ac:dyDescent="0.25">
      <c r="B42312" s="22">
        <v>42310</v>
      </c>
      <c r="C42312" s="12" t="s">
        <v>72054</v>
      </c>
      <c r="D42312" s="20"/>
      <c r="E42312" s="7" t="s">
        <v>76206</v>
      </c>
    </row>
    <row r="42313" spans="2:5" x14ac:dyDescent="0.25">
      <c r="B42313" s="22">
        <v>42311</v>
      </c>
      <c r="C42313" s="12" t="s">
        <v>72055</v>
      </c>
      <c r="D42313" s="20"/>
      <c r="E42313" s="7" t="s">
        <v>76205</v>
      </c>
    </row>
    <row r="42314" spans="2:5" x14ac:dyDescent="0.25">
      <c r="B42314" s="22">
        <v>42312</v>
      </c>
      <c r="C42314" s="12" t="s">
        <v>72056</v>
      </c>
      <c r="D42314" s="20"/>
      <c r="E42314" s="7" t="s">
        <v>76204</v>
      </c>
    </row>
    <row r="42315" spans="2:5" x14ac:dyDescent="0.25">
      <c r="B42315" s="23">
        <v>42313</v>
      </c>
      <c r="C42315" s="12" t="s">
        <v>72057</v>
      </c>
      <c r="D42315" s="20"/>
      <c r="E42315" s="7" t="s">
        <v>74670</v>
      </c>
    </row>
    <row r="42316" spans="2:5" x14ac:dyDescent="0.25">
      <c r="B42316" s="22">
        <v>42314</v>
      </c>
      <c r="C42316" s="12" t="s">
        <v>72058</v>
      </c>
      <c r="D42316" s="20"/>
      <c r="E42316" s="7" t="s">
        <v>74671</v>
      </c>
    </row>
    <row r="42317" spans="2:5" x14ac:dyDescent="0.25">
      <c r="B42317" s="22">
        <v>42315</v>
      </c>
      <c r="C42317" s="12" t="s">
        <v>72059</v>
      </c>
      <c r="D42317" s="20"/>
      <c r="E42317" s="7" t="s">
        <v>74672</v>
      </c>
    </row>
    <row r="42318" spans="2:5" x14ac:dyDescent="0.25">
      <c r="B42318" s="22">
        <v>42316</v>
      </c>
      <c r="C42318" s="12" t="s">
        <v>72060</v>
      </c>
      <c r="D42318" s="20"/>
      <c r="E42318" s="7" t="s">
        <v>74673</v>
      </c>
    </row>
    <row r="42319" spans="2:5" x14ac:dyDescent="0.25">
      <c r="B42319" s="22">
        <v>42317</v>
      </c>
      <c r="C42319" s="12" t="s">
        <v>72061</v>
      </c>
      <c r="D42319" s="20"/>
      <c r="E42319" s="7" t="s">
        <v>74674</v>
      </c>
    </row>
    <row r="42320" spans="2:5" x14ac:dyDescent="0.25">
      <c r="B42320" s="23">
        <v>42318</v>
      </c>
      <c r="C42320" s="12" t="s">
        <v>72062</v>
      </c>
      <c r="D42320" s="20"/>
      <c r="E42320" s="7" t="s">
        <v>76203</v>
      </c>
    </row>
    <row r="42321" spans="2:5" x14ac:dyDescent="0.25">
      <c r="B42321" s="22">
        <v>42319</v>
      </c>
      <c r="C42321" s="12" t="s">
        <v>72063</v>
      </c>
      <c r="D42321" s="20"/>
      <c r="E42321" s="7" t="s">
        <v>74675</v>
      </c>
    </row>
    <row r="42322" spans="2:5" x14ac:dyDescent="0.25">
      <c r="B42322" s="22">
        <v>42320</v>
      </c>
      <c r="C42322" s="12" t="s">
        <v>72064</v>
      </c>
      <c r="D42322" s="20"/>
      <c r="E42322" s="7" t="s">
        <v>76202</v>
      </c>
    </row>
    <row r="42323" spans="2:5" x14ac:dyDescent="0.25">
      <c r="B42323" s="22">
        <v>42321</v>
      </c>
      <c r="C42323" s="12" t="s">
        <v>72065</v>
      </c>
      <c r="D42323" s="20"/>
      <c r="E42323" s="7" t="s">
        <v>74676</v>
      </c>
    </row>
    <row r="42324" spans="2:5" x14ac:dyDescent="0.25">
      <c r="B42324" s="22">
        <v>42322</v>
      </c>
      <c r="C42324" s="12" t="s">
        <v>72066</v>
      </c>
      <c r="D42324" s="20"/>
      <c r="E42324" s="7" t="s">
        <v>74677</v>
      </c>
    </row>
    <row r="42325" spans="2:5" x14ac:dyDescent="0.25">
      <c r="B42325" s="23">
        <v>42323</v>
      </c>
      <c r="C42325" s="12" t="s">
        <v>72067</v>
      </c>
      <c r="D42325" s="20"/>
      <c r="E42325" s="7" t="s">
        <v>74678</v>
      </c>
    </row>
    <row r="42326" spans="2:5" x14ac:dyDescent="0.25">
      <c r="B42326" s="22">
        <v>42324</v>
      </c>
      <c r="C42326" s="12" t="s">
        <v>72068</v>
      </c>
      <c r="D42326" s="20"/>
      <c r="E42326" s="7" t="s">
        <v>74679</v>
      </c>
    </row>
    <row r="42327" spans="2:5" x14ac:dyDescent="0.25">
      <c r="B42327" s="22">
        <v>42325</v>
      </c>
      <c r="C42327" s="12" t="s">
        <v>72069</v>
      </c>
      <c r="D42327" s="20"/>
      <c r="E42327" s="7" t="s">
        <v>74680</v>
      </c>
    </row>
    <row r="42328" spans="2:5" x14ac:dyDescent="0.25">
      <c r="B42328" s="22">
        <v>42326</v>
      </c>
      <c r="C42328" s="12" t="s">
        <v>72070</v>
      </c>
      <c r="D42328" s="20"/>
      <c r="E42328" s="7" t="s">
        <v>74681</v>
      </c>
    </row>
    <row r="42329" spans="2:5" x14ac:dyDescent="0.25">
      <c r="B42329" s="22">
        <v>42327</v>
      </c>
      <c r="C42329" s="12" t="s">
        <v>72071</v>
      </c>
      <c r="D42329" s="20"/>
      <c r="E42329" s="7" t="s">
        <v>76201</v>
      </c>
    </row>
    <row r="42330" spans="2:5" x14ac:dyDescent="0.25">
      <c r="B42330" s="23">
        <v>42328</v>
      </c>
      <c r="C42330" s="12" t="s">
        <v>72072</v>
      </c>
      <c r="D42330" s="20"/>
      <c r="E42330" s="7" t="s">
        <v>74682</v>
      </c>
    </row>
    <row r="42331" spans="2:5" x14ac:dyDescent="0.25">
      <c r="B42331" s="22">
        <v>42329</v>
      </c>
      <c r="C42331" s="12" t="s">
        <v>72073</v>
      </c>
      <c r="D42331" s="20"/>
      <c r="E42331" s="7" t="s">
        <v>74683</v>
      </c>
    </row>
    <row r="42332" spans="2:5" x14ac:dyDescent="0.25">
      <c r="B42332" s="22">
        <v>42330</v>
      </c>
      <c r="C42332" s="12" t="s">
        <v>72074</v>
      </c>
      <c r="D42332" s="20"/>
      <c r="E42332" s="7" t="s">
        <v>74684</v>
      </c>
    </row>
    <row r="42333" spans="2:5" x14ac:dyDescent="0.25">
      <c r="B42333" s="22">
        <v>42331</v>
      </c>
      <c r="C42333" s="12" t="s">
        <v>72075</v>
      </c>
      <c r="D42333" s="20"/>
      <c r="E42333" s="7" t="s">
        <v>76200</v>
      </c>
    </row>
    <row r="42334" spans="2:5" x14ac:dyDescent="0.25">
      <c r="B42334" s="22">
        <v>42332</v>
      </c>
      <c r="C42334" s="12" t="s">
        <v>72076</v>
      </c>
      <c r="D42334" s="20"/>
      <c r="E42334" s="7" t="s">
        <v>74685</v>
      </c>
    </row>
    <row r="42335" spans="2:5" x14ac:dyDescent="0.25">
      <c r="B42335" s="23">
        <v>42333</v>
      </c>
      <c r="C42335" s="12" t="s">
        <v>72077</v>
      </c>
      <c r="D42335" s="20"/>
      <c r="E42335" s="7" t="s">
        <v>74686</v>
      </c>
    </row>
    <row r="42336" spans="2:5" x14ac:dyDescent="0.25">
      <c r="B42336" s="22">
        <v>42334</v>
      </c>
      <c r="C42336" s="12" t="s">
        <v>72078</v>
      </c>
      <c r="D42336" s="20"/>
      <c r="E42336" s="7" t="s">
        <v>74687</v>
      </c>
    </row>
    <row r="42337" spans="2:5" x14ac:dyDescent="0.25">
      <c r="B42337" s="22">
        <v>42335</v>
      </c>
      <c r="C42337" s="12" t="s">
        <v>72079</v>
      </c>
      <c r="D42337" s="20"/>
      <c r="E42337" s="7" t="s">
        <v>74687</v>
      </c>
    </row>
    <row r="42338" spans="2:5" x14ac:dyDescent="0.25">
      <c r="B42338" s="22">
        <v>42336</v>
      </c>
      <c r="C42338" s="12" t="s">
        <v>72080</v>
      </c>
      <c r="D42338" s="20"/>
      <c r="E42338" s="7" t="s">
        <v>74687</v>
      </c>
    </row>
    <row r="42339" spans="2:5" x14ac:dyDescent="0.25">
      <c r="B42339" s="22">
        <v>42337</v>
      </c>
      <c r="C42339" s="12" t="s">
        <v>72081</v>
      </c>
      <c r="D42339" s="20"/>
      <c r="E42339" s="7" t="s">
        <v>74687</v>
      </c>
    </row>
    <row r="42340" spans="2:5" x14ac:dyDescent="0.25">
      <c r="B42340" s="23">
        <v>42338</v>
      </c>
      <c r="C42340" s="12" t="s">
        <v>72082</v>
      </c>
      <c r="D42340" s="20"/>
      <c r="E42340" s="7" t="s">
        <v>74688</v>
      </c>
    </row>
    <row r="42341" spans="2:5" x14ac:dyDescent="0.25">
      <c r="B42341" s="22">
        <v>42339</v>
      </c>
      <c r="C42341" s="12" t="s">
        <v>72083</v>
      </c>
      <c r="D42341" s="20"/>
      <c r="E42341" s="7" t="s">
        <v>74689</v>
      </c>
    </row>
    <row r="42342" spans="2:5" x14ac:dyDescent="0.25">
      <c r="B42342" s="22">
        <v>42340</v>
      </c>
      <c r="C42342" s="12" t="s">
        <v>72084</v>
      </c>
      <c r="D42342" s="20"/>
      <c r="E42342" s="7" t="s">
        <v>74690</v>
      </c>
    </row>
    <row r="42343" spans="2:5" x14ac:dyDescent="0.25">
      <c r="B42343" s="22">
        <v>42341</v>
      </c>
      <c r="C42343" s="12" t="s">
        <v>72085</v>
      </c>
      <c r="D42343" s="20"/>
      <c r="E42343" s="7" t="s">
        <v>76199</v>
      </c>
    </row>
    <row r="42344" spans="2:5" x14ac:dyDescent="0.25">
      <c r="B42344" s="22">
        <v>42342</v>
      </c>
      <c r="C42344" s="12" t="s">
        <v>72086</v>
      </c>
      <c r="D42344" s="20"/>
      <c r="E42344" s="7" t="s">
        <v>74691</v>
      </c>
    </row>
    <row r="42345" spans="2:5" x14ac:dyDescent="0.25">
      <c r="B42345" s="23">
        <v>42343</v>
      </c>
      <c r="C42345" s="12" t="s">
        <v>72087</v>
      </c>
      <c r="D42345" s="20"/>
      <c r="E42345" s="7" t="s">
        <v>76198</v>
      </c>
    </row>
    <row r="42346" spans="2:5" x14ac:dyDescent="0.25">
      <c r="B42346" s="22">
        <v>42344</v>
      </c>
      <c r="C42346" s="12" t="s">
        <v>72088</v>
      </c>
      <c r="D42346" s="20"/>
      <c r="E42346" s="7" t="s">
        <v>74692</v>
      </c>
    </row>
    <row r="42347" spans="2:5" x14ac:dyDescent="0.25">
      <c r="B42347" s="22">
        <v>42345</v>
      </c>
      <c r="C42347" s="12" t="s">
        <v>72089</v>
      </c>
      <c r="D42347" s="20"/>
      <c r="E42347" s="7" t="s">
        <v>74692</v>
      </c>
    </row>
    <row r="42348" spans="2:5" x14ac:dyDescent="0.25">
      <c r="B42348" s="22">
        <v>42346</v>
      </c>
      <c r="C42348" s="12" t="s">
        <v>72090</v>
      </c>
      <c r="D42348" s="20"/>
      <c r="E42348" s="7" t="s">
        <v>74693</v>
      </c>
    </row>
    <row r="42349" spans="2:5" x14ac:dyDescent="0.25">
      <c r="B42349" s="22">
        <v>42347</v>
      </c>
      <c r="C42349" s="12" t="s">
        <v>72091</v>
      </c>
      <c r="D42349" s="20"/>
      <c r="E42349" s="7" t="s">
        <v>74694</v>
      </c>
    </row>
    <row r="42350" spans="2:5" x14ac:dyDescent="0.25">
      <c r="B42350" s="23">
        <v>42348</v>
      </c>
      <c r="C42350" s="12" t="s">
        <v>72092</v>
      </c>
      <c r="D42350" s="20"/>
      <c r="E42350" s="7" t="s">
        <v>74695</v>
      </c>
    </row>
    <row r="42351" spans="2:5" x14ac:dyDescent="0.25">
      <c r="B42351" s="22">
        <v>42349</v>
      </c>
      <c r="C42351" s="12" t="s">
        <v>72093</v>
      </c>
      <c r="D42351" s="20"/>
      <c r="E42351" s="7" t="s">
        <v>74696</v>
      </c>
    </row>
    <row r="42352" spans="2:5" x14ac:dyDescent="0.25">
      <c r="B42352" s="22">
        <v>42350</v>
      </c>
      <c r="C42352" s="12" t="s">
        <v>72094</v>
      </c>
      <c r="D42352" s="20"/>
      <c r="E42352" s="7" t="s">
        <v>74697</v>
      </c>
    </row>
    <row r="42353" spans="2:5" x14ac:dyDescent="0.25">
      <c r="B42353" s="22">
        <v>42351</v>
      </c>
      <c r="C42353" s="12" t="s">
        <v>72095</v>
      </c>
      <c r="D42353" s="20"/>
      <c r="E42353" s="7" t="s">
        <v>74698</v>
      </c>
    </row>
    <row r="42354" spans="2:5" x14ac:dyDescent="0.25">
      <c r="B42354" s="22">
        <v>42352</v>
      </c>
      <c r="C42354" s="12" t="s">
        <v>72096</v>
      </c>
      <c r="D42354" s="20"/>
      <c r="E42354" s="7" t="s">
        <v>74699</v>
      </c>
    </row>
    <row r="42355" spans="2:5" x14ac:dyDescent="0.25">
      <c r="B42355" s="23">
        <v>42353</v>
      </c>
      <c r="C42355" s="12" t="s">
        <v>72097</v>
      </c>
      <c r="D42355" s="20"/>
      <c r="E42355" s="7" t="s">
        <v>74700</v>
      </c>
    </row>
    <row r="42356" spans="2:5" x14ac:dyDescent="0.25">
      <c r="B42356" s="22">
        <v>42354</v>
      </c>
      <c r="C42356" s="12" t="s">
        <v>72098</v>
      </c>
      <c r="D42356" s="20"/>
      <c r="E42356" s="7" t="s">
        <v>74701</v>
      </c>
    </row>
    <row r="42357" spans="2:5" x14ac:dyDescent="0.25">
      <c r="B42357" s="22">
        <v>42355</v>
      </c>
      <c r="C42357" s="12" t="s">
        <v>72099</v>
      </c>
      <c r="D42357" s="20"/>
      <c r="E42357" s="7" t="s">
        <v>74702</v>
      </c>
    </row>
    <row r="42358" spans="2:5" x14ac:dyDescent="0.25">
      <c r="B42358" s="22">
        <v>42356</v>
      </c>
      <c r="C42358" s="12" t="s">
        <v>72100</v>
      </c>
      <c r="D42358" s="20"/>
      <c r="E42358" s="7" t="s">
        <v>74703</v>
      </c>
    </row>
    <row r="42359" spans="2:5" x14ac:dyDescent="0.25">
      <c r="B42359" s="22">
        <v>42357</v>
      </c>
      <c r="C42359" s="12" t="s">
        <v>72101</v>
      </c>
      <c r="D42359" s="20"/>
      <c r="E42359" s="7" t="s">
        <v>74703</v>
      </c>
    </row>
    <row r="42360" spans="2:5" x14ac:dyDescent="0.25">
      <c r="B42360" s="23">
        <v>42358</v>
      </c>
      <c r="C42360" s="12" t="s">
        <v>72102</v>
      </c>
      <c r="D42360" s="20"/>
      <c r="E42360" s="7" t="s">
        <v>74704</v>
      </c>
    </row>
    <row r="42361" spans="2:5" x14ac:dyDescent="0.25">
      <c r="B42361" s="22">
        <v>42359</v>
      </c>
      <c r="C42361" s="12" t="s">
        <v>72103</v>
      </c>
      <c r="D42361" s="20"/>
      <c r="E42361" s="7" t="s">
        <v>76197</v>
      </c>
    </row>
    <row r="42362" spans="2:5" x14ac:dyDescent="0.25">
      <c r="B42362" s="22">
        <v>42360</v>
      </c>
      <c r="C42362" s="12" t="s">
        <v>72104</v>
      </c>
      <c r="D42362" s="20"/>
      <c r="E42362" s="7" t="s">
        <v>74698</v>
      </c>
    </row>
    <row r="42363" spans="2:5" x14ac:dyDescent="0.25">
      <c r="B42363" s="22">
        <v>42361</v>
      </c>
      <c r="C42363" s="12" t="s">
        <v>72105</v>
      </c>
      <c r="D42363" s="20"/>
      <c r="E42363" s="7" t="s">
        <v>74705</v>
      </c>
    </row>
    <row r="42364" spans="2:5" ht="30" x14ac:dyDescent="0.25">
      <c r="B42364" s="22">
        <v>42362</v>
      </c>
      <c r="C42364" s="12" t="s">
        <v>72106</v>
      </c>
      <c r="D42364" s="20"/>
      <c r="E42364" s="7" t="s">
        <v>74706</v>
      </c>
    </row>
    <row r="42365" spans="2:5" x14ac:dyDescent="0.25">
      <c r="B42365" s="23">
        <v>42363</v>
      </c>
      <c r="C42365" s="12" t="s">
        <v>72107</v>
      </c>
      <c r="D42365" s="20"/>
      <c r="E42365" s="7" t="s">
        <v>74707</v>
      </c>
    </row>
    <row r="42366" spans="2:5" x14ac:dyDescent="0.25">
      <c r="B42366" s="22">
        <v>42364</v>
      </c>
      <c r="C42366" s="12" t="s">
        <v>72108</v>
      </c>
      <c r="D42366" s="20"/>
      <c r="E42366" s="7" t="s">
        <v>74708</v>
      </c>
    </row>
    <row r="42367" spans="2:5" x14ac:dyDescent="0.25">
      <c r="B42367" s="22">
        <v>42365</v>
      </c>
      <c r="C42367" s="12" t="s">
        <v>72109</v>
      </c>
      <c r="D42367" s="20"/>
      <c r="E42367" s="7" t="s">
        <v>76195</v>
      </c>
    </row>
    <row r="42368" spans="2:5" x14ac:dyDescent="0.25">
      <c r="B42368" s="22">
        <v>42366</v>
      </c>
      <c r="C42368" s="12" t="s">
        <v>72110</v>
      </c>
      <c r="D42368" s="20"/>
      <c r="E42368" s="7" t="s">
        <v>74709</v>
      </c>
    </row>
    <row r="42369" spans="2:5" x14ac:dyDescent="0.25">
      <c r="B42369" s="22">
        <v>42367</v>
      </c>
      <c r="C42369" s="12" t="s">
        <v>72111</v>
      </c>
      <c r="D42369" s="20"/>
      <c r="E42369" s="7" t="s">
        <v>74710</v>
      </c>
    </row>
    <row r="42370" spans="2:5" x14ac:dyDescent="0.25">
      <c r="B42370" s="23">
        <v>42368</v>
      </c>
      <c r="C42370" s="12" t="s">
        <v>72112</v>
      </c>
      <c r="D42370" s="20"/>
      <c r="E42370" s="7" t="s">
        <v>74711</v>
      </c>
    </row>
    <row r="42371" spans="2:5" x14ac:dyDescent="0.25">
      <c r="B42371" s="22">
        <v>42369</v>
      </c>
      <c r="C42371" s="12" t="s">
        <v>72113</v>
      </c>
      <c r="D42371" s="20"/>
      <c r="E42371" s="7" t="s">
        <v>74712</v>
      </c>
    </row>
    <row r="42372" spans="2:5" ht="30" x14ac:dyDescent="0.25">
      <c r="B42372" s="22">
        <v>42370</v>
      </c>
      <c r="C42372" s="12" t="s">
        <v>72114</v>
      </c>
      <c r="D42372" s="20"/>
      <c r="E42372" s="7" t="s">
        <v>76196</v>
      </c>
    </row>
    <row r="42373" spans="2:5" ht="30" x14ac:dyDescent="0.25">
      <c r="B42373" s="22">
        <v>42371</v>
      </c>
      <c r="C42373" s="12" t="s">
        <v>72115</v>
      </c>
      <c r="D42373" s="20"/>
      <c r="E42373" s="7" t="s">
        <v>74713</v>
      </c>
    </row>
    <row r="42374" spans="2:5" x14ac:dyDescent="0.25">
      <c r="B42374" s="22">
        <v>42372</v>
      </c>
      <c r="C42374" s="12" t="s">
        <v>72116</v>
      </c>
      <c r="D42374" s="20"/>
      <c r="E42374" s="7" t="s">
        <v>74714</v>
      </c>
    </row>
    <row r="42375" spans="2:5" x14ac:dyDescent="0.25">
      <c r="B42375" s="23">
        <v>42373</v>
      </c>
      <c r="C42375" s="12" t="s">
        <v>72117</v>
      </c>
      <c r="D42375" s="20"/>
      <c r="E42375" s="7" t="s">
        <v>74715</v>
      </c>
    </row>
    <row r="42376" spans="2:5" x14ac:dyDescent="0.25">
      <c r="B42376" s="22">
        <v>42374</v>
      </c>
      <c r="C42376" s="12" t="s">
        <v>72118</v>
      </c>
      <c r="D42376" s="20"/>
      <c r="E42376" s="7" t="s">
        <v>74716</v>
      </c>
    </row>
    <row r="42377" spans="2:5" x14ac:dyDescent="0.25">
      <c r="B42377" s="22">
        <v>42375</v>
      </c>
      <c r="C42377" s="12" t="s">
        <v>72119</v>
      </c>
      <c r="D42377" s="20"/>
      <c r="E42377" s="7" t="s">
        <v>74716</v>
      </c>
    </row>
    <row r="42378" spans="2:5" x14ac:dyDescent="0.25">
      <c r="B42378" s="22">
        <v>42376</v>
      </c>
      <c r="C42378" s="12" t="s">
        <v>72120</v>
      </c>
      <c r="D42378" s="20"/>
      <c r="E42378" s="7" t="s">
        <v>74716</v>
      </c>
    </row>
    <row r="42379" spans="2:5" ht="15.75" customHeight="1" x14ac:dyDescent="0.25">
      <c r="B42379" s="22">
        <v>42377</v>
      </c>
      <c r="C42379" s="12" t="s">
        <v>72121</v>
      </c>
      <c r="D42379" s="20"/>
      <c r="E42379" s="7" t="s">
        <v>76806</v>
      </c>
    </row>
    <row r="42380" spans="2:5" x14ac:dyDescent="0.25">
      <c r="B42380" s="23">
        <v>42378</v>
      </c>
      <c r="C42380" s="12" t="s">
        <v>72122</v>
      </c>
      <c r="D42380" s="20"/>
      <c r="E42380" s="7" t="s">
        <v>74717</v>
      </c>
    </row>
    <row r="42381" spans="2:5" x14ac:dyDescent="0.25">
      <c r="B42381" s="22">
        <v>42379</v>
      </c>
      <c r="C42381" s="12" t="s">
        <v>72123</v>
      </c>
      <c r="D42381" s="20"/>
      <c r="E42381" s="7" t="s">
        <v>74718</v>
      </c>
    </row>
    <row r="42382" spans="2:5" x14ac:dyDescent="0.25">
      <c r="B42382" s="22">
        <v>42380</v>
      </c>
      <c r="C42382" s="12" t="s">
        <v>72124</v>
      </c>
      <c r="D42382" s="20"/>
      <c r="E42382" s="7" t="s">
        <v>74719</v>
      </c>
    </row>
    <row r="42383" spans="2:5" x14ac:dyDescent="0.25">
      <c r="B42383" s="22">
        <v>42381</v>
      </c>
      <c r="C42383" s="12" t="s">
        <v>72125</v>
      </c>
      <c r="D42383" s="20"/>
      <c r="E42383" s="7" t="s">
        <v>74720</v>
      </c>
    </row>
    <row r="42384" spans="2:5" x14ac:dyDescent="0.25">
      <c r="B42384" s="22">
        <v>42382</v>
      </c>
      <c r="C42384" s="12" t="s">
        <v>72126</v>
      </c>
      <c r="D42384" s="20"/>
      <c r="E42384" s="7" t="s">
        <v>74721</v>
      </c>
    </row>
    <row r="42385" spans="2:5" x14ac:dyDescent="0.25">
      <c r="B42385" s="23">
        <v>42383</v>
      </c>
      <c r="C42385" s="12" t="s">
        <v>72127</v>
      </c>
      <c r="D42385" s="20"/>
      <c r="E42385" s="7" t="s">
        <v>74722</v>
      </c>
    </row>
    <row r="42386" spans="2:5" x14ac:dyDescent="0.25">
      <c r="B42386" s="22">
        <v>42384</v>
      </c>
      <c r="C42386" s="12" t="s">
        <v>72128</v>
      </c>
      <c r="D42386" s="20"/>
      <c r="E42386" s="7" t="s">
        <v>74723</v>
      </c>
    </row>
    <row r="42387" spans="2:5" x14ac:dyDescent="0.25">
      <c r="B42387" s="22">
        <v>42385</v>
      </c>
      <c r="C42387" s="12" t="s">
        <v>72129</v>
      </c>
      <c r="D42387" s="20"/>
      <c r="E42387" s="7" t="s">
        <v>74724</v>
      </c>
    </row>
    <row r="42388" spans="2:5" x14ac:dyDescent="0.25">
      <c r="B42388" s="22">
        <v>42386</v>
      </c>
      <c r="C42388" s="12" t="s">
        <v>72130</v>
      </c>
      <c r="D42388" s="20"/>
      <c r="E42388" s="7" t="s">
        <v>76805</v>
      </c>
    </row>
    <row r="42389" spans="2:5" x14ac:dyDescent="0.25">
      <c r="B42389" s="22">
        <v>42387</v>
      </c>
      <c r="C42389" s="12" t="s">
        <v>72131</v>
      </c>
      <c r="D42389" s="20"/>
      <c r="E42389" s="7" t="s">
        <v>74725</v>
      </c>
    </row>
    <row r="42390" spans="2:5" x14ac:dyDescent="0.25">
      <c r="B42390" s="23">
        <v>42388</v>
      </c>
      <c r="C42390" s="12" t="s">
        <v>72132</v>
      </c>
      <c r="D42390" s="20"/>
      <c r="E42390" s="7" t="s">
        <v>74726</v>
      </c>
    </row>
    <row r="42391" spans="2:5" x14ac:dyDescent="0.25">
      <c r="B42391" s="22">
        <v>42389</v>
      </c>
      <c r="C42391" s="12" t="s">
        <v>72133</v>
      </c>
      <c r="D42391" s="20"/>
      <c r="E42391" s="7" t="s">
        <v>74727</v>
      </c>
    </row>
    <row r="42392" spans="2:5" x14ac:dyDescent="0.25">
      <c r="B42392" s="22">
        <v>42390</v>
      </c>
      <c r="C42392" s="12" t="s">
        <v>72134</v>
      </c>
      <c r="D42392" s="20"/>
      <c r="E42392" s="7" t="s">
        <v>74728</v>
      </c>
    </row>
    <row r="42393" spans="2:5" x14ac:dyDescent="0.25">
      <c r="B42393" s="22">
        <v>42391</v>
      </c>
      <c r="C42393" s="12" t="s">
        <v>72135</v>
      </c>
      <c r="D42393" s="20"/>
      <c r="E42393" s="7" t="s">
        <v>74729</v>
      </c>
    </row>
    <row r="42394" spans="2:5" x14ac:dyDescent="0.25">
      <c r="B42394" s="22">
        <v>42392</v>
      </c>
      <c r="C42394" s="12" t="s">
        <v>72136</v>
      </c>
      <c r="D42394" s="20"/>
      <c r="E42394" s="7" t="s">
        <v>76807</v>
      </c>
    </row>
    <row r="42395" spans="2:5" x14ac:dyDescent="0.25">
      <c r="B42395" s="23">
        <v>42393</v>
      </c>
      <c r="C42395" s="12" t="s">
        <v>72137</v>
      </c>
      <c r="D42395" s="20"/>
      <c r="E42395" s="7" t="s">
        <v>74730</v>
      </c>
    </row>
    <row r="42396" spans="2:5" x14ac:dyDescent="0.25">
      <c r="B42396" s="22">
        <v>42394</v>
      </c>
      <c r="C42396" s="12" t="s">
        <v>72138</v>
      </c>
      <c r="D42396" s="20"/>
      <c r="E42396" s="7" t="s">
        <v>74731</v>
      </c>
    </row>
    <row r="42397" spans="2:5" x14ac:dyDescent="0.25">
      <c r="B42397" s="22">
        <v>42395</v>
      </c>
      <c r="C42397" s="12" t="s">
        <v>72139</v>
      </c>
      <c r="D42397" s="20"/>
      <c r="E42397" s="7" t="s">
        <v>74732</v>
      </c>
    </row>
    <row r="42398" spans="2:5" x14ac:dyDescent="0.25">
      <c r="B42398" s="22">
        <v>42396</v>
      </c>
      <c r="C42398" s="12" t="s">
        <v>72140</v>
      </c>
      <c r="D42398" s="20"/>
      <c r="E42398" s="7" t="s">
        <v>74733</v>
      </c>
    </row>
    <row r="42399" spans="2:5" x14ac:dyDescent="0.25">
      <c r="B42399" s="22">
        <v>42397</v>
      </c>
      <c r="C42399" s="12" t="s">
        <v>72141</v>
      </c>
      <c r="D42399" s="20"/>
      <c r="E42399" s="7" t="s">
        <v>74734</v>
      </c>
    </row>
    <row r="42400" spans="2:5" x14ac:dyDescent="0.25">
      <c r="B42400" s="23">
        <v>42398</v>
      </c>
      <c r="C42400" s="12" t="s">
        <v>72142</v>
      </c>
      <c r="D42400" s="20"/>
      <c r="E42400" s="7" t="s">
        <v>74735</v>
      </c>
    </row>
    <row r="42401" spans="2:5" x14ac:dyDescent="0.25">
      <c r="B42401" s="22">
        <v>42399</v>
      </c>
      <c r="C42401" s="12" t="s">
        <v>72143</v>
      </c>
      <c r="D42401" s="20"/>
      <c r="E42401" s="7" t="s">
        <v>74736</v>
      </c>
    </row>
    <row r="42402" spans="2:5" x14ac:dyDescent="0.25">
      <c r="B42402" s="22">
        <v>42400</v>
      </c>
      <c r="C42402" s="12" t="s">
        <v>72144</v>
      </c>
      <c r="D42402" s="20"/>
      <c r="E42402" s="7" t="s">
        <v>74737</v>
      </c>
    </row>
    <row r="42403" spans="2:5" x14ac:dyDescent="0.25">
      <c r="B42403" s="22">
        <v>42401</v>
      </c>
      <c r="C42403" s="12" t="s">
        <v>72145</v>
      </c>
      <c r="D42403" s="20"/>
      <c r="E42403" s="7" t="s">
        <v>74738</v>
      </c>
    </row>
    <row r="42404" spans="2:5" x14ac:dyDescent="0.25">
      <c r="B42404" s="22">
        <v>42402</v>
      </c>
      <c r="C42404" s="12" t="s">
        <v>72146</v>
      </c>
      <c r="D42404" s="20"/>
      <c r="E42404" s="7" t="s">
        <v>74739</v>
      </c>
    </row>
    <row r="42405" spans="2:5" x14ac:dyDescent="0.25">
      <c r="B42405" s="23">
        <v>42403</v>
      </c>
      <c r="C42405" s="12" t="s">
        <v>72147</v>
      </c>
      <c r="D42405" s="20"/>
      <c r="E42405" s="7" t="s">
        <v>74739</v>
      </c>
    </row>
    <row r="42406" spans="2:5" x14ac:dyDescent="0.25">
      <c r="B42406" s="22">
        <v>42404</v>
      </c>
      <c r="C42406" s="12" t="s">
        <v>72148</v>
      </c>
      <c r="D42406" s="20"/>
      <c r="E42406" s="7" t="s">
        <v>74740</v>
      </c>
    </row>
    <row r="42407" spans="2:5" x14ac:dyDescent="0.25">
      <c r="B42407" s="22">
        <v>42405</v>
      </c>
      <c r="C42407" s="12" t="s">
        <v>72149</v>
      </c>
      <c r="D42407" s="20"/>
      <c r="E42407" s="7" t="s">
        <v>74741</v>
      </c>
    </row>
    <row r="42408" spans="2:5" x14ac:dyDescent="0.25">
      <c r="B42408" s="22">
        <v>42406</v>
      </c>
      <c r="C42408" s="12" t="s">
        <v>72150</v>
      </c>
      <c r="D42408" s="20"/>
      <c r="E42408" s="7" t="s">
        <v>76803</v>
      </c>
    </row>
    <row r="42409" spans="2:5" x14ac:dyDescent="0.25">
      <c r="B42409" s="22">
        <v>42407</v>
      </c>
      <c r="C42409" s="12" t="s">
        <v>72151</v>
      </c>
      <c r="D42409" s="20"/>
      <c r="E42409" s="7" t="s">
        <v>76802</v>
      </c>
    </row>
    <row r="42410" spans="2:5" x14ac:dyDescent="0.25">
      <c r="B42410" s="23">
        <v>42408</v>
      </c>
      <c r="C42410" s="12" t="s">
        <v>72152</v>
      </c>
      <c r="D42410" s="20"/>
      <c r="E42410" s="7" t="s">
        <v>76802</v>
      </c>
    </row>
    <row r="42411" spans="2:5" x14ac:dyDescent="0.25">
      <c r="B42411" s="22">
        <v>42409</v>
      </c>
      <c r="C42411" s="12" t="s">
        <v>72153</v>
      </c>
      <c r="D42411" s="20"/>
      <c r="E42411" s="7" t="s">
        <v>76801</v>
      </c>
    </row>
    <row r="42412" spans="2:5" x14ac:dyDescent="0.25">
      <c r="B42412" s="22">
        <v>42410</v>
      </c>
      <c r="C42412" s="12" t="s">
        <v>72154</v>
      </c>
      <c r="D42412" s="20"/>
      <c r="E42412" s="7" t="s">
        <v>76801</v>
      </c>
    </row>
    <row r="42413" spans="2:5" x14ac:dyDescent="0.25">
      <c r="B42413" s="22">
        <v>42411</v>
      </c>
      <c r="C42413" s="12" t="s">
        <v>72155</v>
      </c>
      <c r="D42413" s="20"/>
      <c r="E42413" s="7" t="s">
        <v>74742</v>
      </c>
    </row>
    <row r="42414" spans="2:5" x14ac:dyDescent="0.25">
      <c r="B42414" s="22">
        <v>42412</v>
      </c>
      <c r="C42414" s="12" t="s">
        <v>72156</v>
      </c>
      <c r="D42414" s="20"/>
      <c r="E42414" s="7" t="s">
        <v>74743</v>
      </c>
    </row>
    <row r="42415" spans="2:5" x14ac:dyDescent="0.25">
      <c r="B42415" s="23">
        <v>42413</v>
      </c>
      <c r="C42415" s="12" t="s">
        <v>72157</v>
      </c>
      <c r="D42415" s="20"/>
      <c r="E42415" s="7" t="s">
        <v>74744</v>
      </c>
    </row>
    <row r="42416" spans="2:5" x14ac:dyDescent="0.25">
      <c r="B42416" s="22">
        <v>42414</v>
      </c>
      <c r="C42416" s="12" t="s">
        <v>72158</v>
      </c>
      <c r="D42416" s="20"/>
      <c r="E42416" s="7" t="s">
        <v>76804</v>
      </c>
    </row>
    <row r="42417" spans="2:5" x14ac:dyDescent="0.25">
      <c r="B42417" s="22">
        <v>42415</v>
      </c>
      <c r="C42417" s="12" t="s">
        <v>72159</v>
      </c>
      <c r="D42417" s="20"/>
      <c r="E42417" s="7" t="s">
        <v>74745</v>
      </c>
    </row>
    <row r="42418" spans="2:5" x14ac:dyDescent="0.25">
      <c r="B42418" s="22">
        <v>42416</v>
      </c>
      <c r="C42418" s="12" t="s">
        <v>72160</v>
      </c>
      <c r="D42418" s="20"/>
      <c r="E42418" s="7" t="s">
        <v>76193</v>
      </c>
    </row>
    <row r="42419" spans="2:5" x14ac:dyDescent="0.25">
      <c r="B42419" s="22">
        <v>42417</v>
      </c>
      <c r="C42419" s="12" t="s">
        <v>72161</v>
      </c>
      <c r="D42419" s="20"/>
      <c r="E42419" s="7" t="s">
        <v>74746</v>
      </c>
    </row>
    <row r="42420" spans="2:5" x14ac:dyDescent="0.25">
      <c r="B42420" s="23">
        <v>42418</v>
      </c>
      <c r="C42420" s="12" t="s">
        <v>72162</v>
      </c>
      <c r="D42420" s="20"/>
      <c r="E42420" s="7" t="s">
        <v>74747</v>
      </c>
    </row>
    <row r="42421" spans="2:5" x14ac:dyDescent="0.25">
      <c r="B42421" s="22">
        <v>42419</v>
      </c>
      <c r="C42421" s="12" t="s">
        <v>72163</v>
      </c>
      <c r="D42421" s="20"/>
      <c r="E42421" s="7" t="s">
        <v>76194</v>
      </c>
    </row>
    <row r="42422" spans="2:5" x14ac:dyDescent="0.25">
      <c r="B42422" s="22">
        <v>42420</v>
      </c>
      <c r="C42422" s="12" t="s">
        <v>72164</v>
      </c>
      <c r="D42422" s="20"/>
      <c r="E42422" s="7" t="s">
        <v>76800</v>
      </c>
    </row>
    <row r="42423" spans="2:5" x14ac:dyDescent="0.25">
      <c r="B42423" s="22">
        <v>42421</v>
      </c>
      <c r="C42423" s="12" t="s">
        <v>72165</v>
      </c>
      <c r="D42423" s="20"/>
      <c r="E42423" s="7" t="s">
        <v>74748</v>
      </c>
    </row>
    <row r="42424" spans="2:5" x14ac:dyDescent="0.25">
      <c r="B42424" s="22">
        <v>42422</v>
      </c>
      <c r="C42424" s="12" t="s">
        <v>72166</v>
      </c>
      <c r="D42424" s="20"/>
      <c r="E42424" s="7" t="s">
        <v>74749</v>
      </c>
    </row>
    <row r="42425" spans="2:5" x14ac:dyDescent="0.25">
      <c r="B42425" s="23">
        <v>42423</v>
      </c>
      <c r="C42425" s="12" t="s">
        <v>72167</v>
      </c>
      <c r="D42425" s="20"/>
      <c r="E42425" s="7" t="s">
        <v>74750</v>
      </c>
    </row>
    <row r="42426" spans="2:5" x14ac:dyDescent="0.25">
      <c r="B42426" s="22">
        <v>42424</v>
      </c>
      <c r="C42426" s="12" t="s">
        <v>72168</v>
      </c>
      <c r="D42426" s="20"/>
      <c r="E42426" s="7" t="s">
        <v>76799</v>
      </c>
    </row>
    <row r="42427" spans="2:5" x14ac:dyDescent="0.25">
      <c r="B42427" s="22">
        <v>42425</v>
      </c>
      <c r="C42427" s="12" t="s">
        <v>72169</v>
      </c>
      <c r="D42427" s="20"/>
      <c r="E42427" s="7" t="s">
        <v>76798</v>
      </c>
    </row>
    <row r="42428" spans="2:5" x14ac:dyDescent="0.25">
      <c r="B42428" s="22">
        <v>42426</v>
      </c>
      <c r="C42428" s="12" t="s">
        <v>72170</v>
      </c>
      <c r="D42428" s="20"/>
      <c r="E42428" s="7" t="s">
        <v>76797</v>
      </c>
    </row>
    <row r="42429" spans="2:5" x14ac:dyDescent="0.25">
      <c r="B42429" s="22">
        <v>42427</v>
      </c>
      <c r="C42429" s="12" t="s">
        <v>72171</v>
      </c>
      <c r="D42429" s="20"/>
      <c r="E42429" s="7" t="s">
        <v>74751</v>
      </c>
    </row>
    <row r="42430" spans="2:5" x14ac:dyDescent="0.25">
      <c r="B42430" s="23">
        <v>42428</v>
      </c>
      <c r="C42430" s="12" t="s">
        <v>72172</v>
      </c>
      <c r="D42430" s="20"/>
      <c r="E42430" s="7" t="s">
        <v>76796</v>
      </c>
    </row>
    <row r="42431" spans="2:5" x14ac:dyDescent="0.25">
      <c r="B42431" s="22">
        <v>42429</v>
      </c>
      <c r="C42431" s="12" t="s">
        <v>72173</v>
      </c>
      <c r="D42431" s="20"/>
      <c r="E42431" s="7" t="s">
        <v>74752</v>
      </c>
    </row>
    <row r="42432" spans="2:5" x14ac:dyDescent="0.25">
      <c r="B42432" s="22">
        <v>42430</v>
      </c>
      <c r="C42432" s="12" t="s">
        <v>72174</v>
      </c>
      <c r="D42432" s="20"/>
      <c r="E42432" s="7" t="s">
        <v>74753</v>
      </c>
    </row>
    <row r="42433" spans="2:5" x14ac:dyDescent="0.25">
      <c r="B42433" s="22">
        <v>42431</v>
      </c>
      <c r="C42433" s="12" t="s">
        <v>72175</v>
      </c>
      <c r="D42433" s="20"/>
      <c r="E42433" s="7" t="s">
        <v>76795</v>
      </c>
    </row>
    <row r="42434" spans="2:5" x14ac:dyDescent="0.25">
      <c r="B42434" s="22">
        <v>42432</v>
      </c>
      <c r="C42434" s="12" t="s">
        <v>72176</v>
      </c>
      <c r="D42434" s="20"/>
      <c r="E42434" s="7" t="s">
        <v>74754</v>
      </c>
    </row>
    <row r="42435" spans="2:5" x14ac:dyDescent="0.25">
      <c r="B42435" s="23">
        <v>42433</v>
      </c>
      <c r="C42435" s="12" t="s">
        <v>72177</v>
      </c>
      <c r="D42435" s="20"/>
      <c r="E42435" s="7" t="s">
        <v>74755</v>
      </c>
    </row>
    <row r="42436" spans="2:5" x14ac:dyDescent="0.25">
      <c r="B42436" s="22">
        <v>42434</v>
      </c>
      <c r="C42436" s="12" t="s">
        <v>72178</v>
      </c>
      <c r="D42436" s="20"/>
      <c r="E42436" s="7" t="s">
        <v>76794</v>
      </c>
    </row>
    <row r="42437" spans="2:5" x14ac:dyDescent="0.25">
      <c r="B42437" s="22">
        <v>42435</v>
      </c>
      <c r="C42437" s="12" t="s">
        <v>72179</v>
      </c>
      <c r="D42437" s="20"/>
      <c r="E42437" s="7" t="s">
        <v>74756</v>
      </c>
    </row>
    <row r="42438" spans="2:5" x14ac:dyDescent="0.25">
      <c r="B42438" s="22">
        <v>42436</v>
      </c>
      <c r="C42438" s="12" t="s">
        <v>72180</v>
      </c>
      <c r="D42438" s="20"/>
      <c r="E42438" s="7" t="s">
        <v>74757</v>
      </c>
    </row>
    <row r="42439" spans="2:5" x14ac:dyDescent="0.25">
      <c r="B42439" s="22">
        <v>42437</v>
      </c>
      <c r="C42439" s="12" t="s">
        <v>72181</v>
      </c>
      <c r="D42439" s="20"/>
      <c r="E42439" s="7" t="s">
        <v>74758</v>
      </c>
    </row>
    <row r="42440" spans="2:5" x14ac:dyDescent="0.25">
      <c r="B42440" s="23">
        <v>42438</v>
      </c>
      <c r="C42440" s="12" t="s">
        <v>72182</v>
      </c>
      <c r="D42440" s="20"/>
      <c r="E42440" s="7" t="s">
        <v>74759</v>
      </c>
    </row>
    <row r="42441" spans="2:5" x14ac:dyDescent="0.25">
      <c r="B42441" s="22">
        <v>42439</v>
      </c>
      <c r="C42441" s="12" t="s">
        <v>72183</v>
      </c>
      <c r="D42441" s="20"/>
      <c r="E42441" s="7" t="s">
        <v>74760</v>
      </c>
    </row>
    <row r="42442" spans="2:5" x14ac:dyDescent="0.25">
      <c r="B42442" s="22">
        <v>42440</v>
      </c>
      <c r="C42442" s="12" t="s">
        <v>72184</v>
      </c>
      <c r="D42442" s="20"/>
      <c r="E42442" s="7" t="s">
        <v>74761</v>
      </c>
    </row>
    <row r="42443" spans="2:5" x14ac:dyDescent="0.25">
      <c r="B42443" s="22">
        <v>42441</v>
      </c>
      <c r="C42443" s="12" t="s">
        <v>72185</v>
      </c>
      <c r="D42443" s="20"/>
      <c r="E42443" s="7" t="s">
        <v>74762</v>
      </c>
    </row>
    <row r="42444" spans="2:5" x14ac:dyDescent="0.25">
      <c r="B42444" s="22">
        <v>42442</v>
      </c>
      <c r="C42444" s="12" t="s">
        <v>72186</v>
      </c>
      <c r="D42444" s="20"/>
      <c r="E42444" s="7" t="s">
        <v>74763</v>
      </c>
    </row>
    <row r="42445" spans="2:5" x14ac:dyDescent="0.25">
      <c r="B42445" s="23">
        <v>42443</v>
      </c>
      <c r="C42445" s="12" t="s">
        <v>72187</v>
      </c>
      <c r="D42445" s="20"/>
      <c r="E42445" s="7" t="s">
        <v>74764</v>
      </c>
    </row>
    <row r="42446" spans="2:5" x14ac:dyDescent="0.25">
      <c r="B42446" s="22">
        <v>42444</v>
      </c>
      <c r="C42446" s="12" t="s">
        <v>72188</v>
      </c>
      <c r="D42446" s="20"/>
      <c r="E42446" s="7" t="s">
        <v>74765</v>
      </c>
    </row>
    <row r="42447" spans="2:5" x14ac:dyDescent="0.25">
      <c r="B42447" s="22">
        <v>42445</v>
      </c>
      <c r="C42447" s="12" t="s">
        <v>72189</v>
      </c>
      <c r="D42447" s="20"/>
      <c r="E42447" s="7" t="s">
        <v>74766</v>
      </c>
    </row>
    <row r="42448" spans="2:5" x14ac:dyDescent="0.25">
      <c r="B42448" s="22">
        <v>42446</v>
      </c>
      <c r="C42448" s="12" t="s">
        <v>72190</v>
      </c>
      <c r="D42448" s="20"/>
      <c r="E42448" s="7" t="s">
        <v>74767</v>
      </c>
    </row>
    <row r="42449" spans="2:5" x14ac:dyDescent="0.25">
      <c r="B42449" s="22">
        <v>42447</v>
      </c>
      <c r="C42449" s="12" t="s">
        <v>72191</v>
      </c>
      <c r="D42449" s="20"/>
      <c r="E42449" s="7" t="s">
        <v>74768</v>
      </c>
    </row>
    <row r="42450" spans="2:5" x14ac:dyDescent="0.25">
      <c r="B42450" s="23">
        <v>42448</v>
      </c>
      <c r="C42450" s="12" t="s">
        <v>72192</v>
      </c>
      <c r="D42450" s="20"/>
      <c r="E42450" s="7" t="s">
        <v>74769</v>
      </c>
    </row>
    <row r="42451" spans="2:5" x14ac:dyDescent="0.25">
      <c r="B42451" s="22">
        <v>42449</v>
      </c>
      <c r="C42451" s="12" t="s">
        <v>72193</v>
      </c>
      <c r="D42451" s="20"/>
      <c r="E42451" s="7" t="s">
        <v>74770</v>
      </c>
    </row>
    <row r="42452" spans="2:5" x14ac:dyDescent="0.25">
      <c r="B42452" s="22">
        <v>42450</v>
      </c>
      <c r="C42452" s="12" t="s">
        <v>72194</v>
      </c>
      <c r="D42452" s="20"/>
      <c r="E42452" s="7" t="s">
        <v>74771</v>
      </c>
    </row>
    <row r="42453" spans="2:5" x14ac:dyDescent="0.25">
      <c r="B42453" s="22">
        <v>42451</v>
      </c>
      <c r="C42453" s="12" t="s">
        <v>72195</v>
      </c>
      <c r="D42453" s="20"/>
      <c r="E42453" s="7" t="s">
        <v>74772</v>
      </c>
    </row>
    <row r="42454" spans="2:5" x14ac:dyDescent="0.25">
      <c r="B42454" s="22">
        <v>42452</v>
      </c>
      <c r="C42454" s="12" t="s">
        <v>72196</v>
      </c>
      <c r="D42454" s="20"/>
      <c r="E42454" s="7" t="s">
        <v>74773</v>
      </c>
    </row>
    <row r="42455" spans="2:5" x14ac:dyDescent="0.25">
      <c r="B42455" s="23">
        <v>42453</v>
      </c>
      <c r="C42455" s="12" t="s">
        <v>72197</v>
      </c>
      <c r="D42455" s="20"/>
      <c r="E42455" s="7" t="s">
        <v>74774</v>
      </c>
    </row>
    <row r="42456" spans="2:5" x14ac:dyDescent="0.25">
      <c r="B42456" s="22">
        <v>42454</v>
      </c>
      <c r="C42456" s="12" t="s">
        <v>72198</v>
      </c>
      <c r="D42456" s="20"/>
      <c r="E42456" s="7" t="s">
        <v>74775</v>
      </c>
    </row>
    <row r="42457" spans="2:5" x14ac:dyDescent="0.25">
      <c r="B42457" s="22">
        <v>42455</v>
      </c>
      <c r="C42457" s="12" t="s">
        <v>72199</v>
      </c>
      <c r="D42457" s="20"/>
      <c r="E42457" s="7" t="s">
        <v>74776</v>
      </c>
    </row>
    <row r="42458" spans="2:5" x14ac:dyDescent="0.25">
      <c r="B42458" s="22">
        <v>42456</v>
      </c>
      <c r="C42458" s="12" t="s">
        <v>72200</v>
      </c>
      <c r="D42458" s="20"/>
      <c r="E42458" s="7" t="s">
        <v>74777</v>
      </c>
    </row>
    <row r="42459" spans="2:5" x14ac:dyDescent="0.25">
      <c r="B42459" s="22">
        <v>42457</v>
      </c>
      <c r="C42459" s="12" t="s">
        <v>72201</v>
      </c>
      <c r="D42459" s="20"/>
      <c r="E42459" s="7" t="s">
        <v>74778</v>
      </c>
    </row>
    <row r="42460" spans="2:5" x14ac:dyDescent="0.25">
      <c r="B42460" s="23">
        <v>42458</v>
      </c>
      <c r="C42460" s="12" t="s">
        <v>72202</v>
      </c>
      <c r="D42460" s="20"/>
      <c r="E42460" s="7" t="s">
        <v>74779</v>
      </c>
    </row>
    <row r="42461" spans="2:5" x14ac:dyDescent="0.25">
      <c r="B42461" s="22">
        <v>42459</v>
      </c>
      <c r="C42461" s="12" t="s">
        <v>72203</v>
      </c>
      <c r="D42461" s="20"/>
      <c r="E42461" s="7" t="s">
        <v>74780</v>
      </c>
    </row>
    <row r="42462" spans="2:5" x14ac:dyDescent="0.25">
      <c r="B42462" s="22">
        <v>42460</v>
      </c>
      <c r="C42462" s="12" t="s">
        <v>72204</v>
      </c>
      <c r="D42462" s="20"/>
      <c r="E42462" s="7" t="s">
        <v>74781</v>
      </c>
    </row>
    <row r="42463" spans="2:5" x14ac:dyDescent="0.25">
      <c r="B42463" s="22">
        <v>42461</v>
      </c>
      <c r="C42463" s="12" t="s">
        <v>72205</v>
      </c>
      <c r="D42463" s="20"/>
      <c r="E42463" s="7" t="s">
        <v>74782</v>
      </c>
    </row>
    <row r="42464" spans="2:5" x14ac:dyDescent="0.25">
      <c r="B42464" s="22">
        <v>42462</v>
      </c>
      <c r="C42464" s="12" t="s">
        <v>72206</v>
      </c>
      <c r="D42464" s="20"/>
      <c r="E42464" s="7" t="s">
        <v>74783</v>
      </c>
    </row>
    <row r="42465" spans="2:5" x14ac:dyDescent="0.25">
      <c r="B42465" s="23">
        <v>42463</v>
      </c>
      <c r="C42465" s="12" t="s">
        <v>72207</v>
      </c>
      <c r="D42465" s="20"/>
      <c r="E42465" s="7" t="s">
        <v>74784</v>
      </c>
    </row>
    <row r="42466" spans="2:5" x14ac:dyDescent="0.25">
      <c r="B42466" s="22">
        <v>42464</v>
      </c>
      <c r="C42466" s="12" t="s">
        <v>72208</v>
      </c>
      <c r="D42466" s="20"/>
      <c r="E42466" s="7" t="s">
        <v>74785</v>
      </c>
    </row>
    <row r="42467" spans="2:5" x14ac:dyDescent="0.25">
      <c r="B42467" s="22">
        <v>42465</v>
      </c>
      <c r="C42467" s="12" t="s">
        <v>72209</v>
      </c>
      <c r="D42467" s="20"/>
      <c r="E42467" s="7" t="s">
        <v>74786</v>
      </c>
    </row>
    <row r="42468" spans="2:5" x14ac:dyDescent="0.25">
      <c r="B42468" s="22">
        <v>42466</v>
      </c>
      <c r="C42468" s="12" t="s">
        <v>72210</v>
      </c>
      <c r="D42468" s="20"/>
      <c r="E42468" s="7" t="s">
        <v>74787</v>
      </c>
    </row>
    <row r="42469" spans="2:5" x14ac:dyDescent="0.25">
      <c r="B42469" s="22">
        <v>42467</v>
      </c>
      <c r="C42469" s="12" t="s">
        <v>72211</v>
      </c>
      <c r="D42469" s="20"/>
      <c r="E42469" s="7" t="s">
        <v>74788</v>
      </c>
    </row>
    <row r="42470" spans="2:5" x14ac:dyDescent="0.25">
      <c r="B42470" s="23">
        <v>42468</v>
      </c>
      <c r="C42470" s="12" t="s">
        <v>72212</v>
      </c>
      <c r="D42470" s="20"/>
      <c r="E42470" s="7" t="s">
        <v>74789</v>
      </c>
    </row>
    <row r="42471" spans="2:5" x14ac:dyDescent="0.25">
      <c r="B42471" s="22">
        <v>42469</v>
      </c>
      <c r="C42471" s="12" t="s">
        <v>72213</v>
      </c>
      <c r="D42471" s="20"/>
      <c r="E42471" s="7" t="s">
        <v>74790</v>
      </c>
    </row>
    <row r="42472" spans="2:5" x14ac:dyDescent="0.25">
      <c r="B42472" s="22">
        <v>42470</v>
      </c>
      <c r="C42472" s="12" t="s">
        <v>72214</v>
      </c>
      <c r="D42472" s="20"/>
      <c r="E42472" s="7" t="s">
        <v>74791</v>
      </c>
    </row>
    <row r="42473" spans="2:5" x14ac:dyDescent="0.25">
      <c r="B42473" s="22">
        <v>42471</v>
      </c>
      <c r="C42473" s="12" t="s">
        <v>72215</v>
      </c>
      <c r="D42473" s="20"/>
      <c r="E42473" s="7" t="s">
        <v>74792</v>
      </c>
    </row>
    <row r="42474" spans="2:5" x14ac:dyDescent="0.25">
      <c r="B42474" s="22">
        <v>42472</v>
      </c>
      <c r="C42474" s="12" t="s">
        <v>72216</v>
      </c>
      <c r="D42474" s="20"/>
      <c r="E42474" s="7" t="s">
        <v>74793</v>
      </c>
    </row>
    <row r="42475" spans="2:5" x14ac:dyDescent="0.25">
      <c r="B42475" s="23">
        <v>42473</v>
      </c>
      <c r="C42475" s="12" t="s">
        <v>72217</v>
      </c>
      <c r="D42475" s="20"/>
      <c r="E42475" s="7" t="s">
        <v>74794</v>
      </c>
    </row>
    <row r="42476" spans="2:5" x14ac:dyDescent="0.25">
      <c r="B42476" s="22">
        <v>42474</v>
      </c>
      <c r="C42476" s="12" t="s">
        <v>72218</v>
      </c>
      <c r="D42476" s="20"/>
      <c r="E42476" s="7" t="s">
        <v>74795</v>
      </c>
    </row>
    <row r="42477" spans="2:5" x14ac:dyDescent="0.25">
      <c r="B42477" s="22">
        <v>42475</v>
      </c>
      <c r="C42477" s="12" t="s">
        <v>72219</v>
      </c>
      <c r="D42477" s="20"/>
      <c r="E42477" s="7" t="s">
        <v>74796</v>
      </c>
    </row>
    <row r="42478" spans="2:5" x14ac:dyDescent="0.25">
      <c r="B42478" s="22">
        <v>42476</v>
      </c>
      <c r="C42478" s="12" t="s">
        <v>72220</v>
      </c>
      <c r="D42478" s="20"/>
      <c r="E42478" s="7" t="s">
        <v>74797</v>
      </c>
    </row>
    <row r="42479" spans="2:5" x14ac:dyDescent="0.25">
      <c r="B42479" s="22">
        <v>42477</v>
      </c>
      <c r="C42479" s="12" t="s">
        <v>72221</v>
      </c>
      <c r="D42479" s="20"/>
      <c r="E42479" s="7" t="s">
        <v>74798</v>
      </c>
    </row>
    <row r="42480" spans="2:5" x14ac:dyDescent="0.25">
      <c r="B42480" s="23">
        <v>42478</v>
      </c>
      <c r="C42480" s="12" t="s">
        <v>72222</v>
      </c>
      <c r="D42480" s="20"/>
      <c r="E42480" s="7" t="s">
        <v>74799</v>
      </c>
    </row>
    <row r="42481" spans="2:5" x14ac:dyDescent="0.25">
      <c r="B42481" s="22">
        <v>42479</v>
      </c>
      <c r="C42481" s="12" t="s">
        <v>72223</v>
      </c>
      <c r="D42481" s="20"/>
      <c r="E42481" s="7" t="s">
        <v>74800</v>
      </c>
    </row>
    <row r="42482" spans="2:5" x14ac:dyDescent="0.25">
      <c r="B42482" s="22">
        <v>42480</v>
      </c>
      <c r="C42482" s="12" t="s">
        <v>72224</v>
      </c>
      <c r="D42482" s="20"/>
      <c r="E42482" s="7" t="s">
        <v>74801</v>
      </c>
    </row>
    <row r="42483" spans="2:5" x14ac:dyDescent="0.25">
      <c r="B42483" s="22">
        <v>42481</v>
      </c>
      <c r="C42483" s="12" t="s">
        <v>72225</v>
      </c>
      <c r="D42483" s="20"/>
      <c r="E42483" s="7" t="s">
        <v>76192</v>
      </c>
    </row>
    <row r="42484" spans="2:5" x14ac:dyDescent="0.25">
      <c r="B42484" s="22">
        <v>42482</v>
      </c>
      <c r="C42484" s="12" t="s">
        <v>72226</v>
      </c>
      <c r="D42484" s="20"/>
      <c r="E42484" s="7" t="s">
        <v>76793</v>
      </c>
    </row>
    <row r="42485" spans="2:5" x14ac:dyDescent="0.25">
      <c r="B42485" s="23">
        <v>42483</v>
      </c>
      <c r="C42485" s="12" t="s">
        <v>72227</v>
      </c>
      <c r="D42485" s="20"/>
      <c r="E42485" s="7" t="s">
        <v>76792</v>
      </c>
    </row>
    <row r="42486" spans="2:5" x14ac:dyDescent="0.25">
      <c r="B42486" s="22">
        <v>42484</v>
      </c>
      <c r="C42486" s="12" t="s">
        <v>72228</v>
      </c>
      <c r="D42486" s="20"/>
      <c r="E42486" s="7" t="s">
        <v>76191</v>
      </c>
    </row>
    <row r="42487" spans="2:5" x14ac:dyDescent="0.25">
      <c r="B42487" s="22">
        <v>42485</v>
      </c>
      <c r="C42487" s="12" t="s">
        <v>72229</v>
      </c>
      <c r="D42487" s="20"/>
      <c r="E42487" s="7" t="s">
        <v>76190</v>
      </c>
    </row>
    <row r="42488" spans="2:5" x14ac:dyDescent="0.25">
      <c r="B42488" s="22">
        <v>42486</v>
      </c>
      <c r="C42488" s="12" t="s">
        <v>72230</v>
      </c>
      <c r="D42488" s="20"/>
      <c r="E42488" s="7" t="s">
        <v>74802</v>
      </c>
    </row>
    <row r="42489" spans="2:5" x14ac:dyDescent="0.25">
      <c r="B42489" s="22">
        <v>42487</v>
      </c>
      <c r="C42489" s="12" t="s">
        <v>72231</v>
      </c>
      <c r="D42489" s="20"/>
      <c r="E42489" s="7" t="s">
        <v>76189</v>
      </c>
    </row>
    <row r="42490" spans="2:5" x14ac:dyDescent="0.25">
      <c r="B42490" s="23">
        <v>42488</v>
      </c>
      <c r="C42490" s="12" t="s">
        <v>72232</v>
      </c>
      <c r="D42490" s="20"/>
      <c r="E42490" s="7" t="s">
        <v>74803</v>
      </c>
    </row>
    <row r="42491" spans="2:5" x14ac:dyDescent="0.25">
      <c r="B42491" s="22">
        <v>42489</v>
      </c>
      <c r="C42491" s="12" t="s">
        <v>72233</v>
      </c>
      <c r="D42491" s="20"/>
      <c r="E42491" s="7" t="s">
        <v>74804</v>
      </c>
    </row>
    <row r="42492" spans="2:5" x14ac:dyDescent="0.25">
      <c r="B42492" s="22">
        <v>42490</v>
      </c>
      <c r="C42492" s="12" t="s">
        <v>72234</v>
      </c>
      <c r="D42492" s="20"/>
      <c r="E42492" s="7" t="s">
        <v>76188</v>
      </c>
    </row>
    <row r="42493" spans="2:5" x14ac:dyDescent="0.25">
      <c r="B42493" s="22">
        <v>42491</v>
      </c>
      <c r="C42493" s="12" t="s">
        <v>72235</v>
      </c>
      <c r="D42493" s="20"/>
      <c r="E42493" s="7" t="s">
        <v>74805</v>
      </c>
    </row>
    <row r="42494" spans="2:5" x14ac:dyDescent="0.25">
      <c r="B42494" s="22">
        <v>42492</v>
      </c>
      <c r="C42494" s="12" t="s">
        <v>72236</v>
      </c>
      <c r="D42494" s="20"/>
      <c r="E42494" s="7" t="s">
        <v>76791</v>
      </c>
    </row>
    <row r="42495" spans="2:5" x14ac:dyDescent="0.25">
      <c r="B42495" s="23">
        <v>42493</v>
      </c>
      <c r="C42495" s="12" t="s">
        <v>72237</v>
      </c>
      <c r="D42495" s="20"/>
      <c r="E42495" s="7" t="s">
        <v>74806</v>
      </c>
    </row>
    <row r="42496" spans="2:5" x14ac:dyDescent="0.25">
      <c r="B42496" s="22">
        <v>42494</v>
      </c>
      <c r="C42496" s="12" t="s">
        <v>72238</v>
      </c>
      <c r="D42496" s="20"/>
      <c r="E42496" s="7" t="s">
        <v>74807</v>
      </c>
    </row>
    <row r="42497" spans="2:5" x14ac:dyDescent="0.25">
      <c r="B42497" s="22">
        <v>42495</v>
      </c>
      <c r="C42497" s="12" t="s">
        <v>72239</v>
      </c>
      <c r="D42497" s="20"/>
      <c r="E42497" s="7" t="s">
        <v>74808</v>
      </c>
    </row>
    <row r="42498" spans="2:5" x14ac:dyDescent="0.25">
      <c r="B42498" s="22">
        <v>42496</v>
      </c>
      <c r="C42498" s="12" t="s">
        <v>72240</v>
      </c>
      <c r="D42498" s="20"/>
      <c r="E42498" s="7" t="s">
        <v>76187</v>
      </c>
    </row>
    <row r="42499" spans="2:5" x14ac:dyDescent="0.25">
      <c r="B42499" s="22">
        <v>42497</v>
      </c>
      <c r="C42499" s="12" t="s">
        <v>72241</v>
      </c>
      <c r="D42499" s="20"/>
      <c r="E42499" s="7" t="s">
        <v>74809</v>
      </c>
    </row>
    <row r="42500" spans="2:5" x14ac:dyDescent="0.25">
      <c r="B42500" s="23">
        <v>42498</v>
      </c>
      <c r="C42500" s="12" t="s">
        <v>72242</v>
      </c>
      <c r="D42500" s="20"/>
      <c r="E42500" s="7" t="s">
        <v>76790</v>
      </c>
    </row>
    <row r="42501" spans="2:5" x14ac:dyDescent="0.25">
      <c r="B42501" s="22">
        <v>42499</v>
      </c>
      <c r="C42501" s="12" t="s">
        <v>72243</v>
      </c>
      <c r="D42501" s="20"/>
      <c r="E42501" s="7" t="s">
        <v>74810</v>
      </c>
    </row>
    <row r="42502" spans="2:5" x14ac:dyDescent="0.25">
      <c r="B42502" s="22">
        <v>42500</v>
      </c>
      <c r="C42502" s="12" t="s">
        <v>72244</v>
      </c>
      <c r="D42502" s="20"/>
      <c r="E42502" s="7" t="s">
        <v>74811</v>
      </c>
    </row>
    <row r="42503" spans="2:5" x14ac:dyDescent="0.25">
      <c r="B42503" s="22">
        <v>42501</v>
      </c>
      <c r="C42503" s="12" t="s">
        <v>72245</v>
      </c>
      <c r="D42503" s="20"/>
      <c r="E42503" s="7" t="s">
        <v>76735</v>
      </c>
    </row>
    <row r="42504" spans="2:5" x14ac:dyDescent="0.25">
      <c r="B42504" s="22">
        <v>42502</v>
      </c>
      <c r="C42504" s="12" t="s">
        <v>72246</v>
      </c>
      <c r="D42504" s="20"/>
      <c r="E42504" s="7" t="s">
        <v>74812</v>
      </c>
    </row>
    <row r="42505" spans="2:5" x14ac:dyDescent="0.25">
      <c r="B42505" s="23">
        <v>42503</v>
      </c>
      <c r="C42505" s="12" t="s">
        <v>72247</v>
      </c>
      <c r="D42505" s="20"/>
      <c r="E42505" s="7" t="s">
        <v>76734</v>
      </c>
    </row>
    <row r="42506" spans="2:5" x14ac:dyDescent="0.25">
      <c r="B42506" s="22">
        <v>42504</v>
      </c>
      <c r="C42506" s="12" t="s">
        <v>72248</v>
      </c>
      <c r="D42506" s="20"/>
      <c r="E42506" s="7" t="s">
        <v>74813</v>
      </c>
    </row>
    <row r="42507" spans="2:5" x14ac:dyDescent="0.25">
      <c r="B42507" s="22">
        <v>42505</v>
      </c>
      <c r="C42507" s="12" t="s">
        <v>72249</v>
      </c>
      <c r="D42507" s="20"/>
      <c r="E42507" s="7" t="s">
        <v>76789</v>
      </c>
    </row>
    <row r="42508" spans="2:5" x14ac:dyDescent="0.25">
      <c r="B42508" s="22">
        <v>42506</v>
      </c>
      <c r="C42508" s="12" t="s">
        <v>72250</v>
      </c>
      <c r="D42508" s="20"/>
      <c r="E42508" s="7" t="s">
        <v>74814</v>
      </c>
    </row>
    <row r="42509" spans="2:5" x14ac:dyDescent="0.25">
      <c r="B42509" s="22">
        <v>42507</v>
      </c>
      <c r="C42509" s="12" t="s">
        <v>72251</v>
      </c>
      <c r="D42509" s="20"/>
      <c r="E42509" s="7" t="s">
        <v>74815</v>
      </c>
    </row>
    <row r="42510" spans="2:5" x14ac:dyDescent="0.25">
      <c r="B42510" s="23">
        <v>42508</v>
      </c>
      <c r="C42510" s="12" t="s">
        <v>72252</v>
      </c>
      <c r="D42510" s="20"/>
      <c r="E42510" s="7" t="s">
        <v>74816</v>
      </c>
    </row>
    <row r="42511" spans="2:5" x14ac:dyDescent="0.25">
      <c r="B42511" s="22">
        <v>42509</v>
      </c>
      <c r="C42511" s="12" t="s">
        <v>72253</v>
      </c>
      <c r="D42511" s="20"/>
      <c r="E42511" s="7" t="s">
        <v>76784</v>
      </c>
    </row>
    <row r="42512" spans="2:5" x14ac:dyDescent="0.25">
      <c r="B42512" s="22">
        <v>42510</v>
      </c>
      <c r="C42512" s="12" t="s">
        <v>72254</v>
      </c>
      <c r="D42512" s="20"/>
      <c r="E42512" s="7" t="s">
        <v>74817</v>
      </c>
    </row>
    <row r="42513" spans="2:5" x14ac:dyDescent="0.25">
      <c r="B42513" s="22">
        <v>42511</v>
      </c>
      <c r="C42513" s="12" t="s">
        <v>72255</v>
      </c>
      <c r="D42513" s="20"/>
      <c r="E42513" s="7" t="s">
        <v>76785</v>
      </c>
    </row>
    <row r="42514" spans="2:5" x14ac:dyDescent="0.25">
      <c r="B42514" s="22">
        <v>42512</v>
      </c>
      <c r="C42514" s="12" t="s">
        <v>72256</v>
      </c>
      <c r="D42514" s="20"/>
      <c r="E42514" s="7" t="s">
        <v>74818</v>
      </c>
    </row>
    <row r="42515" spans="2:5" x14ac:dyDescent="0.25">
      <c r="B42515" s="23">
        <v>42513</v>
      </c>
      <c r="C42515" s="12" t="s">
        <v>72257</v>
      </c>
      <c r="D42515" s="20"/>
      <c r="E42515" s="7" t="s">
        <v>76733</v>
      </c>
    </row>
    <row r="42516" spans="2:5" x14ac:dyDescent="0.25">
      <c r="B42516" s="22">
        <v>42514</v>
      </c>
      <c r="C42516" s="12" t="s">
        <v>72258</v>
      </c>
      <c r="D42516" s="20"/>
      <c r="E42516" s="7" t="s">
        <v>76786</v>
      </c>
    </row>
    <row r="42517" spans="2:5" x14ac:dyDescent="0.25">
      <c r="B42517" s="22">
        <v>42515</v>
      </c>
      <c r="C42517" s="12" t="s">
        <v>72259</v>
      </c>
      <c r="D42517" s="20"/>
      <c r="E42517" s="7" t="s">
        <v>74819</v>
      </c>
    </row>
    <row r="42518" spans="2:5" x14ac:dyDescent="0.25">
      <c r="B42518" s="22">
        <v>42516</v>
      </c>
      <c r="C42518" s="12" t="s">
        <v>72260</v>
      </c>
      <c r="D42518" s="20"/>
      <c r="E42518" s="7" t="s">
        <v>76787</v>
      </c>
    </row>
    <row r="42519" spans="2:5" x14ac:dyDescent="0.25">
      <c r="B42519" s="22">
        <v>42517</v>
      </c>
      <c r="C42519" s="12" t="s">
        <v>72261</v>
      </c>
      <c r="D42519" s="20"/>
      <c r="E42519" s="7" t="s">
        <v>76787</v>
      </c>
    </row>
    <row r="42520" spans="2:5" x14ac:dyDescent="0.25">
      <c r="B42520" s="23">
        <v>42518</v>
      </c>
      <c r="C42520" s="12" t="s">
        <v>72262</v>
      </c>
      <c r="D42520" s="20"/>
      <c r="E42520" s="7" t="s">
        <v>76787</v>
      </c>
    </row>
    <row r="42521" spans="2:5" x14ac:dyDescent="0.25">
      <c r="B42521" s="22">
        <v>42519</v>
      </c>
      <c r="C42521" s="12" t="s">
        <v>72263</v>
      </c>
      <c r="D42521" s="20"/>
      <c r="E42521" s="7" t="s">
        <v>74820</v>
      </c>
    </row>
    <row r="42522" spans="2:5" x14ac:dyDescent="0.25">
      <c r="B42522" s="22">
        <v>42520</v>
      </c>
      <c r="C42522" s="12" t="s">
        <v>72264</v>
      </c>
      <c r="D42522" s="20"/>
      <c r="E42522" s="7" t="s">
        <v>74821</v>
      </c>
    </row>
    <row r="42523" spans="2:5" x14ac:dyDescent="0.25">
      <c r="B42523" s="22">
        <v>42521</v>
      </c>
      <c r="C42523" s="12" t="s">
        <v>72265</v>
      </c>
      <c r="D42523" s="20"/>
      <c r="E42523" s="7" t="s">
        <v>74822</v>
      </c>
    </row>
    <row r="42524" spans="2:5" x14ac:dyDescent="0.25">
      <c r="B42524" s="22">
        <v>42522</v>
      </c>
      <c r="C42524" s="12" t="s">
        <v>72266</v>
      </c>
      <c r="D42524" s="20"/>
      <c r="E42524" s="7" t="s">
        <v>76732</v>
      </c>
    </row>
    <row r="42525" spans="2:5" x14ac:dyDescent="0.25">
      <c r="B42525" s="23">
        <v>42523</v>
      </c>
      <c r="C42525" s="12" t="s">
        <v>72267</v>
      </c>
      <c r="D42525" s="20"/>
      <c r="E42525" s="7" t="s">
        <v>74823</v>
      </c>
    </row>
    <row r="42526" spans="2:5" x14ac:dyDescent="0.25">
      <c r="B42526" s="22">
        <v>42524</v>
      </c>
      <c r="C42526" s="12" t="s">
        <v>72268</v>
      </c>
      <c r="D42526" s="20"/>
      <c r="E42526" s="7" t="s">
        <v>76788</v>
      </c>
    </row>
    <row r="42527" spans="2:5" x14ac:dyDescent="0.25">
      <c r="B42527" s="22">
        <v>42525</v>
      </c>
      <c r="C42527" s="12" t="s">
        <v>72269</v>
      </c>
      <c r="D42527" s="20"/>
      <c r="E42527" s="7" t="s">
        <v>74824</v>
      </c>
    </row>
    <row r="42528" spans="2:5" x14ac:dyDescent="0.25">
      <c r="B42528" s="22">
        <v>42526</v>
      </c>
      <c r="C42528" s="12" t="s">
        <v>72270</v>
      </c>
      <c r="D42528" s="20"/>
      <c r="E42528" s="7" t="s">
        <v>74825</v>
      </c>
    </row>
    <row r="42529" spans="2:5" x14ac:dyDescent="0.25">
      <c r="B42529" s="22">
        <v>42527</v>
      </c>
      <c r="C42529" s="12" t="s">
        <v>72271</v>
      </c>
      <c r="D42529" s="20"/>
      <c r="E42529" s="7" t="s">
        <v>74826</v>
      </c>
    </row>
    <row r="42530" spans="2:5" x14ac:dyDescent="0.25">
      <c r="B42530" s="23">
        <v>42528</v>
      </c>
      <c r="C42530" s="12" t="s">
        <v>72272</v>
      </c>
      <c r="D42530" s="20"/>
      <c r="E42530" s="7" t="s">
        <v>74827</v>
      </c>
    </row>
    <row r="42531" spans="2:5" x14ac:dyDescent="0.25">
      <c r="B42531" s="22">
        <v>42529</v>
      </c>
      <c r="C42531" s="12" t="s">
        <v>72273</v>
      </c>
      <c r="D42531" s="20"/>
      <c r="E42531" s="7" t="s">
        <v>74827</v>
      </c>
    </row>
    <row r="42532" spans="2:5" x14ac:dyDescent="0.25">
      <c r="B42532" s="22">
        <v>42530</v>
      </c>
      <c r="C42532" s="12" t="s">
        <v>72274</v>
      </c>
      <c r="D42532" s="20"/>
      <c r="E42532" s="7" t="s">
        <v>74828</v>
      </c>
    </row>
    <row r="42533" spans="2:5" x14ac:dyDescent="0.25">
      <c r="B42533" s="22">
        <v>42531</v>
      </c>
      <c r="C42533" s="12" t="s">
        <v>72275</v>
      </c>
      <c r="D42533" s="20"/>
      <c r="E42533" s="7" t="s">
        <v>74827</v>
      </c>
    </row>
    <row r="42534" spans="2:5" x14ac:dyDescent="0.25">
      <c r="B42534" s="22">
        <v>42532</v>
      </c>
      <c r="C42534" s="12" t="s">
        <v>72276</v>
      </c>
      <c r="D42534" s="20"/>
      <c r="E42534" s="7" t="s">
        <v>74827</v>
      </c>
    </row>
    <row r="42535" spans="2:5" x14ac:dyDescent="0.25">
      <c r="B42535" s="23">
        <v>42533</v>
      </c>
      <c r="C42535" s="12" t="s">
        <v>72277</v>
      </c>
      <c r="D42535" s="20"/>
      <c r="E42535" s="7" t="s">
        <v>76186</v>
      </c>
    </row>
    <row r="42536" spans="2:5" x14ac:dyDescent="0.25">
      <c r="B42536" s="22">
        <v>42534</v>
      </c>
      <c r="C42536" s="12" t="s">
        <v>72278</v>
      </c>
      <c r="D42536" s="20"/>
      <c r="E42536" s="7" t="s">
        <v>74829</v>
      </c>
    </row>
    <row r="42537" spans="2:5" x14ac:dyDescent="0.25">
      <c r="B42537" s="22">
        <v>42535</v>
      </c>
      <c r="C42537" s="12" t="s">
        <v>72279</v>
      </c>
      <c r="D42537" s="20"/>
      <c r="E42537" s="7" t="s">
        <v>74830</v>
      </c>
    </row>
    <row r="42538" spans="2:5" x14ac:dyDescent="0.25">
      <c r="B42538" s="22">
        <v>42536</v>
      </c>
      <c r="C42538" s="12" t="s">
        <v>72280</v>
      </c>
      <c r="D42538" s="20"/>
      <c r="E42538" s="7" t="s">
        <v>74831</v>
      </c>
    </row>
    <row r="42539" spans="2:5" x14ac:dyDescent="0.25">
      <c r="B42539" s="22">
        <v>42537</v>
      </c>
      <c r="C42539" s="12" t="s">
        <v>72281</v>
      </c>
      <c r="D42539" s="20"/>
      <c r="E42539" s="7" t="s">
        <v>74831</v>
      </c>
    </row>
    <row r="42540" spans="2:5" x14ac:dyDescent="0.25">
      <c r="B42540" s="23">
        <v>42538</v>
      </c>
      <c r="C42540" s="12" t="s">
        <v>72282</v>
      </c>
      <c r="D42540" s="20"/>
      <c r="E42540" s="7" t="s">
        <v>74831</v>
      </c>
    </row>
    <row r="42541" spans="2:5" x14ac:dyDescent="0.25">
      <c r="B42541" s="22">
        <v>42539</v>
      </c>
      <c r="C42541" s="12" t="s">
        <v>72283</v>
      </c>
      <c r="D42541" s="20"/>
      <c r="E42541" s="7" t="s">
        <v>74831</v>
      </c>
    </row>
    <row r="42542" spans="2:5" x14ac:dyDescent="0.25">
      <c r="B42542" s="22">
        <v>42540</v>
      </c>
      <c r="C42542" s="12" t="s">
        <v>72284</v>
      </c>
      <c r="D42542" s="20"/>
      <c r="E42542" s="7" t="s">
        <v>76731</v>
      </c>
    </row>
    <row r="42543" spans="2:5" x14ac:dyDescent="0.25">
      <c r="B42543" s="22">
        <v>42541</v>
      </c>
      <c r="C42543" s="12" t="s">
        <v>72285</v>
      </c>
      <c r="D42543" s="20"/>
      <c r="E42543" s="7" t="s">
        <v>76731</v>
      </c>
    </row>
    <row r="42544" spans="2:5" x14ac:dyDescent="0.25">
      <c r="B42544" s="22">
        <v>42542</v>
      </c>
      <c r="C42544" s="12" t="s">
        <v>72286</v>
      </c>
      <c r="D42544" s="20"/>
      <c r="E42544" s="7" t="s">
        <v>74832</v>
      </c>
    </row>
    <row r="42545" spans="2:5" x14ac:dyDescent="0.25">
      <c r="B42545" s="23">
        <v>42543</v>
      </c>
      <c r="C42545" s="12" t="s">
        <v>72287</v>
      </c>
      <c r="D42545" s="20"/>
      <c r="E42545" s="7" t="s">
        <v>74833</v>
      </c>
    </row>
    <row r="42546" spans="2:5" x14ac:dyDescent="0.25">
      <c r="B42546" s="22">
        <v>42544</v>
      </c>
      <c r="C42546" s="12" t="s">
        <v>72288</v>
      </c>
      <c r="D42546" s="20"/>
      <c r="E42546" s="7" t="s">
        <v>76783</v>
      </c>
    </row>
    <row r="42547" spans="2:5" x14ac:dyDescent="0.25">
      <c r="B42547" s="22">
        <v>42545</v>
      </c>
      <c r="C42547" s="12" t="s">
        <v>72289</v>
      </c>
      <c r="D42547" s="20"/>
      <c r="E42547" s="7" t="s">
        <v>74834</v>
      </c>
    </row>
    <row r="42548" spans="2:5" x14ac:dyDescent="0.25">
      <c r="B42548" s="22">
        <v>42546</v>
      </c>
      <c r="C42548" s="12" t="s">
        <v>72290</v>
      </c>
      <c r="D42548" s="20"/>
      <c r="E42548" s="7" t="s">
        <v>74835</v>
      </c>
    </row>
    <row r="42549" spans="2:5" x14ac:dyDescent="0.25">
      <c r="B42549" s="22">
        <v>42547</v>
      </c>
      <c r="C42549" s="12" t="s">
        <v>72291</v>
      </c>
      <c r="D42549" s="20"/>
      <c r="E42549" s="7" t="s">
        <v>76728</v>
      </c>
    </row>
    <row r="42550" spans="2:5" x14ac:dyDescent="0.25">
      <c r="B42550" s="23">
        <v>42548</v>
      </c>
      <c r="C42550" s="12" t="s">
        <v>72292</v>
      </c>
      <c r="D42550" s="20"/>
      <c r="E42550" s="7" t="s">
        <v>76729</v>
      </c>
    </row>
    <row r="42551" spans="2:5" x14ac:dyDescent="0.25">
      <c r="B42551" s="22">
        <v>42549</v>
      </c>
      <c r="C42551" s="12" t="s">
        <v>72293</v>
      </c>
      <c r="D42551" s="20"/>
      <c r="E42551" s="7" t="s">
        <v>74836</v>
      </c>
    </row>
    <row r="42552" spans="2:5" x14ac:dyDescent="0.25">
      <c r="B42552" s="22">
        <v>42550</v>
      </c>
      <c r="C42552" s="12" t="s">
        <v>72294</v>
      </c>
      <c r="D42552" s="20"/>
      <c r="E42552" s="7" t="s">
        <v>74837</v>
      </c>
    </row>
    <row r="42553" spans="2:5" x14ac:dyDescent="0.25">
      <c r="B42553" s="22">
        <v>42551</v>
      </c>
      <c r="C42553" s="12" t="s">
        <v>72295</v>
      </c>
      <c r="D42553" s="20"/>
      <c r="E42553" s="7" t="s">
        <v>76730</v>
      </c>
    </row>
    <row r="42554" spans="2:5" x14ac:dyDescent="0.25">
      <c r="B42554" s="22">
        <v>42552</v>
      </c>
      <c r="C42554" s="12" t="s">
        <v>72296</v>
      </c>
      <c r="D42554" s="20"/>
      <c r="E42554" s="7" t="s">
        <v>74838</v>
      </c>
    </row>
    <row r="42555" spans="2:5" x14ac:dyDescent="0.25">
      <c r="B42555" s="23">
        <v>42553</v>
      </c>
      <c r="C42555" s="12" t="s">
        <v>72297</v>
      </c>
      <c r="D42555" s="20"/>
      <c r="E42555" s="7" t="s">
        <v>74839</v>
      </c>
    </row>
    <row r="42556" spans="2:5" x14ac:dyDescent="0.25">
      <c r="B42556" s="22">
        <v>42554</v>
      </c>
      <c r="C42556" s="12" t="s">
        <v>72298</v>
      </c>
      <c r="D42556" s="20"/>
      <c r="E42556" s="7" t="s">
        <v>74813</v>
      </c>
    </row>
    <row r="42557" spans="2:5" x14ac:dyDescent="0.25">
      <c r="B42557" s="22">
        <v>42555</v>
      </c>
      <c r="C42557" s="12" t="s">
        <v>72299</v>
      </c>
      <c r="D42557" s="20"/>
      <c r="E42557" s="7" t="s">
        <v>74840</v>
      </c>
    </row>
    <row r="42558" spans="2:5" x14ac:dyDescent="0.25">
      <c r="B42558" s="22">
        <v>42556</v>
      </c>
      <c r="C42558" s="12" t="s">
        <v>72300</v>
      </c>
      <c r="D42558" s="20"/>
      <c r="E42558" s="7" t="s">
        <v>74841</v>
      </c>
    </row>
    <row r="42559" spans="2:5" x14ac:dyDescent="0.25">
      <c r="B42559" s="22">
        <v>42557</v>
      </c>
      <c r="C42559" s="12" t="s">
        <v>72301</v>
      </c>
      <c r="D42559" s="20"/>
      <c r="E42559" s="7" t="s">
        <v>74836</v>
      </c>
    </row>
    <row r="42560" spans="2:5" x14ac:dyDescent="0.25">
      <c r="B42560" s="23">
        <v>42558</v>
      </c>
      <c r="C42560" s="12" t="s">
        <v>72302</v>
      </c>
      <c r="D42560" s="20"/>
      <c r="E42560" s="7" t="s">
        <v>74823</v>
      </c>
    </row>
    <row r="42561" spans="2:5" x14ac:dyDescent="0.25">
      <c r="B42561" s="22">
        <v>42559</v>
      </c>
      <c r="C42561" s="12" t="s">
        <v>72303</v>
      </c>
      <c r="D42561" s="20"/>
      <c r="E42561" s="7" t="s">
        <v>74842</v>
      </c>
    </row>
    <row r="42562" spans="2:5" x14ac:dyDescent="0.25">
      <c r="B42562" s="22">
        <v>42560</v>
      </c>
      <c r="C42562" s="12" t="s">
        <v>72304</v>
      </c>
      <c r="D42562" s="20"/>
      <c r="E42562" s="7" t="s">
        <v>74823</v>
      </c>
    </row>
    <row r="42563" spans="2:5" x14ac:dyDescent="0.25">
      <c r="B42563" s="22">
        <v>42561</v>
      </c>
      <c r="C42563" s="12" t="s">
        <v>72305</v>
      </c>
      <c r="D42563" s="20"/>
      <c r="E42563" s="7" t="s">
        <v>76782</v>
      </c>
    </row>
    <row r="42564" spans="2:5" x14ac:dyDescent="0.25">
      <c r="B42564" s="22">
        <v>42562</v>
      </c>
      <c r="C42564" s="12" t="s">
        <v>72306</v>
      </c>
      <c r="D42564" s="20"/>
      <c r="E42564" s="7" t="s">
        <v>74843</v>
      </c>
    </row>
    <row r="42565" spans="2:5" x14ac:dyDescent="0.25">
      <c r="B42565" s="23">
        <v>42563</v>
      </c>
      <c r="C42565" s="12" t="s">
        <v>72307</v>
      </c>
      <c r="D42565" s="20"/>
      <c r="E42565" s="7" t="s">
        <v>74844</v>
      </c>
    </row>
    <row r="42566" spans="2:5" x14ac:dyDescent="0.25">
      <c r="B42566" s="22">
        <v>42564</v>
      </c>
      <c r="C42566" s="12" t="s">
        <v>72308</v>
      </c>
      <c r="D42566" s="20"/>
      <c r="E42566" s="7" t="s">
        <v>76726</v>
      </c>
    </row>
    <row r="42567" spans="2:5" x14ac:dyDescent="0.25">
      <c r="B42567" s="22">
        <v>42565</v>
      </c>
      <c r="C42567" s="12" t="s">
        <v>72309</v>
      </c>
      <c r="D42567" s="20"/>
      <c r="E42567" s="7" t="s">
        <v>74845</v>
      </c>
    </row>
    <row r="42568" spans="2:5" x14ac:dyDescent="0.25">
      <c r="B42568" s="22">
        <v>42566</v>
      </c>
      <c r="C42568" s="12" t="s">
        <v>72310</v>
      </c>
      <c r="D42568" s="20"/>
      <c r="E42568" s="7" t="s">
        <v>76727</v>
      </c>
    </row>
    <row r="42569" spans="2:5" x14ac:dyDescent="0.25">
      <c r="B42569" s="22">
        <v>42567</v>
      </c>
      <c r="C42569" s="12" t="s">
        <v>72311</v>
      </c>
      <c r="D42569" s="20"/>
      <c r="E42569" s="7" t="s">
        <v>76725</v>
      </c>
    </row>
    <row r="42570" spans="2:5" x14ac:dyDescent="0.25">
      <c r="B42570" s="23">
        <v>42568</v>
      </c>
      <c r="C42570" s="12" t="s">
        <v>72312</v>
      </c>
      <c r="D42570" s="20"/>
      <c r="E42570" s="7" t="s">
        <v>74846</v>
      </c>
    </row>
    <row r="42571" spans="2:5" x14ac:dyDescent="0.25">
      <c r="B42571" s="22">
        <v>42569</v>
      </c>
      <c r="C42571" s="12" t="s">
        <v>72313</v>
      </c>
      <c r="D42571" s="20"/>
      <c r="E42571" s="7" t="s">
        <v>76724</v>
      </c>
    </row>
    <row r="42572" spans="2:5" x14ac:dyDescent="0.25">
      <c r="B42572" s="22">
        <v>42570</v>
      </c>
      <c r="C42572" s="12" t="s">
        <v>72314</v>
      </c>
      <c r="D42572" s="20"/>
      <c r="E42572" s="7" t="s">
        <v>74847</v>
      </c>
    </row>
    <row r="42573" spans="2:5" x14ac:dyDescent="0.25">
      <c r="B42573" s="22">
        <v>42571</v>
      </c>
      <c r="C42573" s="12" t="s">
        <v>72315</v>
      </c>
      <c r="D42573" s="20"/>
      <c r="E42573" s="7" t="s">
        <v>74848</v>
      </c>
    </row>
    <row r="42574" spans="2:5" x14ac:dyDescent="0.25">
      <c r="B42574" s="22">
        <v>42572</v>
      </c>
      <c r="C42574" s="12" t="s">
        <v>72316</v>
      </c>
      <c r="D42574" s="20"/>
      <c r="E42574" s="7" t="s">
        <v>74849</v>
      </c>
    </row>
    <row r="42575" spans="2:5" x14ac:dyDescent="0.25">
      <c r="B42575" s="23">
        <v>42573</v>
      </c>
      <c r="C42575" s="12" t="s">
        <v>72317</v>
      </c>
      <c r="D42575" s="20"/>
      <c r="E42575" s="7" t="s">
        <v>76723</v>
      </c>
    </row>
    <row r="42576" spans="2:5" x14ac:dyDescent="0.25">
      <c r="B42576" s="22">
        <v>42574</v>
      </c>
      <c r="C42576" s="12" t="s">
        <v>72318</v>
      </c>
      <c r="D42576" s="20"/>
      <c r="E42576" s="7" t="s">
        <v>76185</v>
      </c>
    </row>
    <row r="42577" spans="2:5" x14ac:dyDescent="0.25">
      <c r="B42577" s="22">
        <v>42575</v>
      </c>
      <c r="C42577" s="12" t="s">
        <v>72319</v>
      </c>
      <c r="D42577" s="20"/>
      <c r="E42577" s="7" t="s">
        <v>74850</v>
      </c>
    </row>
    <row r="42578" spans="2:5" x14ac:dyDescent="0.25">
      <c r="B42578" s="22">
        <v>42576</v>
      </c>
      <c r="C42578" s="12" t="s">
        <v>72320</v>
      </c>
      <c r="D42578" s="20"/>
      <c r="E42578" s="7" t="s">
        <v>74851</v>
      </c>
    </row>
    <row r="42579" spans="2:5" x14ac:dyDescent="0.25">
      <c r="B42579" s="22">
        <v>42577</v>
      </c>
      <c r="C42579" s="12" t="s">
        <v>72321</v>
      </c>
      <c r="D42579" s="20"/>
      <c r="E42579" s="7" t="s">
        <v>76722</v>
      </c>
    </row>
    <row r="42580" spans="2:5" x14ac:dyDescent="0.25">
      <c r="B42580" s="23">
        <v>42578</v>
      </c>
      <c r="C42580" s="12" t="s">
        <v>72322</v>
      </c>
      <c r="D42580" s="20"/>
      <c r="E42580" s="7" t="s">
        <v>76184</v>
      </c>
    </row>
    <row r="42581" spans="2:5" x14ac:dyDescent="0.25">
      <c r="B42581" s="22">
        <v>42579</v>
      </c>
      <c r="C42581" s="12" t="s">
        <v>72323</v>
      </c>
      <c r="D42581" s="20"/>
      <c r="E42581" s="7" t="s">
        <v>76721</v>
      </c>
    </row>
    <row r="42582" spans="2:5" x14ac:dyDescent="0.25">
      <c r="B42582" s="22">
        <v>42580</v>
      </c>
      <c r="C42582" s="12" t="s">
        <v>72324</v>
      </c>
      <c r="D42582" s="20"/>
      <c r="E42582" s="7" t="s">
        <v>76183</v>
      </c>
    </row>
    <row r="42583" spans="2:5" x14ac:dyDescent="0.25">
      <c r="B42583" s="22">
        <v>42581</v>
      </c>
      <c r="C42583" s="12" t="s">
        <v>72325</v>
      </c>
      <c r="D42583" s="20"/>
      <c r="E42583" s="7" t="s">
        <v>74852</v>
      </c>
    </row>
    <row r="42584" spans="2:5" x14ac:dyDescent="0.25">
      <c r="B42584" s="22">
        <v>42582</v>
      </c>
      <c r="C42584" s="12" t="s">
        <v>72326</v>
      </c>
      <c r="D42584" s="20"/>
      <c r="E42584" s="7" t="s">
        <v>74853</v>
      </c>
    </row>
    <row r="42585" spans="2:5" x14ac:dyDescent="0.25">
      <c r="B42585" s="23">
        <v>42583</v>
      </c>
      <c r="C42585" s="12" t="s">
        <v>72327</v>
      </c>
      <c r="D42585" s="20"/>
      <c r="E42585" s="7" t="s">
        <v>74854</v>
      </c>
    </row>
    <row r="42586" spans="2:5" x14ac:dyDescent="0.25">
      <c r="B42586" s="22">
        <v>42584</v>
      </c>
      <c r="C42586" s="12" t="s">
        <v>72328</v>
      </c>
      <c r="D42586" s="20"/>
      <c r="E42586" s="7" t="s">
        <v>74855</v>
      </c>
    </row>
    <row r="42587" spans="2:5" x14ac:dyDescent="0.25">
      <c r="B42587" s="22">
        <v>42585</v>
      </c>
      <c r="C42587" s="12" t="s">
        <v>72329</v>
      </c>
      <c r="D42587" s="20"/>
      <c r="E42587" s="7" t="s">
        <v>74856</v>
      </c>
    </row>
    <row r="42588" spans="2:5" x14ac:dyDescent="0.25">
      <c r="B42588" s="22">
        <v>42586</v>
      </c>
      <c r="C42588" s="12" t="s">
        <v>72330</v>
      </c>
      <c r="D42588" s="20"/>
      <c r="E42588" s="7" t="s">
        <v>76182</v>
      </c>
    </row>
    <row r="42589" spans="2:5" x14ac:dyDescent="0.25">
      <c r="B42589" s="22">
        <v>42587</v>
      </c>
      <c r="C42589" s="12" t="s">
        <v>72331</v>
      </c>
      <c r="D42589" s="20"/>
      <c r="E42589" s="7" t="s">
        <v>76181</v>
      </c>
    </row>
    <row r="42590" spans="2:5" x14ac:dyDescent="0.25">
      <c r="B42590" s="23">
        <v>42588</v>
      </c>
      <c r="C42590" s="12" t="s">
        <v>72332</v>
      </c>
      <c r="D42590" s="20"/>
      <c r="E42590" s="7" t="s">
        <v>76719</v>
      </c>
    </row>
    <row r="42591" spans="2:5" x14ac:dyDescent="0.25">
      <c r="B42591" s="22">
        <v>42589</v>
      </c>
      <c r="C42591" s="12" t="s">
        <v>72333</v>
      </c>
      <c r="D42591" s="20"/>
      <c r="E42591" s="7" t="s">
        <v>74857</v>
      </c>
    </row>
    <row r="42592" spans="2:5" x14ac:dyDescent="0.25">
      <c r="B42592" s="22">
        <v>42590</v>
      </c>
      <c r="C42592" s="12" t="s">
        <v>72334</v>
      </c>
      <c r="D42592" s="20"/>
      <c r="E42592" s="7" t="s">
        <v>74858</v>
      </c>
    </row>
    <row r="42593" spans="2:5" x14ac:dyDescent="0.25">
      <c r="B42593" s="22">
        <v>42591</v>
      </c>
      <c r="C42593" s="12" t="s">
        <v>72335</v>
      </c>
      <c r="D42593" s="20"/>
      <c r="E42593" s="7" t="s">
        <v>76718</v>
      </c>
    </row>
    <row r="42594" spans="2:5" x14ac:dyDescent="0.25">
      <c r="B42594" s="22">
        <v>42592</v>
      </c>
      <c r="C42594" s="12" t="s">
        <v>72336</v>
      </c>
      <c r="D42594" s="20"/>
      <c r="E42594" s="7" t="s">
        <v>74859</v>
      </c>
    </row>
    <row r="42595" spans="2:5" x14ac:dyDescent="0.25">
      <c r="B42595" s="23">
        <v>42593</v>
      </c>
      <c r="C42595" s="12" t="s">
        <v>72337</v>
      </c>
      <c r="D42595" s="20"/>
      <c r="E42595" s="7" t="s">
        <v>76180</v>
      </c>
    </row>
    <row r="42596" spans="2:5" x14ac:dyDescent="0.25">
      <c r="B42596" s="22">
        <v>42594</v>
      </c>
      <c r="C42596" s="12" t="s">
        <v>72338</v>
      </c>
      <c r="D42596" s="20"/>
      <c r="E42596" s="7" t="s">
        <v>76720</v>
      </c>
    </row>
    <row r="42597" spans="2:5" x14ac:dyDescent="0.25">
      <c r="B42597" s="22">
        <v>42595</v>
      </c>
      <c r="C42597" s="12" t="s">
        <v>72339</v>
      </c>
      <c r="D42597" s="20"/>
      <c r="E42597" s="7" t="s">
        <v>74860</v>
      </c>
    </row>
    <row r="42598" spans="2:5" x14ac:dyDescent="0.25">
      <c r="B42598" s="22">
        <v>42596</v>
      </c>
      <c r="C42598" s="12" t="s">
        <v>72340</v>
      </c>
      <c r="D42598" s="20"/>
      <c r="E42598" s="7" t="s">
        <v>74861</v>
      </c>
    </row>
    <row r="42599" spans="2:5" x14ac:dyDescent="0.25">
      <c r="B42599" s="22">
        <v>42597</v>
      </c>
      <c r="C42599" s="12" t="s">
        <v>72341</v>
      </c>
      <c r="D42599" s="20"/>
      <c r="E42599" s="7" t="s">
        <v>76179</v>
      </c>
    </row>
    <row r="42600" spans="2:5" x14ac:dyDescent="0.25">
      <c r="B42600" s="23">
        <v>42598</v>
      </c>
      <c r="C42600" s="12" t="s">
        <v>72342</v>
      </c>
      <c r="D42600" s="20"/>
      <c r="E42600" s="7" t="s">
        <v>76178</v>
      </c>
    </row>
    <row r="42601" spans="2:5" x14ac:dyDescent="0.25">
      <c r="B42601" s="22">
        <v>42599</v>
      </c>
      <c r="C42601" s="12" t="s">
        <v>72343</v>
      </c>
      <c r="D42601" s="20"/>
      <c r="E42601" s="7" t="s">
        <v>76177</v>
      </c>
    </row>
    <row r="42602" spans="2:5" x14ac:dyDescent="0.25">
      <c r="B42602" s="22">
        <v>42600</v>
      </c>
      <c r="C42602" s="12" t="s">
        <v>72344</v>
      </c>
      <c r="D42602" s="20"/>
      <c r="E42602" s="7" t="s">
        <v>74862</v>
      </c>
    </row>
    <row r="42603" spans="2:5" x14ac:dyDescent="0.25">
      <c r="B42603" s="22">
        <v>42601</v>
      </c>
      <c r="C42603" s="12" t="s">
        <v>72345</v>
      </c>
      <c r="D42603" s="20"/>
      <c r="E42603" s="7" t="s">
        <v>74863</v>
      </c>
    </row>
    <row r="42604" spans="2:5" x14ac:dyDescent="0.25">
      <c r="B42604" s="22">
        <v>42602</v>
      </c>
      <c r="C42604" s="12" t="s">
        <v>72346</v>
      </c>
      <c r="D42604" s="20"/>
      <c r="E42604" s="7" t="s">
        <v>76176</v>
      </c>
    </row>
    <row r="42605" spans="2:5" x14ac:dyDescent="0.25">
      <c r="B42605" s="22">
        <v>42603</v>
      </c>
      <c r="C42605" s="12" t="s">
        <v>72347</v>
      </c>
      <c r="D42605" s="20"/>
      <c r="E42605" s="7" t="s">
        <v>76176</v>
      </c>
    </row>
    <row r="42606" spans="2:5" x14ac:dyDescent="0.25">
      <c r="B42606" s="22">
        <v>42604</v>
      </c>
      <c r="C42606" s="12" t="s">
        <v>72348</v>
      </c>
      <c r="D42606" s="20"/>
      <c r="E42606" s="7" t="s">
        <v>76781</v>
      </c>
    </row>
    <row r="42607" spans="2:5" x14ac:dyDescent="0.25">
      <c r="B42607" s="23">
        <v>42605</v>
      </c>
      <c r="C42607" s="12" t="s">
        <v>72349</v>
      </c>
      <c r="D42607" s="20"/>
      <c r="E42607" s="7" t="s">
        <v>74864</v>
      </c>
    </row>
    <row r="42608" spans="2:5" x14ac:dyDescent="0.25">
      <c r="B42608" s="22">
        <v>42606</v>
      </c>
      <c r="C42608" s="12" t="s">
        <v>72350</v>
      </c>
      <c r="D42608" s="20"/>
      <c r="E42608" s="7" t="s">
        <v>74865</v>
      </c>
    </row>
    <row r="42609" spans="2:5" x14ac:dyDescent="0.25">
      <c r="B42609" s="22">
        <v>42607</v>
      </c>
      <c r="C42609" s="12" t="s">
        <v>72351</v>
      </c>
      <c r="D42609" s="20"/>
      <c r="E42609" s="7" t="s">
        <v>74866</v>
      </c>
    </row>
    <row r="42610" spans="2:5" x14ac:dyDescent="0.25">
      <c r="B42610" s="22">
        <v>42608</v>
      </c>
      <c r="C42610" s="12" t="s">
        <v>72352</v>
      </c>
      <c r="D42610" s="20"/>
      <c r="E42610" s="7" t="s">
        <v>74867</v>
      </c>
    </row>
    <row r="42611" spans="2:5" x14ac:dyDescent="0.25">
      <c r="B42611" s="22">
        <v>42609</v>
      </c>
      <c r="C42611" s="12" t="s">
        <v>72353</v>
      </c>
      <c r="D42611" s="20"/>
      <c r="E42611" s="7" t="s">
        <v>76717</v>
      </c>
    </row>
    <row r="42612" spans="2:5" x14ac:dyDescent="0.25">
      <c r="B42612" s="23">
        <v>42610</v>
      </c>
      <c r="C42612" s="12" t="s">
        <v>72354</v>
      </c>
      <c r="D42612" s="20"/>
      <c r="E42612" s="7" t="s">
        <v>76716</v>
      </c>
    </row>
    <row r="42613" spans="2:5" x14ac:dyDescent="0.25">
      <c r="B42613" s="22">
        <v>42611</v>
      </c>
      <c r="C42613" s="12" t="s">
        <v>72355</v>
      </c>
      <c r="D42613" s="20"/>
      <c r="E42613" s="7" t="s">
        <v>74868</v>
      </c>
    </row>
    <row r="42614" spans="2:5" x14ac:dyDescent="0.25">
      <c r="B42614" s="22">
        <v>42612</v>
      </c>
      <c r="C42614" s="12" t="s">
        <v>72356</v>
      </c>
      <c r="D42614" s="20"/>
      <c r="E42614" s="7" t="s">
        <v>74868</v>
      </c>
    </row>
    <row r="42615" spans="2:5" x14ac:dyDescent="0.25">
      <c r="B42615" s="22">
        <v>42613</v>
      </c>
      <c r="C42615" s="12" t="s">
        <v>72357</v>
      </c>
      <c r="D42615" s="20"/>
      <c r="E42615" s="7" t="s">
        <v>74868</v>
      </c>
    </row>
    <row r="42616" spans="2:5" x14ac:dyDescent="0.25">
      <c r="B42616" s="22">
        <v>42614</v>
      </c>
      <c r="C42616" s="12" t="s">
        <v>72358</v>
      </c>
      <c r="D42616" s="20"/>
      <c r="E42616" s="7" t="s">
        <v>74868</v>
      </c>
    </row>
    <row r="42617" spans="2:5" x14ac:dyDescent="0.25">
      <c r="B42617" s="23">
        <v>42615</v>
      </c>
      <c r="C42617" s="12" t="s">
        <v>72359</v>
      </c>
      <c r="D42617" s="20"/>
      <c r="E42617" s="7" t="s">
        <v>74869</v>
      </c>
    </row>
    <row r="42618" spans="2:5" x14ac:dyDescent="0.25">
      <c r="B42618" s="22">
        <v>42616</v>
      </c>
      <c r="C42618" s="12" t="s">
        <v>72360</v>
      </c>
      <c r="D42618" s="20"/>
      <c r="E42618" s="7" t="s">
        <v>74870</v>
      </c>
    </row>
    <row r="42619" spans="2:5" x14ac:dyDescent="0.25">
      <c r="B42619" s="22">
        <v>42617</v>
      </c>
      <c r="C42619" s="12" t="s">
        <v>72361</v>
      </c>
      <c r="D42619" s="20"/>
      <c r="E42619" s="7" t="s">
        <v>76714</v>
      </c>
    </row>
    <row r="42620" spans="2:5" x14ac:dyDescent="0.25">
      <c r="B42620" s="22">
        <v>42618</v>
      </c>
      <c r="C42620" s="12" t="s">
        <v>72362</v>
      </c>
      <c r="D42620" s="20"/>
      <c r="E42620" s="7" t="s">
        <v>76715</v>
      </c>
    </row>
    <row r="42621" spans="2:5" x14ac:dyDescent="0.25">
      <c r="B42621" s="22">
        <v>42619</v>
      </c>
      <c r="C42621" s="12" t="s">
        <v>72363</v>
      </c>
      <c r="D42621" s="20"/>
      <c r="E42621" s="7" t="s">
        <v>76175</v>
      </c>
    </row>
    <row r="42622" spans="2:5" x14ac:dyDescent="0.25">
      <c r="B42622" s="23">
        <v>42620</v>
      </c>
      <c r="C42622" s="12" t="s">
        <v>72364</v>
      </c>
      <c r="D42622" s="20"/>
      <c r="E42622" s="7" t="s">
        <v>74871</v>
      </c>
    </row>
    <row r="42623" spans="2:5" x14ac:dyDescent="0.25">
      <c r="B42623" s="22">
        <v>42621</v>
      </c>
      <c r="C42623" s="12" t="s">
        <v>72365</v>
      </c>
      <c r="D42623" s="20"/>
      <c r="E42623" s="7" t="s">
        <v>74872</v>
      </c>
    </row>
    <row r="42624" spans="2:5" x14ac:dyDescent="0.25">
      <c r="B42624" s="22">
        <v>42622</v>
      </c>
      <c r="C42624" s="12" t="s">
        <v>72366</v>
      </c>
      <c r="D42624" s="20"/>
      <c r="E42624" s="7" t="s">
        <v>74873</v>
      </c>
    </row>
    <row r="42625" spans="2:5" x14ac:dyDescent="0.25">
      <c r="B42625" s="22">
        <v>42623</v>
      </c>
      <c r="C42625" s="12" t="s">
        <v>72367</v>
      </c>
      <c r="D42625" s="20"/>
      <c r="E42625" s="7" t="s">
        <v>74874</v>
      </c>
    </row>
    <row r="42626" spans="2:5" x14ac:dyDescent="0.25">
      <c r="B42626" s="22">
        <v>42624</v>
      </c>
      <c r="C42626" s="12" t="s">
        <v>72368</v>
      </c>
      <c r="D42626" s="20"/>
      <c r="E42626" s="7" t="s">
        <v>74874</v>
      </c>
    </row>
    <row r="42627" spans="2:5" x14ac:dyDescent="0.25">
      <c r="B42627" s="23">
        <v>42625</v>
      </c>
      <c r="C42627" s="12" t="s">
        <v>72369</v>
      </c>
      <c r="D42627" s="20"/>
      <c r="E42627" s="7" t="s">
        <v>74873</v>
      </c>
    </row>
    <row r="42628" spans="2:5" x14ac:dyDescent="0.25">
      <c r="B42628" s="22">
        <v>42626</v>
      </c>
      <c r="C42628" s="12" t="s">
        <v>72370</v>
      </c>
      <c r="D42628" s="20"/>
      <c r="E42628" s="7" t="s">
        <v>74873</v>
      </c>
    </row>
    <row r="42629" spans="2:5" x14ac:dyDescent="0.25">
      <c r="B42629" s="22">
        <v>42627</v>
      </c>
      <c r="C42629" s="12" t="s">
        <v>72371</v>
      </c>
      <c r="D42629" s="20"/>
      <c r="E42629" s="7" t="s">
        <v>76713</v>
      </c>
    </row>
    <row r="42630" spans="2:5" x14ac:dyDescent="0.25">
      <c r="B42630" s="22">
        <v>42628</v>
      </c>
      <c r="C42630" s="12" t="s">
        <v>72372</v>
      </c>
      <c r="D42630" s="20"/>
      <c r="E42630" s="7" t="s">
        <v>74875</v>
      </c>
    </row>
    <row r="42631" spans="2:5" x14ac:dyDescent="0.25">
      <c r="B42631" s="22">
        <v>42629</v>
      </c>
      <c r="C42631" s="12" t="s">
        <v>72373</v>
      </c>
      <c r="D42631" s="20"/>
      <c r="E42631" s="7" t="s">
        <v>74875</v>
      </c>
    </row>
    <row r="42632" spans="2:5" x14ac:dyDescent="0.25">
      <c r="B42632" s="23">
        <v>42630</v>
      </c>
      <c r="C42632" s="12" t="s">
        <v>72374</v>
      </c>
      <c r="D42632" s="20"/>
      <c r="E42632" s="7" t="s">
        <v>74875</v>
      </c>
    </row>
    <row r="42633" spans="2:5" x14ac:dyDescent="0.25">
      <c r="B42633" s="22">
        <v>42631</v>
      </c>
      <c r="C42633" s="12" t="s">
        <v>72375</v>
      </c>
      <c r="D42633" s="20"/>
      <c r="E42633" s="7" t="s">
        <v>76174</v>
      </c>
    </row>
    <row r="42634" spans="2:5" x14ac:dyDescent="0.25">
      <c r="B42634" s="22">
        <v>42632</v>
      </c>
      <c r="C42634" s="12" t="s">
        <v>72376</v>
      </c>
      <c r="D42634" s="20"/>
      <c r="E42634" s="7" t="s">
        <v>74876</v>
      </c>
    </row>
    <row r="42635" spans="2:5" x14ac:dyDescent="0.25">
      <c r="B42635" s="22">
        <v>42633</v>
      </c>
      <c r="C42635" s="12" t="s">
        <v>72377</v>
      </c>
      <c r="D42635" s="20"/>
      <c r="E42635" s="7" t="s">
        <v>76712</v>
      </c>
    </row>
    <row r="42636" spans="2:5" x14ac:dyDescent="0.25">
      <c r="B42636" s="22">
        <v>42634</v>
      </c>
      <c r="C42636" s="12" t="s">
        <v>72378</v>
      </c>
      <c r="D42636" s="20"/>
      <c r="E42636" s="7" t="s">
        <v>76173</v>
      </c>
    </row>
    <row r="42637" spans="2:5" x14ac:dyDescent="0.25">
      <c r="B42637" s="23">
        <v>42635</v>
      </c>
      <c r="C42637" s="12" t="s">
        <v>72379</v>
      </c>
      <c r="D42637" s="20"/>
      <c r="E42637" s="7" t="s">
        <v>76172</v>
      </c>
    </row>
    <row r="42638" spans="2:5" x14ac:dyDescent="0.25">
      <c r="B42638" s="22">
        <v>42636</v>
      </c>
      <c r="C42638" s="12" t="s">
        <v>72380</v>
      </c>
      <c r="D42638" s="20"/>
      <c r="E42638" s="7" t="s">
        <v>76171</v>
      </c>
    </row>
    <row r="42639" spans="2:5" x14ac:dyDescent="0.25">
      <c r="B42639" s="22">
        <v>42637</v>
      </c>
      <c r="C42639" s="12" t="s">
        <v>72381</v>
      </c>
      <c r="D42639" s="20"/>
      <c r="E42639" s="7" t="s">
        <v>76170</v>
      </c>
    </row>
    <row r="42640" spans="2:5" x14ac:dyDescent="0.25">
      <c r="B42640" s="22">
        <v>42638</v>
      </c>
      <c r="C42640" s="12" t="s">
        <v>72382</v>
      </c>
      <c r="D42640" s="20"/>
      <c r="E42640" s="7" t="s">
        <v>74877</v>
      </c>
    </row>
    <row r="42641" spans="2:5" x14ac:dyDescent="0.25">
      <c r="B42641" s="22">
        <v>42639</v>
      </c>
      <c r="C42641" s="12" t="s">
        <v>72383</v>
      </c>
      <c r="D42641" s="20"/>
      <c r="E42641" s="7" t="s">
        <v>74878</v>
      </c>
    </row>
    <row r="42642" spans="2:5" x14ac:dyDescent="0.25">
      <c r="B42642" s="23">
        <v>42640</v>
      </c>
      <c r="C42642" s="12" t="s">
        <v>72384</v>
      </c>
      <c r="D42642" s="20"/>
      <c r="E42642" s="7" t="s">
        <v>74879</v>
      </c>
    </row>
    <row r="42643" spans="2:5" x14ac:dyDescent="0.25">
      <c r="B42643" s="22">
        <v>42641</v>
      </c>
      <c r="C42643" s="12" t="s">
        <v>72385</v>
      </c>
      <c r="D42643" s="20"/>
      <c r="E42643" s="7" t="s">
        <v>74880</v>
      </c>
    </row>
    <row r="42644" spans="2:5" x14ac:dyDescent="0.25">
      <c r="B42644" s="22">
        <v>42642</v>
      </c>
      <c r="C42644" s="12" t="s">
        <v>72386</v>
      </c>
      <c r="D42644" s="20"/>
      <c r="E42644" s="7" t="s">
        <v>74881</v>
      </c>
    </row>
    <row r="42645" spans="2:5" x14ac:dyDescent="0.25">
      <c r="B42645" s="22">
        <v>42643</v>
      </c>
      <c r="C42645" s="12" t="s">
        <v>72387</v>
      </c>
      <c r="D42645" s="20"/>
      <c r="E42645" s="7" t="s">
        <v>74881</v>
      </c>
    </row>
    <row r="42646" spans="2:5" x14ac:dyDescent="0.25">
      <c r="B42646" s="22">
        <v>42644</v>
      </c>
      <c r="C42646" s="12" t="s">
        <v>72388</v>
      </c>
      <c r="D42646" s="20"/>
      <c r="E42646" s="7" t="s">
        <v>74882</v>
      </c>
    </row>
    <row r="42647" spans="2:5" x14ac:dyDescent="0.25">
      <c r="B42647" s="23">
        <v>42645</v>
      </c>
      <c r="C42647" s="12" t="s">
        <v>72389</v>
      </c>
      <c r="D42647" s="20"/>
      <c r="E42647" s="7" t="s">
        <v>76169</v>
      </c>
    </row>
    <row r="42648" spans="2:5" x14ac:dyDescent="0.25">
      <c r="B42648" s="22">
        <v>42646</v>
      </c>
      <c r="C42648" s="12" t="s">
        <v>72390</v>
      </c>
      <c r="D42648" s="20"/>
      <c r="E42648" s="7" t="s">
        <v>76168</v>
      </c>
    </row>
    <row r="42649" spans="2:5" x14ac:dyDescent="0.25">
      <c r="B42649" s="22">
        <v>42647</v>
      </c>
      <c r="C42649" s="12" t="s">
        <v>72391</v>
      </c>
      <c r="D42649" s="20"/>
      <c r="E42649" s="7" t="s">
        <v>74883</v>
      </c>
    </row>
    <row r="42650" spans="2:5" x14ac:dyDescent="0.25">
      <c r="B42650" s="22">
        <v>42648</v>
      </c>
      <c r="C42650" s="12" t="s">
        <v>72392</v>
      </c>
      <c r="D42650" s="20"/>
      <c r="E42650" s="7" t="s">
        <v>74884</v>
      </c>
    </row>
    <row r="42651" spans="2:5" x14ac:dyDescent="0.25">
      <c r="B42651" s="22">
        <v>42649</v>
      </c>
      <c r="C42651" s="12" t="s">
        <v>72393</v>
      </c>
      <c r="D42651" s="20"/>
      <c r="E42651" s="7" t="s">
        <v>76167</v>
      </c>
    </row>
    <row r="42652" spans="2:5" x14ac:dyDescent="0.25">
      <c r="B42652" s="23">
        <v>42650</v>
      </c>
      <c r="C42652" s="12" t="s">
        <v>72394</v>
      </c>
      <c r="D42652" s="20"/>
      <c r="E42652" s="7" t="s">
        <v>76166</v>
      </c>
    </row>
    <row r="42653" spans="2:5" x14ac:dyDescent="0.25">
      <c r="B42653" s="22">
        <v>42651</v>
      </c>
      <c r="C42653" s="12" t="s">
        <v>72395</v>
      </c>
      <c r="D42653" s="20"/>
      <c r="E42653" s="7" t="s">
        <v>76165</v>
      </c>
    </row>
    <row r="42654" spans="2:5" x14ac:dyDescent="0.25">
      <c r="B42654" s="22">
        <v>42652</v>
      </c>
      <c r="C42654" s="12" t="s">
        <v>72396</v>
      </c>
      <c r="D42654" s="20"/>
      <c r="E42654" s="7" t="s">
        <v>76163</v>
      </c>
    </row>
    <row r="42655" spans="2:5" x14ac:dyDescent="0.25">
      <c r="B42655" s="22">
        <v>42653</v>
      </c>
      <c r="C42655" s="12" t="s">
        <v>72397</v>
      </c>
      <c r="D42655" s="20"/>
      <c r="E42655" s="7" t="s">
        <v>76164</v>
      </c>
    </row>
    <row r="42656" spans="2:5" x14ac:dyDescent="0.25">
      <c r="B42656" s="22">
        <v>42654</v>
      </c>
      <c r="C42656" s="12" t="s">
        <v>72398</v>
      </c>
      <c r="D42656" s="20"/>
      <c r="E42656" s="7" t="s">
        <v>74885</v>
      </c>
    </row>
    <row r="42657" spans="2:5" x14ac:dyDescent="0.25">
      <c r="B42657" s="23">
        <v>42655</v>
      </c>
      <c r="C42657" s="12" t="s">
        <v>72399</v>
      </c>
      <c r="D42657" s="20"/>
      <c r="E42657" s="7" t="s">
        <v>74886</v>
      </c>
    </row>
    <row r="42658" spans="2:5" x14ac:dyDescent="0.25">
      <c r="B42658" s="22">
        <v>42656</v>
      </c>
      <c r="C42658" s="12" t="s">
        <v>72400</v>
      </c>
      <c r="D42658" s="20"/>
      <c r="E42658" s="7" t="s">
        <v>74887</v>
      </c>
    </row>
    <row r="42659" spans="2:5" x14ac:dyDescent="0.25">
      <c r="B42659" s="22">
        <v>42657</v>
      </c>
      <c r="C42659" s="12" t="s">
        <v>72401</v>
      </c>
      <c r="D42659" s="20"/>
      <c r="E42659" s="7" t="s">
        <v>74888</v>
      </c>
    </row>
    <row r="42660" spans="2:5" x14ac:dyDescent="0.25">
      <c r="B42660" s="22">
        <v>42658</v>
      </c>
      <c r="C42660" s="12" t="s">
        <v>72402</v>
      </c>
      <c r="D42660" s="20"/>
      <c r="E42660" s="7" t="s">
        <v>74888</v>
      </c>
    </row>
    <row r="42661" spans="2:5" x14ac:dyDescent="0.25">
      <c r="B42661" s="22">
        <v>42659</v>
      </c>
      <c r="C42661" s="12" t="s">
        <v>72403</v>
      </c>
      <c r="D42661" s="20"/>
      <c r="E42661" s="7" t="s">
        <v>74888</v>
      </c>
    </row>
    <row r="42662" spans="2:5" x14ac:dyDescent="0.25">
      <c r="B42662" s="23">
        <v>42660</v>
      </c>
      <c r="C42662" s="12" t="s">
        <v>72404</v>
      </c>
      <c r="D42662" s="20"/>
      <c r="E42662" s="7" t="s">
        <v>74889</v>
      </c>
    </row>
    <row r="42663" spans="2:5" x14ac:dyDescent="0.25">
      <c r="B42663" s="22">
        <v>42661</v>
      </c>
      <c r="C42663" s="12" t="s">
        <v>72405</v>
      </c>
      <c r="D42663" s="20"/>
      <c r="E42663" s="7" t="s">
        <v>74890</v>
      </c>
    </row>
    <row r="42664" spans="2:5" x14ac:dyDescent="0.25">
      <c r="B42664" s="22">
        <v>42662</v>
      </c>
      <c r="C42664" s="12" t="s">
        <v>72406</v>
      </c>
      <c r="D42664" s="20"/>
      <c r="E42664" s="7" t="s">
        <v>76711</v>
      </c>
    </row>
    <row r="42665" spans="2:5" x14ac:dyDescent="0.25">
      <c r="B42665" s="22">
        <v>42663</v>
      </c>
      <c r="C42665" s="12" t="s">
        <v>72407</v>
      </c>
      <c r="D42665" s="20"/>
      <c r="E42665" s="7" t="s">
        <v>74891</v>
      </c>
    </row>
    <row r="42666" spans="2:5" x14ac:dyDescent="0.25">
      <c r="B42666" s="22">
        <v>42664</v>
      </c>
      <c r="C42666" s="12" t="s">
        <v>72408</v>
      </c>
      <c r="D42666" s="20"/>
      <c r="E42666" s="7" t="s">
        <v>74892</v>
      </c>
    </row>
    <row r="42667" spans="2:5" x14ac:dyDescent="0.25">
      <c r="B42667" s="23">
        <v>42665</v>
      </c>
      <c r="C42667" s="12" t="s">
        <v>72409</v>
      </c>
      <c r="D42667" s="20"/>
      <c r="E42667" s="7" t="s">
        <v>74892</v>
      </c>
    </row>
    <row r="42668" spans="2:5" x14ac:dyDescent="0.25">
      <c r="B42668" s="22">
        <v>42666</v>
      </c>
      <c r="C42668" s="12" t="s">
        <v>72410</v>
      </c>
      <c r="D42668" s="20"/>
      <c r="E42668" s="7" t="s">
        <v>74892</v>
      </c>
    </row>
    <row r="42669" spans="2:5" x14ac:dyDescent="0.25">
      <c r="B42669" s="22">
        <v>42667</v>
      </c>
      <c r="C42669" s="12" t="s">
        <v>72411</v>
      </c>
      <c r="D42669" s="20"/>
      <c r="E42669" s="7" t="s">
        <v>76160</v>
      </c>
    </row>
    <row r="42670" spans="2:5" x14ac:dyDescent="0.25">
      <c r="B42670" s="22">
        <v>42668</v>
      </c>
      <c r="C42670" s="12" t="s">
        <v>72412</v>
      </c>
      <c r="D42670" s="20"/>
      <c r="E42670" s="7" t="s">
        <v>76158</v>
      </c>
    </row>
    <row r="42671" spans="2:5" x14ac:dyDescent="0.25">
      <c r="B42671" s="22">
        <v>42669</v>
      </c>
      <c r="C42671" s="12" t="s">
        <v>72413</v>
      </c>
      <c r="D42671" s="20"/>
      <c r="E42671" s="7" t="s">
        <v>76159</v>
      </c>
    </row>
    <row r="42672" spans="2:5" x14ac:dyDescent="0.25">
      <c r="B42672" s="23">
        <v>42670</v>
      </c>
      <c r="C42672" s="12" t="s">
        <v>72414</v>
      </c>
      <c r="D42672" s="20"/>
      <c r="E42672" s="7" t="s">
        <v>74893</v>
      </c>
    </row>
    <row r="42673" spans="2:5" x14ac:dyDescent="0.25">
      <c r="B42673" s="22">
        <v>42671</v>
      </c>
      <c r="C42673" s="12" t="s">
        <v>72415</v>
      </c>
      <c r="D42673" s="20"/>
      <c r="E42673" s="7" t="s">
        <v>74894</v>
      </c>
    </row>
    <row r="42674" spans="2:5" x14ac:dyDescent="0.25">
      <c r="B42674" s="22">
        <v>42672</v>
      </c>
      <c r="C42674" s="12" t="s">
        <v>72416</v>
      </c>
      <c r="D42674" s="20"/>
      <c r="E42674" s="7" t="s">
        <v>76162</v>
      </c>
    </row>
    <row r="42675" spans="2:5" x14ac:dyDescent="0.25">
      <c r="B42675" s="22">
        <v>42673</v>
      </c>
      <c r="C42675" s="12" t="s">
        <v>72417</v>
      </c>
      <c r="D42675" s="20"/>
      <c r="E42675" s="7" t="s">
        <v>76161</v>
      </c>
    </row>
    <row r="42676" spans="2:5" x14ac:dyDescent="0.25">
      <c r="B42676" s="22">
        <v>42674</v>
      </c>
      <c r="C42676" s="12" t="s">
        <v>72418</v>
      </c>
      <c r="D42676" s="20"/>
      <c r="E42676" s="7" t="s">
        <v>76157</v>
      </c>
    </row>
    <row r="42677" spans="2:5" x14ac:dyDescent="0.25">
      <c r="B42677" s="23">
        <v>42675</v>
      </c>
      <c r="C42677" s="12" t="s">
        <v>72419</v>
      </c>
      <c r="D42677" s="20"/>
      <c r="E42677" s="7" t="s">
        <v>74895</v>
      </c>
    </row>
    <row r="42678" spans="2:5" x14ac:dyDescent="0.25">
      <c r="B42678" s="22">
        <v>42676</v>
      </c>
      <c r="C42678" s="12" t="s">
        <v>72420</v>
      </c>
      <c r="D42678" s="20"/>
      <c r="E42678" s="7" t="s">
        <v>74896</v>
      </c>
    </row>
    <row r="42679" spans="2:5" x14ac:dyDescent="0.25">
      <c r="B42679" s="22">
        <v>42677</v>
      </c>
      <c r="C42679" s="12" t="s">
        <v>72421</v>
      </c>
      <c r="D42679" s="20"/>
      <c r="E42679" s="7" t="s">
        <v>76156</v>
      </c>
    </row>
    <row r="42680" spans="2:5" x14ac:dyDescent="0.25">
      <c r="B42680" s="22">
        <v>42678</v>
      </c>
      <c r="C42680" s="12" t="s">
        <v>72422</v>
      </c>
      <c r="D42680" s="20"/>
      <c r="E42680" s="7" t="s">
        <v>76155</v>
      </c>
    </row>
    <row r="42681" spans="2:5" x14ac:dyDescent="0.25">
      <c r="B42681" s="22">
        <v>42679</v>
      </c>
      <c r="C42681" s="12" t="s">
        <v>72423</v>
      </c>
      <c r="D42681" s="20"/>
      <c r="E42681" s="7" t="s">
        <v>74897</v>
      </c>
    </row>
    <row r="42682" spans="2:5" x14ac:dyDescent="0.25">
      <c r="B42682" s="23">
        <v>42680</v>
      </c>
      <c r="C42682" s="12" t="s">
        <v>72424</v>
      </c>
      <c r="D42682" s="20"/>
      <c r="E42682" s="7" t="s">
        <v>74898</v>
      </c>
    </row>
    <row r="42683" spans="2:5" x14ac:dyDescent="0.25">
      <c r="B42683" s="22">
        <v>42681</v>
      </c>
      <c r="C42683" s="12" t="s">
        <v>72425</v>
      </c>
      <c r="D42683" s="20"/>
      <c r="E42683" s="7" t="s">
        <v>76710</v>
      </c>
    </row>
    <row r="42684" spans="2:5" x14ac:dyDescent="0.25">
      <c r="B42684" s="22">
        <v>42682</v>
      </c>
      <c r="C42684" s="12" t="s">
        <v>72426</v>
      </c>
      <c r="D42684" s="20"/>
      <c r="E42684" s="7" t="s">
        <v>74899</v>
      </c>
    </row>
    <row r="42685" spans="2:5" x14ac:dyDescent="0.25">
      <c r="B42685" s="22">
        <v>42683</v>
      </c>
      <c r="C42685" s="12" t="s">
        <v>72427</v>
      </c>
      <c r="D42685" s="20"/>
      <c r="E42685" s="7" t="s">
        <v>74900</v>
      </c>
    </row>
    <row r="42686" spans="2:5" x14ac:dyDescent="0.25">
      <c r="B42686" s="22">
        <v>42684</v>
      </c>
      <c r="C42686" s="12" t="s">
        <v>72428</v>
      </c>
      <c r="D42686" s="20"/>
      <c r="E42686" s="7" t="s">
        <v>74900</v>
      </c>
    </row>
    <row r="42687" spans="2:5" x14ac:dyDescent="0.25">
      <c r="B42687" s="23">
        <v>42685</v>
      </c>
      <c r="C42687" s="12" t="s">
        <v>72429</v>
      </c>
      <c r="D42687" s="20"/>
      <c r="E42687" s="7" t="s">
        <v>74901</v>
      </c>
    </row>
    <row r="42688" spans="2:5" x14ac:dyDescent="0.25">
      <c r="B42688" s="22">
        <v>42686</v>
      </c>
      <c r="C42688" s="12" t="s">
        <v>72430</v>
      </c>
      <c r="D42688" s="20"/>
      <c r="E42688" s="7" t="s">
        <v>74902</v>
      </c>
    </row>
    <row r="42689" spans="2:5" x14ac:dyDescent="0.25">
      <c r="B42689" s="22">
        <v>42687</v>
      </c>
      <c r="C42689" s="12" t="s">
        <v>72431</v>
      </c>
      <c r="D42689" s="20"/>
      <c r="E42689" s="7" t="s">
        <v>74903</v>
      </c>
    </row>
    <row r="42690" spans="2:5" x14ac:dyDescent="0.25">
      <c r="B42690" s="22">
        <v>42688</v>
      </c>
      <c r="C42690" s="12" t="s">
        <v>72432</v>
      </c>
      <c r="D42690" s="20"/>
      <c r="E42690" s="7" t="s">
        <v>74904</v>
      </c>
    </row>
    <row r="42691" spans="2:5" x14ac:dyDescent="0.25">
      <c r="B42691" s="22">
        <v>42689</v>
      </c>
      <c r="C42691" s="12" t="s">
        <v>72433</v>
      </c>
      <c r="D42691" s="20"/>
      <c r="E42691" s="7" t="s">
        <v>74903</v>
      </c>
    </row>
    <row r="42692" spans="2:5" x14ac:dyDescent="0.25">
      <c r="B42692" s="23">
        <v>42690</v>
      </c>
      <c r="C42692" s="12" t="s">
        <v>72434</v>
      </c>
      <c r="D42692" s="20"/>
      <c r="E42692" s="7" t="s">
        <v>74905</v>
      </c>
    </row>
    <row r="42693" spans="2:5" x14ac:dyDescent="0.25">
      <c r="B42693" s="22">
        <v>42691</v>
      </c>
      <c r="C42693" s="12" t="s">
        <v>72435</v>
      </c>
      <c r="D42693" s="20"/>
      <c r="E42693" s="7" t="s">
        <v>74905</v>
      </c>
    </row>
    <row r="42694" spans="2:5" x14ac:dyDescent="0.25">
      <c r="B42694" s="22">
        <v>42692</v>
      </c>
      <c r="C42694" s="12" t="s">
        <v>72436</v>
      </c>
      <c r="D42694" s="20"/>
      <c r="E42694" s="7" t="s">
        <v>74906</v>
      </c>
    </row>
    <row r="42695" spans="2:5" x14ac:dyDescent="0.25">
      <c r="B42695" s="22">
        <v>42693</v>
      </c>
      <c r="C42695" s="12" t="s">
        <v>72437</v>
      </c>
      <c r="D42695" s="20"/>
      <c r="E42695" s="7" t="s">
        <v>74905</v>
      </c>
    </row>
    <row r="42696" spans="2:5" x14ac:dyDescent="0.25">
      <c r="B42696" s="22">
        <v>42694</v>
      </c>
      <c r="C42696" s="12" t="s">
        <v>72438</v>
      </c>
      <c r="D42696" s="20"/>
      <c r="E42696" s="7" t="s">
        <v>74907</v>
      </c>
    </row>
    <row r="42697" spans="2:5" x14ac:dyDescent="0.25">
      <c r="B42697" s="23">
        <v>42695</v>
      </c>
      <c r="C42697" s="12" t="s">
        <v>72439</v>
      </c>
      <c r="D42697" s="20"/>
      <c r="E42697" s="7" t="s">
        <v>74907</v>
      </c>
    </row>
    <row r="42698" spans="2:5" x14ac:dyDescent="0.25">
      <c r="B42698" s="22">
        <v>42696</v>
      </c>
      <c r="C42698" s="12" t="s">
        <v>72440</v>
      </c>
      <c r="D42698" s="20"/>
      <c r="E42698" s="7" t="s">
        <v>74907</v>
      </c>
    </row>
    <row r="42699" spans="2:5" x14ac:dyDescent="0.25">
      <c r="B42699" s="22">
        <v>42697</v>
      </c>
      <c r="C42699" s="12" t="s">
        <v>72441</v>
      </c>
      <c r="D42699" s="20"/>
      <c r="E42699" s="7" t="s">
        <v>74907</v>
      </c>
    </row>
    <row r="42700" spans="2:5" x14ac:dyDescent="0.25">
      <c r="B42700" s="22">
        <v>42698</v>
      </c>
      <c r="C42700" s="12" t="s">
        <v>72442</v>
      </c>
      <c r="D42700" s="20"/>
      <c r="E42700" s="7" t="s">
        <v>76154</v>
      </c>
    </row>
    <row r="42701" spans="2:5" x14ac:dyDescent="0.25">
      <c r="B42701" s="22">
        <v>42699</v>
      </c>
      <c r="C42701" s="12" t="s">
        <v>72443</v>
      </c>
      <c r="D42701" s="20"/>
      <c r="E42701" s="7" t="s">
        <v>74908</v>
      </c>
    </row>
    <row r="42702" spans="2:5" x14ac:dyDescent="0.25">
      <c r="B42702" s="23">
        <v>42700</v>
      </c>
      <c r="C42702" s="12" t="s">
        <v>72444</v>
      </c>
      <c r="D42702" s="20"/>
      <c r="E42702" s="7" t="s">
        <v>76709</v>
      </c>
    </row>
    <row r="42703" spans="2:5" x14ac:dyDescent="0.25">
      <c r="B42703" s="22">
        <v>42701</v>
      </c>
      <c r="C42703" s="12" t="s">
        <v>72445</v>
      </c>
      <c r="D42703" s="20"/>
      <c r="E42703" s="7" t="s">
        <v>74909</v>
      </c>
    </row>
    <row r="42704" spans="2:5" x14ac:dyDescent="0.25">
      <c r="B42704" s="22">
        <v>42702</v>
      </c>
      <c r="C42704" s="12" t="s">
        <v>72446</v>
      </c>
      <c r="D42704" s="20"/>
      <c r="E42704" s="7" t="s">
        <v>74909</v>
      </c>
    </row>
    <row r="42705" spans="2:5" x14ac:dyDescent="0.25">
      <c r="B42705" s="22">
        <v>42703</v>
      </c>
      <c r="C42705" s="12" t="s">
        <v>72447</v>
      </c>
      <c r="D42705" s="20"/>
      <c r="E42705" s="7" t="s">
        <v>74909</v>
      </c>
    </row>
    <row r="42706" spans="2:5" x14ac:dyDescent="0.25">
      <c r="B42706" s="22">
        <v>42704</v>
      </c>
      <c r="C42706" s="12" t="s">
        <v>72448</v>
      </c>
      <c r="D42706" s="20"/>
      <c r="E42706" s="7" t="s">
        <v>74909</v>
      </c>
    </row>
    <row r="42707" spans="2:5" x14ac:dyDescent="0.25">
      <c r="B42707" s="23">
        <v>42705</v>
      </c>
      <c r="C42707" s="12" t="s">
        <v>72449</v>
      </c>
      <c r="D42707" s="20"/>
      <c r="E42707" s="7" t="s">
        <v>76153</v>
      </c>
    </row>
    <row r="42708" spans="2:5" x14ac:dyDescent="0.25">
      <c r="B42708" s="22">
        <v>42706</v>
      </c>
      <c r="C42708" s="12" t="s">
        <v>72450</v>
      </c>
      <c r="D42708" s="20"/>
      <c r="E42708" s="7" t="s">
        <v>74910</v>
      </c>
    </row>
    <row r="42709" spans="2:5" x14ac:dyDescent="0.25">
      <c r="B42709" s="22">
        <v>42707</v>
      </c>
      <c r="C42709" s="12" t="s">
        <v>72451</v>
      </c>
      <c r="D42709" s="20"/>
      <c r="E42709" s="7" t="s">
        <v>74910</v>
      </c>
    </row>
    <row r="42710" spans="2:5" x14ac:dyDescent="0.25">
      <c r="B42710" s="22">
        <v>42708</v>
      </c>
      <c r="C42710" s="12" t="s">
        <v>72452</v>
      </c>
      <c r="D42710" s="20"/>
      <c r="E42710" s="7" t="s">
        <v>74910</v>
      </c>
    </row>
    <row r="42711" spans="2:5" x14ac:dyDescent="0.25">
      <c r="B42711" s="22">
        <v>42709</v>
      </c>
      <c r="C42711" s="12" t="s">
        <v>72453</v>
      </c>
      <c r="D42711" s="20"/>
      <c r="E42711" s="7" t="s">
        <v>74911</v>
      </c>
    </row>
    <row r="42712" spans="2:5" x14ac:dyDescent="0.25">
      <c r="B42712" s="23">
        <v>42710</v>
      </c>
      <c r="C42712" s="12" t="s">
        <v>72454</v>
      </c>
      <c r="D42712" s="20"/>
      <c r="E42712" s="7" t="s">
        <v>74912</v>
      </c>
    </row>
    <row r="42713" spans="2:5" x14ac:dyDescent="0.25">
      <c r="B42713" s="22">
        <v>42711</v>
      </c>
      <c r="C42713" s="12" t="s">
        <v>72455</v>
      </c>
      <c r="D42713" s="20"/>
      <c r="E42713" s="7" t="s">
        <v>74912</v>
      </c>
    </row>
    <row r="42714" spans="2:5" x14ac:dyDescent="0.25">
      <c r="B42714" s="22">
        <v>42712</v>
      </c>
      <c r="C42714" s="12" t="s">
        <v>72456</v>
      </c>
      <c r="D42714" s="20"/>
      <c r="E42714" s="7" t="s">
        <v>76708</v>
      </c>
    </row>
    <row r="42715" spans="2:5" x14ac:dyDescent="0.25">
      <c r="B42715" s="22">
        <v>42713</v>
      </c>
      <c r="C42715" s="12" t="s">
        <v>72457</v>
      </c>
      <c r="D42715" s="20"/>
      <c r="E42715" s="7" t="s">
        <v>74913</v>
      </c>
    </row>
    <row r="42716" spans="2:5" x14ac:dyDescent="0.25">
      <c r="B42716" s="22">
        <v>42714</v>
      </c>
      <c r="C42716" s="12" t="s">
        <v>72458</v>
      </c>
      <c r="D42716" s="20"/>
      <c r="E42716" s="7" t="s">
        <v>74912</v>
      </c>
    </row>
    <row r="42717" spans="2:5" x14ac:dyDescent="0.25">
      <c r="B42717" s="23">
        <v>42715</v>
      </c>
      <c r="C42717" s="12" t="s">
        <v>72459</v>
      </c>
      <c r="D42717" s="20"/>
      <c r="E42717" s="7" t="s">
        <v>74912</v>
      </c>
    </row>
    <row r="42718" spans="2:5" x14ac:dyDescent="0.25">
      <c r="B42718" s="22">
        <v>42716</v>
      </c>
      <c r="C42718" s="12" t="s">
        <v>72460</v>
      </c>
      <c r="D42718" s="20"/>
      <c r="E42718" s="7" t="s">
        <v>74914</v>
      </c>
    </row>
    <row r="42719" spans="2:5" x14ac:dyDescent="0.25">
      <c r="B42719" s="22">
        <v>42717</v>
      </c>
      <c r="C42719" s="12" t="s">
        <v>72461</v>
      </c>
      <c r="D42719" s="20"/>
      <c r="E42719" s="7" t="s">
        <v>74913</v>
      </c>
    </row>
    <row r="42720" spans="2:5" x14ac:dyDescent="0.25">
      <c r="B42720" s="22">
        <v>42718</v>
      </c>
      <c r="C42720" s="12" t="s">
        <v>72462</v>
      </c>
      <c r="D42720" s="20"/>
      <c r="E42720" s="7" t="s">
        <v>74914</v>
      </c>
    </row>
    <row r="42721" spans="2:5" x14ac:dyDescent="0.25">
      <c r="B42721" s="22">
        <v>42719</v>
      </c>
      <c r="C42721" s="12" t="s">
        <v>72463</v>
      </c>
      <c r="D42721" s="20"/>
      <c r="E42721" s="7" t="s">
        <v>74914</v>
      </c>
    </row>
    <row r="42722" spans="2:5" x14ac:dyDescent="0.25">
      <c r="B42722" s="23">
        <v>42720</v>
      </c>
      <c r="C42722" s="12" t="s">
        <v>72464</v>
      </c>
      <c r="D42722" s="20"/>
      <c r="E42722" s="7" t="s">
        <v>74914</v>
      </c>
    </row>
    <row r="42723" spans="2:5" x14ac:dyDescent="0.25">
      <c r="B42723" s="22">
        <v>42721</v>
      </c>
      <c r="C42723" s="12" t="s">
        <v>72465</v>
      </c>
      <c r="D42723" s="20"/>
      <c r="E42723" s="7" t="s">
        <v>74915</v>
      </c>
    </row>
    <row r="42724" spans="2:5" x14ac:dyDescent="0.25">
      <c r="B42724" s="22">
        <v>42722</v>
      </c>
      <c r="C42724" s="12" t="s">
        <v>72466</v>
      </c>
      <c r="D42724" s="20"/>
      <c r="E42724" s="7" t="s">
        <v>76152</v>
      </c>
    </row>
    <row r="42725" spans="2:5" x14ac:dyDescent="0.25">
      <c r="B42725" s="22">
        <v>42723</v>
      </c>
      <c r="C42725" s="12" t="s">
        <v>72467</v>
      </c>
      <c r="D42725" s="20"/>
      <c r="E42725" s="7" t="s">
        <v>76151</v>
      </c>
    </row>
    <row r="42726" spans="2:5" x14ac:dyDescent="0.25">
      <c r="B42726" s="22">
        <v>42724</v>
      </c>
      <c r="C42726" s="12" t="s">
        <v>72468</v>
      </c>
      <c r="D42726" s="20"/>
      <c r="E42726" s="7" t="s">
        <v>76150</v>
      </c>
    </row>
    <row r="42727" spans="2:5" x14ac:dyDescent="0.25">
      <c r="B42727" s="23">
        <v>42725</v>
      </c>
      <c r="C42727" s="12" t="s">
        <v>72469</v>
      </c>
      <c r="D42727" s="20"/>
      <c r="E42727" s="7" t="s">
        <v>74916</v>
      </c>
    </row>
    <row r="42728" spans="2:5" x14ac:dyDescent="0.25">
      <c r="B42728" s="22">
        <v>42726</v>
      </c>
      <c r="C42728" s="12" t="s">
        <v>72470</v>
      </c>
      <c r="D42728" s="20"/>
      <c r="E42728" s="7" t="s">
        <v>74916</v>
      </c>
    </row>
    <row r="42729" spans="2:5" x14ac:dyDescent="0.25">
      <c r="B42729" s="22">
        <v>42727</v>
      </c>
      <c r="C42729" s="12" t="s">
        <v>72471</v>
      </c>
      <c r="D42729" s="20"/>
      <c r="E42729" s="7" t="s">
        <v>76707</v>
      </c>
    </row>
    <row r="42730" spans="2:5" x14ac:dyDescent="0.25">
      <c r="B42730" s="22">
        <v>42728</v>
      </c>
      <c r="C42730" s="12" t="s">
        <v>72472</v>
      </c>
      <c r="D42730" s="20"/>
      <c r="E42730" s="7" t="s">
        <v>74917</v>
      </c>
    </row>
    <row r="42731" spans="2:5" x14ac:dyDescent="0.25">
      <c r="B42731" s="22">
        <v>42729</v>
      </c>
      <c r="C42731" s="12" t="s">
        <v>72473</v>
      </c>
      <c r="D42731" s="20"/>
      <c r="E42731" s="7" t="s">
        <v>74918</v>
      </c>
    </row>
    <row r="42732" spans="2:5" x14ac:dyDescent="0.25">
      <c r="B42732" s="23">
        <v>42730</v>
      </c>
      <c r="C42732" s="12" t="s">
        <v>72474</v>
      </c>
      <c r="D42732" s="20"/>
      <c r="E42732" s="7" t="s">
        <v>74919</v>
      </c>
    </row>
    <row r="42733" spans="2:5" x14ac:dyDescent="0.25">
      <c r="B42733" s="22">
        <v>42731</v>
      </c>
      <c r="C42733" s="12" t="s">
        <v>72475</v>
      </c>
      <c r="D42733" s="20"/>
      <c r="E42733" s="7" t="s">
        <v>74920</v>
      </c>
    </row>
    <row r="42734" spans="2:5" x14ac:dyDescent="0.25">
      <c r="B42734" s="22">
        <v>42732</v>
      </c>
      <c r="C42734" s="12" t="s">
        <v>72476</v>
      </c>
      <c r="D42734" s="20"/>
      <c r="E42734" s="7" t="s">
        <v>74921</v>
      </c>
    </row>
    <row r="42735" spans="2:5" x14ac:dyDescent="0.25">
      <c r="B42735" s="22">
        <v>42733</v>
      </c>
      <c r="C42735" s="12" t="s">
        <v>72477</v>
      </c>
      <c r="D42735" s="20"/>
      <c r="E42735" s="7" t="s">
        <v>74920</v>
      </c>
    </row>
    <row r="42736" spans="2:5" x14ac:dyDescent="0.25">
      <c r="B42736" s="22">
        <v>42734</v>
      </c>
      <c r="C42736" s="12" t="s">
        <v>72478</v>
      </c>
      <c r="D42736" s="20"/>
      <c r="E42736" s="7" t="s">
        <v>74922</v>
      </c>
    </row>
    <row r="42737" spans="2:5" x14ac:dyDescent="0.25">
      <c r="B42737" s="23">
        <v>42735</v>
      </c>
      <c r="C42737" s="12" t="s">
        <v>72479</v>
      </c>
      <c r="D42737" s="20"/>
      <c r="E42737" s="7" t="s">
        <v>74923</v>
      </c>
    </row>
    <row r="42738" spans="2:5" x14ac:dyDescent="0.25">
      <c r="B42738" s="22">
        <v>42736</v>
      </c>
      <c r="C42738" s="12" t="s">
        <v>72480</v>
      </c>
      <c r="D42738" s="20"/>
      <c r="E42738" s="7" t="s">
        <v>74924</v>
      </c>
    </row>
    <row r="42739" spans="2:5" x14ac:dyDescent="0.25">
      <c r="B42739" s="22">
        <v>42737</v>
      </c>
      <c r="C42739" s="12" t="s">
        <v>72481</v>
      </c>
      <c r="D42739" s="20"/>
      <c r="E42739" s="7" t="s">
        <v>74925</v>
      </c>
    </row>
    <row r="42740" spans="2:5" x14ac:dyDescent="0.25">
      <c r="B42740" s="22">
        <v>42738</v>
      </c>
      <c r="C42740" s="12" t="s">
        <v>72482</v>
      </c>
      <c r="D42740" s="20"/>
      <c r="E42740" s="7" t="s">
        <v>76146</v>
      </c>
    </row>
    <row r="42741" spans="2:5" x14ac:dyDescent="0.25">
      <c r="B42741" s="22">
        <v>42739</v>
      </c>
      <c r="C42741" s="12" t="s">
        <v>72483</v>
      </c>
      <c r="D42741" s="20"/>
      <c r="E42741" s="7" t="s">
        <v>76147</v>
      </c>
    </row>
    <row r="42742" spans="2:5" x14ac:dyDescent="0.25">
      <c r="B42742" s="23">
        <v>42740</v>
      </c>
      <c r="C42742" s="12" t="s">
        <v>72484</v>
      </c>
      <c r="D42742" s="20"/>
      <c r="E42742" s="7" t="s">
        <v>76148</v>
      </c>
    </row>
    <row r="42743" spans="2:5" x14ac:dyDescent="0.25">
      <c r="B42743" s="22">
        <v>42741</v>
      </c>
      <c r="C42743" s="12" t="s">
        <v>72485</v>
      </c>
      <c r="D42743" s="20"/>
      <c r="E42743" s="7" t="s">
        <v>76149</v>
      </c>
    </row>
    <row r="42744" spans="2:5" x14ac:dyDescent="0.25">
      <c r="B42744" s="22">
        <v>42742</v>
      </c>
      <c r="C42744" s="12" t="s">
        <v>72486</v>
      </c>
      <c r="D42744" s="20"/>
      <c r="E42744" s="7" t="s">
        <v>76144</v>
      </c>
    </row>
    <row r="42745" spans="2:5" x14ac:dyDescent="0.25">
      <c r="B42745" s="22">
        <v>42743</v>
      </c>
      <c r="C42745" s="12" t="s">
        <v>72487</v>
      </c>
      <c r="D42745" s="20"/>
      <c r="E42745" s="7" t="s">
        <v>74926</v>
      </c>
    </row>
    <row r="42746" spans="2:5" x14ac:dyDescent="0.25">
      <c r="B42746" s="22">
        <v>42744</v>
      </c>
      <c r="C42746" s="12" t="s">
        <v>72488</v>
      </c>
      <c r="D42746" s="20"/>
      <c r="E42746" s="7" t="s">
        <v>76145</v>
      </c>
    </row>
    <row r="42747" spans="2:5" x14ac:dyDescent="0.25">
      <c r="B42747" s="23">
        <v>42745</v>
      </c>
      <c r="C42747" s="12" t="s">
        <v>72489</v>
      </c>
      <c r="D42747" s="20"/>
      <c r="E42747" s="7" t="s">
        <v>74927</v>
      </c>
    </row>
    <row r="42748" spans="2:5" x14ac:dyDescent="0.25">
      <c r="B42748" s="22">
        <v>42746</v>
      </c>
      <c r="C42748" s="12" t="s">
        <v>72490</v>
      </c>
      <c r="D42748" s="20"/>
      <c r="E42748" s="7" t="s">
        <v>74928</v>
      </c>
    </row>
    <row r="42749" spans="2:5" x14ac:dyDescent="0.25">
      <c r="B42749" s="22">
        <v>42747</v>
      </c>
      <c r="C42749" s="12" t="s">
        <v>72491</v>
      </c>
      <c r="D42749" s="20"/>
      <c r="E42749" s="7" t="s">
        <v>76143</v>
      </c>
    </row>
    <row r="42750" spans="2:5" x14ac:dyDescent="0.25">
      <c r="B42750" s="22">
        <v>42748</v>
      </c>
      <c r="C42750" s="12" t="s">
        <v>72492</v>
      </c>
      <c r="D42750" s="20"/>
      <c r="E42750" s="7" t="s">
        <v>74929</v>
      </c>
    </row>
    <row r="42751" spans="2:5" x14ac:dyDescent="0.25">
      <c r="B42751" s="22">
        <v>42749</v>
      </c>
      <c r="C42751" s="12" t="s">
        <v>72493</v>
      </c>
      <c r="D42751" s="20"/>
      <c r="E42751" s="7" t="s">
        <v>74929</v>
      </c>
    </row>
    <row r="42752" spans="2:5" x14ac:dyDescent="0.25">
      <c r="B42752" s="23">
        <v>42750</v>
      </c>
      <c r="C42752" s="12" t="s">
        <v>72494</v>
      </c>
      <c r="D42752" s="20"/>
      <c r="E42752" s="7" t="s">
        <v>74930</v>
      </c>
    </row>
    <row r="42753" spans="2:5" x14ac:dyDescent="0.25">
      <c r="B42753" s="22">
        <v>42751</v>
      </c>
      <c r="C42753" s="12" t="s">
        <v>72495</v>
      </c>
      <c r="D42753" s="20"/>
      <c r="E42753" s="7" t="s">
        <v>76780</v>
      </c>
    </row>
    <row r="42754" spans="2:5" x14ac:dyDescent="0.25">
      <c r="B42754" s="22">
        <v>42752</v>
      </c>
      <c r="C42754" s="12" t="s">
        <v>72496</v>
      </c>
      <c r="D42754" s="20"/>
      <c r="E42754" s="7" t="s">
        <v>74931</v>
      </c>
    </row>
    <row r="42755" spans="2:5" x14ac:dyDescent="0.25">
      <c r="B42755" s="22">
        <v>42753</v>
      </c>
      <c r="C42755" s="12" t="s">
        <v>72497</v>
      </c>
      <c r="D42755" s="20"/>
      <c r="E42755" s="7" t="s">
        <v>76142</v>
      </c>
    </row>
    <row r="42756" spans="2:5" x14ac:dyDescent="0.25">
      <c r="B42756" s="22">
        <v>42754</v>
      </c>
      <c r="C42756" s="12" t="s">
        <v>72498</v>
      </c>
      <c r="D42756" s="20"/>
      <c r="E42756" s="7" t="s">
        <v>74932</v>
      </c>
    </row>
    <row r="42757" spans="2:5" x14ac:dyDescent="0.25">
      <c r="B42757" s="23">
        <v>42755</v>
      </c>
      <c r="C42757" s="12" t="s">
        <v>72499</v>
      </c>
      <c r="D42757" s="20"/>
      <c r="E42757" s="7" t="s">
        <v>74932</v>
      </c>
    </row>
    <row r="42758" spans="2:5" x14ac:dyDescent="0.25">
      <c r="B42758" s="22">
        <v>42756</v>
      </c>
      <c r="C42758" s="12" t="s">
        <v>72500</v>
      </c>
      <c r="D42758" s="20"/>
      <c r="E42758" s="7" t="s">
        <v>76141</v>
      </c>
    </row>
    <row r="42759" spans="2:5" x14ac:dyDescent="0.25">
      <c r="B42759" s="22">
        <v>42757</v>
      </c>
      <c r="C42759" s="12" t="s">
        <v>72501</v>
      </c>
      <c r="D42759" s="20"/>
      <c r="E42759" s="7" t="s">
        <v>76778</v>
      </c>
    </row>
    <row r="42760" spans="2:5" x14ac:dyDescent="0.25">
      <c r="B42760" s="22">
        <v>42758</v>
      </c>
      <c r="C42760" s="12" t="s">
        <v>72502</v>
      </c>
      <c r="D42760" s="20"/>
      <c r="E42760" s="7" t="s">
        <v>76779</v>
      </c>
    </row>
    <row r="42761" spans="2:5" x14ac:dyDescent="0.25">
      <c r="B42761" s="22">
        <v>42759</v>
      </c>
      <c r="C42761" s="12" t="s">
        <v>72503</v>
      </c>
      <c r="D42761" s="20"/>
      <c r="E42761" s="7" t="s">
        <v>74894</v>
      </c>
    </row>
    <row r="42762" spans="2:5" x14ac:dyDescent="0.25">
      <c r="B42762" s="23">
        <v>42760</v>
      </c>
      <c r="C42762" s="12" t="s">
        <v>72504</v>
      </c>
      <c r="D42762" s="20"/>
      <c r="E42762" s="7" t="s">
        <v>74933</v>
      </c>
    </row>
    <row r="42763" spans="2:5" x14ac:dyDescent="0.25">
      <c r="B42763" s="22">
        <v>42761</v>
      </c>
      <c r="C42763" s="12" t="s">
        <v>72505</v>
      </c>
      <c r="D42763" s="20"/>
      <c r="E42763" s="7" t="s">
        <v>74927</v>
      </c>
    </row>
    <row r="42764" spans="2:5" x14ac:dyDescent="0.25">
      <c r="B42764" s="22">
        <v>42762</v>
      </c>
      <c r="C42764" s="12" t="s">
        <v>72506</v>
      </c>
      <c r="D42764" s="20"/>
      <c r="E42764" s="7" t="s">
        <v>74927</v>
      </c>
    </row>
    <row r="42765" spans="2:5" x14ac:dyDescent="0.25">
      <c r="B42765" s="22">
        <v>42763</v>
      </c>
      <c r="C42765" s="12" t="s">
        <v>72507</v>
      </c>
      <c r="D42765" s="20"/>
      <c r="E42765" s="7" t="s">
        <v>76704</v>
      </c>
    </row>
    <row r="42766" spans="2:5" x14ac:dyDescent="0.25">
      <c r="B42766" s="22">
        <v>42764</v>
      </c>
      <c r="C42766" s="12" t="s">
        <v>72508</v>
      </c>
      <c r="D42766" s="20"/>
      <c r="E42766" s="7" t="s">
        <v>76705</v>
      </c>
    </row>
    <row r="42767" spans="2:5" x14ac:dyDescent="0.25">
      <c r="B42767" s="23">
        <v>42765</v>
      </c>
      <c r="C42767" s="12" t="s">
        <v>72509</v>
      </c>
      <c r="D42767" s="20"/>
      <c r="E42767" s="7" t="s">
        <v>74935</v>
      </c>
    </row>
    <row r="42768" spans="2:5" x14ac:dyDescent="0.25">
      <c r="B42768" s="22">
        <v>42766</v>
      </c>
      <c r="C42768" s="12" t="s">
        <v>72510</v>
      </c>
      <c r="D42768" s="20"/>
      <c r="E42768" s="7" t="s">
        <v>74934</v>
      </c>
    </row>
    <row r="42769" spans="2:5" x14ac:dyDescent="0.25">
      <c r="B42769" s="22">
        <v>42767</v>
      </c>
      <c r="C42769" s="12" t="s">
        <v>72511</v>
      </c>
      <c r="D42769" s="20"/>
      <c r="E42769" s="7" t="s">
        <v>74934</v>
      </c>
    </row>
    <row r="42770" spans="2:5" x14ac:dyDescent="0.25">
      <c r="B42770" s="22">
        <v>42768</v>
      </c>
      <c r="C42770" s="12" t="s">
        <v>72512</v>
      </c>
      <c r="D42770" s="20"/>
      <c r="E42770" s="7" t="s">
        <v>76706</v>
      </c>
    </row>
    <row r="42771" spans="2:5" x14ac:dyDescent="0.25">
      <c r="B42771" s="22">
        <v>42769</v>
      </c>
      <c r="C42771" s="12" t="s">
        <v>72513</v>
      </c>
      <c r="D42771" s="20"/>
      <c r="E42771" s="7" t="s">
        <v>76703</v>
      </c>
    </row>
    <row r="42772" spans="2:5" x14ac:dyDescent="0.25">
      <c r="B42772" s="23">
        <v>42770</v>
      </c>
      <c r="C42772" s="12" t="s">
        <v>72514</v>
      </c>
      <c r="D42772" s="20"/>
      <c r="E42772" s="7" t="s">
        <v>74936</v>
      </c>
    </row>
    <row r="42773" spans="2:5" x14ac:dyDescent="0.25">
      <c r="B42773" s="22">
        <v>42771</v>
      </c>
      <c r="C42773" s="12" t="s">
        <v>72515</v>
      </c>
      <c r="D42773" s="20"/>
      <c r="E42773" s="7" t="s">
        <v>74935</v>
      </c>
    </row>
    <row r="42774" spans="2:5" x14ac:dyDescent="0.25">
      <c r="B42774" s="22">
        <v>42772</v>
      </c>
      <c r="C42774" s="12" t="s">
        <v>72516</v>
      </c>
      <c r="D42774" s="20"/>
      <c r="E42774" s="7" t="s">
        <v>76138</v>
      </c>
    </row>
    <row r="42775" spans="2:5" x14ac:dyDescent="0.25">
      <c r="B42775" s="22">
        <v>42773</v>
      </c>
      <c r="C42775" s="12" t="s">
        <v>72517</v>
      </c>
      <c r="D42775" s="20"/>
      <c r="E42775" s="7" t="s">
        <v>76136</v>
      </c>
    </row>
    <row r="42776" spans="2:5" x14ac:dyDescent="0.25">
      <c r="B42776" s="22">
        <v>42774</v>
      </c>
      <c r="C42776" s="12" t="s">
        <v>72518</v>
      </c>
      <c r="D42776" s="20"/>
      <c r="E42776" s="7" t="s">
        <v>76137</v>
      </c>
    </row>
    <row r="42777" spans="2:5" x14ac:dyDescent="0.25">
      <c r="B42777" s="23">
        <v>42775</v>
      </c>
      <c r="C42777" s="12" t="s">
        <v>72519</v>
      </c>
      <c r="D42777" s="20"/>
      <c r="E42777" s="7" t="s">
        <v>74937</v>
      </c>
    </row>
    <row r="42778" spans="2:5" x14ac:dyDescent="0.25">
      <c r="B42778" s="22">
        <v>42776</v>
      </c>
      <c r="C42778" s="12" t="s">
        <v>72520</v>
      </c>
      <c r="D42778" s="20"/>
      <c r="E42778" s="7" t="s">
        <v>74938</v>
      </c>
    </row>
    <row r="42779" spans="2:5" x14ac:dyDescent="0.25">
      <c r="B42779" s="22">
        <v>42777</v>
      </c>
      <c r="C42779" s="12" t="s">
        <v>72521</v>
      </c>
      <c r="D42779" s="20"/>
      <c r="E42779" s="7" t="s">
        <v>74939</v>
      </c>
    </row>
    <row r="42780" spans="2:5" x14ac:dyDescent="0.25">
      <c r="B42780" s="22">
        <v>42778</v>
      </c>
      <c r="C42780" s="12" t="s">
        <v>72522</v>
      </c>
      <c r="D42780" s="20"/>
      <c r="E42780" s="7" t="s">
        <v>74940</v>
      </c>
    </row>
    <row r="42781" spans="2:5" x14ac:dyDescent="0.25">
      <c r="B42781" s="22">
        <v>42779</v>
      </c>
      <c r="C42781" s="12" t="s">
        <v>72523</v>
      </c>
      <c r="D42781" s="20"/>
      <c r="E42781" s="7" t="s">
        <v>74938</v>
      </c>
    </row>
    <row r="42782" spans="2:5" x14ac:dyDescent="0.25">
      <c r="B42782" s="23">
        <v>42780</v>
      </c>
      <c r="C42782" s="12" t="s">
        <v>72524</v>
      </c>
      <c r="D42782" s="20"/>
      <c r="E42782" s="7" t="s">
        <v>74938</v>
      </c>
    </row>
    <row r="42783" spans="2:5" x14ac:dyDescent="0.25">
      <c r="B42783" s="22">
        <v>42781</v>
      </c>
      <c r="C42783" s="12" t="s">
        <v>72525</v>
      </c>
      <c r="D42783" s="20"/>
      <c r="E42783" s="7" t="s">
        <v>76139</v>
      </c>
    </row>
    <row r="42784" spans="2:5" x14ac:dyDescent="0.25">
      <c r="B42784" s="22">
        <v>42782</v>
      </c>
      <c r="C42784" s="12" t="s">
        <v>72526</v>
      </c>
      <c r="D42784" s="20"/>
      <c r="E42784" s="7" t="s">
        <v>76140</v>
      </c>
    </row>
    <row r="42785" spans="2:5" x14ac:dyDescent="0.25">
      <c r="B42785" s="22">
        <v>42783</v>
      </c>
      <c r="C42785" s="12" t="s">
        <v>72527</v>
      </c>
      <c r="D42785" s="20"/>
      <c r="E42785" s="7" t="s">
        <v>74941</v>
      </c>
    </row>
    <row r="42786" spans="2:5" x14ac:dyDescent="0.25">
      <c r="B42786" s="22">
        <v>42784</v>
      </c>
      <c r="C42786" s="12" t="s">
        <v>72528</v>
      </c>
      <c r="D42786" s="20"/>
      <c r="E42786" s="7" t="s">
        <v>74942</v>
      </c>
    </row>
    <row r="42787" spans="2:5" x14ac:dyDescent="0.25">
      <c r="B42787" s="23">
        <v>42785</v>
      </c>
      <c r="C42787" s="12" t="s">
        <v>72529</v>
      </c>
      <c r="D42787" s="20"/>
      <c r="E42787" s="7" t="s">
        <v>74942</v>
      </c>
    </row>
    <row r="42788" spans="2:5" x14ac:dyDescent="0.25">
      <c r="B42788" s="22">
        <v>42786</v>
      </c>
      <c r="C42788" s="12" t="s">
        <v>72530</v>
      </c>
      <c r="D42788" s="20"/>
      <c r="E42788" s="7" t="s">
        <v>74942</v>
      </c>
    </row>
    <row r="42789" spans="2:5" x14ac:dyDescent="0.25">
      <c r="B42789" s="22">
        <v>42787</v>
      </c>
      <c r="C42789" s="12" t="s">
        <v>72531</v>
      </c>
      <c r="D42789" s="20"/>
      <c r="E42789" s="7" t="s">
        <v>74943</v>
      </c>
    </row>
    <row r="42790" spans="2:5" x14ac:dyDescent="0.25">
      <c r="B42790" s="22">
        <v>42788</v>
      </c>
      <c r="C42790" s="12" t="s">
        <v>72532</v>
      </c>
      <c r="D42790" s="20"/>
      <c r="E42790" s="7" t="s">
        <v>74944</v>
      </c>
    </row>
    <row r="42791" spans="2:5" x14ac:dyDescent="0.25">
      <c r="B42791" s="22">
        <v>42789</v>
      </c>
      <c r="C42791" s="12" t="s">
        <v>72533</v>
      </c>
      <c r="D42791" s="20"/>
      <c r="E42791" s="7" t="s">
        <v>74942</v>
      </c>
    </row>
    <row r="42792" spans="2:5" x14ac:dyDescent="0.25">
      <c r="B42792" s="23">
        <v>42790</v>
      </c>
      <c r="C42792" s="12" t="s">
        <v>72534</v>
      </c>
      <c r="D42792" s="20"/>
      <c r="E42792" s="7" t="s">
        <v>74943</v>
      </c>
    </row>
    <row r="42793" spans="2:5" x14ac:dyDescent="0.25">
      <c r="B42793" s="22">
        <v>42791</v>
      </c>
      <c r="C42793" s="12" t="s">
        <v>72535</v>
      </c>
      <c r="D42793" s="20"/>
      <c r="E42793" s="7" t="s">
        <v>76702</v>
      </c>
    </row>
    <row r="42794" spans="2:5" x14ac:dyDescent="0.25">
      <c r="B42794" s="22">
        <v>42792</v>
      </c>
      <c r="C42794" s="12" t="s">
        <v>72536</v>
      </c>
      <c r="D42794" s="20"/>
      <c r="E42794" s="7" t="s">
        <v>74945</v>
      </c>
    </row>
    <row r="42795" spans="2:5" x14ac:dyDescent="0.25">
      <c r="B42795" s="22">
        <v>42793</v>
      </c>
      <c r="C42795" s="12" t="s">
        <v>72537</v>
      </c>
      <c r="D42795" s="20"/>
      <c r="E42795" s="7" t="s">
        <v>76777</v>
      </c>
    </row>
    <row r="42796" spans="2:5" x14ac:dyDescent="0.25">
      <c r="B42796" s="22">
        <v>42794</v>
      </c>
      <c r="C42796" s="12" t="s">
        <v>72538</v>
      </c>
      <c r="D42796" s="20"/>
      <c r="E42796" s="7" t="s">
        <v>76776</v>
      </c>
    </row>
    <row r="42797" spans="2:5" x14ac:dyDescent="0.25">
      <c r="B42797" s="23">
        <v>42795</v>
      </c>
      <c r="C42797" s="12" t="s">
        <v>72539</v>
      </c>
      <c r="D42797" s="20"/>
      <c r="E42797" s="7" t="s">
        <v>74946</v>
      </c>
    </row>
    <row r="42798" spans="2:5" x14ac:dyDescent="0.25">
      <c r="B42798" s="22">
        <v>42796</v>
      </c>
      <c r="C42798" s="12" t="s">
        <v>72540</v>
      </c>
      <c r="D42798" s="20"/>
      <c r="E42798" s="7" t="s">
        <v>74947</v>
      </c>
    </row>
    <row r="42799" spans="2:5" x14ac:dyDescent="0.25">
      <c r="B42799" s="22">
        <v>42797</v>
      </c>
      <c r="C42799" s="12" t="s">
        <v>72541</v>
      </c>
      <c r="D42799" s="20"/>
      <c r="E42799" s="7" t="s">
        <v>74948</v>
      </c>
    </row>
    <row r="42800" spans="2:5" x14ac:dyDescent="0.25">
      <c r="B42800" s="22">
        <v>42798</v>
      </c>
      <c r="C42800" s="12" t="s">
        <v>72542</v>
      </c>
      <c r="D42800" s="20"/>
      <c r="E42800" s="7" t="s">
        <v>74949</v>
      </c>
    </row>
    <row r="42801" spans="2:5" x14ac:dyDescent="0.25">
      <c r="B42801" s="22">
        <v>42799</v>
      </c>
      <c r="C42801" s="12" t="s">
        <v>72543</v>
      </c>
      <c r="D42801" s="20"/>
      <c r="E42801" s="7" t="s">
        <v>76701</v>
      </c>
    </row>
    <row r="42802" spans="2:5" x14ac:dyDescent="0.25">
      <c r="B42802" s="23">
        <v>42800</v>
      </c>
      <c r="C42802" s="12" t="s">
        <v>72544</v>
      </c>
      <c r="D42802" s="20"/>
      <c r="E42802" s="7" t="s">
        <v>76700</v>
      </c>
    </row>
    <row r="42803" spans="2:5" x14ac:dyDescent="0.25">
      <c r="B42803" s="22">
        <v>42801</v>
      </c>
      <c r="C42803" s="12" t="s">
        <v>72545</v>
      </c>
      <c r="D42803" s="20"/>
      <c r="E42803" s="7" t="s">
        <v>76699</v>
      </c>
    </row>
    <row r="42804" spans="2:5" x14ac:dyDescent="0.25">
      <c r="B42804" s="22">
        <v>42802</v>
      </c>
      <c r="C42804" s="12" t="s">
        <v>72546</v>
      </c>
      <c r="D42804" s="20"/>
      <c r="E42804" s="7" t="s">
        <v>76698</v>
      </c>
    </row>
    <row r="42805" spans="2:5" x14ac:dyDescent="0.25">
      <c r="B42805" s="22">
        <v>42803</v>
      </c>
      <c r="C42805" s="12" t="s">
        <v>72547</v>
      </c>
      <c r="D42805" s="20"/>
      <c r="E42805" s="7" t="s">
        <v>76697</v>
      </c>
    </row>
    <row r="42806" spans="2:5" x14ac:dyDescent="0.25">
      <c r="B42806" s="22">
        <v>42804</v>
      </c>
      <c r="C42806" s="12" t="s">
        <v>72548</v>
      </c>
      <c r="D42806" s="20"/>
      <c r="E42806" s="7" t="s">
        <v>76763</v>
      </c>
    </row>
    <row r="42807" spans="2:5" x14ac:dyDescent="0.25">
      <c r="B42807" s="23">
        <v>42805</v>
      </c>
      <c r="C42807" s="12" t="s">
        <v>72549</v>
      </c>
      <c r="D42807" s="20"/>
      <c r="E42807" s="7" t="s">
        <v>74950</v>
      </c>
    </row>
    <row r="42808" spans="2:5" x14ac:dyDescent="0.25">
      <c r="B42808" s="22">
        <v>42806</v>
      </c>
      <c r="C42808" s="12" t="s">
        <v>72550</v>
      </c>
      <c r="D42808" s="20"/>
      <c r="E42808" s="7" t="s">
        <v>74951</v>
      </c>
    </row>
    <row r="42809" spans="2:5" x14ac:dyDescent="0.25">
      <c r="B42809" s="22">
        <v>42807</v>
      </c>
      <c r="C42809" s="12" t="s">
        <v>72551</v>
      </c>
      <c r="D42809" s="20"/>
      <c r="E42809" s="7" t="s">
        <v>74951</v>
      </c>
    </row>
    <row r="42810" spans="2:5" x14ac:dyDescent="0.25">
      <c r="B42810" s="22">
        <v>42808</v>
      </c>
      <c r="C42810" s="12" t="s">
        <v>72552</v>
      </c>
      <c r="D42810" s="20"/>
      <c r="E42810" s="7" t="s">
        <v>74951</v>
      </c>
    </row>
    <row r="42811" spans="2:5" x14ac:dyDescent="0.25">
      <c r="B42811" s="22">
        <v>42809</v>
      </c>
      <c r="C42811" s="12" t="s">
        <v>72553</v>
      </c>
      <c r="D42811" s="20"/>
      <c r="E42811" s="7" t="s">
        <v>74952</v>
      </c>
    </row>
    <row r="42812" spans="2:5" x14ac:dyDescent="0.25">
      <c r="B42812" s="23">
        <v>42810</v>
      </c>
      <c r="C42812" s="12" t="s">
        <v>72554</v>
      </c>
      <c r="D42812" s="20"/>
      <c r="E42812" s="7" t="s">
        <v>74951</v>
      </c>
    </row>
    <row r="42813" spans="2:5" x14ac:dyDescent="0.25">
      <c r="B42813" s="22">
        <v>42811</v>
      </c>
      <c r="C42813" s="12" t="s">
        <v>72555</v>
      </c>
      <c r="D42813" s="20"/>
      <c r="E42813" s="7" t="s">
        <v>76761</v>
      </c>
    </row>
    <row r="42814" spans="2:5" x14ac:dyDescent="0.25">
      <c r="B42814" s="22">
        <v>42812</v>
      </c>
      <c r="C42814" s="12" t="s">
        <v>72556</v>
      </c>
      <c r="D42814" s="20"/>
      <c r="E42814" s="7" t="s">
        <v>76762</v>
      </c>
    </row>
    <row r="42815" spans="2:5" x14ac:dyDescent="0.25">
      <c r="B42815" s="22">
        <v>42813</v>
      </c>
      <c r="C42815" s="12" t="s">
        <v>72557</v>
      </c>
      <c r="D42815" s="20"/>
      <c r="E42815" s="7" t="s">
        <v>74951</v>
      </c>
    </row>
    <row r="42816" spans="2:5" x14ac:dyDescent="0.25">
      <c r="B42816" s="22">
        <v>42814</v>
      </c>
      <c r="C42816" s="12" t="s">
        <v>72558</v>
      </c>
      <c r="D42816" s="20"/>
      <c r="E42816" s="7" t="s">
        <v>76760</v>
      </c>
    </row>
    <row r="42817" spans="2:5" x14ac:dyDescent="0.25">
      <c r="B42817" s="23">
        <v>42815</v>
      </c>
      <c r="C42817" s="12" t="s">
        <v>72559</v>
      </c>
      <c r="D42817" s="20"/>
      <c r="E42817" s="7" t="s">
        <v>76759</v>
      </c>
    </row>
    <row r="42818" spans="2:5" x14ac:dyDescent="0.25">
      <c r="B42818" s="22">
        <v>42816</v>
      </c>
      <c r="C42818" s="12" t="s">
        <v>72560</v>
      </c>
      <c r="D42818" s="20"/>
      <c r="E42818" s="7" t="s">
        <v>74953</v>
      </c>
    </row>
    <row r="42819" spans="2:5" x14ac:dyDescent="0.25">
      <c r="B42819" s="22">
        <v>42817</v>
      </c>
      <c r="C42819" s="12" t="s">
        <v>72561</v>
      </c>
      <c r="D42819" s="20"/>
      <c r="E42819" s="7" t="s">
        <v>74954</v>
      </c>
    </row>
    <row r="42820" spans="2:5" x14ac:dyDescent="0.25">
      <c r="B42820" s="22">
        <v>42818</v>
      </c>
      <c r="C42820" s="12" t="s">
        <v>72562</v>
      </c>
      <c r="D42820" s="20"/>
      <c r="E42820" s="7" t="s">
        <v>74955</v>
      </c>
    </row>
    <row r="42821" spans="2:5" x14ac:dyDescent="0.25">
      <c r="B42821" s="22">
        <v>42819</v>
      </c>
      <c r="C42821" s="12" t="s">
        <v>72563</v>
      </c>
      <c r="D42821" s="20"/>
      <c r="E42821" s="7" t="s">
        <v>74956</v>
      </c>
    </row>
    <row r="42822" spans="2:5" x14ac:dyDescent="0.25">
      <c r="B42822" s="23">
        <v>42820</v>
      </c>
      <c r="C42822" s="12" t="s">
        <v>72564</v>
      </c>
      <c r="D42822" s="20"/>
      <c r="E42822" s="7" t="s">
        <v>76257</v>
      </c>
    </row>
    <row r="42823" spans="2:5" x14ac:dyDescent="0.25">
      <c r="B42823" s="22">
        <v>42821</v>
      </c>
      <c r="C42823" s="12" t="s">
        <v>72565</v>
      </c>
      <c r="D42823" s="20"/>
      <c r="E42823" s="7" t="s">
        <v>74957</v>
      </c>
    </row>
    <row r="42824" spans="2:5" x14ac:dyDescent="0.25">
      <c r="B42824" s="22">
        <v>42822</v>
      </c>
      <c r="C42824" s="12" t="s">
        <v>72566</v>
      </c>
      <c r="D42824" s="20"/>
      <c r="E42824" s="7" t="s">
        <v>76696</v>
      </c>
    </row>
    <row r="42825" spans="2:5" x14ac:dyDescent="0.25">
      <c r="B42825" s="22">
        <v>42823</v>
      </c>
      <c r="C42825" s="12" t="s">
        <v>72567</v>
      </c>
      <c r="D42825" s="20"/>
      <c r="E42825" s="7" t="s">
        <v>74958</v>
      </c>
    </row>
    <row r="42826" spans="2:5" x14ac:dyDescent="0.25">
      <c r="B42826" s="22">
        <v>42824</v>
      </c>
      <c r="C42826" s="12" t="s">
        <v>72568</v>
      </c>
      <c r="D42826" s="20"/>
      <c r="E42826" s="7" t="s">
        <v>74959</v>
      </c>
    </row>
    <row r="42827" spans="2:5" x14ac:dyDescent="0.25">
      <c r="B42827" s="23">
        <v>42825</v>
      </c>
      <c r="C42827" s="12" t="s">
        <v>72569</v>
      </c>
      <c r="D42827" s="20"/>
      <c r="E42827" s="7" t="s">
        <v>74960</v>
      </c>
    </row>
    <row r="42828" spans="2:5" x14ac:dyDescent="0.25">
      <c r="B42828" s="22">
        <v>42826</v>
      </c>
      <c r="C42828" s="12" t="s">
        <v>72570</v>
      </c>
      <c r="D42828" s="20"/>
      <c r="E42828" s="7" t="s">
        <v>74961</v>
      </c>
    </row>
    <row r="42829" spans="2:5" x14ac:dyDescent="0.25">
      <c r="B42829" s="22">
        <v>42827</v>
      </c>
      <c r="C42829" s="12" t="s">
        <v>72571</v>
      </c>
      <c r="D42829" s="20"/>
      <c r="E42829" s="7" t="s">
        <v>74962</v>
      </c>
    </row>
    <row r="42830" spans="2:5" x14ac:dyDescent="0.25">
      <c r="B42830" s="22">
        <v>42828</v>
      </c>
      <c r="C42830" s="12" t="s">
        <v>72572</v>
      </c>
      <c r="D42830" s="20"/>
      <c r="E42830" s="7" t="s">
        <v>74961</v>
      </c>
    </row>
    <row r="42831" spans="2:5" x14ac:dyDescent="0.25">
      <c r="B42831" s="22">
        <v>42829</v>
      </c>
      <c r="C42831" s="12" t="s">
        <v>72573</v>
      </c>
      <c r="D42831" s="20"/>
      <c r="E42831" s="7" t="s">
        <v>76694</v>
      </c>
    </row>
    <row r="42832" spans="2:5" x14ac:dyDescent="0.25">
      <c r="B42832" s="23">
        <v>42830</v>
      </c>
      <c r="C42832" s="12" t="s">
        <v>72574</v>
      </c>
      <c r="D42832" s="20"/>
      <c r="E42832" s="7" t="s">
        <v>76695</v>
      </c>
    </row>
    <row r="42833" spans="2:5" x14ac:dyDescent="0.25">
      <c r="B42833" s="22">
        <v>42831</v>
      </c>
      <c r="C42833" s="12" t="s">
        <v>72575</v>
      </c>
      <c r="D42833" s="20"/>
      <c r="E42833" s="7" t="s">
        <v>74963</v>
      </c>
    </row>
    <row r="42834" spans="2:5" x14ac:dyDescent="0.25">
      <c r="B42834" s="22">
        <v>42832</v>
      </c>
      <c r="C42834" s="12" t="s">
        <v>72576</v>
      </c>
      <c r="D42834" s="20"/>
      <c r="E42834" s="7" t="s">
        <v>74964</v>
      </c>
    </row>
    <row r="42835" spans="2:5" x14ac:dyDescent="0.25">
      <c r="B42835" s="22">
        <v>42833</v>
      </c>
      <c r="C42835" s="12" t="s">
        <v>72577</v>
      </c>
      <c r="D42835" s="20"/>
      <c r="E42835" s="7" t="s">
        <v>74965</v>
      </c>
    </row>
    <row r="42836" spans="2:5" x14ac:dyDescent="0.25">
      <c r="B42836" s="22">
        <v>42834</v>
      </c>
      <c r="C42836" s="12" t="s">
        <v>72578</v>
      </c>
      <c r="D42836" s="20"/>
      <c r="E42836" s="7" t="s">
        <v>74966</v>
      </c>
    </row>
    <row r="42837" spans="2:5" x14ac:dyDescent="0.25">
      <c r="B42837" s="23">
        <v>42835</v>
      </c>
      <c r="C42837" s="12" t="s">
        <v>72579</v>
      </c>
      <c r="D42837" s="20"/>
      <c r="E42837" s="7" t="s">
        <v>76256</v>
      </c>
    </row>
    <row r="42838" spans="2:5" x14ac:dyDescent="0.25">
      <c r="B42838" s="22">
        <v>42836</v>
      </c>
      <c r="C42838" s="12" t="s">
        <v>72580</v>
      </c>
      <c r="D42838" s="20"/>
      <c r="E42838" s="7" t="s">
        <v>74967</v>
      </c>
    </row>
    <row r="42839" spans="2:5" x14ac:dyDescent="0.25">
      <c r="B42839" s="22">
        <v>42837</v>
      </c>
      <c r="C42839" s="12" t="s">
        <v>72581</v>
      </c>
      <c r="D42839" s="20"/>
      <c r="E42839" s="7" t="s">
        <v>76693</v>
      </c>
    </row>
    <row r="42840" spans="2:5" x14ac:dyDescent="0.25">
      <c r="B42840" s="22">
        <v>42838</v>
      </c>
      <c r="C42840" s="12" t="s">
        <v>72582</v>
      </c>
      <c r="D42840" s="20"/>
      <c r="E42840" s="7" t="s">
        <v>74968</v>
      </c>
    </row>
    <row r="42841" spans="2:5" x14ac:dyDescent="0.25">
      <c r="B42841" s="22">
        <v>42839</v>
      </c>
      <c r="C42841" s="12" t="s">
        <v>72583</v>
      </c>
      <c r="D42841" s="20"/>
      <c r="E42841" s="7" t="s">
        <v>74969</v>
      </c>
    </row>
    <row r="42842" spans="2:5" x14ac:dyDescent="0.25">
      <c r="B42842" s="23">
        <v>42840</v>
      </c>
      <c r="C42842" s="12" t="s">
        <v>72584</v>
      </c>
      <c r="D42842" s="20"/>
      <c r="E42842" s="7" t="s">
        <v>74970</v>
      </c>
    </row>
    <row r="42843" spans="2:5" x14ac:dyDescent="0.25">
      <c r="B42843" s="22">
        <v>42841</v>
      </c>
      <c r="C42843" s="12" t="s">
        <v>72585</v>
      </c>
      <c r="D42843" s="20"/>
      <c r="E42843" s="7" t="s">
        <v>74970</v>
      </c>
    </row>
    <row r="42844" spans="2:5" x14ac:dyDescent="0.25">
      <c r="B42844" s="22">
        <v>42842</v>
      </c>
      <c r="C42844" s="12" t="s">
        <v>72586</v>
      </c>
      <c r="D42844" s="20"/>
      <c r="E42844" s="7" t="s">
        <v>74971</v>
      </c>
    </row>
    <row r="42845" spans="2:5" x14ac:dyDescent="0.25">
      <c r="B42845" s="22">
        <v>42843</v>
      </c>
      <c r="C42845" s="12" t="s">
        <v>72587</v>
      </c>
      <c r="D42845" s="20"/>
      <c r="E42845" s="7" t="s">
        <v>74972</v>
      </c>
    </row>
    <row r="42846" spans="2:5" x14ac:dyDescent="0.25">
      <c r="B42846" s="22">
        <v>42844</v>
      </c>
      <c r="C42846" s="12" t="s">
        <v>72588</v>
      </c>
      <c r="D42846" s="20"/>
      <c r="E42846" s="7" t="s">
        <v>74972</v>
      </c>
    </row>
    <row r="42847" spans="2:5" x14ac:dyDescent="0.25">
      <c r="B42847" s="23">
        <v>42845</v>
      </c>
      <c r="C42847" s="12" t="s">
        <v>72589</v>
      </c>
      <c r="D42847" s="20"/>
      <c r="E42847" s="7" t="s">
        <v>74972</v>
      </c>
    </row>
    <row r="42848" spans="2:5" x14ac:dyDescent="0.25">
      <c r="B42848" s="22">
        <v>42846</v>
      </c>
      <c r="C42848" s="12" t="s">
        <v>72590</v>
      </c>
      <c r="D42848" s="20"/>
      <c r="E42848" s="7" t="s">
        <v>76692</v>
      </c>
    </row>
    <row r="42849" spans="2:5" x14ac:dyDescent="0.25">
      <c r="B42849" s="22">
        <v>42847</v>
      </c>
      <c r="C42849" s="12" t="s">
        <v>72591</v>
      </c>
      <c r="D42849" s="20"/>
      <c r="E42849" s="7" t="s">
        <v>74972</v>
      </c>
    </row>
    <row r="42850" spans="2:5" x14ac:dyDescent="0.25">
      <c r="B42850" s="22">
        <v>42848</v>
      </c>
      <c r="C42850" s="12" t="s">
        <v>72592</v>
      </c>
      <c r="D42850" s="20"/>
      <c r="E42850" s="7" t="s">
        <v>76692</v>
      </c>
    </row>
    <row r="42851" spans="2:5" x14ac:dyDescent="0.25">
      <c r="B42851" s="22">
        <v>42849</v>
      </c>
      <c r="C42851" s="12" t="s">
        <v>72593</v>
      </c>
      <c r="D42851" s="20"/>
      <c r="E42851" s="7" t="s">
        <v>74973</v>
      </c>
    </row>
    <row r="42852" spans="2:5" x14ac:dyDescent="0.25">
      <c r="B42852" s="23">
        <v>42850</v>
      </c>
      <c r="C42852" s="12" t="s">
        <v>72594</v>
      </c>
      <c r="D42852" s="20"/>
      <c r="E42852" s="7" t="s">
        <v>74974</v>
      </c>
    </row>
    <row r="42853" spans="2:5" x14ac:dyDescent="0.25">
      <c r="B42853" s="22">
        <v>42851</v>
      </c>
      <c r="C42853" s="12" t="s">
        <v>72595</v>
      </c>
      <c r="D42853" s="20"/>
      <c r="E42853" s="7" t="s">
        <v>74974</v>
      </c>
    </row>
    <row r="42854" spans="2:5" x14ac:dyDescent="0.25">
      <c r="B42854" s="22">
        <v>42852</v>
      </c>
      <c r="C42854" s="12" t="s">
        <v>72596</v>
      </c>
      <c r="D42854" s="20"/>
      <c r="E42854" s="7" t="s">
        <v>76691</v>
      </c>
    </row>
    <row r="42855" spans="2:5" x14ac:dyDescent="0.25">
      <c r="B42855" s="22">
        <v>42853</v>
      </c>
      <c r="C42855" s="12" t="s">
        <v>72597</v>
      </c>
      <c r="D42855" s="20"/>
      <c r="E42855" s="7" t="s">
        <v>74975</v>
      </c>
    </row>
    <row r="42856" spans="2:5" x14ac:dyDescent="0.25">
      <c r="B42856" s="22">
        <v>42854</v>
      </c>
      <c r="C42856" s="12" t="s">
        <v>72598</v>
      </c>
      <c r="D42856" s="20"/>
      <c r="E42856" s="7" t="s">
        <v>76690</v>
      </c>
    </row>
    <row r="42857" spans="2:5" x14ac:dyDescent="0.25">
      <c r="B42857" s="23">
        <v>42855</v>
      </c>
      <c r="C42857" s="12" t="s">
        <v>72599</v>
      </c>
      <c r="D42857" s="20"/>
      <c r="E42857" s="7" t="s">
        <v>74976</v>
      </c>
    </row>
    <row r="42858" spans="2:5" x14ac:dyDescent="0.25">
      <c r="B42858" s="22">
        <v>42856</v>
      </c>
      <c r="C42858" s="12" t="s">
        <v>72600</v>
      </c>
      <c r="D42858" s="20"/>
      <c r="E42858" s="7" t="s">
        <v>76689</v>
      </c>
    </row>
    <row r="42859" spans="2:5" x14ac:dyDescent="0.25">
      <c r="B42859" s="22">
        <v>42857</v>
      </c>
      <c r="C42859" s="12" t="s">
        <v>72601</v>
      </c>
      <c r="D42859" s="20"/>
      <c r="E42859" s="7" t="s">
        <v>74977</v>
      </c>
    </row>
    <row r="42860" spans="2:5" x14ac:dyDescent="0.25">
      <c r="B42860" s="22">
        <v>42858</v>
      </c>
      <c r="C42860" s="12" t="s">
        <v>72602</v>
      </c>
      <c r="D42860" s="20"/>
      <c r="E42860" s="7" t="s">
        <v>74977</v>
      </c>
    </row>
    <row r="42861" spans="2:5" x14ac:dyDescent="0.25">
      <c r="B42861" s="22">
        <v>42859</v>
      </c>
      <c r="C42861" s="12" t="s">
        <v>72603</v>
      </c>
      <c r="D42861" s="20"/>
      <c r="E42861" s="7" t="s">
        <v>74977</v>
      </c>
    </row>
    <row r="42862" spans="2:5" x14ac:dyDescent="0.25">
      <c r="B42862" s="23">
        <v>42860</v>
      </c>
      <c r="C42862" s="12" t="s">
        <v>72604</v>
      </c>
      <c r="D42862" s="20"/>
      <c r="E42862" s="7" t="s">
        <v>74977</v>
      </c>
    </row>
    <row r="42863" spans="2:5" x14ac:dyDescent="0.25">
      <c r="B42863" s="22">
        <v>42861</v>
      </c>
      <c r="C42863" s="12" t="s">
        <v>72605</v>
      </c>
      <c r="D42863" s="20"/>
      <c r="E42863" s="7" t="s">
        <v>74977</v>
      </c>
    </row>
    <row r="42864" spans="2:5" x14ac:dyDescent="0.25">
      <c r="B42864" s="22">
        <v>42862</v>
      </c>
      <c r="C42864" s="12" t="s">
        <v>72606</v>
      </c>
      <c r="D42864" s="20"/>
      <c r="E42864" s="7" t="s">
        <v>76688</v>
      </c>
    </row>
    <row r="42865" spans="2:5" x14ac:dyDescent="0.25">
      <c r="B42865" s="22">
        <v>42863</v>
      </c>
      <c r="C42865" s="12" t="s">
        <v>72607</v>
      </c>
      <c r="D42865" s="20"/>
      <c r="E42865" s="7" t="s">
        <v>74978</v>
      </c>
    </row>
    <row r="42866" spans="2:5" x14ac:dyDescent="0.25">
      <c r="B42866" s="22">
        <v>42864</v>
      </c>
      <c r="C42866" s="12" t="s">
        <v>72608</v>
      </c>
      <c r="D42866" s="20"/>
      <c r="E42866" s="7" t="s">
        <v>74978</v>
      </c>
    </row>
    <row r="42867" spans="2:5" x14ac:dyDescent="0.25">
      <c r="B42867" s="23">
        <v>42865</v>
      </c>
      <c r="C42867" s="12" t="s">
        <v>72609</v>
      </c>
      <c r="D42867" s="20"/>
      <c r="E42867" s="7" t="s">
        <v>74979</v>
      </c>
    </row>
    <row r="42868" spans="2:5" x14ac:dyDescent="0.25">
      <c r="B42868" s="22">
        <v>42866</v>
      </c>
      <c r="C42868" s="12" t="s">
        <v>72610</v>
      </c>
      <c r="D42868" s="20"/>
      <c r="E42868" s="7" t="s">
        <v>74980</v>
      </c>
    </row>
    <row r="42869" spans="2:5" x14ac:dyDescent="0.25">
      <c r="B42869" s="22">
        <v>42867</v>
      </c>
      <c r="C42869" s="12" t="s">
        <v>72611</v>
      </c>
      <c r="D42869" s="20"/>
      <c r="E42869" s="7" t="s">
        <v>74979</v>
      </c>
    </row>
    <row r="42870" spans="2:5" x14ac:dyDescent="0.25">
      <c r="B42870" s="22">
        <v>42868</v>
      </c>
      <c r="C42870" s="12" t="s">
        <v>72612</v>
      </c>
      <c r="D42870" s="20"/>
      <c r="E42870" s="7" t="s">
        <v>74979</v>
      </c>
    </row>
    <row r="42871" spans="2:5" x14ac:dyDescent="0.25">
      <c r="B42871" s="22">
        <v>42869</v>
      </c>
      <c r="C42871" s="12" t="s">
        <v>72613</v>
      </c>
      <c r="D42871" s="20"/>
      <c r="E42871" s="7" t="s">
        <v>74981</v>
      </c>
    </row>
    <row r="42872" spans="2:5" x14ac:dyDescent="0.25">
      <c r="B42872" s="23">
        <v>42870</v>
      </c>
      <c r="C42872" s="12" t="s">
        <v>72614</v>
      </c>
      <c r="D42872" s="20"/>
      <c r="E42872" s="7" t="s">
        <v>74981</v>
      </c>
    </row>
    <row r="42873" spans="2:5" x14ac:dyDescent="0.25">
      <c r="B42873" s="22">
        <v>42871</v>
      </c>
      <c r="C42873" s="12" t="s">
        <v>72615</v>
      </c>
      <c r="D42873" s="20"/>
      <c r="E42873" s="7" t="s">
        <v>74982</v>
      </c>
    </row>
    <row r="42874" spans="2:5" x14ac:dyDescent="0.25">
      <c r="B42874" s="22">
        <v>42872</v>
      </c>
      <c r="C42874" s="12" t="s">
        <v>72616</v>
      </c>
      <c r="D42874" s="20"/>
      <c r="E42874" s="7" t="s">
        <v>74983</v>
      </c>
    </row>
    <row r="42875" spans="2:5" x14ac:dyDescent="0.25">
      <c r="B42875" s="22">
        <v>42873</v>
      </c>
      <c r="C42875" s="12" t="s">
        <v>72617</v>
      </c>
      <c r="D42875" s="20"/>
      <c r="E42875" s="7" t="s">
        <v>74983</v>
      </c>
    </row>
    <row r="42876" spans="2:5" x14ac:dyDescent="0.25">
      <c r="B42876" s="22">
        <v>42874</v>
      </c>
      <c r="C42876" s="12" t="s">
        <v>72618</v>
      </c>
      <c r="D42876" s="20"/>
      <c r="E42876" s="7" t="s">
        <v>76259</v>
      </c>
    </row>
    <row r="42877" spans="2:5" x14ac:dyDescent="0.25">
      <c r="B42877" s="23">
        <v>42875</v>
      </c>
      <c r="C42877" s="12" t="s">
        <v>72619</v>
      </c>
      <c r="D42877" s="20"/>
      <c r="E42877" s="7" t="s">
        <v>74984</v>
      </c>
    </row>
    <row r="42878" spans="2:5" x14ac:dyDescent="0.25">
      <c r="B42878" s="22">
        <v>42876</v>
      </c>
      <c r="C42878" s="12" t="s">
        <v>72620</v>
      </c>
      <c r="D42878" s="20"/>
      <c r="E42878" s="7" t="s">
        <v>76258</v>
      </c>
    </row>
    <row r="42879" spans="2:5" x14ac:dyDescent="0.25">
      <c r="B42879" s="22">
        <v>42877</v>
      </c>
      <c r="C42879" s="12" t="s">
        <v>72621</v>
      </c>
      <c r="D42879" s="20"/>
      <c r="E42879" s="7" t="s">
        <v>74985</v>
      </c>
    </row>
    <row r="42880" spans="2:5" x14ac:dyDescent="0.25">
      <c r="B42880" s="22">
        <v>42878</v>
      </c>
      <c r="C42880" s="12" t="s">
        <v>72622</v>
      </c>
      <c r="D42880" s="20"/>
      <c r="E42880" s="7" t="s">
        <v>74986</v>
      </c>
    </row>
    <row r="42881" spans="2:5" x14ac:dyDescent="0.25">
      <c r="B42881" s="22">
        <v>42879</v>
      </c>
      <c r="C42881" s="12" t="s">
        <v>72623</v>
      </c>
      <c r="D42881" s="20"/>
      <c r="E42881" s="7" t="s">
        <v>74987</v>
      </c>
    </row>
    <row r="42882" spans="2:5" x14ac:dyDescent="0.25">
      <c r="B42882" s="23">
        <v>42880</v>
      </c>
      <c r="C42882" s="12" t="s">
        <v>72624</v>
      </c>
      <c r="D42882" s="20"/>
      <c r="E42882" s="7" t="s">
        <v>74988</v>
      </c>
    </row>
    <row r="42883" spans="2:5" x14ac:dyDescent="0.25">
      <c r="B42883" s="22">
        <v>42881</v>
      </c>
      <c r="C42883" s="12" t="s">
        <v>72625</v>
      </c>
      <c r="D42883" s="20"/>
      <c r="E42883" s="7" t="s">
        <v>74988</v>
      </c>
    </row>
    <row r="42884" spans="2:5" x14ac:dyDescent="0.25">
      <c r="B42884" s="22">
        <v>42882</v>
      </c>
      <c r="C42884" s="12" t="s">
        <v>72626</v>
      </c>
      <c r="D42884" s="20"/>
      <c r="E42884" s="7" t="s">
        <v>74989</v>
      </c>
    </row>
    <row r="42885" spans="2:5" x14ac:dyDescent="0.25">
      <c r="B42885" s="22">
        <v>42883</v>
      </c>
      <c r="C42885" s="12" t="s">
        <v>72627</v>
      </c>
      <c r="D42885" s="20"/>
      <c r="E42885" s="7" t="s">
        <v>76260</v>
      </c>
    </row>
    <row r="42886" spans="2:5" x14ac:dyDescent="0.25">
      <c r="B42886" s="22">
        <v>42884</v>
      </c>
      <c r="C42886" s="12" t="s">
        <v>72628</v>
      </c>
      <c r="D42886" s="20"/>
      <c r="E42886" s="7" t="s">
        <v>74990</v>
      </c>
    </row>
    <row r="42887" spans="2:5" x14ac:dyDescent="0.25">
      <c r="B42887" s="23">
        <v>42885</v>
      </c>
      <c r="C42887" s="12" t="s">
        <v>72629</v>
      </c>
      <c r="D42887" s="20"/>
      <c r="E42887" s="7" t="s">
        <v>74990</v>
      </c>
    </row>
    <row r="42888" spans="2:5" x14ac:dyDescent="0.25">
      <c r="B42888" s="22">
        <v>42886</v>
      </c>
      <c r="C42888" s="12" t="s">
        <v>72630</v>
      </c>
      <c r="D42888" s="20"/>
      <c r="E42888" s="7" t="s">
        <v>74990</v>
      </c>
    </row>
    <row r="42889" spans="2:5" x14ac:dyDescent="0.25">
      <c r="B42889" s="22">
        <v>42887</v>
      </c>
      <c r="C42889" s="12" t="s">
        <v>72631</v>
      </c>
      <c r="D42889" s="20"/>
      <c r="E42889" s="7" t="s">
        <v>74991</v>
      </c>
    </row>
    <row r="42890" spans="2:5" x14ac:dyDescent="0.25">
      <c r="B42890" s="22">
        <v>42888</v>
      </c>
      <c r="C42890" s="12" t="s">
        <v>72632</v>
      </c>
      <c r="D42890" s="20"/>
      <c r="E42890" s="7" t="s">
        <v>74942</v>
      </c>
    </row>
    <row r="42891" spans="2:5" x14ac:dyDescent="0.25">
      <c r="B42891" s="22">
        <v>42889</v>
      </c>
      <c r="C42891" s="12" t="s">
        <v>72633</v>
      </c>
      <c r="D42891" s="20"/>
      <c r="E42891" s="7" t="s">
        <v>74992</v>
      </c>
    </row>
    <row r="42892" spans="2:5" x14ac:dyDescent="0.25">
      <c r="B42892" s="23">
        <v>42890</v>
      </c>
      <c r="C42892" s="12" t="s">
        <v>72634</v>
      </c>
      <c r="D42892" s="20"/>
      <c r="E42892" s="7" t="s">
        <v>74993</v>
      </c>
    </row>
    <row r="42893" spans="2:5" x14ac:dyDescent="0.25">
      <c r="B42893" s="22">
        <v>42891</v>
      </c>
      <c r="C42893" s="12" t="s">
        <v>72635</v>
      </c>
      <c r="D42893" s="20"/>
      <c r="E42893" s="7" t="s">
        <v>76261</v>
      </c>
    </row>
    <row r="42894" spans="2:5" x14ac:dyDescent="0.25">
      <c r="B42894" s="22">
        <v>42892</v>
      </c>
      <c r="C42894" s="12" t="s">
        <v>72636</v>
      </c>
      <c r="D42894" s="20"/>
      <c r="E42894" s="7" t="s">
        <v>74994</v>
      </c>
    </row>
    <row r="42895" spans="2:5" x14ac:dyDescent="0.25">
      <c r="B42895" s="22">
        <v>42893</v>
      </c>
      <c r="C42895" s="12" t="s">
        <v>72637</v>
      </c>
      <c r="D42895" s="20"/>
      <c r="E42895" s="7" t="s">
        <v>74995</v>
      </c>
    </row>
    <row r="42896" spans="2:5" x14ac:dyDescent="0.25">
      <c r="B42896" s="22">
        <v>42894</v>
      </c>
      <c r="C42896" s="12" t="s">
        <v>72638</v>
      </c>
      <c r="D42896" s="20"/>
      <c r="E42896" s="7" t="s">
        <v>74996</v>
      </c>
    </row>
    <row r="42897" spans="2:5" x14ac:dyDescent="0.25">
      <c r="B42897" s="23">
        <v>42895</v>
      </c>
      <c r="C42897" s="12" t="s">
        <v>72639</v>
      </c>
      <c r="D42897" s="20"/>
      <c r="E42897" s="7" t="s">
        <v>74997</v>
      </c>
    </row>
    <row r="42898" spans="2:5" x14ac:dyDescent="0.25">
      <c r="B42898" s="22">
        <v>42896</v>
      </c>
      <c r="C42898" s="12" t="s">
        <v>72640</v>
      </c>
      <c r="D42898" s="20"/>
      <c r="E42898" s="7" t="s">
        <v>76262</v>
      </c>
    </row>
    <row r="42899" spans="2:5" x14ac:dyDescent="0.25">
      <c r="B42899" s="22">
        <v>42897</v>
      </c>
      <c r="C42899" s="12" t="s">
        <v>72641</v>
      </c>
      <c r="D42899" s="20"/>
      <c r="E42899" s="7" t="s">
        <v>74998</v>
      </c>
    </row>
    <row r="42900" spans="2:5" x14ac:dyDescent="0.25">
      <c r="B42900" s="22">
        <v>42898</v>
      </c>
      <c r="C42900" s="12" t="s">
        <v>72642</v>
      </c>
      <c r="D42900" s="20"/>
      <c r="E42900" s="7" t="s">
        <v>74999</v>
      </c>
    </row>
    <row r="42901" spans="2:5" x14ac:dyDescent="0.25">
      <c r="B42901" s="22">
        <v>42899</v>
      </c>
      <c r="C42901" s="12" t="s">
        <v>72643</v>
      </c>
      <c r="D42901" s="20"/>
      <c r="E42901" s="7" t="s">
        <v>75000</v>
      </c>
    </row>
    <row r="42902" spans="2:5" x14ac:dyDescent="0.25">
      <c r="B42902" s="23">
        <v>42900</v>
      </c>
      <c r="C42902" s="12" t="s">
        <v>72644</v>
      </c>
      <c r="D42902" s="20"/>
      <c r="E42902" s="7" t="s">
        <v>75001</v>
      </c>
    </row>
    <row r="42903" spans="2:5" x14ac:dyDescent="0.25">
      <c r="B42903" s="22">
        <v>42901</v>
      </c>
      <c r="C42903" s="12" t="s">
        <v>72645</v>
      </c>
      <c r="D42903" s="20"/>
      <c r="E42903" s="7" t="s">
        <v>75002</v>
      </c>
    </row>
    <row r="42904" spans="2:5" x14ac:dyDescent="0.25">
      <c r="B42904" s="22">
        <v>42902</v>
      </c>
      <c r="C42904" s="12" t="s">
        <v>72646</v>
      </c>
      <c r="D42904" s="20"/>
      <c r="E42904" s="7" t="s">
        <v>75003</v>
      </c>
    </row>
    <row r="42905" spans="2:5" x14ac:dyDescent="0.25">
      <c r="B42905" s="22">
        <v>42903</v>
      </c>
      <c r="C42905" s="12" t="s">
        <v>72647</v>
      </c>
      <c r="D42905" s="20"/>
      <c r="E42905" s="7" t="s">
        <v>75004</v>
      </c>
    </row>
    <row r="42906" spans="2:5" x14ac:dyDescent="0.25">
      <c r="B42906" s="22">
        <v>42904</v>
      </c>
      <c r="C42906" s="12" t="s">
        <v>72648</v>
      </c>
      <c r="D42906" s="20"/>
      <c r="E42906" s="7" t="s">
        <v>75003</v>
      </c>
    </row>
    <row r="42907" spans="2:5" x14ac:dyDescent="0.25">
      <c r="B42907" s="23">
        <v>42905</v>
      </c>
      <c r="C42907" s="12" t="s">
        <v>72649</v>
      </c>
      <c r="D42907" s="20"/>
      <c r="E42907" s="7" t="s">
        <v>75003</v>
      </c>
    </row>
    <row r="42908" spans="2:5" x14ac:dyDescent="0.25">
      <c r="B42908" s="22">
        <v>42906</v>
      </c>
      <c r="C42908" s="12" t="s">
        <v>72650</v>
      </c>
      <c r="D42908" s="20"/>
      <c r="E42908" s="7" t="s">
        <v>75003</v>
      </c>
    </row>
    <row r="42909" spans="2:5" x14ac:dyDescent="0.25">
      <c r="B42909" s="22">
        <v>42907</v>
      </c>
      <c r="C42909" s="12" t="s">
        <v>72651</v>
      </c>
      <c r="D42909" s="20"/>
      <c r="E42909" s="7" t="s">
        <v>75005</v>
      </c>
    </row>
    <row r="42910" spans="2:5" x14ac:dyDescent="0.25">
      <c r="B42910" s="22">
        <v>42908</v>
      </c>
      <c r="C42910" s="12" t="s">
        <v>72652</v>
      </c>
      <c r="D42910" s="20"/>
      <c r="E42910" s="7" t="s">
        <v>75003</v>
      </c>
    </row>
    <row r="42911" spans="2:5" x14ac:dyDescent="0.25">
      <c r="B42911" s="22">
        <v>42909</v>
      </c>
      <c r="C42911" s="12" t="s">
        <v>72653</v>
      </c>
      <c r="D42911" s="20"/>
      <c r="E42911" s="7" t="s">
        <v>76775</v>
      </c>
    </row>
    <row r="42912" spans="2:5" x14ac:dyDescent="0.25">
      <c r="B42912" s="23">
        <v>42910</v>
      </c>
      <c r="C42912" s="12" t="s">
        <v>72654</v>
      </c>
      <c r="D42912" s="20"/>
      <c r="E42912" s="7" t="s">
        <v>76687</v>
      </c>
    </row>
    <row r="42913" spans="2:5" x14ac:dyDescent="0.25">
      <c r="B42913" s="22">
        <v>42911</v>
      </c>
      <c r="C42913" s="12" t="s">
        <v>72655</v>
      </c>
      <c r="D42913" s="20"/>
      <c r="E42913" s="7" t="s">
        <v>75006</v>
      </c>
    </row>
    <row r="42914" spans="2:5" x14ac:dyDescent="0.25">
      <c r="B42914" s="22">
        <v>42912</v>
      </c>
      <c r="C42914" s="12" t="s">
        <v>72656</v>
      </c>
      <c r="D42914" s="20"/>
      <c r="E42914" s="7" t="s">
        <v>75007</v>
      </c>
    </row>
    <row r="42915" spans="2:5" x14ac:dyDescent="0.25">
      <c r="B42915" s="22">
        <v>42913</v>
      </c>
      <c r="C42915" s="12" t="s">
        <v>72657</v>
      </c>
      <c r="D42915" s="20"/>
      <c r="E42915" s="7" t="s">
        <v>75007</v>
      </c>
    </row>
    <row r="42916" spans="2:5" x14ac:dyDescent="0.25">
      <c r="B42916" s="22">
        <v>42914</v>
      </c>
      <c r="C42916" s="12" t="s">
        <v>72658</v>
      </c>
      <c r="D42916" s="20"/>
      <c r="E42916" s="7" t="s">
        <v>75008</v>
      </c>
    </row>
    <row r="42917" spans="2:5" x14ac:dyDescent="0.25">
      <c r="B42917" s="23">
        <v>42915</v>
      </c>
      <c r="C42917" s="12" t="s">
        <v>72659</v>
      </c>
      <c r="D42917" s="20"/>
      <c r="E42917" s="7" t="s">
        <v>76686</v>
      </c>
    </row>
    <row r="42918" spans="2:5" x14ac:dyDescent="0.25">
      <c r="B42918" s="22">
        <v>42916</v>
      </c>
      <c r="C42918" s="12" t="s">
        <v>72660</v>
      </c>
      <c r="D42918" s="20"/>
      <c r="E42918" s="7" t="s">
        <v>75009</v>
      </c>
    </row>
    <row r="42919" spans="2:5" x14ac:dyDescent="0.25">
      <c r="B42919" s="22">
        <v>42917</v>
      </c>
      <c r="C42919" s="12" t="s">
        <v>72661</v>
      </c>
      <c r="D42919" s="20"/>
      <c r="E42919" s="7" t="s">
        <v>76685</v>
      </c>
    </row>
    <row r="42920" spans="2:5" x14ac:dyDescent="0.25">
      <c r="B42920" s="22">
        <v>42918</v>
      </c>
      <c r="C42920" s="12" t="s">
        <v>72662</v>
      </c>
      <c r="D42920" s="20"/>
      <c r="E42920" s="7" t="s">
        <v>76686</v>
      </c>
    </row>
    <row r="42921" spans="2:5" x14ac:dyDescent="0.25">
      <c r="B42921" s="22">
        <v>42919</v>
      </c>
      <c r="C42921" s="12" t="s">
        <v>72663</v>
      </c>
      <c r="D42921" s="20"/>
      <c r="E42921" s="7" t="s">
        <v>75010</v>
      </c>
    </row>
    <row r="42922" spans="2:5" x14ac:dyDescent="0.25">
      <c r="B42922" s="23">
        <v>42920</v>
      </c>
      <c r="C42922" s="12" t="s">
        <v>72664</v>
      </c>
      <c r="D42922" s="20"/>
      <c r="E42922" s="7" t="s">
        <v>75010</v>
      </c>
    </row>
    <row r="42923" spans="2:5" x14ac:dyDescent="0.25">
      <c r="B42923" s="22">
        <v>42921</v>
      </c>
      <c r="C42923" s="12" t="s">
        <v>72665</v>
      </c>
      <c r="D42923" s="20"/>
      <c r="E42923" s="7" t="s">
        <v>75011</v>
      </c>
    </row>
    <row r="42924" spans="2:5" x14ac:dyDescent="0.25">
      <c r="B42924" s="22">
        <v>42922</v>
      </c>
      <c r="C42924" s="12" t="s">
        <v>72666</v>
      </c>
      <c r="D42924" s="20"/>
      <c r="E42924" s="7" t="s">
        <v>75012</v>
      </c>
    </row>
    <row r="42925" spans="2:5" x14ac:dyDescent="0.25">
      <c r="B42925" s="22">
        <v>42923</v>
      </c>
      <c r="C42925" s="12" t="s">
        <v>72667</v>
      </c>
      <c r="D42925" s="20"/>
      <c r="E42925" s="7" t="s">
        <v>75013</v>
      </c>
    </row>
    <row r="42926" spans="2:5" x14ac:dyDescent="0.25">
      <c r="B42926" s="22">
        <v>42924</v>
      </c>
      <c r="C42926" s="12" t="s">
        <v>72668</v>
      </c>
      <c r="D42926" s="20"/>
      <c r="E42926" s="7" t="s">
        <v>75014</v>
      </c>
    </row>
    <row r="42927" spans="2:5" x14ac:dyDescent="0.25">
      <c r="B42927" s="23">
        <v>42925</v>
      </c>
      <c r="C42927" s="12" t="s">
        <v>72669</v>
      </c>
      <c r="D42927" s="20"/>
      <c r="E42927" s="7" t="s">
        <v>75015</v>
      </c>
    </row>
    <row r="42928" spans="2:5" x14ac:dyDescent="0.25">
      <c r="B42928" s="22">
        <v>42926</v>
      </c>
      <c r="C42928" s="12" t="s">
        <v>72670</v>
      </c>
      <c r="D42928" s="20"/>
      <c r="E42928" s="7" t="s">
        <v>75015</v>
      </c>
    </row>
    <row r="42929" spans="2:5" x14ac:dyDescent="0.25">
      <c r="B42929" s="22">
        <v>42927</v>
      </c>
      <c r="C42929" s="12" t="s">
        <v>72671</v>
      </c>
      <c r="D42929" s="20"/>
      <c r="E42929" s="7" t="s">
        <v>75015</v>
      </c>
    </row>
    <row r="42930" spans="2:5" x14ac:dyDescent="0.25">
      <c r="B42930" s="22">
        <v>42928</v>
      </c>
      <c r="C42930" s="12" t="s">
        <v>72672</v>
      </c>
      <c r="D42930" s="20"/>
      <c r="E42930" s="7" t="s">
        <v>76263</v>
      </c>
    </row>
    <row r="42931" spans="2:5" x14ac:dyDescent="0.25">
      <c r="B42931" s="22">
        <v>42929</v>
      </c>
      <c r="C42931" s="12" t="s">
        <v>72673</v>
      </c>
      <c r="D42931" s="20"/>
      <c r="E42931" s="7" t="s">
        <v>75016</v>
      </c>
    </row>
    <row r="42932" spans="2:5" x14ac:dyDescent="0.25">
      <c r="B42932" s="23">
        <v>42930</v>
      </c>
      <c r="C42932" s="12" t="s">
        <v>72674</v>
      </c>
      <c r="D42932" s="20"/>
      <c r="E42932" s="7" t="s">
        <v>75017</v>
      </c>
    </row>
    <row r="42933" spans="2:5" x14ac:dyDescent="0.25">
      <c r="B42933" s="22">
        <v>42931</v>
      </c>
      <c r="C42933" s="12" t="s">
        <v>72675</v>
      </c>
      <c r="D42933" s="20"/>
      <c r="E42933" s="7" t="s">
        <v>75018</v>
      </c>
    </row>
    <row r="42934" spans="2:5" x14ac:dyDescent="0.25">
      <c r="B42934" s="22">
        <v>42932</v>
      </c>
      <c r="C42934" s="12" t="s">
        <v>72676</v>
      </c>
      <c r="D42934" s="20"/>
      <c r="E42934" s="7" t="s">
        <v>76774</v>
      </c>
    </row>
    <row r="42935" spans="2:5" x14ac:dyDescent="0.25">
      <c r="B42935" s="22">
        <v>42933</v>
      </c>
      <c r="C42935" s="12" t="s">
        <v>72677</v>
      </c>
      <c r="D42935" s="20"/>
      <c r="E42935" s="7" t="s">
        <v>75019</v>
      </c>
    </row>
    <row r="42936" spans="2:5" x14ac:dyDescent="0.25">
      <c r="B42936" s="22">
        <v>42934</v>
      </c>
      <c r="C42936" s="12" t="s">
        <v>72678</v>
      </c>
      <c r="D42936" s="20"/>
      <c r="E42936" s="7" t="s">
        <v>76265</v>
      </c>
    </row>
    <row r="42937" spans="2:5" x14ac:dyDescent="0.25">
      <c r="B42937" s="23">
        <v>42935</v>
      </c>
      <c r="C42937" s="12" t="s">
        <v>72679</v>
      </c>
      <c r="D42937" s="20"/>
      <c r="E42937" s="7" t="s">
        <v>75020</v>
      </c>
    </row>
    <row r="42938" spans="2:5" x14ac:dyDescent="0.25">
      <c r="B42938" s="22">
        <v>42936</v>
      </c>
      <c r="C42938" s="12" t="s">
        <v>72680</v>
      </c>
      <c r="D42938" s="20"/>
      <c r="E42938" s="7" t="s">
        <v>75021</v>
      </c>
    </row>
    <row r="42939" spans="2:5" x14ac:dyDescent="0.25">
      <c r="B42939" s="22">
        <v>42937</v>
      </c>
      <c r="C42939" s="12" t="s">
        <v>72681</v>
      </c>
      <c r="D42939" s="20"/>
      <c r="E42939" s="7" t="s">
        <v>75022</v>
      </c>
    </row>
    <row r="42940" spans="2:5" x14ac:dyDescent="0.25">
      <c r="B42940" s="22">
        <v>42938</v>
      </c>
      <c r="C42940" s="12" t="s">
        <v>72682</v>
      </c>
      <c r="D42940" s="20"/>
      <c r="E42940" s="7" t="s">
        <v>75023</v>
      </c>
    </row>
    <row r="42941" spans="2:5" x14ac:dyDescent="0.25">
      <c r="B42941" s="22">
        <v>42939</v>
      </c>
      <c r="C42941" s="12" t="s">
        <v>72683</v>
      </c>
      <c r="D42941" s="20"/>
      <c r="E42941" s="7" t="s">
        <v>75024</v>
      </c>
    </row>
    <row r="42942" spans="2:5" x14ac:dyDescent="0.25">
      <c r="B42942" s="23">
        <v>42940</v>
      </c>
      <c r="C42942" s="12" t="s">
        <v>72684</v>
      </c>
      <c r="D42942" s="20"/>
      <c r="E42942" s="7" t="s">
        <v>75025</v>
      </c>
    </row>
    <row r="42943" spans="2:5" x14ac:dyDescent="0.25">
      <c r="B42943" s="22">
        <v>42941</v>
      </c>
      <c r="C42943" s="12" t="s">
        <v>72685</v>
      </c>
      <c r="D42943" s="20"/>
      <c r="E42943" s="7" t="s">
        <v>76264</v>
      </c>
    </row>
    <row r="42944" spans="2:5" x14ac:dyDescent="0.25">
      <c r="B42944" s="22">
        <v>42942</v>
      </c>
      <c r="C42944" s="12" t="s">
        <v>72686</v>
      </c>
      <c r="D42944" s="20"/>
      <c r="E42944" s="7" t="s">
        <v>75026</v>
      </c>
    </row>
    <row r="42945" spans="2:5" x14ac:dyDescent="0.25">
      <c r="B42945" s="22">
        <v>42943</v>
      </c>
      <c r="C42945" s="12" t="s">
        <v>72687</v>
      </c>
      <c r="D42945" s="20"/>
      <c r="E42945" s="7" t="s">
        <v>75027</v>
      </c>
    </row>
    <row r="42946" spans="2:5" x14ac:dyDescent="0.25">
      <c r="B42946" s="22">
        <v>42944</v>
      </c>
      <c r="C42946" s="12" t="s">
        <v>72688</v>
      </c>
      <c r="D42946" s="20"/>
      <c r="E42946" s="7" t="s">
        <v>75028</v>
      </c>
    </row>
    <row r="42947" spans="2:5" x14ac:dyDescent="0.25">
      <c r="B42947" s="23">
        <v>42945</v>
      </c>
      <c r="C42947" s="12" t="s">
        <v>72689</v>
      </c>
      <c r="D42947" s="20"/>
      <c r="E42947" s="7" t="s">
        <v>75029</v>
      </c>
    </row>
    <row r="42948" spans="2:5" x14ac:dyDescent="0.25">
      <c r="B42948" s="22">
        <v>42946</v>
      </c>
      <c r="C42948" s="12" t="s">
        <v>72690</v>
      </c>
      <c r="D42948" s="20"/>
      <c r="E42948" s="7" t="s">
        <v>75030</v>
      </c>
    </row>
    <row r="42949" spans="2:5" x14ac:dyDescent="0.25">
      <c r="B42949" s="22">
        <v>42947</v>
      </c>
      <c r="C42949" s="12" t="s">
        <v>72691</v>
      </c>
      <c r="D42949" s="20"/>
      <c r="E42949" s="7" t="s">
        <v>75030</v>
      </c>
    </row>
    <row r="42950" spans="2:5" x14ac:dyDescent="0.25">
      <c r="B42950" s="22">
        <v>42948</v>
      </c>
      <c r="C42950" s="12" t="s">
        <v>72692</v>
      </c>
      <c r="D42950" s="20"/>
      <c r="E42950" s="7" t="s">
        <v>76764</v>
      </c>
    </row>
    <row r="42951" spans="2:5" x14ac:dyDescent="0.25">
      <c r="B42951" s="22">
        <v>42949</v>
      </c>
      <c r="C42951" s="12" t="s">
        <v>72693</v>
      </c>
      <c r="D42951" s="20"/>
      <c r="E42951" s="7" t="s">
        <v>75031</v>
      </c>
    </row>
    <row r="42952" spans="2:5" x14ac:dyDescent="0.25">
      <c r="B42952" s="23">
        <v>42950</v>
      </c>
      <c r="C42952" s="12" t="s">
        <v>72694</v>
      </c>
      <c r="D42952" s="20"/>
      <c r="E42952" s="7" t="s">
        <v>76765</v>
      </c>
    </row>
    <row r="42953" spans="2:5" x14ac:dyDescent="0.25">
      <c r="B42953" s="22">
        <v>42951</v>
      </c>
      <c r="C42953" s="12" t="s">
        <v>72695</v>
      </c>
      <c r="D42953" s="20"/>
      <c r="E42953" s="7" t="s">
        <v>75032</v>
      </c>
    </row>
    <row r="42954" spans="2:5" x14ac:dyDescent="0.25">
      <c r="B42954" s="22">
        <v>42952</v>
      </c>
      <c r="C42954" s="12" t="s">
        <v>72696</v>
      </c>
      <c r="D42954" s="20"/>
      <c r="E42954" s="7" t="s">
        <v>75033</v>
      </c>
    </row>
    <row r="42955" spans="2:5" x14ac:dyDescent="0.25">
      <c r="B42955" s="22">
        <v>42953</v>
      </c>
      <c r="C42955" s="12" t="s">
        <v>72697</v>
      </c>
      <c r="D42955" s="20"/>
      <c r="E42955" s="7" t="s">
        <v>75034</v>
      </c>
    </row>
    <row r="42956" spans="2:5" x14ac:dyDescent="0.25">
      <c r="B42956" s="22">
        <v>42954</v>
      </c>
      <c r="C42956" s="12" t="s">
        <v>72698</v>
      </c>
      <c r="D42956" s="20"/>
      <c r="E42956" s="7" t="s">
        <v>75035</v>
      </c>
    </row>
    <row r="42957" spans="2:5" x14ac:dyDescent="0.25">
      <c r="B42957" s="23">
        <v>42955</v>
      </c>
      <c r="C42957" s="12" t="s">
        <v>72699</v>
      </c>
      <c r="D42957" s="20"/>
      <c r="E42957" s="7" t="s">
        <v>75036</v>
      </c>
    </row>
    <row r="42958" spans="2:5" x14ac:dyDescent="0.25">
      <c r="B42958" s="22">
        <v>42956</v>
      </c>
      <c r="C42958" s="12" t="s">
        <v>72700</v>
      </c>
      <c r="D42958" s="20"/>
      <c r="E42958" s="7" t="s">
        <v>75036</v>
      </c>
    </row>
    <row r="42959" spans="2:5" x14ac:dyDescent="0.25">
      <c r="B42959" s="22">
        <v>42957</v>
      </c>
      <c r="C42959" s="12" t="s">
        <v>72701</v>
      </c>
      <c r="D42959" s="20"/>
      <c r="E42959" s="7" t="s">
        <v>75036</v>
      </c>
    </row>
    <row r="42960" spans="2:5" x14ac:dyDescent="0.25">
      <c r="B42960" s="22">
        <v>42958</v>
      </c>
      <c r="C42960" s="12" t="s">
        <v>72702</v>
      </c>
      <c r="D42960" s="20"/>
      <c r="E42960" s="7" t="s">
        <v>75036</v>
      </c>
    </row>
    <row r="42961" spans="2:5" x14ac:dyDescent="0.25">
      <c r="B42961" s="22">
        <v>42959</v>
      </c>
      <c r="C42961" s="12" t="s">
        <v>72703</v>
      </c>
      <c r="D42961" s="20"/>
      <c r="E42961" s="7" t="s">
        <v>76684</v>
      </c>
    </row>
    <row r="42962" spans="2:5" x14ac:dyDescent="0.25">
      <c r="B42962" s="23">
        <v>42960</v>
      </c>
      <c r="C42962" s="12" t="s">
        <v>72704</v>
      </c>
      <c r="D42962" s="20"/>
      <c r="E42962" s="7" t="s">
        <v>76683</v>
      </c>
    </row>
    <row r="42963" spans="2:5" x14ac:dyDescent="0.25">
      <c r="B42963" s="22">
        <v>42961</v>
      </c>
      <c r="C42963" s="12" t="s">
        <v>72705</v>
      </c>
      <c r="D42963" s="20"/>
      <c r="E42963" s="7" t="s">
        <v>75037</v>
      </c>
    </row>
    <row r="42964" spans="2:5" x14ac:dyDescent="0.25">
      <c r="B42964" s="22">
        <v>42962</v>
      </c>
      <c r="C42964" s="12" t="s">
        <v>72706</v>
      </c>
      <c r="D42964" s="20"/>
      <c r="E42964" s="7" t="s">
        <v>76682</v>
      </c>
    </row>
    <row r="42965" spans="2:5" x14ac:dyDescent="0.25">
      <c r="B42965" s="22">
        <v>42963</v>
      </c>
      <c r="C42965" s="12" t="s">
        <v>72707</v>
      </c>
      <c r="D42965" s="20"/>
      <c r="E42965" s="7" t="s">
        <v>75038</v>
      </c>
    </row>
    <row r="42966" spans="2:5" x14ac:dyDescent="0.25">
      <c r="B42966" s="22">
        <v>42964</v>
      </c>
      <c r="C42966" s="12" t="s">
        <v>72708</v>
      </c>
      <c r="D42966" s="20"/>
      <c r="E42966" s="7" t="s">
        <v>75039</v>
      </c>
    </row>
    <row r="42967" spans="2:5" x14ac:dyDescent="0.25">
      <c r="B42967" s="23">
        <v>42965</v>
      </c>
      <c r="C42967" s="12" t="s">
        <v>72709</v>
      </c>
      <c r="D42967" s="20"/>
      <c r="E42967" s="7" t="s">
        <v>75040</v>
      </c>
    </row>
    <row r="42968" spans="2:5" x14ac:dyDescent="0.25">
      <c r="B42968" s="22">
        <v>42966</v>
      </c>
      <c r="C42968" s="12" t="s">
        <v>72710</v>
      </c>
      <c r="D42968" s="20"/>
      <c r="E42968" s="7" t="s">
        <v>76681</v>
      </c>
    </row>
    <row r="42969" spans="2:5" x14ac:dyDescent="0.25">
      <c r="B42969" s="22">
        <v>42967</v>
      </c>
      <c r="C42969" s="12" t="s">
        <v>72711</v>
      </c>
      <c r="D42969" s="20"/>
      <c r="E42969" s="7" t="s">
        <v>75036</v>
      </c>
    </row>
    <row r="42970" spans="2:5" x14ac:dyDescent="0.25">
      <c r="B42970" s="22">
        <v>42968</v>
      </c>
      <c r="C42970" s="12" t="s">
        <v>72712</v>
      </c>
      <c r="D42970" s="20"/>
      <c r="E42970" s="7" t="s">
        <v>75041</v>
      </c>
    </row>
    <row r="42971" spans="2:5" x14ac:dyDescent="0.25">
      <c r="B42971" s="22">
        <v>42969</v>
      </c>
      <c r="C42971" s="12" t="s">
        <v>72713</v>
      </c>
      <c r="D42971" s="20"/>
      <c r="E42971" s="7" t="s">
        <v>75042</v>
      </c>
    </row>
    <row r="42972" spans="2:5" x14ac:dyDescent="0.25">
      <c r="B42972" s="23">
        <v>42970</v>
      </c>
      <c r="C42972" s="12" t="s">
        <v>72714</v>
      </c>
      <c r="D42972" s="20"/>
      <c r="E42972" s="7" t="s">
        <v>76766</v>
      </c>
    </row>
    <row r="42973" spans="2:5" x14ac:dyDescent="0.25">
      <c r="B42973" s="22">
        <v>42971</v>
      </c>
      <c r="C42973" s="12" t="s">
        <v>72715</v>
      </c>
      <c r="D42973" s="20"/>
      <c r="E42973" s="7" t="s">
        <v>76767</v>
      </c>
    </row>
    <row r="42974" spans="2:5" x14ac:dyDescent="0.25">
      <c r="B42974" s="22">
        <v>42972</v>
      </c>
      <c r="C42974" s="12" t="s">
        <v>72716</v>
      </c>
      <c r="D42974" s="20"/>
      <c r="E42974" s="7" t="s">
        <v>76768</v>
      </c>
    </row>
    <row r="42975" spans="2:5" x14ac:dyDescent="0.25">
      <c r="B42975" s="22">
        <v>42973</v>
      </c>
      <c r="C42975" s="12" t="s">
        <v>72717</v>
      </c>
      <c r="D42975" s="20"/>
      <c r="E42975" s="7" t="s">
        <v>75043</v>
      </c>
    </row>
    <row r="42976" spans="2:5" x14ac:dyDescent="0.25">
      <c r="B42976" s="22">
        <v>42974</v>
      </c>
      <c r="C42976" s="12" t="s">
        <v>72718</v>
      </c>
      <c r="D42976" s="20"/>
      <c r="E42976" s="7" t="s">
        <v>75044</v>
      </c>
    </row>
    <row r="42977" spans="2:5" x14ac:dyDescent="0.25">
      <c r="B42977" s="23">
        <v>42975</v>
      </c>
      <c r="C42977" s="12" t="s">
        <v>72719</v>
      </c>
      <c r="D42977" s="20"/>
      <c r="E42977" s="7" t="s">
        <v>76680</v>
      </c>
    </row>
    <row r="42978" spans="2:5" x14ac:dyDescent="0.25">
      <c r="B42978" s="22">
        <v>42976</v>
      </c>
      <c r="C42978" s="12" t="s">
        <v>72720</v>
      </c>
      <c r="D42978" s="20"/>
      <c r="E42978" s="7" t="s">
        <v>75045</v>
      </c>
    </row>
    <row r="42979" spans="2:5" x14ac:dyDescent="0.25">
      <c r="B42979" s="22">
        <v>42977</v>
      </c>
      <c r="C42979" s="12" t="s">
        <v>72721</v>
      </c>
      <c r="D42979" s="20"/>
      <c r="E42979" s="7" t="s">
        <v>76266</v>
      </c>
    </row>
    <row r="42980" spans="2:5" x14ac:dyDescent="0.25">
      <c r="B42980" s="22">
        <v>42978</v>
      </c>
      <c r="C42980" s="12" t="s">
        <v>72722</v>
      </c>
      <c r="D42980" s="20"/>
      <c r="E42980" s="7" t="s">
        <v>76267</v>
      </c>
    </row>
    <row r="42981" spans="2:5" x14ac:dyDescent="0.25">
      <c r="B42981" s="22">
        <v>42979</v>
      </c>
      <c r="C42981" s="12" t="s">
        <v>72723</v>
      </c>
      <c r="D42981" s="20"/>
      <c r="E42981" s="7" t="s">
        <v>76267</v>
      </c>
    </row>
    <row r="42982" spans="2:5" x14ac:dyDescent="0.25">
      <c r="B42982" s="22">
        <v>42980</v>
      </c>
      <c r="C42982" s="12" t="s">
        <v>72724</v>
      </c>
      <c r="D42982" s="20"/>
      <c r="E42982" s="7" t="s">
        <v>76267</v>
      </c>
    </row>
    <row r="42983" spans="2:5" x14ac:dyDescent="0.25">
      <c r="B42983" s="22">
        <v>42981</v>
      </c>
      <c r="C42983" s="12" t="s">
        <v>72725</v>
      </c>
      <c r="D42983" s="20"/>
      <c r="E42983" s="7" t="s">
        <v>75045</v>
      </c>
    </row>
    <row r="42984" spans="2:5" x14ac:dyDescent="0.25">
      <c r="B42984" s="23">
        <v>42982</v>
      </c>
      <c r="C42984" s="12" t="s">
        <v>72726</v>
      </c>
      <c r="D42984" s="20"/>
      <c r="E42984" s="7" t="s">
        <v>75046</v>
      </c>
    </row>
    <row r="42985" spans="2:5" x14ac:dyDescent="0.25">
      <c r="B42985" s="22">
        <v>42983</v>
      </c>
      <c r="C42985" s="12" t="s">
        <v>72727</v>
      </c>
      <c r="D42985" s="20"/>
      <c r="E42985" s="7" t="s">
        <v>75045</v>
      </c>
    </row>
    <row r="42986" spans="2:5" x14ac:dyDescent="0.25">
      <c r="B42986" s="22">
        <v>42984</v>
      </c>
      <c r="C42986" s="12" t="s">
        <v>72728</v>
      </c>
      <c r="D42986" s="20"/>
      <c r="E42986" s="7" t="s">
        <v>75047</v>
      </c>
    </row>
    <row r="42987" spans="2:5" x14ac:dyDescent="0.25">
      <c r="B42987" s="22">
        <v>42985</v>
      </c>
      <c r="C42987" s="12" t="s">
        <v>72729</v>
      </c>
      <c r="D42987" s="20"/>
      <c r="E42987" s="7" t="s">
        <v>75048</v>
      </c>
    </row>
    <row r="42988" spans="2:5" x14ac:dyDescent="0.25">
      <c r="B42988" s="22">
        <v>42986</v>
      </c>
      <c r="C42988" s="12" t="s">
        <v>72730</v>
      </c>
      <c r="D42988" s="20"/>
      <c r="E42988" s="7" t="s">
        <v>75049</v>
      </c>
    </row>
    <row r="42989" spans="2:5" x14ac:dyDescent="0.25">
      <c r="B42989" s="23">
        <v>42987</v>
      </c>
      <c r="C42989" s="12" t="s">
        <v>72731</v>
      </c>
      <c r="D42989" s="20"/>
      <c r="E42989" s="7" t="s">
        <v>75050</v>
      </c>
    </row>
    <row r="42990" spans="2:5" x14ac:dyDescent="0.25">
      <c r="B42990" s="22">
        <v>42988</v>
      </c>
      <c r="C42990" s="12" t="s">
        <v>72732</v>
      </c>
      <c r="D42990" s="20"/>
      <c r="E42990" s="7" t="s">
        <v>76268</v>
      </c>
    </row>
    <row r="42991" spans="2:5" x14ac:dyDescent="0.25">
      <c r="B42991" s="22">
        <v>42989</v>
      </c>
      <c r="C42991" s="12" t="s">
        <v>72733</v>
      </c>
      <c r="D42991" s="20"/>
      <c r="E42991" s="7" t="s">
        <v>75051</v>
      </c>
    </row>
    <row r="42992" spans="2:5" x14ac:dyDescent="0.25">
      <c r="B42992" s="22">
        <v>42990</v>
      </c>
      <c r="C42992" s="12" t="s">
        <v>72734</v>
      </c>
      <c r="D42992" s="20"/>
      <c r="E42992" s="7" t="s">
        <v>75052</v>
      </c>
    </row>
    <row r="42993" spans="2:5" x14ac:dyDescent="0.25">
      <c r="B42993" s="22">
        <v>42991</v>
      </c>
      <c r="C42993" s="12" t="s">
        <v>72735</v>
      </c>
      <c r="D42993" s="20"/>
      <c r="E42993" s="7" t="s">
        <v>76269</v>
      </c>
    </row>
    <row r="42994" spans="2:5" x14ac:dyDescent="0.25">
      <c r="B42994" s="23">
        <v>42992</v>
      </c>
      <c r="C42994" s="12" t="s">
        <v>72736</v>
      </c>
      <c r="D42994" s="20"/>
      <c r="E42994" s="7" t="s">
        <v>76679</v>
      </c>
    </row>
    <row r="42995" spans="2:5" x14ac:dyDescent="0.25">
      <c r="B42995" s="22">
        <v>42993</v>
      </c>
      <c r="C42995" s="12" t="s">
        <v>72737</v>
      </c>
      <c r="D42995" s="20"/>
      <c r="E42995" s="7" t="s">
        <v>75053</v>
      </c>
    </row>
    <row r="42996" spans="2:5" x14ac:dyDescent="0.25">
      <c r="B42996" s="22">
        <v>42994</v>
      </c>
      <c r="C42996" s="12" t="s">
        <v>72738</v>
      </c>
      <c r="D42996" s="20"/>
      <c r="E42996" s="7" t="s">
        <v>75054</v>
      </c>
    </row>
    <row r="42997" spans="2:5" x14ac:dyDescent="0.25">
      <c r="B42997" s="22">
        <v>42995</v>
      </c>
      <c r="C42997" s="12" t="s">
        <v>72739</v>
      </c>
      <c r="D42997" s="20"/>
      <c r="E42997" s="7" t="s">
        <v>76270</v>
      </c>
    </row>
    <row r="42998" spans="2:5" x14ac:dyDescent="0.25">
      <c r="B42998" s="22">
        <v>42996</v>
      </c>
      <c r="C42998" s="12" t="s">
        <v>72740</v>
      </c>
      <c r="D42998" s="20"/>
      <c r="E42998" s="7" t="s">
        <v>75055</v>
      </c>
    </row>
    <row r="42999" spans="2:5" x14ac:dyDescent="0.25">
      <c r="B42999" s="23">
        <v>42997</v>
      </c>
      <c r="C42999" s="12" t="s">
        <v>72741</v>
      </c>
      <c r="D42999" s="20"/>
      <c r="E42999" s="7" t="s">
        <v>75056</v>
      </c>
    </row>
    <row r="43000" spans="2:5" x14ac:dyDescent="0.25">
      <c r="B43000" s="22">
        <v>42998</v>
      </c>
      <c r="C43000" s="12" t="s">
        <v>72742</v>
      </c>
      <c r="D43000" s="20"/>
      <c r="E43000" s="7" t="s">
        <v>75055</v>
      </c>
    </row>
    <row r="43001" spans="2:5" x14ac:dyDescent="0.25">
      <c r="B43001" s="22">
        <v>42999</v>
      </c>
      <c r="C43001" s="12" t="s">
        <v>72743</v>
      </c>
      <c r="D43001" s="20"/>
      <c r="E43001" s="7" t="s">
        <v>76773</v>
      </c>
    </row>
    <row r="43002" spans="2:5" x14ac:dyDescent="0.25">
      <c r="B43002" s="22">
        <v>43000</v>
      </c>
      <c r="C43002" s="12" t="s">
        <v>72744</v>
      </c>
      <c r="D43002" s="20"/>
      <c r="E43002" s="7" t="s">
        <v>75057</v>
      </c>
    </row>
    <row r="43003" spans="2:5" x14ac:dyDescent="0.25">
      <c r="B43003" s="22">
        <v>43001</v>
      </c>
      <c r="C43003" s="12" t="s">
        <v>72745</v>
      </c>
      <c r="D43003" s="20"/>
      <c r="E43003" s="7" t="s">
        <v>75058</v>
      </c>
    </row>
    <row r="43004" spans="2:5" x14ac:dyDescent="0.25">
      <c r="B43004" s="23">
        <v>43002</v>
      </c>
      <c r="C43004" s="12" t="s">
        <v>72746</v>
      </c>
      <c r="D43004" s="20"/>
      <c r="E43004" s="7" t="s">
        <v>75059</v>
      </c>
    </row>
    <row r="43005" spans="2:5" x14ac:dyDescent="0.25">
      <c r="B43005" s="22">
        <v>43003</v>
      </c>
      <c r="C43005" s="12" t="s">
        <v>72747</v>
      </c>
      <c r="D43005" s="20"/>
      <c r="E43005" s="7" t="s">
        <v>75060</v>
      </c>
    </row>
    <row r="43006" spans="2:5" x14ac:dyDescent="0.25">
      <c r="B43006" s="22">
        <v>43004</v>
      </c>
      <c r="C43006" s="12" t="s">
        <v>72748</v>
      </c>
      <c r="D43006" s="20"/>
      <c r="E43006" s="7" t="s">
        <v>75061</v>
      </c>
    </row>
    <row r="43007" spans="2:5" x14ac:dyDescent="0.25">
      <c r="B43007" s="22">
        <v>43005</v>
      </c>
      <c r="C43007" s="12" t="s">
        <v>72749</v>
      </c>
      <c r="D43007" s="20"/>
      <c r="E43007" s="7" t="s">
        <v>76272</v>
      </c>
    </row>
    <row r="43008" spans="2:5" x14ac:dyDescent="0.25">
      <c r="B43008" s="22">
        <v>43006</v>
      </c>
      <c r="C43008" s="12" t="s">
        <v>72750</v>
      </c>
      <c r="D43008" s="20"/>
      <c r="E43008" s="7" t="s">
        <v>76271</v>
      </c>
    </row>
    <row r="43009" spans="2:5" x14ac:dyDescent="0.25">
      <c r="B43009" s="23">
        <v>43007</v>
      </c>
      <c r="C43009" s="12" t="s">
        <v>72751</v>
      </c>
      <c r="D43009" s="20"/>
      <c r="E43009" s="7" t="s">
        <v>76273</v>
      </c>
    </row>
    <row r="43010" spans="2:5" x14ac:dyDescent="0.25">
      <c r="B43010" s="22">
        <v>43008</v>
      </c>
      <c r="C43010" s="12" t="s">
        <v>72752</v>
      </c>
      <c r="D43010" s="20"/>
      <c r="E43010" s="7" t="s">
        <v>76274</v>
      </c>
    </row>
    <row r="43011" spans="2:5" x14ac:dyDescent="0.25">
      <c r="B43011" s="22">
        <v>43009</v>
      </c>
      <c r="C43011" s="12" t="s">
        <v>72753</v>
      </c>
      <c r="D43011" s="20"/>
      <c r="E43011" s="7" t="s">
        <v>76275</v>
      </c>
    </row>
    <row r="43012" spans="2:5" x14ac:dyDescent="0.25">
      <c r="B43012" s="22">
        <v>43010</v>
      </c>
      <c r="C43012" s="12" t="s">
        <v>72754</v>
      </c>
      <c r="D43012" s="20"/>
      <c r="E43012" s="7" t="s">
        <v>76276</v>
      </c>
    </row>
    <row r="43013" spans="2:5" x14ac:dyDescent="0.25">
      <c r="B43013" s="22">
        <v>43011</v>
      </c>
      <c r="C43013" s="12" t="s">
        <v>72755</v>
      </c>
      <c r="D43013" s="20"/>
      <c r="E43013" s="7" t="s">
        <v>76674</v>
      </c>
    </row>
    <row r="43014" spans="2:5" x14ac:dyDescent="0.25">
      <c r="B43014" s="23">
        <v>43012</v>
      </c>
      <c r="C43014" s="12" t="s">
        <v>72756</v>
      </c>
      <c r="D43014" s="20"/>
      <c r="E43014" s="7" t="s">
        <v>75062</v>
      </c>
    </row>
    <row r="43015" spans="2:5" x14ac:dyDescent="0.25">
      <c r="B43015" s="22">
        <v>43013</v>
      </c>
      <c r="C43015" s="12" t="s">
        <v>72757</v>
      </c>
      <c r="D43015" s="20"/>
      <c r="E43015" s="7" t="s">
        <v>75063</v>
      </c>
    </row>
    <row r="43016" spans="2:5" x14ac:dyDescent="0.25">
      <c r="B43016" s="22">
        <v>43014</v>
      </c>
      <c r="C43016" s="12" t="s">
        <v>72758</v>
      </c>
      <c r="D43016" s="20"/>
      <c r="E43016" s="7" t="s">
        <v>75064</v>
      </c>
    </row>
    <row r="43017" spans="2:5" x14ac:dyDescent="0.25">
      <c r="B43017" s="22">
        <v>43015</v>
      </c>
      <c r="C43017" s="12" t="s">
        <v>72759</v>
      </c>
      <c r="D43017" s="20"/>
      <c r="E43017" s="7" t="s">
        <v>75065</v>
      </c>
    </row>
    <row r="43018" spans="2:5" x14ac:dyDescent="0.25">
      <c r="B43018" s="22">
        <v>43016</v>
      </c>
      <c r="C43018" s="12" t="s">
        <v>72760</v>
      </c>
      <c r="D43018" s="20"/>
      <c r="E43018" s="7" t="s">
        <v>76672</v>
      </c>
    </row>
    <row r="43019" spans="2:5" x14ac:dyDescent="0.25">
      <c r="B43019" s="23">
        <v>43017</v>
      </c>
      <c r="C43019" s="12" t="s">
        <v>72761</v>
      </c>
      <c r="D43019" s="20"/>
      <c r="E43019" s="7" t="s">
        <v>76673</v>
      </c>
    </row>
    <row r="43020" spans="2:5" x14ac:dyDescent="0.25">
      <c r="B43020" s="22">
        <v>43018</v>
      </c>
      <c r="C43020" s="12" t="s">
        <v>72762</v>
      </c>
      <c r="D43020" s="20"/>
      <c r="E43020" s="7" t="s">
        <v>75066</v>
      </c>
    </row>
    <row r="43021" spans="2:5" x14ac:dyDescent="0.25">
      <c r="B43021" s="22">
        <v>43019</v>
      </c>
      <c r="C43021" s="12" t="s">
        <v>72763</v>
      </c>
      <c r="D43021" s="20"/>
      <c r="E43021" s="7" t="s">
        <v>76677</v>
      </c>
    </row>
    <row r="43022" spans="2:5" x14ac:dyDescent="0.25">
      <c r="B43022" s="22">
        <v>43020</v>
      </c>
      <c r="C43022" s="12" t="s">
        <v>72764</v>
      </c>
      <c r="D43022" s="20"/>
      <c r="E43022" s="7" t="s">
        <v>76676</v>
      </c>
    </row>
    <row r="43023" spans="2:5" x14ac:dyDescent="0.25">
      <c r="B43023" s="22">
        <v>43021</v>
      </c>
      <c r="C43023" s="12" t="s">
        <v>72765</v>
      </c>
      <c r="D43023" s="20"/>
      <c r="E43023" s="7" t="s">
        <v>76675</v>
      </c>
    </row>
    <row r="43024" spans="2:5" x14ac:dyDescent="0.25">
      <c r="B43024" s="23">
        <v>43022</v>
      </c>
      <c r="C43024" s="12" t="s">
        <v>72766</v>
      </c>
      <c r="D43024" s="20"/>
      <c r="E43024" s="7" t="s">
        <v>75067</v>
      </c>
    </row>
    <row r="43025" spans="2:5" x14ac:dyDescent="0.25">
      <c r="B43025" s="22">
        <v>43023</v>
      </c>
      <c r="C43025" s="12" t="s">
        <v>72767</v>
      </c>
      <c r="D43025" s="20"/>
      <c r="E43025" s="7" t="s">
        <v>75068</v>
      </c>
    </row>
    <row r="43026" spans="2:5" x14ac:dyDescent="0.25">
      <c r="B43026" s="22">
        <v>43024</v>
      </c>
      <c r="C43026" s="12" t="s">
        <v>72768</v>
      </c>
      <c r="D43026" s="20"/>
      <c r="E43026" s="7" t="s">
        <v>76277</v>
      </c>
    </row>
    <row r="43027" spans="2:5" x14ac:dyDescent="0.25">
      <c r="B43027" s="22">
        <v>43025</v>
      </c>
      <c r="C43027" s="12" t="s">
        <v>72769</v>
      </c>
      <c r="D43027" s="20"/>
      <c r="E43027" s="7" t="s">
        <v>76278</v>
      </c>
    </row>
    <row r="43028" spans="2:5" x14ac:dyDescent="0.25">
      <c r="B43028" s="22">
        <v>43026</v>
      </c>
      <c r="C43028" s="12" t="s">
        <v>72770</v>
      </c>
      <c r="D43028" s="20"/>
      <c r="E43028" s="7" t="s">
        <v>76279</v>
      </c>
    </row>
    <row r="43029" spans="2:5" x14ac:dyDescent="0.25">
      <c r="B43029" s="23">
        <v>43027</v>
      </c>
      <c r="C43029" s="12" t="s">
        <v>72771</v>
      </c>
      <c r="D43029" s="20"/>
      <c r="E43029" s="7" t="s">
        <v>75069</v>
      </c>
    </row>
    <row r="43030" spans="2:5" x14ac:dyDescent="0.25">
      <c r="B43030" s="22">
        <v>43028</v>
      </c>
      <c r="C43030" s="12" t="s">
        <v>72772</v>
      </c>
      <c r="D43030" s="20"/>
      <c r="E43030" s="7" t="s">
        <v>76678</v>
      </c>
    </row>
    <row r="43031" spans="2:5" x14ac:dyDescent="0.25">
      <c r="B43031" s="22">
        <v>43029</v>
      </c>
      <c r="C43031" s="12" t="s">
        <v>72773</v>
      </c>
      <c r="D43031" s="20"/>
      <c r="E43031" s="7" t="s">
        <v>75070</v>
      </c>
    </row>
    <row r="43032" spans="2:5" x14ac:dyDescent="0.25">
      <c r="B43032" s="22">
        <v>43030</v>
      </c>
      <c r="C43032" s="12" t="s">
        <v>72774</v>
      </c>
      <c r="D43032" s="20"/>
      <c r="E43032" s="7" t="s">
        <v>75071</v>
      </c>
    </row>
    <row r="43033" spans="2:5" x14ac:dyDescent="0.25">
      <c r="B43033" s="22">
        <v>43031</v>
      </c>
      <c r="C43033" s="12" t="s">
        <v>72775</v>
      </c>
      <c r="D43033" s="20"/>
      <c r="E43033" s="7" t="s">
        <v>75072</v>
      </c>
    </row>
    <row r="43034" spans="2:5" x14ac:dyDescent="0.25">
      <c r="B43034" s="23">
        <v>43032</v>
      </c>
      <c r="C43034" s="12" t="s">
        <v>72776</v>
      </c>
      <c r="D43034" s="20"/>
      <c r="E43034" s="7" t="s">
        <v>75073</v>
      </c>
    </row>
    <row r="43035" spans="2:5" x14ac:dyDescent="0.25">
      <c r="B43035" s="22">
        <v>43033</v>
      </c>
      <c r="C43035" s="12" t="s">
        <v>72777</v>
      </c>
      <c r="D43035" s="20"/>
      <c r="E43035" s="7" t="s">
        <v>75074</v>
      </c>
    </row>
    <row r="43036" spans="2:5" x14ac:dyDescent="0.25">
      <c r="B43036" s="22">
        <v>43034</v>
      </c>
      <c r="C43036" s="12" t="s">
        <v>72778</v>
      </c>
      <c r="D43036" s="20"/>
      <c r="E43036" s="7" t="s">
        <v>75075</v>
      </c>
    </row>
    <row r="43037" spans="2:5" x14ac:dyDescent="0.25">
      <c r="B43037" s="22">
        <v>43035</v>
      </c>
      <c r="C43037" s="12" t="s">
        <v>72779</v>
      </c>
      <c r="D43037" s="20"/>
      <c r="E43037" s="7" t="s">
        <v>76772</v>
      </c>
    </row>
    <row r="43038" spans="2:5" x14ac:dyDescent="0.25">
      <c r="B43038" s="22">
        <v>43036</v>
      </c>
      <c r="C43038" s="12" t="s">
        <v>72780</v>
      </c>
      <c r="D43038" s="20"/>
      <c r="E43038" s="7" t="s">
        <v>76280</v>
      </c>
    </row>
    <row r="43039" spans="2:5" x14ac:dyDescent="0.25">
      <c r="B43039" s="23">
        <v>43037</v>
      </c>
      <c r="C43039" s="12" t="s">
        <v>72781</v>
      </c>
      <c r="D43039" s="20"/>
      <c r="E43039" s="7" t="s">
        <v>75076</v>
      </c>
    </row>
    <row r="43040" spans="2:5" x14ac:dyDescent="0.25">
      <c r="B43040" s="22">
        <v>43038</v>
      </c>
      <c r="C43040" s="12" t="s">
        <v>72782</v>
      </c>
      <c r="D43040" s="20"/>
      <c r="E43040" s="7" t="s">
        <v>75076</v>
      </c>
    </row>
    <row r="43041" spans="2:5" x14ac:dyDescent="0.25">
      <c r="B43041" s="22">
        <v>43039</v>
      </c>
      <c r="C43041" s="12" t="s">
        <v>72783</v>
      </c>
      <c r="D43041" s="20"/>
      <c r="E43041" s="7" t="s">
        <v>75077</v>
      </c>
    </row>
    <row r="43042" spans="2:5" x14ac:dyDescent="0.25">
      <c r="B43042" s="22">
        <v>43040</v>
      </c>
      <c r="C43042" s="12" t="s">
        <v>72784</v>
      </c>
      <c r="D43042" s="20"/>
      <c r="E43042" s="7" t="s">
        <v>76281</v>
      </c>
    </row>
    <row r="43043" spans="2:5" x14ac:dyDescent="0.25">
      <c r="B43043" s="22">
        <v>43041</v>
      </c>
      <c r="C43043" s="12" t="s">
        <v>72785</v>
      </c>
      <c r="D43043" s="20"/>
      <c r="E43043" s="7" t="s">
        <v>76282</v>
      </c>
    </row>
    <row r="43044" spans="2:5" x14ac:dyDescent="0.25">
      <c r="B43044" s="23">
        <v>43042</v>
      </c>
      <c r="C43044" s="12" t="s">
        <v>72786</v>
      </c>
      <c r="D43044" s="20"/>
      <c r="E43044" s="7" t="s">
        <v>75078</v>
      </c>
    </row>
    <row r="43045" spans="2:5" x14ac:dyDescent="0.25">
      <c r="B43045" s="22">
        <v>43043</v>
      </c>
      <c r="C43045" s="12" t="s">
        <v>72787</v>
      </c>
      <c r="D43045" s="20"/>
      <c r="E43045" s="7" t="s">
        <v>76283</v>
      </c>
    </row>
    <row r="43046" spans="2:5" x14ac:dyDescent="0.25">
      <c r="B43046" s="22">
        <v>43044</v>
      </c>
      <c r="C43046" s="12" t="s">
        <v>72788</v>
      </c>
      <c r="D43046" s="20"/>
      <c r="E43046" s="7" t="s">
        <v>76284</v>
      </c>
    </row>
    <row r="43047" spans="2:5" x14ac:dyDescent="0.25">
      <c r="B43047" s="22">
        <v>43045</v>
      </c>
      <c r="C43047" s="12" t="s">
        <v>72789</v>
      </c>
      <c r="D43047" s="20"/>
      <c r="E43047" s="7" t="s">
        <v>76285</v>
      </c>
    </row>
    <row r="43048" spans="2:5" x14ac:dyDescent="0.25">
      <c r="B43048" s="22">
        <v>43046</v>
      </c>
      <c r="C43048" s="12" t="s">
        <v>72790</v>
      </c>
      <c r="D43048" s="20"/>
      <c r="E43048" s="7" t="s">
        <v>76769</v>
      </c>
    </row>
    <row r="43049" spans="2:5" x14ac:dyDescent="0.25">
      <c r="B43049" s="23">
        <v>43047</v>
      </c>
      <c r="C43049" s="12" t="s">
        <v>72791</v>
      </c>
      <c r="D43049" s="20"/>
      <c r="E43049" s="7" t="s">
        <v>75079</v>
      </c>
    </row>
    <row r="43050" spans="2:5" x14ac:dyDescent="0.25">
      <c r="B43050" s="22">
        <v>43048</v>
      </c>
      <c r="C43050" s="12" t="s">
        <v>72792</v>
      </c>
      <c r="D43050" s="20"/>
      <c r="E43050" s="7" t="s">
        <v>75080</v>
      </c>
    </row>
    <row r="43051" spans="2:5" x14ac:dyDescent="0.25">
      <c r="B43051" s="22">
        <v>43049</v>
      </c>
      <c r="C43051" s="12" t="s">
        <v>72793</v>
      </c>
      <c r="D43051" s="20"/>
      <c r="E43051" s="7" t="s">
        <v>75081</v>
      </c>
    </row>
    <row r="43052" spans="2:5" x14ac:dyDescent="0.25">
      <c r="B43052" s="22">
        <v>43050</v>
      </c>
      <c r="C43052" s="12" t="s">
        <v>72794</v>
      </c>
      <c r="D43052" s="20"/>
      <c r="E43052" s="7" t="s">
        <v>75082</v>
      </c>
    </row>
    <row r="43053" spans="2:5" x14ac:dyDescent="0.25">
      <c r="B43053" s="22">
        <v>43051</v>
      </c>
      <c r="C43053" s="12" t="s">
        <v>72795</v>
      </c>
      <c r="D43053" s="20"/>
      <c r="E43053" s="7" t="s">
        <v>75083</v>
      </c>
    </row>
    <row r="43054" spans="2:5" x14ac:dyDescent="0.25">
      <c r="B43054" s="23">
        <v>43052</v>
      </c>
      <c r="C43054" s="12" t="s">
        <v>72796</v>
      </c>
      <c r="D43054" s="20"/>
      <c r="E43054" s="7" t="s">
        <v>75084</v>
      </c>
    </row>
    <row r="43055" spans="2:5" x14ac:dyDescent="0.25">
      <c r="B43055" s="22">
        <v>43053</v>
      </c>
      <c r="C43055" s="12" t="s">
        <v>72797</v>
      </c>
      <c r="D43055" s="20"/>
      <c r="E43055" s="7" t="s">
        <v>76770</v>
      </c>
    </row>
    <row r="43056" spans="2:5" x14ac:dyDescent="0.25">
      <c r="B43056" s="22">
        <v>43054</v>
      </c>
      <c r="C43056" s="12" t="s">
        <v>72798</v>
      </c>
      <c r="D43056" s="20"/>
      <c r="E43056" s="7" t="s">
        <v>75085</v>
      </c>
    </row>
    <row r="43057" spans="2:5" x14ac:dyDescent="0.25">
      <c r="B43057" s="22">
        <v>43055</v>
      </c>
      <c r="C43057" s="12" t="s">
        <v>72799</v>
      </c>
      <c r="D43057" s="20"/>
      <c r="E43057" s="7" t="s">
        <v>76771</v>
      </c>
    </row>
    <row r="43058" spans="2:5" x14ac:dyDescent="0.25">
      <c r="B43058" s="22">
        <v>43056</v>
      </c>
      <c r="C43058" s="12" t="s">
        <v>72800</v>
      </c>
      <c r="D43058" s="20"/>
      <c r="E43058" s="7" t="s">
        <v>75086</v>
      </c>
    </row>
    <row r="43059" spans="2:5" x14ac:dyDescent="0.25">
      <c r="B43059" s="23">
        <v>43057</v>
      </c>
      <c r="C43059" s="12" t="s">
        <v>72801</v>
      </c>
      <c r="D43059" s="20"/>
      <c r="E43059" s="7" t="s">
        <v>75087</v>
      </c>
    </row>
    <row r="43060" spans="2:5" x14ac:dyDescent="0.25">
      <c r="B43060" s="22">
        <v>43058</v>
      </c>
      <c r="C43060" s="12" t="s">
        <v>72802</v>
      </c>
      <c r="D43060" s="20"/>
      <c r="E43060" s="7" t="s">
        <v>75088</v>
      </c>
    </row>
    <row r="43061" spans="2:5" x14ac:dyDescent="0.25">
      <c r="B43061" s="22">
        <v>43059</v>
      </c>
      <c r="C43061" s="12" t="s">
        <v>72803</v>
      </c>
      <c r="D43061" s="20"/>
      <c r="E43061" s="7" t="s">
        <v>76286</v>
      </c>
    </row>
    <row r="43062" spans="2:5" x14ac:dyDescent="0.25">
      <c r="B43062" s="22">
        <v>43060</v>
      </c>
      <c r="C43062" s="12" t="s">
        <v>72804</v>
      </c>
      <c r="D43062" s="20"/>
      <c r="E43062" s="7" t="s">
        <v>75089</v>
      </c>
    </row>
    <row r="43063" spans="2:5" x14ac:dyDescent="0.25">
      <c r="B43063" s="22">
        <v>43061</v>
      </c>
      <c r="C43063" s="12" t="s">
        <v>72805</v>
      </c>
      <c r="D43063" s="20"/>
      <c r="E43063" s="7" t="s">
        <v>75090</v>
      </c>
    </row>
    <row r="43064" spans="2:5" x14ac:dyDescent="0.25">
      <c r="B43064" s="23">
        <v>43062</v>
      </c>
      <c r="C43064" s="12" t="s">
        <v>72806</v>
      </c>
      <c r="D43064" s="20"/>
      <c r="E43064" s="7" t="s">
        <v>75091</v>
      </c>
    </row>
    <row r="43065" spans="2:5" x14ac:dyDescent="0.25">
      <c r="B43065" s="22">
        <v>43063</v>
      </c>
      <c r="C43065" s="12" t="s">
        <v>72807</v>
      </c>
      <c r="D43065" s="20"/>
      <c r="E43065" s="7" t="s">
        <v>75092</v>
      </c>
    </row>
    <row r="43066" spans="2:5" x14ac:dyDescent="0.25">
      <c r="B43066" s="22">
        <v>43064</v>
      </c>
      <c r="C43066" s="12" t="s">
        <v>72808</v>
      </c>
      <c r="D43066" s="20"/>
      <c r="E43066" s="7" t="s">
        <v>75093</v>
      </c>
    </row>
    <row r="43067" spans="2:5" x14ac:dyDescent="0.25">
      <c r="B43067" s="22">
        <v>43065</v>
      </c>
      <c r="C43067" s="12" t="s">
        <v>72809</v>
      </c>
      <c r="D43067" s="20"/>
      <c r="E43067" s="7" t="s">
        <v>76287</v>
      </c>
    </row>
    <row r="43068" spans="2:5" x14ac:dyDescent="0.25">
      <c r="B43068" s="22">
        <v>43066</v>
      </c>
      <c r="C43068" s="12" t="s">
        <v>72810</v>
      </c>
      <c r="D43068" s="20"/>
      <c r="E43068" s="7" t="s">
        <v>75094</v>
      </c>
    </row>
    <row r="43069" spans="2:5" x14ac:dyDescent="0.25">
      <c r="B43069" s="23">
        <v>43067</v>
      </c>
      <c r="C43069" s="12" t="s">
        <v>72811</v>
      </c>
      <c r="D43069" s="20"/>
      <c r="E43069" s="7" t="s">
        <v>76671</v>
      </c>
    </row>
    <row r="43070" spans="2:5" x14ac:dyDescent="0.25">
      <c r="B43070" s="22">
        <v>43068</v>
      </c>
      <c r="C43070" s="12" t="s">
        <v>72812</v>
      </c>
      <c r="D43070" s="20"/>
      <c r="E43070" s="7" t="s">
        <v>75095</v>
      </c>
    </row>
    <row r="43071" spans="2:5" x14ac:dyDescent="0.25">
      <c r="B43071" s="22">
        <v>43069</v>
      </c>
      <c r="C43071" s="12" t="s">
        <v>72813</v>
      </c>
      <c r="D43071" s="20"/>
      <c r="E43071" s="7" t="s">
        <v>75096</v>
      </c>
    </row>
    <row r="43072" spans="2:5" x14ac:dyDescent="0.25">
      <c r="B43072" s="22">
        <v>43070</v>
      </c>
      <c r="C43072" s="12" t="s">
        <v>72814</v>
      </c>
      <c r="D43072" s="20"/>
      <c r="E43072" s="7" t="s">
        <v>75097</v>
      </c>
    </row>
    <row r="43073" spans="2:5" x14ac:dyDescent="0.25">
      <c r="B43073" s="22">
        <v>43071</v>
      </c>
      <c r="C43073" s="12" t="s">
        <v>72815</v>
      </c>
      <c r="D43073" s="20"/>
      <c r="E43073" s="7" t="s">
        <v>75098</v>
      </c>
    </row>
    <row r="43074" spans="2:5" x14ac:dyDescent="0.25">
      <c r="B43074" s="23">
        <v>43072</v>
      </c>
      <c r="C43074" s="12" t="s">
        <v>72816</v>
      </c>
      <c r="D43074" s="20"/>
      <c r="E43074" s="7" t="s">
        <v>75099</v>
      </c>
    </row>
    <row r="43075" spans="2:5" x14ac:dyDescent="0.25">
      <c r="B43075" s="22">
        <v>43073</v>
      </c>
      <c r="C43075" s="12" t="s">
        <v>72817</v>
      </c>
      <c r="D43075" s="20"/>
      <c r="E43075" s="7" t="s">
        <v>76670</v>
      </c>
    </row>
    <row r="43076" spans="2:5" x14ac:dyDescent="0.25">
      <c r="B43076" s="22">
        <v>43074</v>
      </c>
      <c r="C43076" s="12" t="s">
        <v>72818</v>
      </c>
      <c r="D43076" s="20"/>
      <c r="E43076" s="7" t="s">
        <v>75100</v>
      </c>
    </row>
    <row r="43077" spans="2:5" x14ac:dyDescent="0.25">
      <c r="B43077" s="22">
        <v>43075</v>
      </c>
      <c r="C43077" s="12" t="s">
        <v>72819</v>
      </c>
      <c r="D43077" s="20"/>
      <c r="E43077" s="7" t="s">
        <v>75100</v>
      </c>
    </row>
    <row r="43078" spans="2:5" x14ac:dyDescent="0.25">
      <c r="B43078" s="22">
        <v>43076</v>
      </c>
      <c r="C43078" s="12" t="s">
        <v>72820</v>
      </c>
      <c r="D43078" s="20"/>
      <c r="E43078" s="7" t="s">
        <v>75101</v>
      </c>
    </row>
    <row r="43079" spans="2:5" x14ac:dyDescent="0.25">
      <c r="B43079" s="23">
        <v>43077</v>
      </c>
      <c r="C43079" s="12" t="s">
        <v>72821</v>
      </c>
      <c r="D43079" s="20"/>
      <c r="E43079" s="7" t="s">
        <v>76669</v>
      </c>
    </row>
    <row r="43080" spans="2:5" x14ac:dyDescent="0.25">
      <c r="B43080" s="22">
        <v>43078</v>
      </c>
      <c r="C43080" s="12" t="s">
        <v>72822</v>
      </c>
      <c r="D43080" s="20"/>
      <c r="E43080" s="7" t="s">
        <v>76668</v>
      </c>
    </row>
    <row r="43081" spans="2:5" x14ac:dyDescent="0.25">
      <c r="B43081" s="22">
        <v>43079</v>
      </c>
      <c r="C43081" s="12" t="s">
        <v>72823</v>
      </c>
      <c r="D43081" s="20"/>
      <c r="E43081" s="7" t="s">
        <v>75102</v>
      </c>
    </row>
    <row r="43082" spans="2:5" x14ac:dyDescent="0.25">
      <c r="B43082" s="22">
        <v>43080</v>
      </c>
      <c r="C43082" s="12" t="s">
        <v>72824</v>
      </c>
      <c r="D43082" s="20"/>
      <c r="E43082" s="7" t="s">
        <v>75103</v>
      </c>
    </row>
    <row r="43083" spans="2:5" x14ac:dyDescent="0.25">
      <c r="B43083" s="22">
        <v>43081</v>
      </c>
      <c r="C43083" s="12" t="s">
        <v>72825</v>
      </c>
      <c r="D43083" s="20"/>
      <c r="E43083" s="7" t="s">
        <v>75104</v>
      </c>
    </row>
    <row r="43084" spans="2:5" x14ac:dyDescent="0.25">
      <c r="B43084" s="23">
        <v>43082</v>
      </c>
      <c r="C43084" s="12" t="s">
        <v>72826</v>
      </c>
      <c r="D43084" s="20"/>
      <c r="E43084" s="7" t="s">
        <v>76667</v>
      </c>
    </row>
    <row r="43085" spans="2:5" x14ac:dyDescent="0.25">
      <c r="B43085" s="22">
        <v>43083</v>
      </c>
      <c r="C43085" s="12" t="s">
        <v>72827</v>
      </c>
      <c r="D43085" s="20"/>
      <c r="E43085" s="7" t="s">
        <v>75105</v>
      </c>
    </row>
    <row r="43086" spans="2:5" x14ac:dyDescent="0.25">
      <c r="B43086" s="22">
        <v>43084</v>
      </c>
      <c r="C43086" s="12" t="s">
        <v>72828</v>
      </c>
      <c r="D43086" s="20"/>
      <c r="E43086" s="7" t="s">
        <v>76666</v>
      </c>
    </row>
    <row r="43087" spans="2:5" x14ac:dyDescent="0.25">
      <c r="B43087" s="22">
        <v>43085</v>
      </c>
      <c r="C43087" s="12" t="s">
        <v>72829</v>
      </c>
      <c r="D43087" s="20"/>
      <c r="E43087" s="7" t="s">
        <v>75106</v>
      </c>
    </row>
    <row r="43088" spans="2:5" x14ac:dyDescent="0.25">
      <c r="B43088" s="22">
        <v>43086</v>
      </c>
      <c r="C43088" s="12" t="s">
        <v>72830</v>
      </c>
      <c r="D43088" s="20"/>
      <c r="E43088" s="7" t="s">
        <v>76665</v>
      </c>
    </row>
    <row r="43089" spans="2:5" x14ac:dyDescent="0.25">
      <c r="B43089" s="23">
        <v>43087</v>
      </c>
      <c r="C43089" s="12" t="s">
        <v>72831</v>
      </c>
      <c r="D43089" s="20"/>
      <c r="E43089" s="7" t="s">
        <v>75107</v>
      </c>
    </row>
    <row r="43090" spans="2:5" x14ac:dyDescent="0.25">
      <c r="B43090" s="22">
        <v>43088</v>
      </c>
      <c r="C43090" s="12" t="s">
        <v>72832</v>
      </c>
      <c r="D43090" s="20"/>
      <c r="E43090" s="7" t="s">
        <v>76664</v>
      </c>
    </row>
    <row r="43091" spans="2:5" x14ac:dyDescent="0.25">
      <c r="B43091" s="22">
        <v>43089</v>
      </c>
      <c r="C43091" s="12" t="s">
        <v>72833</v>
      </c>
      <c r="D43091" s="20"/>
      <c r="E43091" s="7" t="s">
        <v>76663</v>
      </c>
    </row>
    <row r="43092" spans="2:5" x14ac:dyDescent="0.25">
      <c r="B43092" s="22">
        <v>43090</v>
      </c>
      <c r="C43092" s="12" t="s">
        <v>72834</v>
      </c>
      <c r="D43092" s="20"/>
      <c r="E43092" s="7" t="s">
        <v>75108</v>
      </c>
    </row>
    <row r="43093" spans="2:5" x14ac:dyDescent="0.25">
      <c r="B43093" s="22">
        <v>43091</v>
      </c>
      <c r="C43093" s="12" t="s">
        <v>72835</v>
      </c>
      <c r="D43093" s="20"/>
      <c r="E43093" s="7" t="s">
        <v>75108</v>
      </c>
    </row>
    <row r="43094" spans="2:5" x14ac:dyDescent="0.25">
      <c r="B43094" s="23">
        <v>43092</v>
      </c>
      <c r="C43094" s="12" t="s">
        <v>72836</v>
      </c>
      <c r="D43094" s="20"/>
      <c r="E43094" s="7" t="s">
        <v>75108</v>
      </c>
    </row>
    <row r="43095" spans="2:5" x14ac:dyDescent="0.25">
      <c r="B43095" s="22">
        <v>43093</v>
      </c>
      <c r="C43095" s="12" t="s">
        <v>72837</v>
      </c>
      <c r="D43095" s="20"/>
      <c r="E43095" s="7" t="s">
        <v>75108</v>
      </c>
    </row>
    <row r="43096" spans="2:5" x14ac:dyDescent="0.25">
      <c r="B43096" s="22">
        <v>43094</v>
      </c>
      <c r="C43096" s="12" t="s">
        <v>72838</v>
      </c>
      <c r="D43096" s="20"/>
      <c r="E43096" s="7" t="s">
        <v>75108</v>
      </c>
    </row>
    <row r="43097" spans="2:5" x14ac:dyDescent="0.25">
      <c r="B43097" s="22">
        <v>43095</v>
      </c>
      <c r="C43097" s="12" t="s">
        <v>72839</v>
      </c>
      <c r="D43097" s="20"/>
      <c r="E43097" s="7" t="s">
        <v>75108</v>
      </c>
    </row>
    <row r="43098" spans="2:5" x14ac:dyDescent="0.25">
      <c r="B43098" s="22">
        <v>43096</v>
      </c>
      <c r="C43098" s="12" t="s">
        <v>72840</v>
      </c>
      <c r="D43098" s="20"/>
      <c r="E43098" s="7" t="s">
        <v>75108</v>
      </c>
    </row>
    <row r="43099" spans="2:5" x14ac:dyDescent="0.25">
      <c r="B43099" s="23">
        <v>43097</v>
      </c>
      <c r="C43099" s="12" t="s">
        <v>72841</v>
      </c>
      <c r="D43099" s="20"/>
      <c r="E43099" s="7" t="s">
        <v>75108</v>
      </c>
    </row>
    <row r="43100" spans="2:5" x14ac:dyDescent="0.25">
      <c r="B43100" s="22">
        <v>43098</v>
      </c>
      <c r="C43100" s="12" t="s">
        <v>72842</v>
      </c>
      <c r="D43100" s="20"/>
      <c r="E43100" s="7" t="s">
        <v>75108</v>
      </c>
    </row>
    <row r="43101" spans="2:5" x14ac:dyDescent="0.25">
      <c r="B43101" s="22">
        <v>43099</v>
      </c>
      <c r="C43101" s="12" t="s">
        <v>72843</v>
      </c>
      <c r="D43101" s="20"/>
      <c r="E43101" s="7" t="s">
        <v>75108</v>
      </c>
    </row>
    <row r="43102" spans="2:5" x14ac:dyDescent="0.25">
      <c r="B43102" s="22">
        <v>43100</v>
      </c>
      <c r="C43102" s="12" t="s">
        <v>72844</v>
      </c>
      <c r="D43102" s="20"/>
      <c r="E43102" s="7" t="s">
        <v>75108</v>
      </c>
    </row>
    <row r="43103" spans="2:5" x14ac:dyDescent="0.25">
      <c r="B43103" s="22">
        <v>43101</v>
      </c>
      <c r="C43103" s="12" t="s">
        <v>72845</v>
      </c>
      <c r="D43103" s="20"/>
      <c r="E43103" s="7" t="s">
        <v>75108</v>
      </c>
    </row>
    <row r="43104" spans="2:5" x14ac:dyDescent="0.25">
      <c r="B43104" s="23">
        <v>43102</v>
      </c>
      <c r="C43104" s="12" t="s">
        <v>72846</v>
      </c>
      <c r="D43104" s="20"/>
      <c r="E43104" s="7" t="s">
        <v>75109</v>
      </c>
    </row>
    <row r="43105" spans="2:5" x14ac:dyDescent="0.25">
      <c r="B43105" s="22">
        <v>43103</v>
      </c>
      <c r="C43105" s="12" t="s">
        <v>72847</v>
      </c>
      <c r="D43105" s="20"/>
      <c r="E43105" s="7" t="s">
        <v>75108</v>
      </c>
    </row>
    <row r="43106" spans="2:5" x14ac:dyDescent="0.25">
      <c r="B43106" s="22">
        <v>43104</v>
      </c>
      <c r="C43106" s="12" t="s">
        <v>72848</v>
      </c>
      <c r="D43106" s="20"/>
      <c r="E43106" s="7" t="s">
        <v>76662</v>
      </c>
    </row>
    <row r="43107" spans="2:5" x14ac:dyDescent="0.25">
      <c r="B43107" s="22">
        <v>43105</v>
      </c>
      <c r="C43107" s="12" t="s">
        <v>72849</v>
      </c>
      <c r="D43107" s="20"/>
      <c r="E43107" s="7" t="s">
        <v>75110</v>
      </c>
    </row>
    <row r="43108" spans="2:5" x14ac:dyDescent="0.25">
      <c r="B43108" s="22">
        <v>43106</v>
      </c>
      <c r="C43108" s="12" t="s">
        <v>72850</v>
      </c>
      <c r="D43108" s="20"/>
      <c r="E43108" s="7" t="s">
        <v>75108</v>
      </c>
    </row>
    <row r="43109" spans="2:5" x14ac:dyDescent="0.25">
      <c r="B43109" s="23">
        <v>43107</v>
      </c>
      <c r="C43109" s="12" t="s">
        <v>72851</v>
      </c>
      <c r="D43109" s="20"/>
      <c r="E43109" s="7" t="s">
        <v>75108</v>
      </c>
    </row>
    <row r="43110" spans="2:5" x14ac:dyDescent="0.25">
      <c r="B43110" s="22">
        <v>43108</v>
      </c>
      <c r="C43110" s="12" t="s">
        <v>72852</v>
      </c>
      <c r="D43110" s="20"/>
      <c r="E43110" s="7" t="s">
        <v>75108</v>
      </c>
    </row>
    <row r="43111" spans="2:5" x14ac:dyDescent="0.25">
      <c r="B43111" s="22">
        <v>43109</v>
      </c>
      <c r="C43111" s="12" t="s">
        <v>72853</v>
      </c>
      <c r="D43111" s="20"/>
      <c r="E43111" s="7" t="s">
        <v>75108</v>
      </c>
    </row>
    <row r="43112" spans="2:5" x14ac:dyDescent="0.25">
      <c r="B43112" s="22">
        <v>43110</v>
      </c>
      <c r="C43112" s="12" t="s">
        <v>72854</v>
      </c>
      <c r="D43112" s="20"/>
      <c r="E43112" s="7" t="s">
        <v>75108</v>
      </c>
    </row>
    <row r="43113" spans="2:5" x14ac:dyDescent="0.25">
      <c r="B43113" s="22">
        <v>43111</v>
      </c>
      <c r="C43113" s="12" t="s">
        <v>72855</v>
      </c>
      <c r="D43113" s="20"/>
      <c r="E43113" s="7" t="s">
        <v>75108</v>
      </c>
    </row>
    <row r="43114" spans="2:5" x14ac:dyDescent="0.25">
      <c r="B43114" s="23">
        <v>43112</v>
      </c>
      <c r="C43114" s="12" t="s">
        <v>72856</v>
      </c>
      <c r="D43114" s="20"/>
      <c r="E43114" s="7" t="s">
        <v>75111</v>
      </c>
    </row>
    <row r="43115" spans="2:5" x14ac:dyDescent="0.25">
      <c r="B43115" s="22">
        <v>43113</v>
      </c>
      <c r="C43115" s="12" t="s">
        <v>72857</v>
      </c>
      <c r="D43115" s="20"/>
      <c r="E43115" s="7" t="s">
        <v>75108</v>
      </c>
    </row>
    <row r="43116" spans="2:5" x14ac:dyDescent="0.25">
      <c r="B43116" s="22">
        <v>43114</v>
      </c>
      <c r="C43116" s="12" t="s">
        <v>72858</v>
      </c>
      <c r="D43116" s="20"/>
      <c r="E43116" s="7" t="s">
        <v>75108</v>
      </c>
    </row>
    <row r="43117" spans="2:5" x14ac:dyDescent="0.25">
      <c r="B43117" s="22">
        <v>43115</v>
      </c>
      <c r="C43117" s="12" t="s">
        <v>72859</v>
      </c>
      <c r="D43117" s="20"/>
      <c r="E43117" s="7" t="s">
        <v>75112</v>
      </c>
    </row>
    <row r="43118" spans="2:5" x14ac:dyDescent="0.25">
      <c r="B43118" s="22">
        <v>43116</v>
      </c>
      <c r="C43118" s="12" t="s">
        <v>72860</v>
      </c>
      <c r="D43118" s="20"/>
      <c r="E43118" s="7" t="s">
        <v>75113</v>
      </c>
    </row>
    <row r="43119" spans="2:5" x14ac:dyDescent="0.25">
      <c r="B43119" s="23">
        <v>43117</v>
      </c>
      <c r="C43119" s="12" t="s">
        <v>72861</v>
      </c>
      <c r="D43119" s="20"/>
      <c r="E43119" s="7" t="s">
        <v>75114</v>
      </c>
    </row>
    <row r="43120" spans="2:5" x14ac:dyDescent="0.25">
      <c r="B43120" s="22">
        <v>43118</v>
      </c>
      <c r="C43120" s="12" t="s">
        <v>72862</v>
      </c>
      <c r="D43120" s="20"/>
      <c r="E43120" s="7" t="s">
        <v>75115</v>
      </c>
    </row>
    <row r="43121" spans="2:5" x14ac:dyDescent="0.25">
      <c r="B43121" s="22">
        <v>43119</v>
      </c>
      <c r="C43121" s="12" t="s">
        <v>72863</v>
      </c>
      <c r="D43121" s="20"/>
      <c r="E43121" s="7" t="s">
        <v>75116</v>
      </c>
    </row>
    <row r="43122" spans="2:5" x14ac:dyDescent="0.25">
      <c r="B43122" s="22">
        <v>43120</v>
      </c>
      <c r="C43122" s="12" t="s">
        <v>72864</v>
      </c>
      <c r="D43122" s="20"/>
      <c r="E43122" s="7" t="s">
        <v>75117</v>
      </c>
    </row>
    <row r="43123" spans="2:5" x14ac:dyDescent="0.25">
      <c r="B43123" s="22">
        <v>43121</v>
      </c>
      <c r="C43123" s="12" t="s">
        <v>72865</v>
      </c>
      <c r="D43123" s="20"/>
      <c r="E43123" s="7" t="s">
        <v>75117</v>
      </c>
    </row>
    <row r="43124" spans="2:5" x14ac:dyDescent="0.25">
      <c r="B43124" s="23">
        <v>43122</v>
      </c>
      <c r="C43124" s="12" t="s">
        <v>72866</v>
      </c>
      <c r="D43124" s="20"/>
      <c r="E43124" s="7" t="s">
        <v>75117</v>
      </c>
    </row>
    <row r="43125" spans="2:5" x14ac:dyDescent="0.25">
      <c r="B43125" s="22">
        <v>43123</v>
      </c>
      <c r="C43125" s="12" t="s">
        <v>72867</v>
      </c>
      <c r="D43125" s="20"/>
      <c r="E43125" s="7" t="s">
        <v>75117</v>
      </c>
    </row>
    <row r="43126" spans="2:5" x14ac:dyDescent="0.25">
      <c r="B43126" s="22">
        <v>43124</v>
      </c>
      <c r="C43126" s="12" t="s">
        <v>72868</v>
      </c>
      <c r="D43126" s="20"/>
      <c r="E43126" s="7" t="s">
        <v>75117</v>
      </c>
    </row>
    <row r="43127" spans="2:5" x14ac:dyDescent="0.25">
      <c r="B43127" s="22">
        <v>43125</v>
      </c>
      <c r="C43127" s="12" t="s">
        <v>72869</v>
      </c>
      <c r="D43127" s="20"/>
      <c r="E43127" s="7" t="s">
        <v>75117</v>
      </c>
    </row>
    <row r="43128" spans="2:5" x14ac:dyDescent="0.25">
      <c r="B43128" s="22">
        <v>43126</v>
      </c>
      <c r="C43128" s="12" t="s">
        <v>72870</v>
      </c>
      <c r="D43128" s="20"/>
      <c r="E43128" s="7" t="s">
        <v>75117</v>
      </c>
    </row>
    <row r="43129" spans="2:5" x14ac:dyDescent="0.25">
      <c r="B43129" s="23">
        <v>43127</v>
      </c>
      <c r="C43129" s="12" t="s">
        <v>72871</v>
      </c>
      <c r="D43129" s="20"/>
      <c r="E43129" s="7" t="s">
        <v>76661</v>
      </c>
    </row>
    <row r="43130" spans="2:5" x14ac:dyDescent="0.25">
      <c r="B43130" s="22">
        <v>43128</v>
      </c>
      <c r="C43130" s="12" t="s">
        <v>72872</v>
      </c>
      <c r="D43130" s="20"/>
      <c r="E43130" s="7" t="s">
        <v>75118</v>
      </c>
    </row>
    <row r="43131" spans="2:5" x14ac:dyDescent="0.25">
      <c r="B43131" s="22">
        <v>43129</v>
      </c>
      <c r="C43131" s="12" t="s">
        <v>72873</v>
      </c>
      <c r="D43131" s="20"/>
      <c r="E43131" s="7" t="s">
        <v>75119</v>
      </c>
    </row>
    <row r="43132" spans="2:5" x14ac:dyDescent="0.25">
      <c r="B43132" s="22">
        <v>43130</v>
      </c>
      <c r="C43132" s="12" t="s">
        <v>72874</v>
      </c>
      <c r="D43132" s="20"/>
      <c r="E43132" s="7" t="s">
        <v>75120</v>
      </c>
    </row>
    <row r="43133" spans="2:5" x14ac:dyDescent="0.25">
      <c r="B43133" s="22">
        <v>43131</v>
      </c>
      <c r="C43133" s="12" t="s">
        <v>72875</v>
      </c>
      <c r="D43133" s="20"/>
      <c r="E43133" s="7" t="s">
        <v>76660</v>
      </c>
    </row>
    <row r="43134" spans="2:5" x14ac:dyDescent="0.25">
      <c r="B43134" s="23">
        <v>43132</v>
      </c>
      <c r="C43134" s="12" t="s">
        <v>72876</v>
      </c>
      <c r="D43134" s="20"/>
      <c r="E43134" s="7" t="s">
        <v>75121</v>
      </c>
    </row>
    <row r="43135" spans="2:5" x14ac:dyDescent="0.25">
      <c r="B43135" s="22">
        <v>43133</v>
      </c>
      <c r="C43135" s="12" t="s">
        <v>72877</v>
      </c>
      <c r="D43135" s="20"/>
      <c r="E43135" s="7" t="s">
        <v>75121</v>
      </c>
    </row>
    <row r="43136" spans="2:5" x14ac:dyDescent="0.25">
      <c r="B43136" s="22">
        <v>43134</v>
      </c>
      <c r="C43136" s="12" t="s">
        <v>72878</v>
      </c>
      <c r="D43136" s="20"/>
      <c r="E43136" s="7" t="s">
        <v>75122</v>
      </c>
    </row>
    <row r="43137" spans="2:5" x14ac:dyDescent="0.25">
      <c r="B43137" s="22">
        <v>43135</v>
      </c>
      <c r="C43137" s="12" t="s">
        <v>72879</v>
      </c>
      <c r="D43137" s="20"/>
      <c r="E43137" s="7" t="s">
        <v>75123</v>
      </c>
    </row>
    <row r="43138" spans="2:5" x14ac:dyDescent="0.25">
      <c r="B43138" s="22">
        <v>43136</v>
      </c>
      <c r="C43138" s="12" t="s">
        <v>72880</v>
      </c>
      <c r="D43138" s="20"/>
      <c r="E43138" s="7" t="s">
        <v>75123</v>
      </c>
    </row>
    <row r="43139" spans="2:5" x14ac:dyDescent="0.25">
      <c r="B43139" s="23">
        <v>43137</v>
      </c>
      <c r="C43139" s="12" t="s">
        <v>72881</v>
      </c>
      <c r="D43139" s="20"/>
      <c r="E43139" s="7" t="s">
        <v>75123</v>
      </c>
    </row>
    <row r="43140" spans="2:5" x14ac:dyDescent="0.25">
      <c r="B43140" s="22">
        <v>43138</v>
      </c>
      <c r="C43140" s="12" t="s">
        <v>72882</v>
      </c>
      <c r="D43140" s="20"/>
      <c r="E43140" s="7" t="s">
        <v>75124</v>
      </c>
    </row>
    <row r="43141" spans="2:5" x14ac:dyDescent="0.25">
      <c r="B43141" s="22">
        <v>43139</v>
      </c>
      <c r="C43141" s="12" t="s">
        <v>72883</v>
      </c>
      <c r="D43141" s="20"/>
      <c r="E43141" s="7" t="s">
        <v>75125</v>
      </c>
    </row>
    <row r="43142" spans="2:5" x14ac:dyDescent="0.25">
      <c r="B43142" s="22">
        <v>43140</v>
      </c>
      <c r="C43142" s="12" t="s">
        <v>72884</v>
      </c>
      <c r="D43142" s="20"/>
      <c r="E43142" s="7" t="s">
        <v>75126</v>
      </c>
    </row>
    <row r="43143" spans="2:5" x14ac:dyDescent="0.25">
      <c r="B43143" s="22">
        <v>43141</v>
      </c>
      <c r="C43143" s="12" t="s">
        <v>72885</v>
      </c>
      <c r="D43143" s="20"/>
      <c r="E43143" s="7" t="s">
        <v>75127</v>
      </c>
    </row>
    <row r="43144" spans="2:5" x14ac:dyDescent="0.25">
      <c r="B43144" s="23">
        <v>43142</v>
      </c>
      <c r="C43144" s="12" t="s">
        <v>72886</v>
      </c>
      <c r="D43144" s="20"/>
      <c r="E43144" s="7" t="s">
        <v>75128</v>
      </c>
    </row>
    <row r="43145" spans="2:5" x14ac:dyDescent="0.25">
      <c r="B43145" s="22">
        <v>43143</v>
      </c>
      <c r="C43145" s="12" t="s">
        <v>72887</v>
      </c>
      <c r="D43145" s="20"/>
      <c r="E43145" s="7" t="s">
        <v>75128</v>
      </c>
    </row>
    <row r="43146" spans="2:5" x14ac:dyDescent="0.25">
      <c r="B43146" s="22">
        <v>43144</v>
      </c>
      <c r="C43146" s="12" t="s">
        <v>72888</v>
      </c>
      <c r="D43146" s="20"/>
      <c r="E43146" s="7" t="s">
        <v>75128</v>
      </c>
    </row>
    <row r="43147" spans="2:5" x14ac:dyDescent="0.25">
      <c r="B43147" s="22">
        <v>43145</v>
      </c>
      <c r="C43147" s="12" t="s">
        <v>72889</v>
      </c>
      <c r="D43147" s="20"/>
      <c r="E43147" s="7" t="s">
        <v>75129</v>
      </c>
    </row>
    <row r="43148" spans="2:5" x14ac:dyDescent="0.25">
      <c r="B43148" s="22">
        <v>43146</v>
      </c>
      <c r="C43148" s="12" t="s">
        <v>72890</v>
      </c>
      <c r="D43148" s="20"/>
      <c r="E43148" s="7" t="s">
        <v>75130</v>
      </c>
    </row>
    <row r="43149" spans="2:5" x14ac:dyDescent="0.25">
      <c r="B43149" s="23">
        <v>43147</v>
      </c>
      <c r="C43149" s="12" t="s">
        <v>72891</v>
      </c>
      <c r="D43149" s="20"/>
      <c r="E43149" s="7" t="s">
        <v>75131</v>
      </c>
    </row>
    <row r="43150" spans="2:5" x14ac:dyDescent="0.25">
      <c r="B43150" s="22">
        <v>43148</v>
      </c>
      <c r="C43150" s="12" t="s">
        <v>72892</v>
      </c>
      <c r="D43150" s="20"/>
      <c r="E43150" s="7" t="s">
        <v>75132</v>
      </c>
    </row>
    <row r="43151" spans="2:5" x14ac:dyDescent="0.25">
      <c r="B43151" s="22">
        <v>43149</v>
      </c>
      <c r="C43151" s="12" t="s">
        <v>72893</v>
      </c>
      <c r="D43151" s="20"/>
      <c r="E43151" s="7" t="s">
        <v>75108</v>
      </c>
    </row>
    <row r="43152" spans="2:5" x14ac:dyDescent="0.25">
      <c r="B43152" s="22">
        <v>43150</v>
      </c>
      <c r="C43152" s="12" t="s">
        <v>72894</v>
      </c>
      <c r="D43152" s="20"/>
      <c r="E43152" s="7" t="s">
        <v>76838</v>
      </c>
    </row>
    <row r="43153" spans="2:5" x14ac:dyDescent="0.25">
      <c r="B43153" s="22">
        <v>43151</v>
      </c>
      <c r="C43153" s="12" t="s">
        <v>72895</v>
      </c>
      <c r="D43153" s="20"/>
      <c r="E43153" s="7" t="s">
        <v>75133</v>
      </c>
    </row>
    <row r="43154" spans="2:5" x14ac:dyDescent="0.25">
      <c r="B43154" s="23">
        <v>43152</v>
      </c>
      <c r="C43154" s="12" t="s">
        <v>72896</v>
      </c>
      <c r="D43154" s="20"/>
      <c r="E43154" s="7" t="s">
        <v>76837</v>
      </c>
    </row>
    <row r="43155" spans="2:5" x14ac:dyDescent="0.25">
      <c r="B43155" s="22">
        <v>43153</v>
      </c>
      <c r="C43155" s="12" t="s">
        <v>72897</v>
      </c>
      <c r="D43155" s="20"/>
      <c r="E43155" s="7" t="s">
        <v>76836</v>
      </c>
    </row>
    <row r="43156" spans="2:5" x14ac:dyDescent="0.25">
      <c r="B43156" s="22">
        <v>43154</v>
      </c>
      <c r="C43156" s="12" t="s">
        <v>72898</v>
      </c>
      <c r="D43156" s="20"/>
      <c r="E43156" s="7" t="s">
        <v>76835</v>
      </c>
    </row>
    <row r="43157" spans="2:5" x14ac:dyDescent="0.25">
      <c r="B43157" s="22">
        <v>43155</v>
      </c>
      <c r="C43157" s="12" t="s">
        <v>72899</v>
      </c>
      <c r="D43157" s="20"/>
      <c r="E43157" s="7" t="s">
        <v>76834</v>
      </c>
    </row>
    <row r="43158" spans="2:5" x14ac:dyDescent="0.25">
      <c r="B43158" s="22">
        <v>43156</v>
      </c>
      <c r="C43158" s="12" t="s">
        <v>72900</v>
      </c>
      <c r="D43158" s="20"/>
      <c r="E43158" s="7" t="s">
        <v>76659</v>
      </c>
    </row>
    <row r="43159" spans="2:5" x14ac:dyDescent="0.25">
      <c r="B43159" s="23">
        <v>43157</v>
      </c>
      <c r="C43159" s="12" t="s">
        <v>72901</v>
      </c>
      <c r="D43159" s="20"/>
      <c r="E43159" s="7" t="s">
        <v>76833</v>
      </c>
    </row>
    <row r="43160" spans="2:5" x14ac:dyDescent="0.25">
      <c r="B43160" s="22">
        <v>43158</v>
      </c>
      <c r="C43160" s="12" t="s">
        <v>72902</v>
      </c>
      <c r="D43160" s="20"/>
      <c r="E43160" s="7" t="s">
        <v>76832</v>
      </c>
    </row>
    <row r="43161" spans="2:5" x14ac:dyDescent="0.25">
      <c r="B43161" s="22">
        <v>43159</v>
      </c>
      <c r="C43161" s="12" t="s">
        <v>72903</v>
      </c>
      <c r="D43161" s="20"/>
      <c r="E43161" s="7" t="s">
        <v>76830</v>
      </c>
    </row>
    <row r="43162" spans="2:5" x14ac:dyDescent="0.25">
      <c r="B43162" s="22">
        <v>43160</v>
      </c>
      <c r="C43162" s="12" t="s">
        <v>72904</v>
      </c>
      <c r="D43162" s="20"/>
      <c r="E43162" s="7" t="s">
        <v>76831</v>
      </c>
    </row>
    <row r="43163" spans="2:5" x14ac:dyDescent="0.25">
      <c r="B43163" s="22">
        <v>43161</v>
      </c>
      <c r="C43163" s="12" t="s">
        <v>72905</v>
      </c>
      <c r="D43163" s="20"/>
      <c r="E43163" s="7" t="s">
        <v>76831</v>
      </c>
    </row>
    <row r="43164" spans="2:5" x14ac:dyDescent="0.25">
      <c r="B43164" s="23">
        <v>43162</v>
      </c>
      <c r="C43164" s="12" t="s">
        <v>72906</v>
      </c>
      <c r="D43164" s="20"/>
      <c r="E43164" s="7" t="s">
        <v>75134</v>
      </c>
    </row>
    <row r="43165" spans="2:5" x14ac:dyDescent="0.25">
      <c r="B43165" s="22">
        <v>43163</v>
      </c>
      <c r="C43165" s="12" t="s">
        <v>72907</v>
      </c>
      <c r="D43165" s="20"/>
      <c r="E43165" s="7" t="s">
        <v>76830</v>
      </c>
    </row>
    <row r="43166" spans="2:5" x14ac:dyDescent="0.25">
      <c r="B43166" s="22">
        <v>43164</v>
      </c>
      <c r="C43166" s="12" t="s">
        <v>72908</v>
      </c>
      <c r="D43166" s="20"/>
      <c r="E43166" s="7" t="s">
        <v>76829</v>
      </c>
    </row>
    <row r="43167" spans="2:5" x14ac:dyDescent="0.25">
      <c r="B43167" s="22">
        <v>43165</v>
      </c>
      <c r="C43167" s="12" t="s">
        <v>72909</v>
      </c>
      <c r="D43167" s="20"/>
      <c r="E43167" s="7" t="s">
        <v>76828</v>
      </c>
    </row>
    <row r="43168" spans="2:5" x14ac:dyDescent="0.25">
      <c r="B43168" s="22">
        <v>43166</v>
      </c>
      <c r="C43168" s="12" t="s">
        <v>72910</v>
      </c>
      <c r="D43168" s="20"/>
      <c r="E43168" s="7" t="s">
        <v>76827</v>
      </c>
    </row>
    <row r="43169" spans="2:5" x14ac:dyDescent="0.25">
      <c r="B43169" s="23">
        <v>43167</v>
      </c>
      <c r="C43169" s="12" t="s">
        <v>72911</v>
      </c>
      <c r="D43169" s="20"/>
      <c r="E43169" s="7" t="s">
        <v>75135</v>
      </c>
    </row>
    <row r="43170" spans="2:5" x14ac:dyDescent="0.25">
      <c r="B43170" s="22">
        <v>43168</v>
      </c>
      <c r="C43170" s="12" t="s">
        <v>72912</v>
      </c>
      <c r="D43170" s="20"/>
      <c r="E43170" s="7" t="s">
        <v>75136</v>
      </c>
    </row>
    <row r="43171" spans="2:5" x14ac:dyDescent="0.25">
      <c r="B43171" s="22">
        <v>43169</v>
      </c>
      <c r="C43171" s="12" t="s">
        <v>72913</v>
      </c>
      <c r="D43171" s="20"/>
      <c r="E43171" s="7" t="s">
        <v>75136</v>
      </c>
    </row>
    <row r="43172" spans="2:5" x14ac:dyDescent="0.25">
      <c r="B43172" s="22">
        <v>43170</v>
      </c>
      <c r="C43172" s="12" t="s">
        <v>72914</v>
      </c>
      <c r="D43172" s="20"/>
      <c r="E43172" s="7" t="s">
        <v>75136</v>
      </c>
    </row>
    <row r="43173" spans="2:5" x14ac:dyDescent="0.25">
      <c r="B43173" s="22">
        <v>43171</v>
      </c>
      <c r="C43173" s="12" t="s">
        <v>72915</v>
      </c>
      <c r="D43173" s="20"/>
      <c r="E43173" s="7" t="s">
        <v>76824</v>
      </c>
    </row>
    <row r="43174" spans="2:5" x14ac:dyDescent="0.25">
      <c r="B43174" s="23">
        <v>43172</v>
      </c>
      <c r="C43174" s="12" t="s">
        <v>72916</v>
      </c>
      <c r="D43174" s="20"/>
      <c r="E43174" s="7" t="s">
        <v>76823</v>
      </c>
    </row>
    <row r="43175" spans="2:5" x14ac:dyDescent="0.25">
      <c r="B43175" s="22">
        <v>43173</v>
      </c>
      <c r="C43175" s="12" t="s">
        <v>72917</v>
      </c>
      <c r="D43175" s="20"/>
      <c r="E43175" s="7" t="s">
        <v>76822</v>
      </c>
    </row>
    <row r="43176" spans="2:5" x14ac:dyDescent="0.25">
      <c r="B43176" s="22">
        <v>43174</v>
      </c>
      <c r="C43176" s="12" t="s">
        <v>72918</v>
      </c>
      <c r="D43176" s="20"/>
      <c r="E43176" s="7" t="s">
        <v>76825</v>
      </c>
    </row>
    <row r="43177" spans="2:5" x14ac:dyDescent="0.25">
      <c r="B43177" s="22">
        <v>43175</v>
      </c>
      <c r="C43177" s="12" t="s">
        <v>72919</v>
      </c>
      <c r="D43177" s="20"/>
      <c r="E43177" s="7" t="s">
        <v>75137</v>
      </c>
    </row>
    <row r="43178" spans="2:5" x14ac:dyDescent="0.25">
      <c r="B43178" s="22">
        <v>43176</v>
      </c>
      <c r="C43178" s="12" t="s">
        <v>72920</v>
      </c>
      <c r="D43178" s="20"/>
      <c r="E43178" s="7" t="s">
        <v>76826</v>
      </c>
    </row>
    <row r="43179" spans="2:5" x14ac:dyDescent="0.25">
      <c r="B43179" s="23">
        <v>43177</v>
      </c>
      <c r="C43179" s="12" t="s">
        <v>72921</v>
      </c>
      <c r="D43179" s="20"/>
      <c r="E43179" s="7" t="s">
        <v>75138</v>
      </c>
    </row>
    <row r="43180" spans="2:5" x14ac:dyDescent="0.25">
      <c r="B43180" s="22">
        <v>43178</v>
      </c>
      <c r="C43180" s="12" t="s">
        <v>72922</v>
      </c>
      <c r="D43180" s="20"/>
      <c r="E43180" s="7" t="s">
        <v>75138</v>
      </c>
    </row>
    <row r="43181" spans="2:5" x14ac:dyDescent="0.25">
      <c r="B43181" s="22">
        <v>43179</v>
      </c>
      <c r="C43181" s="12" t="s">
        <v>72923</v>
      </c>
      <c r="D43181" s="20"/>
      <c r="E43181" s="7" t="s">
        <v>76826</v>
      </c>
    </row>
    <row r="43182" spans="2:5" x14ac:dyDescent="0.25">
      <c r="B43182" s="22">
        <v>43180</v>
      </c>
      <c r="C43182" s="12" t="s">
        <v>72924</v>
      </c>
      <c r="D43182" s="20"/>
      <c r="E43182" s="7" t="s">
        <v>76821</v>
      </c>
    </row>
    <row r="43183" spans="2:5" x14ac:dyDescent="0.25">
      <c r="B43183" s="22">
        <v>43181</v>
      </c>
      <c r="C43183" s="12" t="s">
        <v>72925</v>
      </c>
      <c r="D43183" s="20"/>
      <c r="E43183" s="7" t="s">
        <v>75138</v>
      </c>
    </row>
    <row r="43184" spans="2:5" x14ac:dyDescent="0.25">
      <c r="B43184" s="23">
        <v>43182</v>
      </c>
      <c r="C43184" s="12" t="s">
        <v>72926</v>
      </c>
      <c r="D43184" s="20"/>
      <c r="E43184" s="7" t="s">
        <v>75139</v>
      </c>
    </row>
    <row r="43185" spans="2:5" x14ac:dyDescent="0.25">
      <c r="B43185" s="22">
        <v>43183</v>
      </c>
      <c r="C43185" s="12" t="s">
        <v>72927</v>
      </c>
      <c r="D43185" s="20"/>
      <c r="E43185" s="7" t="s">
        <v>75138</v>
      </c>
    </row>
    <row r="43186" spans="2:5" x14ac:dyDescent="0.25">
      <c r="B43186" s="22">
        <v>43184</v>
      </c>
      <c r="C43186" s="12" t="s">
        <v>72928</v>
      </c>
      <c r="D43186" s="20"/>
      <c r="E43186" s="7" t="s">
        <v>75138</v>
      </c>
    </row>
    <row r="43187" spans="2:5" x14ac:dyDescent="0.25">
      <c r="B43187" s="22">
        <v>43185</v>
      </c>
      <c r="C43187" s="12" t="s">
        <v>72929</v>
      </c>
      <c r="D43187" s="20"/>
      <c r="E43187" s="7" t="s">
        <v>75140</v>
      </c>
    </row>
    <row r="43188" spans="2:5" x14ac:dyDescent="0.25">
      <c r="B43188" s="22">
        <v>43186</v>
      </c>
      <c r="C43188" s="12" t="s">
        <v>72930</v>
      </c>
      <c r="D43188" s="20"/>
      <c r="E43188" s="7" t="s">
        <v>76851</v>
      </c>
    </row>
    <row r="43189" spans="2:5" x14ac:dyDescent="0.25">
      <c r="B43189" s="23">
        <v>43187</v>
      </c>
      <c r="C43189" s="12" t="s">
        <v>72931</v>
      </c>
      <c r="D43189" s="20"/>
      <c r="E43189" s="7" t="s">
        <v>76850</v>
      </c>
    </row>
    <row r="43190" spans="2:5" x14ac:dyDescent="0.25">
      <c r="B43190" s="22">
        <v>43188</v>
      </c>
      <c r="C43190" s="12" t="s">
        <v>72932</v>
      </c>
      <c r="D43190" s="20"/>
      <c r="E43190" s="7" t="s">
        <v>75141</v>
      </c>
    </row>
    <row r="43191" spans="2:5" x14ac:dyDescent="0.25">
      <c r="B43191" s="22">
        <v>43189</v>
      </c>
      <c r="C43191" s="12" t="s">
        <v>72933</v>
      </c>
      <c r="D43191" s="20"/>
      <c r="E43191" s="7" t="s">
        <v>76848</v>
      </c>
    </row>
    <row r="43192" spans="2:5" x14ac:dyDescent="0.25">
      <c r="B43192" s="22">
        <v>43190</v>
      </c>
      <c r="C43192" s="12" t="s">
        <v>72934</v>
      </c>
      <c r="D43192" s="20"/>
      <c r="E43192" s="7" t="s">
        <v>76839</v>
      </c>
    </row>
    <row r="43193" spans="2:5" x14ac:dyDescent="0.25">
      <c r="B43193" s="22">
        <v>43191</v>
      </c>
      <c r="C43193" s="12" t="s">
        <v>72935</v>
      </c>
      <c r="D43193" s="20"/>
      <c r="E43193" s="7" t="s">
        <v>76841</v>
      </c>
    </row>
    <row r="43194" spans="2:5" x14ac:dyDescent="0.25">
      <c r="B43194" s="23">
        <v>43192</v>
      </c>
      <c r="C43194" s="12" t="s">
        <v>72936</v>
      </c>
      <c r="D43194" s="20"/>
      <c r="E43194" s="7" t="s">
        <v>76840</v>
      </c>
    </row>
    <row r="43195" spans="2:5" x14ac:dyDescent="0.25">
      <c r="B43195" s="22">
        <v>43193</v>
      </c>
      <c r="C43195" s="12" t="s">
        <v>72937</v>
      </c>
      <c r="D43195" s="20"/>
      <c r="E43195" s="7" t="s">
        <v>76842</v>
      </c>
    </row>
    <row r="43196" spans="2:5" x14ac:dyDescent="0.25">
      <c r="B43196" s="22">
        <v>43194</v>
      </c>
      <c r="C43196" s="12" t="s">
        <v>72938</v>
      </c>
      <c r="D43196" s="20"/>
      <c r="E43196" s="7" t="s">
        <v>75142</v>
      </c>
    </row>
    <row r="43197" spans="2:5" x14ac:dyDescent="0.25">
      <c r="B43197" s="22">
        <v>43195</v>
      </c>
      <c r="C43197" s="12" t="s">
        <v>72939</v>
      </c>
      <c r="D43197" s="20"/>
      <c r="E43197" s="7" t="s">
        <v>76849</v>
      </c>
    </row>
    <row r="43198" spans="2:5" x14ac:dyDescent="0.25">
      <c r="B43198" s="22">
        <v>43196</v>
      </c>
      <c r="C43198" s="12" t="s">
        <v>72940</v>
      </c>
      <c r="D43198" s="20"/>
      <c r="E43198" s="7" t="s">
        <v>75143</v>
      </c>
    </row>
    <row r="43199" spans="2:5" x14ac:dyDescent="0.25">
      <c r="B43199" s="23">
        <v>43197</v>
      </c>
      <c r="C43199" s="12" t="s">
        <v>72941</v>
      </c>
      <c r="D43199" s="20"/>
      <c r="E43199" s="7" t="s">
        <v>76843</v>
      </c>
    </row>
    <row r="43200" spans="2:5" x14ac:dyDescent="0.25">
      <c r="B43200" s="22">
        <v>43198</v>
      </c>
      <c r="C43200" s="12" t="s">
        <v>72942</v>
      </c>
      <c r="D43200" s="20"/>
      <c r="E43200" s="7" t="s">
        <v>76844</v>
      </c>
    </row>
    <row r="43201" spans="2:5" x14ac:dyDescent="0.25">
      <c r="B43201" s="22">
        <v>43199</v>
      </c>
      <c r="C43201" s="12" t="s">
        <v>72943</v>
      </c>
      <c r="D43201" s="20"/>
      <c r="E43201" s="7" t="s">
        <v>75144</v>
      </c>
    </row>
    <row r="43202" spans="2:5" x14ac:dyDescent="0.25">
      <c r="B43202" s="22">
        <v>43200</v>
      </c>
      <c r="C43202" s="12" t="s">
        <v>72944</v>
      </c>
      <c r="D43202" s="20"/>
      <c r="E43202" s="7" t="s">
        <v>76845</v>
      </c>
    </row>
    <row r="43203" spans="2:5" x14ac:dyDescent="0.25">
      <c r="B43203" s="22">
        <v>43201</v>
      </c>
      <c r="C43203" s="12" t="s">
        <v>72945</v>
      </c>
      <c r="D43203" s="20"/>
      <c r="E43203" s="7" t="s">
        <v>75145</v>
      </c>
    </row>
    <row r="43204" spans="2:5" x14ac:dyDescent="0.25">
      <c r="B43204" s="23">
        <v>43202</v>
      </c>
      <c r="C43204" s="12" t="s">
        <v>72946</v>
      </c>
      <c r="D43204" s="20"/>
      <c r="E43204" s="7" t="s">
        <v>75146</v>
      </c>
    </row>
    <row r="43205" spans="2:5" x14ac:dyDescent="0.25">
      <c r="B43205" s="22">
        <v>43203</v>
      </c>
      <c r="C43205" s="12" t="s">
        <v>72947</v>
      </c>
      <c r="D43205" s="20"/>
      <c r="E43205" s="7" t="s">
        <v>76846</v>
      </c>
    </row>
    <row r="43206" spans="2:5" x14ac:dyDescent="0.25">
      <c r="B43206" s="22">
        <v>43204</v>
      </c>
      <c r="C43206" s="12" t="s">
        <v>72948</v>
      </c>
      <c r="D43206" s="20"/>
      <c r="E43206" s="7" t="s">
        <v>76847</v>
      </c>
    </row>
    <row r="43207" spans="2:5" x14ac:dyDescent="0.25">
      <c r="B43207" s="22">
        <v>43205</v>
      </c>
      <c r="C43207" s="12" t="s">
        <v>72949</v>
      </c>
      <c r="D43207" s="20"/>
      <c r="E43207" s="7" t="s">
        <v>75147</v>
      </c>
    </row>
    <row r="43208" spans="2:5" x14ac:dyDescent="0.25">
      <c r="B43208" s="22">
        <v>43206</v>
      </c>
      <c r="C43208" s="12" t="s">
        <v>72950</v>
      </c>
      <c r="D43208" s="20"/>
      <c r="E43208" s="7" t="s">
        <v>75148</v>
      </c>
    </row>
    <row r="43209" spans="2:5" x14ac:dyDescent="0.25">
      <c r="B43209" s="23">
        <v>43207</v>
      </c>
      <c r="C43209" s="12" t="s">
        <v>72951</v>
      </c>
      <c r="D43209" s="20"/>
      <c r="E43209" s="7" t="s">
        <v>75149</v>
      </c>
    </row>
    <row r="43210" spans="2:5" x14ac:dyDescent="0.25">
      <c r="B43210" s="22">
        <v>43208</v>
      </c>
      <c r="C43210" s="12" t="s">
        <v>72952</v>
      </c>
      <c r="D43210" s="20"/>
      <c r="E43210" s="7" t="s">
        <v>75150</v>
      </c>
    </row>
    <row r="43211" spans="2:5" ht="30" x14ac:dyDescent="0.25">
      <c r="B43211" s="22">
        <v>43209</v>
      </c>
      <c r="C43211" s="12" t="s">
        <v>72953</v>
      </c>
      <c r="D43211" s="20"/>
      <c r="E43211" s="7" t="s">
        <v>75151</v>
      </c>
    </row>
    <row r="43212" spans="2:5" x14ac:dyDescent="0.25">
      <c r="B43212" s="22">
        <v>43210</v>
      </c>
      <c r="C43212" s="12" t="s">
        <v>72954</v>
      </c>
      <c r="D43212" s="20"/>
      <c r="E43212" s="7" t="s">
        <v>75152</v>
      </c>
    </row>
    <row r="43213" spans="2:5" x14ac:dyDescent="0.25">
      <c r="B43213" s="22">
        <v>43211</v>
      </c>
      <c r="C43213" s="12" t="s">
        <v>72955</v>
      </c>
      <c r="D43213" s="20"/>
      <c r="E43213" s="7" t="s">
        <v>75153</v>
      </c>
    </row>
    <row r="43214" spans="2:5" x14ac:dyDescent="0.25">
      <c r="B43214" s="23">
        <v>43212</v>
      </c>
      <c r="C43214" s="12" t="s">
        <v>72956</v>
      </c>
      <c r="D43214" s="20"/>
      <c r="E43214" s="7" t="s">
        <v>75154</v>
      </c>
    </row>
    <row r="43215" spans="2:5" x14ac:dyDescent="0.25">
      <c r="B43215" s="22">
        <v>43213</v>
      </c>
      <c r="C43215" s="12" t="s">
        <v>72957</v>
      </c>
      <c r="D43215" s="20"/>
      <c r="E43215" s="7" t="s">
        <v>75155</v>
      </c>
    </row>
    <row r="43216" spans="2:5" x14ac:dyDescent="0.25">
      <c r="B43216" s="22">
        <v>43214</v>
      </c>
      <c r="C43216" s="12" t="s">
        <v>72958</v>
      </c>
      <c r="D43216" s="20"/>
      <c r="E43216" s="7" t="s">
        <v>75156</v>
      </c>
    </row>
    <row r="43217" spans="2:5" x14ac:dyDescent="0.25">
      <c r="B43217" s="22">
        <v>43215</v>
      </c>
      <c r="C43217" s="12" t="s">
        <v>72959</v>
      </c>
      <c r="D43217" s="20"/>
      <c r="E43217" s="7" t="s">
        <v>75157</v>
      </c>
    </row>
    <row r="43218" spans="2:5" x14ac:dyDescent="0.25">
      <c r="B43218" s="22">
        <v>43216</v>
      </c>
      <c r="C43218" s="12" t="s">
        <v>72960</v>
      </c>
      <c r="D43218" s="20"/>
      <c r="E43218" s="7" t="s">
        <v>75158</v>
      </c>
    </row>
    <row r="43219" spans="2:5" x14ac:dyDescent="0.25">
      <c r="B43219" s="23">
        <v>43217</v>
      </c>
      <c r="C43219" s="12" t="s">
        <v>72961</v>
      </c>
      <c r="D43219" s="20"/>
      <c r="E43219" s="7" t="s">
        <v>75159</v>
      </c>
    </row>
    <row r="43220" spans="2:5" ht="30" x14ac:dyDescent="0.25">
      <c r="B43220" s="22">
        <v>43218</v>
      </c>
      <c r="C43220" s="12" t="s">
        <v>72962</v>
      </c>
      <c r="D43220" s="20"/>
      <c r="E43220" s="7" t="s">
        <v>75160</v>
      </c>
    </row>
    <row r="43221" spans="2:5" x14ac:dyDescent="0.25">
      <c r="B43221" s="22">
        <v>43219</v>
      </c>
      <c r="C43221" s="12" t="s">
        <v>72963</v>
      </c>
      <c r="D43221" s="20"/>
      <c r="E43221" s="7" t="s">
        <v>75161</v>
      </c>
    </row>
    <row r="43222" spans="2:5" x14ac:dyDescent="0.25">
      <c r="B43222" s="22">
        <v>43220</v>
      </c>
      <c r="C43222" s="12" t="s">
        <v>72964</v>
      </c>
      <c r="D43222" s="20"/>
      <c r="E43222" s="7" t="s">
        <v>75162</v>
      </c>
    </row>
    <row r="43223" spans="2:5" x14ac:dyDescent="0.25">
      <c r="B43223" s="22">
        <v>43221</v>
      </c>
      <c r="C43223" s="12" t="s">
        <v>72965</v>
      </c>
      <c r="D43223" s="20"/>
      <c r="E43223" s="7" t="s">
        <v>75162</v>
      </c>
    </row>
    <row r="43224" spans="2:5" ht="45" x14ac:dyDescent="0.25">
      <c r="B43224" s="23">
        <v>43222</v>
      </c>
      <c r="C43224" s="12" t="s">
        <v>72966</v>
      </c>
      <c r="D43224" s="20"/>
      <c r="E43224" s="7" t="s">
        <v>75163</v>
      </c>
    </row>
    <row r="43225" spans="2:5" x14ac:dyDescent="0.25">
      <c r="B43225" s="22">
        <v>43223</v>
      </c>
      <c r="C43225" s="12" t="s">
        <v>72967</v>
      </c>
      <c r="D43225" s="20"/>
      <c r="E43225" s="7" t="s">
        <v>75164</v>
      </c>
    </row>
    <row r="43226" spans="2:5" x14ac:dyDescent="0.25">
      <c r="B43226" s="22">
        <v>43224</v>
      </c>
      <c r="C43226" s="12" t="s">
        <v>72968</v>
      </c>
      <c r="D43226" s="20"/>
      <c r="E43226" s="7" t="s">
        <v>75164</v>
      </c>
    </row>
    <row r="43227" spans="2:5" x14ac:dyDescent="0.25">
      <c r="B43227" s="22">
        <v>43225</v>
      </c>
      <c r="C43227" s="12" t="s">
        <v>72969</v>
      </c>
      <c r="D43227" s="20"/>
      <c r="E43227" s="7" t="s">
        <v>75165</v>
      </c>
    </row>
    <row r="43228" spans="2:5" x14ac:dyDescent="0.25">
      <c r="B43228" s="22">
        <v>43226</v>
      </c>
      <c r="C43228" s="12" t="s">
        <v>72970</v>
      </c>
      <c r="D43228" s="20"/>
      <c r="E43228" s="7" t="s">
        <v>75138</v>
      </c>
    </row>
    <row r="43229" spans="2:5" x14ac:dyDescent="0.25">
      <c r="B43229" s="23">
        <v>43227</v>
      </c>
      <c r="C43229" s="12" t="s">
        <v>72971</v>
      </c>
      <c r="D43229" s="20"/>
      <c r="E43229" s="7" t="s">
        <v>75166</v>
      </c>
    </row>
    <row r="43230" spans="2:5" x14ac:dyDescent="0.25">
      <c r="B43230" s="22">
        <v>43228</v>
      </c>
      <c r="C43230" s="12" t="s">
        <v>72972</v>
      </c>
      <c r="D43230" s="20"/>
      <c r="E43230" s="7" t="s">
        <v>75167</v>
      </c>
    </row>
    <row r="43231" spans="2:5" x14ac:dyDescent="0.25">
      <c r="B43231" s="22">
        <v>43229</v>
      </c>
      <c r="C43231" s="12" t="s">
        <v>72973</v>
      </c>
      <c r="D43231" s="20"/>
      <c r="E43231" s="7" t="s">
        <v>75168</v>
      </c>
    </row>
    <row r="43232" spans="2:5" x14ac:dyDescent="0.25">
      <c r="B43232" s="22">
        <v>43230</v>
      </c>
      <c r="C43232" s="12" t="s">
        <v>72974</v>
      </c>
      <c r="D43232" s="20"/>
      <c r="E43232" s="7" t="s">
        <v>75169</v>
      </c>
    </row>
    <row r="43233" spans="2:5" x14ac:dyDescent="0.25">
      <c r="B43233" s="22">
        <v>43231</v>
      </c>
      <c r="C43233" s="12" t="s">
        <v>72975</v>
      </c>
      <c r="D43233" s="20"/>
      <c r="E43233" s="7" t="s">
        <v>75170</v>
      </c>
    </row>
    <row r="43234" spans="2:5" x14ac:dyDescent="0.25">
      <c r="B43234" s="23">
        <v>43232</v>
      </c>
      <c r="C43234" s="12" t="s">
        <v>72976</v>
      </c>
      <c r="D43234" s="20"/>
      <c r="E43234" s="7" t="s">
        <v>75171</v>
      </c>
    </row>
    <row r="43235" spans="2:5" x14ac:dyDescent="0.25">
      <c r="B43235" s="22">
        <v>43233</v>
      </c>
      <c r="C43235" s="12" t="s">
        <v>72977</v>
      </c>
      <c r="D43235" s="20"/>
      <c r="E43235" s="7" t="s">
        <v>75169</v>
      </c>
    </row>
    <row r="43236" spans="2:5" x14ac:dyDescent="0.25">
      <c r="B43236" s="22">
        <v>43234</v>
      </c>
      <c r="C43236" s="12" t="s">
        <v>72978</v>
      </c>
      <c r="D43236" s="20"/>
      <c r="E43236" s="7" t="s">
        <v>75172</v>
      </c>
    </row>
    <row r="43237" spans="2:5" x14ac:dyDescent="0.25">
      <c r="B43237" s="22">
        <v>43235</v>
      </c>
      <c r="C43237" s="12" t="s">
        <v>72979</v>
      </c>
      <c r="D43237" s="20"/>
      <c r="E43237" s="7" t="s">
        <v>75171</v>
      </c>
    </row>
    <row r="43238" spans="2:5" x14ac:dyDescent="0.25">
      <c r="B43238" s="22">
        <v>43236</v>
      </c>
      <c r="C43238" s="12" t="s">
        <v>72980</v>
      </c>
      <c r="D43238" s="20"/>
      <c r="E43238" s="7" t="s">
        <v>75173</v>
      </c>
    </row>
    <row r="43239" spans="2:5" x14ac:dyDescent="0.25">
      <c r="B43239" s="23">
        <v>43237</v>
      </c>
      <c r="C43239" s="12" t="s">
        <v>72981</v>
      </c>
      <c r="D43239" s="20"/>
      <c r="E43239" s="7" t="s">
        <v>75174</v>
      </c>
    </row>
    <row r="43240" spans="2:5" x14ac:dyDescent="0.25">
      <c r="B43240" s="22">
        <v>43238</v>
      </c>
      <c r="C43240" s="12" t="s">
        <v>72982</v>
      </c>
      <c r="D43240" s="20"/>
      <c r="E43240" s="7" t="s">
        <v>75175</v>
      </c>
    </row>
    <row r="43241" spans="2:5" x14ac:dyDescent="0.25">
      <c r="B43241" s="22">
        <v>43239</v>
      </c>
      <c r="C43241" s="12" t="s">
        <v>72983</v>
      </c>
      <c r="D43241" s="20"/>
      <c r="E43241" s="7" t="s">
        <v>75176</v>
      </c>
    </row>
    <row r="43242" spans="2:5" x14ac:dyDescent="0.25">
      <c r="B43242" s="22">
        <v>43240</v>
      </c>
      <c r="C43242" s="12" t="s">
        <v>72984</v>
      </c>
      <c r="D43242" s="20"/>
      <c r="E43242" s="7" t="s">
        <v>75177</v>
      </c>
    </row>
    <row r="43243" spans="2:5" x14ac:dyDescent="0.25">
      <c r="B43243" s="22">
        <v>43241</v>
      </c>
      <c r="C43243" s="12" t="s">
        <v>72985</v>
      </c>
      <c r="D43243" s="20"/>
      <c r="E43243" s="7" t="s">
        <v>75178</v>
      </c>
    </row>
    <row r="43244" spans="2:5" x14ac:dyDescent="0.25">
      <c r="B43244" s="23">
        <v>43242</v>
      </c>
      <c r="C43244" s="12" t="s">
        <v>72986</v>
      </c>
      <c r="D43244" s="20"/>
      <c r="E43244" s="7" t="s">
        <v>75179</v>
      </c>
    </row>
    <row r="43245" spans="2:5" x14ac:dyDescent="0.25">
      <c r="B43245" s="22">
        <v>43243</v>
      </c>
      <c r="C43245" s="12" t="s">
        <v>72987</v>
      </c>
      <c r="D43245" s="20"/>
      <c r="E43245" s="7" t="s">
        <v>75180</v>
      </c>
    </row>
    <row r="43246" spans="2:5" x14ac:dyDescent="0.25">
      <c r="B43246" s="22">
        <v>43244</v>
      </c>
      <c r="C43246" s="12" t="s">
        <v>72988</v>
      </c>
      <c r="D43246" s="20"/>
      <c r="E43246" s="7" t="s">
        <v>75181</v>
      </c>
    </row>
    <row r="43247" spans="2:5" x14ac:dyDescent="0.25">
      <c r="B43247" s="22">
        <v>43245</v>
      </c>
      <c r="C43247" s="12" t="s">
        <v>72989</v>
      </c>
      <c r="D43247" s="20"/>
      <c r="E43247" s="7" t="s">
        <v>75182</v>
      </c>
    </row>
    <row r="43248" spans="2:5" x14ac:dyDescent="0.25">
      <c r="B43248" s="22">
        <v>43246</v>
      </c>
      <c r="C43248" s="12" t="s">
        <v>72990</v>
      </c>
      <c r="D43248" s="20"/>
      <c r="E43248" s="7" t="s">
        <v>75183</v>
      </c>
    </row>
    <row r="43249" spans="2:5" x14ac:dyDescent="0.25">
      <c r="B43249" s="23">
        <v>43247</v>
      </c>
      <c r="C43249" s="12" t="s">
        <v>72991</v>
      </c>
      <c r="D43249" s="20"/>
      <c r="E43249" s="7" t="s">
        <v>75184</v>
      </c>
    </row>
    <row r="43250" spans="2:5" x14ac:dyDescent="0.25">
      <c r="B43250" s="22">
        <v>43248</v>
      </c>
      <c r="C43250" s="12" t="s">
        <v>72992</v>
      </c>
      <c r="D43250" s="20"/>
      <c r="E43250" s="7" t="s">
        <v>75184</v>
      </c>
    </row>
    <row r="43251" spans="2:5" x14ac:dyDescent="0.25">
      <c r="B43251" s="22">
        <v>43249</v>
      </c>
      <c r="C43251" s="12" t="s">
        <v>72993</v>
      </c>
      <c r="D43251" s="20"/>
      <c r="E43251" s="7" t="s">
        <v>75185</v>
      </c>
    </row>
    <row r="43252" spans="2:5" x14ac:dyDescent="0.25">
      <c r="B43252" s="22">
        <v>43250</v>
      </c>
      <c r="C43252" s="12" t="s">
        <v>72994</v>
      </c>
      <c r="D43252" s="20"/>
      <c r="E43252" s="7" t="s">
        <v>75186</v>
      </c>
    </row>
    <row r="43253" spans="2:5" x14ac:dyDescent="0.25">
      <c r="B43253" s="22">
        <v>43251</v>
      </c>
      <c r="C43253" s="12" t="s">
        <v>72995</v>
      </c>
      <c r="D43253" s="20"/>
      <c r="E43253" s="7" t="s">
        <v>75187</v>
      </c>
    </row>
    <row r="43254" spans="2:5" x14ac:dyDescent="0.25">
      <c r="B43254" s="23">
        <v>43252</v>
      </c>
      <c r="C43254" s="12" t="s">
        <v>72996</v>
      </c>
      <c r="D43254" s="20"/>
      <c r="E43254" s="7" t="s">
        <v>75188</v>
      </c>
    </row>
    <row r="43255" spans="2:5" x14ac:dyDescent="0.25">
      <c r="B43255" s="22">
        <v>43253</v>
      </c>
      <c r="C43255" s="12" t="s">
        <v>72997</v>
      </c>
      <c r="D43255" s="20"/>
      <c r="E43255" s="7" t="s">
        <v>75189</v>
      </c>
    </row>
    <row r="43256" spans="2:5" x14ac:dyDescent="0.25">
      <c r="B43256" s="22">
        <v>43254</v>
      </c>
      <c r="C43256" s="12" t="s">
        <v>72998</v>
      </c>
      <c r="D43256" s="20"/>
      <c r="E43256" s="7" t="s">
        <v>75190</v>
      </c>
    </row>
    <row r="43257" spans="2:5" x14ac:dyDescent="0.25">
      <c r="B43257" s="22">
        <v>43255</v>
      </c>
      <c r="C43257" s="12" t="s">
        <v>72999</v>
      </c>
      <c r="D43257" s="20"/>
      <c r="E43257" s="7" t="s">
        <v>75191</v>
      </c>
    </row>
    <row r="43258" spans="2:5" x14ac:dyDescent="0.25">
      <c r="B43258" s="22">
        <v>43256</v>
      </c>
      <c r="C43258" s="12" t="s">
        <v>73000</v>
      </c>
      <c r="D43258" s="20"/>
      <c r="E43258" s="7" t="s">
        <v>75191</v>
      </c>
    </row>
    <row r="43259" spans="2:5" x14ac:dyDescent="0.25">
      <c r="B43259" s="23">
        <v>43257</v>
      </c>
      <c r="C43259" s="12" t="s">
        <v>73001</v>
      </c>
      <c r="D43259" s="20"/>
      <c r="E43259" s="7" t="s">
        <v>75192</v>
      </c>
    </row>
    <row r="43260" spans="2:5" x14ac:dyDescent="0.25">
      <c r="B43260" s="22">
        <v>43258</v>
      </c>
      <c r="C43260" s="12" t="s">
        <v>73002</v>
      </c>
      <c r="D43260" s="20"/>
      <c r="E43260" s="7" t="s">
        <v>75193</v>
      </c>
    </row>
    <row r="43261" spans="2:5" x14ac:dyDescent="0.25">
      <c r="B43261" s="22">
        <v>43259</v>
      </c>
      <c r="C43261" s="12" t="s">
        <v>73003</v>
      </c>
      <c r="D43261" s="20"/>
      <c r="E43261" s="7" t="s">
        <v>75194</v>
      </c>
    </row>
    <row r="43262" spans="2:5" x14ac:dyDescent="0.25">
      <c r="B43262" s="22">
        <v>43260</v>
      </c>
      <c r="C43262" s="12" t="s">
        <v>73004</v>
      </c>
      <c r="D43262" s="20"/>
      <c r="E43262" s="7" t="s">
        <v>75195</v>
      </c>
    </row>
    <row r="43263" spans="2:5" x14ac:dyDescent="0.25">
      <c r="B43263" s="22">
        <v>43261</v>
      </c>
      <c r="C43263" s="12" t="s">
        <v>73005</v>
      </c>
      <c r="D43263" s="20"/>
      <c r="E43263" s="7" t="s">
        <v>75196</v>
      </c>
    </row>
    <row r="43264" spans="2:5" x14ac:dyDescent="0.25">
      <c r="B43264" s="23">
        <v>43262</v>
      </c>
      <c r="C43264" s="12" t="s">
        <v>73006</v>
      </c>
      <c r="D43264" s="20"/>
      <c r="E43264" s="7" t="s">
        <v>75197</v>
      </c>
    </row>
    <row r="43265" spans="2:5" x14ac:dyDescent="0.25">
      <c r="B43265" s="22">
        <v>43263</v>
      </c>
      <c r="C43265" s="12" t="s">
        <v>73007</v>
      </c>
      <c r="D43265" s="20"/>
      <c r="E43265" s="7" t="s">
        <v>75198</v>
      </c>
    </row>
    <row r="43266" spans="2:5" x14ac:dyDescent="0.25">
      <c r="B43266" s="22">
        <v>43264</v>
      </c>
      <c r="C43266" s="12" t="s">
        <v>73008</v>
      </c>
      <c r="D43266" s="20"/>
      <c r="E43266" s="7" t="s">
        <v>75199</v>
      </c>
    </row>
    <row r="43267" spans="2:5" x14ac:dyDescent="0.25">
      <c r="B43267" s="22">
        <v>43265</v>
      </c>
      <c r="C43267" s="12" t="s">
        <v>73009</v>
      </c>
      <c r="D43267" s="20"/>
      <c r="E43267" s="7" t="s">
        <v>75200</v>
      </c>
    </row>
    <row r="43268" spans="2:5" x14ac:dyDescent="0.25">
      <c r="B43268" s="22">
        <v>43266</v>
      </c>
      <c r="C43268" s="12" t="s">
        <v>73010</v>
      </c>
      <c r="D43268" s="20"/>
      <c r="E43268" s="7" t="s">
        <v>75201</v>
      </c>
    </row>
    <row r="43269" spans="2:5" x14ac:dyDescent="0.25">
      <c r="B43269" s="23">
        <v>43267</v>
      </c>
      <c r="C43269" s="12" t="s">
        <v>73011</v>
      </c>
      <c r="D43269" s="20"/>
      <c r="E43269" s="7" t="s">
        <v>75202</v>
      </c>
    </row>
    <row r="43270" spans="2:5" x14ac:dyDescent="0.25">
      <c r="B43270" s="22">
        <v>43268</v>
      </c>
      <c r="C43270" s="12" t="s">
        <v>73012</v>
      </c>
      <c r="D43270" s="20"/>
      <c r="E43270" s="7" t="s">
        <v>75203</v>
      </c>
    </row>
    <row r="43271" spans="2:5" x14ac:dyDescent="0.25">
      <c r="B43271" s="22">
        <v>43269</v>
      </c>
      <c r="C43271" s="12" t="s">
        <v>73013</v>
      </c>
      <c r="D43271" s="20"/>
      <c r="E43271" s="7" t="s">
        <v>75204</v>
      </c>
    </row>
    <row r="43272" spans="2:5" x14ac:dyDescent="0.25">
      <c r="B43272" s="22">
        <v>43270</v>
      </c>
      <c r="C43272" s="12" t="s">
        <v>73014</v>
      </c>
      <c r="D43272" s="20"/>
      <c r="E43272" s="7" t="s">
        <v>75205</v>
      </c>
    </row>
    <row r="43273" spans="2:5" x14ac:dyDescent="0.25">
      <c r="B43273" s="22">
        <v>43271</v>
      </c>
      <c r="C43273" s="12" t="s">
        <v>73015</v>
      </c>
      <c r="D43273" s="20"/>
      <c r="E43273" s="7" t="s">
        <v>75204</v>
      </c>
    </row>
    <row r="43274" spans="2:5" x14ac:dyDescent="0.25">
      <c r="B43274" s="23">
        <v>43272</v>
      </c>
      <c r="C43274" s="12" t="s">
        <v>73016</v>
      </c>
      <c r="D43274" s="20"/>
      <c r="E43274" s="7" t="s">
        <v>75204</v>
      </c>
    </row>
    <row r="43275" spans="2:5" x14ac:dyDescent="0.25">
      <c r="B43275" s="22">
        <v>43273</v>
      </c>
      <c r="C43275" s="12" t="s">
        <v>73017</v>
      </c>
      <c r="D43275" s="20"/>
      <c r="E43275" s="7" t="s">
        <v>75206</v>
      </c>
    </row>
    <row r="43276" spans="2:5" x14ac:dyDescent="0.25">
      <c r="B43276" s="22">
        <v>43274</v>
      </c>
      <c r="C43276" s="12" t="s">
        <v>73018</v>
      </c>
      <c r="D43276" s="20"/>
      <c r="E43276" s="7" t="s">
        <v>75207</v>
      </c>
    </row>
    <row r="43277" spans="2:5" ht="30" x14ac:dyDescent="0.25">
      <c r="B43277" s="22">
        <v>43275</v>
      </c>
      <c r="C43277" s="12" t="s">
        <v>73019</v>
      </c>
      <c r="D43277" s="20"/>
      <c r="E43277" s="7" t="s">
        <v>75208</v>
      </c>
    </row>
    <row r="43278" spans="2:5" x14ac:dyDescent="0.25">
      <c r="B43278" s="22">
        <v>43276</v>
      </c>
      <c r="C43278" s="12" t="s">
        <v>73020</v>
      </c>
      <c r="D43278" s="20"/>
      <c r="E43278" s="7" t="s">
        <v>75209</v>
      </c>
    </row>
    <row r="43279" spans="2:5" x14ac:dyDescent="0.25">
      <c r="B43279" s="23">
        <v>43277</v>
      </c>
      <c r="C43279" s="12" t="s">
        <v>73021</v>
      </c>
      <c r="D43279" s="20"/>
      <c r="E43279" s="7" t="s">
        <v>75210</v>
      </c>
    </row>
    <row r="43280" spans="2:5" x14ac:dyDescent="0.25">
      <c r="B43280" s="22">
        <v>43278</v>
      </c>
      <c r="C43280" s="12" t="s">
        <v>73022</v>
      </c>
      <c r="D43280" s="20"/>
      <c r="E43280" s="7" t="s">
        <v>75211</v>
      </c>
    </row>
    <row r="43281" spans="2:5" x14ac:dyDescent="0.25">
      <c r="B43281" s="22">
        <v>43279</v>
      </c>
      <c r="C43281" s="12" t="s">
        <v>73023</v>
      </c>
      <c r="D43281" s="20"/>
      <c r="E43281" s="7" t="s">
        <v>75212</v>
      </c>
    </row>
    <row r="43282" spans="2:5" x14ac:dyDescent="0.25">
      <c r="B43282" s="22">
        <v>43280</v>
      </c>
      <c r="C43282" s="12" t="s">
        <v>73024</v>
      </c>
      <c r="D43282" s="20"/>
      <c r="E43282" s="7" t="s">
        <v>75213</v>
      </c>
    </row>
    <row r="43283" spans="2:5" x14ac:dyDescent="0.25">
      <c r="B43283" s="22">
        <v>43281</v>
      </c>
      <c r="C43283" s="12" t="s">
        <v>73025</v>
      </c>
      <c r="D43283" s="20"/>
      <c r="E43283" s="7" t="s">
        <v>75214</v>
      </c>
    </row>
    <row r="43284" spans="2:5" x14ac:dyDescent="0.25">
      <c r="B43284" s="23">
        <v>43282</v>
      </c>
      <c r="C43284" s="12" t="s">
        <v>73026</v>
      </c>
      <c r="D43284" s="20"/>
      <c r="E43284" s="7" t="s">
        <v>75215</v>
      </c>
    </row>
    <row r="43285" spans="2:5" x14ac:dyDescent="0.25">
      <c r="B43285" s="22">
        <v>43283</v>
      </c>
      <c r="C43285" s="12" t="s">
        <v>73027</v>
      </c>
      <c r="D43285" s="20"/>
      <c r="E43285" s="7" t="s">
        <v>75216</v>
      </c>
    </row>
    <row r="43286" spans="2:5" x14ac:dyDescent="0.25">
      <c r="B43286" s="22">
        <v>43284</v>
      </c>
      <c r="C43286" s="12" t="s">
        <v>73028</v>
      </c>
      <c r="D43286" s="20"/>
      <c r="E43286" s="7" t="s">
        <v>75217</v>
      </c>
    </row>
    <row r="43287" spans="2:5" x14ac:dyDescent="0.25">
      <c r="B43287" s="22">
        <v>43285</v>
      </c>
      <c r="C43287" s="12" t="s">
        <v>73029</v>
      </c>
      <c r="D43287" s="20"/>
      <c r="E43287" s="7" t="s">
        <v>75218</v>
      </c>
    </row>
    <row r="43288" spans="2:5" x14ac:dyDescent="0.25">
      <c r="B43288" s="22">
        <v>43286</v>
      </c>
      <c r="C43288" s="12" t="s">
        <v>73030</v>
      </c>
      <c r="D43288" s="20"/>
      <c r="E43288" s="7" t="s">
        <v>75219</v>
      </c>
    </row>
    <row r="43289" spans="2:5" x14ac:dyDescent="0.25">
      <c r="B43289" s="23">
        <v>43287</v>
      </c>
      <c r="C43289" s="12" t="s">
        <v>73031</v>
      </c>
      <c r="D43289" s="20"/>
      <c r="E43289" s="7" t="s">
        <v>75220</v>
      </c>
    </row>
    <row r="43290" spans="2:5" x14ac:dyDescent="0.25">
      <c r="B43290" s="22">
        <v>43288</v>
      </c>
      <c r="C43290" s="12" t="s">
        <v>73032</v>
      </c>
      <c r="D43290" s="20"/>
      <c r="E43290" s="7" t="s">
        <v>75221</v>
      </c>
    </row>
    <row r="43291" spans="2:5" x14ac:dyDescent="0.25">
      <c r="B43291" s="22">
        <v>43289</v>
      </c>
      <c r="C43291" s="12" t="s">
        <v>73033</v>
      </c>
      <c r="D43291" s="20"/>
      <c r="E43291" s="7" t="s">
        <v>75222</v>
      </c>
    </row>
    <row r="43292" spans="2:5" x14ac:dyDescent="0.25">
      <c r="B43292" s="22">
        <v>43290</v>
      </c>
      <c r="C43292" s="12" t="s">
        <v>73034</v>
      </c>
      <c r="D43292" s="20"/>
      <c r="E43292" s="7" t="s">
        <v>75223</v>
      </c>
    </row>
    <row r="43293" spans="2:5" x14ac:dyDescent="0.25">
      <c r="B43293" s="22">
        <v>43291</v>
      </c>
      <c r="C43293" s="12" t="s">
        <v>73035</v>
      </c>
      <c r="D43293" s="20"/>
      <c r="E43293" s="7" t="s">
        <v>75224</v>
      </c>
    </row>
    <row r="43294" spans="2:5" x14ac:dyDescent="0.25">
      <c r="B43294" s="23">
        <v>43292</v>
      </c>
      <c r="C43294" s="12" t="s">
        <v>73036</v>
      </c>
      <c r="D43294" s="20"/>
      <c r="E43294" s="7" t="s">
        <v>75225</v>
      </c>
    </row>
    <row r="43295" spans="2:5" x14ac:dyDescent="0.25">
      <c r="B43295" s="22">
        <v>43293</v>
      </c>
      <c r="C43295" s="12" t="s">
        <v>73037</v>
      </c>
      <c r="D43295" s="20"/>
      <c r="E43295" s="7" t="s">
        <v>75226</v>
      </c>
    </row>
    <row r="43296" spans="2:5" x14ac:dyDescent="0.25">
      <c r="B43296" s="22">
        <v>43294</v>
      </c>
      <c r="C43296" s="12" t="s">
        <v>73038</v>
      </c>
      <c r="D43296" s="20"/>
      <c r="E43296" s="7" t="s">
        <v>75227</v>
      </c>
    </row>
    <row r="43297" spans="2:5" x14ac:dyDescent="0.25">
      <c r="B43297" s="22">
        <v>43295</v>
      </c>
      <c r="C43297" s="12" t="s">
        <v>73039</v>
      </c>
      <c r="D43297" s="20"/>
      <c r="E43297" s="7" t="s">
        <v>75228</v>
      </c>
    </row>
    <row r="43298" spans="2:5" x14ac:dyDescent="0.25">
      <c r="B43298" s="22">
        <v>43296</v>
      </c>
      <c r="C43298" s="12" t="s">
        <v>73040</v>
      </c>
      <c r="D43298" s="20"/>
      <c r="E43298" s="7" t="s">
        <v>75229</v>
      </c>
    </row>
    <row r="43299" spans="2:5" x14ac:dyDescent="0.25">
      <c r="B43299" s="23">
        <v>43297</v>
      </c>
      <c r="C43299" s="12" t="s">
        <v>73041</v>
      </c>
      <c r="D43299" s="20"/>
      <c r="E43299" s="7" t="s">
        <v>75230</v>
      </c>
    </row>
    <row r="43300" spans="2:5" x14ac:dyDescent="0.25">
      <c r="B43300" s="22">
        <v>43298</v>
      </c>
      <c r="C43300" s="12" t="s">
        <v>73042</v>
      </c>
      <c r="D43300" s="20"/>
      <c r="E43300" s="7" t="s">
        <v>75231</v>
      </c>
    </row>
    <row r="43301" spans="2:5" x14ac:dyDescent="0.25">
      <c r="B43301" s="22">
        <v>43299</v>
      </c>
      <c r="C43301" s="12" t="s">
        <v>73043</v>
      </c>
      <c r="D43301" s="20"/>
      <c r="E43301" s="7" t="s">
        <v>75232</v>
      </c>
    </row>
    <row r="43302" spans="2:5" x14ac:dyDescent="0.25">
      <c r="B43302" s="22">
        <v>43300</v>
      </c>
      <c r="C43302" s="12" t="s">
        <v>73044</v>
      </c>
      <c r="D43302" s="20"/>
      <c r="E43302" s="7" t="s">
        <v>75233</v>
      </c>
    </row>
    <row r="43303" spans="2:5" x14ac:dyDescent="0.25">
      <c r="B43303" s="22">
        <v>43301</v>
      </c>
      <c r="C43303" s="12" t="s">
        <v>73045</v>
      </c>
      <c r="D43303" s="20"/>
      <c r="E43303" s="7" t="s">
        <v>75234</v>
      </c>
    </row>
    <row r="43304" spans="2:5" x14ac:dyDescent="0.25">
      <c r="B43304" s="23">
        <v>43302</v>
      </c>
      <c r="C43304" s="12" t="s">
        <v>73046</v>
      </c>
      <c r="D43304" s="20"/>
      <c r="E43304" s="7" t="s">
        <v>75235</v>
      </c>
    </row>
    <row r="43305" spans="2:5" x14ac:dyDescent="0.25">
      <c r="B43305" s="22">
        <v>43303</v>
      </c>
      <c r="C43305" s="12" t="s">
        <v>73047</v>
      </c>
      <c r="D43305" s="20"/>
      <c r="E43305" s="7" t="s">
        <v>75236</v>
      </c>
    </row>
    <row r="43306" spans="2:5" x14ac:dyDescent="0.25">
      <c r="B43306" s="22">
        <v>43304</v>
      </c>
      <c r="C43306" s="12" t="s">
        <v>73048</v>
      </c>
      <c r="D43306" s="20"/>
      <c r="E43306" s="7" t="s">
        <v>75237</v>
      </c>
    </row>
    <row r="43307" spans="2:5" x14ac:dyDescent="0.25">
      <c r="B43307" s="22">
        <v>43305</v>
      </c>
      <c r="C43307" s="12" t="s">
        <v>73049</v>
      </c>
      <c r="D43307" s="20"/>
      <c r="E43307" s="7" t="s">
        <v>75238</v>
      </c>
    </row>
    <row r="43308" spans="2:5" x14ac:dyDescent="0.25">
      <c r="B43308" s="22">
        <v>43306</v>
      </c>
      <c r="C43308" s="12" t="s">
        <v>73050</v>
      </c>
      <c r="D43308" s="20"/>
      <c r="E43308" s="7" t="s">
        <v>75239</v>
      </c>
    </row>
    <row r="43309" spans="2:5" x14ac:dyDescent="0.25">
      <c r="B43309" s="23">
        <v>43307</v>
      </c>
      <c r="C43309" s="12" t="s">
        <v>73051</v>
      </c>
      <c r="D43309" s="20"/>
      <c r="E43309" s="7" t="s">
        <v>75240</v>
      </c>
    </row>
    <row r="43310" spans="2:5" x14ac:dyDescent="0.25">
      <c r="B43310" s="22">
        <v>43308</v>
      </c>
      <c r="C43310" s="12" t="s">
        <v>73052</v>
      </c>
      <c r="D43310" s="20"/>
      <c r="E43310" s="7" t="s">
        <v>75241</v>
      </c>
    </row>
    <row r="43311" spans="2:5" x14ac:dyDescent="0.25">
      <c r="B43311" s="22">
        <v>43309</v>
      </c>
      <c r="C43311" s="12" t="s">
        <v>73053</v>
      </c>
      <c r="D43311" s="20"/>
      <c r="E43311" s="7" t="s">
        <v>75242</v>
      </c>
    </row>
    <row r="43312" spans="2:5" x14ac:dyDescent="0.25">
      <c r="B43312" s="22">
        <v>43310</v>
      </c>
      <c r="C43312" s="12" t="s">
        <v>73054</v>
      </c>
      <c r="D43312" s="20"/>
      <c r="E43312" s="7" t="s">
        <v>75243</v>
      </c>
    </row>
    <row r="43313" spans="2:5" x14ac:dyDescent="0.25">
      <c r="B43313" s="22">
        <v>43311</v>
      </c>
      <c r="C43313" s="12" t="s">
        <v>73055</v>
      </c>
      <c r="D43313" s="20"/>
      <c r="E43313" s="7" t="s">
        <v>75244</v>
      </c>
    </row>
    <row r="43314" spans="2:5" x14ac:dyDescent="0.25">
      <c r="B43314" s="23">
        <v>43312</v>
      </c>
      <c r="C43314" s="12" t="s">
        <v>73056</v>
      </c>
      <c r="D43314" s="20"/>
      <c r="E43314" s="7" t="s">
        <v>75245</v>
      </c>
    </row>
    <row r="43315" spans="2:5" x14ac:dyDescent="0.25">
      <c r="B43315" s="22">
        <v>43313</v>
      </c>
      <c r="C43315" s="12" t="s">
        <v>73057</v>
      </c>
      <c r="D43315" s="20"/>
      <c r="E43315" s="7" t="s">
        <v>75246</v>
      </c>
    </row>
    <row r="43316" spans="2:5" x14ac:dyDescent="0.25">
      <c r="B43316" s="22">
        <v>43314</v>
      </c>
      <c r="C43316" s="12" t="s">
        <v>73058</v>
      </c>
      <c r="D43316" s="20"/>
      <c r="E43316" s="7" t="s">
        <v>75247</v>
      </c>
    </row>
    <row r="43317" spans="2:5" x14ac:dyDescent="0.25">
      <c r="B43317" s="22">
        <v>43315</v>
      </c>
      <c r="C43317" s="12" t="s">
        <v>73059</v>
      </c>
      <c r="D43317" s="20"/>
      <c r="E43317" s="7" t="s">
        <v>75246</v>
      </c>
    </row>
    <row r="43318" spans="2:5" x14ac:dyDescent="0.25">
      <c r="B43318" s="22">
        <v>43316</v>
      </c>
      <c r="C43318" s="12" t="s">
        <v>73060</v>
      </c>
      <c r="D43318" s="20"/>
      <c r="E43318" s="7" t="s">
        <v>75248</v>
      </c>
    </row>
    <row r="43319" spans="2:5" x14ac:dyDescent="0.25">
      <c r="B43319" s="23">
        <v>43317</v>
      </c>
      <c r="C43319" s="12" t="s">
        <v>73061</v>
      </c>
      <c r="D43319" s="20"/>
      <c r="E43319" s="7" t="s">
        <v>75249</v>
      </c>
    </row>
    <row r="43320" spans="2:5" x14ac:dyDescent="0.25">
      <c r="B43320" s="22">
        <v>43318</v>
      </c>
      <c r="C43320" s="12" t="s">
        <v>73062</v>
      </c>
      <c r="D43320" s="20"/>
      <c r="E43320" s="7" t="s">
        <v>75250</v>
      </c>
    </row>
    <row r="43321" spans="2:5" x14ac:dyDescent="0.25">
      <c r="B43321" s="22">
        <v>43319</v>
      </c>
      <c r="C43321" s="12" t="s">
        <v>73063</v>
      </c>
      <c r="D43321" s="20"/>
      <c r="E43321" s="7" t="s">
        <v>75251</v>
      </c>
    </row>
    <row r="43322" spans="2:5" x14ac:dyDescent="0.25">
      <c r="B43322" s="22">
        <v>43320</v>
      </c>
      <c r="C43322" s="12" t="s">
        <v>73064</v>
      </c>
      <c r="D43322" s="20"/>
      <c r="E43322" s="7" t="s">
        <v>75252</v>
      </c>
    </row>
    <row r="43323" spans="2:5" x14ac:dyDescent="0.25">
      <c r="B43323" s="22">
        <v>43321</v>
      </c>
      <c r="C43323" s="12" t="s">
        <v>73065</v>
      </c>
      <c r="D43323" s="20"/>
      <c r="E43323" s="7" t="s">
        <v>75253</v>
      </c>
    </row>
    <row r="43324" spans="2:5" x14ac:dyDescent="0.25">
      <c r="B43324" s="23">
        <v>43322</v>
      </c>
      <c r="C43324" s="12" t="s">
        <v>73066</v>
      </c>
      <c r="D43324" s="20"/>
      <c r="E43324" s="7" t="s">
        <v>75254</v>
      </c>
    </row>
    <row r="43325" spans="2:5" x14ac:dyDescent="0.25">
      <c r="B43325" s="22">
        <v>43323</v>
      </c>
      <c r="C43325" s="12" t="s">
        <v>73067</v>
      </c>
      <c r="D43325" s="20"/>
      <c r="E43325" s="7" t="s">
        <v>75246</v>
      </c>
    </row>
    <row r="43326" spans="2:5" x14ac:dyDescent="0.25">
      <c r="B43326" s="22">
        <v>43324</v>
      </c>
      <c r="C43326" s="12" t="s">
        <v>73068</v>
      </c>
      <c r="D43326" s="20"/>
      <c r="E43326" s="7" t="s">
        <v>75255</v>
      </c>
    </row>
    <row r="43327" spans="2:5" x14ac:dyDescent="0.25">
      <c r="B43327" s="22">
        <v>43325</v>
      </c>
      <c r="C43327" s="12" t="s">
        <v>73069</v>
      </c>
      <c r="D43327" s="20"/>
      <c r="E43327" s="7" t="s">
        <v>75256</v>
      </c>
    </row>
    <row r="43328" spans="2:5" x14ac:dyDescent="0.25">
      <c r="B43328" s="22">
        <v>43326</v>
      </c>
      <c r="C43328" s="12" t="s">
        <v>73070</v>
      </c>
      <c r="D43328" s="20"/>
      <c r="E43328" s="7" t="s">
        <v>75257</v>
      </c>
    </row>
    <row r="43329" spans="2:5" x14ac:dyDescent="0.25">
      <c r="B43329" s="23">
        <v>43327</v>
      </c>
      <c r="C43329" s="12" t="s">
        <v>73071</v>
      </c>
      <c r="D43329" s="20"/>
      <c r="E43329" s="7" t="s">
        <v>75258</v>
      </c>
    </row>
    <row r="43330" spans="2:5" x14ac:dyDescent="0.25">
      <c r="B43330" s="22">
        <v>43328</v>
      </c>
      <c r="C43330" s="12" t="s">
        <v>73072</v>
      </c>
      <c r="D43330" s="20"/>
      <c r="E43330" s="7" t="s">
        <v>75259</v>
      </c>
    </row>
    <row r="43331" spans="2:5" x14ac:dyDescent="0.25">
      <c r="B43331" s="22">
        <v>43329</v>
      </c>
      <c r="C43331" s="12" t="s">
        <v>73073</v>
      </c>
      <c r="D43331" s="20"/>
      <c r="E43331" s="7" t="s">
        <v>75260</v>
      </c>
    </row>
    <row r="43332" spans="2:5" x14ac:dyDescent="0.25">
      <c r="B43332" s="22">
        <v>43330</v>
      </c>
      <c r="C43332" s="12" t="s">
        <v>73074</v>
      </c>
      <c r="D43332" s="20"/>
      <c r="E43332" s="7" t="s">
        <v>75261</v>
      </c>
    </row>
    <row r="43333" spans="2:5" x14ac:dyDescent="0.25">
      <c r="B43333" s="22">
        <v>43331</v>
      </c>
      <c r="C43333" s="12" t="s">
        <v>73075</v>
      </c>
      <c r="D43333" s="20"/>
      <c r="E43333" s="7" t="s">
        <v>75262</v>
      </c>
    </row>
    <row r="43334" spans="2:5" x14ac:dyDescent="0.25">
      <c r="B43334" s="23">
        <v>43332</v>
      </c>
      <c r="C43334" s="12" t="s">
        <v>73076</v>
      </c>
      <c r="D43334" s="20"/>
      <c r="E43334" s="7" t="s">
        <v>75263</v>
      </c>
    </row>
    <row r="43335" spans="2:5" ht="30" x14ac:dyDescent="0.25">
      <c r="B43335" s="22">
        <v>43333</v>
      </c>
      <c r="C43335" s="12" t="s">
        <v>73077</v>
      </c>
      <c r="D43335" s="20"/>
      <c r="E43335" s="7" t="s">
        <v>75264</v>
      </c>
    </row>
    <row r="43336" spans="2:5" x14ac:dyDescent="0.25">
      <c r="B43336" s="22">
        <v>43334</v>
      </c>
      <c r="C43336" s="12" t="s">
        <v>73078</v>
      </c>
      <c r="D43336" s="20"/>
      <c r="E43336" s="7" t="s">
        <v>75265</v>
      </c>
    </row>
    <row r="43337" spans="2:5" x14ac:dyDescent="0.25">
      <c r="B43337" s="22">
        <v>43335</v>
      </c>
      <c r="C43337" s="12" t="s">
        <v>73079</v>
      </c>
      <c r="D43337" s="20"/>
      <c r="E43337" s="7" t="s">
        <v>75266</v>
      </c>
    </row>
    <row r="43338" spans="2:5" x14ac:dyDescent="0.25">
      <c r="B43338" s="22">
        <v>43336</v>
      </c>
      <c r="C43338" s="12" t="s">
        <v>73080</v>
      </c>
      <c r="D43338" s="20"/>
      <c r="E43338" s="7" t="s">
        <v>75267</v>
      </c>
    </row>
    <row r="43339" spans="2:5" x14ac:dyDescent="0.25">
      <c r="B43339" s="23">
        <v>43337</v>
      </c>
      <c r="C43339" s="12" t="s">
        <v>73081</v>
      </c>
      <c r="D43339" s="20"/>
      <c r="E43339" s="7" t="s">
        <v>75268</v>
      </c>
    </row>
    <row r="43340" spans="2:5" x14ac:dyDescent="0.25">
      <c r="B43340" s="22">
        <v>43338</v>
      </c>
      <c r="C43340" s="12" t="s">
        <v>73082</v>
      </c>
      <c r="D43340" s="20"/>
      <c r="E43340" s="7" t="s">
        <v>75269</v>
      </c>
    </row>
    <row r="43341" spans="2:5" x14ac:dyDescent="0.25">
      <c r="B43341" s="22">
        <v>43339</v>
      </c>
      <c r="C43341" s="12" t="s">
        <v>73083</v>
      </c>
      <c r="D43341" s="20"/>
      <c r="E43341" s="7" t="s">
        <v>75270</v>
      </c>
    </row>
    <row r="43342" spans="2:5" x14ac:dyDescent="0.25">
      <c r="B43342" s="22">
        <v>43340</v>
      </c>
      <c r="C43342" s="12" t="s">
        <v>73084</v>
      </c>
      <c r="D43342" s="20"/>
      <c r="E43342" s="7" t="s">
        <v>75271</v>
      </c>
    </row>
    <row r="43343" spans="2:5" x14ac:dyDescent="0.25">
      <c r="B43343" s="22">
        <v>43341</v>
      </c>
      <c r="C43343" s="12" t="s">
        <v>73085</v>
      </c>
      <c r="D43343" s="20"/>
      <c r="E43343" s="7" t="s">
        <v>75272</v>
      </c>
    </row>
    <row r="43344" spans="2:5" x14ac:dyDescent="0.25">
      <c r="B43344" s="23">
        <v>43342</v>
      </c>
      <c r="C43344" s="12" t="s">
        <v>73086</v>
      </c>
      <c r="D43344" s="20"/>
      <c r="E43344" s="7" t="s">
        <v>75273</v>
      </c>
    </row>
    <row r="43345" spans="2:5" ht="30" x14ac:dyDescent="0.25">
      <c r="B43345" s="22">
        <v>43343</v>
      </c>
      <c r="C43345" s="12" t="s">
        <v>73087</v>
      </c>
      <c r="D43345" s="20"/>
      <c r="E43345" s="7" t="s">
        <v>75274</v>
      </c>
    </row>
    <row r="43346" spans="2:5" x14ac:dyDescent="0.25">
      <c r="B43346" s="22">
        <v>43344</v>
      </c>
      <c r="C43346" s="12" t="s">
        <v>73088</v>
      </c>
      <c r="D43346" s="20"/>
      <c r="E43346" s="7" t="s">
        <v>75275</v>
      </c>
    </row>
    <row r="43347" spans="2:5" x14ac:dyDescent="0.25">
      <c r="B43347" s="22">
        <v>43345</v>
      </c>
      <c r="C43347" s="12" t="s">
        <v>73089</v>
      </c>
      <c r="D43347" s="20"/>
      <c r="E43347" s="7" t="s">
        <v>75276</v>
      </c>
    </row>
    <row r="43348" spans="2:5" x14ac:dyDescent="0.25">
      <c r="B43348" s="22">
        <v>43346</v>
      </c>
      <c r="C43348" s="12" t="s">
        <v>73090</v>
      </c>
      <c r="D43348" s="20"/>
      <c r="E43348" s="7" t="s">
        <v>75277</v>
      </c>
    </row>
    <row r="43349" spans="2:5" x14ac:dyDescent="0.25">
      <c r="B43349" s="23">
        <v>43347</v>
      </c>
      <c r="C43349" s="12" t="s">
        <v>73091</v>
      </c>
      <c r="D43349" s="20"/>
      <c r="E43349" s="7" t="s">
        <v>75278</v>
      </c>
    </row>
    <row r="43350" spans="2:5" ht="30" x14ac:dyDescent="0.25">
      <c r="B43350" s="22">
        <v>43348</v>
      </c>
      <c r="C43350" s="12" t="s">
        <v>73092</v>
      </c>
      <c r="D43350" s="20"/>
      <c r="E43350" s="7" t="s">
        <v>75279</v>
      </c>
    </row>
    <row r="43351" spans="2:5" x14ac:dyDescent="0.25">
      <c r="B43351" s="22">
        <v>43349</v>
      </c>
      <c r="C43351" s="12" t="s">
        <v>73093</v>
      </c>
      <c r="D43351" s="20"/>
      <c r="E43351" s="7" t="s">
        <v>75280</v>
      </c>
    </row>
    <row r="43352" spans="2:5" x14ac:dyDescent="0.25">
      <c r="B43352" s="22">
        <v>43350</v>
      </c>
      <c r="C43352" s="12" t="s">
        <v>73094</v>
      </c>
      <c r="D43352" s="20"/>
      <c r="E43352" s="7" t="s">
        <v>75281</v>
      </c>
    </row>
    <row r="43353" spans="2:5" x14ac:dyDescent="0.25">
      <c r="B43353" s="22">
        <v>43351</v>
      </c>
      <c r="C43353" s="12" t="s">
        <v>73095</v>
      </c>
      <c r="D43353" s="20"/>
      <c r="E43353" s="7" t="s">
        <v>75281</v>
      </c>
    </row>
    <row r="43354" spans="2:5" x14ac:dyDescent="0.25">
      <c r="B43354" s="23">
        <v>43352</v>
      </c>
      <c r="C43354" s="12" t="s">
        <v>73096</v>
      </c>
      <c r="D43354" s="20"/>
      <c r="E43354" s="7" t="s">
        <v>75281</v>
      </c>
    </row>
    <row r="43355" spans="2:5" x14ac:dyDescent="0.25">
      <c r="B43355" s="22">
        <v>43353</v>
      </c>
      <c r="C43355" s="12" t="s">
        <v>73097</v>
      </c>
      <c r="D43355" s="20"/>
      <c r="E43355" s="7" t="s">
        <v>75281</v>
      </c>
    </row>
    <row r="43356" spans="2:5" x14ac:dyDescent="0.25">
      <c r="B43356" s="22">
        <v>43354</v>
      </c>
      <c r="C43356" s="12" t="s">
        <v>73098</v>
      </c>
      <c r="D43356" s="20"/>
      <c r="E43356" s="7" t="s">
        <v>75281</v>
      </c>
    </row>
    <row r="43357" spans="2:5" x14ac:dyDescent="0.25">
      <c r="B43357" s="22">
        <v>43355</v>
      </c>
      <c r="C43357" s="12" t="s">
        <v>73099</v>
      </c>
      <c r="D43357" s="20"/>
      <c r="E43357" s="7" t="s">
        <v>75281</v>
      </c>
    </row>
    <row r="43358" spans="2:5" x14ac:dyDescent="0.25">
      <c r="B43358" s="22">
        <v>43356</v>
      </c>
      <c r="C43358" s="12" t="s">
        <v>73100</v>
      </c>
      <c r="D43358" s="20"/>
      <c r="E43358" s="7" t="s">
        <v>75282</v>
      </c>
    </row>
    <row r="43359" spans="2:5" x14ac:dyDescent="0.25">
      <c r="B43359" s="22">
        <v>43357</v>
      </c>
      <c r="C43359" s="12" t="s">
        <v>73101</v>
      </c>
      <c r="D43359" s="20"/>
      <c r="E43359" s="7" t="s">
        <v>75283</v>
      </c>
    </row>
    <row r="43360" spans="2:5" x14ac:dyDescent="0.25">
      <c r="B43360" s="22">
        <v>43358</v>
      </c>
      <c r="C43360" s="12" t="s">
        <v>73102</v>
      </c>
      <c r="D43360" s="20"/>
      <c r="E43360" s="7" t="s">
        <v>75284</v>
      </c>
    </row>
    <row r="43361" spans="2:5" x14ac:dyDescent="0.25">
      <c r="B43361" s="23">
        <v>43359</v>
      </c>
      <c r="C43361" s="12" t="s">
        <v>73103</v>
      </c>
      <c r="D43361" s="20"/>
      <c r="E43361" s="7" t="s">
        <v>75285</v>
      </c>
    </row>
    <row r="43362" spans="2:5" x14ac:dyDescent="0.25">
      <c r="B43362" s="22">
        <v>43360</v>
      </c>
      <c r="C43362" s="12" t="s">
        <v>73104</v>
      </c>
      <c r="D43362" s="20"/>
      <c r="E43362" s="7" t="s">
        <v>75286</v>
      </c>
    </row>
    <row r="43363" spans="2:5" x14ac:dyDescent="0.25">
      <c r="B43363" s="22">
        <v>43361</v>
      </c>
      <c r="C43363" s="12" t="s">
        <v>73105</v>
      </c>
      <c r="D43363" s="20"/>
      <c r="E43363" s="7" t="s">
        <v>75285</v>
      </c>
    </row>
    <row r="43364" spans="2:5" x14ac:dyDescent="0.25">
      <c r="B43364" s="22">
        <v>43362</v>
      </c>
      <c r="C43364" s="12" t="s">
        <v>73106</v>
      </c>
      <c r="D43364" s="20"/>
      <c r="E43364" s="7" t="s">
        <v>75287</v>
      </c>
    </row>
    <row r="43365" spans="2:5" x14ac:dyDescent="0.25">
      <c r="B43365" s="22">
        <v>43363</v>
      </c>
      <c r="C43365" s="12" t="s">
        <v>73107</v>
      </c>
      <c r="D43365" s="20"/>
      <c r="E43365" s="7" t="s">
        <v>75285</v>
      </c>
    </row>
    <row r="43366" spans="2:5" ht="30" x14ac:dyDescent="0.25">
      <c r="B43366" s="23">
        <v>43364</v>
      </c>
      <c r="C43366" s="12" t="s">
        <v>73108</v>
      </c>
      <c r="D43366" s="20"/>
      <c r="E43366" s="7" t="s">
        <v>75288</v>
      </c>
    </row>
    <row r="43367" spans="2:5" x14ac:dyDescent="0.25">
      <c r="B43367" s="22">
        <v>43365</v>
      </c>
      <c r="C43367" s="12" t="s">
        <v>73109</v>
      </c>
      <c r="D43367" s="20"/>
      <c r="E43367" s="7" t="s">
        <v>75289</v>
      </c>
    </row>
    <row r="43368" spans="2:5" x14ac:dyDescent="0.25">
      <c r="B43368" s="22">
        <v>43366</v>
      </c>
      <c r="C43368" s="12" t="s">
        <v>73110</v>
      </c>
      <c r="D43368" s="20"/>
      <c r="E43368" s="7" t="s">
        <v>75290</v>
      </c>
    </row>
    <row r="43369" spans="2:5" ht="30" x14ac:dyDescent="0.25">
      <c r="B43369" s="22">
        <v>43367</v>
      </c>
      <c r="C43369" s="12" t="s">
        <v>73111</v>
      </c>
      <c r="D43369" s="20"/>
      <c r="E43369" s="7" t="s">
        <v>75291</v>
      </c>
    </row>
    <row r="43370" spans="2:5" x14ac:dyDescent="0.25">
      <c r="B43370" s="22">
        <v>43368</v>
      </c>
      <c r="C43370" s="12" t="s">
        <v>73112</v>
      </c>
      <c r="D43370" s="20"/>
      <c r="E43370" s="7" t="s">
        <v>75292</v>
      </c>
    </row>
    <row r="43371" spans="2:5" x14ac:dyDescent="0.25">
      <c r="B43371" s="23">
        <v>43369</v>
      </c>
      <c r="C43371" s="12" t="s">
        <v>73113</v>
      </c>
      <c r="D43371" s="20"/>
      <c r="E43371" s="7" t="s">
        <v>75292</v>
      </c>
    </row>
    <row r="43372" spans="2:5" x14ac:dyDescent="0.25">
      <c r="B43372" s="22">
        <v>43370</v>
      </c>
      <c r="C43372" s="12" t="s">
        <v>73114</v>
      </c>
      <c r="D43372" s="20"/>
      <c r="E43372" s="7" t="s">
        <v>75292</v>
      </c>
    </row>
    <row r="43373" spans="2:5" x14ac:dyDescent="0.25">
      <c r="B43373" s="22">
        <v>43371</v>
      </c>
      <c r="C43373" s="12" t="s">
        <v>73115</v>
      </c>
      <c r="D43373" s="20"/>
      <c r="E43373" s="7" t="s">
        <v>75292</v>
      </c>
    </row>
    <row r="43374" spans="2:5" x14ac:dyDescent="0.25">
      <c r="B43374" s="22">
        <v>43372</v>
      </c>
      <c r="C43374" s="12" t="s">
        <v>73116</v>
      </c>
      <c r="D43374" s="20"/>
      <c r="E43374" s="7" t="s">
        <v>75293</v>
      </c>
    </row>
    <row r="43375" spans="2:5" x14ac:dyDescent="0.25">
      <c r="B43375" s="22">
        <v>43373</v>
      </c>
      <c r="C43375" s="12" t="s">
        <v>73117</v>
      </c>
      <c r="D43375" s="20"/>
      <c r="E43375" s="7" t="s">
        <v>75294</v>
      </c>
    </row>
    <row r="43376" spans="2:5" x14ac:dyDescent="0.25">
      <c r="B43376" s="23">
        <v>43374</v>
      </c>
      <c r="C43376" s="12" t="s">
        <v>73118</v>
      </c>
      <c r="D43376" s="20"/>
      <c r="E43376" s="7" t="s">
        <v>75295</v>
      </c>
    </row>
    <row r="43377" spans="2:5" x14ac:dyDescent="0.25">
      <c r="B43377" s="22">
        <v>43375</v>
      </c>
      <c r="C43377" s="12" t="s">
        <v>73119</v>
      </c>
      <c r="D43377" s="20"/>
      <c r="E43377" s="7" t="s">
        <v>75296</v>
      </c>
    </row>
    <row r="43378" spans="2:5" x14ac:dyDescent="0.25">
      <c r="B43378" s="22">
        <v>43376</v>
      </c>
      <c r="C43378" s="12" t="s">
        <v>73120</v>
      </c>
      <c r="D43378" s="20"/>
      <c r="E43378" s="7" t="s">
        <v>75297</v>
      </c>
    </row>
    <row r="43379" spans="2:5" x14ac:dyDescent="0.25">
      <c r="B43379" s="22">
        <v>43377</v>
      </c>
      <c r="C43379" s="12" t="s">
        <v>73121</v>
      </c>
      <c r="D43379" s="20"/>
      <c r="E43379" s="7" t="s">
        <v>75297</v>
      </c>
    </row>
    <row r="43380" spans="2:5" x14ac:dyDescent="0.25">
      <c r="B43380" s="22">
        <v>43378</v>
      </c>
      <c r="C43380" s="12" t="s">
        <v>73122</v>
      </c>
      <c r="D43380" s="20"/>
      <c r="E43380" s="7" t="s">
        <v>75298</v>
      </c>
    </row>
    <row r="43381" spans="2:5" x14ac:dyDescent="0.25">
      <c r="B43381" s="23">
        <v>43379</v>
      </c>
      <c r="C43381" s="12" t="s">
        <v>73123</v>
      </c>
      <c r="D43381" s="20"/>
      <c r="E43381" s="7" t="s">
        <v>75299</v>
      </c>
    </row>
    <row r="43382" spans="2:5" x14ac:dyDescent="0.25">
      <c r="B43382" s="22">
        <v>43380</v>
      </c>
      <c r="C43382" s="12" t="s">
        <v>73124</v>
      </c>
      <c r="D43382" s="20"/>
      <c r="E43382" s="7" t="s">
        <v>75300</v>
      </c>
    </row>
    <row r="43383" spans="2:5" x14ac:dyDescent="0.25">
      <c r="B43383" s="22">
        <v>43381</v>
      </c>
      <c r="C43383" s="12" t="s">
        <v>73125</v>
      </c>
      <c r="D43383" s="20"/>
      <c r="E43383" s="7" t="s">
        <v>75301</v>
      </c>
    </row>
    <row r="43384" spans="2:5" x14ac:dyDescent="0.25">
      <c r="B43384" s="22">
        <v>43382</v>
      </c>
      <c r="C43384" s="12" t="s">
        <v>73126</v>
      </c>
      <c r="D43384" s="20"/>
      <c r="E43384" s="7" t="s">
        <v>75302</v>
      </c>
    </row>
    <row r="43385" spans="2:5" x14ac:dyDescent="0.25">
      <c r="B43385" s="22">
        <v>43383</v>
      </c>
      <c r="C43385" s="12" t="s">
        <v>73127</v>
      </c>
      <c r="D43385" s="20"/>
      <c r="E43385" s="7" t="s">
        <v>75303</v>
      </c>
    </row>
    <row r="43386" spans="2:5" x14ac:dyDescent="0.25">
      <c r="B43386" s="23">
        <v>43384</v>
      </c>
      <c r="C43386" s="12" t="s">
        <v>73128</v>
      </c>
      <c r="D43386" s="20"/>
      <c r="E43386" s="7" t="s">
        <v>75303</v>
      </c>
    </row>
    <row r="43387" spans="2:5" ht="30" x14ac:dyDescent="0.25">
      <c r="B43387" s="22">
        <v>43385</v>
      </c>
      <c r="C43387" s="12" t="s">
        <v>73129</v>
      </c>
      <c r="D43387" s="20"/>
      <c r="E43387" s="7" t="s">
        <v>75304</v>
      </c>
    </row>
    <row r="43388" spans="2:5" x14ac:dyDescent="0.25">
      <c r="B43388" s="22">
        <v>43386</v>
      </c>
      <c r="C43388" s="12" t="s">
        <v>73130</v>
      </c>
      <c r="D43388" s="20"/>
      <c r="E43388" s="7" t="s">
        <v>75305</v>
      </c>
    </row>
    <row r="43389" spans="2:5" x14ac:dyDescent="0.25">
      <c r="B43389" s="22">
        <v>43387</v>
      </c>
      <c r="C43389" s="12" t="s">
        <v>73131</v>
      </c>
      <c r="D43389" s="20"/>
      <c r="E43389" s="7" t="s">
        <v>75306</v>
      </c>
    </row>
    <row r="43390" spans="2:5" x14ac:dyDescent="0.25">
      <c r="B43390" s="22">
        <v>43388</v>
      </c>
      <c r="C43390" s="12" t="s">
        <v>73132</v>
      </c>
      <c r="D43390" s="20"/>
      <c r="E43390" s="7" t="s">
        <v>75307</v>
      </c>
    </row>
    <row r="43391" spans="2:5" x14ac:dyDescent="0.25">
      <c r="B43391" s="23">
        <v>43389</v>
      </c>
      <c r="C43391" s="12" t="s">
        <v>73133</v>
      </c>
      <c r="D43391" s="20"/>
      <c r="E43391" s="7" t="s">
        <v>75308</v>
      </c>
    </row>
    <row r="43392" spans="2:5" x14ac:dyDescent="0.25">
      <c r="B43392" s="22">
        <v>43390</v>
      </c>
      <c r="C43392" s="12" t="s">
        <v>73134</v>
      </c>
      <c r="D43392" s="20"/>
      <c r="E43392" s="7" t="s">
        <v>75309</v>
      </c>
    </row>
    <row r="43393" spans="2:5" x14ac:dyDescent="0.25">
      <c r="B43393" s="22">
        <v>43391</v>
      </c>
      <c r="C43393" s="12" t="s">
        <v>73135</v>
      </c>
      <c r="D43393" s="20"/>
      <c r="E43393" s="7" t="s">
        <v>75310</v>
      </c>
    </row>
    <row r="43394" spans="2:5" x14ac:dyDescent="0.25">
      <c r="B43394" s="22">
        <v>43392</v>
      </c>
      <c r="C43394" s="12" t="s">
        <v>73136</v>
      </c>
      <c r="D43394" s="20"/>
      <c r="E43394" s="7" t="s">
        <v>76135</v>
      </c>
    </row>
    <row r="43395" spans="2:5" ht="30" x14ac:dyDescent="0.25">
      <c r="B43395" s="22">
        <v>43393</v>
      </c>
      <c r="C43395" s="12" t="s">
        <v>73137</v>
      </c>
      <c r="D43395" s="20"/>
      <c r="E43395" s="7" t="s">
        <v>75311</v>
      </c>
    </row>
    <row r="43396" spans="2:5" ht="30" x14ac:dyDescent="0.25">
      <c r="B43396" s="23">
        <v>43394</v>
      </c>
      <c r="C43396" s="12" t="s">
        <v>73138</v>
      </c>
      <c r="D43396" s="20"/>
      <c r="E43396" s="7" t="s">
        <v>75312</v>
      </c>
    </row>
    <row r="43397" spans="2:5" ht="30" x14ac:dyDescent="0.25">
      <c r="B43397" s="22">
        <v>43395</v>
      </c>
      <c r="C43397" s="12" t="s">
        <v>73139</v>
      </c>
      <c r="D43397" s="20"/>
      <c r="E43397" s="7" t="s">
        <v>75313</v>
      </c>
    </row>
    <row r="43398" spans="2:5" ht="30" x14ac:dyDescent="0.25">
      <c r="B43398" s="22">
        <v>43396</v>
      </c>
      <c r="C43398" s="12" t="s">
        <v>73140</v>
      </c>
      <c r="D43398" s="20"/>
      <c r="E43398" s="7" t="s">
        <v>75314</v>
      </c>
    </row>
    <row r="43399" spans="2:5" x14ac:dyDescent="0.25">
      <c r="B43399" s="22">
        <v>43397</v>
      </c>
      <c r="C43399" s="12" t="s">
        <v>73141</v>
      </c>
      <c r="D43399" s="20"/>
      <c r="E43399" s="7" t="s">
        <v>75315</v>
      </c>
    </row>
    <row r="43400" spans="2:5" x14ac:dyDescent="0.25">
      <c r="B43400" s="22">
        <v>43398</v>
      </c>
      <c r="C43400" s="12" t="s">
        <v>73142</v>
      </c>
      <c r="D43400" s="20"/>
      <c r="E43400" s="7" t="s">
        <v>75315</v>
      </c>
    </row>
    <row r="43401" spans="2:5" x14ac:dyDescent="0.25">
      <c r="B43401" s="23">
        <v>43399</v>
      </c>
      <c r="C43401" s="12" t="s">
        <v>73143</v>
      </c>
      <c r="D43401" s="20"/>
      <c r="E43401" s="7" t="s">
        <v>75316</v>
      </c>
    </row>
    <row r="43402" spans="2:5" x14ac:dyDescent="0.25">
      <c r="B43402" s="22">
        <v>43400</v>
      </c>
      <c r="C43402" s="12" t="s">
        <v>73144</v>
      </c>
      <c r="D43402" s="20"/>
      <c r="E43402" s="7" t="s">
        <v>75317</v>
      </c>
    </row>
    <row r="43403" spans="2:5" x14ac:dyDescent="0.25">
      <c r="B43403" s="22">
        <v>43401</v>
      </c>
      <c r="C43403" s="12" t="s">
        <v>73145</v>
      </c>
      <c r="D43403" s="20"/>
      <c r="E43403" s="7" t="s">
        <v>75318</v>
      </c>
    </row>
    <row r="43404" spans="2:5" x14ac:dyDescent="0.25">
      <c r="B43404" s="22">
        <v>43402</v>
      </c>
      <c r="C43404" s="12" t="s">
        <v>73146</v>
      </c>
      <c r="D43404" s="20"/>
      <c r="E43404" s="7" t="s">
        <v>75319</v>
      </c>
    </row>
    <row r="43405" spans="2:5" x14ac:dyDescent="0.25">
      <c r="B43405" s="22">
        <v>43403</v>
      </c>
      <c r="C43405" s="12" t="s">
        <v>73147</v>
      </c>
      <c r="D43405" s="20"/>
      <c r="E43405" s="7" t="s">
        <v>75320</v>
      </c>
    </row>
    <row r="43406" spans="2:5" x14ac:dyDescent="0.25">
      <c r="B43406" s="23">
        <v>43404</v>
      </c>
      <c r="C43406" s="12" t="s">
        <v>73148</v>
      </c>
      <c r="D43406" s="20"/>
      <c r="E43406" s="7" t="s">
        <v>75321</v>
      </c>
    </row>
    <row r="43407" spans="2:5" x14ac:dyDescent="0.25">
      <c r="B43407" s="22">
        <v>43405</v>
      </c>
      <c r="C43407" s="12" t="s">
        <v>73149</v>
      </c>
      <c r="D43407" s="20"/>
      <c r="E43407" s="7" t="s">
        <v>75320</v>
      </c>
    </row>
    <row r="43408" spans="2:5" x14ac:dyDescent="0.25">
      <c r="B43408" s="22">
        <v>43406</v>
      </c>
      <c r="C43408" s="12" t="s">
        <v>73150</v>
      </c>
      <c r="D43408" s="20"/>
      <c r="E43408" s="7" t="s">
        <v>75322</v>
      </c>
    </row>
    <row r="43409" spans="2:5" x14ac:dyDescent="0.25">
      <c r="B43409" s="22">
        <v>43407</v>
      </c>
      <c r="C43409" s="12" t="s">
        <v>73151</v>
      </c>
      <c r="D43409" s="20"/>
      <c r="E43409" s="7" t="s">
        <v>75322</v>
      </c>
    </row>
    <row r="43410" spans="2:5" x14ac:dyDescent="0.25">
      <c r="B43410" s="22">
        <v>43408</v>
      </c>
      <c r="C43410" s="12" t="s">
        <v>73152</v>
      </c>
      <c r="D43410" s="20"/>
      <c r="E43410" s="7" t="s">
        <v>75323</v>
      </c>
    </row>
    <row r="43411" spans="2:5" x14ac:dyDescent="0.25">
      <c r="B43411" s="23">
        <v>43409</v>
      </c>
      <c r="C43411" s="12" t="s">
        <v>73153</v>
      </c>
      <c r="D43411" s="20"/>
      <c r="E43411" s="7" t="s">
        <v>75324</v>
      </c>
    </row>
    <row r="43412" spans="2:5" x14ac:dyDescent="0.25">
      <c r="B43412" s="22">
        <v>43410</v>
      </c>
      <c r="C43412" s="12" t="s">
        <v>73154</v>
      </c>
      <c r="D43412" s="20"/>
      <c r="E43412" s="7" t="s">
        <v>75325</v>
      </c>
    </row>
    <row r="43413" spans="2:5" x14ac:dyDescent="0.25">
      <c r="B43413" s="22">
        <v>43411</v>
      </c>
      <c r="C43413" s="12" t="s">
        <v>73155</v>
      </c>
      <c r="D43413" s="20"/>
      <c r="E43413" s="7" t="s">
        <v>75326</v>
      </c>
    </row>
    <row r="43414" spans="2:5" x14ac:dyDescent="0.25">
      <c r="B43414" s="22">
        <v>43412</v>
      </c>
      <c r="C43414" s="12" t="s">
        <v>73156</v>
      </c>
      <c r="D43414" s="20"/>
      <c r="E43414" s="7" t="s">
        <v>75327</v>
      </c>
    </row>
    <row r="43415" spans="2:5" x14ac:dyDescent="0.25">
      <c r="B43415" s="22">
        <v>43413</v>
      </c>
      <c r="C43415" s="12" t="s">
        <v>73157</v>
      </c>
      <c r="D43415" s="20"/>
      <c r="E43415" s="7" t="s">
        <v>75328</v>
      </c>
    </row>
    <row r="43416" spans="2:5" x14ac:dyDescent="0.25">
      <c r="B43416" s="23">
        <v>43414</v>
      </c>
      <c r="C43416" s="12" t="s">
        <v>73158</v>
      </c>
      <c r="D43416" s="20"/>
      <c r="E43416" s="7" t="s">
        <v>75329</v>
      </c>
    </row>
    <row r="43417" spans="2:5" x14ac:dyDescent="0.25">
      <c r="B43417" s="22">
        <v>43415</v>
      </c>
      <c r="C43417" s="12" t="s">
        <v>73159</v>
      </c>
      <c r="D43417" s="20"/>
      <c r="E43417" s="7" t="s">
        <v>75330</v>
      </c>
    </row>
    <row r="43418" spans="2:5" x14ac:dyDescent="0.25">
      <c r="B43418" s="22">
        <v>43416</v>
      </c>
      <c r="C43418" s="12" t="s">
        <v>73160</v>
      </c>
      <c r="D43418" s="20"/>
      <c r="E43418" s="7" t="s">
        <v>75331</v>
      </c>
    </row>
    <row r="43419" spans="2:5" x14ac:dyDescent="0.25">
      <c r="B43419" s="22">
        <v>43417</v>
      </c>
      <c r="C43419" s="12" t="s">
        <v>73161</v>
      </c>
      <c r="D43419" s="20"/>
      <c r="E43419" s="7" t="s">
        <v>75331</v>
      </c>
    </row>
    <row r="43420" spans="2:5" x14ac:dyDescent="0.25">
      <c r="B43420" s="22">
        <v>43418</v>
      </c>
      <c r="C43420" s="12" t="s">
        <v>73162</v>
      </c>
      <c r="D43420" s="20"/>
      <c r="E43420" s="7" t="s">
        <v>75331</v>
      </c>
    </row>
    <row r="43421" spans="2:5" x14ac:dyDescent="0.25">
      <c r="B43421" s="23">
        <v>43419</v>
      </c>
      <c r="C43421" s="12" t="s">
        <v>73163</v>
      </c>
      <c r="D43421" s="20"/>
      <c r="E43421" s="7" t="s">
        <v>75331</v>
      </c>
    </row>
    <row r="43422" spans="2:5" x14ac:dyDescent="0.25">
      <c r="B43422" s="22">
        <v>43420</v>
      </c>
      <c r="C43422" s="12" t="s">
        <v>73164</v>
      </c>
      <c r="D43422" s="20"/>
      <c r="E43422" s="7" t="s">
        <v>75331</v>
      </c>
    </row>
    <row r="43423" spans="2:5" x14ac:dyDescent="0.25">
      <c r="B43423" s="22">
        <v>43421</v>
      </c>
      <c r="C43423" s="12" t="s">
        <v>73165</v>
      </c>
      <c r="D43423" s="20"/>
      <c r="E43423" s="7" t="s">
        <v>75332</v>
      </c>
    </row>
    <row r="43424" spans="2:5" x14ac:dyDescent="0.25">
      <c r="B43424" s="22">
        <v>43422</v>
      </c>
      <c r="C43424" s="12" t="s">
        <v>73166</v>
      </c>
      <c r="D43424" s="20"/>
      <c r="E43424" s="7" t="s">
        <v>75333</v>
      </c>
    </row>
    <row r="43425" spans="2:5" x14ac:dyDescent="0.25">
      <c r="B43425" s="22">
        <v>43423</v>
      </c>
      <c r="C43425" s="12" t="s">
        <v>73167</v>
      </c>
      <c r="D43425" s="20"/>
      <c r="E43425" s="7" t="s">
        <v>75334</v>
      </c>
    </row>
    <row r="43426" spans="2:5" x14ac:dyDescent="0.25">
      <c r="B43426" s="23">
        <v>43424</v>
      </c>
      <c r="C43426" s="12" t="s">
        <v>73168</v>
      </c>
      <c r="D43426" s="20"/>
      <c r="E43426" s="7" t="s">
        <v>75335</v>
      </c>
    </row>
    <row r="43427" spans="2:5" x14ac:dyDescent="0.25">
      <c r="B43427" s="22">
        <v>43425</v>
      </c>
      <c r="C43427" s="12" t="s">
        <v>73169</v>
      </c>
      <c r="D43427" s="20"/>
      <c r="E43427" s="7" t="s">
        <v>75336</v>
      </c>
    </row>
    <row r="43428" spans="2:5" x14ac:dyDescent="0.25">
      <c r="B43428" s="22">
        <v>43426</v>
      </c>
      <c r="C43428" s="12" t="s">
        <v>73170</v>
      </c>
      <c r="D43428" s="20"/>
      <c r="E43428" s="7" t="s">
        <v>75337</v>
      </c>
    </row>
    <row r="43429" spans="2:5" x14ac:dyDescent="0.25">
      <c r="B43429" s="22">
        <v>43427</v>
      </c>
      <c r="C43429" s="12" t="s">
        <v>73171</v>
      </c>
      <c r="D43429" s="20"/>
      <c r="E43429" s="7" t="s">
        <v>75338</v>
      </c>
    </row>
    <row r="43430" spans="2:5" x14ac:dyDescent="0.25">
      <c r="B43430" s="22">
        <v>43428</v>
      </c>
      <c r="C43430" s="12" t="s">
        <v>73172</v>
      </c>
      <c r="D43430" s="20"/>
      <c r="E43430" s="7" t="s">
        <v>75339</v>
      </c>
    </row>
    <row r="43431" spans="2:5" x14ac:dyDescent="0.25">
      <c r="B43431" s="23">
        <v>43429</v>
      </c>
      <c r="C43431" s="12" t="s">
        <v>73173</v>
      </c>
      <c r="D43431" s="20"/>
      <c r="E43431" s="7" t="s">
        <v>75340</v>
      </c>
    </row>
    <row r="43432" spans="2:5" x14ac:dyDescent="0.25">
      <c r="B43432" s="22">
        <v>43430</v>
      </c>
      <c r="C43432" s="12" t="s">
        <v>73174</v>
      </c>
      <c r="D43432" s="20"/>
      <c r="E43432" s="7" t="s">
        <v>75341</v>
      </c>
    </row>
    <row r="43433" spans="2:5" x14ac:dyDescent="0.25">
      <c r="B43433" s="22">
        <v>43431</v>
      </c>
      <c r="C43433" s="12" t="s">
        <v>73175</v>
      </c>
      <c r="D43433" s="20"/>
      <c r="E43433" s="7" t="s">
        <v>75342</v>
      </c>
    </row>
    <row r="43434" spans="2:5" x14ac:dyDescent="0.25">
      <c r="B43434" s="22">
        <v>43432</v>
      </c>
      <c r="C43434" s="12" t="s">
        <v>73176</v>
      </c>
      <c r="D43434" s="20"/>
      <c r="E43434" s="7" t="s">
        <v>75343</v>
      </c>
    </row>
    <row r="43435" spans="2:5" x14ac:dyDescent="0.25">
      <c r="B43435" s="22">
        <v>43433</v>
      </c>
      <c r="C43435" s="12" t="s">
        <v>73177</v>
      </c>
      <c r="D43435" s="20"/>
      <c r="E43435" s="7" t="s">
        <v>75344</v>
      </c>
    </row>
    <row r="43436" spans="2:5" x14ac:dyDescent="0.25">
      <c r="B43436" s="23">
        <v>43434</v>
      </c>
      <c r="C43436" s="12" t="s">
        <v>73178</v>
      </c>
      <c r="D43436" s="20"/>
      <c r="E43436" s="7" t="s">
        <v>75345</v>
      </c>
    </row>
    <row r="43437" spans="2:5" x14ac:dyDescent="0.25">
      <c r="B43437" s="22">
        <v>43435</v>
      </c>
      <c r="C43437" s="12" t="s">
        <v>73179</v>
      </c>
      <c r="D43437" s="20"/>
      <c r="E43437" s="7" t="s">
        <v>75346</v>
      </c>
    </row>
    <row r="43438" spans="2:5" x14ac:dyDescent="0.25">
      <c r="B43438" s="22">
        <v>43436</v>
      </c>
      <c r="C43438" s="12" t="s">
        <v>73180</v>
      </c>
      <c r="D43438" s="20"/>
      <c r="E43438" s="7" t="s">
        <v>75347</v>
      </c>
    </row>
    <row r="43439" spans="2:5" x14ac:dyDescent="0.25">
      <c r="B43439" s="22">
        <v>43437</v>
      </c>
      <c r="C43439" s="12" t="s">
        <v>73181</v>
      </c>
      <c r="D43439" s="20"/>
      <c r="E43439" s="7" t="s">
        <v>75348</v>
      </c>
    </row>
    <row r="43440" spans="2:5" x14ac:dyDescent="0.25">
      <c r="B43440" s="22">
        <v>43438</v>
      </c>
      <c r="C43440" s="12" t="s">
        <v>73182</v>
      </c>
      <c r="D43440" s="20"/>
      <c r="E43440" s="7" t="s">
        <v>75349</v>
      </c>
    </row>
    <row r="43441" spans="2:5" x14ac:dyDescent="0.25">
      <c r="B43441" s="23">
        <v>43439</v>
      </c>
      <c r="C43441" s="12" t="s">
        <v>73183</v>
      </c>
      <c r="D43441" s="20"/>
      <c r="E43441" s="7" t="s">
        <v>75350</v>
      </c>
    </row>
    <row r="43442" spans="2:5" x14ac:dyDescent="0.25">
      <c r="B43442" s="22">
        <v>43440</v>
      </c>
      <c r="C43442" s="12" t="s">
        <v>73184</v>
      </c>
      <c r="D43442" s="20"/>
      <c r="E43442" s="7" t="s">
        <v>75351</v>
      </c>
    </row>
    <row r="43443" spans="2:5" x14ac:dyDescent="0.25">
      <c r="B43443" s="22">
        <v>43441</v>
      </c>
      <c r="C43443" s="12" t="s">
        <v>73185</v>
      </c>
      <c r="D43443" s="20"/>
      <c r="E43443" s="7" t="s">
        <v>75352</v>
      </c>
    </row>
    <row r="43444" spans="2:5" x14ac:dyDescent="0.25">
      <c r="B43444" s="22">
        <v>43442</v>
      </c>
      <c r="C43444" s="12" t="s">
        <v>73186</v>
      </c>
      <c r="D43444" s="20"/>
      <c r="E43444" s="7" t="s">
        <v>75353</v>
      </c>
    </row>
    <row r="43445" spans="2:5" x14ac:dyDescent="0.25">
      <c r="B43445" s="22">
        <v>43443</v>
      </c>
      <c r="C43445" s="12" t="s">
        <v>73187</v>
      </c>
      <c r="D43445" s="20"/>
      <c r="E43445" s="7" t="s">
        <v>75331</v>
      </c>
    </row>
    <row r="43446" spans="2:5" x14ac:dyDescent="0.25">
      <c r="B43446" s="23">
        <v>43444</v>
      </c>
      <c r="C43446" s="12" t="s">
        <v>73188</v>
      </c>
      <c r="D43446" s="20"/>
      <c r="E43446" s="7" t="s">
        <v>75354</v>
      </c>
    </row>
    <row r="43447" spans="2:5" x14ac:dyDescent="0.25">
      <c r="B43447" s="22">
        <v>43445</v>
      </c>
      <c r="C43447" s="12" t="s">
        <v>73189</v>
      </c>
      <c r="D43447" s="20"/>
      <c r="E43447" s="7" t="s">
        <v>75355</v>
      </c>
    </row>
    <row r="43448" spans="2:5" x14ac:dyDescent="0.25">
      <c r="B43448" s="22">
        <v>43446</v>
      </c>
      <c r="C43448" s="12" t="s">
        <v>73190</v>
      </c>
      <c r="D43448" s="20"/>
      <c r="E43448" s="7" t="s">
        <v>75356</v>
      </c>
    </row>
    <row r="43449" spans="2:5" x14ac:dyDescent="0.25">
      <c r="B43449" s="22">
        <v>43447</v>
      </c>
      <c r="C43449" s="12" t="s">
        <v>73191</v>
      </c>
      <c r="D43449" s="20"/>
      <c r="E43449" s="7" t="s">
        <v>75357</v>
      </c>
    </row>
    <row r="43450" spans="2:5" x14ac:dyDescent="0.25">
      <c r="B43450" s="22">
        <v>43448</v>
      </c>
      <c r="C43450" s="12" t="s">
        <v>73192</v>
      </c>
      <c r="D43450" s="20"/>
      <c r="E43450" s="7" t="s">
        <v>75358</v>
      </c>
    </row>
    <row r="43451" spans="2:5" x14ac:dyDescent="0.25">
      <c r="B43451" s="23">
        <v>43449</v>
      </c>
      <c r="C43451" s="12" t="s">
        <v>73193</v>
      </c>
      <c r="D43451" s="20"/>
      <c r="E43451" s="7" t="s">
        <v>75359</v>
      </c>
    </row>
    <row r="43452" spans="2:5" x14ac:dyDescent="0.25">
      <c r="B43452" s="22">
        <v>43450</v>
      </c>
      <c r="C43452" s="12" t="s">
        <v>73194</v>
      </c>
      <c r="D43452" s="20"/>
      <c r="E43452" s="7" t="s">
        <v>75360</v>
      </c>
    </row>
    <row r="43453" spans="2:5" x14ac:dyDescent="0.25">
      <c r="B43453" s="22">
        <v>43451</v>
      </c>
      <c r="C43453" s="12" t="s">
        <v>73195</v>
      </c>
      <c r="D43453" s="20"/>
      <c r="E43453" s="7" t="s">
        <v>75361</v>
      </c>
    </row>
    <row r="43454" spans="2:5" x14ac:dyDescent="0.25">
      <c r="B43454" s="22">
        <v>43452</v>
      </c>
      <c r="C43454" s="12" t="s">
        <v>73196</v>
      </c>
      <c r="D43454" s="20"/>
      <c r="E43454" s="7" t="s">
        <v>75362</v>
      </c>
    </row>
    <row r="43455" spans="2:5" x14ac:dyDescent="0.25">
      <c r="B43455" s="22">
        <v>43453</v>
      </c>
      <c r="C43455" s="12" t="s">
        <v>73197</v>
      </c>
      <c r="D43455" s="20"/>
      <c r="E43455" s="7" t="s">
        <v>75363</v>
      </c>
    </row>
    <row r="43456" spans="2:5" x14ac:dyDescent="0.25">
      <c r="B43456" s="23">
        <v>43454</v>
      </c>
      <c r="C43456" s="12" t="s">
        <v>73198</v>
      </c>
      <c r="D43456" s="20"/>
      <c r="E43456" s="7" t="s">
        <v>75364</v>
      </c>
    </row>
    <row r="43457" spans="2:5" x14ac:dyDescent="0.25">
      <c r="B43457" s="22">
        <v>43455</v>
      </c>
      <c r="C43457" s="12" t="s">
        <v>73199</v>
      </c>
      <c r="D43457" s="20"/>
      <c r="E43457" s="7" t="s">
        <v>75365</v>
      </c>
    </row>
    <row r="43458" spans="2:5" x14ac:dyDescent="0.25">
      <c r="B43458" s="22">
        <v>43456</v>
      </c>
      <c r="C43458" s="12" t="s">
        <v>73200</v>
      </c>
      <c r="D43458" s="20"/>
      <c r="E43458" s="7" t="s">
        <v>75366</v>
      </c>
    </row>
    <row r="43459" spans="2:5" x14ac:dyDescent="0.25">
      <c r="B43459" s="22">
        <v>43457</v>
      </c>
      <c r="C43459" s="12" t="s">
        <v>73201</v>
      </c>
      <c r="D43459" s="20"/>
      <c r="E43459" s="7" t="s">
        <v>75367</v>
      </c>
    </row>
    <row r="43460" spans="2:5" x14ac:dyDescent="0.25">
      <c r="B43460" s="22">
        <v>43458</v>
      </c>
      <c r="C43460" s="12" t="s">
        <v>73202</v>
      </c>
      <c r="D43460" s="20"/>
      <c r="E43460" s="7" t="s">
        <v>76134</v>
      </c>
    </row>
    <row r="43461" spans="2:5" x14ac:dyDescent="0.25">
      <c r="B43461" s="23">
        <v>43459</v>
      </c>
      <c r="C43461" s="12" t="s">
        <v>73203</v>
      </c>
      <c r="D43461" s="20"/>
      <c r="E43461" s="7" t="s">
        <v>76133</v>
      </c>
    </row>
    <row r="43462" spans="2:5" x14ac:dyDescent="0.25">
      <c r="B43462" s="22">
        <v>43460</v>
      </c>
      <c r="C43462" s="12" t="s">
        <v>73204</v>
      </c>
      <c r="D43462" s="20"/>
      <c r="E43462" s="7" t="s">
        <v>75368</v>
      </c>
    </row>
    <row r="43463" spans="2:5" x14ac:dyDescent="0.25">
      <c r="B43463" s="22">
        <v>43461</v>
      </c>
      <c r="C43463" s="12" t="s">
        <v>73205</v>
      </c>
      <c r="D43463" s="20"/>
      <c r="E43463" s="7" t="s">
        <v>75369</v>
      </c>
    </row>
    <row r="43464" spans="2:5" x14ac:dyDescent="0.25">
      <c r="B43464" s="22">
        <v>43462</v>
      </c>
      <c r="C43464" s="12" t="s">
        <v>73206</v>
      </c>
      <c r="D43464" s="20"/>
      <c r="E43464" s="7" t="s">
        <v>75370</v>
      </c>
    </row>
    <row r="43465" spans="2:5" x14ac:dyDescent="0.25">
      <c r="B43465" s="22">
        <v>43463</v>
      </c>
      <c r="C43465" s="12" t="s">
        <v>73207</v>
      </c>
      <c r="D43465" s="20"/>
      <c r="E43465" s="7" t="s">
        <v>75371</v>
      </c>
    </row>
    <row r="43466" spans="2:5" x14ac:dyDescent="0.25">
      <c r="B43466" s="23">
        <v>43464</v>
      </c>
      <c r="C43466" s="12" t="s">
        <v>73208</v>
      </c>
      <c r="D43466" s="20"/>
      <c r="E43466" s="7" t="s">
        <v>75372</v>
      </c>
    </row>
    <row r="43467" spans="2:5" x14ac:dyDescent="0.25">
      <c r="B43467" s="22">
        <v>43465</v>
      </c>
      <c r="C43467" s="12" t="s">
        <v>73209</v>
      </c>
      <c r="D43467" s="20"/>
      <c r="E43467" s="7" t="s">
        <v>75373</v>
      </c>
    </row>
    <row r="43468" spans="2:5" x14ac:dyDescent="0.25">
      <c r="B43468" s="22">
        <v>43466</v>
      </c>
      <c r="C43468" s="12" t="s">
        <v>73210</v>
      </c>
      <c r="D43468" s="20"/>
      <c r="E43468" s="7" t="s">
        <v>75374</v>
      </c>
    </row>
    <row r="43469" spans="2:5" x14ac:dyDescent="0.25">
      <c r="B43469" s="22">
        <v>43467</v>
      </c>
      <c r="C43469" s="12" t="s">
        <v>73211</v>
      </c>
      <c r="D43469" s="20"/>
      <c r="E43469" s="7" t="s">
        <v>75375</v>
      </c>
    </row>
    <row r="43470" spans="2:5" x14ac:dyDescent="0.25">
      <c r="B43470" s="22">
        <v>43468</v>
      </c>
      <c r="C43470" s="12" t="s">
        <v>73212</v>
      </c>
      <c r="D43470" s="20"/>
      <c r="E43470" s="7" t="s">
        <v>75376</v>
      </c>
    </row>
    <row r="43471" spans="2:5" x14ac:dyDescent="0.25">
      <c r="B43471" s="23">
        <v>43469</v>
      </c>
      <c r="C43471" s="12" t="s">
        <v>73213</v>
      </c>
      <c r="D43471" s="20"/>
      <c r="E43471" s="7" t="s">
        <v>75377</v>
      </c>
    </row>
    <row r="43472" spans="2:5" x14ac:dyDescent="0.25">
      <c r="B43472" s="22">
        <v>43470</v>
      </c>
      <c r="C43472" s="12" t="s">
        <v>73214</v>
      </c>
      <c r="D43472" s="20"/>
      <c r="E43472" s="7" t="s">
        <v>75378</v>
      </c>
    </row>
    <row r="43473" spans="2:5" x14ac:dyDescent="0.25">
      <c r="B43473" s="22">
        <v>43471</v>
      </c>
      <c r="C43473" s="12" t="s">
        <v>73215</v>
      </c>
      <c r="D43473" s="20"/>
      <c r="E43473" s="7" t="s">
        <v>75379</v>
      </c>
    </row>
    <row r="43474" spans="2:5" x14ac:dyDescent="0.25">
      <c r="B43474" s="22">
        <v>43472</v>
      </c>
      <c r="C43474" s="12" t="s">
        <v>73216</v>
      </c>
      <c r="D43474" s="20"/>
      <c r="E43474" s="7" t="s">
        <v>75379</v>
      </c>
    </row>
    <row r="43475" spans="2:5" x14ac:dyDescent="0.25">
      <c r="B43475" s="22">
        <v>43473</v>
      </c>
      <c r="C43475" s="12" t="s">
        <v>73217</v>
      </c>
      <c r="D43475" s="20"/>
      <c r="E43475" s="7" t="s">
        <v>75380</v>
      </c>
    </row>
    <row r="43476" spans="2:5" x14ac:dyDescent="0.25">
      <c r="B43476" s="23">
        <v>43474</v>
      </c>
      <c r="C43476" s="12" t="s">
        <v>73218</v>
      </c>
      <c r="D43476" s="20"/>
      <c r="E43476" s="7" t="s">
        <v>75381</v>
      </c>
    </row>
    <row r="43477" spans="2:5" x14ac:dyDescent="0.25">
      <c r="B43477" s="22">
        <v>43475</v>
      </c>
      <c r="C43477" s="12" t="s">
        <v>73219</v>
      </c>
      <c r="D43477" s="20"/>
      <c r="E43477" s="7" t="s">
        <v>75382</v>
      </c>
    </row>
    <row r="43478" spans="2:5" x14ac:dyDescent="0.25">
      <c r="B43478" s="22">
        <v>43476</v>
      </c>
      <c r="C43478" s="12" t="s">
        <v>73220</v>
      </c>
      <c r="D43478" s="20"/>
      <c r="E43478" s="7" t="s">
        <v>75383</v>
      </c>
    </row>
    <row r="43479" spans="2:5" x14ac:dyDescent="0.25">
      <c r="B43479" s="22">
        <v>43477</v>
      </c>
      <c r="C43479" s="12" t="s">
        <v>73221</v>
      </c>
      <c r="D43479" s="20"/>
      <c r="E43479" s="7" t="s">
        <v>76130</v>
      </c>
    </row>
    <row r="43480" spans="2:5" x14ac:dyDescent="0.25">
      <c r="B43480" s="22">
        <v>43478</v>
      </c>
      <c r="C43480" s="12" t="s">
        <v>73222</v>
      </c>
      <c r="D43480" s="20"/>
      <c r="E43480" s="7" t="s">
        <v>75384</v>
      </c>
    </row>
    <row r="43481" spans="2:5" x14ac:dyDescent="0.25">
      <c r="B43481" s="23">
        <v>43479</v>
      </c>
      <c r="C43481" s="12" t="s">
        <v>73223</v>
      </c>
      <c r="D43481" s="20"/>
      <c r="E43481" s="7" t="s">
        <v>76131</v>
      </c>
    </row>
    <row r="43482" spans="2:5" x14ac:dyDescent="0.25">
      <c r="B43482" s="22">
        <v>43480</v>
      </c>
      <c r="C43482" s="12" t="s">
        <v>73224</v>
      </c>
      <c r="D43482" s="20"/>
      <c r="E43482" s="7" t="s">
        <v>75385</v>
      </c>
    </row>
    <row r="43483" spans="2:5" x14ac:dyDescent="0.25">
      <c r="B43483" s="22">
        <v>43481</v>
      </c>
      <c r="C43483" s="12" t="s">
        <v>73225</v>
      </c>
      <c r="D43483" s="20"/>
      <c r="E43483" s="7" t="s">
        <v>76132</v>
      </c>
    </row>
    <row r="43484" spans="2:5" x14ac:dyDescent="0.25">
      <c r="B43484" s="22">
        <v>43482</v>
      </c>
      <c r="C43484" s="12" t="s">
        <v>73226</v>
      </c>
      <c r="D43484" s="20"/>
      <c r="E43484" s="7" t="s">
        <v>75386</v>
      </c>
    </row>
    <row r="43485" spans="2:5" x14ac:dyDescent="0.25">
      <c r="B43485" s="22">
        <v>43483</v>
      </c>
      <c r="C43485" s="12" t="s">
        <v>73227</v>
      </c>
      <c r="D43485" s="20"/>
      <c r="E43485" s="7" t="s">
        <v>75387</v>
      </c>
    </row>
    <row r="43486" spans="2:5" x14ac:dyDescent="0.25">
      <c r="B43486" s="23">
        <v>43484</v>
      </c>
      <c r="C43486" s="12" t="s">
        <v>73228</v>
      </c>
      <c r="D43486" s="20"/>
      <c r="E43486" s="7" t="s">
        <v>75388</v>
      </c>
    </row>
    <row r="43487" spans="2:5" x14ac:dyDescent="0.25">
      <c r="B43487" s="22">
        <v>43485</v>
      </c>
      <c r="C43487" s="12" t="s">
        <v>73229</v>
      </c>
      <c r="D43487" s="20"/>
      <c r="E43487" s="7" t="s">
        <v>75389</v>
      </c>
    </row>
    <row r="43488" spans="2:5" x14ac:dyDescent="0.25">
      <c r="B43488" s="22">
        <v>43486</v>
      </c>
      <c r="C43488" s="12" t="s">
        <v>73230</v>
      </c>
      <c r="D43488" s="20"/>
      <c r="E43488" s="7" t="s">
        <v>75390</v>
      </c>
    </row>
    <row r="43489" spans="2:5" x14ac:dyDescent="0.25">
      <c r="B43489" s="22">
        <v>43487</v>
      </c>
      <c r="C43489" s="12" t="s">
        <v>73231</v>
      </c>
      <c r="D43489" s="20"/>
      <c r="E43489" s="7" t="s">
        <v>75391</v>
      </c>
    </row>
    <row r="43490" spans="2:5" x14ac:dyDescent="0.25">
      <c r="B43490" s="22">
        <v>43488</v>
      </c>
      <c r="C43490" s="12" t="s">
        <v>73232</v>
      </c>
      <c r="D43490" s="20"/>
      <c r="E43490" s="7" t="s">
        <v>75392</v>
      </c>
    </row>
    <row r="43491" spans="2:5" x14ac:dyDescent="0.25">
      <c r="B43491" s="23">
        <v>43489</v>
      </c>
      <c r="C43491" s="12" t="s">
        <v>73233</v>
      </c>
      <c r="D43491" s="20"/>
      <c r="E43491" s="7" t="s">
        <v>75393</v>
      </c>
    </row>
    <row r="43492" spans="2:5" ht="30" x14ac:dyDescent="0.25">
      <c r="B43492" s="22">
        <v>43490</v>
      </c>
      <c r="C43492" s="12" t="s">
        <v>73234</v>
      </c>
      <c r="D43492" s="20"/>
      <c r="E43492" s="7" t="s">
        <v>75394</v>
      </c>
    </row>
    <row r="43493" spans="2:5" x14ac:dyDescent="0.25">
      <c r="B43493" s="22">
        <v>43491</v>
      </c>
      <c r="C43493" s="12" t="s">
        <v>73235</v>
      </c>
      <c r="D43493" s="20"/>
      <c r="E43493" s="7" t="s">
        <v>76129</v>
      </c>
    </row>
    <row r="43494" spans="2:5" x14ac:dyDescent="0.25">
      <c r="B43494" s="22">
        <v>43492</v>
      </c>
      <c r="C43494" s="12" t="s">
        <v>73236</v>
      </c>
      <c r="D43494" s="20"/>
      <c r="E43494" s="7" t="s">
        <v>75395</v>
      </c>
    </row>
    <row r="43495" spans="2:5" x14ac:dyDescent="0.25">
      <c r="B43495" s="22">
        <v>43493</v>
      </c>
      <c r="C43495" s="12" t="s">
        <v>73237</v>
      </c>
      <c r="D43495" s="20"/>
      <c r="E43495" s="7" t="s">
        <v>76128</v>
      </c>
    </row>
    <row r="43496" spans="2:5" x14ac:dyDescent="0.25">
      <c r="B43496" s="23">
        <v>43494</v>
      </c>
      <c r="C43496" s="12" t="s">
        <v>73238</v>
      </c>
      <c r="D43496" s="20"/>
      <c r="E43496" s="7" t="s">
        <v>75396</v>
      </c>
    </row>
    <row r="43497" spans="2:5" x14ac:dyDescent="0.25">
      <c r="B43497" s="22">
        <v>43495</v>
      </c>
      <c r="C43497" s="12" t="s">
        <v>73239</v>
      </c>
      <c r="D43497" s="20"/>
      <c r="E43497" s="7" t="s">
        <v>75397</v>
      </c>
    </row>
    <row r="43498" spans="2:5" x14ac:dyDescent="0.25">
      <c r="B43498" s="22">
        <v>43496</v>
      </c>
      <c r="C43498" s="12" t="s">
        <v>73240</v>
      </c>
      <c r="D43498" s="20"/>
      <c r="E43498" s="7" t="s">
        <v>75398</v>
      </c>
    </row>
    <row r="43499" spans="2:5" x14ac:dyDescent="0.25">
      <c r="B43499" s="22">
        <v>43497</v>
      </c>
      <c r="C43499" s="12" t="s">
        <v>73241</v>
      </c>
      <c r="D43499" s="20"/>
      <c r="E43499" s="7" t="s">
        <v>75399</v>
      </c>
    </row>
    <row r="43500" spans="2:5" x14ac:dyDescent="0.25">
      <c r="B43500" s="22">
        <v>43498</v>
      </c>
      <c r="C43500" s="12" t="s">
        <v>73242</v>
      </c>
      <c r="D43500" s="20"/>
      <c r="E43500" s="7" t="s">
        <v>75400</v>
      </c>
    </row>
    <row r="43501" spans="2:5" x14ac:dyDescent="0.25">
      <c r="B43501" s="23">
        <v>43499</v>
      </c>
      <c r="C43501" s="12" t="s">
        <v>73243</v>
      </c>
      <c r="D43501" s="20"/>
      <c r="E43501" s="7" t="s">
        <v>75401</v>
      </c>
    </row>
    <row r="43502" spans="2:5" x14ac:dyDescent="0.25">
      <c r="B43502" s="22">
        <v>43500</v>
      </c>
      <c r="C43502" s="12" t="s">
        <v>73244</v>
      </c>
      <c r="D43502" s="20"/>
      <c r="E43502" s="7" t="s">
        <v>75402</v>
      </c>
    </row>
    <row r="43503" spans="2:5" x14ac:dyDescent="0.25">
      <c r="B43503" s="22">
        <v>43501</v>
      </c>
      <c r="C43503" s="12" t="s">
        <v>73245</v>
      </c>
      <c r="D43503" s="20"/>
      <c r="E43503" s="7" t="s">
        <v>75403</v>
      </c>
    </row>
    <row r="43504" spans="2:5" x14ac:dyDescent="0.25">
      <c r="B43504" s="22">
        <v>43502</v>
      </c>
      <c r="C43504" s="12" t="s">
        <v>73246</v>
      </c>
      <c r="D43504" s="20"/>
      <c r="E43504" s="7" t="s">
        <v>76126</v>
      </c>
    </row>
    <row r="43505" spans="2:5" x14ac:dyDescent="0.25">
      <c r="B43505" s="22">
        <v>43503</v>
      </c>
      <c r="C43505" s="12" t="s">
        <v>73247</v>
      </c>
      <c r="D43505" s="20"/>
      <c r="E43505" s="7" t="s">
        <v>76127</v>
      </c>
    </row>
    <row r="43506" spans="2:5" x14ac:dyDescent="0.25">
      <c r="B43506" s="23">
        <v>43504</v>
      </c>
      <c r="C43506" s="12" t="s">
        <v>73248</v>
      </c>
      <c r="D43506" s="20"/>
      <c r="E43506" s="7" t="s">
        <v>75404</v>
      </c>
    </row>
    <row r="43507" spans="2:5" x14ac:dyDescent="0.25">
      <c r="B43507" s="22">
        <v>43505</v>
      </c>
      <c r="C43507" s="12" t="s">
        <v>73249</v>
      </c>
      <c r="D43507" s="20"/>
      <c r="E43507" s="7" t="s">
        <v>75405</v>
      </c>
    </row>
    <row r="43508" spans="2:5" x14ac:dyDescent="0.25">
      <c r="B43508" s="22">
        <v>43506</v>
      </c>
      <c r="C43508" s="12" t="s">
        <v>73250</v>
      </c>
      <c r="D43508" s="20"/>
      <c r="E43508" s="7" t="s">
        <v>75406</v>
      </c>
    </row>
    <row r="43509" spans="2:5" x14ac:dyDescent="0.25">
      <c r="B43509" s="22">
        <v>43507</v>
      </c>
      <c r="C43509" s="12" t="s">
        <v>73251</v>
      </c>
      <c r="D43509" s="20"/>
      <c r="E43509" s="7" t="s">
        <v>75407</v>
      </c>
    </row>
    <row r="43510" spans="2:5" x14ac:dyDescent="0.25">
      <c r="B43510" s="22">
        <v>43508</v>
      </c>
      <c r="C43510" s="12" t="s">
        <v>73252</v>
      </c>
      <c r="D43510" s="20"/>
      <c r="E43510" s="7" t="s">
        <v>75408</v>
      </c>
    </row>
    <row r="43511" spans="2:5" x14ac:dyDescent="0.25">
      <c r="B43511" s="23">
        <v>43509</v>
      </c>
      <c r="C43511" s="12" t="s">
        <v>73253</v>
      </c>
      <c r="D43511" s="20"/>
      <c r="E43511" s="7" t="s">
        <v>75409</v>
      </c>
    </row>
    <row r="43512" spans="2:5" x14ac:dyDescent="0.25">
      <c r="B43512" s="22">
        <v>43510</v>
      </c>
      <c r="C43512" s="12" t="s">
        <v>73254</v>
      </c>
      <c r="D43512" s="20"/>
      <c r="E43512" s="7" t="s">
        <v>75409</v>
      </c>
    </row>
    <row r="43513" spans="2:5" x14ac:dyDescent="0.25">
      <c r="B43513" s="22">
        <v>43511</v>
      </c>
      <c r="C43513" s="12" t="s">
        <v>73255</v>
      </c>
      <c r="D43513" s="20"/>
      <c r="E43513" s="7" t="s">
        <v>75409</v>
      </c>
    </row>
    <row r="43514" spans="2:5" x14ac:dyDescent="0.25">
      <c r="B43514" s="22">
        <v>43512</v>
      </c>
      <c r="C43514" s="12" t="s">
        <v>73256</v>
      </c>
      <c r="D43514" s="20"/>
      <c r="E43514" s="7" t="s">
        <v>75409</v>
      </c>
    </row>
    <row r="43515" spans="2:5" x14ac:dyDescent="0.25">
      <c r="B43515" s="22">
        <v>43513</v>
      </c>
      <c r="C43515" s="12" t="s">
        <v>73257</v>
      </c>
      <c r="D43515" s="20"/>
      <c r="E43515" s="7" t="s">
        <v>75409</v>
      </c>
    </row>
    <row r="43516" spans="2:5" x14ac:dyDescent="0.25">
      <c r="B43516" s="23">
        <v>43514</v>
      </c>
      <c r="C43516" s="12" t="s">
        <v>73258</v>
      </c>
      <c r="D43516" s="20"/>
      <c r="E43516" s="7" t="s">
        <v>75410</v>
      </c>
    </row>
    <row r="43517" spans="2:5" x14ac:dyDescent="0.25">
      <c r="B43517" s="22">
        <v>43515</v>
      </c>
      <c r="C43517" s="12" t="s">
        <v>73259</v>
      </c>
      <c r="D43517" s="20"/>
      <c r="E43517" s="7" t="s">
        <v>75410</v>
      </c>
    </row>
    <row r="43518" spans="2:5" x14ac:dyDescent="0.25">
      <c r="B43518" s="22">
        <v>43516</v>
      </c>
      <c r="C43518" s="12" t="s">
        <v>73260</v>
      </c>
      <c r="D43518" s="20"/>
      <c r="E43518" s="7" t="s">
        <v>75410</v>
      </c>
    </row>
    <row r="43519" spans="2:5" x14ac:dyDescent="0.25">
      <c r="B43519" s="22">
        <v>43517</v>
      </c>
      <c r="C43519" s="12" t="s">
        <v>73261</v>
      </c>
      <c r="D43519" s="20"/>
      <c r="E43519" s="7" t="s">
        <v>75410</v>
      </c>
    </row>
    <row r="43520" spans="2:5" x14ac:dyDescent="0.25">
      <c r="B43520" s="22">
        <v>43518</v>
      </c>
      <c r="C43520" s="12" t="s">
        <v>73262</v>
      </c>
      <c r="D43520" s="20"/>
      <c r="E43520" s="7" t="s">
        <v>75411</v>
      </c>
    </row>
    <row r="43521" spans="2:5" x14ac:dyDescent="0.25">
      <c r="B43521" s="23">
        <v>43519</v>
      </c>
      <c r="C43521" s="12" t="s">
        <v>73263</v>
      </c>
      <c r="D43521" s="20"/>
      <c r="E43521" s="7" t="s">
        <v>75412</v>
      </c>
    </row>
    <row r="43522" spans="2:5" x14ac:dyDescent="0.25">
      <c r="B43522" s="22">
        <v>43520</v>
      </c>
      <c r="C43522" s="12" t="s">
        <v>73264</v>
      </c>
      <c r="D43522" s="20"/>
      <c r="E43522" s="7" t="s">
        <v>75413</v>
      </c>
    </row>
    <row r="43523" spans="2:5" x14ac:dyDescent="0.25">
      <c r="B43523" s="22">
        <v>43521</v>
      </c>
      <c r="C43523" s="12" t="s">
        <v>73265</v>
      </c>
      <c r="D43523" s="20"/>
      <c r="E43523" s="7" t="s">
        <v>75414</v>
      </c>
    </row>
    <row r="43524" spans="2:5" x14ac:dyDescent="0.25">
      <c r="B43524" s="22">
        <v>43522</v>
      </c>
      <c r="C43524" s="12" t="s">
        <v>73266</v>
      </c>
      <c r="D43524" s="20"/>
      <c r="E43524" s="7" t="s">
        <v>75415</v>
      </c>
    </row>
    <row r="43525" spans="2:5" x14ac:dyDescent="0.25">
      <c r="B43525" s="22">
        <v>43523</v>
      </c>
      <c r="C43525" s="12" t="s">
        <v>73267</v>
      </c>
      <c r="D43525" s="20"/>
      <c r="E43525" s="7" t="s">
        <v>75416</v>
      </c>
    </row>
    <row r="43526" spans="2:5" x14ac:dyDescent="0.25">
      <c r="B43526" s="23">
        <v>43524</v>
      </c>
      <c r="C43526" s="12" t="s">
        <v>73268</v>
      </c>
      <c r="D43526" s="20"/>
      <c r="E43526" s="7" t="s">
        <v>75417</v>
      </c>
    </row>
    <row r="43527" spans="2:5" x14ac:dyDescent="0.25">
      <c r="B43527" s="22">
        <v>43525</v>
      </c>
      <c r="C43527" s="12" t="s">
        <v>73269</v>
      </c>
      <c r="D43527" s="20"/>
      <c r="E43527" s="7" t="s">
        <v>75418</v>
      </c>
    </row>
    <row r="43528" spans="2:5" x14ac:dyDescent="0.25">
      <c r="B43528" s="22">
        <v>43526</v>
      </c>
      <c r="C43528" s="12" t="s">
        <v>73270</v>
      </c>
      <c r="D43528" s="20"/>
      <c r="E43528" s="7" t="s">
        <v>75419</v>
      </c>
    </row>
    <row r="43529" spans="2:5" x14ac:dyDescent="0.25">
      <c r="B43529" s="22">
        <v>43527</v>
      </c>
      <c r="C43529" s="12" t="s">
        <v>73271</v>
      </c>
      <c r="D43529" s="20"/>
      <c r="E43529" s="7" t="s">
        <v>75420</v>
      </c>
    </row>
    <row r="43530" spans="2:5" x14ac:dyDescent="0.25">
      <c r="B43530" s="22">
        <v>43528</v>
      </c>
      <c r="C43530" s="12" t="s">
        <v>73272</v>
      </c>
      <c r="D43530" s="20"/>
      <c r="E43530" s="7" t="s">
        <v>75421</v>
      </c>
    </row>
    <row r="43531" spans="2:5" x14ac:dyDescent="0.25">
      <c r="B43531" s="23">
        <v>43529</v>
      </c>
      <c r="C43531" s="12" t="s">
        <v>73273</v>
      </c>
      <c r="D43531" s="20"/>
      <c r="E43531" s="7" t="s">
        <v>75422</v>
      </c>
    </row>
    <row r="43532" spans="2:5" x14ac:dyDescent="0.25">
      <c r="B43532" s="22">
        <v>43530</v>
      </c>
      <c r="C43532" s="12" t="s">
        <v>73274</v>
      </c>
      <c r="D43532" s="20"/>
      <c r="E43532" s="7" t="s">
        <v>75423</v>
      </c>
    </row>
    <row r="43533" spans="2:5" x14ac:dyDescent="0.25">
      <c r="B43533" s="22">
        <v>43531</v>
      </c>
      <c r="C43533" s="12" t="s">
        <v>73275</v>
      </c>
      <c r="D43533" s="20"/>
      <c r="E43533" s="7" t="s">
        <v>75424</v>
      </c>
    </row>
    <row r="43534" spans="2:5" x14ac:dyDescent="0.25">
      <c r="B43534" s="22">
        <v>43532</v>
      </c>
      <c r="C43534" s="12" t="s">
        <v>73276</v>
      </c>
      <c r="D43534" s="20"/>
      <c r="E43534" s="7" t="s">
        <v>75425</v>
      </c>
    </row>
    <row r="43535" spans="2:5" x14ac:dyDescent="0.25">
      <c r="B43535" s="22">
        <v>43533</v>
      </c>
      <c r="C43535" s="12" t="s">
        <v>73277</v>
      </c>
      <c r="D43535" s="20"/>
      <c r="E43535" s="7" t="s">
        <v>75426</v>
      </c>
    </row>
    <row r="43536" spans="2:5" x14ac:dyDescent="0.25">
      <c r="B43536" s="23">
        <v>43534</v>
      </c>
      <c r="C43536" s="12" t="s">
        <v>73278</v>
      </c>
      <c r="D43536" s="20"/>
      <c r="E43536" s="7" t="s">
        <v>75427</v>
      </c>
    </row>
    <row r="43537" spans="2:5" x14ac:dyDescent="0.25">
      <c r="B43537" s="22">
        <v>43535</v>
      </c>
      <c r="C43537" s="12" t="s">
        <v>73279</v>
      </c>
      <c r="D43537" s="20"/>
      <c r="E43537" s="7" t="s">
        <v>75428</v>
      </c>
    </row>
    <row r="43538" spans="2:5" x14ac:dyDescent="0.25">
      <c r="B43538" s="22">
        <v>43536</v>
      </c>
      <c r="C43538" s="12" t="s">
        <v>73280</v>
      </c>
      <c r="D43538" s="20"/>
      <c r="E43538" s="7" t="s">
        <v>75429</v>
      </c>
    </row>
    <row r="43539" spans="2:5" x14ac:dyDescent="0.25">
      <c r="B43539" s="22">
        <v>43537</v>
      </c>
      <c r="C43539" s="12" t="s">
        <v>73281</v>
      </c>
      <c r="D43539" s="20"/>
      <c r="E43539" s="7" t="s">
        <v>75430</v>
      </c>
    </row>
    <row r="43540" spans="2:5" x14ac:dyDescent="0.25">
      <c r="B43540" s="22">
        <v>43538</v>
      </c>
      <c r="C43540" s="12" t="s">
        <v>73282</v>
      </c>
      <c r="D43540" s="20"/>
      <c r="E43540" s="7" t="s">
        <v>75431</v>
      </c>
    </row>
    <row r="43541" spans="2:5" x14ac:dyDescent="0.25">
      <c r="B43541" s="23">
        <v>43539</v>
      </c>
      <c r="C43541" s="12" t="s">
        <v>73283</v>
      </c>
      <c r="D43541" s="20"/>
      <c r="E43541" s="7" t="s">
        <v>75432</v>
      </c>
    </row>
    <row r="43542" spans="2:5" x14ac:dyDescent="0.25">
      <c r="B43542" s="22">
        <v>43540</v>
      </c>
      <c r="C43542" s="12" t="s">
        <v>73284</v>
      </c>
      <c r="D43542" s="20"/>
      <c r="E43542" s="7" t="s">
        <v>75433</v>
      </c>
    </row>
    <row r="43543" spans="2:5" x14ac:dyDescent="0.25">
      <c r="B43543" s="22">
        <v>43541</v>
      </c>
      <c r="C43543" s="12" t="s">
        <v>73285</v>
      </c>
      <c r="D43543" s="20"/>
      <c r="E43543" s="7" t="s">
        <v>75433</v>
      </c>
    </row>
    <row r="43544" spans="2:5" x14ac:dyDescent="0.25">
      <c r="B43544" s="22">
        <v>43542</v>
      </c>
      <c r="C43544" s="12" t="s">
        <v>73286</v>
      </c>
      <c r="D43544" s="20"/>
      <c r="E43544" s="7" t="s">
        <v>75433</v>
      </c>
    </row>
    <row r="43545" spans="2:5" x14ac:dyDescent="0.25">
      <c r="B43545" s="22">
        <v>43543</v>
      </c>
      <c r="C43545" s="12" t="s">
        <v>73287</v>
      </c>
      <c r="D43545" s="20"/>
      <c r="E43545" s="7" t="s">
        <v>75433</v>
      </c>
    </row>
    <row r="43546" spans="2:5" x14ac:dyDescent="0.25">
      <c r="B43546" s="23">
        <v>43544</v>
      </c>
      <c r="C43546" s="12" t="s">
        <v>73288</v>
      </c>
      <c r="D43546" s="20"/>
      <c r="E43546" s="7" t="s">
        <v>76125</v>
      </c>
    </row>
    <row r="43547" spans="2:5" x14ac:dyDescent="0.25">
      <c r="B43547" s="22">
        <v>43545</v>
      </c>
      <c r="C43547" s="12" t="s">
        <v>73289</v>
      </c>
      <c r="D43547" s="20"/>
      <c r="E43547" s="7" t="s">
        <v>75433</v>
      </c>
    </row>
    <row r="43548" spans="2:5" x14ac:dyDescent="0.25">
      <c r="B43548" s="22">
        <v>43546</v>
      </c>
      <c r="C43548" s="12" t="s">
        <v>73290</v>
      </c>
      <c r="D43548" s="20"/>
      <c r="E43548" s="7" t="s">
        <v>75433</v>
      </c>
    </row>
    <row r="43549" spans="2:5" x14ac:dyDescent="0.25">
      <c r="B43549" s="22">
        <v>43547</v>
      </c>
      <c r="C43549" s="12" t="s">
        <v>73291</v>
      </c>
      <c r="D43549" s="20"/>
      <c r="E43549" s="7" t="s">
        <v>76124</v>
      </c>
    </row>
    <row r="43550" spans="2:5" x14ac:dyDescent="0.25">
      <c r="B43550" s="22">
        <v>43548</v>
      </c>
      <c r="C43550" s="12" t="s">
        <v>73292</v>
      </c>
      <c r="D43550" s="20"/>
      <c r="E43550" s="7" t="s">
        <v>76123</v>
      </c>
    </row>
    <row r="43551" spans="2:5" x14ac:dyDescent="0.25">
      <c r="B43551" s="23">
        <v>43549</v>
      </c>
      <c r="C43551" s="12" t="s">
        <v>73293</v>
      </c>
      <c r="D43551" s="20"/>
      <c r="E43551" s="7" t="s">
        <v>75434</v>
      </c>
    </row>
    <row r="43552" spans="2:5" x14ac:dyDescent="0.25">
      <c r="B43552" s="22">
        <v>43550</v>
      </c>
      <c r="C43552" s="12" t="s">
        <v>73294</v>
      </c>
      <c r="D43552" s="20"/>
      <c r="E43552" s="7" t="s">
        <v>75435</v>
      </c>
    </row>
    <row r="43553" spans="2:5" x14ac:dyDescent="0.25">
      <c r="B43553" s="22">
        <v>43551</v>
      </c>
      <c r="C43553" s="12" t="s">
        <v>73295</v>
      </c>
      <c r="D43553" s="20"/>
      <c r="E43553" s="7" t="s">
        <v>75436</v>
      </c>
    </row>
    <row r="43554" spans="2:5" x14ac:dyDescent="0.25">
      <c r="B43554" s="22">
        <v>43552</v>
      </c>
      <c r="C43554" s="12" t="s">
        <v>73296</v>
      </c>
      <c r="D43554" s="20"/>
      <c r="E43554" s="7" t="s">
        <v>75437</v>
      </c>
    </row>
    <row r="43555" spans="2:5" x14ac:dyDescent="0.25">
      <c r="B43555" s="22">
        <v>43553</v>
      </c>
      <c r="C43555" s="12" t="s">
        <v>73297</v>
      </c>
      <c r="D43555" s="20"/>
      <c r="E43555" s="7" t="s">
        <v>76122</v>
      </c>
    </row>
    <row r="43556" spans="2:5" x14ac:dyDescent="0.25">
      <c r="B43556" s="23">
        <v>43554</v>
      </c>
      <c r="C43556" s="12" t="s">
        <v>73298</v>
      </c>
      <c r="D43556" s="20"/>
      <c r="E43556" s="7" t="s">
        <v>75438</v>
      </c>
    </row>
    <row r="43557" spans="2:5" x14ac:dyDescent="0.25">
      <c r="B43557" s="22">
        <v>43555</v>
      </c>
      <c r="C43557" s="12" t="s">
        <v>73299</v>
      </c>
      <c r="D43557" s="20"/>
      <c r="E43557" s="7" t="s">
        <v>76120</v>
      </c>
    </row>
    <row r="43558" spans="2:5" x14ac:dyDescent="0.25">
      <c r="B43558" s="22">
        <v>43556</v>
      </c>
      <c r="C43558" s="12" t="s">
        <v>73300</v>
      </c>
      <c r="D43558" s="20"/>
      <c r="E43558" s="7" t="s">
        <v>76119</v>
      </c>
    </row>
    <row r="43559" spans="2:5" x14ac:dyDescent="0.25">
      <c r="B43559" s="22">
        <v>43557</v>
      </c>
      <c r="C43559" s="12" t="s">
        <v>73301</v>
      </c>
      <c r="D43559" s="20"/>
      <c r="E43559" s="7" t="s">
        <v>76118</v>
      </c>
    </row>
    <row r="43560" spans="2:5" x14ac:dyDescent="0.25">
      <c r="B43560" s="22">
        <v>43558</v>
      </c>
      <c r="C43560" s="12" t="s">
        <v>73302</v>
      </c>
      <c r="D43560" s="20"/>
      <c r="E43560" s="7" t="s">
        <v>76121</v>
      </c>
    </row>
    <row r="43561" spans="2:5" x14ac:dyDescent="0.25">
      <c r="B43561" s="23">
        <v>43559</v>
      </c>
      <c r="C43561" s="12" t="s">
        <v>73303</v>
      </c>
      <c r="D43561" s="20"/>
      <c r="E43561" s="7" t="s">
        <v>75439</v>
      </c>
    </row>
    <row r="43562" spans="2:5" x14ac:dyDescent="0.25">
      <c r="B43562" s="22">
        <v>43560</v>
      </c>
      <c r="C43562" s="12" t="s">
        <v>73304</v>
      </c>
      <c r="D43562" s="20"/>
      <c r="E43562" s="7" t="s">
        <v>75440</v>
      </c>
    </row>
    <row r="43563" spans="2:5" x14ac:dyDescent="0.25">
      <c r="B43563" s="22">
        <v>43561</v>
      </c>
      <c r="C43563" s="12" t="s">
        <v>73305</v>
      </c>
      <c r="D43563" s="20"/>
      <c r="E43563" s="7" t="s">
        <v>75441</v>
      </c>
    </row>
    <row r="43564" spans="2:5" x14ac:dyDescent="0.25">
      <c r="B43564" s="22">
        <v>43562</v>
      </c>
      <c r="C43564" s="12" t="s">
        <v>73306</v>
      </c>
      <c r="D43564" s="20"/>
      <c r="E43564" s="7" t="s">
        <v>75442</v>
      </c>
    </row>
    <row r="43565" spans="2:5" x14ac:dyDescent="0.25">
      <c r="B43565" s="22">
        <v>43563</v>
      </c>
      <c r="C43565" s="12" t="s">
        <v>73307</v>
      </c>
      <c r="D43565" s="20"/>
      <c r="E43565" s="7" t="s">
        <v>75443</v>
      </c>
    </row>
    <row r="43566" spans="2:5" x14ac:dyDescent="0.25">
      <c r="B43566" s="23">
        <v>43564</v>
      </c>
      <c r="C43566" s="12" t="s">
        <v>73308</v>
      </c>
      <c r="D43566" s="20"/>
      <c r="E43566" s="7" t="s">
        <v>75444</v>
      </c>
    </row>
    <row r="43567" spans="2:5" x14ac:dyDescent="0.25">
      <c r="B43567" s="22">
        <v>43565</v>
      </c>
      <c r="C43567" s="12" t="s">
        <v>73309</v>
      </c>
      <c r="D43567" s="20"/>
      <c r="E43567" s="7" t="s">
        <v>76117</v>
      </c>
    </row>
    <row r="43568" spans="2:5" x14ac:dyDescent="0.25">
      <c r="B43568" s="22">
        <v>43566</v>
      </c>
      <c r="C43568" s="12" t="s">
        <v>73310</v>
      </c>
      <c r="D43568" s="20"/>
      <c r="E43568" s="7" t="s">
        <v>76116</v>
      </c>
    </row>
    <row r="43569" spans="2:5" x14ac:dyDescent="0.25">
      <c r="B43569" s="22">
        <v>43567</v>
      </c>
      <c r="C43569" s="12" t="s">
        <v>73311</v>
      </c>
      <c r="D43569" s="20"/>
      <c r="E43569" s="7" t="s">
        <v>76115</v>
      </c>
    </row>
    <row r="43570" spans="2:5" x14ac:dyDescent="0.25">
      <c r="B43570" s="22">
        <v>43568</v>
      </c>
      <c r="C43570" s="12" t="s">
        <v>73312</v>
      </c>
      <c r="D43570" s="20"/>
      <c r="E43570" s="7" t="s">
        <v>75445</v>
      </c>
    </row>
    <row r="43571" spans="2:5" x14ac:dyDescent="0.25">
      <c r="B43571" s="23">
        <v>43569</v>
      </c>
      <c r="C43571" s="12" t="s">
        <v>73313</v>
      </c>
      <c r="D43571" s="20"/>
      <c r="E43571" s="7" t="s">
        <v>75446</v>
      </c>
    </row>
    <row r="43572" spans="2:5" x14ac:dyDescent="0.25">
      <c r="B43572" s="22">
        <v>43570</v>
      </c>
      <c r="C43572" s="12" t="s">
        <v>73314</v>
      </c>
      <c r="D43572" s="20"/>
      <c r="E43572" s="7" t="s">
        <v>76114</v>
      </c>
    </row>
    <row r="43573" spans="2:5" x14ac:dyDescent="0.25">
      <c r="B43573" s="22">
        <v>43571</v>
      </c>
      <c r="C43573" s="12" t="s">
        <v>73315</v>
      </c>
      <c r="D43573" s="20"/>
      <c r="E43573" s="7" t="s">
        <v>75447</v>
      </c>
    </row>
    <row r="43574" spans="2:5" x14ac:dyDescent="0.25">
      <c r="B43574" s="22">
        <v>43572</v>
      </c>
      <c r="C43574" s="12" t="s">
        <v>73316</v>
      </c>
      <c r="D43574" s="20"/>
      <c r="E43574" s="7" t="s">
        <v>75448</v>
      </c>
    </row>
    <row r="43575" spans="2:5" x14ac:dyDescent="0.25">
      <c r="B43575" s="22">
        <v>43573</v>
      </c>
      <c r="C43575" s="12" t="s">
        <v>73317</v>
      </c>
      <c r="D43575" s="20"/>
      <c r="E43575" s="7" t="s">
        <v>75448</v>
      </c>
    </row>
    <row r="43576" spans="2:5" x14ac:dyDescent="0.25">
      <c r="B43576" s="23">
        <v>43574</v>
      </c>
      <c r="C43576" s="12" t="s">
        <v>73318</v>
      </c>
      <c r="D43576" s="20"/>
      <c r="E43576" s="7" t="s">
        <v>75448</v>
      </c>
    </row>
    <row r="43577" spans="2:5" x14ac:dyDescent="0.25">
      <c r="B43577" s="22">
        <v>43575</v>
      </c>
      <c r="C43577" s="12" t="s">
        <v>73319</v>
      </c>
      <c r="D43577" s="20"/>
      <c r="E43577" s="7" t="s">
        <v>75449</v>
      </c>
    </row>
    <row r="43578" spans="2:5" x14ac:dyDescent="0.25">
      <c r="B43578" s="22">
        <v>43576</v>
      </c>
      <c r="C43578" s="12" t="s">
        <v>73320</v>
      </c>
      <c r="D43578" s="20"/>
      <c r="E43578" s="7" t="s">
        <v>76113</v>
      </c>
    </row>
    <row r="43579" spans="2:5" x14ac:dyDescent="0.25">
      <c r="B43579" s="22">
        <v>43577</v>
      </c>
      <c r="C43579" s="12" t="s">
        <v>73321</v>
      </c>
      <c r="D43579" s="20"/>
      <c r="E43579" s="7" t="s">
        <v>75450</v>
      </c>
    </row>
    <row r="43580" spans="2:5" x14ac:dyDescent="0.25">
      <c r="B43580" s="22">
        <v>43578</v>
      </c>
      <c r="C43580" s="12" t="s">
        <v>73322</v>
      </c>
      <c r="D43580" s="20"/>
      <c r="E43580" s="7" t="s">
        <v>75451</v>
      </c>
    </row>
    <row r="43581" spans="2:5" x14ac:dyDescent="0.25">
      <c r="B43581" s="23">
        <v>43579</v>
      </c>
      <c r="C43581" s="12" t="s">
        <v>73323</v>
      </c>
      <c r="D43581" s="20"/>
      <c r="E43581" s="7" t="s">
        <v>75452</v>
      </c>
    </row>
    <row r="43582" spans="2:5" x14ac:dyDescent="0.25">
      <c r="B43582" s="22">
        <v>43580</v>
      </c>
      <c r="C43582" s="12" t="s">
        <v>73324</v>
      </c>
      <c r="D43582" s="20"/>
      <c r="E43582" s="7" t="s">
        <v>75453</v>
      </c>
    </row>
    <row r="43583" spans="2:5" x14ac:dyDescent="0.25">
      <c r="B43583" s="22">
        <v>43581</v>
      </c>
      <c r="C43583" s="12" t="s">
        <v>73325</v>
      </c>
      <c r="D43583" s="20"/>
      <c r="E43583" s="7" t="s">
        <v>75454</v>
      </c>
    </row>
    <row r="43584" spans="2:5" x14ac:dyDescent="0.25">
      <c r="B43584" s="22">
        <v>43582</v>
      </c>
      <c r="C43584" s="12" t="s">
        <v>73326</v>
      </c>
      <c r="D43584" s="20"/>
      <c r="E43584" s="7" t="s">
        <v>75455</v>
      </c>
    </row>
    <row r="43585" spans="2:5" x14ac:dyDescent="0.25">
      <c r="B43585" s="22">
        <v>43583</v>
      </c>
      <c r="C43585" s="12" t="s">
        <v>73327</v>
      </c>
      <c r="D43585" s="20"/>
      <c r="E43585" s="7" t="s">
        <v>75456</v>
      </c>
    </row>
    <row r="43586" spans="2:5" x14ac:dyDescent="0.25">
      <c r="B43586" s="23">
        <v>43584</v>
      </c>
      <c r="C43586" s="12" t="s">
        <v>73328</v>
      </c>
      <c r="D43586" s="20"/>
      <c r="E43586" s="7" t="s">
        <v>75457</v>
      </c>
    </row>
    <row r="43587" spans="2:5" x14ac:dyDescent="0.25">
      <c r="B43587" s="22">
        <v>43585</v>
      </c>
      <c r="C43587" s="12" t="s">
        <v>73329</v>
      </c>
      <c r="D43587" s="20"/>
      <c r="E43587" s="7" t="s">
        <v>75458</v>
      </c>
    </row>
    <row r="43588" spans="2:5" x14ac:dyDescent="0.25">
      <c r="B43588" s="22">
        <v>43586</v>
      </c>
      <c r="C43588" s="12" t="s">
        <v>73330</v>
      </c>
      <c r="D43588" s="20"/>
      <c r="E43588" s="7" t="s">
        <v>75459</v>
      </c>
    </row>
    <row r="43589" spans="2:5" x14ac:dyDescent="0.25">
      <c r="B43589" s="22">
        <v>43587</v>
      </c>
      <c r="C43589" s="12" t="s">
        <v>73331</v>
      </c>
      <c r="D43589" s="20"/>
      <c r="E43589" s="7" t="s">
        <v>75460</v>
      </c>
    </row>
    <row r="43590" spans="2:5" x14ac:dyDescent="0.25">
      <c r="B43590" s="22">
        <v>43588</v>
      </c>
      <c r="C43590" s="12" t="s">
        <v>73332</v>
      </c>
      <c r="D43590" s="20"/>
      <c r="E43590" s="7" t="s">
        <v>75461</v>
      </c>
    </row>
    <row r="43591" spans="2:5" x14ac:dyDescent="0.25">
      <c r="B43591" s="23">
        <v>43589</v>
      </c>
      <c r="C43591" s="12" t="s">
        <v>73333</v>
      </c>
      <c r="D43591" s="20"/>
      <c r="E43591" s="7" t="s">
        <v>75462</v>
      </c>
    </row>
    <row r="43592" spans="2:5" x14ac:dyDescent="0.25">
      <c r="B43592" s="22">
        <v>43590</v>
      </c>
      <c r="C43592" s="12" t="s">
        <v>73334</v>
      </c>
      <c r="D43592" s="20"/>
      <c r="E43592" s="7" t="s">
        <v>75456</v>
      </c>
    </row>
    <row r="43593" spans="2:5" x14ac:dyDescent="0.25">
      <c r="B43593" s="22">
        <v>43591</v>
      </c>
      <c r="C43593" s="12" t="s">
        <v>73335</v>
      </c>
      <c r="D43593" s="20"/>
      <c r="E43593" s="7" t="s">
        <v>75463</v>
      </c>
    </row>
    <row r="43594" spans="2:5" x14ac:dyDescent="0.25">
      <c r="B43594" s="22">
        <v>43592</v>
      </c>
      <c r="C43594" s="12" t="s">
        <v>73336</v>
      </c>
      <c r="D43594" s="20"/>
      <c r="E43594" s="7" t="s">
        <v>75464</v>
      </c>
    </row>
    <row r="43595" spans="2:5" x14ac:dyDescent="0.25">
      <c r="B43595" s="22">
        <v>43593</v>
      </c>
      <c r="C43595" s="12" t="s">
        <v>73337</v>
      </c>
      <c r="D43595" s="20"/>
      <c r="E43595" s="7" t="s">
        <v>76112</v>
      </c>
    </row>
    <row r="43596" spans="2:5" x14ac:dyDescent="0.25">
      <c r="B43596" s="23">
        <v>43594</v>
      </c>
      <c r="C43596" s="12" t="s">
        <v>73338</v>
      </c>
      <c r="D43596" s="20"/>
      <c r="E43596" s="7" t="s">
        <v>75465</v>
      </c>
    </row>
    <row r="43597" spans="2:5" x14ac:dyDescent="0.25">
      <c r="B43597" s="22">
        <v>43595</v>
      </c>
      <c r="C43597" s="12" t="s">
        <v>73339</v>
      </c>
      <c r="D43597" s="20"/>
      <c r="E43597" s="7" t="s">
        <v>75466</v>
      </c>
    </row>
    <row r="43598" spans="2:5" x14ac:dyDescent="0.25">
      <c r="B43598" s="22">
        <v>43596</v>
      </c>
      <c r="C43598" s="12" t="s">
        <v>73340</v>
      </c>
      <c r="D43598" s="20"/>
      <c r="E43598" s="7" t="s">
        <v>75467</v>
      </c>
    </row>
    <row r="43599" spans="2:5" x14ac:dyDescent="0.25">
      <c r="B43599" s="22">
        <v>43597</v>
      </c>
      <c r="C43599" s="12" t="s">
        <v>73341</v>
      </c>
      <c r="D43599" s="20"/>
      <c r="E43599" s="7" t="s">
        <v>76111</v>
      </c>
    </row>
    <row r="43600" spans="2:5" x14ac:dyDescent="0.25">
      <c r="B43600" s="22">
        <v>43598</v>
      </c>
      <c r="C43600" s="12" t="s">
        <v>73342</v>
      </c>
      <c r="D43600" s="20"/>
      <c r="E43600" s="7" t="s">
        <v>76110</v>
      </c>
    </row>
    <row r="43601" spans="2:5" x14ac:dyDescent="0.25">
      <c r="B43601" s="23">
        <v>43599</v>
      </c>
      <c r="C43601" s="12" t="s">
        <v>73343</v>
      </c>
      <c r="D43601" s="20"/>
      <c r="E43601" s="7" t="s">
        <v>75468</v>
      </c>
    </row>
    <row r="43602" spans="2:5" x14ac:dyDescent="0.25">
      <c r="B43602" s="22">
        <v>43600</v>
      </c>
      <c r="C43602" s="12" t="s">
        <v>73344</v>
      </c>
      <c r="D43602" s="20"/>
      <c r="E43602" s="7" t="s">
        <v>75469</v>
      </c>
    </row>
    <row r="43603" spans="2:5" x14ac:dyDescent="0.25">
      <c r="B43603" s="22">
        <v>43601</v>
      </c>
      <c r="C43603" s="12" t="s">
        <v>73345</v>
      </c>
      <c r="D43603" s="20"/>
      <c r="E43603" s="7" t="s">
        <v>75470</v>
      </c>
    </row>
    <row r="43604" spans="2:5" x14ac:dyDescent="0.25">
      <c r="B43604" s="22">
        <v>43602</v>
      </c>
      <c r="C43604" s="12" t="s">
        <v>73346</v>
      </c>
      <c r="D43604" s="20"/>
      <c r="E43604" s="7" t="s">
        <v>76109</v>
      </c>
    </row>
    <row r="43605" spans="2:5" x14ac:dyDescent="0.25">
      <c r="B43605" s="22">
        <v>43603</v>
      </c>
      <c r="C43605" s="12" t="s">
        <v>73347</v>
      </c>
      <c r="D43605" s="20"/>
      <c r="E43605" s="7" t="s">
        <v>76108</v>
      </c>
    </row>
    <row r="43606" spans="2:5" x14ac:dyDescent="0.25">
      <c r="B43606" s="23">
        <v>43604</v>
      </c>
      <c r="C43606" s="12" t="s">
        <v>73348</v>
      </c>
      <c r="D43606" s="20"/>
      <c r="E43606" s="7" t="s">
        <v>75471</v>
      </c>
    </row>
    <row r="43607" spans="2:5" x14ac:dyDescent="0.25">
      <c r="B43607" s="22">
        <v>43605</v>
      </c>
      <c r="C43607" s="12" t="s">
        <v>73349</v>
      </c>
      <c r="D43607" s="20"/>
      <c r="E43607" s="7" t="s">
        <v>76107</v>
      </c>
    </row>
    <row r="43608" spans="2:5" x14ac:dyDescent="0.25">
      <c r="B43608" s="22">
        <v>43606</v>
      </c>
      <c r="C43608" s="12" t="s">
        <v>73350</v>
      </c>
      <c r="D43608" s="20"/>
      <c r="E43608" s="7" t="s">
        <v>75472</v>
      </c>
    </row>
    <row r="43609" spans="2:5" x14ac:dyDescent="0.25">
      <c r="B43609" s="22">
        <v>43607</v>
      </c>
      <c r="C43609" s="12" t="s">
        <v>73351</v>
      </c>
      <c r="D43609" s="20"/>
      <c r="E43609" s="7" t="s">
        <v>75473</v>
      </c>
    </row>
    <row r="43610" spans="2:5" x14ac:dyDescent="0.25">
      <c r="B43610" s="22">
        <v>43608</v>
      </c>
      <c r="C43610" s="12" t="s">
        <v>73352</v>
      </c>
      <c r="D43610" s="20"/>
      <c r="E43610" s="7" t="s">
        <v>75474</v>
      </c>
    </row>
    <row r="43611" spans="2:5" x14ac:dyDescent="0.25">
      <c r="B43611" s="23">
        <v>43609</v>
      </c>
      <c r="C43611" s="12" t="s">
        <v>73353</v>
      </c>
      <c r="D43611" s="20"/>
      <c r="E43611" s="7" t="s">
        <v>75475</v>
      </c>
    </row>
    <row r="43612" spans="2:5" x14ac:dyDescent="0.25">
      <c r="B43612" s="22">
        <v>43610</v>
      </c>
      <c r="C43612" s="12" t="s">
        <v>73354</v>
      </c>
      <c r="D43612" s="20"/>
      <c r="E43612" s="7" t="s">
        <v>76106</v>
      </c>
    </row>
    <row r="43613" spans="2:5" x14ac:dyDescent="0.25">
      <c r="B43613" s="22">
        <v>43611</v>
      </c>
      <c r="C43613" s="12" t="s">
        <v>73355</v>
      </c>
      <c r="D43613" s="20"/>
      <c r="E43613" s="7" t="s">
        <v>75476</v>
      </c>
    </row>
    <row r="43614" spans="2:5" x14ac:dyDescent="0.25">
      <c r="B43614" s="22">
        <v>43612</v>
      </c>
      <c r="C43614" s="12" t="s">
        <v>73356</v>
      </c>
      <c r="D43614" s="20"/>
      <c r="E43614" s="7" t="s">
        <v>75476</v>
      </c>
    </row>
    <row r="43615" spans="2:5" x14ac:dyDescent="0.25">
      <c r="B43615" s="22">
        <v>43613</v>
      </c>
      <c r="C43615" s="12" t="s">
        <v>73357</v>
      </c>
      <c r="D43615" s="20"/>
      <c r="E43615" s="7" t="s">
        <v>75477</v>
      </c>
    </row>
    <row r="43616" spans="2:5" x14ac:dyDescent="0.25">
      <c r="B43616" s="23">
        <v>43614</v>
      </c>
      <c r="C43616" s="12" t="s">
        <v>73358</v>
      </c>
      <c r="D43616" s="20"/>
      <c r="E43616" s="7" t="s">
        <v>76105</v>
      </c>
    </row>
    <row r="43617" spans="2:5" x14ac:dyDescent="0.25">
      <c r="B43617" s="22">
        <v>43615</v>
      </c>
      <c r="C43617" s="12" t="s">
        <v>73359</v>
      </c>
      <c r="D43617" s="20"/>
      <c r="E43617" s="7" t="s">
        <v>75478</v>
      </c>
    </row>
    <row r="43618" spans="2:5" x14ac:dyDescent="0.25">
      <c r="B43618" s="22">
        <v>43616</v>
      </c>
      <c r="C43618" s="12" t="s">
        <v>73360</v>
      </c>
      <c r="D43618" s="20"/>
      <c r="E43618" s="7" t="s">
        <v>75479</v>
      </c>
    </row>
    <row r="43619" spans="2:5" x14ac:dyDescent="0.25">
      <c r="B43619" s="22">
        <v>43617</v>
      </c>
      <c r="C43619" s="12" t="s">
        <v>73361</v>
      </c>
      <c r="D43619" s="20"/>
      <c r="E43619" s="7" t="s">
        <v>76104</v>
      </c>
    </row>
    <row r="43620" spans="2:5" x14ac:dyDescent="0.25">
      <c r="B43620" s="22">
        <v>43618</v>
      </c>
      <c r="C43620" s="12" t="s">
        <v>73362</v>
      </c>
      <c r="D43620" s="20"/>
      <c r="E43620" s="7" t="s">
        <v>76103</v>
      </c>
    </row>
    <row r="43621" spans="2:5" x14ac:dyDescent="0.25">
      <c r="B43621" s="23">
        <v>43619</v>
      </c>
      <c r="C43621" s="12" t="s">
        <v>73363</v>
      </c>
      <c r="D43621" s="20"/>
      <c r="E43621" s="7" t="s">
        <v>75480</v>
      </c>
    </row>
    <row r="43622" spans="2:5" x14ac:dyDescent="0.25">
      <c r="B43622" s="22">
        <v>43620</v>
      </c>
      <c r="C43622" s="12" t="s">
        <v>73364</v>
      </c>
      <c r="D43622" s="20"/>
      <c r="E43622" s="7" t="s">
        <v>76100</v>
      </c>
    </row>
    <row r="43623" spans="2:5" x14ac:dyDescent="0.25">
      <c r="B43623" s="22">
        <v>43621</v>
      </c>
      <c r="C43623" s="12" t="s">
        <v>73365</v>
      </c>
      <c r="D43623" s="20"/>
      <c r="E43623" s="7" t="s">
        <v>75481</v>
      </c>
    </row>
    <row r="43624" spans="2:5" x14ac:dyDescent="0.25">
      <c r="B43624" s="22">
        <v>43622</v>
      </c>
      <c r="C43624" s="12" t="s">
        <v>73366</v>
      </c>
      <c r="D43624" s="20"/>
      <c r="E43624" s="7" t="s">
        <v>76102</v>
      </c>
    </row>
    <row r="43625" spans="2:5" x14ac:dyDescent="0.25">
      <c r="B43625" s="22">
        <v>43623</v>
      </c>
      <c r="C43625" s="12" t="s">
        <v>73367</v>
      </c>
      <c r="D43625" s="20"/>
      <c r="E43625" s="7" t="s">
        <v>75482</v>
      </c>
    </row>
    <row r="43626" spans="2:5" x14ac:dyDescent="0.25">
      <c r="B43626" s="23">
        <v>43624</v>
      </c>
      <c r="C43626" s="12" t="s">
        <v>73368</v>
      </c>
      <c r="D43626" s="20"/>
      <c r="E43626" s="7" t="s">
        <v>76101</v>
      </c>
    </row>
    <row r="43627" spans="2:5" x14ac:dyDescent="0.25">
      <c r="B43627" s="22">
        <v>43625</v>
      </c>
      <c r="C43627" s="12" t="s">
        <v>73369</v>
      </c>
      <c r="D43627" s="20"/>
      <c r="E43627" s="7" t="s">
        <v>75483</v>
      </c>
    </row>
    <row r="43628" spans="2:5" x14ac:dyDescent="0.25">
      <c r="B43628" s="22">
        <v>43626</v>
      </c>
      <c r="C43628" s="12" t="s">
        <v>73370</v>
      </c>
      <c r="D43628" s="20"/>
      <c r="E43628" s="7" t="s">
        <v>75483</v>
      </c>
    </row>
    <row r="43629" spans="2:5" x14ac:dyDescent="0.25">
      <c r="B43629" s="22">
        <v>43627</v>
      </c>
      <c r="C43629" s="12" t="s">
        <v>73371</v>
      </c>
      <c r="D43629" s="20"/>
      <c r="E43629" s="7" t="s">
        <v>75483</v>
      </c>
    </row>
    <row r="43630" spans="2:5" x14ac:dyDescent="0.25">
      <c r="B43630" s="22">
        <v>43628</v>
      </c>
      <c r="C43630" s="12" t="s">
        <v>73372</v>
      </c>
      <c r="D43630" s="20"/>
      <c r="E43630" s="7" t="s">
        <v>75484</v>
      </c>
    </row>
    <row r="43631" spans="2:5" x14ac:dyDescent="0.25">
      <c r="B43631" s="23">
        <v>43629</v>
      </c>
      <c r="C43631" s="12" t="s">
        <v>73373</v>
      </c>
      <c r="D43631" s="20"/>
      <c r="E43631" s="7" t="s">
        <v>75485</v>
      </c>
    </row>
    <row r="43632" spans="2:5" x14ac:dyDescent="0.25">
      <c r="B43632" s="22">
        <v>43630</v>
      </c>
      <c r="C43632" s="12" t="s">
        <v>73374</v>
      </c>
      <c r="D43632" s="20"/>
      <c r="E43632" s="7" t="s">
        <v>75486</v>
      </c>
    </row>
    <row r="43633" spans="2:5" x14ac:dyDescent="0.25">
      <c r="B43633" s="22">
        <v>43631</v>
      </c>
      <c r="C43633" s="12" t="s">
        <v>73375</v>
      </c>
      <c r="D43633" s="20"/>
      <c r="E43633" s="7" t="s">
        <v>75487</v>
      </c>
    </row>
    <row r="43634" spans="2:5" x14ac:dyDescent="0.25">
      <c r="B43634" s="22">
        <v>43632</v>
      </c>
      <c r="C43634" s="12" t="s">
        <v>73376</v>
      </c>
      <c r="D43634" s="20"/>
      <c r="E43634" s="7" t="s">
        <v>75488</v>
      </c>
    </row>
    <row r="43635" spans="2:5" x14ac:dyDescent="0.25">
      <c r="B43635" s="22">
        <v>43633</v>
      </c>
      <c r="C43635" s="12" t="s">
        <v>73377</v>
      </c>
      <c r="D43635" s="20"/>
      <c r="E43635" s="7" t="s">
        <v>75489</v>
      </c>
    </row>
    <row r="43636" spans="2:5" x14ac:dyDescent="0.25">
      <c r="B43636" s="23">
        <v>43634</v>
      </c>
      <c r="C43636" s="12" t="s">
        <v>73378</v>
      </c>
      <c r="D43636" s="20"/>
      <c r="E43636" s="7" t="s">
        <v>75490</v>
      </c>
    </row>
    <row r="43637" spans="2:5" x14ac:dyDescent="0.25">
      <c r="B43637" s="22">
        <v>43635</v>
      </c>
      <c r="C43637" s="12" t="s">
        <v>73379</v>
      </c>
      <c r="D43637" s="20"/>
      <c r="E43637" s="7" t="s">
        <v>76099</v>
      </c>
    </row>
    <row r="43638" spans="2:5" x14ac:dyDescent="0.25">
      <c r="B43638" s="22">
        <v>43636</v>
      </c>
      <c r="C43638" s="12" t="s">
        <v>73380</v>
      </c>
      <c r="D43638" s="20"/>
      <c r="E43638" s="7" t="s">
        <v>75484</v>
      </c>
    </row>
    <row r="43639" spans="2:5" x14ac:dyDescent="0.25">
      <c r="B43639" s="22">
        <v>43637</v>
      </c>
      <c r="C43639" s="12" t="s">
        <v>73381</v>
      </c>
      <c r="D43639" s="20"/>
      <c r="E43639" s="7" t="s">
        <v>75491</v>
      </c>
    </row>
    <row r="43640" spans="2:5" x14ac:dyDescent="0.25">
      <c r="B43640" s="22">
        <v>43638</v>
      </c>
      <c r="C43640" s="12" t="s">
        <v>73382</v>
      </c>
      <c r="D43640" s="20"/>
      <c r="E43640" s="7" t="s">
        <v>75484</v>
      </c>
    </row>
    <row r="43641" spans="2:5" x14ac:dyDescent="0.25">
      <c r="B43641" s="23">
        <v>43639</v>
      </c>
      <c r="C43641" s="12" t="s">
        <v>73383</v>
      </c>
      <c r="D43641" s="20"/>
      <c r="E43641" s="7" t="s">
        <v>75492</v>
      </c>
    </row>
    <row r="43642" spans="2:5" x14ac:dyDescent="0.25">
      <c r="B43642" s="22">
        <v>43640</v>
      </c>
      <c r="C43642" s="12" t="s">
        <v>73384</v>
      </c>
      <c r="D43642" s="20"/>
      <c r="E43642" s="7" t="s">
        <v>75493</v>
      </c>
    </row>
    <row r="43643" spans="2:5" x14ac:dyDescent="0.25">
      <c r="B43643" s="22">
        <v>43641</v>
      </c>
      <c r="C43643" s="12" t="s">
        <v>73385</v>
      </c>
      <c r="D43643" s="20"/>
      <c r="E43643" s="7" t="s">
        <v>76098</v>
      </c>
    </row>
    <row r="43644" spans="2:5" x14ac:dyDescent="0.25">
      <c r="B43644" s="22">
        <v>43642</v>
      </c>
      <c r="C43644" s="12" t="s">
        <v>73386</v>
      </c>
      <c r="D43644" s="20"/>
      <c r="E43644" s="7" t="s">
        <v>75494</v>
      </c>
    </row>
    <row r="43645" spans="2:5" x14ac:dyDescent="0.25">
      <c r="B43645" s="22">
        <v>43643</v>
      </c>
      <c r="C43645" s="12" t="s">
        <v>73387</v>
      </c>
      <c r="D43645" s="20"/>
      <c r="E43645" s="7" t="s">
        <v>75495</v>
      </c>
    </row>
    <row r="43646" spans="2:5" x14ac:dyDescent="0.25">
      <c r="B43646" s="23">
        <v>43644</v>
      </c>
      <c r="C43646" s="12" t="s">
        <v>73388</v>
      </c>
      <c r="D43646" s="20"/>
      <c r="E43646" s="7" t="s">
        <v>75496</v>
      </c>
    </row>
    <row r="43647" spans="2:5" x14ac:dyDescent="0.25">
      <c r="B43647" s="22">
        <v>43645</v>
      </c>
      <c r="C43647" s="12" t="s">
        <v>73389</v>
      </c>
      <c r="D43647" s="20"/>
      <c r="E43647" s="7" t="s">
        <v>75497</v>
      </c>
    </row>
    <row r="43648" spans="2:5" x14ac:dyDescent="0.25">
      <c r="B43648" s="22">
        <v>43646</v>
      </c>
      <c r="C43648" s="12" t="s">
        <v>73390</v>
      </c>
      <c r="D43648" s="20"/>
      <c r="E43648" s="7" t="s">
        <v>76097</v>
      </c>
    </row>
    <row r="43649" spans="2:5" x14ac:dyDescent="0.25">
      <c r="B43649" s="22">
        <v>43647</v>
      </c>
      <c r="C43649" s="12" t="s">
        <v>73391</v>
      </c>
      <c r="D43649" s="20"/>
      <c r="E43649" s="7" t="s">
        <v>76096</v>
      </c>
    </row>
    <row r="43650" spans="2:5" x14ac:dyDescent="0.25">
      <c r="B43650" s="22">
        <v>43648</v>
      </c>
      <c r="C43650" s="12" t="s">
        <v>73392</v>
      </c>
      <c r="D43650" s="20"/>
      <c r="E43650" s="7" t="s">
        <v>75498</v>
      </c>
    </row>
    <row r="43651" spans="2:5" x14ac:dyDescent="0.25">
      <c r="B43651" s="23">
        <v>43649</v>
      </c>
      <c r="C43651" s="12" t="s">
        <v>73393</v>
      </c>
      <c r="D43651" s="20"/>
      <c r="E43651" s="7" t="s">
        <v>76095</v>
      </c>
    </row>
    <row r="43652" spans="2:5" x14ac:dyDescent="0.25">
      <c r="B43652" s="22">
        <v>43650</v>
      </c>
      <c r="C43652" s="12" t="s">
        <v>73394</v>
      </c>
      <c r="D43652" s="20"/>
      <c r="E43652" s="7" t="s">
        <v>75499</v>
      </c>
    </row>
    <row r="43653" spans="2:5" x14ac:dyDescent="0.25">
      <c r="B43653" s="22">
        <v>43651</v>
      </c>
      <c r="C43653" s="12" t="s">
        <v>73395</v>
      </c>
      <c r="D43653" s="20"/>
      <c r="E43653" s="7" t="s">
        <v>75500</v>
      </c>
    </row>
    <row r="43654" spans="2:5" x14ac:dyDescent="0.25">
      <c r="B43654" s="22">
        <v>43652</v>
      </c>
      <c r="C43654" s="12" t="s">
        <v>73396</v>
      </c>
      <c r="D43654" s="20"/>
      <c r="E43654" s="7" t="s">
        <v>76094</v>
      </c>
    </row>
    <row r="43655" spans="2:5" x14ac:dyDescent="0.25">
      <c r="B43655" s="22">
        <v>43653</v>
      </c>
      <c r="C43655" s="12" t="s">
        <v>73397</v>
      </c>
      <c r="D43655" s="20"/>
      <c r="E43655" s="7" t="s">
        <v>75501</v>
      </c>
    </row>
    <row r="43656" spans="2:5" x14ac:dyDescent="0.25">
      <c r="B43656" s="23">
        <v>43654</v>
      </c>
      <c r="C43656" s="12" t="s">
        <v>73398</v>
      </c>
      <c r="D43656" s="20"/>
      <c r="E43656" s="7" t="s">
        <v>75502</v>
      </c>
    </row>
    <row r="43657" spans="2:5" x14ac:dyDescent="0.25">
      <c r="B43657" s="22">
        <v>43655</v>
      </c>
      <c r="C43657" s="12" t="s">
        <v>73399</v>
      </c>
      <c r="D43657" s="20"/>
      <c r="E43657" s="7" t="s">
        <v>75503</v>
      </c>
    </row>
    <row r="43658" spans="2:5" x14ac:dyDescent="0.25">
      <c r="B43658" s="22">
        <v>43656</v>
      </c>
      <c r="C43658" s="12" t="s">
        <v>73400</v>
      </c>
      <c r="D43658" s="20"/>
      <c r="E43658" s="7" t="s">
        <v>75504</v>
      </c>
    </row>
    <row r="43659" spans="2:5" x14ac:dyDescent="0.25">
      <c r="B43659" s="22">
        <v>43657</v>
      </c>
      <c r="C43659" s="12" t="s">
        <v>73401</v>
      </c>
      <c r="D43659" s="20"/>
      <c r="E43659" s="7" t="s">
        <v>76093</v>
      </c>
    </row>
    <row r="43660" spans="2:5" x14ac:dyDescent="0.25">
      <c r="B43660" s="22">
        <v>43658</v>
      </c>
      <c r="C43660" s="12" t="s">
        <v>73402</v>
      </c>
      <c r="D43660" s="20"/>
      <c r="E43660" s="7" t="s">
        <v>75505</v>
      </c>
    </row>
    <row r="43661" spans="2:5" x14ac:dyDescent="0.25">
      <c r="B43661" s="23">
        <v>43659</v>
      </c>
      <c r="C43661" s="12" t="s">
        <v>73403</v>
      </c>
      <c r="D43661" s="20"/>
      <c r="E43661" s="7" t="s">
        <v>75506</v>
      </c>
    </row>
    <row r="43662" spans="2:5" x14ac:dyDescent="0.25">
      <c r="B43662" s="22">
        <v>43660</v>
      </c>
      <c r="C43662" s="12" t="s">
        <v>73404</v>
      </c>
      <c r="D43662" s="20"/>
      <c r="E43662" s="7" t="s">
        <v>75505</v>
      </c>
    </row>
    <row r="43663" spans="2:5" x14ac:dyDescent="0.25">
      <c r="B43663" s="22">
        <v>43661</v>
      </c>
      <c r="C43663" s="12" t="s">
        <v>73405</v>
      </c>
      <c r="D43663" s="20"/>
      <c r="E43663" s="7" t="s">
        <v>75507</v>
      </c>
    </row>
    <row r="43664" spans="2:5" x14ac:dyDescent="0.25">
      <c r="B43664" s="22">
        <v>43662</v>
      </c>
      <c r="C43664" s="12" t="s">
        <v>73406</v>
      </c>
      <c r="D43664" s="20"/>
      <c r="E43664" s="7" t="s">
        <v>75508</v>
      </c>
    </row>
    <row r="43665" spans="2:5" x14ac:dyDescent="0.25">
      <c r="B43665" s="22">
        <v>43663</v>
      </c>
      <c r="C43665" s="12" t="s">
        <v>73407</v>
      </c>
      <c r="D43665" s="20"/>
      <c r="E43665" s="7" t="s">
        <v>75509</v>
      </c>
    </row>
    <row r="43666" spans="2:5" x14ac:dyDescent="0.25">
      <c r="B43666" s="23">
        <v>43664</v>
      </c>
      <c r="C43666" s="12" t="s">
        <v>73408</v>
      </c>
      <c r="D43666" s="20"/>
      <c r="E43666" s="7" t="s">
        <v>75510</v>
      </c>
    </row>
    <row r="43667" spans="2:5" x14ac:dyDescent="0.25">
      <c r="B43667" s="22">
        <v>43665</v>
      </c>
      <c r="C43667" s="12" t="s">
        <v>73409</v>
      </c>
      <c r="D43667" s="20"/>
      <c r="E43667" s="7" t="s">
        <v>75511</v>
      </c>
    </row>
    <row r="43668" spans="2:5" x14ac:dyDescent="0.25">
      <c r="B43668" s="22">
        <v>43666</v>
      </c>
      <c r="C43668" s="12" t="s">
        <v>73410</v>
      </c>
      <c r="D43668" s="20"/>
      <c r="E43668" s="7" t="s">
        <v>75511</v>
      </c>
    </row>
    <row r="43669" spans="2:5" x14ac:dyDescent="0.25">
      <c r="B43669" s="22">
        <v>43667</v>
      </c>
      <c r="C43669" s="12" t="s">
        <v>73411</v>
      </c>
      <c r="D43669" s="20"/>
      <c r="E43669" s="7" t="s">
        <v>76092</v>
      </c>
    </row>
    <row r="43670" spans="2:5" x14ac:dyDescent="0.25">
      <c r="B43670" s="22">
        <v>43668</v>
      </c>
      <c r="C43670" s="12" t="s">
        <v>73412</v>
      </c>
      <c r="D43670" s="20"/>
      <c r="E43670" s="7" t="s">
        <v>75511</v>
      </c>
    </row>
    <row r="43671" spans="2:5" x14ac:dyDescent="0.25">
      <c r="B43671" s="23">
        <v>43669</v>
      </c>
      <c r="C43671" s="12" t="s">
        <v>73413</v>
      </c>
      <c r="D43671" s="20"/>
      <c r="E43671" s="7" t="s">
        <v>76091</v>
      </c>
    </row>
    <row r="43672" spans="2:5" x14ac:dyDescent="0.25">
      <c r="B43672" s="22">
        <v>43670</v>
      </c>
      <c r="C43672" s="12" t="s">
        <v>73414</v>
      </c>
      <c r="D43672" s="20"/>
      <c r="E43672" s="7" t="s">
        <v>76090</v>
      </c>
    </row>
    <row r="43673" spans="2:5" x14ac:dyDescent="0.25">
      <c r="B43673" s="22">
        <v>43671</v>
      </c>
      <c r="C43673" s="12" t="s">
        <v>73415</v>
      </c>
      <c r="D43673" s="20"/>
      <c r="E43673" s="7" t="s">
        <v>75512</v>
      </c>
    </row>
    <row r="43674" spans="2:5" x14ac:dyDescent="0.25">
      <c r="B43674" s="22">
        <v>43672</v>
      </c>
      <c r="C43674" s="12" t="s">
        <v>73416</v>
      </c>
      <c r="D43674" s="20"/>
      <c r="E43674" s="7" t="s">
        <v>75513</v>
      </c>
    </row>
    <row r="43675" spans="2:5" x14ac:dyDescent="0.25">
      <c r="B43675" s="22">
        <v>43673</v>
      </c>
      <c r="C43675" s="12" t="s">
        <v>73417</v>
      </c>
      <c r="D43675" s="20"/>
      <c r="E43675" s="7" t="s">
        <v>76089</v>
      </c>
    </row>
    <row r="43676" spans="2:5" x14ac:dyDescent="0.25">
      <c r="B43676" s="23">
        <v>43674</v>
      </c>
      <c r="C43676" s="12" t="s">
        <v>73418</v>
      </c>
      <c r="D43676" s="20"/>
      <c r="E43676" s="7" t="s">
        <v>76088</v>
      </c>
    </row>
    <row r="43677" spans="2:5" x14ac:dyDescent="0.25">
      <c r="B43677" s="22">
        <v>43675</v>
      </c>
      <c r="C43677" s="12" t="s">
        <v>73419</v>
      </c>
      <c r="D43677" s="20"/>
      <c r="E43677" s="7" t="s">
        <v>76087</v>
      </c>
    </row>
    <row r="43678" spans="2:5" x14ac:dyDescent="0.25">
      <c r="B43678" s="22">
        <v>43676</v>
      </c>
      <c r="C43678" s="12" t="s">
        <v>73420</v>
      </c>
      <c r="D43678" s="20"/>
      <c r="E43678" s="7" t="s">
        <v>75514</v>
      </c>
    </row>
    <row r="43679" spans="2:5" x14ac:dyDescent="0.25">
      <c r="B43679" s="22">
        <v>43677</v>
      </c>
      <c r="C43679" s="12" t="s">
        <v>73421</v>
      </c>
      <c r="D43679" s="20"/>
      <c r="E43679" s="7" t="s">
        <v>75515</v>
      </c>
    </row>
    <row r="43680" spans="2:5" x14ac:dyDescent="0.25">
      <c r="B43680" s="22">
        <v>43678</v>
      </c>
      <c r="C43680" s="12" t="s">
        <v>73422</v>
      </c>
      <c r="D43680" s="20"/>
      <c r="E43680" s="7" t="s">
        <v>75516</v>
      </c>
    </row>
    <row r="43681" spans="2:5" x14ac:dyDescent="0.25">
      <c r="B43681" s="23">
        <v>43679</v>
      </c>
      <c r="C43681" s="12" t="s">
        <v>73423</v>
      </c>
      <c r="D43681" s="20"/>
      <c r="E43681" s="7" t="s">
        <v>76086</v>
      </c>
    </row>
    <row r="43682" spans="2:5" x14ac:dyDescent="0.25">
      <c r="B43682" s="22">
        <v>43680</v>
      </c>
      <c r="C43682" s="12" t="s">
        <v>73424</v>
      </c>
      <c r="D43682" s="20"/>
      <c r="E43682" s="7" t="s">
        <v>75517</v>
      </c>
    </row>
    <row r="43683" spans="2:5" x14ac:dyDescent="0.25">
      <c r="B43683" s="22">
        <v>43681</v>
      </c>
      <c r="C43683" s="12" t="s">
        <v>73425</v>
      </c>
      <c r="D43683" s="20"/>
      <c r="E43683" s="7" t="s">
        <v>75518</v>
      </c>
    </row>
    <row r="43684" spans="2:5" x14ac:dyDescent="0.25">
      <c r="B43684" s="22">
        <v>43682</v>
      </c>
      <c r="C43684" s="12" t="s">
        <v>73426</v>
      </c>
      <c r="D43684" s="20"/>
      <c r="E43684" s="7" t="s">
        <v>75519</v>
      </c>
    </row>
    <row r="43685" spans="2:5" x14ac:dyDescent="0.25">
      <c r="B43685" s="22">
        <v>43683</v>
      </c>
      <c r="C43685" s="12" t="s">
        <v>73427</v>
      </c>
      <c r="D43685" s="20"/>
      <c r="E43685" s="7" t="s">
        <v>76085</v>
      </c>
    </row>
    <row r="43686" spans="2:5" x14ac:dyDescent="0.25">
      <c r="B43686" s="23">
        <v>43684</v>
      </c>
      <c r="C43686" s="12" t="s">
        <v>73428</v>
      </c>
      <c r="D43686" s="20"/>
      <c r="E43686" s="7" t="s">
        <v>76084</v>
      </c>
    </row>
    <row r="43687" spans="2:5" x14ac:dyDescent="0.25">
      <c r="B43687" s="22">
        <v>43685</v>
      </c>
      <c r="C43687" s="12" t="s">
        <v>73429</v>
      </c>
      <c r="D43687" s="20"/>
      <c r="E43687" s="7" t="s">
        <v>76083</v>
      </c>
    </row>
    <row r="43688" spans="2:5" x14ac:dyDescent="0.25">
      <c r="B43688" s="22">
        <v>43686</v>
      </c>
      <c r="C43688" s="12" t="s">
        <v>73430</v>
      </c>
      <c r="D43688" s="20"/>
      <c r="E43688" s="7" t="s">
        <v>75520</v>
      </c>
    </row>
    <row r="43689" spans="2:5" x14ac:dyDescent="0.25">
      <c r="B43689" s="22">
        <v>43687</v>
      </c>
      <c r="C43689" s="12" t="s">
        <v>73431</v>
      </c>
      <c r="D43689" s="20"/>
      <c r="E43689" s="7" t="s">
        <v>75521</v>
      </c>
    </row>
    <row r="43690" spans="2:5" x14ac:dyDescent="0.25">
      <c r="B43690" s="22">
        <v>43688</v>
      </c>
      <c r="C43690" s="12" t="s">
        <v>73432</v>
      </c>
      <c r="D43690" s="20"/>
      <c r="E43690" s="7" t="s">
        <v>76082</v>
      </c>
    </row>
    <row r="43691" spans="2:5" x14ac:dyDescent="0.25">
      <c r="B43691" s="23">
        <v>43689</v>
      </c>
      <c r="C43691" s="12" t="s">
        <v>73433</v>
      </c>
      <c r="D43691" s="20"/>
      <c r="E43691" s="7" t="s">
        <v>76079</v>
      </c>
    </row>
    <row r="43692" spans="2:5" x14ac:dyDescent="0.25">
      <c r="B43692" s="22">
        <v>43690</v>
      </c>
      <c r="C43692" s="12" t="s">
        <v>73434</v>
      </c>
      <c r="D43692" s="20"/>
      <c r="E43692" s="7" t="s">
        <v>75522</v>
      </c>
    </row>
    <row r="43693" spans="2:5" x14ac:dyDescent="0.25">
      <c r="B43693" s="22">
        <v>43691</v>
      </c>
      <c r="C43693" s="12" t="s">
        <v>73435</v>
      </c>
      <c r="D43693" s="20"/>
      <c r="E43693" s="7" t="s">
        <v>76080</v>
      </c>
    </row>
    <row r="43694" spans="2:5" x14ac:dyDescent="0.25">
      <c r="B43694" s="22">
        <v>43692</v>
      </c>
      <c r="C43694" s="12" t="s">
        <v>73436</v>
      </c>
      <c r="D43694" s="20"/>
      <c r="E43694" s="7" t="s">
        <v>76081</v>
      </c>
    </row>
    <row r="43695" spans="2:5" x14ac:dyDescent="0.25">
      <c r="B43695" s="22">
        <v>43693</v>
      </c>
      <c r="C43695" s="12" t="s">
        <v>73437</v>
      </c>
      <c r="D43695" s="20"/>
      <c r="E43695" s="7" t="s">
        <v>75523</v>
      </c>
    </row>
    <row r="43696" spans="2:5" x14ac:dyDescent="0.25">
      <c r="B43696" s="23">
        <v>43694</v>
      </c>
      <c r="C43696" s="12" t="s">
        <v>73438</v>
      </c>
      <c r="D43696" s="20"/>
      <c r="E43696" s="7" t="s">
        <v>75524</v>
      </c>
    </row>
    <row r="43697" spans="2:5" x14ac:dyDescent="0.25">
      <c r="B43697" s="22">
        <v>43695</v>
      </c>
      <c r="C43697" s="12" t="s">
        <v>73439</v>
      </c>
      <c r="D43697" s="20"/>
      <c r="E43697" s="7" t="s">
        <v>75525</v>
      </c>
    </row>
    <row r="43698" spans="2:5" x14ac:dyDescent="0.25">
      <c r="B43698" s="22">
        <v>43696</v>
      </c>
      <c r="C43698" s="12" t="s">
        <v>73440</v>
      </c>
      <c r="D43698" s="20"/>
      <c r="E43698" s="7" t="s">
        <v>75526</v>
      </c>
    </row>
    <row r="43699" spans="2:5" x14ac:dyDescent="0.25">
      <c r="B43699" s="22">
        <v>43697</v>
      </c>
      <c r="C43699" s="12" t="s">
        <v>73441</v>
      </c>
      <c r="D43699" s="20"/>
      <c r="E43699" s="7" t="s">
        <v>76078</v>
      </c>
    </row>
    <row r="43700" spans="2:5" x14ac:dyDescent="0.25">
      <c r="B43700" s="22">
        <v>43698</v>
      </c>
      <c r="C43700" s="12" t="s">
        <v>73442</v>
      </c>
      <c r="D43700" s="20"/>
      <c r="E43700" s="7" t="s">
        <v>75527</v>
      </c>
    </row>
    <row r="43701" spans="2:5" x14ac:dyDescent="0.25">
      <c r="B43701" s="23">
        <v>43699</v>
      </c>
      <c r="C43701" s="12" t="s">
        <v>73443</v>
      </c>
      <c r="D43701" s="20"/>
      <c r="E43701" s="7" t="s">
        <v>76077</v>
      </c>
    </row>
    <row r="43702" spans="2:5" x14ac:dyDescent="0.25">
      <c r="B43702" s="22">
        <v>43700</v>
      </c>
      <c r="C43702" s="12" t="s">
        <v>73444</v>
      </c>
      <c r="D43702" s="20"/>
      <c r="E43702" s="7" t="s">
        <v>76075</v>
      </c>
    </row>
    <row r="43703" spans="2:5" x14ac:dyDescent="0.25">
      <c r="B43703" s="22">
        <v>43701</v>
      </c>
      <c r="C43703" s="12" t="s">
        <v>73445</v>
      </c>
      <c r="D43703" s="20"/>
      <c r="E43703" s="7" t="s">
        <v>76076</v>
      </c>
    </row>
    <row r="43704" spans="2:5" x14ac:dyDescent="0.25">
      <c r="B43704" s="22">
        <v>43702</v>
      </c>
      <c r="C43704" s="12" t="s">
        <v>73446</v>
      </c>
      <c r="D43704" s="20"/>
      <c r="E43704" s="7" t="s">
        <v>75528</v>
      </c>
    </row>
    <row r="43705" spans="2:5" x14ac:dyDescent="0.25">
      <c r="B43705" s="22">
        <v>43703</v>
      </c>
      <c r="C43705" s="12" t="s">
        <v>73447</v>
      </c>
      <c r="D43705" s="20"/>
      <c r="E43705" s="7" t="s">
        <v>75529</v>
      </c>
    </row>
    <row r="43706" spans="2:5" x14ac:dyDescent="0.25">
      <c r="B43706" s="23">
        <v>43704</v>
      </c>
      <c r="C43706" s="12" t="s">
        <v>73448</v>
      </c>
      <c r="D43706" s="20"/>
      <c r="E43706" s="7" t="s">
        <v>75529</v>
      </c>
    </row>
    <row r="43707" spans="2:5" x14ac:dyDescent="0.25">
      <c r="B43707" s="22">
        <v>43705</v>
      </c>
      <c r="C43707" s="12" t="s">
        <v>73449</v>
      </c>
      <c r="D43707" s="20"/>
      <c r="E43707" s="7" t="s">
        <v>76068</v>
      </c>
    </row>
    <row r="43708" spans="2:5" x14ac:dyDescent="0.25">
      <c r="B43708" s="22">
        <v>43706</v>
      </c>
      <c r="C43708" s="12" t="s">
        <v>73450</v>
      </c>
      <c r="D43708" s="20"/>
      <c r="E43708" s="7" t="s">
        <v>76069</v>
      </c>
    </row>
    <row r="43709" spans="2:5" x14ac:dyDescent="0.25">
      <c r="B43709" s="22">
        <v>43707</v>
      </c>
      <c r="C43709" s="12" t="s">
        <v>73451</v>
      </c>
      <c r="D43709" s="20"/>
      <c r="E43709" s="7" t="s">
        <v>75530</v>
      </c>
    </row>
    <row r="43710" spans="2:5" x14ac:dyDescent="0.25">
      <c r="B43710" s="22">
        <v>43708</v>
      </c>
      <c r="C43710" s="12" t="s">
        <v>73452</v>
      </c>
      <c r="D43710" s="20"/>
      <c r="E43710" s="7" t="s">
        <v>76070</v>
      </c>
    </row>
    <row r="43711" spans="2:5" x14ac:dyDescent="0.25">
      <c r="B43711" s="23">
        <v>43709</v>
      </c>
      <c r="C43711" s="12" t="s">
        <v>73453</v>
      </c>
      <c r="D43711" s="20"/>
      <c r="E43711" s="7" t="s">
        <v>76071</v>
      </c>
    </row>
    <row r="43712" spans="2:5" x14ac:dyDescent="0.25">
      <c r="B43712" s="22">
        <v>43710</v>
      </c>
      <c r="C43712" s="12" t="s">
        <v>73454</v>
      </c>
      <c r="D43712" s="20"/>
      <c r="E43712" s="7" t="s">
        <v>76072</v>
      </c>
    </row>
    <row r="43713" spans="2:5" x14ac:dyDescent="0.25">
      <c r="B43713" s="22">
        <v>43711</v>
      </c>
      <c r="C43713" s="12" t="s">
        <v>73455</v>
      </c>
      <c r="D43713" s="20"/>
      <c r="E43713" s="7" t="s">
        <v>75531</v>
      </c>
    </row>
    <row r="43714" spans="2:5" x14ac:dyDescent="0.25">
      <c r="B43714" s="22">
        <v>43712</v>
      </c>
      <c r="C43714" s="12" t="s">
        <v>73456</v>
      </c>
      <c r="D43714" s="20"/>
      <c r="E43714" s="7" t="s">
        <v>75532</v>
      </c>
    </row>
    <row r="43715" spans="2:5" x14ac:dyDescent="0.25">
      <c r="B43715" s="22">
        <v>43713</v>
      </c>
      <c r="C43715" s="12" t="s">
        <v>73457</v>
      </c>
      <c r="D43715" s="20"/>
      <c r="E43715" s="7" t="s">
        <v>76073</v>
      </c>
    </row>
    <row r="43716" spans="2:5" x14ac:dyDescent="0.25">
      <c r="B43716" s="23">
        <v>43714</v>
      </c>
      <c r="C43716" s="12" t="s">
        <v>73458</v>
      </c>
      <c r="D43716" s="20"/>
      <c r="E43716" s="7" t="s">
        <v>76074</v>
      </c>
    </row>
    <row r="43717" spans="2:5" x14ac:dyDescent="0.25">
      <c r="B43717" s="22">
        <v>43715</v>
      </c>
      <c r="C43717" s="12" t="s">
        <v>73459</v>
      </c>
      <c r="D43717" s="20"/>
      <c r="E43717" s="7" t="s">
        <v>75533</v>
      </c>
    </row>
    <row r="43718" spans="2:5" x14ac:dyDescent="0.25">
      <c r="B43718" s="22">
        <v>43716</v>
      </c>
      <c r="C43718" s="12" t="s">
        <v>73460</v>
      </c>
      <c r="D43718" s="20"/>
      <c r="E43718" s="7" t="s">
        <v>75533</v>
      </c>
    </row>
    <row r="43719" spans="2:5" x14ac:dyDescent="0.25">
      <c r="B43719" s="22">
        <v>43717</v>
      </c>
      <c r="C43719" s="12" t="s">
        <v>73461</v>
      </c>
      <c r="D43719" s="20"/>
      <c r="E43719" s="7" t="s">
        <v>75534</v>
      </c>
    </row>
    <row r="43720" spans="2:5" x14ac:dyDescent="0.25">
      <c r="B43720" s="22">
        <v>43718</v>
      </c>
      <c r="C43720" s="12" t="s">
        <v>73462</v>
      </c>
      <c r="D43720" s="20"/>
      <c r="E43720" s="7" t="s">
        <v>75535</v>
      </c>
    </row>
    <row r="43721" spans="2:5" x14ac:dyDescent="0.25">
      <c r="B43721" s="23">
        <v>43719</v>
      </c>
      <c r="C43721" s="12" t="s">
        <v>73463</v>
      </c>
      <c r="D43721" s="20"/>
      <c r="E43721" s="7" t="s">
        <v>75536</v>
      </c>
    </row>
    <row r="43722" spans="2:5" x14ac:dyDescent="0.25">
      <c r="B43722" s="22">
        <v>43720</v>
      </c>
      <c r="C43722" s="12" t="s">
        <v>73464</v>
      </c>
      <c r="D43722" s="20"/>
      <c r="E43722" s="7" t="s">
        <v>75536</v>
      </c>
    </row>
    <row r="43723" spans="2:5" x14ac:dyDescent="0.25">
      <c r="B43723" s="22">
        <v>43721</v>
      </c>
      <c r="C43723" s="12" t="s">
        <v>73465</v>
      </c>
      <c r="D43723" s="20"/>
      <c r="E43723" s="7" t="s">
        <v>75537</v>
      </c>
    </row>
    <row r="43724" spans="2:5" x14ac:dyDescent="0.25">
      <c r="B43724" s="22">
        <v>43722</v>
      </c>
      <c r="C43724" s="12" t="s">
        <v>73466</v>
      </c>
      <c r="D43724" s="20"/>
      <c r="E43724" s="7" t="s">
        <v>75538</v>
      </c>
    </row>
    <row r="43725" spans="2:5" x14ac:dyDescent="0.25">
      <c r="B43725" s="22">
        <v>43723</v>
      </c>
      <c r="C43725" s="12" t="s">
        <v>73467</v>
      </c>
      <c r="D43725" s="20"/>
      <c r="E43725" s="7" t="s">
        <v>75538</v>
      </c>
    </row>
    <row r="43726" spans="2:5" x14ac:dyDescent="0.25">
      <c r="B43726" s="23">
        <v>43724</v>
      </c>
      <c r="C43726" s="12" t="s">
        <v>73468</v>
      </c>
      <c r="D43726" s="20"/>
      <c r="E43726" s="7" t="s">
        <v>75539</v>
      </c>
    </row>
    <row r="43727" spans="2:5" x14ac:dyDescent="0.25">
      <c r="B43727" s="22">
        <v>43725</v>
      </c>
      <c r="C43727" s="12" t="s">
        <v>73469</v>
      </c>
      <c r="D43727" s="20"/>
      <c r="E43727" s="7" t="s">
        <v>75540</v>
      </c>
    </row>
    <row r="43728" spans="2:5" x14ac:dyDescent="0.25">
      <c r="B43728" s="22">
        <v>43726</v>
      </c>
      <c r="C43728" s="12" t="s">
        <v>73470</v>
      </c>
      <c r="D43728" s="20"/>
      <c r="E43728" s="7" t="s">
        <v>75540</v>
      </c>
    </row>
    <row r="43729" spans="2:5" x14ac:dyDescent="0.25">
      <c r="B43729" s="22">
        <v>43727</v>
      </c>
      <c r="C43729" s="12" t="s">
        <v>73471</v>
      </c>
      <c r="D43729" s="20"/>
      <c r="E43729" s="7" t="s">
        <v>75540</v>
      </c>
    </row>
    <row r="43730" spans="2:5" x14ac:dyDescent="0.25">
      <c r="B43730" s="22">
        <v>43728</v>
      </c>
      <c r="C43730" s="12" t="s">
        <v>73472</v>
      </c>
      <c r="D43730" s="20"/>
      <c r="E43730" s="7" t="s">
        <v>75540</v>
      </c>
    </row>
    <row r="43731" spans="2:5" x14ac:dyDescent="0.25">
      <c r="B43731" s="23">
        <v>43729</v>
      </c>
      <c r="C43731" s="12" t="s">
        <v>73473</v>
      </c>
      <c r="D43731" s="20"/>
      <c r="E43731" s="7" t="s">
        <v>75540</v>
      </c>
    </row>
    <row r="43732" spans="2:5" x14ac:dyDescent="0.25">
      <c r="B43732" s="22">
        <v>43730</v>
      </c>
      <c r="C43732" s="12" t="s">
        <v>73474</v>
      </c>
      <c r="D43732" s="20"/>
      <c r="E43732" s="7" t="s">
        <v>75541</v>
      </c>
    </row>
    <row r="43733" spans="2:5" x14ac:dyDescent="0.25">
      <c r="B43733" s="22">
        <v>43731</v>
      </c>
      <c r="C43733" s="12" t="s">
        <v>73475</v>
      </c>
      <c r="D43733" s="20"/>
      <c r="E43733" s="7" t="s">
        <v>75542</v>
      </c>
    </row>
    <row r="43734" spans="2:5" x14ac:dyDescent="0.25">
      <c r="B43734" s="22">
        <v>43732</v>
      </c>
      <c r="C43734" s="12" t="s">
        <v>73476</v>
      </c>
      <c r="D43734" s="20"/>
      <c r="E43734" s="7" t="s">
        <v>75543</v>
      </c>
    </row>
    <row r="43735" spans="2:5" x14ac:dyDescent="0.25">
      <c r="B43735" s="22">
        <v>43733</v>
      </c>
      <c r="C43735" s="12" t="s">
        <v>73477</v>
      </c>
      <c r="D43735" s="20"/>
      <c r="E43735" s="7" t="s">
        <v>75543</v>
      </c>
    </row>
    <row r="43736" spans="2:5" x14ac:dyDescent="0.25">
      <c r="B43736" s="22">
        <v>43734</v>
      </c>
      <c r="C43736" s="12" t="s">
        <v>73478</v>
      </c>
      <c r="D43736" s="20"/>
      <c r="E43736" s="7" t="s">
        <v>75544</v>
      </c>
    </row>
    <row r="43737" spans="2:5" x14ac:dyDescent="0.25">
      <c r="B43737" s="22">
        <v>43735</v>
      </c>
      <c r="C43737" s="12" t="s">
        <v>73479</v>
      </c>
      <c r="D43737" s="20"/>
      <c r="E43737" s="7" t="s">
        <v>75545</v>
      </c>
    </row>
    <row r="43738" spans="2:5" x14ac:dyDescent="0.25">
      <c r="B43738" s="23">
        <v>43736</v>
      </c>
      <c r="C43738" s="12" t="s">
        <v>73480</v>
      </c>
      <c r="D43738" s="20"/>
      <c r="E43738" s="7" t="s">
        <v>75546</v>
      </c>
    </row>
    <row r="43739" spans="2:5" x14ac:dyDescent="0.25">
      <c r="B43739" s="22">
        <v>43737</v>
      </c>
      <c r="C43739" s="12" t="s">
        <v>73481</v>
      </c>
      <c r="D43739" s="20"/>
      <c r="E43739" s="7" t="s">
        <v>75547</v>
      </c>
    </row>
    <row r="43740" spans="2:5" x14ac:dyDescent="0.25">
      <c r="B43740" s="22">
        <v>43738</v>
      </c>
      <c r="C43740" s="12" t="s">
        <v>73482</v>
      </c>
      <c r="D43740" s="20"/>
      <c r="E43740" s="7" t="s">
        <v>75548</v>
      </c>
    </row>
    <row r="43741" spans="2:5" x14ac:dyDescent="0.25">
      <c r="B43741" s="22">
        <v>43739</v>
      </c>
      <c r="C43741" s="12" t="s">
        <v>73483</v>
      </c>
      <c r="D43741" s="20"/>
      <c r="E43741" s="7" t="s">
        <v>75549</v>
      </c>
    </row>
    <row r="43742" spans="2:5" x14ac:dyDescent="0.25">
      <c r="B43742" s="22">
        <v>43740</v>
      </c>
      <c r="C43742" s="12" t="s">
        <v>73484</v>
      </c>
      <c r="D43742" s="20"/>
      <c r="E43742" s="7" t="s">
        <v>75550</v>
      </c>
    </row>
    <row r="43743" spans="2:5" x14ac:dyDescent="0.25">
      <c r="B43743" s="23">
        <v>43741</v>
      </c>
      <c r="C43743" s="12" t="s">
        <v>73485</v>
      </c>
      <c r="D43743" s="20"/>
      <c r="E43743" s="7" t="s">
        <v>75551</v>
      </c>
    </row>
    <row r="43744" spans="2:5" x14ac:dyDescent="0.25">
      <c r="B43744" s="22">
        <v>43742</v>
      </c>
      <c r="C43744" s="12" t="s">
        <v>73486</v>
      </c>
      <c r="D43744" s="20"/>
      <c r="E43744" s="7" t="s">
        <v>75552</v>
      </c>
    </row>
    <row r="43745" spans="2:5" x14ac:dyDescent="0.25">
      <c r="B43745" s="22">
        <v>43743</v>
      </c>
      <c r="C43745" s="12" t="s">
        <v>73487</v>
      </c>
      <c r="D43745" s="20"/>
      <c r="E43745" s="7" t="s">
        <v>76067</v>
      </c>
    </row>
    <row r="43746" spans="2:5" x14ac:dyDescent="0.25">
      <c r="B43746" s="22">
        <v>43744</v>
      </c>
      <c r="C43746" s="12" t="s">
        <v>73488</v>
      </c>
      <c r="D43746" s="20"/>
      <c r="E43746" s="7" t="s">
        <v>75553</v>
      </c>
    </row>
    <row r="43747" spans="2:5" x14ac:dyDescent="0.25">
      <c r="B43747" s="22">
        <v>43745</v>
      </c>
      <c r="C43747" s="12" t="s">
        <v>73489</v>
      </c>
      <c r="D43747" s="20"/>
      <c r="E43747" s="7" t="s">
        <v>75554</v>
      </c>
    </row>
    <row r="43748" spans="2:5" x14ac:dyDescent="0.25">
      <c r="B43748" s="23">
        <v>43746</v>
      </c>
      <c r="C43748" s="12" t="s">
        <v>73490</v>
      </c>
      <c r="D43748" s="20"/>
      <c r="E43748" s="7" t="s">
        <v>75555</v>
      </c>
    </row>
    <row r="43749" spans="2:5" x14ac:dyDescent="0.25">
      <c r="B43749" s="22">
        <v>43747</v>
      </c>
      <c r="C43749" s="12" t="s">
        <v>73491</v>
      </c>
      <c r="D43749" s="20"/>
      <c r="E43749" s="7" t="s">
        <v>75556</v>
      </c>
    </row>
    <row r="43750" spans="2:5" x14ac:dyDescent="0.25">
      <c r="B43750" s="22">
        <v>43748</v>
      </c>
      <c r="C43750" s="12" t="s">
        <v>73492</v>
      </c>
      <c r="D43750" s="20"/>
      <c r="E43750" s="7" t="s">
        <v>75557</v>
      </c>
    </row>
    <row r="43751" spans="2:5" x14ac:dyDescent="0.25">
      <c r="B43751" s="22">
        <v>43749</v>
      </c>
      <c r="C43751" s="12" t="s">
        <v>73493</v>
      </c>
      <c r="D43751" s="20"/>
      <c r="E43751" s="7" t="s">
        <v>75558</v>
      </c>
    </row>
    <row r="43752" spans="2:5" x14ac:dyDescent="0.25">
      <c r="B43752" s="22">
        <v>43750</v>
      </c>
      <c r="C43752" s="12" t="s">
        <v>73494</v>
      </c>
      <c r="D43752" s="20"/>
      <c r="E43752" s="7" t="s">
        <v>75559</v>
      </c>
    </row>
    <row r="43753" spans="2:5" x14ac:dyDescent="0.25">
      <c r="B43753" s="23">
        <v>43751</v>
      </c>
      <c r="C43753" s="12" t="s">
        <v>73495</v>
      </c>
      <c r="D43753" s="20"/>
      <c r="E43753" s="7" t="s">
        <v>75560</v>
      </c>
    </row>
    <row r="43754" spans="2:5" x14ac:dyDescent="0.25">
      <c r="B43754" s="22">
        <v>43752</v>
      </c>
      <c r="C43754" s="12" t="s">
        <v>73496</v>
      </c>
      <c r="D43754" s="20"/>
      <c r="E43754" s="7" t="s">
        <v>75561</v>
      </c>
    </row>
    <row r="43755" spans="2:5" x14ac:dyDescent="0.25">
      <c r="B43755" s="22">
        <v>43753</v>
      </c>
      <c r="C43755" s="12" t="s">
        <v>73497</v>
      </c>
      <c r="D43755" s="20"/>
      <c r="E43755" s="7" t="s">
        <v>75562</v>
      </c>
    </row>
    <row r="43756" spans="2:5" x14ac:dyDescent="0.25">
      <c r="B43756" s="22">
        <v>43754</v>
      </c>
      <c r="C43756" s="12" t="s">
        <v>73498</v>
      </c>
      <c r="D43756" s="20"/>
      <c r="E43756" s="7" t="s">
        <v>75563</v>
      </c>
    </row>
    <row r="43757" spans="2:5" x14ac:dyDescent="0.25">
      <c r="B43757" s="22">
        <v>43755</v>
      </c>
      <c r="C43757" s="12" t="s">
        <v>73499</v>
      </c>
      <c r="D43757" s="20"/>
      <c r="E43757" s="7" t="s">
        <v>75564</v>
      </c>
    </row>
    <row r="43758" spans="2:5" x14ac:dyDescent="0.25">
      <c r="B43758" s="23">
        <v>43756</v>
      </c>
      <c r="C43758" s="12" t="s">
        <v>73500</v>
      </c>
      <c r="D43758" s="20"/>
      <c r="E43758" s="7" t="s">
        <v>75565</v>
      </c>
    </row>
    <row r="43759" spans="2:5" x14ac:dyDescent="0.25">
      <c r="B43759" s="22">
        <v>43757</v>
      </c>
      <c r="C43759" s="12" t="s">
        <v>73501</v>
      </c>
      <c r="D43759" s="20"/>
      <c r="E43759" s="7" t="s">
        <v>75563</v>
      </c>
    </row>
    <row r="43760" spans="2:5" x14ac:dyDescent="0.25">
      <c r="B43760" s="22">
        <v>43758</v>
      </c>
      <c r="C43760" s="12" t="s">
        <v>73502</v>
      </c>
      <c r="D43760" s="20"/>
      <c r="E43760" s="7" t="s">
        <v>75566</v>
      </c>
    </row>
    <row r="43761" spans="2:5" x14ac:dyDescent="0.25">
      <c r="B43761" s="22">
        <v>43759</v>
      </c>
      <c r="C43761" s="12" t="s">
        <v>73503</v>
      </c>
      <c r="D43761" s="20"/>
      <c r="E43761" s="7" t="s">
        <v>75567</v>
      </c>
    </row>
    <row r="43762" spans="2:5" x14ac:dyDescent="0.25">
      <c r="B43762" s="22">
        <v>43760</v>
      </c>
      <c r="C43762" s="12" t="s">
        <v>73504</v>
      </c>
      <c r="D43762" s="20"/>
      <c r="E43762" s="7" t="s">
        <v>75567</v>
      </c>
    </row>
    <row r="43763" spans="2:5" x14ac:dyDescent="0.25">
      <c r="B43763" s="23">
        <v>43761</v>
      </c>
      <c r="C43763" s="12" t="s">
        <v>73505</v>
      </c>
      <c r="D43763" s="20"/>
      <c r="E43763" s="7" t="s">
        <v>75568</v>
      </c>
    </row>
    <row r="43764" spans="2:5" x14ac:dyDescent="0.25">
      <c r="B43764" s="22">
        <v>43762</v>
      </c>
      <c r="C43764" s="12" t="s">
        <v>73506</v>
      </c>
      <c r="D43764" s="20"/>
      <c r="E43764" s="7" t="s">
        <v>75569</v>
      </c>
    </row>
    <row r="43765" spans="2:5" x14ac:dyDescent="0.25">
      <c r="B43765" s="22">
        <v>43763</v>
      </c>
      <c r="C43765" s="12" t="s">
        <v>73507</v>
      </c>
      <c r="D43765" s="20"/>
      <c r="E43765" s="7" t="s">
        <v>75570</v>
      </c>
    </row>
    <row r="43766" spans="2:5" x14ac:dyDescent="0.25">
      <c r="B43766" s="22">
        <v>43764</v>
      </c>
      <c r="C43766" s="12" t="s">
        <v>73508</v>
      </c>
      <c r="D43766" s="20"/>
      <c r="E43766" s="7" t="s">
        <v>75571</v>
      </c>
    </row>
    <row r="43767" spans="2:5" x14ac:dyDescent="0.25">
      <c r="B43767" s="22">
        <v>43765</v>
      </c>
      <c r="C43767" s="12" t="s">
        <v>73509</v>
      </c>
      <c r="D43767" s="20"/>
      <c r="E43767" s="7" t="s">
        <v>75572</v>
      </c>
    </row>
    <row r="43768" spans="2:5" x14ac:dyDescent="0.25">
      <c r="B43768" s="23">
        <v>43766</v>
      </c>
      <c r="C43768" s="12" t="s">
        <v>73510</v>
      </c>
      <c r="D43768" s="20"/>
      <c r="E43768" s="7" t="s">
        <v>75573</v>
      </c>
    </row>
    <row r="43769" spans="2:5" x14ac:dyDescent="0.25">
      <c r="B43769" s="22">
        <v>43767</v>
      </c>
      <c r="C43769" s="12" t="s">
        <v>73511</v>
      </c>
      <c r="D43769" s="20"/>
      <c r="E43769" s="7" t="s">
        <v>75574</v>
      </c>
    </row>
    <row r="43770" spans="2:5" x14ac:dyDescent="0.25">
      <c r="B43770" s="22">
        <v>43768</v>
      </c>
      <c r="C43770" s="12" t="s">
        <v>73512</v>
      </c>
      <c r="D43770" s="20"/>
      <c r="E43770" s="7" t="s">
        <v>75575</v>
      </c>
    </row>
    <row r="43771" spans="2:5" x14ac:dyDescent="0.25">
      <c r="B43771" s="22">
        <v>43769</v>
      </c>
      <c r="C43771" s="12" t="s">
        <v>73513</v>
      </c>
      <c r="D43771" s="20"/>
      <c r="E43771" s="7" t="s">
        <v>75576</v>
      </c>
    </row>
    <row r="43772" spans="2:5" x14ac:dyDescent="0.25">
      <c r="B43772" s="22">
        <v>43770</v>
      </c>
      <c r="C43772" s="12" t="s">
        <v>73514</v>
      </c>
      <c r="D43772" s="20"/>
      <c r="E43772" s="7" t="s">
        <v>75577</v>
      </c>
    </row>
    <row r="43773" spans="2:5" x14ac:dyDescent="0.25">
      <c r="B43773" s="23">
        <v>43771</v>
      </c>
      <c r="C43773" s="12" t="s">
        <v>73515</v>
      </c>
      <c r="D43773" s="20"/>
      <c r="E43773" s="7" t="s">
        <v>75578</v>
      </c>
    </row>
    <row r="43774" spans="2:5" x14ac:dyDescent="0.25">
      <c r="B43774" s="22">
        <v>43772</v>
      </c>
      <c r="C43774" s="12" t="s">
        <v>73516</v>
      </c>
      <c r="D43774" s="20"/>
      <c r="E43774" s="7" t="s">
        <v>75579</v>
      </c>
    </row>
    <row r="43775" spans="2:5" x14ac:dyDescent="0.25">
      <c r="B43775" s="22">
        <v>43773</v>
      </c>
      <c r="C43775" s="12" t="s">
        <v>73517</v>
      </c>
      <c r="D43775" s="20"/>
      <c r="E43775" s="7" t="s">
        <v>75580</v>
      </c>
    </row>
    <row r="43776" spans="2:5" x14ac:dyDescent="0.25">
      <c r="B43776" s="22">
        <v>43774</v>
      </c>
      <c r="C43776" s="12" t="s">
        <v>73518</v>
      </c>
      <c r="D43776" s="20"/>
      <c r="E43776" s="7" t="s">
        <v>75581</v>
      </c>
    </row>
    <row r="43777" spans="2:5" x14ac:dyDescent="0.25">
      <c r="B43777" s="22">
        <v>43775</v>
      </c>
      <c r="C43777" s="12" t="s">
        <v>73519</v>
      </c>
      <c r="D43777" s="20"/>
      <c r="E43777" s="7" t="s">
        <v>75582</v>
      </c>
    </row>
    <row r="43778" spans="2:5" x14ac:dyDescent="0.25">
      <c r="B43778" s="23">
        <v>43776</v>
      </c>
      <c r="C43778" s="12" t="s">
        <v>73520</v>
      </c>
      <c r="D43778" s="20"/>
      <c r="E43778" s="7" t="s">
        <v>75583</v>
      </c>
    </row>
    <row r="43779" spans="2:5" x14ac:dyDescent="0.25">
      <c r="B43779" s="22">
        <v>43777</v>
      </c>
      <c r="C43779" s="12" t="s">
        <v>73521</v>
      </c>
      <c r="D43779" s="20"/>
      <c r="E43779" s="7" t="s">
        <v>75584</v>
      </c>
    </row>
    <row r="43780" spans="2:5" x14ac:dyDescent="0.25">
      <c r="B43780" s="22">
        <v>43778</v>
      </c>
      <c r="C43780" s="12" t="s">
        <v>73522</v>
      </c>
      <c r="D43780" s="20"/>
      <c r="E43780" s="7" t="s">
        <v>75585</v>
      </c>
    </row>
    <row r="43781" spans="2:5" x14ac:dyDescent="0.25">
      <c r="B43781" s="22">
        <v>43779</v>
      </c>
      <c r="C43781" s="12" t="s">
        <v>73523</v>
      </c>
      <c r="D43781" s="20"/>
      <c r="E43781" s="7" t="s">
        <v>75586</v>
      </c>
    </row>
    <row r="43782" spans="2:5" x14ac:dyDescent="0.25">
      <c r="B43782" s="22">
        <v>43780</v>
      </c>
      <c r="C43782" s="12" t="s">
        <v>73524</v>
      </c>
      <c r="D43782" s="20"/>
      <c r="E43782" s="7" t="s">
        <v>75587</v>
      </c>
    </row>
    <row r="43783" spans="2:5" x14ac:dyDescent="0.25">
      <c r="B43783" s="23">
        <v>43781</v>
      </c>
      <c r="C43783" s="12" t="s">
        <v>73525</v>
      </c>
      <c r="D43783" s="20"/>
      <c r="E43783" s="7" t="s">
        <v>75588</v>
      </c>
    </row>
    <row r="43784" spans="2:5" x14ac:dyDescent="0.25">
      <c r="B43784" s="22">
        <v>43782</v>
      </c>
      <c r="C43784" s="12" t="s">
        <v>73526</v>
      </c>
      <c r="D43784" s="20"/>
      <c r="E43784" s="7" t="s">
        <v>75589</v>
      </c>
    </row>
    <row r="43785" spans="2:5" x14ac:dyDescent="0.25">
      <c r="B43785" s="22">
        <v>43783</v>
      </c>
      <c r="C43785" s="12" t="s">
        <v>73527</v>
      </c>
      <c r="D43785" s="20"/>
      <c r="E43785" s="7" t="s">
        <v>75590</v>
      </c>
    </row>
    <row r="43786" spans="2:5" x14ac:dyDescent="0.25">
      <c r="B43786" s="22">
        <v>43784</v>
      </c>
      <c r="C43786" s="12" t="s">
        <v>73528</v>
      </c>
      <c r="D43786" s="20"/>
      <c r="E43786" s="7" t="s">
        <v>75591</v>
      </c>
    </row>
    <row r="43787" spans="2:5" x14ac:dyDescent="0.25">
      <c r="B43787" s="22">
        <v>43785</v>
      </c>
      <c r="C43787" s="12" t="s">
        <v>73529</v>
      </c>
      <c r="D43787" s="20"/>
      <c r="E43787" s="7" t="s">
        <v>75592</v>
      </c>
    </row>
    <row r="43788" spans="2:5" x14ac:dyDescent="0.25">
      <c r="B43788" s="23">
        <v>43786</v>
      </c>
      <c r="C43788" s="12" t="s">
        <v>73530</v>
      </c>
      <c r="D43788" s="20"/>
      <c r="E43788" s="7" t="s">
        <v>75593</v>
      </c>
    </row>
    <row r="43789" spans="2:5" x14ac:dyDescent="0.25">
      <c r="B43789" s="22">
        <v>43787</v>
      </c>
      <c r="C43789" s="12" t="s">
        <v>73531</v>
      </c>
      <c r="D43789" s="20"/>
      <c r="E43789" s="7" t="s">
        <v>75594</v>
      </c>
    </row>
    <row r="43790" spans="2:5" x14ac:dyDescent="0.25">
      <c r="B43790" s="22">
        <v>43788</v>
      </c>
      <c r="C43790" s="12" t="s">
        <v>73532</v>
      </c>
      <c r="D43790" s="20"/>
      <c r="E43790" s="7" t="s">
        <v>75595</v>
      </c>
    </row>
    <row r="43791" spans="2:5" x14ac:dyDescent="0.25">
      <c r="B43791" s="22">
        <v>43789</v>
      </c>
      <c r="C43791" s="12" t="s">
        <v>73533</v>
      </c>
      <c r="D43791" s="20"/>
      <c r="E43791" s="7" t="s">
        <v>75596</v>
      </c>
    </row>
    <row r="43792" spans="2:5" x14ac:dyDescent="0.25">
      <c r="B43792" s="22">
        <v>43790</v>
      </c>
      <c r="C43792" s="12" t="s">
        <v>73534</v>
      </c>
      <c r="D43792" s="20"/>
      <c r="E43792" s="7" t="s">
        <v>75597</v>
      </c>
    </row>
    <row r="43793" spans="2:5" x14ac:dyDescent="0.25">
      <c r="B43793" s="23">
        <v>43791</v>
      </c>
      <c r="C43793" s="12" t="s">
        <v>73535</v>
      </c>
      <c r="D43793" s="20"/>
      <c r="E43793" s="7" t="s">
        <v>75598</v>
      </c>
    </row>
    <row r="43794" spans="2:5" x14ac:dyDescent="0.25">
      <c r="B43794" s="22">
        <v>43792</v>
      </c>
      <c r="C43794" s="12" t="s">
        <v>73536</v>
      </c>
      <c r="D43794" s="20"/>
      <c r="E43794" s="7" t="s">
        <v>75599</v>
      </c>
    </row>
    <row r="43795" spans="2:5" x14ac:dyDescent="0.25">
      <c r="B43795" s="22">
        <v>43793</v>
      </c>
      <c r="C43795" s="12" t="s">
        <v>73537</v>
      </c>
      <c r="D43795" s="20"/>
      <c r="E43795" s="7" t="s">
        <v>75600</v>
      </c>
    </row>
    <row r="43796" spans="2:5" x14ac:dyDescent="0.25">
      <c r="B43796" s="22">
        <v>43794</v>
      </c>
      <c r="C43796" s="12" t="s">
        <v>73538</v>
      </c>
      <c r="D43796" s="20"/>
      <c r="E43796" s="7" t="s">
        <v>75601</v>
      </c>
    </row>
    <row r="43797" spans="2:5" x14ac:dyDescent="0.25">
      <c r="B43797" s="22">
        <v>43795</v>
      </c>
      <c r="C43797" s="12" t="s">
        <v>73539</v>
      </c>
      <c r="D43797" s="20"/>
      <c r="E43797" s="7" t="s">
        <v>75602</v>
      </c>
    </row>
    <row r="43798" spans="2:5" x14ac:dyDescent="0.25">
      <c r="B43798" s="23">
        <v>43796</v>
      </c>
      <c r="C43798" s="12" t="s">
        <v>73540</v>
      </c>
      <c r="D43798" s="20"/>
      <c r="E43798" s="7" t="s">
        <v>75603</v>
      </c>
    </row>
    <row r="43799" spans="2:5" x14ac:dyDescent="0.25">
      <c r="B43799" s="22">
        <v>43797</v>
      </c>
      <c r="C43799" s="12" t="s">
        <v>73541</v>
      </c>
      <c r="D43799" s="20"/>
      <c r="E43799" s="7" t="s">
        <v>75604</v>
      </c>
    </row>
    <row r="43800" spans="2:5" x14ac:dyDescent="0.25">
      <c r="B43800" s="22">
        <v>43798</v>
      </c>
      <c r="C43800" s="12" t="s">
        <v>73542</v>
      </c>
      <c r="D43800" s="20"/>
      <c r="E43800" s="7" t="s">
        <v>75605</v>
      </c>
    </row>
    <row r="43801" spans="2:5" x14ac:dyDescent="0.25">
      <c r="B43801" s="22">
        <v>43799</v>
      </c>
      <c r="C43801" s="12" t="s">
        <v>73543</v>
      </c>
      <c r="D43801" s="20"/>
      <c r="E43801" s="7" t="s">
        <v>75606</v>
      </c>
    </row>
    <row r="43802" spans="2:5" x14ac:dyDescent="0.25">
      <c r="B43802" s="22">
        <v>43800</v>
      </c>
      <c r="C43802" s="12" t="s">
        <v>73544</v>
      </c>
      <c r="D43802" s="20"/>
      <c r="E43802" s="7" t="s">
        <v>75607</v>
      </c>
    </row>
    <row r="43803" spans="2:5" x14ac:dyDescent="0.25">
      <c r="B43803" s="23">
        <v>43801</v>
      </c>
      <c r="C43803" s="12" t="s">
        <v>73545</v>
      </c>
      <c r="D43803" s="20"/>
      <c r="E43803" s="7" t="s">
        <v>75608</v>
      </c>
    </row>
    <row r="43804" spans="2:5" x14ac:dyDescent="0.25">
      <c r="B43804" s="22">
        <v>43802</v>
      </c>
      <c r="C43804" s="12" t="s">
        <v>73546</v>
      </c>
      <c r="D43804" s="20"/>
      <c r="E43804" s="7" t="s">
        <v>75609</v>
      </c>
    </row>
    <row r="43805" spans="2:5" ht="30" x14ac:dyDescent="0.25">
      <c r="B43805" s="22">
        <v>43803</v>
      </c>
      <c r="C43805" s="12" t="s">
        <v>73547</v>
      </c>
      <c r="D43805" s="20"/>
      <c r="E43805" s="7" t="s">
        <v>75610</v>
      </c>
    </row>
    <row r="43806" spans="2:5" x14ac:dyDescent="0.25">
      <c r="B43806" s="22">
        <v>43804</v>
      </c>
      <c r="C43806" s="12" t="s">
        <v>73548</v>
      </c>
      <c r="D43806" s="20"/>
      <c r="E43806" s="7" t="s">
        <v>75611</v>
      </c>
    </row>
    <row r="43807" spans="2:5" x14ac:dyDescent="0.25">
      <c r="B43807" s="22">
        <v>43805</v>
      </c>
      <c r="C43807" s="12" t="s">
        <v>73549</v>
      </c>
      <c r="D43807" s="20"/>
      <c r="E43807" s="7" t="s">
        <v>75612</v>
      </c>
    </row>
    <row r="43808" spans="2:5" x14ac:dyDescent="0.25">
      <c r="B43808" s="23">
        <v>43806</v>
      </c>
      <c r="C43808" s="12" t="s">
        <v>73550</v>
      </c>
      <c r="D43808" s="20"/>
      <c r="E43808" s="7" t="s">
        <v>75613</v>
      </c>
    </row>
    <row r="43809" spans="2:5" x14ac:dyDescent="0.25">
      <c r="B43809" s="22">
        <v>43807</v>
      </c>
      <c r="C43809" s="12" t="s">
        <v>73551</v>
      </c>
      <c r="D43809" s="20"/>
      <c r="E43809" s="7" t="s">
        <v>75614</v>
      </c>
    </row>
    <row r="43810" spans="2:5" x14ac:dyDescent="0.25">
      <c r="B43810" s="22">
        <v>43808</v>
      </c>
      <c r="C43810" s="12" t="s">
        <v>73552</v>
      </c>
      <c r="D43810" s="20"/>
      <c r="E43810" s="7" t="s">
        <v>75614</v>
      </c>
    </row>
    <row r="43811" spans="2:5" x14ac:dyDescent="0.25">
      <c r="B43811" s="22">
        <v>43809</v>
      </c>
      <c r="C43811" s="12" t="s">
        <v>73553</v>
      </c>
      <c r="D43811" s="20"/>
      <c r="E43811" s="7" t="s">
        <v>75615</v>
      </c>
    </row>
    <row r="43812" spans="2:5" x14ac:dyDescent="0.25">
      <c r="B43812" s="22">
        <v>43810</v>
      </c>
      <c r="C43812" s="12" t="s">
        <v>73554</v>
      </c>
      <c r="D43812" s="20"/>
      <c r="E43812" s="7" t="s">
        <v>75616</v>
      </c>
    </row>
    <row r="43813" spans="2:5" x14ac:dyDescent="0.25">
      <c r="B43813" s="23">
        <v>43811</v>
      </c>
      <c r="C43813" s="12" t="s">
        <v>73555</v>
      </c>
      <c r="D43813" s="20"/>
      <c r="E43813" s="7" t="s">
        <v>75617</v>
      </c>
    </row>
    <row r="43814" spans="2:5" x14ac:dyDescent="0.25">
      <c r="B43814" s="22">
        <v>43812</v>
      </c>
      <c r="C43814" s="12" t="s">
        <v>73556</v>
      </c>
      <c r="D43814" s="20"/>
      <c r="E43814" s="7" t="s">
        <v>75618</v>
      </c>
    </row>
    <row r="43815" spans="2:5" x14ac:dyDescent="0.25">
      <c r="B43815" s="22">
        <v>43813</v>
      </c>
      <c r="C43815" s="12" t="s">
        <v>73557</v>
      </c>
      <c r="D43815" s="20"/>
      <c r="E43815" s="7" t="s">
        <v>75619</v>
      </c>
    </row>
    <row r="43816" spans="2:5" x14ac:dyDescent="0.25">
      <c r="B43816" s="22">
        <v>43814</v>
      </c>
      <c r="C43816" s="12" t="s">
        <v>73558</v>
      </c>
      <c r="D43816" s="20"/>
      <c r="E43816" s="7" t="s">
        <v>75620</v>
      </c>
    </row>
    <row r="43817" spans="2:5" x14ac:dyDescent="0.25">
      <c r="B43817" s="22">
        <v>43815</v>
      </c>
      <c r="C43817" s="12" t="s">
        <v>73559</v>
      </c>
      <c r="D43817" s="20"/>
      <c r="E43817" s="7" t="s">
        <v>75621</v>
      </c>
    </row>
    <row r="43818" spans="2:5" x14ac:dyDescent="0.25">
      <c r="B43818" s="23">
        <v>43816</v>
      </c>
      <c r="C43818" s="12" t="s">
        <v>73560</v>
      </c>
      <c r="D43818" s="20"/>
      <c r="E43818" s="7" t="s">
        <v>75622</v>
      </c>
    </row>
    <row r="43819" spans="2:5" x14ac:dyDescent="0.25">
      <c r="B43819" s="22">
        <v>43817</v>
      </c>
      <c r="C43819" s="12" t="s">
        <v>73561</v>
      </c>
      <c r="D43819" s="20"/>
      <c r="E43819" s="7" t="s">
        <v>75623</v>
      </c>
    </row>
    <row r="43820" spans="2:5" x14ac:dyDescent="0.25">
      <c r="B43820" s="22">
        <v>43818</v>
      </c>
      <c r="C43820" s="12" t="s">
        <v>73562</v>
      </c>
      <c r="D43820" s="20"/>
      <c r="E43820" s="7" t="s">
        <v>75624</v>
      </c>
    </row>
    <row r="43821" spans="2:5" x14ac:dyDescent="0.25">
      <c r="B43821" s="22">
        <v>43819</v>
      </c>
      <c r="C43821" s="12" t="s">
        <v>73563</v>
      </c>
      <c r="D43821" s="20"/>
      <c r="E43821" s="7" t="s">
        <v>75625</v>
      </c>
    </row>
    <row r="43822" spans="2:5" x14ac:dyDescent="0.25">
      <c r="B43822" s="22">
        <v>43820</v>
      </c>
      <c r="C43822" s="12" t="s">
        <v>73564</v>
      </c>
      <c r="D43822" s="20"/>
      <c r="E43822" s="7" t="s">
        <v>75626</v>
      </c>
    </row>
    <row r="43823" spans="2:5" x14ac:dyDescent="0.25">
      <c r="B43823" s="23">
        <v>43821</v>
      </c>
      <c r="C43823" s="12" t="s">
        <v>73565</v>
      </c>
      <c r="D43823" s="20"/>
      <c r="E43823" s="7" t="s">
        <v>75627</v>
      </c>
    </row>
    <row r="43824" spans="2:5" x14ac:dyDescent="0.25">
      <c r="B43824" s="22">
        <v>43822</v>
      </c>
      <c r="C43824" s="12" t="s">
        <v>73566</v>
      </c>
      <c r="D43824" s="20"/>
      <c r="E43824" s="7" t="s">
        <v>75628</v>
      </c>
    </row>
    <row r="43825" spans="2:5" x14ac:dyDescent="0.25">
      <c r="B43825" s="22">
        <v>43823</v>
      </c>
      <c r="C43825" s="12" t="s">
        <v>73567</v>
      </c>
      <c r="D43825" s="20"/>
      <c r="E43825" s="7" t="s">
        <v>75629</v>
      </c>
    </row>
    <row r="43826" spans="2:5" x14ac:dyDescent="0.25">
      <c r="B43826" s="22">
        <v>43824</v>
      </c>
      <c r="C43826" s="12" t="s">
        <v>73568</v>
      </c>
      <c r="D43826" s="20"/>
      <c r="E43826" s="7" t="s">
        <v>75629</v>
      </c>
    </row>
    <row r="43827" spans="2:5" x14ac:dyDescent="0.25">
      <c r="B43827" s="22">
        <v>43825</v>
      </c>
      <c r="C43827" s="12" t="s">
        <v>73569</v>
      </c>
      <c r="D43827" s="20"/>
      <c r="E43827" s="7" t="s">
        <v>75629</v>
      </c>
    </row>
    <row r="43828" spans="2:5" x14ac:dyDescent="0.25">
      <c r="B43828" s="23">
        <v>43826</v>
      </c>
      <c r="C43828" s="12" t="s">
        <v>73570</v>
      </c>
      <c r="D43828" s="20"/>
      <c r="E43828" s="7" t="s">
        <v>75629</v>
      </c>
    </row>
    <row r="43829" spans="2:5" x14ac:dyDescent="0.25">
      <c r="B43829" s="22">
        <v>43827</v>
      </c>
      <c r="C43829" s="12" t="s">
        <v>73571</v>
      </c>
      <c r="D43829" s="20"/>
      <c r="E43829" s="7" t="s">
        <v>75630</v>
      </c>
    </row>
    <row r="43830" spans="2:5" x14ac:dyDescent="0.25">
      <c r="B43830" s="22">
        <v>43828</v>
      </c>
      <c r="C43830" s="12" t="s">
        <v>73572</v>
      </c>
      <c r="D43830" s="20"/>
      <c r="E43830" s="7" t="s">
        <v>75631</v>
      </c>
    </row>
    <row r="43831" spans="2:5" x14ac:dyDescent="0.25">
      <c r="B43831" s="22">
        <v>43829</v>
      </c>
      <c r="C43831" s="12" t="s">
        <v>73573</v>
      </c>
      <c r="D43831" s="20"/>
      <c r="E43831" s="7" t="s">
        <v>75632</v>
      </c>
    </row>
    <row r="43832" spans="2:5" x14ac:dyDescent="0.25">
      <c r="B43832" s="22">
        <v>43830</v>
      </c>
      <c r="C43832" s="12" t="s">
        <v>73574</v>
      </c>
      <c r="D43832" s="20"/>
      <c r="E43832" s="7" t="s">
        <v>75633</v>
      </c>
    </row>
    <row r="43833" spans="2:5" x14ac:dyDescent="0.25">
      <c r="B43833" s="23">
        <v>43831</v>
      </c>
      <c r="C43833" s="12" t="s">
        <v>73575</v>
      </c>
      <c r="D43833" s="20"/>
      <c r="E43833" s="7" t="s">
        <v>75634</v>
      </c>
    </row>
    <row r="43834" spans="2:5" x14ac:dyDescent="0.25">
      <c r="B43834" s="22">
        <v>43832</v>
      </c>
      <c r="C43834" s="12" t="s">
        <v>73576</v>
      </c>
      <c r="D43834" s="20"/>
      <c r="E43834" s="7" t="s">
        <v>75634</v>
      </c>
    </row>
    <row r="43835" spans="2:5" x14ac:dyDescent="0.25">
      <c r="B43835" s="22">
        <v>43833</v>
      </c>
      <c r="C43835" s="12" t="s">
        <v>73577</v>
      </c>
      <c r="D43835" s="20"/>
      <c r="E43835" s="7" t="s">
        <v>75634</v>
      </c>
    </row>
    <row r="43836" spans="2:5" x14ac:dyDescent="0.25">
      <c r="B43836" s="22">
        <v>43834</v>
      </c>
      <c r="C43836" s="12" t="s">
        <v>73578</v>
      </c>
      <c r="D43836" s="20"/>
      <c r="E43836" s="7" t="s">
        <v>75634</v>
      </c>
    </row>
    <row r="43837" spans="2:5" x14ac:dyDescent="0.25">
      <c r="B43837" s="22">
        <v>43835</v>
      </c>
      <c r="C43837" s="12" t="s">
        <v>73579</v>
      </c>
      <c r="D43837" s="20"/>
      <c r="E43837" s="7" t="s">
        <v>75634</v>
      </c>
    </row>
    <row r="43838" spans="2:5" x14ac:dyDescent="0.25">
      <c r="B43838" s="23">
        <v>43836</v>
      </c>
      <c r="C43838" s="12" t="s">
        <v>73580</v>
      </c>
      <c r="D43838" s="20"/>
      <c r="E43838" s="7" t="s">
        <v>75635</v>
      </c>
    </row>
    <row r="43839" spans="2:5" x14ac:dyDescent="0.25">
      <c r="B43839" s="22">
        <v>43837</v>
      </c>
      <c r="C43839" s="12" t="s">
        <v>73581</v>
      </c>
      <c r="D43839" s="20"/>
      <c r="E43839" s="7" t="s">
        <v>75636</v>
      </c>
    </row>
    <row r="43840" spans="2:5" x14ac:dyDescent="0.25">
      <c r="B43840" s="22">
        <v>43838</v>
      </c>
      <c r="C43840" s="12" t="s">
        <v>73582</v>
      </c>
      <c r="D43840" s="20"/>
      <c r="E43840" s="7" t="s">
        <v>75637</v>
      </c>
    </row>
    <row r="43841" spans="2:5" x14ac:dyDescent="0.25">
      <c r="B43841" s="22">
        <v>43839</v>
      </c>
      <c r="C43841" s="12" t="s">
        <v>73583</v>
      </c>
      <c r="D43841" s="20"/>
      <c r="E43841" s="7" t="s">
        <v>75638</v>
      </c>
    </row>
    <row r="43842" spans="2:5" x14ac:dyDescent="0.25">
      <c r="B43842" s="22">
        <v>43840</v>
      </c>
      <c r="C43842" s="12" t="s">
        <v>73584</v>
      </c>
      <c r="D43842" s="20"/>
      <c r="E43842" s="7" t="s">
        <v>75639</v>
      </c>
    </row>
    <row r="43843" spans="2:5" x14ac:dyDescent="0.25">
      <c r="B43843" s="23">
        <v>43841</v>
      </c>
      <c r="C43843" s="12" t="s">
        <v>73585</v>
      </c>
      <c r="D43843" s="20"/>
      <c r="E43843" s="7" t="s">
        <v>75640</v>
      </c>
    </row>
    <row r="43844" spans="2:5" x14ac:dyDescent="0.25">
      <c r="B43844" s="22">
        <v>43842</v>
      </c>
      <c r="C43844" s="12" t="s">
        <v>73586</v>
      </c>
      <c r="D43844" s="20"/>
      <c r="E43844" s="7" t="s">
        <v>75640</v>
      </c>
    </row>
    <row r="43845" spans="2:5" x14ac:dyDescent="0.25">
      <c r="B43845" s="22">
        <v>43843</v>
      </c>
      <c r="C43845" s="12" t="s">
        <v>73587</v>
      </c>
      <c r="D43845" s="20"/>
      <c r="E43845" s="7" t="s">
        <v>75640</v>
      </c>
    </row>
    <row r="43846" spans="2:5" x14ac:dyDescent="0.25">
      <c r="B43846" s="22">
        <v>43844</v>
      </c>
      <c r="C43846" s="12" t="s">
        <v>73588</v>
      </c>
      <c r="D43846" s="20"/>
      <c r="E43846" s="7" t="s">
        <v>75640</v>
      </c>
    </row>
    <row r="43847" spans="2:5" x14ac:dyDescent="0.25">
      <c r="B43847" s="22">
        <v>43845</v>
      </c>
      <c r="C43847" s="12" t="s">
        <v>73589</v>
      </c>
      <c r="D43847" s="20"/>
      <c r="E43847" s="7" t="s">
        <v>75640</v>
      </c>
    </row>
    <row r="43848" spans="2:5" x14ac:dyDescent="0.25">
      <c r="B43848" s="23">
        <v>43846</v>
      </c>
      <c r="C43848" s="12" t="s">
        <v>73590</v>
      </c>
      <c r="D43848" s="20"/>
      <c r="E43848" s="7" t="s">
        <v>75641</v>
      </c>
    </row>
    <row r="43849" spans="2:5" x14ac:dyDescent="0.25">
      <c r="B43849" s="22">
        <v>43847</v>
      </c>
      <c r="C43849" s="12" t="s">
        <v>73591</v>
      </c>
      <c r="D43849" s="20"/>
      <c r="E43849" s="7" t="s">
        <v>75642</v>
      </c>
    </row>
    <row r="43850" spans="2:5" x14ac:dyDescent="0.25">
      <c r="B43850" s="22">
        <v>43848</v>
      </c>
      <c r="C43850" s="12" t="s">
        <v>73592</v>
      </c>
      <c r="D43850" s="20"/>
      <c r="E43850" s="7" t="s">
        <v>75643</v>
      </c>
    </row>
    <row r="43851" spans="2:5" x14ac:dyDescent="0.25">
      <c r="B43851" s="22">
        <v>43849</v>
      </c>
      <c r="C43851" s="12" t="s">
        <v>73593</v>
      </c>
      <c r="D43851" s="20"/>
      <c r="E43851" s="7" t="s">
        <v>75644</v>
      </c>
    </row>
    <row r="43852" spans="2:5" x14ac:dyDescent="0.25">
      <c r="B43852" s="22">
        <v>43850</v>
      </c>
      <c r="C43852" s="12" t="s">
        <v>73594</v>
      </c>
      <c r="D43852" s="20"/>
      <c r="E43852" s="7" t="s">
        <v>75645</v>
      </c>
    </row>
    <row r="43853" spans="2:5" x14ac:dyDescent="0.25">
      <c r="B43853" s="23">
        <v>43851</v>
      </c>
      <c r="C43853" s="12" t="s">
        <v>73595</v>
      </c>
      <c r="D43853" s="20"/>
      <c r="E43853" s="7" t="s">
        <v>75646</v>
      </c>
    </row>
    <row r="43854" spans="2:5" x14ac:dyDescent="0.25">
      <c r="B43854" s="22">
        <v>43852</v>
      </c>
      <c r="C43854" s="12" t="s">
        <v>73596</v>
      </c>
      <c r="D43854" s="20"/>
      <c r="E43854" s="7" t="s">
        <v>75647</v>
      </c>
    </row>
    <row r="43855" spans="2:5" x14ac:dyDescent="0.25">
      <c r="B43855" s="22">
        <v>43853</v>
      </c>
      <c r="C43855" s="12" t="s">
        <v>73597</v>
      </c>
      <c r="D43855" s="20"/>
      <c r="E43855" s="7" t="s">
        <v>75648</v>
      </c>
    </row>
    <row r="43856" spans="2:5" x14ac:dyDescent="0.25">
      <c r="B43856" s="22">
        <v>43854</v>
      </c>
      <c r="C43856" s="12" t="s">
        <v>73598</v>
      </c>
      <c r="D43856" s="20"/>
      <c r="E43856" s="7" t="s">
        <v>75649</v>
      </c>
    </row>
    <row r="43857" spans="2:5" x14ac:dyDescent="0.25">
      <c r="B43857" s="22">
        <v>43855</v>
      </c>
      <c r="C43857" s="12" t="s">
        <v>73599</v>
      </c>
      <c r="D43857" s="20"/>
      <c r="E43857" s="7" t="s">
        <v>75650</v>
      </c>
    </row>
    <row r="43858" spans="2:5" x14ac:dyDescent="0.25">
      <c r="B43858" s="23">
        <v>43856</v>
      </c>
      <c r="C43858" s="12" t="s">
        <v>73600</v>
      </c>
      <c r="D43858" s="20"/>
      <c r="E43858" s="7" t="s">
        <v>75651</v>
      </c>
    </row>
    <row r="43859" spans="2:5" x14ac:dyDescent="0.25">
      <c r="B43859" s="22">
        <v>43857</v>
      </c>
      <c r="C43859" s="12" t="s">
        <v>73601</v>
      </c>
      <c r="D43859" s="20"/>
      <c r="E43859" s="7" t="s">
        <v>75652</v>
      </c>
    </row>
    <row r="43860" spans="2:5" x14ac:dyDescent="0.25">
      <c r="B43860" s="22">
        <v>43858</v>
      </c>
      <c r="C43860" s="12" t="s">
        <v>73602</v>
      </c>
      <c r="D43860" s="20"/>
      <c r="E43860" s="7" t="s">
        <v>75653</v>
      </c>
    </row>
    <row r="43861" spans="2:5" x14ac:dyDescent="0.25">
      <c r="B43861" s="22">
        <v>43859</v>
      </c>
      <c r="C43861" s="12" t="s">
        <v>73603</v>
      </c>
      <c r="D43861" s="20"/>
      <c r="E43861" s="7" t="s">
        <v>75654</v>
      </c>
    </row>
    <row r="43862" spans="2:5" x14ac:dyDescent="0.25">
      <c r="B43862" s="22">
        <v>43860</v>
      </c>
      <c r="C43862" s="12" t="s">
        <v>73604</v>
      </c>
      <c r="D43862" s="20"/>
      <c r="E43862" s="7" t="s">
        <v>75655</v>
      </c>
    </row>
    <row r="43863" spans="2:5" x14ac:dyDescent="0.25">
      <c r="B43863" s="23">
        <v>43861</v>
      </c>
      <c r="C43863" s="12" t="s">
        <v>73605</v>
      </c>
      <c r="D43863" s="20"/>
      <c r="E43863" s="7" t="s">
        <v>75656</v>
      </c>
    </row>
    <row r="43864" spans="2:5" x14ac:dyDescent="0.25">
      <c r="B43864" s="22">
        <v>43862</v>
      </c>
      <c r="C43864" s="12" t="s">
        <v>73606</v>
      </c>
      <c r="D43864" s="20"/>
      <c r="E43864" s="7" t="s">
        <v>75657</v>
      </c>
    </row>
    <row r="43865" spans="2:5" x14ac:dyDescent="0.25">
      <c r="B43865" s="22">
        <v>43863</v>
      </c>
      <c r="C43865" s="12" t="s">
        <v>73607</v>
      </c>
      <c r="D43865" s="20"/>
      <c r="E43865" s="7" t="s">
        <v>75658</v>
      </c>
    </row>
    <row r="43866" spans="2:5" x14ac:dyDescent="0.25">
      <c r="B43866" s="22">
        <v>43864</v>
      </c>
      <c r="C43866" s="12" t="s">
        <v>73608</v>
      </c>
      <c r="D43866" s="20"/>
      <c r="E43866" s="7" t="s">
        <v>75659</v>
      </c>
    </row>
    <row r="43867" spans="2:5" x14ac:dyDescent="0.25">
      <c r="B43867" s="22">
        <v>43865</v>
      </c>
      <c r="C43867" s="12" t="s">
        <v>73609</v>
      </c>
      <c r="D43867" s="20"/>
      <c r="E43867" s="7" t="s">
        <v>75660</v>
      </c>
    </row>
    <row r="43868" spans="2:5" x14ac:dyDescent="0.25">
      <c r="B43868" s="23">
        <v>43866</v>
      </c>
      <c r="C43868" s="12" t="s">
        <v>73610</v>
      </c>
      <c r="D43868" s="20"/>
      <c r="E43868" s="7" t="s">
        <v>75661</v>
      </c>
    </row>
    <row r="43869" spans="2:5" x14ac:dyDescent="0.25">
      <c r="B43869" s="22">
        <v>43867</v>
      </c>
      <c r="C43869" s="12" t="s">
        <v>73611</v>
      </c>
      <c r="D43869" s="20"/>
      <c r="E43869" s="7" t="s">
        <v>75662</v>
      </c>
    </row>
    <row r="43870" spans="2:5" x14ac:dyDescent="0.25">
      <c r="B43870" s="22">
        <v>43868</v>
      </c>
      <c r="C43870" s="12" t="s">
        <v>73612</v>
      </c>
      <c r="D43870" s="20"/>
      <c r="E43870" s="7" t="s">
        <v>75663</v>
      </c>
    </row>
    <row r="43871" spans="2:5" x14ac:dyDescent="0.25">
      <c r="B43871" s="22">
        <v>43869</v>
      </c>
      <c r="C43871" s="12" t="s">
        <v>73613</v>
      </c>
      <c r="D43871" s="20"/>
      <c r="E43871" s="7" t="s">
        <v>75664</v>
      </c>
    </row>
    <row r="43872" spans="2:5" x14ac:dyDescent="0.25">
      <c r="B43872" s="22">
        <v>43870</v>
      </c>
      <c r="C43872" s="12" t="s">
        <v>73614</v>
      </c>
      <c r="D43872" s="20"/>
      <c r="E43872" s="7" t="s">
        <v>75665</v>
      </c>
    </row>
    <row r="43873" spans="2:5" x14ac:dyDescent="0.25">
      <c r="B43873" s="23">
        <v>43871</v>
      </c>
      <c r="C43873" s="12" t="s">
        <v>73615</v>
      </c>
      <c r="D43873" s="20"/>
      <c r="E43873" s="7" t="s">
        <v>75666</v>
      </c>
    </row>
    <row r="43874" spans="2:5" x14ac:dyDescent="0.25">
      <c r="B43874" s="22">
        <v>43872</v>
      </c>
      <c r="C43874" s="12" t="s">
        <v>73616</v>
      </c>
      <c r="D43874" s="20"/>
      <c r="E43874" s="7" t="s">
        <v>75667</v>
      </c>
    </row>
    <row r="43875" spans="2:5" x14ac:dyDescent="0.25">
      <c r="B43875" s="22">
        <v>43873</v>
      </c>
      <c r="C43875" s="12" t="s">
        <v>73617</v>
      </c>
      <c r="D43875" s="20"/>
      <c r="E43875" s="7" t="s">
        <v>75668</v>
      </c>
    </row>
    <row r="43876" spans="2:5" x14ac:dyDescent="0.25">
      <c r="B43876" s="22">
        <v>43874</v>
      </c>
      <c r="C43876" s="12" t="s">
        <v>73618</v>
      </c>
      <c r="D43876" s="20"/>
      <c r="E43876" s="7" t="s">
        <v>75669</v>
      </c>
    </row>
    <row r="43877" spans="2:5" x14ac:dyDescent="0.25">
      <c r="B43877" s="22">
        <v>43875</v>
      </c>
      <c r="C43877" s="12" t="s">
        <v>73619</v>
      </c>
      <c r="D43877" s="20"/>
      <c r="E43877" s="7" t="s">
        <v>75670</v>
      </c>
    </row>
    <row r="43878" spans="2:5" x14ac:dyDescent="0.25">
      <c r="B43878" s="23">
        <v>43876</v>
      </c>
      <c r="C43878" s="12" t="s">
        <v>73620</v>
      </c>
      <c r="D43878" s="20"/>
      <c r="E43878" s="7" t="s">
        <v>75671</v>
      </c>
    </row>
    <row r="43879" spans="2:5" x14ac:dyDescent="0.25">
      <c r="B43879" s="22">
        <v>43877</v>
      </c>
      <c r="C43879" s="12" t="s">
        <v>73621</v>
      </c>
      <c r="D43879" s="20"/>
      <c r="E43879" s="7" t="s">
        <v>75672</v>
      </c>
    </row>
    <row r="43880" spans="2:5" ht="30" x14ac:dyDescent="0.25">
      <c r="B43880" s="22">
        <v>43878</v>
      </c>
      <c r="C43880" s="12" t="s">
        <v>73622</v>
      </c>
      <c r="D43880" s="20"/>
      <c r="E43880" s="7" t="s">
        <v>75673</v>
      </c>
    </row>
    <row r="43881" spans="2:5" x14ac:dyDescent="0.25">
      <c r="B43881" s="22">
        <v>43879</v>
      </c>
      <c r="C43881" s="12" t="s">
        <v>73623</v>
      </c>
      <c r="D43881" s="20"/>
      <c r="E43881" s="7" t="s">
        <v>75674</v>
      </c>
    </row>
    <row r="43882" spans="2:5" ht="30" x14ac:dyDescent="0.25">
      <c r="B43882" s="22">
        <v>43880</v>
      </c>
      <c r="C43882" s="12" t="s">
        <v>73624</v>
      </c>
      <c r="D43882" s="20"/>
      <c r="E43882" s="7" t="s">
        <v>75675</v>
      </c>
    </row>
    <row r="43883" spans="2:5" x14ac:dyDescent="0.25">
      <c r="B43883" s="23">
        <v>43881</v>
      </c>
      <c r="C43883" s="12" t="s">
        <v>73625</v>
      </c>
      <c r="D43883" s="20"/>
      <c r="E43883" s="7" t="s">
        <v>75676</v>
      </c>
    </row>
    <row r="43884" spans="2:5" x14ac:dyDescent="0.25">
      <c r="B43884" s="22">
        <v>43882</v>
      </c>
      <c r="C43884" s="12" t="s">
        <v>73626</v>
      </c>
      <c r="D43884" s="20"/>
      <c r="E43884" s="7" t="s">
        <v>75677</v>
      </c>
    </row>
    <row r="43885" spans="2:5" x14ac:dyDescent="0.25">
      <c r="B43885" s="22">
        <v>43883</v>
      </c>
      <c r="C43885" s="12" t="s">
        <v>73627</v>
      </c>
      <c r="D43885" s="20"/>
      <c r="E43885" s="7" t="s">
        <v>75678</v>
      </c>
    </row>
    <row r="43886" spans="2:5" x14ac:dyDescent="0.25">
      <c r="B43886" s="22">
        <v>43884</v>
      </c>
      <c r="C43886" s="12" t="s">
        <v>73628</v>
      </c>
      <c r="D43886" s="20"/>
      <c r="E43886" s="7" t="s">
        <v>75679</v>
      </c>
    </row>
    <row r="43887" spans="2:5" x14ac:dyDescent="0.25">
      <c r="B43887" s="22">
        <v>43885</v>
      </c>
      <c r="C43887" s="12" t="s">
        <v>73629</v>
      </c>
      <c r="D43887" s="20"/>
      <c r="E43887" s="7" t="s">
        <v>75680</v>
      </c>
    </row>
    <row r="43888" spans="2:5" x14ac:dyDescent="0.25">
      <c r="B43888" s="23">
        <v>43886</v>
      </c>
      <c r="C43888" s="12" t="s">
        <v>73630</v>
      </c>
      <c r="D43888" s="20"/>
      <c r="E43888" s="7" t="s">
        <v>75680</v>
      </c>
    </row>
    <row r="43889" spans="2:5" x14ac:dyDescent="0.25">
      <c r="B43889" s="22">
        <v>43887</v>
      </c>
      <c r="C43889" s="12" t="s">
        <v>73631</v>
      </c>
      <c r="D43889" s="20"/>
      <c r="E43889" s="7" t="s">
        <v>75681</v>
      </c>
    </row>
    <row r="43890" spans="2:5" x14ac:dyDescent="0.25">
      <c r="B43890" s="22">
        <v>43888</v>
      </c>
      <c r="C43890" s="12" t="s">
        <v>73632</v>
      </c>
      <c r="D43890" s="20"/>
      <c r="E43890" s="7" t="s">
        <v>75682</v>
      </c>
    </row>
    <row r="43891" spans="2:5" x14ac:dyDescent="0.25">
      <c r="B43891" s="22">
        <v>43889</v>
      </c>
      <c r="C43891" s="12" t="s">
        <v>73633</v>
      </c>
      <c r="D43891" s="20"/>
      <c r="E43891" s="7" t="s">
        <v>75683</v>
      </c>
    </row>
    <row r="43892" spans="2:5" x14ac:dyDescent="0.25">
      <c r="B43892" s="22">
        <v>43890</v>
      </c>
      <c r="C43892" s="12" t="s">
        <v>73634</v>
      </c>
      <c r="D43892" s="20"/>
      <c r="E43892" s="7" t="s">
        <v>75684</v>
      </c>
    </row>
    <row r="43893" spans="2:5" x14ac:dyDescent="0.25">
      <c r="B43893" s="23">
        <v>43891</v>
      </c>
      <c r="C43893" s="12" t="s">
        <v>73635</v>
      </c>
      <c r="D43893" s="20"/>
      <c r="E43893" s="7" t="s">
        <v>75685</v>
      </c>
    </row>
    <row r="43894" spans="2:5" x14ac:dyDescent="0.25">
      <c r="B43894" s="22">
        <v>43892</v>
      </c>
      <c r="C43894" s="12" t="s">
        <v>73636</v>
      </c>
      <c r="D43894" s="20"/>
      <c r="E43894" s="7" t="s">
        <v>75686</v>
      </c>
    </row>
    <row r="43895" spans="2:5" x14ac:dyDescent="0.25">
      <c r="B43895" s="22">
        <v>43893</v>
      </c>
      <c r="C43895" s="12" t="s">
        <v>73637</v>
      </c>
      <c r="D43895" s="20"/>
      <c r="E43895" s="7" t="s">
        <v>75687</v>
      </c>
    </row>
    <row r="43896" spans="2:5" x14ac:dyDescent="0.25">
      <c r="B43896" s="22">
        <v>43894</v>
      </c>
      <c r="C43896" s="12" t="s">
        <v>73638</v>
      </c>
      <c r="D43896" s="20"/>
      <c r="E43896" s="7" t="s">
        <v>75688</v>
      </c>
    </row>
    <row r="43897" spans="2:5" x14ac:dyDescent="0.25">
      <c r="B43897" s="22">
        <v>43895</v>
      </c>
      <c r="C43897" s="12" t="s">
        <v>73639</v>
      </c>
      <c r="D43897" s="20"/>
      <c r="E43897" s="7" t="s">
        <v>75689</v>
      </c>
    </row>
    <row r="43898" spans="2:5" x14ac:dyDescent="0.25">
      <c r="B43898" s="23">
        <v>43896</v>
      </c>
      <c r="C43898" s="12" t="s">
        <v>73640</v>
      </c>
      <c r="D43898" s="20"/>
      <c r="E43898" s="7" t="s">
        <v>75689</v>
      </c>
    </row>
    <row r="43899" spans="2:5" x14ac:dyDescent="0.25">
      <c r="B43899" s="22">
        <v>43897</v>
      </c>
      <c r="C43899" s="12" t="s">
        <v>73641</v>
      </c>
      <c r="D43899" s="20"/>
      <c r="E43899" s="7" t="s">
        <v>75690</v>
      </c>
    </row>
    <row r="43900" spans="2:5" x14ac:dyDescent="0.25">
      <c r="B43900" s="22">
        <v>43898</v>
      </c>
      <c r="C43900" s="12" t="s">
        <v>73642</v>
      </c>
      <c r="D43900" s="20"/>
      <c r="E43900" s="7" t="s">
        <v>75691</v>
      </c>
    </row>
    <row r="43901" spans="2:5" x14ac:dyDescent="0.25">
      <c r="B43901" s="22">
        <v>43899</v>
      </c>
      <c r="C43901" s="12" t="s">
        <v>73643</v>
      </c>
      <c r="D43901" s="20"/>
      <c r="E43901" s="7" t="s">
        <v>75692</v>
      </c>
    </row>
    <row r="43902" spans="2:5" x14ac:dyDescent="0.25">
      <c r="B43902" s="22">
        <v>43900</v>
      </c>
      <c r="C43902" s="12" t="s">
        <v>73644</v>
      </c>
      <c r="D43902" s="20"/>
      <c r="E43902" s="7" t="s">
        <v>75693</v>
      </c>
    </row>
    <row r="43903" spans="2:5" x14ac:dyDescent="0.25">
      <c r="B43903" s="23">
        <v>43901</v>
      </c>
      <c r="C43903" s="12" t="s">
        <v>73645</v>
      </c>
      <c r="D43903" s="20"/>
      <c r="E43903" s="7" t="s">
        <v>75694</v>
      </c>
    </row>
    <row r="43904" spans="2:5" x14ac:dyDescent="0.25">
      <c r="B43904" s="22">
        <v>43902</v>
      </c>
      <c r="C43904" s="12" t="s">
        <v>73646</v>
      </c>
      <c r="D43904" s="20"/>
      <c r="E43904" s="7" t="s">
        <v>75695</v>
      </c>
    </row>
    <row r="43905" spans="2:5" x14ac:dyDescent="0.25">
      <c r="B43905" s="22">
        <v>43903</v>
      </c>
      <c r="C43905" s="12" t="s">
        <v>73647</v>
      </c>
      <c r="D43905" s="20"/>
      <c r="E43905" s="7" t="s">
        <v>75696</v>
      </c>
    </row>
    <row r="43906" spans="2:5" x14ac:dyDescent="0.25">
      <c r="B43906" s="22">
        <v>43904</v>
      </c>
      <c r="C43906" s="12" t="s">
        <v>73648</v>
      </c>
      <c r="D43906" s="20"/>
      <c r="E43906" s="7" t="s">
        <v>75697</v>
      </c>
    </row>
    <row r="43907" spans="2:5" x14ac:dyDescent="0.25">
      <c r="B43907" s="22">
        <v>43905</v>
      </c>
      <c r="C43907" s="12" t="s">
        <v>73649</v>
      </c>
      <c r="D43907" s="20"/>
      <c r="E43907" s="7" t="s">
        <v>75698</v>
      </c>
    </row>
    <row r="43908" spans="2:5" x14ac:dyDescent="0.25">
      <c r="B43908" s="23">
        <v>43906</v>
      </c>
      <c r="C43908" s="12" t="s">
        <v>73650</v>
      </c>
      <c r="D43908" s="20"/>
      <c r="E43908" s="7" t="s">
        <v>75699</v>
      </c>
    </row>
    <row r="43909" spans="2:5" x14ac:dyDescent="0.25">
      <c r="B43909" s="22">
        <v>43907</v>
      </c>
      <c r="C43909" s="12" t="s">
        <v>73651</v>
      </c>
      <c r="D43909" s="20"/>
      <c r="E43909" s="7" t="s">
        <v>75700</v>
      </c>
    </row>
    <row r="43910" spans="2:5" x14ac:dyDescent="0.25">
      <c r="B43910" s="22">
        <v>43908</v>
      </c>
      <c r="C43910" s="12" t="s">
        <v>73652</v>
      </c>
      <c r="D43910" s="20"/>
      <c r="E43910" s="7" t="s">
        <v>75701</v>
      </c>
    </row>
    <row r="43911" spans="2:5" x14ac:dyDescent="0.25">
      <c r="B43911" s="22">
        <v>43909</v>
      </c>
      <c r="C43911" s="12" t="s">
        <v>73653</v>
      </c>
      <c r="D43911" s="20"/>
      <c r="E43911" s="7" t="s">
        <v>75702</v>
      </c>
    </row>
    <row r="43912" spans="2:5" x14ac:dyDescent="0.25">
      <c r="B43912" s="22">
        <v>43910</v>
      </c>
      <c r="C43912" s="12" t="s">
        <v>73654</v>
      </c>
      <c r="D43912" s="20"/>
      <c r="E43912" s="7" t="s">
        <v>75703</v>
      </c>
    </row>
    <row r="43913" spans="2:5" x14ac:dyDescent="0.25">
      <c r="B43913" s="23">
        <v>43911</v>
      </c>
      <c r="C43913" s="12" t="s">
        <v>73655</v>
      </c>
      <c r="D43913" s="20"/>
      <c r="E43913" s="7" t="s">
        <v>75704</v>
      </c>
    </row>
    <row r="43914" spans="2:5" x14ac:dyDescent="0.25">
      <c r="B43914" s="22">
        <v>43912</v>
      </c>
      <c r="C43914" s="12" t="s">
        <v>73656</v>
      </c>
      <c r="D43914" s="20"/>
      <c r="E43914" s="7" t="s">
        <v>75705</v>
      </c>
    </row>
    <row r="43915" spans="2:5" x14ac:dyDescent="0.25">
      <c r="B43915" s="22">
        <v>43913</v>
      </c>
      <c r="C43915" s="12" t="s">
        <v>73657</v>
      </c>
      <c r="D43915" s="20"/>
      <c r="E43915" s="7" t="s">
        <v>75706</v>
      </c>
    </row>
    <row r="43916" spans="2:5" ht="30" x14ac:dyDescent="0.25">
      <c r="B43916" s="22">
        <v>43914</v>
      </c>
      <c r="C43916" s="12" t="s">
        <v>73658</v>
      </c>
      <c r="D43916" s="20"/>
      <c r="E43916" s="7" t="s">
        <v>75707</v>
      </c>
    </row>
    <row r="43917" spans="2:5" x14ac:dyDescent="0.25">
      <c r="B43917" s="22">
        <v>43915</v>
      </c>
      <c r="C43917" s="12" t="s">
        <v>73659</v>
      </c>
      <c r="D43917" s="20"/>
      <c r="E43917" s="7" t="s">
        <v>75708</v>
      </c>
    </row>
    <row r="43918" spans="2:5" x14ac:dyDescent="0.25">
      <c r="B43918" s="23">
        <v>43916</v>
      </c>
      <c r="C43918" s="12" t="s">
        <v>73660</v>
      </c>
      <c r="D43918" s="20"/>
      <c r="E43918" s="7" t="s">
        <v>75709</v>
      </c>
    </row>
    <row r="43919" spans="2:5" x14ac:dyDescent="0.25">
      <c r="B43919" s="22">
        <v>43917</v>
      </c>
      <c r="C43919" s="12" t="s">
        <v>73661</v>
      </c>
      <c r="D43919" s="20"/>
      <c r="E43919" s="7" t="s">
        <v>75710</v>
      </c>
    </row>
    <row r="43920" spans="2:5" x14ac:dyDescent="0.25">
      <c r="B43920" s="22">
        <v>43918</v>
      </c>
      <c r="C43920" s="12" t="s">
        <v>73662</v>
      </c>
      <c r="D43920" s="20"/>
      <c r="E43920" s="7" t="s">
        <v>75711</v>
      </c>
    </row>
    <row r="43921" spans="2:5" x14ac:dyDescent="0.25">
      <c r="B43921" s="22">
        <v>43919</v>
      </c>
      <c r="C43921" s="12" t="s">
        <v>73663</v>
      </c>
      <c r="D43921" s="20"/>
      <c r="E43921" s="7" t="s">
        <v>75712</v>
      </c>
    </row>
    <row r="43922" spans="2:5" x14ac:dyDescent="0.25">
      <c r="B43922" s="22">
        <v>43920</v>
      </c>
      <c r="C43922" s="12" t="s">
        <v>73664</v>
      </c>
      <c r="D43922" s="20"/>
      <c r="E43922" s="7" t="s">
        <v>75713</v>
      </c>
    </row>
    <row r="43923" spans="2:5" x14ac:dyDescent="0.25">
      <c r="B43923" s="23">
        <v>43921</v>
      </c>
      <c r="C43923" s="12" t="s">
        <v>73665</v>
      </c>
      <c r="D43923" s="20"/>
      <c r="E43923" s="7" t="s">
        <v>75714</v>
      </c>
    </row>
    <row r="43924" spans="2:5" x14ac:dyDescent="0.25">
      <c r="B43924" s="22">
        <v>43922</v>
      </c>
      <c r="C43924" s="12" t="s">
        <v>73666</v>
      </c>
      <c r="D43924" s="20"/>
      <c r="E43924" s="7" t="s">
        <v>75715</v>
      </c>
    </row>
    <row r="43925" spans="2:5" ht="30" x14ac:dyDescent="0.25">
      <c r="B43925" s="22">
        <v>43923</v>
      </c>
      <c r="C43925" s="12" t="s">
        <v>73667</v>
      </c>
      <c r="D43925" s="20"/>
      <c r="E43925" s="7" t="s">
        <v>75716</v>
      </c>
    </row>
    <row r="43926" spans="2:5" x14ac:dyDescent="0.25">
      <c r="B43926" s="22">
        <v>43924</v>
      </c>
      <c r="C43926" s="12" t="s">
        <v>73668</v>
      </c>
      <c r="D43926" s="20"/>
      <c r="E43926" s="7" t="s">
        <v>75717</v>
      </c>
    </row>
    <row r="43927" spans="2:5" x14ac:dyDescent="0.25">
      <c r="B43927" s="22">
        <v>43925</v>
      </c>
      <c r="C43927" s="12" t="s">
        <v>73669</v>
      </c>
      <c r="D43927" s="20"/>
      <c r="E43927" s="7" t="s">
        <v>75718</v>
      </c>
    </row>
    <row r="43928" spans="2:5" x14ac:dyDescent="0.25">
      <c r="B43928" s="23">
        <v>43926</v>
      </c>
      <c r="C43928" s="12" t="s">
        <v>73670</v>
      </c>
      <c r="D43928" s="20"/>
      <c r="E43928" s="7" t="s">
        <v>75719</v>
      </c>
    </row>
    <row r="43929" spans="2:5" x14ac:dyDescent="0.25">
      <c r="B43929" s="22">
        <v>43927</v>
      </c>
      <c r="C43929" s="12" t="s">
        <v>73671</v>
      </c>
      <c r="D43929" s="20"/>
      <c r="E43929" s="7" t="s">
        <v>75720</v>
      </c>
    </row>
    <row r="43930" spans="2:5" x14ac:dyDescent="0.25">
      <c r="B43930" s="22">
        <v>43928</v>
      </c>
      <c r="C43930" s="12" t="s">
        <v>73672</v>
      </c>
      <c r="D43930" s="20"/>
      <c r="E43930" s="7" t="s">
        <v>75721</v>
      </c>
    </row>
    <row r="43931" spans="2:5" x14ac:dyDescent="0.25">
      <c r="B43931" s="22">
        <v>43929</v>
      </c>
      <c r="C43931" s="12" t="s">
        <v>73673</v>
      </c>
      <c r="D43931" s="20"/>
      <c r="E43931" s="7" t="s">
        <v>75722</v>
      </c>
    </row>
    <row r="43932" spans="2:5" x14ac:dyDescent="0.25">
      <c r="B43932" s="22">
        <v>43930</v>
      </c>
      <c r="C43932" s="12" t="s">
        <v>73674</v>
      </c>
      <c r="D43932" s="20"/>
      <c r="E43932" s="7" t="s">
        <v>75723</v>
      </c>
    </row>
    <row r="43933" spans="2:5" x14ac:dyDescent="0.25">
      <c r="B43933" s="23">
        <v>43931</v>
      </c>
      <c r="C43933" s="12" t="s">
        <v>73675</v>
      </c>
      <c r="D43933" s="20"/>
      <c r="E43933" s="7" t="s">
        <v>75724</v>
      </c>
    </row>
    <row r="43934" spans="2:5" x14ac:dyDescent="0.25">
      <c r="B43934" s="22">
        <v>43932</v>
      </c>
      <c r="C43934" s="12" t="s">
        <v>73676</v>
      </c>
      <c r="D43934" s="20"/>
      <c r="E43934" s="7" t="s">
        <v>75725</v>
      </c>
    </row>
    <row r="43935" spans="2:5" x14ac:dyDescent="0.25">
      <c r="B43935" s="22">
        <v>43933</v>
      </c>
      <c r="C43935" s="12" t="s">
        <v>73677</v>
      </c>
      <c r="D43935" s="20"/>
      <c r="E43935" s="7" t="s">
        <v>75726</v>
      </c>
    </row>
    <row r="43936" spans="2:5" x14ac:dyDescent="0.25">
      <c r="B43936" s="22">
        <v>43934</v>
      </c>
      <c r="C43936" s="12" t="s">
        <v>73678</v>
      </c>
      <c r="D43936" s="20"/>
      <c r="E43936" s="7" t="s">
        <v>75726</v>
      </c>
    </row>
    <row r="43937" spans="2:5" x14ac:dyDescent="0.25">
      <c r="B43937" s="22">
        <v>43935</v>
      </c>
      <c r="C43937" s="12" t="s">
        <v>73679</v>
      </c>
      <c r="D43937" s="20"/>
      <c r="E43937" s="7" t="s">
        <v>75727</v>
      </c>
    </row>
    <row r="43938" spans="2:5" x14ac:dyDescent="0.25">
      <c r="B43938" s="23">
        <v>43936</v>
      </c>
      <c r="C43938" s="12" t="s">
        <v>73680</v>
      </c>
      <c r="D43938" s="20"/>
      <c r="E43938" s="7" t="s">
        <v>75728</v>
      </c>
    </row>
    <row r="43939" spans="2:5" x14ac:dyDescent="0.25">
      <c r="B43939" s="22">
        <v>43937</v>
      </c>
      <c r="C43939" s="12" t="s">
        <v>73681</v>
      </c>
      <c r="D43939" s="20"/>
      <c r="E43939" s="7" t="s">
        <v>75729</v>
      </c>
    </row>
    <row r="43940" spans="2:5" x14ac:dyDescent="0.25">
      <c r="B43940" s="22">
        <v>43938</v>
      </c>
      <c r="C43940" s="12" t="s">
        <v>73682</v>
      </c>
      <c r="D43940" s="20"/>
      <c r="E43940" s="7" t="s">
        <v>75730</v>
      </c>
    </row>
    <row r="43941" spans="2:5" x14ac:dyDescent="0.25">
      <c r="B43941" s="22">
        <v>43939</v>
      </c>
      <c r="C43941" s="12" t="s">
        <v>73683</v>
      </c>
      <c r="D43941" s="20"/>
      <c r="E43941" s="7" t="s">
        <v>75731</v>
      </c>
    </row>
    <row r="43942" spans="2:5" x14ac:dyDescent="0.25">
      <c r="B43942" s="22">
        <v>43940</v>
      </c>
      <c r="C43942" s="12" t="s">
        <v>73684</v>
      </c>
      <c r="D43942" s="20"/>
      <c r="E43942" s="7" t="s">
        <v>75732</v>
      </c>
    </row>
    <row r="43943" spans="2:5" x14ac:dyDescent="0.25">
      <c r="B43943" s="23">
        <v>43941</v>
      </c>
      <c r="C43943" s="12" t="s">
        <v>73685</v>
      </c>
      <c r="D43943" s="20"/>
      <c r="E43943" s="7" t="s">
        <v>75733</v>
      </c>
    </row>
    <row r="43944" spans="2:5" x14ac:dyDescent="0.25">
      <c r="B43944" s="22">
        <v>43942</v>
      </c>
      <c r="C43944" s="12" t="s">
        <v>73686</v>
      </c>
      <c r="D43944" s="20"/>
      <c r="E43944" s="7" t="s">
        <v>75734</v>
      </c>
    </row>
    <row r="43945" spans="2:5" x14ac:dyDescent="0.25">
      <c r="B43945" s="22">
        <v>43943</v>
      </c>
      <c r="C43945" s="12" t="s">
        <v>73687</v>
      </c>
      <c r="D43945" s="20"/>
      <c r="E43945" s="7" t="s">
        <v>75735</v>
      </c>
    </row>
    <row r="43946" spans="2:5" x14ac:dyDescent="0.25">
      <c r="B43946" s="22">
        <v>43944</v>
      </c>
      <c r="C43946" s="12" t="s">
        <v>73688</v>
      </c>
      <c r="D43946" s="20"/>
      <c r="E43946" s="7" t="s">
        <v>75736</v>
      </c>
    </row>
    <row r="43947" spans="2:5" x14ac:dyDescent="0.25">
      <c r="B43947" s="22">
        <v>43945</v>
      </c>
      <c r="C43947" s="12" t="s">
        <v>73689</v>
      </c>
      <c r="D43947" s="20"/>
      <c r="E43947" s="7" t="s">
        <v>75737</v>
      </c>
    </row>
    <row r="43948" spans="2:5" x14ac:dyDescent="0.25">
      <c r="B43948" s="23">
        <v>43946</v>
      </c>
      <c r="C43948" s="12" t="s">
        <v>73690</v>
      </c>
      <c r="D43948" s="20"/>
      <c r="E43948" s="7" t="s">
        <v>75738</v>
      </c>
    </row>
    <row r="43949" spans="2:5" x14ac:dyDescent="0.25">
      <c r="B43949" s="22">
        <v>43947</v>
      </c>
      <c r="C43949" s="12" t="s">
        <v>73691</v>
      </c>
      <c r="D43949" s="20"/>
      <c r="E43949" s="7" t="s">
        <v>75739</v>
      </c>
    </row>
    <row r="43950" spans="2:5" x14ac:dyDescent="0.25">
      <c r="B43950" s="22">
        <v>43948</v>
      </c>
      <c r="C43950" s="12" t="s">
        <v>73692</v>
      </c>
      <c r="D43950" s="20"/>
      <c r="E43950" s="7" t="s">
        <v>75740</v>
      </c>
    </row>
    <row r="43951" spans="2:5" x14ac:dyDescent="0.25">
      <c r="B43951" s="22">
        <v>43949</v>
      </c>
      <c r="C43951" s="12" t="s">
        <v>73693</v>
      </c>
      <c r="D43951" s="20"/>
      <c r="E43951" s="7" t="s">
        <v>75741</v>
      </c>
    </row>
    <row r="43952" spans="2:5" x14ac:dyDescent="0.25">
      <c r="B43952" s="22">
        <v>43950</v>
      </c>
      <c r="C43952" s="12" t="s">
        <v>73694</v>
      </c>
      <c r="D43952" s="20"/>
      <c r="E43952" s="7" t="s">
        <v>75742</v>
      </c>
    </row>
    <row r="43953" spans="2:5" x14ac:dyDescent="0.25">
      <c r="B43953" s="23">
        <v>43951</v>
      </c>
      <c r="C43953" s="12" t="s">
        <v>73695</v>
      </c>
      <c r="D43953" s="20"/>
      <c r="E43953" s="7" t="s">
        <v>75743</v>
      </c>
    </row>
    <row r="43954" spans="2:5" x14ac:dyDescent="0.25">
      <c r="B43954" s="22">
        <v>43952</v>
      </c>
      <c r="C43954" s="12" t="s">
        <v>73696</v>
      </c>
      <c r="D43954" s="20"/>
      <c r="E43954" s="7" t="s">
        <v>75744</v>
      </c>
    </row>
    <row r="43955" spans="2:5" x14ac:dyDescent="0.25">
      <c r="B43955" s="22">
        <v>43953</v>
      </c>
      <c r="C43955" s="12" t="s">
        <v>73697</v>
      </c>
      <c r="D43955" s="20"/>
      <c r="E43955" s="7" t="s">
        <v>75745</v>
      </c>
    </row>
    <row r="43956" spans="2:5" x14ac:dyDescent="0.25">
      <c r="B43956" s="22">
        <v>43954</v>
      </c>
      <c r="C43956" s="12" t="s">
        <v>73698</v>
      </c>
      <c r="D43956" s="20"/>
      <c r="E43956" s="7" t="s">
        <v>75746</v>
      </c>
    </row>
    <row r="43957" spans="2:5" x14ac:dyDescent="0.25">
      <c r="B43957" s="22">
        <v>43955</v>
      </c>
      <c r="C43957" s="12" t="s">
        <v>73699</v>
      </c>
      <c r="D43957" s="20"/>
      <c r="E43957" s="7" t="s">
        <v>75747</v>
      </c>
    </row>
    <row r="43958" spans="2:5" x14ac:dyDescent="0.25">
      <c r="B43958" s="23">
        <v>43956</v>
      </c>
      <c r="C43958" s="12" t="s">
        <v>73700</v>
      </c>
      <c r="D43958" s="20"/>
      <c r="E43958" s="7" t="s">
        <v>75748</v>
      </c>
    </row>
    <row r="43959" spans="2:5" x14ac:dyDescent="0.25">
      <c r="B43959" s="22">
        <v>43957</v>
      </c>
      <c r="C43959" s="12" t="s">
        <v>73701</v>
      </c>
      <c r="D43959" s="20"/>
      <c r="E43959" s="7" t="s">
        <v>75749</v>
      </c>
    </row>
    <row r="43960" spans="2:5" x14ac:dyDescent="0.25">
      <c r="B43960" s="22">
        <v>43958</v>
      </c>
      <c r="C43960" s="12" t="s">
        <v>73702</v>
      </c>
      <c r="D43960" s="20"/>
      <c r="E43960" s="7" t="s">
        <v>75750</v>
      </c>
    </row>
    <row r="43961" spans="2:5" x14ac:dyDescent="0.25">
      <c r="B43961" s="22">
        <v>43959</v>
      </c>
      <c r="C43961" s="12" t="s">
        <v>73703</v>
      </c>
      <c r="D43961" s="20"/>
      <c r="E43961" s="7" t="s">
        <v>75751</v>
      </c>
    </row>
    <row r="43962" spans="2:5" x14ac:dyDescent="0.25">
      <c r="B43962" s="22">
        <v>43960</v>
      </c>
      <c r="C43962" s="12" t="s">
        <v>73704</v>
      </c>
      <c r="D43962" s="20"/>
      <c r="E43962" s="7" t="s">
        <v>75751</v>
      </c>
    </row>
    <row r="43963" spans="2:5" x14ac:dyDescent="0.25">
      <c r="B43963" s="23">
        <v>43961</v>
      </c>
      <c r="C43963" s="12" t="s">
        <v>73705</v>
      </c>
      <c r="D43963" s="20"/>
      <c r="E43963" s="7" t="s">
        <v>75752</v>
      </c>
    </row>
    <row r="43964" spans="2:5" x14ac:dyDescent="0.25">
      <c r="B43964" s="22">
        <v>43962</v>
      </c>
      <c r="C43964" s="12" t="s">
        <v>73706</v>
      </c>
      <c r="D43964" s="20"/>
      <c r="E43964" s="7" t="s">
        <v>75752</v>
      </c>
    </row>
    <row r="43965" spans="2:5" x14ac:dyDescent="0.25">
      <c r="B43965" s="22">
        <v>43963</v>
      </c>
      <c r="C43965" s="12" t="s">
        <v>73707</v>
      </c>
      <c r="D43965" s="20"/>
      <c r="E43965" s="7" t="s">
        <v>75753</v>
      </c>
    </row>
    <row r="43966" spans="2:5" x14ac:dyDescent="0.25">
      <c r="B43966" s="22">
        <v>43964</v>
      </c>
      <c r="C43966" s="12" t="s">
        <v>73708</v>
      </c>
      <c r="D43966" s="20"/>
      <c r="E43966" s="7" t="s">
        <v>75754</v>
      </c>
    </row>
    <row r="43967" spans="2:5" x14ac:dyDescent="0.25">
      <c r="B43967" s="22">
        <v>43965</v>
      </c>
      <c r="C43967" s="12" t="s">
        <v>73709</v>
      </c>
      <c r="D43967" s="20"/>
      <c r="E43967" s="7" t="s">
        <v>75755</v>
      </c>
    </row>
    <row r="43968" spans="2:5" x14ac:dyDescent="0.25">
      <c r="B43968" s="23">
        <v>43966</v>
      </c>
      <c r="C43968" s="12" t="s">
        <v>73710</v>
      </c>
      <c r="D43968" s="20"/>
      <c r="E43968" s="7" t="s">
        <v>75756</v>
      </c>
    </row>
    <row r="43969" spans="2:5" x14ac:dyDescent="0.25">
      <c r="B43969" s="22">
        <v>43967</v>
      </c>
      <c r="C43969" s="12" t="s">
        <v>73711</v>
      </c>
      <c r="D43969" s="20"/>
      <c r="E43969" s="7" t="s">
        <v>75757</v>
      </c>
    </row>
    <row r="43970" spans="2:5" x14ac:dyDescent="0.25">
      <c r="B43970" s="22">
        <v>43968</v>
      </c>
      <c r="C43970" s="12" t="s">
        <v>73712</v>
      </c>
      <c r="D43970" s="20"/>
      <c r="E43970" s="7" t="s">
        <v>75758</v>
      </c>
    </row>
    <row r="43971" spans="2:5" x14ac:dyDescent="0.25">
      <c r="B43971" s="22">
        <v>43969</v>
      </c>
      <c r="C43971" s="12" t="s">
        <v>73713</v>
      </c>
      <c r="D43971" s="20"/>
      <c r="E43971" s="7" t="s">
        <v>75759</v>
      </c>
    </row>
    <row r="43972" spans="2:5" x14ac:dyDescent="0.25">
      <c r="B43972" s="22">
        <v>43970</v>
      </c>
      <c r="C43972" s="12" t="s">
        <v>73714</v>
      </c>
      <c r="D43972" s="20"/>
      <c r="E43972" s="7" t="s">
        <v>75760</v>
      </c>
    </row>
    <row r="43973" spans="2:5" x14ac:dyDescent="0.25">
      <c r="B43973" s="23">
        <v>43971</v>
      </c>
      <c r="C43973" s="12" t="s">
        <v>73715</v>
      </c>
      <c r="D43973" s="20"/>
      <c r="E43973" s="7" t="s">
        <v>75761</v>
      </c>
    </row>
    <row r="43974" spans="2:5" x14ac:dyDescent="0.25">
      <c r="B43974" s="22">
        <v>43972</v>
      </c>
      <c r="C43974" s="12" t="s">
        <v>73716</v>
      </c>
      <c r="D43974" s="20"/>
      <c r="E43974" s="7" t="s">
        <v>75762</v>
      </c>
    </row>
    <row r="43975" spans="2:5" x14ac:dyDescent="0.25">
      <c r="B43975" s="22">
        <v>43973</v>
      </c>
      <c r="C43975" s="12" t="s">
        <v>73717</v>
      </c>
      <c r="D43975" s="20"/>
      <c r="E43975" s="7" t="s">
        <v>75763</v>
      </c>
    </row>
    <row r="43976" spans="2:5" x14ac:dyDescent="0.25">
      <c r="B43976" s="22">
        <v>43974</v>
      </c>
      <c r="C43976" s="12" t="s">
        <v>73718</v>
      </c>
      <c r="D43976" s="20"/>
      <c r="E43976" s="7" t="s">
        <v>75764</v>
      </c>
    </row>
    <row r="43977" spans="2:5" x14ac:dyDescent="0.25">
      <c r="B43977" s="22">
        <v>43975</v>
      </c>
      <c r="C43977" s="12" t="s">
        <v>73719</v>
      </c>
      <c r="D43977" s="20"/>
      <c r="E43977" s="7" t="s">
        <v>75765</v>
      </c>
    </row>
    <row r="43978" spans="2:5" x14ac:dyDescent="0.25">
      <c r="B43978" s="23">
        <v>43976</v>
      </c>
      <c r="C43978" s="12" t="s">
        <v>73720</v>
      </c>
      <c r="D43978" s="20"/>
      <c r="E43978" s="7" t="s">
        <v>75766</v>
      </c>
    </row>
    <row r="43979" spans="2:5" x14ac:dyDescent="0.25">
      <c r="B43979" s="22">
        <v>43977</v>
      </c>
      <c r="C43979" s="12" t="s">
        <v>73721</v>
      </c>
      <c r="D43979" s="20"/>
      <c r="E43979" s="7" t="s">
        <v>75767</v>
      </c>
    </row>
    <row r="43980" spans="2:5" x14ac:dyDescent="0.25">
      <c r="B43980" s="22">
        <v>43978</v>
      </c>
      <c r="C43980" s="12" t="s">
        <v>73722</v>
      </c>
      <c r="D43980" s="20"/>
      <c r="E43980" s="7" t="s">
        <v>75768</v>
      </c>
    </row>
    <row r="43981" spans="2:5" x14ac:dyDescent="0.25">
      <c r="B43981" s="22">
        <v>43979</v>
      </c>
      <c r="C43981" s="12" t="s">
        <v>73723</v>
      </c>
      <c r="D43981" s="20"/>
      <c r="E43981" s="7" t="s">
        <v>75768</v>
      </c>
    </row>
    <row r="43982" spans="2:5" x14ac:dyDescent="0.25">
      <c r="B43982" s="22">
        <v>43980</v>
      </c>
      <c r="C43982" s="12" t="s">
        <v>73724</v>
      </c>
      <c r="D43982" s="20"/>
      <c r="E43982" s="7" t="s">
        <v>75769</v>
      </c>
    </row>
    <row r="43983" spans="2:5" x14ac:dyDescent="0.25">
      <c r="B43983" s="23">
        <v>43981</v>
      </c>
      <c r="C43983" s="12" t="s">
        <v>73725</v>
      </c>
      <c r="D43983" s="20"/>
      <c r="E43983" s="7" t="s">
        <v>75770</v>
      </c>
    </row>
    <row r="43984" spans="2:5" x14ac:dyDescent="0.25">
      <c r="B43984" s="22">
        <v>43982</v>
      </c>
      <c r="C43984" s="12" t="s">
        <v>73726</v>
      </c>
      <c r="D43984" s="20"/>
      <c r="E43984" s="7" t="s">
        <v>76236</v>
      </c>
    </row>
    <row r="43985" spans="2:5" x14ac:dyDescent="0.25">
      <c r="B43985" s="22">
        <v>43983</v>
      </c>
      <c r="C43985" s="12" t="s">
        <v>73727</v>
      </c>
      <c r="D43985" s="20"/>
      <c r="E43985" s="7" t="s">
        <v>76235</v>
      </c>
    </row>
    <row r="43986" spans="2:5" x14ac:dyDescent="0.25">
      <c r="B43986" s="22">
        <v>43984</v>
      </c>
      <c r="C43986" s="12" t="s">
        <v>73728</v>
      </c>
      <c r="D43986" s="20"/>
      <c r="E43986" s="7" t="s">
        <v>75771</v>
      </c>
    </row>
    <row r="43987" spans="2:5" x14ac:dyDescent="0.25">
      <c r="B43987" s="22">
        <v>43985</v>
      </c>
      <c r="C43987" s="12" t="s">
        <v>73729</v>
      </c>
      <c r="D43987" s="20"/>
      <c r="E43987" s="7" t="s">
        <v>75772</v>
      </c>
    </row>
    <row r="43988" spans="2:5" x14ac:dyDescent="0.25">
      <c r="B43988" s="23">
        <v>43986</v>
      </c>
      <c r="C43988" s="12" t="s">
        <v>73730</v>
      </c>
      <c r="D43988" s="20"/>
      <c r="E43988" s="7" t="s">
        <v>75773</v>
      </c>
    </row>
    <row r="43989" spans="2:5" x14ac:dyDescent="0.25">
      <c r="B43989" s="22">
        <v>43987</v>
      </c>
      <c r="C43989" s="12" t="s">
        <v>73731</v>
      </c>
      <c r="D43989" s="20"/>
      <c r="E43989" s="7" t="s">
        <v>75774</v>
      </c>
    </row>
    <row r="43990" spans="2:5" x14ac:dyDescent="0.25">
      <c r="B43990" s="22">
        <v>43988</v>
      </c>
      <c r="C43990" s="12" t="s">
        <v>73732</v>
      </c>
      <c r="D43990" s="20"/>
      <c r="E43990" s="7" t="s">
        <v>75775</v>
      </c>
    </row>
    <row r="43991" spans="2:5" x14ac:dyDescent="0.25">
      <c r="B43991" s="22">
        <v>43989</v>
      </c>
      <c r="C43991" s="12" t="s">
        <v>73733</v>
      </c>
      <c r="D43991" s="20"/>
      <c r="E43991" s="7" t="s">
        <v>75776</v>
      </c>
    </row>
    <row r="43992" spans="2:5" x14ac:dyDescent="0.25">
      <c r="B43992" s="22">
        <v>43990</v>
      </c>
      <c r="C43992" s="12" t="s">
        <v>73734</v>
      </c>
      <c r="D43992" s="20"/>
      <c r="E43992" s="7" t="s">
        <v>75777</v>
      </c>
    </row>
    <row r="43993" spans="2:5" x14ac:dyDescent="0.25">
      <c r="B43993" s="23">
        <v>43991</v>
      </c>
      <c r="C43993" s="12" t="s">
        <v>73735</v>
      </c>
      <c r="D43993" s="20"/>
      <c r="E43993" s="7" t="s">
        <v>75778</v>
      </c>
    </row>
    <row r="43994" spans="2:5" x14ac:dyDescent="0.25">
      <c r="B43994" s="22">
        <v>43992</v>
      </c>
      <c r="C43994" s="12" t="s">
        <v>73736</v>
      </c>
      <c r="D43994" s="20"/>
      <c r="E43994" s="7" t="s">
        <v>76234</v>
      </c>
    </row>
    <row r="43995" spans="2:5" x14ac:dyDescent="0.25">
      <c r="B43995" s="22">
        <v>43993</v>
      </c>
      <c r="C43995" s="12" t="s">
        <v>73737</v>
      </c>
      <c r="D43995" s="20"/>
      <c r="E43995" s="7" t="s">
        <v>75779</v>
      </c>
    </row>
    <row r="43996" spans="2:5" x14ac:dyDescent="0.25">
      <c r="B43996" s="22">
        <v>43994</v>
      </c>
      <c r="C43996" s="12" t="s">
        <v>73738</v>
      </c>
      <c r="D43996" s="20"/>
      <c r="E43996" s="7" t="s">
        <v>75779</v>
      </c>
    </row>
    <row r="43997" spans="2:5" x14ac:dyDescent="0.25">
      <c r="B43997" s="22">
        <v>43995</v>
      </c>
      <c r="C43997" s="12" t="s">
        <v>73739</v>
      </c>
      <c r="D43997" s="20"/>
      <c r="E43997" s="7" t="s">
        <v>75779</v>
      </c>
    </row>
    <row r="43998" spans="2:5" x14ac:dyDescent="0.25">
      <c r="B43998" s="23">
        <v>43996</v>
      </c>
      <c r="C43998" s="12" t="s">
        <v>73740</v>
      </c>
      <c r="D43998" s="20"/>
      <c r="E43998" s="7" t="s">
        <v>75779</v>
      </c>
    </row>
    <row r="43999" spans="2:5" x14ac:dyDescent="0.25">
      <c r="B43999" s="22">
        <v>43997</v>
      </c>
      <c r="C43999" s="12" t="s">
        <v>73741</v>
      </c>
      <c r="D43999" s="20"/>
      <c r="E43999" s="7" t="s">
        <v>75779</v>
      </c>
    </row>
    <row r="44000" spans="2:5" x14ac:dyDescent="0.25">
      <c r="B44000" s="22">
        <v>43998</v>
      </c>
      <c r="C44000" s="12" t="s">
        <v>73742</v>
      </c>
      <c r="D44000" s="20"/>
      <c r="E44000" s="7" t="s">
        <v>75779</v>
      </c>
    </row>
    <row r="44001" spans="2:5" x14ac:dyDescent="0.25">
      <c r="B44001" s="22">
        <v>43999</v>
      </c>
      <c r="C44001" s="12" t="s">
        <v>73743</v>
      </c>
      <c r="D44001" s="20"/>
      <c r="E44001" s="7" t="s">
        <v>75780</v>
      </c>
    </row>
    <row r="44002" spans="2:5" x14ac:dyDescent="0.25">
      <c r="B44002" s="22">
        <v>44000</v>
      </c>
      <c r="C44002" s="12" t="s">
        <v>73744</v>
      </c>
      <c r="D44002" s="20"/>
      <c r="E44002" s="7" t="s">
        <v>75781</v>
      </c>
    </row>
    <row r="44003" spans="2:5" x14ac:dyDescent="0.25">
      <c r="B44003" s="23">
        <v>44001</v>
      </c>
      <c r="C44003" s="12" t="s">
        <v>73745</v>
      </c>
      <c r="D44003" s="20"/>
      <c r="E44003" s="7" t="s">
        <v>75782</v>
      </c>
    </row>
    <row r="44004" spans="2:5" x14ac:dyDescent="0.25">
      <c r="B44004" s="22">
        <v>44002</v>
      </c>
      <c r="C44004" s="12" t="s">
        <v>73746</v>
      </c>
      <c r="D44004" s="20"/>
      <c r="E44004" s="7" t="s">
        <v>75783</v>
      </c>
    </row>
    <row r="44005" spans="2:5" x14ac:dyDescent="0.25">
      <c r="B44005" s="22">
        <v>44003</v>
      </c>
      <c r="C44005" s="12" t="s">
        <v>73747</v>
      </c>
      <c r="D44005" s="20"/>
      <c r="E44005" s="7" t="s">
        <v>75784</v>
      </c>
    </row>
    <row r="44006" spans="2:5" x14ac:dyDescent="0.25">
      <c r="B44006" s="22">
        <v>44004</v>
      </c>
      <c r="C44006" s="12" t="s">
        <v>73748</v>
      </c>
      <c r="D44006" s="20"/>
      <c r="E44006" s="7" t="s">
        <v>75785</v>
      </c>
    </row>
    <row r="44007" spans="2:5" x14ac:dyDescent="0.25">
      <c r="B44007" s="22">
        <v>44005</v>
      </c>
      <c r="C44007" s="12" t="s">
        <v>73749</v>
      </c>
      <c r="D44007" s="20"/>
      <c r="E44007" s="7" t="s">
        <v>75786</v>
      </c>
    </row>
    <row r="44008" spans="2:5" x14ac:dyDescent="0.25">
      <c r="B44008" s="23">
        <v>44006</v>
      </c>
      <c r="C44008" s="12" t="s">
        <v>73750</v>
      </c>
      <c r="D44008" s="20"/>
      <c r="E44008" s="7" t="s">
        <v>75787</v>
      </c>
    </row>
    <row r="44009" spans="2:5" x14ac:dyDescent="0.25">
      <c r="B44009" s="22">
        <v>44007</v>
      </c>
      <c r="C44009" s="12" t="s">
        <v>73751</v>
      </c>
      <c r="D44009" s="20"/>
      <c r="E44009" s="7" t="s">
        <v>75788</v>
      </c>
    </row>
    <row r="44010" spans="2:5" x14ac:dyDescent="0.25">
      <c r="B44010" s="22">
        <v>44008</v>
      </c>
      <c r="C44010" s="12" t="s">
        <v>73752</v>
      </c>
      <c r="D44010" s="20"/>
      <c r="E44010" s="7" t="s">
        <v>75789</v>
      </c>
    </row>
    <row r="44011" spans="2:5" x14ac:dyDescent="0.25">
      <c r="B44011" s="22">
        <v>44009</v>
      </c>
      <c r="C44011" s="12" t="s">
        <v>73753</v>
      </c>
      <c r="D44011" s="20"/>
      <c r="E44011" s="7" t="s">
        <v>75790</v>
      </c>
    </row>
    <row r="44012" spans="2:5" x14ac:dyDescent="0.25">
      <c r="B44012" s="22">
        <v>44010</v>
      </c>
      <c r="C44012" s="12" t="s">
        <v>73754</v>
      </c>
      <c r="D44012" s="20"/>
      <c r="E44012" s="7" t="s">
        <v>75791</v>
      </c>
    </row>
    <row r="44013" spans="2:5" x14ac:dyDescent="0.25">
      <c r="B44013" s="23">
        <v>44011</v>
      </c>
      <c r="C44013" s="12" t="s">
        <v>73755</v>
      </c>
      <c r="D44013" s="20"/>
      <c r="E44013" s="7" t="s">
        <v>75792</v>
      </c>
    </row>
    <row r="44014" spans="2:5" x14ac:dyDescent="0.25">
      <c r="B44014" s="22">
        <v>44012</v>
      </c>
      <c r="C44014" s="12" t="s">
        <v>73756</v>
      </c>
      <c r="D44014" s="20"/>
      <c r="E44014" s="7" t="s">
        <v>75793</v>
      </c>
    </row>
    <row r="44015" spans="2:5" x14ac:dyDescent="0.25">
      <c r="B44015" s="22">
        <v>44013</v>
      </c>
      <c r="C44015" s="12" t="s">
        <v>73757</v>
      </c>
      <c r="D44015" s="20"/>
      <c r="E44015" s="7" t="s">
        <v>75794</v>
      </c>
    </row>
    <row r="44016" spans="2:5" x14ac:dyDescent="0.25">
      <c r="B44016" s="22">
        <v>44014</v>
      </c>
      <c r="C44016" s="12" t="s">
        <v>73758</v>
      </c>
      <c r="D44016" s="20"/>
      <c r="E44016" s="7" t="s">
        <v>75795</v>
      </c>
    </row>
    <row r="44017" spans="2:5" x14ac:dyDescent="0.25">
      <c r="B44017" s="22">
        <v>44015</v>
      </c>
      <c r="C44017" s="12" t="s">
        <v>73759</v>
      </c>
      <c r="D44017" s="20"/>
      <c r="E44017" s="7" t="s">
        <v>75796</v>
      </c>
    </row>
    <row r="44018" spans="2:5" x14ac:dyDescent="0.25">
      <c r="B44018" s="23">
        <v>44016</v>
      </c>
      <c r="C44018" s="12" t="s">
        <v>73760</v>
      </c>
      <c r="D44018" s="20"/>
      <c r="E44018" s="7" t="s">
        <v>75797</v>
      </c>
    </row>
    <row r="44019" spans="2:5" x14ac:dyDescent="0.25">
      <c r="B44019" s="22">
        <v>44017</v>
      </c>
      <c r="C44019" s="12" t="s">
        <v>73761</v>
      </c>
      <c r="D44019" s="20"/>
      <c r="E44019" s="7" t="s">
        <v>75798</v>
      </c>
    </row>
    <row r="44020" spans="2:5" x14ac:dyDescent="0.25">
      <c r="B44020" s="22">
        <v>44018</v>
      </c>
      <c r="C44020" s="12" t="s">
        <v>73762</v>
      </c>
      <c r="D44020" s="20"/>
      <c r="E44020" s="7" t="s">
        <v>75799</v>
      </c>
    </row>
    <row r="44021" spans="2:5" x14ac:dyDescent="0.25">
      <c r="B44021" s="22">
        <v>44019</v>
      </c>
      <c r="C44021" s="12" t="s">
        <v>73763</v>
      </c>
      <c r="D44021" s="20"/>
      <c r="E44021" s="7" t="s">
        <v>75800</v>
      </c>
    </row>
    <row r="44022" spans="2:5" x14ac:dyDescent="0.25">
      <c r="B44022" s="22">
        <v>44020</v>
      </c>
      <c r="C44022" s="12" t="s">
        <v>73764</v>
      </c>
      <c r="D44022" s="20"/>
      <c r="E44022" s="7" t="s">
        <v>75800</v>
      </c>
    </row>
    <row r="44023" spans="2:5" x14ac:dyDescent="0.25">
      <c r="B44023" s="23">
        <v>44021</v>
      </c>
      <c r="C44023" s="12" t="s">
        <v>73765</v>
      </c>
      <c r="D44023" s="20"/>
      <c r="E44023" s="7" t="s">
        <v>75801</v>
      </c>
    </row>
    <row r="44024" spans="2:5" x14ac:dyDescent="0.25">
      <c r="B44024" s="22">
        <v>44022</v>
      </c>
      <c r="C44024" s="12" t="s">
        <v>73766</v>
      </c>
      <c r="D44024" s="20"/>
      <c r="E44024" s="7" t="s">
        <v>75802</v>
      </c>
    </row>
    <row r="44025" spans="2:5" x14ac:dyDescent="0.25">
      <c r="B44025" s="22">
        <v>44023</v>
      </c>
      <c r="C44025" s="12" t="s">
        <v>73767</v>
      </c>
      <c r="D44025" s="20"/>
      <c r="E44025" s="7" t="s">
        <v>76233</v>
      </c>
    </row>
    <row r="44026" spans="2:5" x14ac:dyDescent="0.25">
      <c r="B44026" s="22">
        <v>44024</v>
      </c>
      <c r="C44026" s="12" t="s">
        <v>73768</v>
      </c>
      <c r="D44026" s="20"/>
      <c r="E44026" s="7" t="s">
        <v>75803</v>
      </c>
    </row>
    <row r="44027" spans="2:5" x14ac:dyDescent="0.25">
      <c r="B44027" s="22">
        <v>44025</v>
      </c>
      <c r="C44027" s="12" t="s">
        <v>73769</v>
      </c>
      <c r="D44027" s="20"/>
      <c r="E44027" s="7" t="s">
        <v>75804</v>
      </c>
    </row>
    <row r="44028" spans="2:5" x14ac:dyDescent="0.25">
      <c r="B44028" s="23">
        <v>44026</v>
      </c>
      <c r="C44028" s="12" t="s">
        <v>73770</v>
      </c>
      <c r="D44028" s="20"/>
      <c r="E44028" s="7" t="s">
        <v>75805</v>
      </c>
    </row>
    <row r="44029" spans="2:5" x14ac:dyDescent="0.25">
      <c r="B44029" s="22">
        <v>44027</v>
      </c>
      <c r="C44029" s="12" t="s">
        <v>73771</v>
      </c>
      <c r="D44029" s="20"/>
      <c r="E44029" s="7" t="s">
        <v>75806</v>
      </c>
    </row>
    <row r="44030" spans="2:5" x14ac:dyDescent="0.25">
      <c r="B44030" s="22">
        <v>44028</v>
      </c>
      <c r="C44030" s="12" t="s">
        <v>73772</v>
      </c>
      <c r="D44030" s="20"/>
      <c r="E44030" s="7" t="s">
        <v>75807</v>
      </c>
    </row>
    <row r="44031" spans="2:5" x14ac:dyDescent="0.25">
      <c r="B44031" s="22">
        <v>44029</v>
      </c>
      <c r="C44031" s="12" t="s">
        <v>73773</v>
      </c>
      <c r="D44031" s="20"/>
      <c r="E44031" s="7" t="s">
        <v>75808</v>
      </c>
    </row>
    <row r="44032" spans="2:5" x14ac:dyDescent="0.25">
      <c r="B44032" s="22">
        <v>44030</v>
      </c>
      <c r="C44032" s="12" t="s">
        <v>73774</v>
      </c>
      <c r="D44032" s="20"/>
      <c r="E44032" s="7" t="s">
        <v>75809</v>
      </c>
    </row>
    <row r="44033" spans="2:5" x14ac:dyDescent="0.25">
      <c r="B44033" s="23">
        <v>44031</v>
      </c>
      <c r="C44033" s="12" t="s">
        <v>73775</v>
      </c>
      <c r="D44033" s="20"/>
      <c r="E44033" s="7" t="s">
        <v>75810</v>
      </c>
    </row>
    <row r="44034" spans="2:5" x14ac:dyDescent="0.25">
      <c r="B44034" s="22">
        <v>44032</v>
      </c>
      <c r="C44034" s="12" t="s">
        <v>73776</v>
      </c>
      <c r="D44034" s="20"/>
      <c r="E44034" s="7" t="s">
        <v>75811</v>
      </c>
    </row>
    <row r="44035" spans="2:5" x14ac:dyDescent="0.25">
      <c r="B44035" s="22">
        <v>44033</v>
      </c>
      <c r="C44035" s="12" t="s">
        <v>73777</v>
      </c>
      <c r="D44035" s="20"/>
      <c r="E44035" s="7" t="s">
        <v>75812</v>
      </c>
    </row>
    <row r="44036" spans="2:5" x14ac:dyDescent="0.25">
      <c r="B44036" s="22">
        <v>44034</v>
      </c>
      <c r="C44036" s="12" t="s">
        <v>73778</v>
      </c>
      <c r="D44036" s="20"/>
      <c r="E44036" s="7" t="s">
        <v>75813</v>
      </c>
    </row>
    <row r="44037" spans="2:5" x14ac:dyDescent="0.25">
      <c r="B44037" s="22">
        <v>44035</v>
      </c>
      <c r="C44037" s="12" t="s">
        <v>73779</v>
      </c>
      <c r="D44037" s="20"/>
      <c r="E44037" s="7" t="s">
        <v>75814</v>
      </c>
    </row>
    <row r="44038" spans="2:5" x14ac:dyDescent="0.25">
      <c r="B44038" s="23">
        <v>44036</v>
      </c>
      <c r="C44038" s="12" t="s">
        <v>73780</v>
      </c>
      <c r="D44038" s="20"/>
      <c r="E44038" s="7" t="s">
        <v>75815</v>
      </c>
    </row>
    <row r="44039" spans="2:5" x14ac:dyDescent="0.25">
      <c r="B44039" s="22">
        <v>44037</v>
      </c>
      <c r="C44039" s="12" t="s">
        <v>73781</v>
      </c>
      <c r="D44039" s="20"/>
      <c r="E44039" s="7" t="s">
        <v>75816</v>
      </c>
    </row>
    <row r="44040" spans="2:5" x14ac:dyDescent="0.25">
      <c r="B44040" s="22">
        <v>44038</v>
      </c>
      <c r="C44040" s="12" t="s">
        <v>73782</v>
      </c>
      <c r="D44040" s="20"/>
      <c r="E44040" s="7" t="s">
        <v>75817</v>
      </c>
    </row>
    <row r="44041" spans="2:5" x14ac:dyDescent="0.25">
      <c r="B44041" s="22">
        <v>44039</v>
      </c>
      <c r="C44041" s="12" t="s">
        <v>73783</v>
      </c>
      <c r="D44041" s="20"/>
      <c r="E44041" s="7" t="s">
        <v>75818</v>
      </c>
    </row>
    <row r="44042" spans="2:5" x14ac:dyDescent="0.25">
      <c r="B44042" s="22">
        <v>44040</v>
      </c>
      <c r="C44042" s="12" t="s">
        <v>73784</v>
      </c>
      <c r="D44042" s="20"/>
      <c r="E44042" s="7" t="s">
        <v>75818</v>
      </c>
    </row>
    <row r="44043" spans="2:5" x14ac:dyDescent="0.25">
      <c r="B44043" s="23">
        <v>44041</v>
      </c>
      <c r="C44043" s="12" t="s">
        <v>73785</v>
      </c>
      <c r="D44043" s="20"/>
      <c r="E44043" s="7" t="s">
        <v>75819</v>
      </c>
    </row>
    <row r="44044" spans="2:5" x14ac:dyDescent="0.25">
      <c r="B44044" s="22">
        <v>44042</v>
      </c>
      <c r="C44044" s="12" t="s">
        <v>73786</v>
      </c>
      <c r="D44044" s="20"/>
      <c r="E44044" s="7" t="s">
        <v>75820</v>
      </c>
    </row>
    <row r="44045" spans="2:5" x14ac:dyDescent="0.25">
      <c r="B44045" s="22">
        <v>44043</v>
      </c>
      <c r="C44045" s="12" t="s">
        <v>73787</v>
      </c>
      <c r="D44045" s="20"/>
      <c r="E44045" s="7" t="s">
        <v>75821</v>
      </c>
    </row>
    <row r="44046" spans="2:5" x14ac:dyDescent="0.25">
      <c r="B44046" s="22">
        <v>44044</v>
      </c>
      <c r="C44046" s="12" t="s">
        <v>73788</v>
      </c>
      <c r="D44046" s="20"/>
      <c r="E44046" s="7" t="s">
        <v>75822</v>
      </c>
    </row>
    <row r="44047" spans="2:5" x14ac:dyDescent="0.25">
      <c r="B44047" s="22">
        <v>44045</v>
      </c>
      <c r="C44047" s="12" t="s">
        <v>73789</v>
      </c>
      <c r="D44047" s="20"/>
      <c r="E44047" s="7" t="s">
        <v>75823</v>
      </c>
    </row>
    <row r="44048" spans="2:5" x14ac:dyDescent="0.25">
      <c r="B44048" s="23">
        <v>44046</v>
      </c>
      <c r="C44048" s="12" t="s">
        <v>73790</v>
      </c>
      <c r="D44048" s="20"/>
      <c r="E44048" s="7" t="s">
        <v>75824</v>
      </c>
    </row>
    <row r="44049" spans="2:5" x14ac:dyDescent="0.25">
      <c r="B44049" s="22">
        <v>44047</v>
      </c>
      <c r="C44049" s="12" t="s">
        <v>73791</v>
      </c>
      <c r="D44049" s="20"/>
      <c r="E44049" s="7" t="s">
        <v>75825</v>
      </c>
    </row>
    <row r="44050" spans="2:5" x14ac:dyDescent="0.25">
      <c r="B44050" s="22">
        <v>44048</v>
      </c>
      <c r="C44050" s="12" t="s">
        <v>73792</v>
      </c>
      <c r="D44050" s="20"/>
      <c r="E44050" s="7" t="s">
        <v>75826</v>
      </c>
    </row>
    <row r="44051" spans="2:5" x14ac:dyDescent="0.25">
      <c r="B44051" s="22">
        <v>44049</v>
      </c>
      <c r="C44051" s="12" t="s">
        <v>73793</v>
      </c>
      <c r="D44051" s="20"/>
      <c r="E44051" s="7" t="s">
        <v>75827</v>
      </c>
    </row>
    <row r="44052" spans="2:5" x14ac:dyDescent="0.25">
      <c r="B44052" s="22">
        <v>44050</v>
      </c>
      <c r="C44052" s="12" t="s">
        <v>73794</v>
      </c>
      <c r="D44052" s="20"/>
      <c r="E44052" s="7" t="s">
        <v>75810</v>
      </c>
    </row>
    <row r="44053" spans="2:5" x14ac:dyDescent="0.25">
      <c r="B44053" s="23">
        <v>44051</v>
      </c>
      <c r="C44053" s="12" t="s">
        <v>73795</v>
      </c>
      <c r="D44053" s="20"/>
      <c r="E44053" s="7" t="s">
        <v>75828</v>
      </c>
    </row>
    <row r="44054" spans="2:5" x14ac:dyDescent="0.25">
      <c r="B44054" s="22">
        <v>44052</v>
      </c>
      <c r="C44054" s="12" t="s">
        <v>73796</v>
      </c>
      <c r="D44054" s="20"/>
      <c r="E44054" s="7" t="s">
        <v>75829</v>
      </c>
    </row>
    <row r="44055" spans="2:5" x14ac:dyDescent="0.25">
      <c r="B44055" s="22">
        <v>44053</v>
      </c>
      <c r="C44055" s="12" t="s">
        <v>73797</v>
      </c>
      <c r="D44055" s="20"/>
      <c r="E44055" s="7" t="s">
        <v>75830</v>
      </c>
    </row>
    <row r="44056" spans="2:5" x14ac:dyDescent="0.25">
      <c r="B44056" s="22">
        <v>44054</v>
      </c>
      <c r="C44056" s="12" t="s">
        <v>73798</v>
      </c>
      <c r="D44056" s="20"/>
      <c r="E44056" s="7" t="s">
        <v>75831</v>
      </c>
    </row>
    <row r="44057" spans="2:5" x14ac:dyDescent="0.25">
      <c r="B44057" s="22">
        <v>44055</v>
      </c>
      <c r="C44057" s="12" t="s">
        <v>73799</v>
      </c>
      <c r="D44057" s="20"/>
      <c r="E44057" s="7" t="s">
        <v>75832</v>
      </c>
    </row>
    <row r="44058" spans="2:5" x14ac:dyDescent="0.25">
      <c r="B44058" s="23">
        <v>44056</v>
      </c>
      <c r="C44058" s="12" t="s">
        <v>73800</v>
      </c>
      <c r="D44058" s="20"/>
      <c r="E44058" s="7" t="s">
        <v>75833</v>
      </c>
    </row>
    <row r="44059" spans="2:5" x14ac:dyDescent="0.25">
      <c r="B44059" s="22">
        <v>44057</v>
      </c>
      <c r="C44059" s="12" t="s">
        <v>73801</v>
      </c>
      <c r="D44059" s="20"/>
      <c r="E44059" s="7" t="s">
        <v>75834</v>
      </c>
    </row>
    <row r="44060" spans="2:5" x14ac:dyDescent="0.25">
      <c r="B44060" s="22">
        <v>44058</v>
      </c>
      <c r="C44060" s="12" t="s">
        <v>73802</v>
      </c>
      <c r="D44060" s="20"/>
      <c r="E44060" s="7" t="s">
        <v>75835</v>
      </c>
    </row>
    <row r="44061" spans="2:5" x14ac:dyDescent="0.25">
      <c r="B44061" s="22">
        <v>44059</v>
      </c>
      <c r="C44061" s="12" t="s">
        <v>73803</v>
      </c>
      <c r="D44061" s="20"/>
      <c r="E44061" s="7" t="s">
        <v>75836</v>
      </c>
    </row>
    <row r="44062" spans="2:5" x14ac:dyDescent="0.25">
      <c r="B44062" s="22">
        <v>44060</v>
      </c>
      <c r="C44062" s="12" t="s">
        <v>73804</v>
      </c>
      <c r="D44062" s="20"/>
      <c r="E44062" s="7" t="s">
        <v>75837</v>
      </c>
    </row>
    <row r="44063" spans="2:5" x14ac:dyDescent="0.25">
      <c r="B44063" s="23">
        <v>44061</v>
      </c>
      <c r="C44063" s="12" t="s">
        <v>73805</v>
      </c>
      <c r="D44063" s="20"/>
      <c r="E44063" s="7" t="s">
        <v>75838</v>
      </c>
    </row>
    <row r="44064" spans="2:5" x14ac:dyDescent="0.25">
      <c r="B44064" s="22">
        <v>44062</v>
      </c>
      <c r="C44064" s="12" t="s">
        <v>73806</v>
      </c>
      <c r="D44064" s="20"/>
      <c r="E44064" s="7" t="s">
        <v>75839</v>
      </c>
    </row>
    <row r="44065" spans="2:5" x14ac:dyDescent="0.25">
      <c r="B44065" s="22">
        <v>44063</v>
      </c>
      <c r="C44065" s="12" t="s">
        <v>73807</v>
      </c>
      <c r="D44065" s="20"/>
      <c r="E44065" s="7" t="s">
        <v>75840</v>
      </c>
    </row>
    <row r="44066" spans="2:5" x14ac:dyDescent="0.25">
      <c r="B44066" s="22">
        <v>44064</v>
      </c>
      <c r="C44066" s="12" t="s">
        <v>73808</v>
      </c>
      <c r="D44066" s="20"/>
      <c r="E44066" s="7" t="s">
        <v>75841</v>
      </c>
    </row>
    <row r="44067" spans="2:5" x14ac:dyDescent="0.25">
      <c r="B44067" s="22">
        <v>44065</v>
      </c>
      <c r="C44067" s="12" t="s">
        <v>73809</v>
      </c>
      <c r="D44067" s="20"/>
      <c r="E44067" s="7" t="s">
        <v>75842</v>
      </c>
    </row>
    <row r="44068" spans="2:5" x14ac:dyDescent="0.25">
      <c r="B44068" s="23">
        <v>44066</v>
      </c>
      <c r="C44068" s="12" t="s">
        <v>73810</v>
      </c>
      <c r="D44068" s="20"/>
      <c r="E44068" s="7" t="s">
        <v>75843</v>
      </c>
    </row>
    <row r="44069" spans="2:5" x14ac:dyDescent="0.25">
      <c r="B44069" s="22">
        <v>44067</v>
      </c>
      <c r="C44069" s="12" t="s">
        <v>73811</v>
      </c>
      <c r="D44069" s="20"/>
      <c r="E44069" s="7" t="s">
        <v>75844</v>
      </c>
    </row>
    <row r="44070" spans="2:5" x14ac:dyDescent="0.25">
      <c r="B44070" s="22">
        <v>44068</v>
      </c>
      <c r="C44070" s="12" t="s">
        <v>73812</v>
      </c>
      <c r="D44070" s="20"/>
      <c r="E44070" s="7" t="s">
        <v>75845</v>
      </c>
    </row>
    <row r="44071" spans="2:5" x14ac:dyDescent="0.25">
      <c r="B44071" s="22">
        <v>44069</v>
      </c>
      <c r="C44071" s="12" t="s">
        <v>73813</v>
      </c>
      <c r="D44071" s="20"/>
      <c r="E44071" s="7" t="s">
        <v>75846</v>
      </c>
    </row>
    <row r="44072" spans="2:5" x14ac:dyDescent="0.25">
      <c r="B44072" s="22">
        <v>44070</v>
      </c>
      <c r="C44072" s="12" t="s">
        <v>73814</v>
      </c>
      <c r="D44072" s="20"/>
      <c r="E44072" s="7" t="s">
        <v>75847</v>
      </c>
    </row>
    <row r="44073" spans="2:5" x14ac:dyDescent="0.25">
      <c r="B44073" s="23">
        <v>44071</v>
      </c>
      <c r="C44073" s="12" t="s">
        <v>73815</v>
      </c>
      <c r="D44073" s="20"/>
      <c r="E44073" s="7" t="s">
        <v>75848</v>
      </c>
    </row>
    <row r="44074" spans="2:5" x14ac:dyDescent="0.25">
      <c r="B44074" s="22">
        <v>44072</v>
      </c>
      <c r="C44074" s="12" t="s">
        <v>73816</v>
      </c>
      <c r="D44074" s="20"/>
      <c r="E44074" s="7" t="s">
        <v>75849</v>
      </c>
    </row>
    <row r="44075" spans="2:5" x14ac:dyDescent="0.25">
      <c r="B44075" s="22">
        <v>44073</v>
      </c>
      <c r="C44075" s="12" t="s">
        <v>73817</v>
      </c>
      <c r="D44075" s="20"/>
      <c r="E44075" s="7" t="s">
        <v>75850</v>
      </c>
    </row>
    <row r="44076" spans="2:5" x14ac:dyDescent="0.25">
      <c r="B44076" s="22">
        <v>44074</v>
      </c>
      <c r="C44076" s="12" t="s">
        <v>73818</v>
      </c>
      <c r="D44076" s="20"/>
      <c r="E44076" s="7" t="s">
        <v>75851</v>
      </c>
    </row>
    <row r="44077" spans="2:5" x14ac:dyDescent="0.25">
      <c r="B44077" s="22">
        <v>44075</v>
      </c>
      <c r="C44077" s="12" t="s">
        <v>73819</v>
      </c>
      <c r="D44077" s="20"/>
      <c r="E44077" s="7" t="s">
        <v>75852</v>
      </c>
    </row>
    <row r="44078" spans="2:5" x14ac:dyDescent="0.25">
      <c r="B44078" s="23">
        <v>44076</v>
      </c>
      <c r="C44078" s="12" t="s">
        <v>73820</v>
      </c>
      <c r="D44078" s="20"/>
      <c r="E44078" s="7" t="s">
        <v>75853</v>
      </c>
    </row>
    <row r="44079" spans="2:5" x14ac:dyDescent="0.25">
      <c r="B44079" s="22">
        <v>44077</v>
      </c>
      <c r="C44079" s="12" t="s">
        <v>73821</v>
      </c>
      <c r="D44079" s="20"/>
      <c r="E44079" s="7" t="s">
        <v>75854</v>
      </c>
    </row>
    <row r="44080" spans="2:5" x14ac:dyDescent="0.25">
      <c r="B44080" s="22">
        <v>44078</v>
      </c>
      <c r="C44080" s="12" t="s">
        <v>73822</v>
      </c>
      <c r="D44080" s="20"/>
      <c r="E44080" s="7" t="s">
        <v>75855</v>
      </c>
    </row>
    <row r="44081" spans="2:5" x14ac:dyDescent="0.25">
      <c r="B44081" s="22">
        <v>44079</v>
      </c>
      <c r="C44081" s="12" t="s">
        <v>73823</v>
      </c>
      <c r="D44081" s="20"/>
      <c r="E44081" s="7" t="s">
        <v>75856</v>
      </c>
    </row>
    <row r="44082" spans="2:5" x14ac:dyDescent="0.25">
      <c r="B44082" s="22">
        <v>44080</v>
      </c>
      <c r="C44082" s="12" t="s">
        <v>73824</v>
      </c>
      <c r="D44082" s="20"/>
      <c r="E44082" s="7" t="s">
        <v>75857</v>
      </c>
    </row>
    <row r="44083" spans="2:5" x14ac:dyDescent="0.25">
      <c r="B44083" s="23">
        <v>44081</v>
      </c>
      <c r="C44083" s="12" t="s">
        <v>73825</v>
      </c>
      <c r="D44083" s="20"/>
      <c r="E44083" s="7" t="s">
        <v>75858</v>
      </c>
    </row>
    <row r="44084" spans="2:5" x14ac:dyDescent="0.25">
      <c r="B44084" s="22">
        <v>44082</v>
      </c>
      <c r="C44084" s="12" t="s">
        <v>73826</v>
      </c>
      <c r="D44084" s="20"/>
      <c r="E44084" s="7" t="s">
        <v>75859</v>
      </c>
    </row>
    <row r="44085" spans="2:5" x14ac:dyDescent="0.25">
      <c r="B44085" s="22">
        <v>44083</v>
      </c>
      <c r="C44085" s="12" t="s">
        <v>73827</v>
      </c>
      <c r="D44085" s="20"/>
      <c r="E44085" s="7" t="s">
        <v>75860</v>
      </c>
    </row>
    <row r="44086" spans="2:5" x14ac:dyDescent="0.25">
      <c r="B44086" s="22">
        <v>44084</v>
      </c>
      <c r="C44086" s="12" t="s">
        <v>73828</v>
      </c>
      <c r="D44086" s="20"/>
      <c r="E44086" s="7" t="s">
        <v>75861</v>
      </c>
    </row>
    <row r="44087" spans="2:5" x14ac:dyDescent="0.25">
      <c r="B44087" s="22">
        <v>44085</v>
      </c>
      <c r="C44087" s="12" t="s">
        <v>73829</v>
      </c>
      <c r="D44087" s="20"/>
      <c r="E44087" s="7" t="s">
        <v>75862</v>
      </c>
    </row>
    <row r="44088" spans="2:5" x14ac:dyDescent="0.25">
      <c r="B44088" s="23">
        <v>44086</v>
      </c>
      <c r="C44088" s="12" t="s">
        <v>73830</v>
      </c>
      <c r="D44088" s="20"/>
      <c r="E44088" s="7" t="s">
        <v>75863</v>
      </c>
    </row>
    <row r="44089" spans="2:5" x14ac:dyDescent="0.25">
      <c r="B44089" s="22">
        <v>44087</v>
      </c>
      <c r="C44089" s="12" t="s">
        <v>73831</v>
      </c>
      <c r="D44089" s="20"/>
      <c r="E44089" s="7" t="s">
        <v>75864</v>
      </c>
    </row>
    <row r="44090" spans="2:5" x14ac:dyDescent="0.25">
      <c r="B44090" s="22">
        <v>44088</v>
      </c>
      <c r="C44090" s="12" t="s">
        <v>73832</v>
      </c>
      <c r="D44090" s="20"/>
      <c r="E44090" s="7" t="s">
        <v>76739</v>
      </c>
    </row>
    <row r="44091" spans="2:5" x14ac:dyDescent="0.25">
      <c r="B44091" s="22">
        <v>44089</v>
      </c>
      <c r="C44091" s="12" t="s">
        <v>73833</v>
      </c>
      <c r="D44091" s="20"/>
      <c r="E44091" s="7" t="s">
        <v>76738</v>
      </c>
    </row>
    <row r="44092" spans="2:5" x14ac:dyDescent="0.25">
      <c r="B44092" s="22">
        <v>44090</v>
      </c>
      <c r="C44092" s="12" t="s">
        <v>73834</v>
      </c>
      <c r="D44092" s="20"/>
      <c r="E44092" s="7" t="s">
        <v>75865</v>
      </c>
    </row>
    <row r="44093" spans="2:5" x14ac:dyDescent="0.25">
      <c r="B44093" s="23">
        <v>44091</v>
      </c>
      <c r="C44093" s="12" t="s">
        <v>73835</v>
      </c>
      <c r="D44093" s="20"/>
      <c r="E44093" s="7" t="s">
        <v>75866</v>
      </c>
    </row>
    <row r="44094" spans="2:5" x14ac:dyDescent="0.25">
      <c r="B44094" s="22">
        <v>44092</v>
      </c>
      <c r="C44094" s="12" t="s">
        <v>73836</v>
      </c>
      <c r="D44094" s="20"/>
      <c r="E44094" s="7" t="s">
        <v>75867</v>
      </c>
    </row>
    <row r="44095" spans="2:5" x14ac:dyDescent="0.25">
      <c r="B44095" s="22">
        <v>44093</v>
      </c>
      <c r="C44095" s="12" t="s">
        <v>73837</v>
      </c>
      <c r="D44095" s="20"/>
      <c r="E44095" s="7" t="s">
        <v>75868</v>
      </c>
    </row>
    <row r="44096" spans="2:5" x14ac:dyDescent="0.25">
      <c r="B44096" s="22">
        <v>44094</v>
      </c>
      <c r="C44096" s="12" t="s">
        <v>73838</v>
      </c>
      <c r="D44096" s="20"/>
      <c r="E44096" s="7" t="s">
        <v>75869</v>
      </c>
    </row>
    <row r="44097" spans="2:5" x14ac:dyDescent="0.25">
      <c r="B44097" s="22">
        <v>44095</v>
      </c>
      <c r="C44097" s="12" t="s">
        <v>73839</v>
      </c>
      <c r="D44097" s="20"/>
      <c r="E44097" s="7" t="s">
        <v>76737</v>
      </c>
    </row>
    <row r="44098" spans="2:5" x14ac:dyDescent="0.25">
      <c r="B44098" s="23">
        <v>44096</v>
      </c>
      <c r="C44098" s="12" t="s">
        <v>73840</v>
      </c>
      <c r="D44098" s="20"/>
      <c r="E44098" s="7" t="s">
        <v>76736</v>
      </c>
    </row>
    <row r="44099" spans="2:5" x14ac:dyDescent="0.25">
      <c r="B44099" s="22">
        <v>44097</v>
      </c>
      <c r="C44099" s="12" t="s">
        <v>73841</v>
      </c>
      <c r="D44099" s="20"/>
      <c r="E44099" s="7" t="s">
        <v>75870</v>
      </c>
    </row>
    <row r="44100" spans="2:5" x14ac:dyDescent="0.25">
      <c r="B44100" s="22">
        <v>44098</v>
      </c>
      <c r="C44100" s="12" t="s">
        <v>73842</v>
      </c>
      <c r="D44100" s="20"/>
      <c r="E44100" s="7" t="s">
        <v>75871</v>
      </c>
    </row>
    <row r="44101" spans="2:5" x14ac:dyDescent="0.25">
      <c r="B44101" s="22">
        <v>44099</v>
      </c>
      <c r="C44101" s="12" t="s">
        <v>73843</v>
      </c>
      <c r="D44101" s="20"/>
      <c r="E44101" s="7" t="s">
        <v>75872</v>
      </c>
    </row>
    <row r="44102" spans="2:5" x14ac:dyDescent="0.25">
      <c r="B44102" s="22">
        <v>44100</v>
      </c>
      <c r="C44102" s="12" t="s">
        <v>73844</v>
      </c>
      <c r="D44102" s="20"/>
      <c r="E44102" s="7" t="s">
        <v>75873</v>
      </c>
    </row>
    <row r="44103" spans="2:5" x14ac:dyDescent="0.25">
      <c r="B44103" s="23">
        <v>44101</v>
      </c>
      <c r="C44103" s="12" t="s">
        <v>73845</v>
      </c>
      <c r="D44103" s="20"/>
      <c r="E44103" s="7" t="s">
        <v>75874</v>
      </c>
    </row>
    <row r="44104" spans="2:5" x14ac:dyDescent="0.25">
      <c r="B44104" s="22">
        <v>44102</v>
      </c>
      <c r="C44104" s="12" t="s">
        <v>73846</v>
      </c>
      <c r="D44104" s="20"/>
      <c r="E44104" s="7" t="s">
        <v>76753</v>
      </c>
    </row>
    <row r="44105" spans="2:5" x14ac:dyDescent="0.25">
      <c r="B44105" s="22">
        <v>44103</v>
      </c>
      <c r="C44105" s="12" t="s">
        <v>73847</v>
      </c>
      <c r="D44105" s="20"/>
      <c r="E44105" s="7" t="s">
        <v>76232</v>
      </c>
    </row>
    <row r="44106" spans="2:5" x14ac:dyDescent="0.25">
      <c r="B44106" s="22">
        <v>44104</v>
      </c>
      <c r="C44106" s="12" t="s">
        <v>73848</v>
      </c>
      <c r="D44106" s="20"/>
      <c r="E44106" s="7" t="s">
        <v>75875</v>
      </c>
    </row>
    <row r="44107" spans="2:5" x14ac:dyDescent="0.25">
      <c r="B44107" s="22">
        <v>44105</v>
      </c>
      <c r="C44107" s="12" t="s">
        <v>73849</v>
      </c>
      <c r="D44107" s="20"/>
      <c r="E44107" s="7" t="s">
        <v>75876</v>
      </c>
    </row>
    <row r="44108" spans="2:5" x14ac:dyDescent="0.25">
      <c r="B44108" s="23">
        <v>44106</v>
      </c>
      <c r="C44108" s="12" t="s">
        <v>73850</v>
      </c>
      <c r="D44108" s="20"/>
      <c r="E44108" s="7" t="s">
        <v>76741</v>
      </c>
    </row>
    <row r="44109" spans="2:5" x14ac:dyDescent="0.25">
      <c r="B44109" s="22">
        <v>44107</v>
      </c>
      <c r="C44109" s="12" t="s">
        <v>73851</v>
      </c>
      <c r="D44109" s="20"/>
      <c r="E44109" s="7" t="s">
        <v>76740</v>
      </c>
    </row>
    <row r="44110" spans="2:5" x14ac:dyDescent="0.25">
      <c r="B44110" s="22">
        <v>44108</v>
      </c>
      <c r="C44110" s="12" t="s">
        <v>73852</v>
      </c>
      <c r="D44110" s="20"/>
      <c r="E44110" s="7" t="s">
        <v>76754</v>
      </c>
    </row>
    <row r="44111" spans="2:5" x14ac:dyDescent="0.25">
      <c r="B44111" s="22">
        <v>44109</v>
      </c>
      <c r="C44111" s="12" t="s">
        <v>73853</v>
      </c>
      <c r="D44111" s="20"/>
      <c r="E44111" s="7" t="s">
        <v>76742</v>
      </c>
    </row>
    <row r="44112" spans="2:5" x14ac:dyDescent="0.25">
      <c r="B44112" s="22">
        <v>44110</v>
      </c>
      <c r="C44112" s="12" t="s">
        <v>73854</v>
      </c>
      <c r="D44112" s="20"/>
      <c r="E44112" s="7" t="s">
        <v>75877</v>
      </c>
    </row>
    <row r="44113" spans="2:5" x14ac:dyDescent="0.25">
      <c r="B44113" s="22">
        <v>44111</v>
      </c>
      <c r="C44113" s="12" t="s">
        <v>73855</v>
      </c>
      <c r="D44113" s="20"/>
      <c r="E44113" s="7" t="s">
        <v>76743</v>
      </c>
    </row>
    <row r="44114" spans="2:5" x14ac:dyDescent="0.25">
      <c r="B44114" s="22">
        <v>44112</v>
      </c>
      <c r="C44114" s="12" t="s">
        <v>73856</v>
      </c>
      <c r="D44114" s="20"/>
      <c r="E44114" s="7" t="s">
        <v>76744</v>
      </c>
    </row>
    <row r="44115" spans="2:5" x14ac:dyDescent="0.25">
      <c r="B44115" s="23">
        <v>44113</v>
      </c>
      <c r="C44115" s="12" t="s">
        <v>73857</v>
      </c>
      <c r="D44115" s="20"/>
      <c r="E44115" s="7" t="s">
        <v>76745</v>
      </c>
    </row>
    <row r="44116" spans="2:5" x14ac:dyDescent="0.25">
      <c r="B44116" s="22">
        <v>44114</v>
      </c>
      <c r="C44116" s="12" t="s">
        <v>73858</v>
      </c>
      <c r="D44116" s="20"/>
      <c r="E44116" s="7" t="s">
        <v>76915</v>
      </c>
    </row>
    <row r="44117" spans="2:5" x14ac:dyDescent="0.25">
      <c r="B44117" s="22">
        <v>44115</v>
      </c>
      <c r="C44117" s="12" t="s">
        <v>73859</v>
      </c>
      <c r="D44117" s="20"/>
      <c r="E44117" s="7" t="s">
        <v>76746</v>
      </c>
    </row>
    <row r="44118" spans="2:5" x14ac:dyDescent="0.25">
      <c r="B44118" s="22">
        <v>44116</v>
      </c>
      <c r="C44118" s="12" t="s">
        <v>73860</v>
      </c>
      <c r="D44118" s="20"/>
      <c r="E44118" s="7" t="s">
        <v>75878</v>
      </c>
    </row>
    <row r="44119" spans="2:5" x14ac:dyDescent="0.25">
      <c r="B44119" s="22">
        <v>44117</v>
      </c>
      <c r="C44119" s="12" t="s">
        <v>73861</v>
      </c>
      <c r="D44119" s="20"/>
      <c r="E44119" s="7" t="s">
        <v>75879</v>
      </c>
    </row>
    <row r="44120" spans="2:5" x14ac:dyDescent="0.25">
      <c r="B44120" s="23">
        <v>44118</v>
      </c>
      <c r="C44120" s="12" t="s">
        <v>73862</v>
      </c>
      <c r="D44120" s="20"/>
      <c r="E44120" s="7" t="s">
        <v>75880</v>
      </c>
    </row>
    <row r="44121" spans="2:5" x14ac:dyDescent="0.25">
      <c r="B44121" s="22">
        <v>44119</v>
      </c>
      <c r="C44121" s="12" t="s">
        <v>73863</v>
      </c>
      <c r="D44121" s="20"/>
      <c r="E44121" s="7" t="s">
        <v>76755</v>
      </c>
    </row>
    <row r="44122" spans="2:5" x14ac:dyDescent="0.25">
      <c r="B44122" s="22">
        <v>44120</v>
      </c>
      <c r="C44122" s="12" t="s">
        <v>73864</v>
      </c>
      <c r="D44122" s="20"/>
      <c r="E44122" s="7" t="s">
        <v>75881</v>
      </c>
    </row>
    <row r="44123" spans="2:5" x14ac:dyDescent="0.25">
      <c r="B44123" s="22">
        <v>44121</v>
      </c>
      <c r="C44123" s="12" t="s">
        <v>73865</v>
      </c>
      <c r="D44123" s="20"/>
      <c r="E44123" s="7" t="s">
        <v>75882</v>
      </c>
    </row>
    <row r="44124" spans="2:5" x14ac:dyDescent="0.25">
      <c r="B44124" s="22">
        <v>44122</v>
      </c>
      <c r="C44124" s="12" t="s">
        <v>73866</v>
      </c>
      <c r="D44124" s="20"/>
      <c r="E44124" s="7" t="s">
        <v>75883</v>
      </c>
    </row>
    <row r="44125" spans="2:5" x14ac:dyDescent="0.25">
      <c r="B44125" s="23">
        <v>44123</v>
      </c>
      <c r="C44125" s="12" t="s">
        <v>73867</v>
      </c>
      <c r="D44125" s="20"/>
      <c r="E44125" s="7" t="s">
        <v>75884</v>
      </c>
    </row>
    <row r="44126" spans="2:5" x14ac:dyDescent="0.25">
      <c r="B44126" s="22">
        <v>44124</v>
      </c>
      <c r="C44126" s="12" t="s">
        <v>73868</v>
      </c>
      <c r="D44126" s="20"/>
      <c r="E44126" s="7" t="s">
        <v>76747</v>
      </c>
    </row>
    <row r="44127" spans="2:5" x14ac:dyDescent="0.25">
      <c r="B44127" s="22">
        <v>44125</v>
      </c>
      <c r="C44127" s="12" t="s">
        <v>73869</v>
      </c>
      <c r="D44127" s="20"/>
      <c r="E44127" s="7" t="s">
        <v>75885</v>
      </c>
    </row>
    <row r="44128" spans="2:5" x14ac:dyDescent="0.25">
      <c r="B44128" s="22">
        <v>44126</v>
      </c>
      <c r="C44128" s="12" t="s">
        <v>73870</v>
      </c>
      <c r="D44128" s="20"/>
      <c r="E44128" s="7" t="s">
        <v>76748</v>
      </c>
    </row>
    <row r="44129" spans="2:5" x14ac:dyDescent="0.25">
      <c r="B44129" s="22">
        <v>44127</v>
      </c>
      <c r="C44129" s="12" t="s">
        <v>73871</v>
      </c>
      <c r="D44129" s="20"/>
      <c r="E44129" s="7" t="s">
        <v>76749</v>
      </c>
    </row>
    <row r="44130" spans="2:5" x14ac:dyDescent="0.25">
      <c r="B44130" s="23">
        <v>44128</v>
      </c>
      <c r="C44130" s="12" t="s">
        <v>73872</v>
      </c>
      <c r="D44130" s="20"/>
      <c r="E44130" s="7" t="s">
        <v>75886</v>
      </c>
    </row>
    <row r="44131" spans="2:5" x14ac:dyDescent="0.25">
      <c r="B44131" s="22">
        <v>44129</v>
      </c>
      <c r="C44131" s="12" t="s">
        <v>73873</v>
      </c>
      <c r="D44131" s="20"/>
      <c r="E44131" s="7" t="s">
        <v>76750</v>
      </c>
    </row>
    <row r="44132" spans="2:5" x14ac:dyDescent="0.25">
      <c r="B44132" s="22">
        <v>44130</v>
      </c>
      <c r="C44132" s="12" t="s">
        <v>73874</v>
      </c>
      <c r="D44132" s="20"/>
      <c r="E44132" s="7" t="s">
        <v>76751</v>
      </c>
    </row>
    <row r="44133" spans="2:5" x14ac:dyDescent="0.25">
      <c r="B44133" s="22">
        <v>44131</v>
      </c>
      <c r="C44133" s="12" t="s">
        <v>73875</v>
      </c>
      <c r="D44133" s="20"/>
      <c r="E44133" s="7" t="s">
        <v>76752</v>
      </c>
    </row>
    <row r="44134" spans="2:5" x14ac:dyDescent="0.25">
      <c r="B44134" s="22">
        <v>44132</v>
      </c>
      <c r="C44134" s="12" t="s">
        <v>73876</v>
      </c>
      <c r="D44134" s="20"/>
      <c r="E44134" s="7" t="s">
        <v>75887</v>
      </c>
    </row>
    <row r="44135" spans="2:5" x14ac:dyDescent="0.25">
      <c r="B44135" s="23">
        <v>44133</v>
      </c>
      <c r="C44135" s="12" t="s">
        <v>73877</v>
      </c>
      <c r="D44135" s="20"/>
      <c r="E44135" s="7" t="s">
        <v>76559</v>
      </c>
    </row>
    <row r="44136" spans="2:5" x14ac:dyDescent="0.25">
      <c r="B44136" s="22">
        <v>44134</v>
      </c>
      <c r="C44136" s="12" t="s">
        <v>73878</v>
      </c>
      <c r="D44136" s="20"/>
      <c r="E44136" s="7" t="s">
        <v>76560</v>
      </c>
    </row>
    <row r="44137" spans="2:5" x14ac:dyDescent="0.25">
      <c r="B44137" s="22">
        <v>44135</v>
      </c>
      <c r="C44137" s="12" t="s">
        <v>73879</v>
      </c>
      <c r="D44137" s="20"/>
      <c r="E44137" s="7" t="s">
        <v>75888</v>
      </c>
    </row>
    <row r="44138" spans="2:5" x14ac:dyDescent="0.25">
      <c r="B44138" s="22">
        <v>44136</v>
      </c>
      <c r="C44138" s="12" t="s">
        <v>73880</v>
      </c>
      <c r="D44138" s="20"/>
      <c r="E44138" s="7" t="s">
        <v>76561</v>
      </c>
    </row>
    <row r="44139" spans="2:5" x14ac:dyDescent="0.25">
      <c r="B44139" s="22">
        <v>44137</v>
      </c>
      <c r="C44139" s="12" t="s">
        <v>73881</v>
      </c>
      <c r="D44139" s="20"/>
      <c r="E44139" s="7" t="s">
        <v>76562</v>
      </c>
    </row>
    <row r="44140" spans="2:5" x14ac:dyDescent="0.25">
      <c r="B44140" s="23">
        <v>44138</v>
      </c>
      <c r="C44140" s="12" t="s">
        <v>73882</v>
      </c>
      <c r="D44140" s="20"/>
      <c r="E44140" s="7" t="s">
        <v>76563</v>
      </c>
    </row>
    <row r="44141" spans="2:5" x14ac:dyDescent="0.25">
      <c r="B44141" s="22">
        <v>44139</v>
      </c>
      <c r="C44141" s="12" t="s">
        <v>73883</v>
      </c>
      <c r="D44141" s="20"/>
      <c r="E44141" s="7" t="s">
        <v>76914</v>
      </c>
    </row>
    <row r="44142" spans="2:5" x14ac:dyDescent="0.25">
      <c r="B44142" s="22">
        <v>44140</v>
      </c>
      <c r="C44142" s="12" t="s">
        <v>73884</v>
      </c>
      <c r="D44142" s="20"/>
      <c r="E44142" s="7" t="s">
        <v>76913</v>
      </c>
    </row>
    <row r="44143" spans="2:5" x14ac:dyDescent="0.25">
      <c r="B44143" s="22">
        <v>44141</v>
      </c>
      <c r="C44143" s="12" t="s">
        <v>73885</v>
      </c>
      <c r="D44143" s="20"/>
      <c r="E44143" s="7" t="s">
        <v>76885</v>
      </c>
    </row>
    <row r="44144" spans="2:5" x14ac:dyDescent="0.25">
      <c r="B44144" s="22">
        <v>44142</v>
      </c>
      <c r="C44144" s="12" t="s">
        <v>73886</v>
      </c>
      <c r="D44144" s="20"/>
      <c r="E44144" s="7" t="s">
        <v>76912</v>
      </c>
    </row>
    <row r="44145" spans="2:5" x14ac:dyDescent="0.25">
      <c r="B44145" s="23">
        <v>44143</v>
      </c>
      <c r="C44145" s="12" t="s">
        <v>73887</v>
      </c>
      <c r="D44145" s="20"/>
      <c r="E44145" s="7" t="s">
        <v>75889</v>
      </c>
    </row>
    <row r="44146" spans="2:5" x14ac:dyDescent="0.25">
      <c r="B44146" s="22">
        <v>44144</v>
      </c>
      <c r="C44146" s="12" t="s">
        <v>73888</v>
      </c>
      <c r="D44146" s="20"/>
      <c r="E44146" s="7" t="s">
        <v>76551</v>
      </c>
    </row>
    <row r="44147" spans="2:5" x14ac:dyDescent="0.25">
      <c r="B44147" s="22">
        <v>44145</v>
      </c>
      <c r="C44147" s="12" t="s">
        <v>73889</v>
      </c>
      <c r="D44147" s="20"/>
      <c r="E44147" s="7" t="s">
        <v>76552</v>
      </c>
    </row>
    <row r="44148" spans="2:5" x14ac:dyDescent="0.25">
      <c r="B44148" s="22">
        <v>44146</v>
      </c>
      <c r="C44148" s="12" t="s">
        <v>73890</v>
      </c>
      <c r="D44148" s="20"/>
      <c r="E44148" s="7" t="s">
        <v>76553</v>
      </c>
    </row>
    <row r="44149" spans="2:5" x14ac:dyDescent="0.25">
      <c r="B44149" s="22">
        <v>44147</v>
      </c>
      <c r="C44149" s="12" t="s">
        <v>73891</v>
      </c>
      <c r="D44149" s="20"/>
      <c r="E44149" s="7" t="s">
        <v>76554</v>
      </c>
    </row>
    <row r="44150" spans="2:5" x14ac:dyDescent="0.25">
      <c r="B44150" s="23">
        <v>44148</v>
      </c>
      <c r="C44150" s="12" t="s">
        <v>73892</v>
      </c>
      <c r="D44150" s="20"/>
      <c r="E44150" s="7" t="s">
        <v>76910</v>
      </c>
    </row>
    <row r="44151" spans="2:5" x14ac:dyDescent="0.25">
      <c r="B44151" s="22">
        <v>44149</v>
      </c>
      <c r="C44151" s="12" t="s">
        <v>73893</v>
      </c>
      <c r="D44151" s="20"/>
      <c r="E44151" s="7" t="s">
        <v>76911</v>
      </c>
    </row>
    <row r="44152" spans="2:5" x14ac:dyDescent="0.25">
      <c r="B44152" s="22">
        <v>44150</v>
      </c>
      <c r="C44152" s="12" t="s">
        <v>73894</v>
      </c>
      <c r="D44152" s="20"/>
      <c r="E44152" s="7" t="s">
        <v>76555</v>
      </c>
    </row>
    <row r="44153" spans="2:5" x14ac:dyDescent="0.25">
      <c r="B44153" s="22">
        <v>44151</v>
      </c>
      <c r="C44153" s="12" t="s">
        <v>73895</v>
      </c>
      <c r="D44153" s="20"/>
      <c r="E44153" s="7" t="s">
        <v>76556</v>
      </c>
    </row>
    <row r="44154" spans="2:5" x14ac:dyDescent="0.25">
      <c r="B44154" s="22">
        <v>44152</v>
      </c>
      <c r="C44154" s="12" t="s">
        <v>73896</v>
      </c>
      <c r="D44154" s="20"/>
      <c r="E44154" s="7" t="s">
        <v>75890</v>
      </c>
    </row>
    <row r="44155" spans="2:5" x14ac:dyDescent="0.25">
      <c r="B44155" s="23">
        <v>44153</v>
      </c>
      <c r="C44155" s="12" t="s">
        <v>73897</v>
      </c>
      <c r="D44155" s="20"/>
      <c r="E44155" s="7" t="s">
        <v>76558</v>
      </c>
    </row>
    <row r="44156" spans="2:5" x14ac:dyDescent="0.25">
      <c r="B44156" s="22">
        <v>44154</v>
      </c>
      <c r="C44156" s="12" t="s">
        <v>73898</v>
      </c>
      <c r="D44156" s="20"/>
      <c r="E44156" s="7" t="s">
        <v>76557</v>
      </c>
    </row>
    <row r="44157" spans="2:5" x14ac:dyDescent="0.25">
      <c r="B44157" s="22">
        <v>44155</v>
      </c>
      <c r="C44157" s="12" t="s">
        <v>73899</v>
      </c>
      <c r="D44157" s="20"/>
      <c r="E44157" s="7" t="s">
        <v>75891</v>
      </c>
    </row>
    <row r="44158" spans="2:5" x14ac:dyDescent="0.25">
      <c r="B44158" s="22">
        <v>44156</v>
      </c>
      <c r="C44158" s="12" t="s">
        <v>73900</v>
      </c>
      <c r="D44158" s="20"/>
      <c r="E44158" s="7" t="s">
        <v>75892</v>
      </c>
    </row>
    <row r="44159" spans="2:5" x14ac:dyDescent="0.25">
      <c r="B44159" s="22">
        <v>44157</v>
      </c>
      <c r="C44159" s="12" t="s">
        <v>73901</v>
      </c>
      <c r="D44159" s="20"/>
      <c r="E44159" s="7" t="s">
        <v>75893</v>
      </c>
    </row>
    <row r="44160" spans="2:5" x14ac:dyDescent="0.25">
      <c r="B44160" s="23">
        <v>44158</v>
      </c>
      <c r="C44160" s="12" t="s">
        <v>73902</v>
      </c>
      <c r="D44160" s="20"/>
      <c r="E44160" s="7" t="s">
        <v>75894</v>
      </c>
    </row>
    <row r="44161" spans="2:5" x14ac:dyDescent="0.25">
      <c r="B44161" s="22">
        <v>44159</v>
      </c>
      <c r="C44161" s="12" t="s">
        <v>73903</v>
      </c>
      <c r="D44161" s="20"/>
      <c r="E44161" s="7" t="s">
        <v>75895</v>
      </c>
    </row>
    <row r="44162" spans="2:5" x14ac:dyDescent="0.25">
      <c r="B44162" s="22">
        <v>44160</v>
      </c>
      <c r="C44162" s="12" t="s">
        <v>73904</v>
      </c>
      <c r="D44162" s="20"/>
      <c r="E44162" s="7" t="s">
        <v>75896</v>
      </c>
    </row>
    <row r="44163" spans="2:5" x14ac:dyDescent="0.25">
      <c r="B44163" s="22">
        <v>44161</v>
      </c>
      <c r="C44163" s="12" t="s">
        <v>73905</v>
      </c>
      <c r="D44163" s="20"/>
      <c r="E44163" s="7" t="s">
        <v>76550</v>
      </c>
    </row>
    <row r="44164" spans="2:5" x14ac:dyDescent="0.25">
      <c r="B44164" s="22">
        <v>44162</v>
      </c>
      <c r="C44164" s="12" t="s">
        <v>73906</v>
      </c>
      <c r="D44164" s="20"/>
      <c r="E44164" s="7" t="s">
        <v>76908</v>
      </c>
    </row>
    <row r="44165" spans="2:5" x14ac:dyDescent="0.25">
      <c r="B44165" s="23">
        <v>44163</v>
      </c>
      <c r="C44165" s="12" t="s">
        <v>73907</v>
      </c>
      <c r="D44165" s="20"/>
      <c r="E44165" s="7" t="s">
        <v>76909</v>
      </c>
    </row>
    <row r="44166" spans="2:5" x14ac:dyDescent="0.25">
      <c r="B44166" s="22">
        <v>44164</v>
      </c>
      <c r="C44166" s="12" t="s">
        <v>73908</v>
      </c>
      <c r="D44166" s="20"/>
      <c r="E44166" s="7" t="s">
        <v>76549</v>
      </c>
    </row>
    <row r="44167" spans="2:5" x14ac:dyDescent="0.25">
      <c r="B44167" s="22">
        <v>44165</v>
      </c>
      <c r="C44167" s="12" t="s">
        <v>73909</v>
      </c>
      <c r="D44167" s="20"/>
      <c r="E44167" s="7" t="s">
        <v>75897</v>
      </c>
    </row>
    <row r="44168" spans="2:5" x14ac:dyDescent="0.25">
      <c r="B44168" s="22">
        <v>44166</v>
      </c>
      <c r="C44168" s="12" t="s">
        <v>73910</v>
      </c>
      <c r="D44168" s="20"/>
      <c r="E44168" s="7" t="s">
        <v>75898</v>
      </c>
    </row>
    <row r="44169" spans="2:5" x14ac:dyDescent="0.25">
      <c r="B44169" s="22">
        <v>44167</v>
      </c>
      <c r="C44169" s="12" t="s">
        <v>73911</v>
      </c>
      <c r="D44169" s="20"/>
      <c r="E44169" s="7" t="s">
        <v>76548</v>
      </c>
    </row>
    <row r="44170" spans="2:5" x14ac:dyDescent="0.25">
      <c r="B44170" s="23">
        <v>44168</v>
      </c>
      <c r="C44170" s="12" t="s">
        <v>73912</v>
      </c>
      <c r="D44170" s="20"/>
      <c r="E44170" s="7" t="s">
        <v>76547</v>
      </c>
    </row>
    <row r="44171" spans="2:5" x14ac:dyDescent="0.25">
      <c r="B44171" s="22">
        <v>44169</v>
      </c>
      <c r="C44171" s="12" t="s">
        <v>73913</v>
      </c>
      <c r="D44171" s="20"/>
      <c r="E44171" s="7" t="s">
        <v>76907</v>
      </c>
    </row>
    <row r="44172" spans="2:5" x14ac:dyDescent="0.25">
      <c r="B44172" s="22">
        <v>44170</v>
      </c>
      <c r="C44172" s="12" t="s">
        <v>73914</v>
      </c>
      <c r="D44172" s="20"/>
      <c r="E44172" s="7" t="s">
        <v>75899</v>
      </c>
    </row>
    <row r="44173" spans="2:5" x14ac:dyDescent="0.25">
      <c r="B44173" s="22">
        <v>44171</v>
      </c>
      <c r="C44173" s="12" t="s">
        <v>73915</v>
      </c>
      <c r="D44173" s="20"/>
      <c r="E44173" s="7" t="s">
        <v>76546</v>
      </c>
    </row>
    <row r="44174" spans="2:5" x14ac:dyDescent="0.25">
      <c r="B44174" s="22">
        <v>44172</v>
      </c>
      <c r="C44174" s="12" t="s">
        <v>73916</v>
      </c>
      <c r="D44174" s="20"/>
      <c r="E44174" s="7" t="s">
        <v>76545</v>
      </c>
    </row>
    <row r="44175" spans="2:5" x14ac:dyDescent="0.25">
      <c r="B44175" s="23">
        <v>44173</v>
      </c>
      <c r="C44175" s="12" t="s">
        <v>73917</v>
      </c>
      <c r="D44175" s="20"/>
      <c r="E44175" s="7" t="s">
        <v>76544</v>
      </c>
    </row>
    <row r="44176" spans="2:5" x14ac:dyDescent="0.25">
      <c r="B44176" s="22">
        <v>44174</v>
      </c>
      <c r="C44176" s="12" t="s">
        <v>73918</v>
      </c>
      <c r="D44176" s="20"/>
      <c r="E44176" s="7" t="s">
        <v>75900</v>
      </c>
    </row>
    <row r="44177" spans="2:5" x14ac:dyDescent="0.25">
      <c r="B44177" s="22">
        <v>44175</v>
      </c>
      <c r="C44177" s="12" t="s">
        <v>73919</v>
      </c>
      <c r="D44177" s="20"/>
      <c r="E44177" s="7" t="s">
        <v>76543</v>
      </c>
    </row>
    <row r="44178" spans="2:5" x14ac:dyDescent="0.25">
      <c r="B44178" s="22">
        <v>44176</v>
      </c>
      <c r="C44178" s="12" t="s">
        <v>73920</v>
      </c>
      <c r="D44178" s="20"/>
      <c r="E44178" s="7" t="s">
        <v>76542</v>
      </c>
    </row>
    <row r="44179" spans="2:5" x14ac:dyDescent="0.25">
      <c r="B44179" s="22">
        <v>44177</v>
      </c>
      <c r="C44179" s="12" t="s">
        <v>73921</v>
      </c>
      <c r="D44179" s="20"/>
      <c r="E44179" s="7" t="s">
        <v>75901</v>
      </c>
    </row>
    <row r="44180" spans="2:5" x14ac:dyDescent="0.25">
      <c r="B44180" s="23">
        <v>44178</v>
      </c>
      <c r="C44180" s="12" t="s">
        <v>73922</v>
      </c>
      <c r="D44180" s="20"/>
      <c r="E44180" s="7" t="s">
        <v>76541</v>
      </c>
    </row>
    <row r="44181" spans="2:5" x14ac:dyDescent="0.25">
      <c r="B44181" s="22">
        <v>44179</v>
      </c>
      <c r="C44181" s="12" t="s">
        <v>73923</v>
      </c>
      <c r="D44181" s="20"/>
      <c r="E44181" s="7" t="s">
        <v>76906</v>
      </c>
    </row>
    <row r="44182" spans="2:5" x14ac:dyDescent="0.25">
      <c r="B44182" s="22">
        <v>44180</v>
      </c>
      <c r="C44182" s="12" t="s">
        <v>73924</v>
      </c>
      <c r="D44182" s="20"/>
      <c r="E44182" s="7" t="s">
        <v>76540</v>
      </c>
    </row>
    <row r="44183" spans="2:5" x14ac:dyDescent="0.25">
      <c r="B44183" s="22">
        <v>44181</v>
      </c>
      <c r="C44183" s="12" t="s">
        <v>73925</v>
      </c>
      <c r="D44183" s="20"/>
      <c r="E44183" s="7" t="s">
        <v>76230</v>
      </c>
    </row>
    <row r="44184" spans="2:5" x14ac:dyDescent="0.25">
      <c r="B44184" s="22">
        <v>44182</v>
      </c>
      <c r="C44184" s="12" t="s">
        <v>73926</v>
      </c>
      <c r="D44184" s="20"/>
      <c r="E44184" s="7" t="s">
        <v>76904</v>
      </c>
    </row>
    <row r="44185" spans="2:5" x14ac:dyDescent="0.25">
      <c r="B44185" s="23">
        <v>44183</v>
      </c>
      <c r="C44185" s="12" t="s">
        <v>73927</v>
      </c>
      <c r="D44185" s="20"/>
      <c r="E44185" s="7" t="s">
        <v>76905</v>
      </c>
    </row>
    <row r="44186" spans="2:5" x14ac:dyDescent="0.25">
      <c r="B44186" s="22">
        <v>44184</v>
      </c>
      <c r="C44186" s="12" t="s">
        <v>73928</v>
      </c>
      <c r="D44186" s="20"/>
      <c r="E44186" s="7" t="s">
        <v>75902</v>
      </c>
    </row>
    <row r="44187" spans="2:5" x14ac:dyDescent="0.25">
      <c r="B44187" s="22">
        <v>44185</v>
      </c>
      <c r="C44187" s="12" t="s">
        <v>73929</v>
      </c>
      <c r="D44187" s="20"/>
      <c r="E44187" s="7" t="s">
        <v>76902</v>
      </c>
    </row>
    <row r="44188" spans="2:5" x14ac:dyDescent="0.25">
      <c r="B44188" s="22">
        <v>44186</v>
      </c>
      <c r="C44188" s="12" t="s">
        <v>73930</v>
      </c>
      <c r="D44188" s="20"/>
      <c r="E44188" s="7" t="s">
        <v>76901</v>
      </c>
    </row>
    <row r="44189" spans="2:5" x14ac:dyDescent="0.25">
      <c r="B44189" s="22">
        <v>44187</v>
      </c>
      <c r="C44189" s="12" t="s">
        <v>73931</v>
      </c>
      <c r="D44189" s="20"/>
      <c r="E44189" s="7" t="s">
        <v>76900</v>
      </c>
    </row>
    <row r="44190" spans="2:5" x14ac:dyDescent="0.25">
      <c r="B44190" s="23">
        <v>44188</v>
      </c>
      <c r="C44190" s="12" t="s">
        <v>73932</v>
      </c>
      <c r="D44190" s="20"/>
      <c r="E44190" s="7" t="s">
        <v>76898</v>
      </c>
    </row>
    <row r="44191" spans="2:5" x14ac:dyDescent="0.25">
      <c r="B44191" s="22">
        <v>44189</v>
      </c>
      <c r="C44191" s="12" t="s">
        <v>73933</v>
      </c>
      <c r="D44191" s="20"/>
      <c r="E44191" s="7" t="s">
        <v>76897</v>
      </c>
    </row>
    <row r="44192" spans="2:5" x14ac:dyDescent="0.25">
      <c r="B44192" s="22">
        <v>44190</v>
      </c>
      <c r="C44192" s="12" t="s">
        <v>73934</v>
      </c>
      <c r="D44192" s="20"/>
      <c r="E44192" s="7" t="s">
        <v>76896</v>
      </c>
    </row>
    <row r="44193" spans="2:5" x14ac:dyDescent="0.25">
      <c r="B44193" s="22">
        <v>44191</v>
      </c>
      <c r="C44193" s="12" t="s">
        <v>73935</v>
      </c>
      <c r="D44193" s="20"/>
      <c r="E44193" s="7" t="s">
        <v>75903</v>
      </c>
    </row>
    <row r="44194" spans="2:5" x14ac:dyDescent="0.25">
      <c r="B44194" s="22">
        <v>44192</v>
      </c>
      <c r="C44194" s="12" t="s">
        <v>73936</v>
      </c>
      <c r="D44194" s="20"/>
      <c r="E44194" s="7" t="s">
        <v>75904</v>
      </c>
    </row>
    <row r="44195" spans="2:5" x14ac:dyDescent="0.25">
      <c r="B44195" s="23">
        <v>44193</v>
      </c>
      <c r="C44195" s="12" t="s">
        <v>73937</v>
      </c>
      <c r="D44195" s="20"/>
      <c r="E44195" s="7" t="s">
        <v>76903</v>
      </c>
    </row>
    <row r="44196" spans="2:5" x14ac:dyDescent="0.25">
      <c r="B44196" s="22">
        <v>44194</v>
      </c>
      <c r="C44196" s="12" t="s">
        <v>73938</v>
      </c>
      <c r="D44196" s="20"/>
      <c r="E44196" s="7" t="s">
        <v>75905</v>
      </c>
    </row>
    <row r="44197" spans="2:5" x14ac:dyDescent="0.25">
      <c r="B44197" s="22">
        <v>44195</v>
      </c>
      <c r="C44197" s="12" t="s">
        <v>73939</v>
      </c>
      <c r="D44197" s="20"/>
      <c r="E44197" s="7" t="s">
        <v>76899</v>
      </c>
    </row>
    <row r="44198" spans="2:5" x14ac:dyDescent="0.25">
      <c r="B44198" s="22">
        <v>44196</v>
      </c>
      <c r="C44198" s="12" t="s">
        <v>73940</v>
      </c>
      <c r="D44198" s="20"/>
      <c r="E44198" s="7" t="s">
        <v>75906</v>
      </c>
    </row>
    <row r="44199" spans="2:5" x14ac:dyDescent="0.25">
      <c r="B44199" s="22">
        <v>44197</v>
      </c>
      <c r="C44199" s="12" t="s">
        <v>73941</v>
      </c>
      <c r="D44199" s="20"/>
      <c r="E44199" s="7" t="s">
        <v>76889</v>
      </c>
    </row>
    <row r="44200" spans="2:5" x14ac:dyDescent="0.25">
      <c r="B44200" s="23">
        <v>44198</v>
      </c>
      <c r="C44200" s="12" t="s">
        <v>73942</v>
      </c>
      <c r="D44200" s="20"/>
      <c r="E44200" s="7" t="s">
        <v>76890</v>
      </c>
    </row>
    <row r="44201" spans="2:5" x14ac:dyDescent="0.25">
      <c r="B44201" s="22">
        <v>44199</v>
      </c>
      <c r="C44201" s="12" t="s">
        <v>73943</v>
      </c>
      <c r="D44201" s="20"/>
      <c r="E44201" s="7" t="s">
        <v>76891</v>
      </c>
    </row>
    <row r="44202" spans="2:5" x14ac:dyDescent="0.25">
      <c r="B44202" s="22">
        <v>44200</v>
      </c>
      <c r="C44202" s="12" t="s">
        <v>73944</v>
      </c>
      <c r="D44202" s="20"/>
      <c r="E44202" s="7" t="s">
        <v>75907</v>
      </c>
    </row>
    <row r="44203" spans="2:5" x14ac:dyDescent="0.25">
      <c r="B44203" s="22">
        <v>44201</v>
      </c>
      <c r="C44203" s="12" t="s">
        <v>73945</v>
      </c>
      <c r="D44203" s="20"/>
      <c r="E44203" s="7" t="s">
        <v>76231</v>
      </c>
    </row>
    <row r="44204" spans="2:5" x14ac:dyDescent="0.25">
      <c r="B44204" s="22">
        <v>44202</v>
      </c>
      <c r="C44204" s="12" t="s">
        <v>73946</v>
      </c>
      <c r="D44204" s="20"/>
      <c r="E44204" s="7" t="s">
        <v>75908</v>
      </c>
    </row>
    <row r="44205" spans="2:5" x14ac:dyDescent="0.25">
      <c r="B44205" s="23">
        <v>44203</v>
      </c>
      <c r="C44205" s="12" t="s">
        <v>73947</v>
      </c>
      <c r="D44205" s="20"/>
      <c r="E44205" s="7" t="s">
        <v>76892</v>
      </c>
    </row>
    <row r="44206" spans="2:5" x14ac:dyDescent="0.25">
      <c r="B44206" s="22">
        <v>44204</v>
      </c>
      <c r="C44206" s="12" t="s">
        <v>73948</v>
      </c>
      <c r="D44206" s="20"/>
      <c r="E44206" s="7" t="s">
        <v>76893</v>
      </c>
    </row>
    <row r="44207" spans="2:5" x14ac:dyDescent="0.25">
      <c r="B44207" s="22">
        <v>44205</v>
      </c>
      <c r="C44207" s="12" t="s">
        <v>73949</v>
      </c>
      <c r="D44207" s="20"/>
      <c r="E44207" s="7" t="s">
        <v>76894</v>
      </c>
    </row>
    <row r="44208" spans="2:5" x14ac:dyDescent="0.25">
      <c r="B44208" s="22">
        <v>44206</v>
      </c>
      <c r="C44208" s="12" t="s">
        <v>73950</v>
      </c>
      <c r="D44208" s="20"/>
      <c r="E44208" s="7" t="s">
        <v>76895</v>
      </c>
    </row>
    <row r="44209" spans="2:5" x14ac:dyDescent="0.25">
      <c r="B44209" s="22">
        <v>44207</v>
      </c>
      <c r="C44209" s="12" t="s">
        <v>73951</v>
      </c>
      <c r="D44209" s="20"/>
      <c r="E44209" s="7" t="s">
        <v>76888</v>
      </c>
    </row>
    <row r="44210" spans="2:5" x14ac:dyDescent="0.25">
      <c r="B44210" s="23">
        <v>44208</v>
      </c>
      <c r="C44210" s="12" t="s">
        <v>73952</v>
      </c>
      <c r="D44210" s="20"/>
      <c r="E44210" s="7" t="s">
        <v>76887</v>
      </c>
    </row>
    <row r="44211" spans="2:5" x14ac:dyDescent="0.25">
      <c r="B44211" s="22">
        <v>44209</v>
      </c>
      <c r="C44211" s="12" t="s">
        <v>73953</v>
      </c>
      <c r="D44211" s="20"/>
      <c r="E44211" s="7" t="s">
        <v>76886</v>
      </c>
    </row>
    <row r="44212" spans="2:5" x14ac:dyDescent="0.25">
      <c r="B44212" s="22">
        <v>44210</v>
      </c>
      <c r="C44212" s="12" t="s">
        <v>73954</v>
      </c>
      <c r="D44212" s="20"/>
      <c r="E44212" s="7" t="s">
        <v>76885</v>
      </c>
    </row>
    <row r="44213" spans="2:5" x14ac:dyDescent="0.25">
      <c r="B44213" s="22">
        <v>44211</v>
      </c>
      <c r="C44213" s="12" t="s">
        <v>73955</v>
      </c>
      <c r="D44213" s="20"/>
      <c r="E44213" s="7" t="s">
        <v>75909</v>
      </c>
    </row>
    <row r="44214" spans="2:5" x14ac:dyDescent="0.25">
      <c r="B44214" s="22">
        <v>44212</v>
      </c>
      <c r="C44214" s="12" t="s">
        <v>73956</v>
      </c>
      <c r="D44214" s="20"/>
      <c r="E44214" s="7" t="s">
        <v>75910</v>
      </c>
    </row>
    <row r="44215" spans="2:5" x14ac:dyDescent="0.25">
      <c r="B44215" s="23">
        <v>44213</v>
      </c>
      <c r="C44215" s="12" t="s">
        <v>73957</v>
      </c>
      <c r="D44215" s="20"/>
      <c r="E44215" s="7" t="s">
        <v>76884</v>
      </c>
    </row>
    <row r="44216" spans="2:5" x14ac:dyDescent="0.25">
      <c r="B44216" s="22">
        <v>44214</v>
      </c>
      <c r="C44216" s="12" t="s">
        <v>73958</v>
      </c>
      <c r="D44216" s="20"/>
      <c r="E44216" s="7" t="s">
        <v>75910</v>
      </c>
    </row>
    <row r="44217" spans="2:5" x14ac:dyDescent="0.25">
      <c r="B44217" s="22">
        <v>44215</v>
      </c>
      <c r="C44217" s="12" t="s">
        <v>73959</v>
      </c>
      <c r="D44217" s="20"/>
      <c r="E44217" s="7" t="s">
        <v>75910</v>
      </c>
    </row>
    <row r="44218" spans="2:5" x14ac:dyDescent="0.25">
      <c r="B44218" s="22">
        <v>44216</v>
      </c>
      <c r="C44218" s="12" t="s">
        <v>73960</v>
      </c>
      <c r="D44218" s="20"/>
      <c r="E44218" s="7" t="s">
        <v>76883</v>
      </c>
    </row>
    <row r="44219" spans="2:5" x14ac:dyDescent="0.25">
      <c r="B44219" s="22">
        <v>44217</v>
      </c>
      <c r="C44219" s="12" t="s">
        <v>73961</v>
      </c>
      <c r="D44219" s="20"/>
      <c r="E44219" s="7" t="s">
        <v>76882</v>
      </c>
    </row>
    <row r="44220" spans="2:5" x14ac:dyDescent="0.25">
      <c r="B44220" s="23">
        <v>44218</v>
      </c>
      <c r="C44220" s="12" t="s">
        <v>73962</v>
      </c>
      <c r="D44220" s="20"/>
      <c r="E44220" s="7" t="s">
        <v>75911</v>
      </c>
    </row>
    <row r="44221" spans="2:5" x14ac:dyDescent="0.25">
      <c r="B44221" s="22">
        <v>44219</v>
      </c>
      <c r="C44221" s="12" t="s">
        <v>73963</v>
      </c>
      <c r="D44221" s="20"/>
      <c r="E44221" s="7" t="s">
        <v>76881</v>
      </c>
    </row>
    <row r="44222" spans="2:5" x14ac:dyDescent="0.25">
      <c r="B44222" s="22">
        <v>44220</v>
      </c>
      <c r="C44222" s="12" t="s">
        <v>73964</v>
      </c>
      <c r="D44222" s="20"/>
      <c r="E44222" s="7" t="s">
        <v>76880</v>
      </c>
    </row>
    <row r="44223" spans="2:5" x14ac:dyDescent="0.25">
      <c r="B44223" s="22">
        <v>44221</v>
      </c>
      <c r="C44223" s="12" t="s">
        <v>73965</v>
      </c>
      <c r="D44223" s="20"/>
      <c r="E44223" s="7" t="s">
        <v>75912</v>
      </c>
    </row>
    <row r="44224" spans="2:5" x14ac:dyDescent="0.25">
      <c r="B44224" s="22">
        <v>44222</v>
      </c>
      <c r="C44224" s="12" t="s">
        <v>73966</v>
      </c>
      <c r="D44224" s="20"/>
      <c r="E44224" s="7" t="s">
        <v>76879</v>
      </c>
    </row>
    <row r="44225" spans="2:5" x14ac:dyDescent="0.25">
      <c r="B44225" s="23">
        <v>44223</v>
      </c>
      <c r="C44225" s="12" t="s">
        <v>73967</v>
      </c>
      <c r="D44225" s="20"/>
      <c r="E44225" s="7" t="s">
        <v>76539</v>
      </c>
    </row>
    <row r="44226" spans="2:5" x14ac:dyDescent="0.25">
      <c r="B44226" s="22">
        <v>44224</v>
      </c>
      <c r="C44226" s="12" t="s">
        <v>73968</v>
      </c>
      <c r="D44226" s="20"/>
      <c r="E44226" s="7" t="s">
        <v>76536</v>
      </c>
    </row>
    <row r="44227" spans="2:5" x14ac:dyDescent="0.25">
      <c r="B44227" s="22">
        <v>44225</v>
      </c>
      <c r="C44227" s="12" t="s">
        <v>73969</v>
      </c>
      <c r="D44227" s="20"/>
      <c r="E44227" s="7" t="s">
        <v>75913</v>
      </c>
    </row>
    <row r="44228" spans="2:5" x14ac:dyDescent="0.25">
      <c r="B44228" s="22">
        <v>44226</v>
      </c>
      <c r="C44228" s="12" t="s">
        <v>73970</v>
      </c>
      <c r="D44228" s="20"/>
      <c r="E44228" s="7" t="s">
        <v>76537</v>
      </c>
    </row>
    <row r="44229" spans="2:5" x14ac:dyDescent="0.25">
      <c r="B44229" s="22">
        <v>44227</v>
      </c>
      <c r="C44229" s="12" t="s">
        <v>73971</v>
      </c>
      <c r="D44229" s="20"/>
      <c r="E44229" s="7" t="s">
        <v>76538</v>
      </c>
    </row>
    <row r="44230" spans="2:5" x14ac:dyDescent="0.25">
      <c r="B44230" s="23">
        <v>44228</v>
      </c>
      <c r="C44230" s="12" t="s">
        <v>73972</v>
      </c>
      <c r="D44230" s="20"/>
      <c r="E44230" s="7" t="s">
        <v>76535</v>
      </c>
    </row>
    <row r="44231" spans="2:5" x14ac:dyDescent="0.25">
      <c r="B44231" s="22">
        <v>44229</v>
      </c>
      <c r="C44231" s="12" t="s">
        <v>73973</v>
      </c>
      <c r="D44231" s="20"/>
      <c r="E44231" s="7" t="s">
        <v>76533</v>
      </c>
    </row>
    <row r="44232" spans="2:5" x14ac:dyDescent="0.25">
      <c r="B44232" s="22">
        <v>44230</v>
      </c>
      <c r="C44232" s="12" t="s">
        <v>73974</v>
      </c>
      <c r="D44232" s="20"/>
      <c r="E44232" s="7" t="s">
        <v>76532</v>
      </c>
    </row>
    <row r="44233" spans="2:5" x14ac:dyDescent="0.25">
      <c r="B44233" s="22">
        <v>44231</v>
      </c>
      <c r="C44233" s="12" t="s">
        <v>73975</v>
      </c>
      <c r="D44233" s="20"/>
      <c r="E44233" s="7" t="s">
        <v>76530</v>
      </c>
    </row>
    <row r="44234" spans="2:5" x14ac:dyDescent="0.25">
      <c r="B44234" s="22">
        <v>44232</v>
      </c>
      <c r="C44234" s="12" t="s">
        <v>73976</v>
      </c>
      <c r="D44234" s="20"/>
      <c r="E44234" s="7" t="s">
        <v>76534</v>
      </c>
    </row>
    <row r="44235" spans="2:5" x14ac:dyDescent="0.25">
      <c r="B44235" s="23">
        <v>44233</v>
      </c>
      <c r="C44235" s="12" t="s">
        <v>73977</v>
      </c>
      <c r="D44235" s="20"/>
      <c r="E44235" s="7" t="s">
        <v>76531</v>
      </c>
    </row>
    <row r="44236" spans="2:5" x14ac:dyDescent="0.25">
      <c r="B44236" s="22">
        <v>44234</v>
      </c>
      <c r="C44236" s="12" t="s">
        <v>73978</v>
      </c>
      <c r="D44236" s="20"/>
      <c r="E44236" s="7" t="s">
        <v>75914</v>
      </c>
    </row>
    <row r="44237" spans="2:5" x14ac:dyDescent="0.25">
      <c r="B44237" s="22">
        <v>44235</v>
      </c>
      <c r="C44237" s="12" t="s">
        <v>73979</v>
      </c>
      <c r="D44237" s="20"/>
      <c r="E44237" s="7" t="s">
        <v>75915</v>
      </c>
    </row>
    <row r="44238" spans="2:5" x14ac:dyDescent="0.25">
      <c r="B44238" s="22">
        <v>44236</v>
      </c>
      <c r="C44238" s="12" t="s">
        <v>73980</v>
      </c>
      <c r="D44238" s="20"/>
      <c r="E44238" s="7" t="s">
        <v>76425</v>
      </c>
    </row>
    <row r="44239" spans="2:5" x14ac:dyDescent="0.25">
      <c r="B44239" s="22">
        <v>44237</v>
      </c>
      <c r="C44239" s="12" t="s">
        <v>73981</v>
      </c>
      <c r="D44239" s="20"/>
      <c r="E44239" s="7" t="s">
        <v>76424</v>
      </c>
    </row>
    <row r="44240" spans="2:5" x14ac:dyDescent="0.25">
      <c r="B44240" s="23">
        <v>44238</v>
      </c>
      <c r="C44240" s="12" t="s">
        <v>73982</v>
      </c>
      <c r="D44240" s="20"/>
      <c r="E44240" s="7" t="s">
        <v>76423</v>
      </c>
    </row>
    <row r="44241" spans="2:5" x14ac:dyDescent="0.25">
      <c r="B44241" s="22">
        <v>44239</v>
      </c>
      <c r="C44241" s="12" t="s">
        <v>73983</v>
      </c>
      <c r="D44241" s="20"/>
      <c r="E44241" s="7" t="s">
        <v>76422</v>
      </c>
    </row>
    <row r="44242" spans="2:5" x14ac:dyDescent="0.25">
      <c r="B44242" s="22">
        <v>44240</v>
      </c>
      <c r="C44242" s="12" t="s">
        <v>73984</v>
      </c>
      <c r="D44242" s="20"/>
      <c r="E44242" s="7" t="s">
        <v>76421</v>
      </c>
    </row>
    <row r="44243" spans="2:5" x14ac:dyDescent="0.25">
      <c r="B44243" s="22">
        <v>44241</v>
      </c>
      <c r="C44243" s="12" t="s">
        <v>73985</v>
      </c>
      <c r="D44243" s="20"/>
      <c r="E44243" s="7" t="s">
        <v>76420</v>
      </c>
    </row>
    <row r="44244" spans="2:5" x14ac:dyDescent="0.25">
      <c r="B44244" s="22">
        <v>44242</v>
      </c>
      <c r="C44244" s="12" t="s">
        <v>73986</v>
      </c>
      <c r="D44244" s="20"/>
      <c r="E44244" s="7" t="s">
        <v>76419</v>
      </c>
    </row>
    <row r="44245" spans="2:5" x14ac:dyDescent="0.25">
      <c r="B44245" s="23">
        <v>44243</v>
      </c>
      <c r="C44245" s="12" t="s">
        <v>73987</v>
      </c>
      <c r="D44245" s="20"/>
      <c r="E44245" s="7" t="s">
        <v>76417</v>
      </c>
    </row>
    <row r="44246" spans="2:5" x14ac:dyDescent="0.25">
      <c r="B44246" s="22">
        <v>44244</v>
      </c>
      <c r="C44246" s="12" t="s">
        <v>73988</v>
      </c>
      <c r="D44246" s="20"/>
      <c r="E44246" s="7" t="s">
        <v>76426</v>
      </c>
    </row>
    <row r="44247" spans="2:5" x14ac:dyDescent="0.25">
      <c r="B44247" s="22">
        <v>44245</v>
      </c>
      <c r="C44247" s="12" t="s">
        <v>73989</v>
      </c>
      <c r="D44247" s="20"/>
      <c r="E44247" s="7" t="s">
        <v>76229</v>
      </c>
    </row>
    <row r="44248" spans="2:5" x14ac:dyDescent="0.25">
      <c r="B44248" s="22">
        <v>44246</v>
      </c>
      <c r="C44248" s="12" t="s">
        <v>73990</v>
      </c>
      <c r="D44248" s="20"/>
      <c r="E44248" s="7" t="s">
        <v>76416</v>
      </c>
    </row>
    <row r="44249" spans="2:5" x14ac:dyDescent="0.25">
      <c r="B44249" s="22">
        <v>44247</v>
      </c>
      <c r="C44249" s="12" t="s">
        <v>73991</v>
      </c>
      <c r="D44249" s="20"/>
      <c r="E44249" s="7" t="s">
        <v>76418</v>
      </c>
    </row>
    <row r="44250" spans="2:5" x14ac:dyDescent="0.25">
      <c r="B44250" s="23">
        <v>44248</v>
      </c>
      <c r="C44250" s="12" t="s">
        <v>73992</v>
      </c>
      <c r="D44250" s="20"/>
      <c r="E44250" s="7" t="s">
        <v>76427</v>
      </c>
    </row>
    <row r="44251" spans="2:5" x14ac:dyDescent="0.25">
      <c r="B44251" s="22">
        <v>44249</v>
      </c>
      <c r="C44251" s="12" t="s">
        <v>73993</v>
      </c>
      <c r="D44251" s="20"/>
      <c r="E44251" s="7" t="s">
        <v>76229</v>
      </c>
    </row>
    <row r="44252" spans="2:5" x14ac:dyDescent="0.25">
      <c r="B44252" s="22">
        <v>44250</v>
      </c>
      <c r="C44252" s="12" t="s">
        <v>73994</v>
      </c>
      <c r="D44252" s="20"/>
      <c r="E44252" s="7" t="s">
        <v>76229</v>
      </c>
    </row>
    <row r="44253" spans="2:5" x14ac:dyDescent="0.25">
      <c r="B44253" s="22">
        <v>44251</v>
      </c>
      <c r="C44253" s="12" t="s">
        <v>73995</v>
      </c>
      <c r="D44253" s="20"/>
      <c r="E44253" s="7" t="s">
        <v>75916</v>
      </c>
    </row>
    <row r="44254" spans="2:5" x14ac:dyDescent="0.25">
      <c r="B44254" s="22">
        <v>44252</v>
      </c>
      <c r="C44254" s="12" t="s">
        <v>73996</v>
      </c>
      <c r="D44254" s="20"/>
      <c r="E44254" s="7" t="s">
        <v>75917</v>
      </c>
    </row>
    <row r="44255" spans="2:5" x14ac:dyDescent="0.25">
      <c r="B44255" s="23">
        <v>44253</v>
      </c>
      <c r="C44255" s="12" t="s">
        <v>73997</v>
      </c>
      <c r="D44255" s="20"/>
      <c r="E44255" s="7" t="s">
        <v>76415</v>
      </c>
    </row>
    <row r="44256" spans="2:5" x14ac:dyDescent="0.25">
      <c r="B44256" s="22">
        <v>44254</v>
      </c>
      <c r="C44256" s="12" t="s">
        <v>73998</v>
      </c>
      <c r="D44256" s="20"/>
      <c r="E44256" s="7" t="s">
        <v>75918</v>
      </c>
    </row>
    <row r="44257" spans="2:5" x14ac:dyDescent="0.25">
      <c r="B44257" s="22">
        <v>44255</v>
      </c>
      <c r="C44257" s="12" t="s">
        <v>73999</v>
      </c>
      <c r="D44257" s="20"/>
      <c r="E44257" s="7" t="s">
        <v>76428</v>
      </c>
    </row>
    <row r="44258" spans="2:5" x14ac:dyDescent="0.25">
      <c r="B44258" s="22">
        <v>44256</v>
      </c>
      <c r="C44258" s="12" t="s">
        <v>74000</v>
      </c>
      <c r="D44258" s="20"/>
      <c r="E44258" s="7" t="s">
        <v>76429</v>
      </c>
    </row>
    <row r="44259" spans="2:5" x14ac:dyDescent="0.25">
      <c r="B44259" s="22">
        <v>44257</v>
      </c>
      <c r="C44259" s="12" t="s">
        <v>74001</v>
      </c>
      <c r="D44259" s="20"/>
      <c r="E44259" s="7" t="s">
        <v>76429</v>
      </c>
    </row>
    <row r="44260" spans="2:5" x14ac:dyDescent="0.25">
      <c r="B44260" s="23">
        <v>44258</v>
      </c>
      <c r="C44260" s="12" t="s">
        <v>74002</v>
      </c>
      <c r="D44260" s="20"/>
      <c r="E44260" s="7" t="s">
        <v>75919</v>
      </c>
    </row>
    <row r="44261" spans="2:5" x14ac:dyDescent="0.25">
      <c r="B44261" s="22">
        <v>44259</v>
      </c>
      <c r="C44261" s="12" t="s">
        <v>74003</v>
      </c>
      <c r="D44261" s="20"/>
      <c r="E44261" s="7" t="s">
        <v>75920</v>
      </c>
    </row>
    <row r="44262" spans="2:5" x14ac:dyDescent="0.25">
      <c r="B44262" s="22">
        <v>44260</v>
      </c>
      <c r="C44262" s="12" t="s">
        <v>74004</v>
      </c>
      <c r="D44262" s="20"/>
      <c r="E44262" s="7" t="s">
        <v>76877</v>
      </c>
    </row>
    <row r="44263" spans="2:5" x14ac:dyDescent="0.25">
      <c r="B44263" s="22">
        <v>44261</v>
      </c>
      <c r="C44263" s="12" t="s">
        <v>74005</v>
      </c>
      <c r="D44263" s="20"/>
      <c r="E44263" s="7" t="s">
        <v>76878</v>
      </c>
    </row>
    <row r="44264" spans="2:5" x14ac:dyDescent="0.25">
      <c r="B44264" s="22">
        <v>44262</v>
      </c>
      <c r="C44264" s="12" t="s">
        <v>74006</v>
      </c>
      <c r="D44264" s="20"/>
      <c r="E44264" s="7" t="s">
        <v>75921</v>
      </c>
    </row>
    <row r="44265" spans="2:5" x14ac:dyDescent="0.25">
      <c r="B44265" s="23">
        <v>44263</v>
      </c>
      <c r="C44265" s="12" t="s">
        <v>74007</v>
      </c>
      <c r="D44265" s="20"/>
      <c r="E44265" s="7" t="s">
        <v>75922</v>
      </c>
    </row>
    <row r="44266" spans="2:5" x14ac:dyDescent="0.25">
      <c r="B44266" s="22">
        <v>44264</v>
      </c>
      <c r="C44266" s="12" t="s">
        <v>74008</v>
      </c>
      <c r="D44266" s="20"/>
      <c r="E44266" s="7" t="s">
        <v>75922</v>
      </c>
    </row>
    <row r="44267" spans="2:5" x14ac:dyDescent="0.25">
      <c r="B44267" s="22">
        <v>44265</v>
      </c>
      <c r="C44267" s="12" t="s">
        <v>74009</v>
      </c>
      <c r="D44267" s="20"/>
      <c r="E44267" s="7" t="s">
        <v>75922</v>
      </c>
    </row>
    <row r="44268" spans="2:5" x14ac:dyDescent="0.25">
      <c r="B44268" s="22">
        <v>44266</v>
      </c>
      <c r="C44268" s="12" t="s">
        <v>74010</v>
      </c>
      <c r="D44268" s="20"/>
      <c r="E44268" s="7" t="s">
        <v>75922</v>
      </c>
    </row>
    <row r="44269" spans="2:5" x14ac:dyDescent="0.25">
      <c r="B44269" s="22">
        <v>44267</v>
      </c>
      <c r="C44269" s="12" t="s">
        <v>74011</v>
      </c>
      <c r="D44269" s="20"/>
      <c r="E44269" s="7" t="s">
        <v>75922</v>
      </c>
    </row>
    <row r="44270" spans="2:5" x14ac:dyDescent="0.25">
      <c r="B44270" s="23">
        <v>44268</v>
      </c>
      <c r="C44270" s="12" t="s">
        <v>74012</v>
      </c>
      <c r="D44270" s="20"/>
      <c r="E44270" s="7" t="s">
        <v>75923</v>
      </c>
    </row>
    <row r="44271" spans="2:5" x14ac:dyDescent="0.25">
      <c r="B44271" s="22">
        <v>44269</v>
      </c>
      <c r="C44271" s="12" t="s">
        <v>74013</v>
      </c>
      <c r="D44271" s="20"/>
      <c r="E44271" s="7" t="s">
        <v>76875</v>
      </c>
    </row>
    <row r="44272" spans="2:5" x14ac:dyDescent="0.25">
      <c r="B44272" s="22">
        <v>44270</v>
      </c>
      <c r="C44272" s="12" t="s">
        <v>74014</v>
      </c>
      <c r="D44272" s="20"/>
      <c r="E44272" s="7" t="s">
        <v>75924</v>
      </c>
    </row>
    <row r="44273" spans="2:5" x14ac:dyDescent="0.25">
      <c r="B44273" s="22">
        <v>44271</v>
      </c>
      <c r="C44273" s="12" t="s">
        <v>74015</v>
      </c>
      <c r="D44273" s="20"/>
      <c r="E44273" s="7" t="s">
        <v>75924</v>
      </c>
    </row>
    <row r="44274" spans="2:5" x14ac:dyDescent="0.25">
      <c r="B44274" s="22">
        <v>44272</v>
      </c>
      <c r="C44274" s="12" t="s">
        <v>74016</v>
      </c>
      <c r="D44274" s="20"/>
      <c r="E44274" s="7" t="s">
        <v>76413</v>
      </c>
    </row>
    <row r="44275" spans="2:5" x14ac:dyDescent="0.25">
      <c r="B44275" s="23">
        <v>44273</v>
      </c>
      <c r="C44275" s="12" t="s">
        <v>74017</v>
      </c>
      <c r="D44275" s="20"/>
      <c r="E44275" s="7" t="s">
        <v>76414</v>
      </c>
    </row>
    <row r="44276" spans="2:5" x14ac:dyDescent="0.25">
      <c r="B44276" s="22">
        <v>44274</v>
      </c>
      <c r="C44276" s="12" t="s">
        <v>74018</v>
      </c>
      <c r="D44276" s="20"/>
      <c r="E44276" s="7" t="s">
        <v>76412</v>
      </c>
    </row>
    <row r="44277" spans="2:5" x14ac:dyDescent="0.25">
      <c r="B44277" s="22">
        <v>44275</v>
      </c>
      <c r="C44277" s="12" t="s">
        <v>74019</v>
      </c>
      <c r="D44277" s="20"/>
      <c r="E44277" s="7" t="s">
        <v>76411</v>
      </c>
    </row>
    <row r="44278" spans="2:5" x14ac:dyDescent="0.25">
      <c r="B44278" s="22">
        <v>44276</v>
      </c>
      <c r="C44278" s="12" t="s">
        <v>74020</v>
      </c>
      <c r="D44278" s="20"/>
      <c r="E44278" s="7" t="s">
        <v>76405</v>
      </c>
    </row>
    <row r="44279" spans="2:5" x14ac:dyDescent="0.25">
      <c r="B44279" s="22">
        <v>44277</v>
      </c>
      <c r="C44279" s="12" t="s">
        <v>74021</v>
      </c>
      <c r="D44279" s="20"/>
      <c r="E44279" s="7" t="s">
        <v>75925</v>
      </c>
    </row>
    <row r="44280" spans="2:5" x14ac:dyDescent="0.25">
      <c r="B44280" s="23">
        <v>44278</v>
      </c>
      <c r="C44280" s="12" t="s">
        <v>74022</v>
      </c>
      <c r="D44280" s="20"/>
      <c r="E44280" s="7" t="s">
        <v>76406</v>
      </c>
    </row>
    <row r="44281" spans="2:5" x14ac:dyDescent="0.25">
      <c r="B44281" s="22">
        <v>44279</v>
      </c>
      <c r="C44281" s="12" t="s">
        <v>74023</v>
      </c>
      <c r="D44281" s="20"/>
      <c r="E44281" s="7" t="s">
        <v>76876</v>
      </c>
    </row>
    <row r="44282" spans="2:5" x14ac:dyDescent="0.25">
      <c r="B44282" s="22">
        <v>44280</v>
      </c>
      <c r="C44282" s="12" t="s">
        <v>74024</v>
      </c>
      <c r="D44282" s="20"/>
      <c r="E44282" s="7" t="s">
        <v>76407</v>
      </c>
    </row>
    <row r="44283" spans="2:5" x14ac:dyDescent="0.25">
      <c r="B44283" s="22">
        <v>44281</v>
      </c>
      <c r="C44283" s="12" t="s">
        <v>74025</v>
      </c>
      <c r="D44283" s="20"/>
      <c r="E44283" s="7" t="s">
        <v>76408</v>
      </c>
    </row>
    <row r="44284" spans="2:5" x14ac:dyDescent="0.25">
      <c r="B44284" s="22">
        <v>44282</v>
      </c>
      <c r="C44284" s="12" t="s">
        <v>74026</v>
      </c>
      <c r="D44284" s="20"/>
      <c r="E44284" s="7" t="s">
        <v>76874</v>
      </c>
    </row>
    <row r="44285" spans="2:5" x14ac:dyDescent="0.25">
      <c r="B44285" s="23">
        <v>44283</v>
      </c>
      <c r="C44285" s="12" t="s">
        <v>74027</v>
      </c>
      <c r="D44285" s="20"/>
      <c r="E44285" s="7" t="s">
        <v>76409</v>
      </c>
    </row>
    <row r="44286" spans="2:5" x14ac:dyDescent="0.25">
      <c r="B44286" s="22">
        <v>44284</v>
      </c>
      <c r="C44286" s="12" t="s">
        <v>74028</v>
      </c>
      <c r="D44286" s="20"/>
      <c r="E44286" s="7" t="s">
        <v>76410</v>
      </c>
    </row>
    <row r="44287" spans="2:5" x14ac:dyDescent="0.25">
      <c r="B44287" s="22">
        <v>44285</v>
      </c>
      <c r="C44287" s="12" t="s">
        <v>74029</v>
      </c>
      <c r="D44287" s="20"/>
      <c r="E44287" s="7" t="s">
        <v>76404</v>
      </c>
    </row>
    <row r="44288" spans="2:5" x14ac:dyDescent="0.25">
      <c r="B44288" s="22">
        <v>44286</v>
      </c>
      <c r="C44288" s="12" t="s">
        <v>74030</v>
      </c>
      <c r="D44288" s="20"/>
      <c r="E44288" s="7" t="s">
        <v>76403</v>
      </c>
    </row>
    <row r="44289" spans="2:5" x14ac:dyDescent="0.25">
      <c r="B44289" s="22">
        <v>44287</v>
      </c>
      <c r="C44289" s="12" t="s">
        <v>74031</v>
      </c>
      <c r="D44289" s="20"/>
      <c r="E44289" s="7" t="s">
        <v>76402</v>
      </c>
    </row>
    <row r="44290" spans="2:5" x14ac:dyDescent="0.25">
      <c r="B44290" s="23">
        <v>44288</v>
      </c>
      <c r="C44290" s="12" t="s">
        <v>74032</v>
      </c>
      <c r="D44290" s="20"/>
      <c r="E44290" s="7" t="s">
        <v>76873</v>
      </c>
    </row>
    <row r="44291" spans="2:5" x14ac:dyDescent="0.25">
      <c r="B44291" s="22">
        <v>44289</v>
      </c>
      <c r="C44291" s="12" t="s">
        <v>74033</v>
      </c>
      <c r="D44291" s="20"/>
      <c r="E44291" s="7" t="s">
        <v>75926</v>
      </c>
    </row>
    <row r="44292" spans="2:5" x14ac:dyDescent="0.25">
      <c r="B44292" s="22">
        <v>44290</v>
      </c>
      <c r="C44292" s="12" t="s">
        <v>74034</v>
      </c>
      <c r="D44292" s="20"/>
      <c r="E44292" s="7" t="s">
        <v>76871</v>
      </c>
    </row>
    <row r="44293" spans="2:5" x14ac:dyDescent="0.25">
      <c r="B44293" s="22">
        <v>44291</v>
      </c>
      <c r="C44293" s="12" t="s">
        <v>74035</v>
      </c>
      <c r="D44293" s="20"/>
      <c r="E44293" s="7" t="s">
        <v>76870</v>
      </c>
    </row>
    <row r="44294" spans="2:5" x14ac:dyDescent="0.25">
      <c r="B44294" s="22">
        <v>44292</v>
      </c>
      <c r="C44294" s="12" t="s">
        <v>74036</v>
      </c>
      <c r="D44294" s="20"/>
      <c r="E44294" s="7" t="s">
        <v>76401</v>
      </c>
    </row>
    <row r="44295" spans="2:5" x14ac:dyDescent="0.25">
      <c r="B44295" s="23">
        <v>44293</v>
      </c>
      <c r="C44295" s="12" t="s">
        <v>74037</v>
      </c>
      <c r="D44295" s="20"/>
      <c r="E44295" s="7" t="s">
        <v>75927</v>
      </c>
    </row>
    <row r="44296" spans="2:5" x14ac:dyDescent="0.25">
      <c r="B44296" s="22">
        <v>44294</v>
      </c>
      <c r="C44296" s="12" t="s">
        <v>74038</v>
      </c>
      <c r="D44296" s="20"/>
      <c r="E44296" s="7" t="s">
        <v>75928</v>
      </c>
    </row>
    <row r="44297" spans="2:5" x14ac:dyDescent="0.25">
      <c r="B44297" s="22">
        <v>44295</v>
      </c>
      <c r="C44297" s="12" t="s">
        <v>74039</v>
      </c>
      <c r="D44297" s="20"/>
      <c r="E44297" s="7" t="s">
        <v>75929</v>
      </c>
    </row>
    <row r="44298" spans="2:5" x14ac:dyDescent="0.25">
      <c r="B44298" s="22">
        <v>44296</v>
      </c>
      <c r="C44298" s="12" t="s">
        <v>74040</v>
      </c>
      <c r="D44298" s="20"/>
      <c r="E44298" s="7" t="s">
        <v>76872</v>
      </c>
    </row>
    <row r="44299" spans="2:5" x14ac:dyDescent="0.25">
      <c r="B44299" s="22">
        <v>44297</v>
      </c>
      <c r="C44299" s="12" t="s">
        <v>74041</v>
      </c>
      <c r="D44299" s="20"/>
      <c r="E44299" s="7" t="s">
        <v>76400</v>
      </c>
    </row>
    <row r="44300" spans="2:5" x14ac:dyDescent="0.25">
      <c r="B44300" s="23">
        <v>44298</v>
      </c>
      <c r="C44300" s="12" t="s">
        <v>74042</v>
      </c>
      <c r="D44300" s="20"/>
      <c r="E44300" s="7" t="s">
        <v>75930</v>
      </c>
    </row>
    <row r="44301" spans="2:5" x14ac:dyDescent="0.25">
      <c r="B44301" s="22">
        <v>44299</v>
      </c>
      <c r="C44301" s="12" t="s">
        <v>74043</v>
      </c>
      <c r="D44301" s="20"/>
      <c r="E44301" s="7" t="s">
        <v>75931</v>
      </c>
    </row>
    <row r="44302" spans="2:5" x14ac:dyDescent="0.25">
      <c r="B44302" s="22">
        <v>44300</v>
      </c>
      <c r="C44302" s="12" t="s">
        <v>74044</v>
      </c>
      <c r="D44302" s="20"/>
      <c r="E44302" s="7" t="s">
        <v>75932</v>
      </c>
    </row>
    <row r="44303" spans="2:5" x14ac:dyDescent="0.25">
      <c r="B44303" s="22">
        <v>44301</v>
      </c>
      <c r="C44303" s="12" t="s">
        <v>74045</v>
      </c>
      <c r="D44303" s="20"/>
      <c r="E44303" s="7" t="s">
        <v>76867</v>
      </c>
    </row>
    <row r="44304" spans="2:5" x14ac:dyDescent="0.25">
      <c r="B44304" s="22">
        <v>44302</v>
      </c>
      <c r="C44304" s="12" t="s">
        <v>74046</v>
      </c>
      <c r="D44304" s="20"/>
      <c r="E44304" s="7" t="s">
        <v>76868</v>
      </c>
    </row>
    <row r="44305" spans="2:5" x14ac:dyDescent="0.25">
      <c r="B44305" s="23">
        <v>44303</v>
      </c>
      <c r="C44305" s="12" t="s">
        <v>74047</v>
      </c>
      <c r="D44305" s="20"/>
      <c r="E44305" s="7" t="s">
        <v>76869</v>
      </c>
    </row>
    <row r="44306" spans="2:5" x14ac:dyDescent="0.25">
      <c r="B44306" s="22">
        <v>44304</v>
      </c>
      <c r="C44306" s="12" t="s">
        <v>74048</v>
      </c>
      <c r="D44306" s="20"/>
      <c r="E44306" s="7" t="s">
        <v>75933</v>
      </c>
    </row>
    <row r="44307" spans="2:5" x14ac:dyDescent="0.25">
      <c r="B44307" s="22">
        <v>44305</v>
      </c>
      <c r="C44307" s="12" t="s">
        <v>74049</v>
      </c>
      <c r="D44307" s="20"/>
      <c r="E44307" s="7" t="s">
        <v>75934</v>
      </c>
    </row>
    <row r="44308" spans="2:5" x14ac:dyDescent="0.25">
      <c r="B44308" s="22">
        <v>44306</v>
      </c>
      <c r="C44308" s="12" t="s">
        <v>74050</v>
      </c>
      <c r="D44308" s="20"/>
      <c r="E44308" s="7" t="s">
        <v>76377</v>
      </c>
    </row>
    <row r="44309" spans="2:5" x14ac:dyDescent="0.25">
      <c r="B44309" s="22">
        <v>44307</v>
      </c>
      <c r="C44309" s="12" t="s">
        <v>74051</v>
      </c>
      <c r="D44309" s="20"/>
      <c r="E44309" s="7" t="s">
        <v>76376</v>
      </c>
    </row>
    <row r="44310" spans="2:5" x14ac:dyDescent="0.25">
      <c r="B44310" s="23">
        <v>44308</v>
      </c>
      <c r="C44310" s="12" t="s">
        <v>74052</v>
      </c>
      <c r="D44310" s="20"/>
      <c r="E44310" s="7" t="s">
        <v>76375</v>
      </c>
    </row>
    <row r="44311" spans="2:5" x14ac:dyDescent="0.25">
      <c r="B44311" s="22">
        <v>44309</v>
      </c>
      <c r="C44311" s="12" t="s">
        <v>74053</v>
      </c>
      <c r="D44311" s="20"/>
      <c r="E44311" s="7" t="s">
        <v>76374</v>
      </c>
    </row>
    <row r="44312" spans="2:5" x14ac:dyDescent="0.25">
      <c r="B44312" s="22">
        <v>44310</v>
      </c>
      <c r="C44312" s="12" t="s">
        <v>74054</v>
      </c>
      <c r="D44312" s="20"/>
      <c r="E44312" s="7" t="s">
        <v>76378</v>
      </c>
    </row>
    <row r="44313" spans="2:5" x14ac:dyDescent="0.25">
      <c r="B44313" s="22">
        <v>44311</v>
      </c>
      <c r="C44313" s="12" t="s">
        <v>74055</v>
      </c>
      <c r="D44313" s="20"/>
      <c r="E44313" s="7" t="s">
        <v>76370</v>
      </c>
    </row>
    <row r="44314" spans="2:5" x14ac:dyDescent="0.25">
      <c r="B44314" s="22">
        <v>44312</v>
      </c>
      <c r="C44314" s="12" t="s">
        <v>74056</v>
      </c>
      <c r="D44314" s="20"/>
      <c r="E44314" s="7" t="s">
        <v>76371</v>
      </c>
    </row>
    <row r="44315" spans="2:5" x14ac:dyDescent="0.25">
      <c r="B44315" s="23">
        <v>44313</v>
      </c>
      <c r="C44315" s="12" t="s">
        <v>74057</v>
      </c>
      <c r="D44315" s="20"/>
      <c r="E44315" s="7" t="s">
        <v>76372</v>
      </c>
    </row>
    <row r="44316" spans="2:5" x14ac:dyDescent="0.25">
      <c r="B44316" s="22">
        <v>44314</v>
      </c>
      <c r="C44316" s="12" t="s">
        <v>74058</v>
      </c>
      <c r="D44316" s="20"/>
      <c r="E44316" s="7" t="s">
        <v>76379</v>
      </c>
    </row>
    <row r="44317" spans="2:5" x14ac:dyDescent="0.25">
      <c r="B44317" s="22">
        <v>44315</v>
      </c>
      <c r="C44317" s="12" t="s">
        <v>74059</v>
      </c>
      <c r="D44317" s="20"/>
      <c r="E44317" s="7" t="s">
        <v>76373</v>
      </c>
    </row>
    <row r="44318" spans="2:5" x14ac:dyDescent="0.25">
      <c r="B44318" s="22">
        <v>44316</v>
      </c>
      <c r="C44318" s="12" t="s">
        <v>74060</v>
      </c>
      <c r="D44318" s="20"/>
      <c r="E44318" s="7" t="s">
        <v>76380</v>
      </c>
    </row>
    <row r="44319" spans="2:5" x14ac:dyDescent="0.25">
      <c r="B44319" s="22">
        <v>44317</v>
      </c>
      <c r="C44319" s="12" t="s">
        <v>74061</v>
      </c>
      <c r="D44319" s="20"/>
      <c r="E44319" s="7" t="s">
        <v>76381</v>
      </c>
    </row>
    <row r="44320" spans="2:5" x14ac:dyDescent="0.25">
      <c r="B44320" s="23">
        <v>44318</v>
      </c>
      <c r="C44320" s="12" t="s">
        <v>74062</v>
      </c>
      <c r="D44320" s="20"/>
      <c r="E44320" s="7" t="s">
        <v>76382</v>
      </c>
    </row>
    <row r="44321" spans="2:5" x14ac:dyDescent="0.25">
      <c r="B44321" s="22">
        <v>44319</v>
      </c>
      <c r="C44321" s="12" t="s">
        <v>74063</v>
      </c>
      <c r="D44321" s="20"/>
      <c r="E44321" s="7" t="s">
        <v>76382</v>
      </c>
    </row>
    <row r="44322" spans="2:5" x14ac:dyDescent="0.25">
      <c r="B44322" s="22">
        <v>44320</v>
      </c>
      <c r="C44322" s="12" t="s">
        <v>74064</v>
      </c>
      <c r="D44322" s="20"/>
      <c r="E44322" s="7" t="s">
        <v>76384</v>
      </c>
    </row>
    <row r="44323" spans="2:5" x14ac:dyDescent="0.25">
      <c r="B44323" s="22">
        <v>44321</v>
      </c>
      <c r="C44323" s="12" t="s">
        <v>74065</v>
      </c>
      <c r="D44323" s="20"/>
      <c r="E44323" s="7" t="s">
        <v>76383</v>
      </c>
    </row>
    <row r="44324" spans="2:5" x14ac:dyDescent="0.25">
      <c r="B44324" s="22">
        <v>44322</v>
      </c>
      <c r="C44324" s="12" t="s">
        <v>74066</v>
      </c>
      <c r="D44324" s="20"/>
      <c r="E44324" s="7" t="s">
        <v>76385</v>
      </c>
    </row>
    <row r="44325" spans="2:5" x14ac:dyDescent="0.25">
      <c r="B44325" s="23">
        <v>44323</v>
      </c>
      <c r="C44325" s="12" t="s">
        <v>74067</v>
      </c>
      <c r="D44325" s="20"/>
      <c r="E44325" s="7" t="s">
        <v>76369</v>
      </c>
    </row>
    <row r="44326" spans="2:5" x14ac:dyDescent="0.25">
      <c r="B44326" s="22">
        <v>44324</v>
      </c>
      <c r="C44326" s="12" t="s">
        <v>74068</v>
      </c>
      <c r="D44326" s="20"/>
      <c r="E44326" s="7" t="s">
        <v>76368</v>
      </c>
    </row>
    <row r="44327" spans="2:5" x14ac:dyDescent="0.25">
      <c r="B44327" s="22">
        <v>44325</v>
      </c>
      <c r="C44327" s="12" t="s">
        <v>74069</v>
      </c>
      <c r="D44327" s="20"/>
      <c r="E44327" s="7" t="s">
        <v>76387</v>
      </c>
    </row>
    <row r="44328" spans="2:5" x14ac:dyDescent="0.25">
      <c r="B44328" s="22">
        <v>44326</v>
      </c>
      <c r="C44328" s="12" t="s">
        <v>74070</v>
      </c>
      <c r="D44328" s="20"/>
      <c r="E44328" s="7" t="s">
        <v>76386</v>
      </c>
    </row>
    <row r="44329" spans="2:5" x14ac:dyDescent="0.25">
      <c r="B44329" s="22">
        <v>44327</v>
      </c>
      <c r="C44329" s="12" t="s">
        <v>74071</v>
      </c>
      <c r="D44329" s="20"/>
      <c r="E44329" s="7" t="s">
        <v>75935</v>
      </c>
    </row>
    <row r="44330" spans="2:5" x14ac:dyDescent="0.25">
      <c r="B44330" s="23">
        <v>44328</v>
      </c>
      <c r="C44330" s="12" t="s">
        <v>74072</v>
      </c>
      <c r="D44330" s="20"/>
      <c r="E44330" s="7" t="s">
        <v>75936</v>
      </c>
    </row>
    <row r="44331" spans="2:5" x14ac:dyDescent="0.25">
      <c r="B44331" s="22">
        <v>44329</v>
      </c>
      <c r="C44331" s="12" t="s">
        <v>74073</v>
      </c>
      <c r="D44331" s="20"/>
      <c r="E44331" s="7" t="s">
        <v>76388</v>
      </c>
    </row>
    <row r="44332" spans="2:5" x14ac:dyDescent="0.25">
      <c r="B44332" s="22">
        <v>44330</v>
      </c>
      <c r="C44332" s="12" t="s">
        <v>74074</v>
      </c>
      <c r="D44332" s="20"/>
      <c r="E44332" s="7" t="s">
        <v>76389</v>
      </c>
    </row>
    <row r="44333" spans="2:5" x14ac:dyDescent="0.25">
      <c r="B44333" s="22">
        <v>44331</v>
      </c>
      <c r="C44333" s="12" t="s">
        <v>74075</v>
      </c>
      <c r="D44333" s="20"/>
      <c r="E44333" s="7" t="s">
        <v>76390</v>
      </c>
    </row>
    <row r="44334" spans="2:5" x14ac:dyDescent="0.25">
      <c r="B44334" s="22">
        <v>44332</v>
      </c>
      <c r="C44334" s="12" t="s">
        <v>74076</v>
      </c>
      <c r="D44334" s="20"/>
      <c r="E44334" s="7" t="s">
        <v>76391</v>
      </c>
    </row>
    <row r="44335" spans="2:5" x14ac:dyDescent="0.25">
      <c r="B44335" s="23">
        <v>44333</v>
      </c>
      <c r="C44335" s="12" t="s">
        <v>74077</v>
      </c>
      <c r="D44335" s="20"/>
      <c r="E44335" s="7" t="s">
        <v>76392</v>
      </c>
    </row>
    <row r="44336" spans="2:5" x14ac:dyDescent="0.25">
      <c r="B44336" s="22">
        <v>44334</v>
      </c>
      <c r="C44336" s="12" t="s">
        <v>74078</v>
      </c>
      <c r="D44336" s="20"/>
      <c r="E44336" s="7" t="s">
        <v>76393</v>
      </c>
    </row>
    <row r="44337" spans="2:5" x14ac:dyDescent="0.25">
      <c r="B44337" s="22">
        <v>44335</v>
      </c>
      <c r="C44337" s="12" t="s">
        <v>74079</v>
      </c>
      <c r="D44337" s="20"/>
      <c r="E44337" s="7" t="s">
        <v>76394</v>
      </c>
    </row>
    <row r="44338" spans="2:5" x14ac:dyDescent="0.25">
      <c r="B44338" s="22">
        <v>44336</v>
      </c>
      <c r="C44338" s="12" t="s">
        <v>74080</v>
      </c>
      <c r="D44338" s="20"/>
      <c r="E44338" s="7" t="s">
        <v>75937</v>
      </c>
    </row>
    <row r="44339" spans="2:5" x14ac:dyDescent="0.25">
      <c r="B44339" s="22">
        <v>44337</v>
      </c>
      <c r="C44339" s="12" t="s">
        <v>74081</v>
      </c>
      <c r="D44339" s="20"/>
      <c r="E44339" s="7" t="s">
        <v>75938</v>
      </c>
    </row>
    <row r="44340" spans="2:5" x14ac:dyDescent="0.25">
      <c r="B44340" s="23">
        <v>44338</v>
      </c>
      <c r="C44340" s="12" t="s">
        <v>74082</v>
      </c>
      <c r="D44340" s="20"/>
      <c r="E44340" s="7" t="s">
        <v>75938</v>
      </c>
    </row>
    <row r="44341" spans="2:5" x14ac:dyDescent="0.25">
      <c r="B44341" s="22">
        <v>44339</v>
      </c>
      <c r="C44341" s="12" t="s">
        <v>74083</v>
      </c>
      <c r="D44341" s="20"/>
      <c r="E44341" s="7" t="s">
        <v>75939</v>
      </c>
    </row>
    <row r="44342" spans="2:5" x14ac:dyDescent="0.25">
      <c r="B44342" s="22">
        <v>44340</v>
      </c>
      <c r="C44342" s="12" t="s">
        <v>74084</v>
      </c>
      <c r="D44342" s="20"/>
      <c r="E44342" s="7" t="s">
        <v>76463</v>
      </c>
    </row>
    <row r="44343" spans="2:5" x14ac:dyDescent="0.25">
      <c r="B44343" s="22">
        <v>44341</v>
      </c>
      <c r="C44343" s="12" t="s">
        <v>74085</v>
      </c>
      <c r="D44343" s="20"/>
      <c r="E44343" s="7" t="s">
        <v>76464</v>
      </c>
    </row>
    <row r="44344" spans="2:5" x14ac:dyDescent="0.25">
      <c r="B44344" s="22">
        <v>44342</v>
      </c>
      <c r="C44344" s="12" t="s">
        <v>74086</v>
      </c>
      <c r="D44344" s="20"/>
      <c r="E44344" s="7" t="s">
        <v>76465</v>
      </c>
    </row>
    <row r="44345" spans="2:5" x14ac:dyDescent="0.25">
      <c r="B44345" s="23">
        <v>44343</v>
      </c>
      <c r="C44345" s="12" t="s">
        <v>74087</v>
      </c>
      <c r="D44345" s="20"/>
      <c r="E44345" s="7" t="s">
        <v>76466</v>
      </c>
    </row>
    <row r="44346" spans="2:5" x14ac:dyDescent="0.25">
      <c r="B44346" s="22">
        <v>44344</v>
      </c>
      <c r="C44346" s="12" t="s">
        <v>74088</v>
      </c>
      <c r="D44346" s="20"/>
      <c r="E44346" s="7" t="s">
        <v>76467</v>
      </c>
    </row>
    <row r="44347" spans="2:5" x14ac:dyDescent="0.25">
      <c r="B44347" s="22">
        <v>44345</v>
      </c>
      <c r="C44347" s="12" t="s">
        <v>74089</v>
      </c>
      <c r="D44347" s="20"/>
      <c r="E44347" s="7" t="s">
        <v>75940</v>
      </c>
    </row>
    <row r="44348" spans="2:5" x14ac:dyDescent="0.25">
      <c r="B44348" s="22">
        <v>44346</v>
      </c>
      <c r="C44348" s="12" t="s">
        <v>74090</v>
      </c>
      <c r="D44348" s="20"/>
      <c r="E44348" s="7" t="s">
        <v>76468</v>
      </c>
    </row>
    <row r="44349" spans="2:5" x14ac:dyDescent="0.25">
      <c r="B44349" s="22">
        <v>44347</v>
      </c>
      <c r="C44349" s="12" t="s">
        <v>74091</v>
      </c>
      <c r="D44349" s="20"/>
      <c r="E44349" s="7" t="s">
        <v>76399</v>
      </c>
    </row>
    <row r="44350" spans="2:5" x14ac:dyDescent="0.25">
      <c r="B44350" s="23">
        <v>44348</v>
      </c>
      <c r="C44350" s="12" t="s">
        <v>74092</v>
      </c>
      <c r="D44350" s="20"/>
      <c r="E44350" s="7" t="s">
        <v>76469</v>
      </c>
    </row>
    <row r="44351" spans="2:5" x14ac:dyDescent="0.25">
      <c r="B44351" s="22">
        <v>44349</v>
      </c>
      <c r="C44351" s="12" t="s">
        <v>74093</v>
      </c>
      <c r="D44351" s="20"/>
      <c r="E44351" s="7" t="s">
        <v>76470</v>
      </c>
    </row>
    <row r="44352" spans="2:5" x14ac:dyDescent="0.25">
      <c r="B44352" s="22">
        <v>44350</v>
      </c>
      <c r="C44352" s="12" t="s">
        <v>74094</v>
      </c>
      <c r="D44352" s="20"/>
      <c r="E44352" s="7" t="s">
        <v>76471</v>
      </c>
    </row>
    <row r="44353" spans="2:5" x14ac:dyDescent="0.25">
      <c r="B44353" s="22">
        <v>44351</v>
      </c>
      <c r="C44353" s="12" t="s">
        <v>74095</v>
      </c>
      <c r="D44353" s="20"/>
      <c r="E44353" s="7" t="s">
        <v>76472</v>
      </c>
    </row>
    <row r="44354" spans="2:5" x14ac:dyDescent="0.25">
      <c r="B44354" s="22">
        <v>44352</v>
      </c>
      <c r="C44354" s="12" t="s">
        <v>74096</v>
      </c>
      <c r="D44354" s="20"/>
      <c r="E44354" s="7" t="s">
        <v>75941</v>
      </c>
    </row>
    <row r="44355" spans="2:5" x14ac:dyDescent="0.25">
      <c r="B44355" s="23">
        <v>44353</v>
      </c>
      <c r="C44355" s="12" t="s">
        <v>74097</v>
      </c>
      <c r="D44355" s="20"/>
      <c r="E44355" s="7" t="s">
        <v>76758</v>
      </c>
    </row>
    <row r="44356" spans="2:5" x14ac:dyDescent="0.25">
      <c r="B44356" s="22">
        <v>44354</v>
      </c>
      <c r="C44356" s="12" t="s">
        <v>74098</v>
      </c>
      <c r="D44356" s="20"/>
      <c r="E44356" s="7" t="s">
        <v>76757</v>
      </c>
    </row>
    <row r="44357" spans="2:5" x14ac:dyDescent="0.25">
      <c r="B44357" s="22">
        <v>44355</v>
      </c>
      <c r="C44357" s="12" t="s">
        <v>74099</v>
      </c>
      <c r="D44357" s="20"/>
      <c r="E44357" s="7" t="s">
        <v>75942</v>
      </c>
    </row>
    <row r="44358" spans="2:5" x14ac:dyDescent="0.25">
      <c r="B44358" s="22">
        <v>44356</v>
      </c>
      <c r="C44358" s="12" t="s">
        <v>74100</v>
      </c>
      <c r="D44358" s="20"/>
      <c r="E44358" s="7" t="s">
        <v>75943</v>
      </c>
    </row>
    <row r="44359" spans="2:5" x14ac:dyDescent="0.25">
      <c r="B44359" s="22">
        <v>44357</v>
      </c>
      <c r="C44359" s="12" t="s">
        <v>74101</v>
      </c>
      <c r="D44359" s="20"/>
      <c r="E44359" s="7" t="s">
        <v>75944</v>
      </c>
    </row>
    <row r="44360" spans="2:5" x14ac:dyDescent="0.25">
      <c r="B44360" s="23">
        <v>44358</v>
      </c>
      <c r="C44360" s="12" t="s">
        <v>74102</v>
      </c>
      <c r="D44360" s="20"/>
      <c r="E44360" s="7" t="s">
        <v>76397</v>
      </c>
    </row>
    <row r="44361" spans="2:5" x14ac:dyDescent="0.25">
      <c r="B44361" s="22">
        <v>44359</v>
      </c>
      <c r="C44361" s="12" t="s">
        <v>74103</v>
      </c>
      <c r="D44361" s="20"/>
      <c r="E44361" s="7" t="s">
        <v>75945</v>
      </c>
    </row>
    <row r="44362" spans="2:5" x14ac:dyDescent="0.25">
      <c r="B44362" s="22">
        <v>44360</v>
      </c>
      <c r="C44362" s="12" t="s">
        <v>74104</v>
      </c>
      <c r="D44362" s="20"/>
      <c r="E44362" s="7" t="s">
        <v>75946</v>
      </c>
    </row>
    <row r="44363" spans="2:5" x14ac:dyDescent="0.25">
      <c r="B44363" s="22">
        <v>44361</v>
      </c>
      <c r="C44363" s="12" t="s">
        <v>74105</v>
      </c>
      <c r="D44363" s="20"/>
      <c r="E44363" s="7" t="s">
        <v>75947</v>
      </c>
    </row>
    <row r="44364" spans="2:5" x14ac:dyDescent="0.25">
      <c r="B44364" s="22">
        <v>44362</v>
      </c>
      <c r="C44364" s="12" t="s">
        <v>74106</v>
      </c>
      <c r="D44364" s="20"/>
      <c r="E44364" s="7" t="s">
        <v>76398</v>
      </c>
    </row>
    <row r="44365" spans="2:5" x14ac:dyDescent="0.25">
      <c r="B44365" s="23">
        <v>44363</v>
      </c>
      <c r="C44365" s="12" t="s">
        <v>74107</v>
      </c>
      <c r="D44365" s="20"/>
      <c r="E44365" s="7" t="s">
        <v>75948</v>
      </c>
    </row>
    <row r="44366" spans="2:5" x14ac:dyDescent="0.25">
      <c r="B44366" s="22">
        <v>44364</v>
      </c>
      <c r="C44366" s="12" t="s">
        <v>74108</v>
      </c>
      <c r="D44366" s="20"/>
      <c r="E44366" s="7" t="s">
        <v>75949</v>
      </c>
    </row>
    <row r="44367" spans="2:5" x14ac:dyDescent="0.25">
      <c r="B44367" s="22">
        <v>44365</v>
      </c>
      <c r="C44367" s="12" t="s">
        <v>74109</v>
      </c>
      <c r="D44367" s="20"/>
      <c r="E44367" s="7" t="s">
        <v>75950</v>
      </c>
    </row>
    <row r="44368" spans="2:5" x14ac:dyDescent="0.25">
      <c r="B44368" s="22">
        <v>44366</v>
      </c>
      <c r="C44368" s="12" t="s">
        <v>74110</v>
      </c>
      <c r="D44368" s="20"/>
      <c r="E44368" s="7" t="s">
        <v>75951</v>
      </c>
    </row>
    <row r="44369" spans="2:5" x14ac:dyDescent="0.25">
      <c r="B44369" s="22">
        <v>44367</v>
      </c>
      <c r="C44369" s="12" t="s">
        <v>74111</v>
      </c>
      <c r="D44369" s="20"/>
      <c r="E44369" s="7" t="s">
        <v>75952</v>
      </c>
    </row>
    <row r="44370" spans="2:5" x14ac:dyDescent="0.25">
      <c r="B44370" s="23">
        <v>44368</v>
      </c>
      <c r="C44370" s="12" t="s">
        <v>74112</v>
      </c>
      <c r="D44370" s="20"/>
      <c r="E44370" s="7" t="s">
        <v>75953</v>
      </c>
    </row>
    <row r="44371" spans="2:5" x14ac:dyDescent="0.25">
      <c r="B44371" s="22">
        <v>44369</v>
      </c>
      <c r="C44371" s="12" t="s">
        <v>74113</v>
      </c>
      <c r="D44371" s="20"/>
      <c r="E44371" s="7" t="s">
        <v>75954</v>
      </c>
    </row>
    <row r="44372" spans="2:5" x14ac:dyDescent="0.25">
      <c r="B44372" s="22">
        <v>44370</v>
      </c>
      <c r="C44372" s="12" t="s">
        <v>74114</v>
      </c>
      <c r="D44372" s="20"/>
      <c r="E44372" s="7" t="s">
        <v>76462</v>
      </c>
    </row>
    <row r="44373" spans="2:5" x14ac:dyDescent="0.25">
      <c r="B44373" s="22">
        <v>44371</v>
      </c>
      <c r="C44373" s="12" t="s">
        <v>74115</v>
      </c>
      <c r="D44373" s="20"/>
      <c r="E44373" s="7" t="s">
        <v>75955</v>
      </c>
    </row>
    <row r="44374" spans="2:5" x14ac:dyDescent="0.25">
      <c r="B44374" s="22">
        <v>44372</v>
      </c>
      <c r="C44374" s="12" t="s">
        <v>74116</v>
      </c>
      <c r="D44374" s="20"/>
      <c r="E44374" s="7" t="s">
        <v>75956</v>
      </c>
    </row>
    <row r="44375" spans="2:5" x14ac:dyDescent="0.25">
      <c r="B44375" s="23">
        <v>44373</v>
      </c>
      <c r="C44375" s="12" t="s">
        <v>74117</v>
      </c>
      <c r="D44375" s="20"/>
      <c r="E44375" s="7" t="s">
        <v>75957</v>
      </c>
    </row>
    <row r="44376" spans="2:5" x14ac:dyDescent="0.25">
      <c r="B44376" s="22">
        <v>44374</v>
      </c>
      <c r="C44376" s="12" t="s">
        <v>74118</v>
      </c>
      <c r="D44376" s="20"/>
      <c r="E44376" s="7" t="s">
        <v>75945</v>
      </c>
    </row>
    <row r="44377" spans="2:5" x14ac:dyDescent="0.25">
      <c r="B44377" s="22">
        <v>44375</v>
      </c>
      <c r="C44377" s="12" t="s">
        <v>74119</v>
      </c>
      <c r="D44377" s="20"/>
      <c r="E44377" s="7" t="s">
        <v>75958</v>
      </c>
    </row>
    <row r="44378" spans="2:5" x14ac:dyDescent="0.25">
      <c r="B44378" s="22">
        <v>44376</v>
      </c>
      <c r="C44378" s="12" t="s">
        <v>74120</v>
      </c>
      <c r="D44378" s="20"/>
      <c r="E44378" s="7" t="s">
        <v>75959</v>
      </c>
    </row>
    <row r="44379" spans="2:5" x14ac:dyDescent="0.25">
      <c r="B44379" s="22">
        <v>44377</v>
      </c>
      <c r="C44379" s="12" t="s">
        <v>74121</v>
      </c>
      <c r="D44379" s="20"/>
      <c r="E44379" s="7" t="s">
        <v>75959</v>
      </c>
    </row>
    <row r="44380" spans="2:5" x14ac:dyDescent="0.25">
      <c r="B44380" s="23">
        <v>44378</v>
      </c>
      <c r="C44380" s="12" t="s">
        <v>74122</v>
      </c>
      <c r="D44380" s="20"/>
      <c r="E44380" s="7" t="s">
        <v>75960</v>
      </c>
    </row>
    <row r="44381" spans="2:5" x14ac:dyDescent="0.25">
      <c r="B44381" s="22">
        <v>44379</v>
      </c>
      <c r="C44381" s="12" t="s">
        <v>74123</v>
      </c>
      <c r="D44381" s="20"/>
      <c r="E44381" s="7" t="s">
        <v>76461</v>
      </c>
    </row>
    <row r="44382" spans="2:5" x14ac:dyDescent="0.25">
      <c r="B44382" s="22">
        <v>44380</v>
      </c>
      <c r="C44382" s="12" t="s">
        <v>74124</v>
      </c>
      <c r="D44382" s="20"/>
      <c r="E44382" s="7" t="s">
        <v>76460</v>
      </c>
    </row>
    <row r="44383" spans="2:5" x14ac:dyDescent="0.25">
      <c r="B44383" s="22">
        <v>44381</v>
      </c>
      <c r="C44383" s="12" t="s">
        <v>74125</v>
      </c>
      <c r="D44383" s="20"/>
      <c r="E44383" s="7" t="s">
        <v>76459</v>
      </c>
    </row>
    <row r="44384" spans="2:5" x14ac:dyDescent="0.25">
      <c r="B44384" s="22">
        <v>44382</v>
      </c>
      <c r="C44384" s="12" t="s">
        <v>74126</v>
      </c>
      <c r="D44384" s="20"/>
      <c r="E44384" s="7" t="s">
        <v>76458</v>
      </c>
    </row>
    <row r="44385" spans="2:5" x14ac:dyDescent="0.25">
      <c r="B44385" s="23">
        <v>44383</v>
      </c>
      <c r="C44385" s="12" t="s">
        <v>74127</v>
      </c>
      <c r="D44385" s="20"/>
      <c r="E44385" s="7" t="s">
        <v>75961</v>
      </c>
    </row>
    <row r="44386" spans="2:5" x14ac:dyDescent="0.25">
      <c r="B44386" s="22">
        <v>44384</v>
      </c>
      <c r="C44386" s="12" t="s">
        <v>74128</v>
      </c>
      <c r="D44386" s="20"/>
      <c r="E44386" s="7" t="s">
        <v>76456</v>
      </c>
    </row>
    <row r="44387" spans="2:5" x14ac:dyDescent="0.25">
      <c r="B44387" s="22">
        <v>44385</v>
      </c>
      <c r="C44387" s="12" t="s">
        <v>74129</v>
      </c>
      <c r="D44387" s="20"/>
      <c r="E44387" s="7" t="s">
        <v>76457</v>
      </c>
    </row>
    <row r="44388" spans="2:5" x14ac:dyDescent="0.25">
      <c r="B44388" s="22">
        <v>44386</v>
      </c>
      <c r="C44388" s="12" t="s">
        <v>74130</v>
      </c>
      <c r="D44388" s="20"/>
      <c r="E44388" s="7" t="s">
        <v>76451</v>
      </c>
    </row>
    <row r="44389" spans="2:5" x14ac:dyDescent="0.25">
      <c r="B44389" s="22">
        <v>44387</v>
      </c>
      <c r="C44389" s="12" t="s">
        <v>74131</v>
      </c>
      <c r="D44389" s="20"/>
      <c r="E44389" s="7" t="s">
        <v>75962</v>
      </c>
    </row>
    <row r="44390" spans="2:5" x14ac:dyDescent="0.25">
      <c r="B44390" s="23">
        <v>44388</v>
      </c>
      <c r="C44390" s="12" t="s">
        <v>74132</v>
      </c>
      <c r="D44390" s="20"/>
      <c r="E44390" s="7" t="s">
        <v>76452</v>
      </c>
    </row>
    <row r="44391" spans="2:5" x14ac:dyDescent="0.25">
      <c r="B44391" s="22">
        <v>44389</v>
      </c>
      <c r="C44391" s="12" t="s">
        <v>74133</v>
      </c>
      <c r="D44391" s="20"/>
      <c r="E44391" s="7" t="s">
        <v>76453</v>
      </c>
    </row>
    <row r="44392" spans="2:5" x14ac:dyDescent="0.25">
      <c r="B44392" s="22">
        <v>44390</v>
      </c>
      <c r="C44392" s="12" t="s">
        <v>74134</v>
      </c>
      <c r="D44392" s="20"/>
      <c r="E44392" s="7" t="s">
        <v>76454</v>
      </c>
    </row>
    <row r="44393" spans="2:5" x14ac:dyDescent="0.25">
      <c r="B44393" s="22">
        <v>44391</v>
      </c>
      <c r="C44393" s="12" t="s">
        <v>74135</v>
      </c>
      <c r="D44393" s="20"/>
      <c r="E44393" s="7" t="s">
        <v>76455</v>
      </c>
    </row>
    <row r="44394" spans="2:5" x14ac:dyDescent="0.25">
      <c r="B44394" s="22">
        <v>44392</v>
      </c>
      <c r="C44394" s="12" t="s">
        <v>74136</v>
      </c>
      <c r="D44394" s="20"/>
      <c r="E44394" s="7" t="s">
        <v>76228</v>
      </c>
    </row>
    <row r="44395" spans="2:5" x14ac:dyDescent="0.25">
      <c r="B44395" s="23">
        <v>44393</v>
      </c>
      <c r="C44395" s="12" t="s">
        <v>74137</v>
      </c>
      <c r="D44395" s="20"/>
      <c r="E44395" s="7" t="s">
        <v>76450</v>
      </c>
    </row>
    <row r="44396" spans="2:5" x14ac:dyDescent="0.25">
      <c r="B44396" s="22">
        <v>44394</v>
      </c>
      <c r="C44396" s="12" t="s">
        <v>74138</v>
      </c>
      <c r="D44396" s="20"/>
      <c r="E44396" s="7" t="s">
        <v>76449</v>
      </c>
    </row>
    <row r="44397" spans="2:5" x14ac:dyDescent="0.25">
      <c r="B44397" s="22">
        <v>44395</v>
      </c>
      <c r="C44397" s="12" t="s">
        <v>74139</v>
      </c>
      <c r="D44397" s="20"/>
      <c r="E44397" s="7" t="s">
        <v>75963</v>
      </c>
    </row>
    <row r="44398" spans="2:5" x14ac:dyDescent="0.25">
      <c r="B44398" s="22">
        <v>44396</v>
      </c>
      <c r="C44398" s="12" t="s">
        <v>74140</v>
      </c>
      <c r="D44398" s="20"/>
      <c r="E44398" s="7" t="s">
        <v>76448</v>
      </c>
    </row>
    <row r="44399" spans="2:5" x14ac:dyDescent="0.25">
      <c r="B44399" s="22">
        <v>44397</v>
      </c>
      <c r="C44399" s="12" t="s">
        <v>74141</v>
      </c>
      <c r="D44399" s="20"/>
      <c r="E44399" s="7" t="s">
        <v>76446</v>
      </c>
    </row>
    <row r="44400" spans="2:5" x14ac:dyDescent="0.25">
      <c r="B44400" s="23">
        <v>44398</v>
      </c>
      <c r="C44400" s="12" t="s">
        <v>74142</v>
      </c>
      <c r="D44400" s="20"/>
      <c r="E44400" s="7" t="s">
        <v>76447</v>
      </c>
    </row>
    <row r="44401" spans="2:5" x14ac:dyDescent="0.25">
      <c r="B44401" s="22">
        <v>44399</v>
      </c>
      <c r="C44401" s="12" t="s">
        <v>74143</v>
      </c>
      <c r="D44401" s="20"/>
      <c r="E44401" s="7" t="s">
        <v>75964</v>
      </c>
    </row>
    <row r="44402" spans="2:5" x14ac:dyDescent="0.25">
      <c r="B44402" s="22">
        <v>44400</v>
      </c>
      <c r="C44402" s="12" t="s">
        <v>74144</v>
      </c>
      <c r="D44402" s="20"/>
      <c r="E44402" s="7" t="s">
        <v>76445</v>
      </c>
    </row>
    <row r="44403" spans="2:5" x14ac:dyDescent="0.25">
      <c r="B44403" s="22">
        <v>44401</v>
      </c>
      <c r="C44403" s="12" t="s">
        <v>74145</v>
      </c>
      <c r="D44403" s="20"/>
      <c r="E44403" s="7" t="s">
        <v>75965</v>
      </c>
    </row>
    <row r="44404" spans="2:5" x14ac:dyDescent="0.25">
      <c r="B44404" s="22">
        <v>44402</v>
      </c>
      <c r="C44404" s="12" t="s">
        <v>74146</v>
      </c>
      <c r="D44404" s="20"/>
      <c r="E44404" s="7" t="s">
        <v>76444</v>
      </c>
    </row>
    <row r="44405" spans="2:5" x14ac:dyDescent="0.25">
      <c r="B44405" s="23">
        <v>44403</v>
      </c>
      <c r="C44405" s="12" t="s">
        <v>74147</v>
      </c>
      <c r="D44405" s="20"/>
      <c r="E44405" s="7" t="s">
        <v>76443</v>
      </c>
    </row>
    <row r="44406" spans="2:5" x14ac:dyDescent="0.25">
      <c r="B44406" s="22">
        <v>44404</v>
      </c>
      <c r="C44406" s="12" t="s">
        <v>74148</v>
      </c>
      <c r="D44406" s="20"/>
      <c r="E44406" s="7" t="s">
        <v>76442</v>
      </c>
    </row>
    <row r="44407" spans="2:5" x14ac:dyDescent="0.25">
      <c r="B44407" s="22">
        <v>44405</v>
      </c>
      <c r="C44407" s="12" t="s">
        <v>74149</v>
      </c>
      <c r="D44407" s="20"/>
      <c r="E44407" s="7" t="s">
        <v>76441</v>
      </c>
    </row>
    <row r="44408" spans="2:5" x14ac:dyDescent="0.25">
      <c r="B44408" s="22">
        <v>44406</v>
      </c>
      <c r="C44408" s="12" t="s">
        <v>74150</v>
      </c>
      <c r="D44408" s="20"/>
      <c r="E44408" s="7" t="s">
        <v>76440</v>
      </c>
    </row>
    <row r="44409" spans="2:5" x14ac:dyDescent="0.25">
      <c r="B44409" s="22">
        <v>44407</v>
      </c>
      <c r="C44409" s="12" t="s">
        <v>74151</v>
      </c>
      <c r="D44409" s="20"/>
      <c r="E44409" s="7" t="s">
        <v>76439</v>
      </c>
    </row>
    <row r="44410" spans="2:5" x14ac:dyDescent="0.25">
      <c r="B44410" s="23">
        <v>44408</v>
      </c>
      <c r="C44410" s="12" t="s">
        <v>74152</v>
      </c>
      <c r="D44410" s="20"/>
      <c r="E44410" s="7" t="s">
        <v>76438</v>
      </c>
    </row>
    <row r="44411" spans="2:5" x14ac:dyDescent="0.25">
      <c r="B44411" s="22">
        <v>44409</v>
      </c>
      <c r="C44411" s="12" t="s">
        <v>74153</v>
      </c>
      <c r="D44411" s="20"/>
      <c r="E44411" s="7" t="s">
        <v>76437</v>
      </c>
    </row>
    <row r="44412" spans="2:5" x14ac:dyDescent="0.25">
      <c r="B44412" s="22">
        <v>44410</v>
      </c>
      <c r="C44412" s="12" t="s">
        <v>74154</v>
      </c>
      <c r="D44412" s="20"/>
      <c r="E44412" s="7" t="s">
        <v>76365</v>
      </c>
    </row>
    <row r="44413" spans="2:5" x14ac:dyDescent="0.25">
      <c r="B44413" s="22">
        <v>44411</v>
      </c>
      <c r="C44413" s="12" t="s">
        <v>74155</v>
      </c>
      <c r="D44413" s="20"/>
      <c r="E44413" s="7" t="s">
        <v>75966</v>
      </c>
    </row>
    <row r="44414" spans="2:5" x14ac:dyDescent="0.25">
      <c r="B44414" s="22">
        <v>44412</v>
      </c>
      <c r="C44414" s="12" t="s">
        <v>74156</v>
      </c>
      <c r="D44414" s="20"/>
      <c r="E44414" s="7" t="s">
        <v>75967</v>
      </c>
    </row>
    <row r="44415" spans="2:5" x14ac:dyDescent="0.25">
      <c r="B44415" s="23">
        <v>44413</v>
      </c>
      <c r="C44415" s="12" t="s">
        <v>74157</v>
      </c>
      <c r="D44415" s="20"/>
      <c r="E44415" s="7" t="s">
        <v>76366</v>
      </c>
    </row>
    <row r="44416" spans="2:5" x14ac:dyDescent="0.25">
      <c r="B44416" s="22">
        <v>44414</v>
      </c>
      <c r="C44416" s="12" t="s">
        <v>74158</v>
      </c>
      <c r="D44416" s="20"/>
      <c r="E44416" s="7" t="s">
        <v>76367</v>
      </c>
    </row>
    <row r="44417" spans="2:5" x14ac:dyDescent="0.25">
      <c r="B44417" s="22">
        <v>44415</v>
      </c>
      <c r="C44417" s="12" t="s">
        <v>74159</v>
      </c>
      <c r="D44417" s="20"/>
      <c r="E44417" s="7" t="s">
        <v>76363</v>
      </c>
    </row>
    <row r="44418" spans="2:5" x14ac:dyDescent="0.25">
      <c r="B44418" s="22">
        <v>44416</v>
      </c>
      <c r="C44418" s="12" t="s">
        <v>74160</v>
      </c>
      <c r="D44418" s="20"/>
      <c r="E44418" s="7" t="s">
        <v>75968</v>
      </c>
    </row>
    <row r="44419" spans="2:5" x14ac:dyDescent="0.25">
      <c r="B44419" s="22">
        <v>44417</v>
      </c>
      <c r="C44419" s="12" t="s">
        <v>74161</v>
      </c>
      <c r="D44419" s="20"/>
      <c r="E44419" s="7" t="s">
        <v>76362</v>
      </c>
    </row>
    <row r="44420" spans="2:5" x14ac:dyDescent="0.25">
      <c r="B44420" s="23">
        <v>44418</v>
      </c>
      <c r="C44420" s="12" t="s">
        <v>74162</v>
      </c>
      <c r="D44420" s="20"/>
      <c r="E44420" s="7" t="s">
        <v>76361</v>
      </c>
    </row>
    <row r="44421" spans="2:5" x14ac:dyDescent="0.25">
      <c r="B44421" s="22">
        <v>44419</v>
      </c>
      <c r="C44421" s="12" t="s">
        <v>74163</v>
      </c>
      <c r="D44421" s="20"/>
      <c r="E44421" s="7" t="s">
        <v>76364</v>
      </c>
    </row>
    <row r="44422" spans="2:5" x14ac:dyDescent="0.25">
      <c r="B44422" s="22">
        <v>44420</v>
      </c>
      <c r="C44422" s="12" t="s">
        <v>74164</v>
      </c>
      <c r="D44422" s="20"/>
      <c r="E44422" s="7" t="s">
        <v>76359</v>
      </c>
    </row>
    <row r="44423" spans="2:5" x14ac:dyDescent="0.25">
      <c r="B44423" s="22">
        <v>44421</v>
      </c>
      <c r="C44423" s="12" t="s">
        <v>74165</v>
      </c>
      <c r="D44423" s="20"/>
      <c r="E44423" s="7" t="s">
        <v>76360</v>
      </c>
    </row>
    <row r="44424" spans="2:5" x14ac:dyDescent="0.25">
      <c r="B44424" s="22">
        <v>44422</v>
      </c>
      <c r="C44424" s="12" t="s">
        <v>74166</v>
      </c>
      <c r="D44424" s="20"/>
      <c r="E44424" s="7" t="s">
        <v>75969</v>
      </c>
    </row>
    <row r="44425" spans="2:5" x14ac:dyDescent="0.25">
      <c r="B44425" s="23">
        <v>44423</v>
      </c>
      <c r="C44425" s="12" t="s">
        <v>74167</v>
      </c>
      <c r="D44425" s="20"/>
      <c r="E44425" s="7" t="s">
        <v>75970</v>
      </c>
    </row>
    <row r="44426" spans="2:5" x14ac:dyDescent="0.25">
      <c r="B44426" s="22">
        <v>44424</v>
      </c>
      <c r="C44426" s="12" t="s">
        <v>74168</v>
      </c>
      <c r="D44426" s="20"/>
      <c r="E44426" s="7" t="s">
        <v>75971</v>
      </c>
    </row>
    <row r="44427" spans="2:5" x14ac:dyDescent="0.25">
      <c r="B44427" s="22">
        <v>44425</v>
      </c>
      <c r="C44427" s="12" t="s">
        <v>74169</v>
      </c>
      <c r="D44427" s="20"/>
      <c r="E44427" s="7" t="s">
        <v>75972</v>
      </c>
    </row>
    <row r="44428" spans="2:5" x14ac:dyDescent="0.25">
      <c r="B44428" s="22">
        <v>44426</v>
      </c>
      <c r="C44428" s="12" t="s">
        <v>74170</v>
      </c>
      <c r="D44428" s="20"/>
      <c r="E44428" s="7" t="s">
        <v>75973</v>
      </c>
    </row>
    <row r="44429" spans="2:5" x14ac:dyDescent="0.25">
      <c r="B44429" s="22">
        <v>44427</v>
      </c>
      <c r="C44429" s="12" t="s">
        <v>74171</v>
      </c>
      <c r="D44429" s="20"/>
      <c r="E44429" s="7" t="s">
        <v>75974</v>
      </c>
    </row>
    <row r="44430" spans="2:5" x14ac:dyDescent="0.25">
      <c r="B44430" s="23">
        <v>44428</v>
      </c>
      <c r="C44430" s="12" t="s">
        <v>74172</v>
      </c>
      <c r="D44430" s="20"/>
      <c r="E44430" s="7" t="s">
        <v>75975</v>
      </c>
    </row>
    <row r="44431" spans="2:5" x14ac:dyDescent="0.25">
      <c r="B44431" s="22">
        <v>44429</v>
      </c>
      <c r="C44431" s="12" t="s">
        <v>74173</v>
      </c>
      <c r="D44431" s="20"/>
      <c r="E44431" s="7" t="s">
        <v>75976</v>
      </c>
    </row>
    <row r="44432" spans="2:5" x14ac:dyDescent="0.25">
      <c r="B44432" s="22">
        <v>44430</v>
      </c>
      <c r="C44432" s="12" t="s">
        <v>74174</v>
      </c>
      <c r="D44432" s="20"/>
      <c r="E44432" s="7" t="s">
        <v>75977</v>
      </c>
    </row>
    <row r="44433" spans="2:5" x14ac:dyDescent="0.25">
      <c r="B44433" s="22">
        <v>44431</v>
      </c>
      <c r="C44433" s="12" t="s">
        <v>74175</v>
      </c>
      <c r="D44433" s="20"/>
      <c r="E44433" s="7" t="s">
        <v>75978</v>
      </c>
    </row>
    <row r="44434" spans="2:5" x14ac:dyDescent="0.25">
      <c r="B44434" s="22">
        <v>44432</v>
      </c>
      <c r="C44434" s="12" t="s">
        <v>74176</v>
      </c>
      <c r="D44434" s="20"/>
      <c r="E44434" s="7" t="s">
        <v>75979</v>
      </c>
    </row>
    <row r="44435" spans="2:5" x14ac:dyDescent="0.25">
      <c r="B44435" s="23">
        <v>44433</v>
      </c>
      <c r="C44435" s="12" t="s">
        <v>74177</v>
      </c>
      <c r="D44435" s="20"/>
      <c r="E44435" s="7" t="s">
        <v>75980</v>
      </c>
    </row>
    <row r="44436" spans="2:5" x14ac:dyDescent="0.25">
      <c r="B44436" s="22">
        <v>44434</v>
      </c>
      <c r="C44436" s="12" t="s">
        <v>74178</v>
      </c>
      <c r="D44436" s="20"/>
      <c r="E44436" s="7" t="s">
        <v>75981</v>
      </c>
    </row>
    <row r="44437" spans="2:5" x14ac:dyDescent="0.25">
      <c r="B44437" s="22">
        <v>44435</v>
      </c>
      <c r="C44437" s="12" t="s">
        <v>74179</v>
      </c>
      <c r="D44437" s="20"/>
      <c r="E44437" s="7" t="s">
        <v>75982</v>
      </c>
    </row>
    <row r="44438" spans="2:5" x14ac:dyDescent="0.25">
      <c r="B44438" s="22">
        <v>44436</v>
      </c>
      <c r="C44438" s="12" t="s">
        <v>74180</v>
      </c>
      <c r="D44438" s="20"/>
      <c r="E44438" s="7" t="s">
        <v>75983</v>
      </c>
    </row>
    <row r="44439" spans="2:5" x14ac:dyDescent="0.25">
      <c r="B44439" s="22">
        <v>44437</v>
      </c>
      <c r="C44439" s="12" t="s">
        <v>74181</v>
      </c>
      <c r="D44439" s="20"/>
      <c r="E44439" s="7" t="s">
        <v>75984</v>
      </c>
    </row>
    <row r="44440" spans="2:5" x14ac:dyDescent="0.25">
      <c r="B44440" s="23">
        <v>44438</v>
      </c>
      <c r="C44440" s="12" t="s">
        <v>74182</v>
      </c>
      <c r="D44440" s="20"/>
      <c r="E44440" s="7" t="s">
        <v>75985</v>
      </c>
    </row>
    <row r="44441" spans="2:5" x14ac:dyDescent="0.25">
      <c r="B44441" s="22">
        <v>44439</v>
      </c>
      <c r="C44441" s="12" t="s">
        <v>74183</v>
      </c>
      <c r="D44441" s="20"/>
      <c r="E44441" s="7" t="s">
        <v>75986</v>
      </c>
    </row>
    <row r="44442" spans="2:5" x14ac:dyDescent="0.25">
      <c r="B44442" s="22">
        <v>44440</v>
      </c>
      <c r="C44442" s="12" t="s">
        <v>74184</v>
      </c>
      <c r="D44442" s="20"/>
      <c r="E44442" s="7" t="s">
        <v>76357</v>
      </c>
    </row>
    <row r="44443" spans="2:5" x14ac:dyDescent="0.25">
      <c r="B44443" s="22">
        <v>44441</v>
      </c>
      <c r="C44443" s="12" t="s">
        <v>74185</v>
      </c>
      <c r="D44443" s="20"/>
      <c r="E44443" s="7" t="s">
        <v>76356</v>
      </c>
    </row>
    <row r="44444" spans="2:5" x14ac:dyDescent="0.25">
      <c r="B44444" s="22">
        <v>44442</v>
      </c>
      <c r="C44444" s="12" t="s">
        <v>74186</v>
      </c>
      <c r="D44444" s="20"/>
      <c r="E44444" s="7" t="s">
        <v>76355</v>
      </c>
    </row>
    <row r="44445" spans="2:5" x14ac:dyDescent="0.25">
      <c r="B44445" s="23">
        <v>44443</v>
      </c>
      <c r="C44445" s="12" t="s">
        <v>74187</v>
      </c>
      <c r="D44445" s="20"/>
      <c r="E44445" s="7" t="s">
        <v>76353</v>
      </c>
    </row>
    <row r="44446" spans="2:5" x14ac:dyDescent="0.25">
      <c r="B44446" s="22">
        <v>44444</v>
      </c>
      <c r="C44446" s="12" t="s">
        <v>74188</v>
      </c>
      <c r="D44446" s="20"/>
      <c r="E44446" s="7" t="s">
        <v>76354</v>
      </c>
    </row>
    <row r="44447" spans="2:5" x14ac:dyDescent="0.25">
      <c r="B44447" s="22">
        <v>44445</v>
      </c>
      <c r="C44447" s="12" t="s">
        <v>74189</v>
      </c>
      <c r="D44447" s="20"/>
      <c r="E44447" s="7" t="s">
        <v>75987</v>
      </c>
    </row>
    <row r="44448" spans="2:5" x14ac:dyDescent="0.25">
      <c r="B44448" s="22">
        <v>44446</v>
      </c>
      <c r="C44448" s="12" t="s">
        <v>74190</v>
      </c>
      <c r="D44448" s="20"/>
      <c r="E44448" s="7" t="s">
        <v>75988</v>
      </c>
    </row>
    <row r="44449" spans="2:5" x14ac:dyDescent="0.25">
      <c r="B44449" s="22">
        <v>44447</v>
      </c>
      <c r="C44449" s="12" t="s">
        <v>74191</v>
      </c>
      <c r="D44449" s="20"/>
      <c r="E44449" s="7" t="s">
        <v>76436</v>
      </c>
    </row>
    <row r="44450" spans="2:5" x14ac:dyDescent="0.25">
      <c r="B44450" s="23">
        <v>44448</v>
      </c>
      <c r="C44450" s="12" t="s">
        <v>74192</v>
      </c>
      <c r="D44450" s="20"/>
      <c r="E44450" s="7" t="s">
        <v>76358</v>
      </c>
    </row>
    <row r="44451" spans="2:5" x14ac:dyDescent="0.25">
      <c r="B44451" s="22">
        <v>44449</v>
      </c>
      <c r="C44451" s="12" t="s">
        <v>74193</v>
      </c>
      <c r="D44451" s="20"/>
      <c r="E44451" s="7" t="s">
        <v>75989</v>
      </c>
    </row>
    <row r="44452" spans="2:5" x14ac:dyDescent="0.25">
      <c r="B44452" s="22">
        <v>44450</v>
      </c>
      <c r="C44452" s="12" t="s">
        <v>74194</v>
      </c>
      <c r="D44452" s="20"/>
      <c r="E44452" s="7" t="s">
        <v>76319</v>
      </c>
    </row>
    <row r="44453" spans="2:5" x14ac:dyDescent="0.25">
      <c r="B44453" s="22">
        <v>44451</v>
      </c>
      <c r="C44453" s="12" t="s">
        <v>74195</v>
      </c>
      <c r="D44453" s="20"/>
      <c r="E44453" s="7" t="s">
        <v>75990</v>
      </c>
    </row>
    <row r="44454" spans="2:5" x14ac:dyDescent="0.25">
      <c r="B44454" s="22">
        <v>44452</v>
      </c>
      <c r="C44454" s="12" t="s">
        <v>74196</v>
      </c>
      <c r="D44454" s="20"/>
      <c r="E44454" s="7" t="s">
        <v>76352</v>
      </c>
    </row>
    <row r="44455" spans="2:5" x14ac:dyDescent="0.25">
      <c r="B44455" s="23">
        <v>44453</v>
      </c>
      <c r="C44455" s="12" t="s">
        <v>74197</v>
      </c>
      <c r="D44455" s="20"/>
      <c r="E44455" s="7" t="s">
        <v>75991</v>
      </c>
    </row>
    <row r="44456" spans="2:5" x14ac:dyDescent="0.25">
      <c r="B44456" s="22">
        <v>44454</v>
      </c>
      <c r="C44456" s="12" t="s">
        <v>74198</v>
      </c>
      <c r="D44456" s="20"/>
      <c r="E44456" s="7" t="s">
        <v>76351</v>
      </c>
    </row>
    <row r="44457" spans="2:5" x14ac:dyDescent="0.25">
      <c r="B44457" s="22">
        <v>44455</v>
      </c>
      <c r="C44457" s="12" t="s">
        <v>74199</v>
      </c>
      <c r="D44457" s="20"/>
      <c r="E44457" s="7" t="s">
        <v>76350</v>
      </c>
    </row>
    <row r="44458" spans="2:5" x14ac:dyDescent="0.25">
      <c r="B44458" s="22">
        <v>44456</v>
      </c>
      <c r="C44458" s="12" t="s">
        <v>74200</v>
      </c>
      <c r="D44458" s="20"/>
      <c r="E44458" s="7" t="s">
        <v>75992</v>
      </c>
    </row>
    <row r="44459" spans="2:5" x14ac:dyDescent="0.25">
      <c r="B44459" s="22">
        <v>44457</v>
      </c>
      <c r="C44459" s="12" t="s">
        <v>74201</v>
      </c>
      <c r="D44459" s="20"/>
      <c r="E44459" s="7" t="s">
        <v>76349</v>
      </c>
    </row>
    <row r="44460" spans="2:5" x14ac:dyDescent="0.25">
      <c r="B44460" s="23">
        <v>44458</v>
      </c>
      <c r="C44460" s="12" t="s">
        <v>74202</v>
      </c>
      <c r="D44460" s="20"/>
      <c r="E44460" s="7" t="s">
        <v>76348</v>
      </c>
    </row>
    <row r="44461" spans="2:5" x14ac:dyDescent="0.25">
      <c r="B44461" s="22">
        <v>44459</v>
      </c>
      <c r="C44461" s="12" t="s">
        <v>74203</v>
      </c>
      <c r="D44461" s="20"/>
      <c r="E44461" s="7" t="s">
        <v>76227</v>
      </c>
    </row>
    <row r="44462" spans="2:5" x14ac:dyDescent="0.25">
      <c r="B44462" s="22">
        <v>44460</v>
      </c>
      <c r="C44462" s="12" t="s">
        <v>74204</v>
      </c>
      <c r="D44462" s="20"/>
      <c r="E44462" s="7" t="s">
        <v>76347</v>
      </c>
    </row>
    <row r="44463" spans="2:5" x14ac:dyDescent="0.25">
      <c r="B44463" s="22">
        <v>44461</v>
      </c>
      <c r="C44463" s="12" t="s">
        <v>74205</v>
      </c>
      <c r="D44463" s="20"/>
      <c r="E44463" s="7" t="s">
        <v>76346</v>
      </c>
    </row>
    <row r="44464" spans="2:5" x14ac:dyDescent="0.25">
      <c r="B44464" s="22">
        <v>44462</v>
      </c>
      <c r="C44464" s="12" t="s">
        <v>74206</v>
      </c>
      <c r="D44464" s="20"/>
      <c r="E44464" s="7" t="s">
        <v>75993</v>
      </c>
    </row>
    <row r="44465" spans="2:5" x14ac:dyDescent="0.25">
      <c r="B44465" s="23">
        <v>44463</v>
      </c>
      <c r="C44465" s="12" t="s">
        <v>74207</v>
      </c>
      <c r="D44465" s="20"/>
      <c r="E44465" s="7" t="s">
        <v>76345</v>
      </c>
    </row>
    <row r="44466" spans="2:5" x14ac:dyDescent="0.25">
      <c r="B44466" s="22">
        <v>44464</v>
      </c>
      <c r="C44466" s="12" t="s">
        <v>74208</v>
      </c>
      <c r="D44466" s="20"/>
      <c r="E44466" s="7" t="s">
        <v>76344</v>
      </c>
    </row>
    <row r="44467" spans="2:5" x14ac:dyDescent="0.25">
      <c r="B44467" s="22">
        <v>44465</v>
      </c>
      <c r="C44467" s="12" t="s">
        <v>74209</v>
      </c>
      <c r="D44467" s="20"/>
      <c r="E44467" s="7" t="s">
        <v>76226</v>
      </c>
    </row>
    <row r="44468" spans="2:5" x14ac:dyDescent="0.25">
      <c r="B44468" s="22">
        <v>44466</v>
      </c>
      <c r="C44468" s="12" t="s">
        <v>74210</v>
      </c>
      <c r="D44468" s="20"/>
      <c r="E44468" s="7" t="s">
        <v>76343</v>
      </c>
    </row>
    <row r="44469" spans="2:5" x14ac:dyDescent="0.25">
      <c r="B44469" s="22">
        <v>44467</v>
      </c>
      <c r="C44469" s="12" t="s">
        <v>74211</v>
      </c>
      <c r="D44469" s="20"/>
      <c r="E44469" s="7" t="s">
        <v>76342</v>
      </c>
    </row>
    <row r="44470" spans="2:5" x14ac:dyDescent="0.25">
      <c r="B44470" s="23">
        <v>44468</v>
      </c>
      <c r="C44470" s="12" t="s">
        <v>74212</v>
      </c>
      <c r="D44470" s="20"/>
      <c r="E44470" s="7" t="s">
        <v>76341</v>
      </c>
    </row>
    <row r="44471" spans="2:5" x14ac:dyDescent="0.25">
      <c r="B44471" s="22">
        <v>44469</v>
      </c>
      <c r="C44471" s="12" t="s">
        <v>74213</v>
      </c>
      <c r="D44471" s="20"/>
      <c r="E44471" s="7" t="s">
        <v>76340</v>
      </c>
    </row>
    <row r="44472" spans="2:5" x14ac:dyDescent="0.25">
      <c r="B44472" s="22">
        <v>44470</v>
      </c>
      <c r="C44472" s="12" t="s">
        <v>74214</v>
      </c>
      <c r="D44472" s="20"/>
      <c r="E44472" s="7" t="s">
        <v>75994</v>
      </c>
    </row>
    <row r="44473" spans="2:5" x14ac:dyDescent="0.25">
      <c r="B44473" s="22">
        <v>44471</v>
      </c>
      <c r="C44473" s="12" t="s">
        <v>74215</v>
      </c>
      <c r="D44473" s="20"/>
      <c r="E44473" s="7" t="s">
        <v>76339</v>
      </c>
    </row>
    <row r="44474" spans="2:5" x14ac:dyDescent="0.25">
      <c r="B44474" s="22">
        <v>44472</v>
      </c>
      <c r="C44474" s="12" t="s">
        <v>74216</v>
      </c>
      <c r="D44474" s="20"/>
      <c r="E44474" s="7" t="s">
        <v>76338</v>
      </c>
    </row>
    <row r="44475" spans="2:5" x14ac:dyDescent="0.25">
      <c r="B44475" s="23">
        <v>44473</v>
      </c>
      <c r="C44475" s="12" t="s">
        <v>74217</v>
      </c>
      <c r="D44475" s="20"/>
      <c r="E44475" s="7" t="s">
        <v>76337</v>
      </c>
    </row>
    <row r="44476" spans="2:5" x14ac:dyDescent="0.25">
      <c r="B44476" s="22">
        <v>44474</v>
      </c>
      <c r="C44476" s="12" t="s">
        <v>74218</v>
      </c>
      <c r="D44476" s="20"/>
      <c r="E44476" s="7" t="s">
        <v>75995</v>
      </c>
    </row>
    <row r="44477" spans="2:5" x14ac:dyDescent="0.25">
      <c r="B44477" s="22">
        <v>44475</v>
      </c>
      <c r="C44477" s="12" t="s">
        <v>74219</v>
      </c>
      <c r="D44477" s="20"/>
      <c r="E44477" s="7" t="s">
        <v>76336</v>
      </c>
    </row>
    <row r="44478" spans="2:5" x14ac:dyDescent="0.25">
      <c r="B44478" s="22">
        <v>44476</v>
      </c>
      <c r="C44478" s="12" t="s">
        <v>74220</v>
      </c>
      <c r="D44478" s="20"/>
      <c r="E44478" s="7" t="s">
        <v>76335</v>
      </c>
    </row>
    <row r="44479" spans="2:5" x14ac:dyDescent="0.25">
      <c r="B44479" s="22">
        <v>44477</v>
      </c>
      <c r="C44479" s="12" t="s">
        <v>74221</v>
      </c>
      <c r="D44479" s="20"/>
      <c r="E44479" s="7" t="s">
        <v>76225</v>
      </c>
    </row>
    <row r="44480" spans="2:5" x14ac:dyDescent="0.25">
      <c r="B44480" s="23">
        <v>44478</v>
      </c>
      <c r="C44480" s="12" t="s">
        <v>74222</v>
      </c>
      <c r="D44480" s="20"/>
      <c r="E44480" s="7" t="s">
        <v>75996</v>
      </c>
    </row>
    <row r="44481" spans="2:5" x14ac:dyDescent="0.25">
      <c r="B44481" s="22">
        <v>44479</v>
      </c>
      <c r="C44481" s="12" t="s">
        <v>74223</v>
      </c>
      <c r="D44481" s="20"/>
      <c r="E44481" s="7" t="s">
        <v>75997</v>
      </c>
    </row>
    <row r="44482" spans="2:5" x14ac:dyDescent="0.25">
      <c r="B44482" s="22">
        <v>44480</v>
      </c>
      <c r="C44482" s="12" t="s">
        <v>74224</v>
      </c>
      <c r="D44482" s="20"/>
      <c r="E44482" s="7" t="s">
        <v>76334</v>
      </c>
    </row>
    <row r="44483" spans="2:5" x14ac:dyDescent="0.25">
      <c r="B44483" s="22">
        <v>44481</v>
      </c>
      <c r="C44483" s="12" t="s">
        <v>74225</v>
      </c>
      <c r="D44483" s="20"/>
      <c r="E44483" s="7" t="s">
        <v>76333</v>
      </c>
    </row>
    <row r="44484" spans="2:5" x14ac:dyDescent="0.25">
      <c r="B44484" s="22">
        <v>44482</v>
      </c>
      <c r="C44484" s="12" t="s">
        <v>74226</v>
      </c>
      <c r="D44484" s="20"/>
      <c r="E44484" s="7" t="s">
        <v>76224</v>
      </c>
    </row>
    <row r="44485" spans="2:5" x14ac:dyDescent="0.25">
      <c r="B44485" s="23">
        <v>44483</v>
      </c>
      <c r="C44485" s="12" t="s">
        <v>74227</v>
      </c>
      <c r="D44485" s="20"/>
      <c r="E44485" s="7" t="s">
        <v>76332</v>
      </c>
    </row>
    <row r="44486" spans="2:5" x14ac:dyDescent="0.25">
      <c r="B44486" s="22">
        <v>44484</v>
      </c>
      <c r="C44486" s="12" t="s">
        <v>74228</v>
      </c>
      <c r="D44486" s="20"/>
      <c r="E44486" s="7" t="s">
        <v>76331</v>
      </c>
    </row>
    <row r="44487" spans="2:5" x14ac:dyDescent="0.25">
      <c r="B44487" s="22">
        <v>44485</v>
      </c>
      <c r="C44487" s="12" t="s">
        <v>74229</v>
      </c>
      <c r="D44487" s="20"/>
      <c r="E44487" s="7" t="s">
        <v>76330</v>
      </c>
    </row>
    <row r="44488" spans="2:5" x14ac:dyDescent="0.25">
      <c r="B44488" s="22">
        <v>44486</v>
      </c>
      <c r="C44488" s="12" t="s">
        <v>74230</v>
      </c>
      <c r="D44488" s="20"/>
      <c r="E44488" s="7" t="s">
        <v>76329</v>
      </c>
    </row>
    <row r="44489" spans="2:5" x14ac:dyDescent="0.25">
      <c r="B44489" s="22">
        <v>44487</v>
      </c>
      <c r="C44489" s="12" t="s">
        <v>74231</v>
      </c>
      <c r="D44489" s="20"/>
      <c r="E44489" s="7" t="s">
        <v>76326</v>
      </c>
    </row>
    <row r="44490" spans="2:5" x14ac:dyDescent="0.25">
      <c r="B44490" s="22">
        <v>44488</v>
      </c>
      <c r="C44490" s="12" t="s">
        <v>74232</v>
      </c>
      <c r="D44490" s="20"/>
      <c r="E44490" s="7" t="s">
        <v>75998</v>
      </c>
    </row>
    <row r="44491" spans="2:5" x14ac:dyDescent="0.25">
      <c r="B44491" s="22">
        <v>44489</v>
      </c>
      <c r="C44491" s="12" t="s">
        <v>74233</v>
      </c>
      <c r="D44491" s="20"/>
      <c r="E44491" s="7" t="s">
        <v>75998</v>
      </c>
    </row>
    <row r="44492" spans="2:5" x14ac:dyDescent="0.25">
      <c r="B44492" s="23">
        <v>44490</v>
      </c>
      <c r="C44492" s="12" t="s">
        <v>74234</v>
      </c>
      <c r="D44492" s="20"/>
      <c r="E44492" s="7" t="s">
        <v>76223</v>
      </c>
    </row>
    <row r="44493" spans="2:5" x14ac:dyDescent="0.25">
      <c r="B44493" s="22">
        <v>44491</v>
      </c>
      <c r="C44493" s="12" t="s">
        <v>74235</v>
      </c>
      <c r="D44493" s="20"/>
      <c r="E44493" s="7" t="s">
        <v>76328</v>
      </c>
    </row>
    <row r="44494" spans="2:5" x14ac:dyDescent="0.25">
      <c r="B44494" s="22">
        <v>44492</v>
      </c>
      <c r="C44494" s="12" t="s">
        <v>74236</v>
      </c>
      <c r="D44494" s="20"/>
      <c r="E44494" s="7" t="s">
        <v>76327</v>
      </c>
    </row>
    <row r="44495" spans="2:5" x14ac:dyDescent="0.25">
      <c r="B44495" s="22">
        <v>44493</v>
      </c>
      <c r="C44495" s="12" t="s">
        <v>74237</v>
      </c>
      <c r="D44495" s="20"/>
      <c r="E44495" s="7" t="s">
        <v>76326</v>
      </c>
    </row>
    <row r="44496" spans="2:5" x14ac:dyDescent="0.25">
      <c r="B44496" s="22">
        <v>44494</v>
      </c>
      <c r="C44496" s="12" t="s">
        <v>74238</v>
      </c>
      <c r="D44496" s="20"/>
      <c r="E44496" s="7" t="s">
        <v>76325</v>
      </c>
    </row>
    <row r="44497" spans="2:5" x14ac:dyDescent="0.25">
      <c r="B44497" s="23">
        <v>44495</v>
      </c>
      <c r="C44497" s="12" t="s">
        <v>74239</v>
      </c>
      <c r="D44497" s="20"/>
      <c r="E44497" s="7" t="s">
        <v>76324</v>
      </c>
    </row>
    <row r="44498" spans="2:5" x14ac:dyDescent="0.25">
      <c r="B44498" s="22">
        <v>44496</v>
      </c>
      <c r="C44498" s="12" t="s">
        <v>74240</v>
      </c>
      <c r="D44498" s="20"/>
      <c r="E44498" s="7" t="s">
        <v>76323</v>
      </c>
    </row>
    <row r="44499" spans="2:5" x14ac:dyDescent="0.25">
      <c r="B44499" s="22">
        <v>44497</v>
      </c>
      <c r="C44499" s="12" t="s">
        <v>74241</v>
      </c>
      <c r="D44499" s="20"/>
      <c r="E44499" s="7" t="s">
        <v>76323</v>
      </c>
    </row>
    <row r="44500" spans="2:5" x14ac:dyDescent="0.25">
      <c r="B44500" s="22">
        <v>44498</v>
      </c>
      <c r="C44500" s="12" t="s">
        <v>74242</v>
      </c>
      <c r="D44500" s="20"/>
      <c r="E44500" s="7" t="s">
        <v>76323</v>
      </c>
    </row>
    <row r="44501" spans="2:5" x14ac:dyDescent="0.25">
      <c r="B44501" s="22">
        <v>44499</v>
      </c>
      <c r="C44501" s="12" t="s">
        <v>74243</v>
      </c>
      <c r="D44501" s="20"/>
      <c r="E44501" s="7" t="s">
        <v>76323</v>
      </c>
    </row>
    <row r="44502" spans="2:5" x14ac:dyDescent="0.25">
      <c r="B44502" s="23">
        <v>44500</v>
      </c>
      <c r="C44502" s="12" t="s">
        <v>74244</v>
      </c>
      <c r="D44502" s="20"/>
      <c r="E44502" s="7" t="s">
        <v>76323</v>
      </c>
    </row>
    <row r="44503" spans="2:5" x14ac:dyDescent="0.25">
      <c r="B44503" s="22">
        <v>44501</v>
      </c>
      <c r="C44503" s="12" t="s">
        <v>74245</v>
      </c>
      <c r="D44503" s="20"/>
      <c r="E44503" s="7" t="s">
        <v>76323</v>
      </c>
    </row>
    <row r="44504" spans="2:5" x14ac:dyDescent="0.25">
      <c r="B44504" s="22">
        <v>44502</v>
      </c>
      <c r="C44504" s="12" t="s">
        <v>74246</v>
      </c>
      <c r="D44504" s="20"/>
      <c r="E44504" s="7" t="s">
        <v>76323</v>
      </c>
    </row>
    <row r="44505" spans="2:5" x14ac:dyDescent="0.25">
      <c r="B44505" s="22">
        <v>44503</v>
      </c>
      <c r="C44505" s="12" t="s">
        <v>74247</v>
      </c>
      <c r="D44505" s="20"/>
      <c r="E44505" s="7" t="s">
        <v>76323</v>
      </c>
    </row>
    <row r="44506" spans="2:5" x14ac:dyDescent="0.25">
      <c r="B44506" s="22">
        <v>44504</v>
      </c>
      <c r="C44506" s="12" t="s">
        <v>74248</v>
      </c>
      <c r="D44506" s="20"/>
      <c r="E44506" s="7" t="s">
        <v>75999</v>
      </c>
    </row>
    <row r="44507" spans="2:5" x14ac:dyDescent="0.25">
      <c r="B44507" s="23">
        <v>44505</v>
      </c>
      <c r="C44507" s="12" t="s">
        <v>74249</v>
      </c>
      <c r="D44507" s="20"/>
      <c r="E44507" s="7" t="s">
        <v>76000</v>
      </c>
    </row>
    <row r="44508" spans="2:5" x14ac:dyDescent="0.25">
      <c r="B44508" s="22">
        <v>44506</v>
      </c>
      <c r="C44508" s="12" t="s">
        <v>74250</v>
      </c>
      <c r="D44508" s="20"/>
      <c r="E44508" s="7" t="s">
        <v>76322</v>
      </c>
    </row>
    <row r="44509" spans="2:5" x14ac:dyDescent="0.25">
      <c r="B44509" s="22">
        <v>44507</v>
      </c>
      <c r="C44509" s="12" t="s">
        <v>74251</v>
      </c>
      <c r="D44509" s="20"/>
      <c r="E44509" s="7" t="s">
        <v>76321</v>
      </c>
    </row>
    <row r="44510" spans="2:5" x14ac:dyDescent="0.25">
      <c r="B44510" s="22">
        <v>44508</v>
      </c>
      <c r="C44510" s="12" t="s">
        <v>74252</v>
      </c>
      <c r="D44510" s="20"/>
      <c r="E44510" s="7" t="s">
        <v>76320</v>
      </c>
    </row>
    <row r="44511" spans="2:5" x14ac:dyDescent="0.25">
      <c r="B44511" s="22">
        <v>44509</v>
      </c>
      <c r="C44511" s="12" t="s">
        <v>74253</v>
      </c>
      <c r="D44511" s="20"/>
      <c r="E44511" s="7" t="s">
        <v>76319</v>
      </c>
    </row>
    <row r="44512" spans="2:5" x14ac:dyDescent="0.25">
      <c r="B44512" s="23">
        <v>44510</v>
      </c>
      <c r="C44512" s="12" t="s">
        <v>74254</v>
      </c>
      <c r="D44512" s="20"/>
      <c r="E44512" s="7" t="s">
        <v>76318</v>
      </c>
    </row>
    <row r="44513" spans="2:5" x14ac:dyDescent="0.25">
      <c r="B44513" s="22">
        <v>44511</v>
      </c>
      <c r="C44513" s="12" t="s">
        <v>74255</v>
      </c>
      <c r="D44513" s="20"/>
      <c r="E44513" s="7" t="s">
        <v>76317</v>
      </c>
    </row>
    <row r="44514" spans="2:5" x14ac:dyDescent="0.25">
      <c r="B44514" s="22">
        <v>44512</v>
      </c>
      <c r="C44514" s="12" t="s">
        <v>74256</v>
      </c>
      <c r="D44514" s="20"/>
      <c r="E44514" s="7" t="s">
        <v>76316</v>
      </c>
    </row>
    <row r="44515" spans="2:5" x14ac:dyDescent="0.25">
      <c r="B44515" s="22">
        <v>44513</v>
      </c>
      <c r="C44515" s="12" t="s">
        <v>74257</v>
      </c>
      <c r="D44515" s="20"/>
      <c r="E44515" s="7" t="s">
        <v>76315</v>
      </c>
    </row>
    <row r="44516" spans="2:5" x14ac:dyDescent="0.25">
      <c r="B44516" s="22">
        <v>44514</v>
      </c>
      <c r="C44516" s="12" t="s">
        <v>74258</v>
      </c>
      <c r="D44516" s="20"/>
      <c r="E44516" s="7" t="s">
        <v>76314</v>
      </c>
    </row>
    <row r="44517" spans="2:5" x14ac:dyDescent="0.25">
      <c r="B44517" s="23">
        <v>44515</v>
      </c>
      <c r="C44517" s="12" t="s">
        <v>74259</v>
      </c>
      <c r="D44517" s="20"/>
      <c r="E44517" s="7" t="s">
        <v>76292</v>
      </c>
    </row>
    <row r="44518" spans="2:5" x14ac:dyDescent="0.25">
      <c r="B44518" s="22">
        <v>44516</v>
      </c>
      <c r="C44518" s="12" t="s">
        <v>74260</v>
      </c>
      <c r="D44518" s="20"/>
      <c r="E44518" s="7" t="s">
        <v>76222</v>
      </c>
    </row>
    <row r="44519" spans="2:5" x14ac:dyDescent="0.25">
      <c r="B44519" s="22">
        <v>44517</v>
      </c>
      <c r="C44519" s="12" t="s">
        <v>74261</v>
      </c>
      <c r="D44519" s="20"/>
      <c r="E44519" s="7" t="s">
        <v>76291</v>
      </c>
    </row>
    <row r="44520" spans="2:5" x14ac:dyDescent="0.25">
      <c r="B44520" s="22">
        <v>44518</v>
      </c>
      <c r="C44520" s="12" t="s">
        <v>74262</v>
      </c>
      <c r="D44520" s="20"/>
      <c r="E44520" s="7" t="s">
        <v>76291</v>
      </c>
    </row>
    <row r="44521" spans="2:5" x14ac:dyDescent="0.25">
      <c r="B44521" s="22">
        <v>44519</v>
      </c>
      <c r="C44521" s="12" t="s">
        <v>74263</v>
      </c>
      <c r="D44521" s="20"/>
      <c r="E44521" s="7" t="s">
        <v>76291</v>
      </c>
    </row>
    <row r="44522" spans="2:5" x14ac:dyDescent="0.25">
      <c r="B44522" s="23">
        <v>44520</v>
      </c>
      <c r="C44522" s="12" t="s">
        <v>74264</v>
      </c>
      <c r="D44522" s="20"/>
      <c r="E44522" s="7" t="s">
        <v>76291</v>
      </c>
    </row>
    <row r="44523" spans="2:5" x14ac:dyDescent="0.25">
      <c r="B44523" s="22">
        <v>44521</v>
      </c>
      <c r="C44523" s="12" t="s">
        <v>74265</v>
      </c>
      <c r="D44523" s="20"/>
      <c r="E44523" s="7" t="s">
        <v>76291</v>
      </c>
    </row>
    <row r="44524" spans="2:5" x14ac:dyDescent="0.25">
      <c r="B44524" s="22">
        <v>44522</v>
      </c>
      <c r="C44524" s="12" t="s">
        <v>74266</v>
      </c>
      <c r="D44524" s="20"/>
      <c r="E44524" s="7" t="s">
        <v>76291</v>
      </c>
    </row>
    <row r="44525" spans="2:5" x14ac:dyDescent="0.25">
      <c r="B44525" s="22">
        <v>44523</v>
      </c>
      <c r="C44525" s="12" t="s">
        <v>74267</v>
      </c>
      <c r="D44525" s="20"/>
      <c r="E44525" s="7" t="s">
        <v>76291</v>
      </c>
    </row>
    <row r="44526" spans="2:5" x14ac:dyDescent="0.25">
      <c r="B44526" s="22">
        <v>44524</v>
      </c>
      <c r="C44526" s="12" t="s">
        <v>74268</v>
      </c>
      <c r="D44526" s="20"/>
      <c r="E44526" s="7" t="s">
        <v>76291</v>
      </c>
    </row>
    <row r="44527" spans="2:5" x14ac:dyDescent="0.25">
      <c r="B44527" s="23">
        <v>44525</v>
      </c>
      <c r="C44527" s="12" t="s">
        <v>74269</v>
      </c>
      <c r="D44527" s="20"/>
      <c r="E44527" s="7" t="s">
        <v>76291</v>
      </c>
    </row>
    <row r="44528" spans="2:5" x14ac:dyDescent="0.25">
      <c r="B44528" s="22">
        <v>44526</v>
      </c>
      <c r="C44528" s="12" t="s">
        <v>74270</v>
      </c>
      <c r="D44528" s="20"/>
      <c r="E44528" s="7" t="s">
        <v>76291</v>
      </c>
    </row>
    <row r="44529" spans="2:5" x14ac:dyDescent="0.25">
      <c r="B44529" s="22">
        <v>44527</v>
      </c>
      <c r="C44529" s="12" t="s">
        <v>74271</v>
      </c>
      <c r="D44529" s="20"/>
      <c r="E44529" s="7" t="s">
        <v>76291</v>
      </c>
    </row>
    <row r="44530" spans="2:5" x14ac:dyDescent="0.25">
      <c r="B44530" s="22">
        <v>44528</v>
      </c>
      <c r="C44530" s="12" t="s">
        <v>74272</v>
      </c>
      <c r="D44530" s="20"/>
      <c r="E44530" s="7" t="s">
        <v>76291</v>
      </c>
    </row>
    <row r="44531" spans="2:5" x14ac:dyDescent="0.25">
      <c r="B44531" s="22">
        <v>44529</v>
      </c>
      <c r="C44531" s="12" t="s">
        <v>74273</v>
      </c>
      <c r="D44531" s="20"/>
      <c r="E44531" s="7" t="s">
        <v>76291</v>
      </c>
    </row>
    <row r="44532" spans="2:5" x14ac:dyDescent="0.25">
      <c r="B44532" s="23">
        <v>44530</v>
      </c>
      <c r="C44532" s="12" t="s">
        <v>74274</v>
      </c>
      <c r="D44532" s="20"/>
      <c r="E44532" s="7" t="s">
        <v>76291</v>
      </c>
    </row>
    <row r="44533" spans="2:5" x14ac:dyDescent="0.25">
      <c r="B44533" s="22">
        <v>44531</v>
      </c>
      <c r="C44533" s="12" t="s">
        <v>74275</v>
      </c>
      <c r="D44533" s="20"/>
      <c r="E44533" s="7" t="s">
        <v>76291</v>
      </c>
    </row>
    <row r="44534" spans="2:5" x14ac:dyDescent="0.25">
      <c r="B44534" s="22">
        <v>44532</v>
      </c>
      <c r="C44534" s="12" t="s">
        <v>74276</v>
      </c>
      <c r="D44534" s="20"/>
      <c r="E44534" s="7" t="s">
        <v>76291</v>
      </c>
    </row>
    <row r="44535" spans="2:5" x14ac:dyDescent="0.25">
      <c r="B44535" s="22">
        <v>44533</v>
      </c>
      <c r="C44535" s="12" t="s">
        <v>74277</v>
      </c>
      <c r="D44535" s="20"/>
      <c r="E44535" s="7" t="s">
        <v>76293</v>
      </c>
    </row>
    <row r="44536" spans="2:5" x14ac:dyDescent="0.25">
      <c r="B44536" s="22">
        <v>44534</v>
      </c>
      <c r="C44536" s="12" t="s">
        <v>74278</v>
      </c>
      <c r="D44536" s="20"/>
      <c r="E44536" s="7" t="s">
        <v>76001</v>
      </c>
    </row>
    <row r="44537" spans="2:5" x14ac:dyDescent="0.25">
      <c r="B44537" s="23">
        <v>44535</v>
      </c>
      <c r="C44537" s="12" t="s">
        <v>74279</v>
      </c>
      <c r="D44537" s="20"/>
      <c r="E44537" s="7" t="s">
        <v>76294</v>
      </c>
    </row>
    <row r="44538" spans="2:5" x14ac:dyDescent="0.25">
      <c r="B44538" s="22">
        <v>44536</v>
      </c>
      <c r="C44538" s="12" t="s">
        <v>74280</v>
      </c>
      <c r="D44538" s="20"/>
      <c r="E44538" s="7" t="s">
        <v>76002</v>
      </c>
    </row>
    <row r="44539" spans="2:5" x14ac:dyDescent="0.25">
      <c r="B44539" s="22">
        <v>44537</v>
      </c>
      <c r="C44539" s="12" t="s">
        <v>74281</v>
      </c>
      <c r="D44539" s="20"/>
      <c r="E44539" s="7" t="s">
        <v>76295</v>
      </c>
    </row>
    <row r="44540" spans="2:5" x14ac:dyDescent="0.25">
      <c r="B44540" s="22">
        <v>44538</v>
      </c>
      <c r="C44540" s="12" t="s">
        <v>74282</v>
      </c>
      <c r="D44540" s="20"/>
      <c r="E44540" s="7" t="s">
        <v>76296</v>
      </c>
    </row>
    <row r="44541" spans="2:5" x14ac:dyDescent="0.25">
      <c r="B44541" s="22">
        <v>44539</v>
      </c>
      <c r="C44541" s="12" t="s">
        <v>74283</v>
      </c>
      <c r="D44541" s="20"/>
      <c r="E44541" s="7" t="s">
        <v>76297</v>
      </c>
    </row>
    <row r="44542" spans="2:5" x14ac:dyDescent="0.25">
      <c r="B44542" s="23">
        <v>44540</v>
      </c>
      <c r="C44542" s="12" t="s">
        <v>74284</v>
      </c>
      <c r="D44542" s="20"/>
      <c r="E44542" s="7" t="s">
        <v>76298</v>
      </c>
    </row>
    <row r="44543" spans="2:5" x14ac:dyDescent="0.25">
      <c r="B44543" s="22">
        <v>44541</v>
      </c>
      <c r="C44543" s="12" t="s">
        <v>74285</v>
      </c>
      <c r="D44543" s="20"/>
      <c r="E44543" s="7" t="s">
        <v>76299</v>
      </c>
    </row>
    <row r="44544" spans="2:5" x14ac:dyDescent="0.25">
      <c r="B44544" s="22">
        <v>44542</v>
      </c>
      <c r="C44544" s="12" t="s">
        <v>74286</v>
      </c>
      <c r="D44544" s="20"/>
      <c r="E44544" s="7" t="s">
        <v>76290</v>
      </c>
    </row>
    <row r="44545" spans="2:5" x14ac:dyDescent="0.25">
      <c r="B44545" s="22">
        <v>44543</v>
      </c>
      <c r="C44545" s="12" t="s">
        <v>74287</v>
      </c>
      <c r="D44545" s="20"/>
      <c r="E44545" s="7" t="s">
        <v>76289</v>
      </c>
    </row>
    <row r="44546" spans="2:5" x14ac:dyDescent="0.25">
      <c r="B44546" s="22">
        <v>44544</v>
      </c>
      <c r="C44546" s="12" t="s">
        <v>74288</v>
      </c>
      <c r="D44546" s="20"/>
      <c r="E44546" s="7" t="s">
        <v>76003</v>
      </c>
    </row>
    <row r="44547" spans="2:5" x14ac:dyDescent="0.25">
      <c r="B44547" s="23">
        <v>44545</v>
      </c>
      <c r="C44547" s="12" t="s">
        <v>74289</v>
      </c>
      <c r="D44547" s="20"/>
      <c r="E44547" s="7" t="s">
        <v>76003</v>
      </c>
    </row>
    <row r="44548" spans="2:5" x14ac:dyDescent="0.25">
      <c r="B44548" s="22">
        <v>44546</v>
      </c>
      <c r="C44548" s="12" t="s">
        <v>74290</v>
      </c>
      <c r="D44548" s="20"/>
      <c r="E44548" s="7" t="s">
        <v>76004</v>
      </c>
    </row>
    <row r="44549" spans="2:5" x14ac:dyDescent="0.25">
      <c r="B44549" s="22">
        <v>44547</v>
      </c>
      <c r="C44549" s="12" t="s">
        <v>74291</v>
      </c>
      <c r="D44549" s="20"/>
      <c r="E44549" s="7" t="s">
        <v>76005</v>
      </c>
    </row>
    <row r="44550" spans="2:5" x14ac:dyDescent="0.25">
      <c r="B44550" s="22">
        <v>44548</v>
      </c>
      <c r="C44550" s="12" t="s">
        <v>74292</v>
      </c>
      <c r="D44550" s="20"/>
      <c r="E44550" s="7" t="s">
        <v>76006</v>
      </c>
    </row>
    <row r="44551" spans="2:5" x14ac:dyDescent="0.25">
      <c r="B44551" s="22">
        <v>44549</v>
      </c>
      <c r="C44551" s="12" t="s">
        <v>74293</v>
      </c>
      <c r="D44551" s="20"/>
      <c r="E44551" s="7" t="s">
        <v>76300</v>
      </c>
    </row>
    <row r="44552" spans="2:5" x14ac:dyDescent="0.25">
      <c r="B44552" s="23">
        <v>44550</v>
      </c>
      <c r="C44552" s="12" t="s">
        <v>74294</v>
      </c>
      <c r="D44552" s="20"/>
      <c r="E44552" s="7" t="s">
        <v>76301</v>
      </c>
    </row>
    <row r="44553" spans="2:5" x14ac:dyDescent="0.25">
      <c r="B44553" s="22">
        <v>44551</v>
      </c>
      <c r="C44553" s="12" t="s">
        <v>74295</v>
      </c>
      <c r="D44553" s="20"/>
      <c r="E44553" s="7" t="s">
        <v>76007</v>
      </c>
    </row>
    <row r="44554" spans="2:5" x14ac:dyDescent="0.25">
      <c r="B44554" s="22">
        <v>44552</v>
      </c>
      <c r="C44554" s="12" t="s">
        <v>74296</v>
      </c>
      <c r="D44554" s="20"/>
      <c r="E44554" s="7" t="s">
        <v>76008</v>
      </c>
    </row>
    <row r="44555" spans="2:5" x14ac:dyDescent="0.25">
      <c r="B44555" s="22">
        <v>44553</v>
      </c>
      <c r="C44555" s="12" t="s">
        <v>74297</v>
      </c>
      <c r="D44555" s="20"/>
      <c r="E44555" s="7" t="s">
        <v>76009</v>
      </c>
    </row>
    <row r="44556" spans="2:5" x14ac:dyDescent="0.25">
      <c r="B44556" s="22">
        <v>44554</v>
      </c>
      <c r="C44556" s="12" t="s">
        <v>74298</v>
      </c>
      <c r="D44556" s="20"/>
      <c r="E44556" s="7" t="s">
        <v>76302</v>
      </c>
    </row>
    <row r="44557" spans="2:5" x14ac:dyDescent="0.25">
      <c r="B44557" s="23">
        <v>44555</v>
      </c>
      <c r="C44557" s="12" t="s">
        <v>74299</v>
      </c>
      <c r="D44557" s="20"/>
      <c r="E44557" s="7" t="s">
        <v>76303</v>
      </c>
    </row>
    <row r="44558" spans="2:5" x14ac:dyDescent="0.25">
      <c r="B44558" s="22">
        <v>44556</v>
      </c>
      <c r="C44558" s="12" t="s">
        <v>74300</v>
      </c>
      <c r="D44558" s="20"/>
      <c r="E44558" s="7" t="s">
        <v>76010</v>
      </c>
    </row>
    <row r="44559" spans="2:5" x14ac:dyDescent="0.25">
      <c r="B44559" s="22">
        <v>44557</v>
      </c>
      <c r="C44559" s="12" t="s">
        <v>74301</v>
      </c>
      <c r="D44559" s="20"/>
      <c r="E44559" s="7" t="s">
        <v>76304</v>
      </c>
    </row>
    <row r="44560" spans="2:5" x14ac:dyDescent="0.25">
      <c r="B44560" s="22">
        <v>44558</v>
      </c>
      <c r="C44560" s="12" t="s">
        <v>74302</v>
      </c>
      <c r="D44560" s="20"/>
      <c r="E44560" s="7" t="s">
        <v>76221</v>
      </c>
    </row>
    <row r="44561" spans="2:5" x14ac:dyDescent="0.25">
      <c r="B44561" s="22">
        <v>44559</v>
      </c>
      <c r="C44561" s="12" t="s">
        <v>74303</v>
      </c>
      <c r="D44561" s="20"/>
      <c r="E44561" s="7" t="s">
        <v>76305</v>
      </c>
    </row>
    <row r="44562" spans="2:5" x14ac:dyDescent="0.25">
      <c r="B44562" s="23">
        <v>44560</v>
      </c>
      <c r="C44562" s="12" t="s">
        <v>74304</v>
      </c>
      <c r="D44562" s="20"/>
      <c r="E44562" s="7" t="s">
        <v>76011</v>
      </c>
    </row>
    <row r="44563" spans="2:5" x14ac:dyDescent="0.25">
      <c r="B44563" s="22">
        <v>44561</v>
      </c>
      <c r="C44563" s="12" t="s">
        <v>74305</v>
      </c>
      <c r="D44563" s="20"/>
      <c r="E44563" s="7" t="s">
        <v>76011</v>
      </c>
    </row>
    <row r="44564" spans="2:5" x14ac:dyDescent="0.25">
      <c r="B44564" s="22">
        <v>44562</v>
      </c>
      <c r="C44564" s="12" t="s">
        <v>74306</v>
      </c>
      <c r="D44564" s="20"/>
      <c r="E44564" s="7" t="s">
        <v>76306</v>
      </c>
    </row>
    <row r="44565" spans="2:5" x14ac:dyDescent="0.25">
      <c r="B44565" s="22">
        <v>44563</v>
      </c>
      <c r="C44565" s="12" t="s">
        <v>74307</v>
      </c>
      <c r="D44565" s="20"/>
      <c r="E44565" s="7" t="s">
        <v>76307</v>
      </c>
    </row>
    <row r="44566" spans="2:5" x14ac:dyDescent="0.25">
      <c r="B44566" s="22">
        <v>44564</v>
      </c>
      <c r="C44566" s="12" t="s">
        <v>74308</v>
      </c>
      <c r="D44566" s="20"/>
      <c r="E44566" s="7" t="s">
        <v>76012</v>
      </c>
    </row>
    <row r="44567" spans="2:5" x14ac:dyDescent="0.25">
      <c r="B44567" s="23">
        <v>44565</v>
      </c>
      <c r="C44567" s="12" t="s">
        <v>74309</v>
      </c>
      <c r="D44567" s="20"/>
      <c r="E44567" s="7" t="s">
        <v>76220</v>
      </c>
    </row>
    <row r="44568" spans="2:5" x14ac:dyDescent="0.25">
      <c r="B44568" s="22">
        <v>44566</v>
      </c>
      <c r="C44568" s="12" t="s">
        <v>74310</v>
      </c>
      <c r="D44568" s="20"/>
      <c r="E44568" s="7" t="s">
        <v>76308</v>
      </c>
    </row>
    <row r="44569" spans="2:5" x14ac:dyDescent="0.25">
      <c r="B44569" s="22">
        <v>44567</v>
      </c>
      <c r="C44569" s="12" t="s">
        <v>74311</v>
      </c>
      <c r="D44569" s="20"/>
      <c r="E44569" s="7" t="s">
        <v>76309</v>
      </c>
    </row>
    <row r="44570" spans="2:5" x14ac:dyDescent="0.25">
      <c r="B44570" s="22">
        <v>44568</v>
      </c>
      <c r="C44570" s="12" t="s">
        <v>74312</v>
      </c>
      <c r="D44570" s="20"/>
      <c r="E44570" s="7" t="s">
        <v>76310</v>
      </c>
    </row>
    <row r="44571" spans="2:5" x14ac:dyDescent="0.25">
      <c r="B44571" s="22">
        <v>44569</v>
      </c>
      <c r="C44571" s="12" t="s">
        <v>74313</v>
      </c>
      <c r="D44571" s="20"/>
      <c r="E44571" s="7" t="s">
        <v>76311</v>
      </c>
    </row>
    <row r="44572" spans="2:5" x14ac:dyDescent="0.25">
      <c r="B44572" s="23">
        <v>44570</v>
      </c>
      <c r="C44572" s="12" t="s">
        <v>74314</v>
      </c>
      <c r="D44572" s="20"/>
      <c r="E44572" s="7" t="s">
        <v>76312</v>
      </c>
    </row>
    <row r="44573" spans="2:5" x14ac:dyDescent="0.25">
      <c r="B44573" s="22">
        <v>44571</v>
      </c>
      <c r="C44573" s="12" t="s">
        <v>74315</v>
      </c>
      <c r="D44573" s="20"/>
      <c r="E44573" s="7" t="s">
        <v>76313</v>
      </c>
    </row>
    <row r="44574" spans="2:5" x14ac:dyDescent="0.25">
      <c r="B44574" s="22">
        <v>44572</v>
      </c>
      <c r="C44574" s="12" t="s">
        <v>74316</v>
      </c>
      <c r="D44574" s="20"/>
      <c r="E44574" s="7" t="s">
        <v>76013</v>
      </c>
    </row>
    <row r="44575" spans="2:5" x14ac:dyDescent="0.25">
      <c r="B44575" s="22">
        <v>44573</v>
      </c>
      <c r="C44575" s="12" t="s">
        <v>74317</v>
      </c>
      <c r="D44575" s="20"/>
      <c r="E44575" s="7" t="s">
        <v>76288</v>
      </c>
    </row>
    <row r="44576" spans="2:5" x14ac:dyDescent="0.25">
      <c r="B44576" s="22">
        <v>44574</v>
      </c>
      <c r="C44576" s="12" t="s">
        <v>74318</v>
      </c>
      <c r="D44576" s="20"/>
      <c r="E44576" s="7" t="s">
        <v>76014</v>
      </c>
    </row>
    <row r="44577" spans="2:5" x14ac:dyDescent="0.25">
      <c r="B44577" s="23">
        <v>44575</v>
      </c>
      <c r="C44577" s="12" t="s">
        <v>74319</v>
      </c>
      <c r="D44577" s="20"/>
      <c r="E44577" s="7" t="s">
        <v>76430</v>
      </c>
    </row>
    <row r="44578" spans="2:5" x14ac:dyDescent="0.25">
      <c r="B44578" s="22">
        <v>44576</v>
      </c>
      <c r="C44578" s="12" t="s">
        <v>74320</v>
      </c>
      <c r="D44578" s="20"/>
      <c r="E44578" s="7" t="s">
        <v>76015</v>
      </c>
    </row>
    <row r="44579" spans="2:5" x14ac:dyDescent="0.25">
      <c r="B44579" s="22">
        <v>44577</v>
      </c>
      <c r="C44579" s="12" t="s">
        <v>74321</v>
      </c>
      <c r="D44579" s="20"/>
      <c r="E44579" s="7" t="s">
        <v>76016</v>
      </c>
    </row>
    <row r="44580" spans="2:5" x14ac:dyDescent="0.25">
      <c r="B44580" s="22">
        <v>44578</v>
      </c>
      <c r="C44580" s="12" t="s">
        <v>74322</v>
      </c>
      <c r="D44580" s="20"/>
      <c r="E44580" s="7" t="s">
        <v>76756</v>
      </c>
    </row>
    <row r="44581" spans="2:5" x14ac:dyDescent="0.25">
      <c r="B44581" s="22">
        <v>44579</v>
      </c>
      <c r="C44581" s="12" t="s">
        <v>74323</v>
      </c>
      <c r="D44581" s="20"/>
      <c r="E44581" s="7" t="s">
        <v>76016</v>
      </c>
    </row>
    <row r="44582" spans="2:5" x14ac:dyDescent="0.25">
      <c r="B44582" s="23">
        <v>44580</v>
      </c>
      <c r="C44582" s="12" t="s">
        <v>74324</v>
      </c>
      <c r="D44582" s="20"/>
      <c r="E44582" s="7" t="s">
        <v>76017</v>
      </c>
    </row>
    <row r="44583" spans="2:5" x14ac:dyDescent="0.25">
      <c r="B44583" s="22">
        <v>44581</v>
      </c>
      <c r="C44583" s="12" t="s">
        <v>74325</v>
      </c>
      <c r="D44583" s="20"/>
      <c r="E44583" s="7" t="s">
        <v>76431</v>
      </c>
    </row>
    <row r="44584" spans="2:5" x14ac:dyDescent="0.25">
      <c r="B44584" s="22">
        <v>44582</v>
      </c>
      <c r="C44584" s="12" t="s">
        <v>74326</v>
      </c>
      <c r="D44584" s="20"/>
      <c r="E44584" s="7" t="s">
        <v>76018</v>
      </c>
    </row>
    <row r="44585" spans="2:5" x14ac:dyDescent="0.25">
      <c r="B44585" s="22">
        <v>44583</v>
      </c>
      <c r="C44585" s="12" t="s">
        <v>74327</v>
      </c>
      <c r="D44585" s="20"/>
      <c r="E44585" s="7" t="s">
        <v>76019</v>
      </c>
    </row>
    <row r="44586" spans="2:5" x14ac:dyDescent="0.25">
      <c r="B44586" s="22">
        <v>44584</v>
      </c>
      <c r="C44586" s="12" t="s">
        <v>74328</v>
      </c>
      <c r="D44586" s="20"/>
      <c r="E44586" s="7" t="s">
        <v>76020</v>
      </c>
    </row>
    <row r="44587" spans="2:5" x14ac:dyDescent="0.25">
      <c r="B44587" s="23">
        <v>44585</v>
      </c>
      <c r="C44587" s="12" t="s">
        <v>74329</v>
      </c>
      <c r="D44587" s="20"/>
      <c r="E44587" s="7" t="s">
        <v>76021</v>
      </c>
    </row>
    <row r="44588" spans="2:5" x14ac:dyDescent="0.25">
      <c r="B44588" s="22">
        <v>44586</v>
      </c>
      <c r="C44588" s="12" t="s">
        <v>74330</v>
      </c>
      <c r="D44588" s="20"/>
      <c r="E44588" s="7" t="s">
        <v>76432</v>
      </c>
    </row>
    <row r="44589" spans="2:5" x14ac:dyDescent="0.25">
      <c r="B44589" s="22">
        <v>44587</v>
      </c>
      <c r="C44589" s="12" t="s">
        <v>74331</v>
      </c>
      <c r="D44589" s="20"/>
      <c r="E44589" s="7" t="s">
        <v>76022</v>
      </c>
    </row>
    <row r="44590" spans="2:5" x14ac:dyDescent="0.25">
      <c r="B44590" s="22">
        <v>44588</v>
      </c>
      <c r="C44590" s="12" t="s">
        <v>74332</v>
      </c>
      <c r="D44590" s="20"/>
      <c r="E44590" s="7" t="s">
        <v>76023</v>
      </c>
    </row>
    <row r="44591" spans="2:5" x14ac:dyDescent="0.25">
      <c r="B44591" s="22">
        <v>44589</v>
      </c>
      <c r="C44591" s="12" t="s">
        <v>74333</v>
      </c>
      <c r="D44591" s="20"/>
      <c r="E44591" s="7" t="s">
        <v>76016</v>
      </c>
    </row>
    <row r="44592" spans="2:5" x14ac:dyDescent="0.25">
      <c r="B44592" s="23">
        <v>44590</v>
      </c>
      <c r="C44592" s="12" t="s">
        <v>74334</v>
      </c>
      <c r="D44592" s="20"/>
      <c r="E44592" s="7" t="s">
        <v>76433</v>
      </c>
    </row>
    <row r="44593" spans="2:5" x14ac:dyDescent="0.25">
      <c r="B44593" s="22">
        <v>44591</v>
      </c>
      <c r="C44593" s="12" t="s">
        <v>74335</v>
      </c>
      <c r="D44593" s="20"/>
      <c r="E44593" s="7" t="s">
        <v>76024</v>
      </c>
    </row>
    <row r="44594" spans="2:5" x14ac:dyDescent="0.25">
      <c r="B44594" s="22">
        <v>44592</v>
      </c>
      <c r="C44594" s="12" t="s">
        <v>74336</v>
      </c>
      <c r="D44594" s="20"/>
      <c r="E44594" s="7" t="s">
        <v>76024</v>
      </c>
    </row>
    <row r="44595" spans="2:5" x14ac:dyDescent="0.25">
      <c r="B44595" s="22">
        <v>44593</v>
      </c>
      <c r="C44595" s="12" t="s">
        <v>74337</v>
      </c>
      <c r="D44595" s="20"/>
      <c r="E44595" s="7" t="s">
        <v>76025</v>
      </c>
    </row>
    <row r="44596" spans="2:5" x14ac:dyDescent="0.25">
      <c r="B44596" s="22">
        <v>44594</v>
      </c>
      <c r="C44596" s="12" t="s">
        <v>74338</v>
      </c>
      <c r="D44596" s="20"/>
      <c r="E44596" s="7" t="s">
        <v>76026</v>
      </c>
    </row>
    <row r="44597" spans="2:5" x14ac:dyDescent="0.25">
      <c r="B44597" s="23">
        <v>44595</v>
      </c>
      <c r="C44597" s="12" t="s">
        <v>74339</v>
      </c>
      <c r="D44597" s="20"/>
      <c r="E44597" s="7" t="s">
        <v>76434</v>
      </c>
    </row>
    <row r="44598" spans="2:5" x14ac:dyDescent="0.25">
      <c r="B44598" s="22">
        <v>44596</v>
      </c>
      <c r="C44598" s="12" t="s">
        <v>74340</v>
      </c>
      <c r="D44598" s="20"/>
      <c r="E44598" s="7" t="s">
        <v>76027</v>
      </c>
    </row>
    <row r="44599" spans="2:5" x14ac:dyDescent="0.25">
      <c r="B44599" s="22">
        <v>44597</v>
      </c>
      <c r="C44599" s="12" t="s">
        <v>74341</v>
      </c>
      <c r="D44599" s="20"/>
      <c r="E44599" s="7" t="s">
        <v>76435</v>
      </c>
    </row>
    <row r="44600" spans="2:5" x14ac:dyDescent="0.25">
      <c r="B44600" s="22">
        <v>44598</v>
      </c>
      <c r="C44600" s="12" t="s">
        <v>74342</v>
      </c>
      <c r="D44600" s="20"/>
      <c r="E44600" s="7" t="s">
        <v>76028</v>
      </c>
    </row>
    <row r="44601" spans="2:5" x14ac:dyDescent="0.25">
      <c r="B44601" s="22">
        <v>44599</v>
      </c>
      <c r="C44601" s="12" t="s">
        <v>74343</v>
      </c>
      <c r="D44601" s="20"/>
      <c r="E44601" s="7" t="s">
        <v>76029</v>
      </c>
    </row>
    <row r="44602" spans="2:5" ht="16.5" customHeight="1" x14ac:dyDescent="0.25">
      <c r="B44602" s="23">
        <v>44600</v>
      </c>
      <c r="C44602" s="12" t="s">
        <v>74344</v>
      </c>
      <c r="D44602" s="20"/>
      <c r="E44602" s="7" t="s">
        <v>76865</v>
      </c>
    </row>
    <row r="44603" spans="2:5" x14ac:dyDescent="0.25">
      <c r="B44603" s="22">
        <v>44601</v>
      </c>
      <c r="C44603" s="12" t="s">
        <v>74345</v>
      </c>
      <c r="D44603" s="20"/>
      <c r="E44603" s="7" t="s">
        <v>76866</v>
      </c>
    </row>
    <row r="44604" spans="2:5" x14ac:dyDescent="0.25">
      <c r="B44604" s="22">
        <v>44602</v>
      </c>
      <c r="C44604" s="12" t="s">
        <v>74346</v>
      </c>
      <c r="D44604" s="20"/>
      <c r="E44604" s="7" t="s">
        <v>76030</v>
      </c>
    </row>
    <row r="44605" spans="2:5" x14ac:dyDescent="0.25">
      <c r="B44605" s="22">
        <v>44603</v>
      </c>
      <c r="C44605" s="12" t="s">
        <v>74347</v>
      </c>
      <c r="D44605" s="20"/>
      <c r="E44605" s="7" t="s">
        <v>76031</v>
      </c>
    </row>
    <row r="44606" spans="2:5" x14ac:dyDescent="0.25">
      <c r="B44606" s="22">
        <v>44604</v>
      </c>
      <c r="C44606" s="12" t="s">
        <v>74348</v>
      </c>
      <c r="D44606" s="20"/>
      <c r="E44606" s="7" t="s">
        <v>76864</v>
      </c>
    </row>
    <row r="44607" spans="2:5" x14ac:dyDescent="0.25">
      <c r="B44607" s="23">
        <v>44605</v>
      </c>
      <c r="C44607" s="12" t="s">
        <v>74349</v>
      </c>
      <c r="D44607" s="20"/>
      <c r="E44607" s="7" t="s">
        <v>76032</v>
      </c>
    </row>
    <row r="44608" spans="2:5" x14ac:dyDescent="0.25">
      <c r="B44608" s="22">
        <v>44606</v>
      </c>
      <c r="C44608" s="12" t="s">
        <v>74350</v>
      </c>
      <c r="D44608" s="20"/>
      <c r="E44608" s="7" t="s">
        <v>76033</v>
      </c>
    </row>
    <row r="44609" spans="2:5" x14ac:dyDescent="0.25">
      <c r="B44609" s="22">
        <v>44607</v>
      </c>
      <c r="C44609" s="12" t="s">
        <v>74351</v>
      </c>
      <c r="D44609" s="20"/>
      <c r="E44609" s="7" t="s">
        <v>76860</v>
      </c>
    </row>
    <row r="44610" spans="2:5" x14ac:dyDescent="0.25">
      <c r="B44610" s="22">
        <v>44608</v>
      </c>
      <c r="C44610" s="12" t="s">
        <v>74352</v>
      </c>
      <c r="D44610" s="20"/>
      <c r="E44610" s="7" t="s">
        <v>76860</v>
      </c>
    </row>
    <row r="44611" spans="2:5" x14ac:dyDescent="0.25">
      <c r="B44611" s="22">
        <v>44609</v>
      </c>
      <c r="C44611" s="12" t="s">
        <v>74353</v>
      </c>
      <c r="D44611" s="20"/>
      <c r="E44611" s="7" t="s">
        <v>76860</v>
      </c>
    </row>
    <row r="44612" spans="2:5" x14ac:dyDescent="0.25">
      <c r="B44612" s="23">
        <v>44610</v>
      </c>
      <c r="C44612" s="12" t="s">
        <v>74354</v>
      </c>
      <c r="D44612" s="20"/>
      <c r="E44612" s="7" t="s">
        <v>76861</v>
      </c>
    </row>
    <row r="44613" spans="2:5" x14ac:dyDescent="0.25">
      <c r="B44613" s="22">
        <v>44611</v>
      </c>
      <c r="C44613" s="12" t="s">
        <v>74355</v>
      </c>
      <c r="D44613" s="20"/>
      <c r="E44613" s="7" t="s">
        <v>76016</v>
      </c>
    </row>
    <row r="44614" spans="2:5" x14ac:dyDescent="0.25">
      <c r="B44614" s="22">
        <v>44612</v>
      </c>
      <c r="C44614" s="12" t="s">
        <v>74356</v>
      </c>
      <c r="D44614" s="20"/>
      <c r="E44614" s="7" t="s">
        <v>76016</v>
      </c>
    </row>
    <row r="44615" spans="2:5" ht="15.75" customHeight="1" x14ac:dyDescent="0.25">
      <c r="B44615" s="22">
        <v>44613</v>
      </c>
      <c r="C44615" s="12" t="s">
        <v>74357</v>
      </c>
      <c r="D44615" s="20"/>
      <c r="E44615" s="7" t="s">
        <v>76862</v>
      </c>
    </row>
    <row r="44616" spans="2:5" ht="15.75" customHeight="1" x14ac:dyDescent="0.25">
      <c r="B44616" s="22">
        <v>44614</v>
      </c>
      <c r="C44616" s="12" t="s">
        <v>74358</v>
      </c>
      <c r="D44616" s="20"/>
      <c r="E44616" s="7" t="s">
        <v>76860</v>
      </c>
    </row>
    <row r="44617" spans="2:5" x14ac:dyDescent="0.25">
      <c r="B44617" s="23">
        <v>44615</v>
      </c>
      <c r="C44617" s="12" t="s">
        <v>74359</v>
      </c>
      <c r="D44617" s="20"/>
      <c r="E44617" s="7" t="s">
        <v>76016</v>
      </c>
    </row>
    <row r="44618" spans="2:5" ht="16.5" customHeight="1" x14ac:dyDescent="0.25">
      <c r="B44618" s="22">
        <v>44616</v>
      </c>
      <c r="C44618" s="12" t="s">
        <v>74360</v>
      </c>
      <c r="D44618" s="20"/>
      <c r="E44618" s="7" t="s">
        <v>76863</v>
      </c>
    </row>
    <row r="44619" spans="2:5" x14ac:dyDescent="0.25">
      <c r="B44619" s="22">
        <v>44617</v>
      </c>
      <c r="C44619" s="12" t="s">
        <v>74361</v>
      </c>
      <c r="D44619" s="20"/>
      <c r="E44619" s="7" t="s">
        <v>76034</v>
      </c>
    </row>
    <row r="44620" spans="2:5" x14ac:dyDescent="0.25">
      <c r="B44620" s="22">
        <v>44618</v>
      </c>
      <c r="C44620" s="12" t="s">
        <v>74362</v>
      </c>
      <c r="D44620" s="20"/>
      <c r="E44620" s="7" t="s">
        <v>76035</v>
      </c>
    </row>
    <row r="44621" spans="2:5" ht="15.75" customHeight="1" x14ac:dyDescent="0.25">
      <c r="B44621" s="22">
        <v>44619</v>
      </c>
      <c r="C44621" s="12" t="s">
        <v>74363</v>
      </c>
      <c r="D44621" s="20"/>
      <c r="E44621" s="7" t="s">
        <v>76860</v>
      </c>
    </row>
    <row r="44622" spans="2:5" x14ac:dyDescent="0.25">
      <c r="B44622" s="23">
        <v>44620</v>
      </c>
      <c r="C44622" s="12" t="s">
        <v>74364</v>
      </c>
      <c r="D44622" s="20"/>
      <c r="E44622" s="7" t="s">
        <v>76036</v>
      </c>
    </row>
    <row r="44623" spans="2:5" x14ac:dyDescent="0.25">
      <c r="B44623" s="22">
        <v>44621</v>
      </c>
      <c r="C44623" s="12" t="s">
        <v>74365</v>
      </c>
      <c r="D44623" s="20"/>
      <c r="E44623" s="7" t="s">
        <v>76028</v>
      </c>
    </row>
    <row r="44624" spans="2:5" x14ac:dyDescent="0.25">
      <c r="B44624" s="22">
        <v>44622</v>
      </c>
      <c r="C44624" s="12" t="s">
        <v>74366</v>
      </c>
      <c r="D44624" s="20"/>
      <c r="E44624" s="7" t="s">
        <v>76037</v>
      </c>
    </row>
    <row r="44625" spans="2:5" x14ac:dyDescent="0.25">
      <c r="B44625" s="22">
        <v>44623</v>
      </c>
      <c r="C44625" s="12" t="s">
        <v>74367</v>
      </c>
      <c r="D44625" s="20"/>
      <c r="E44625" s="7" t="s">
        <v>76038</v>
      </c>
    </row>
    <row r="44626" spans="2:5" x14ac:dyDescent="0.25">
      <c r="B44626" s="22">
        <v>44624</v>
      </c>
      <c r="C44626" s="12" t="s">
        <v>74368</v>
      </c>
      <c r="D44626" s="20"/>
      <c r="E44626" s="7" t="s">
        <v>76039</v>
      </c>
    </row>
    <row r="44627" spans="2:5" x14ac:dyDescent="0.25">
      <c r="B44627" s="23">
        <v>44625</v>
      </c>
      <c r="C44627" s="12" t="s">
        <v>74369</v>
      </c>
      <c r="D44627" s="20"/>
      <c r="E44627" s="7" t="s">
        <v>76040</v>
      </c>
    </row>
    <row r="44628" spans="2:5" x14ac:dyDescent="0.25">
      <c r="B44628" s="22">
        <v>44626</v>
      </c>
      <c r="C44628" s="12" t="s">
        <v>74370</v>
      </c>
      <c r="D44628" s="20"/>
      <c r="E44628" s="7" t="s">
        <v>76041</v>
      </c>
    </row>
    <row r="44629" spans="2:5" x14ac:dyDescent="0.25">
      <c r="B44629" s="22">
        <v>44627</v>
      </c>
      <c r="C44629" s="12" t="s">
        <v>74371</v>
      </c>
      <c r="D44629" s="20"/>
      <c r="E44629" s="7" t="s">
        <v>76239</v>
      </c>
    </row>
    <row r="44630" spans="2:5" x14ac:dyDescent="0.25">
      <c r="B44630" s="22">
        <v>44628</v>
      </c>
      <c r="C44630" s="12" t="s">
        <v>74372</v>
      </c>
      <c r="D44630" s="20"/>
      <c r="E44630" s="7" t="s">
        <v>76395</v>
      </c>
    </row>
    <row r="44631" spans="2:5" x14ac:dyDescent="0.25">
      <c r="B44631" s="22">
        <v>44629</v>
      </c>
      <c r="C44631" s="12" t="s">
        <v>74373</v>
      </c>
      <c r="D44631" s="20"/>
      <c r="E44631" s="7" t="s">
        <v>76240</v>
      </c>
    </row>
    <row r="44632" spans="2:5" x14ac:dyDescent="0.25">
      <c r="B44632" s="23">
        <v>44630</v>
      </c>
      <c r="C44632" s="12" t="s">
        <v>74374</v>
      </c>
      <c r="D44632" s="20"/>
      <c r="E44632" s="7" t="s">
        <v>76042</v>
      </c>
    </row>
    <row r="44633" spans="2:5" x14ac:dyDescent="0.25">
      <c r="B44633" s="22">
        <v>44631</v>
      </c>
      <c r="C44633" s="12" t="s">
        <v>74375</v>
      </c>
      <c r="D44633" s="20"/>
      <c r="E44633" s="7" t="s">
        <v>76043</v>
      </c>
    </row>
    <row r="44634" spans="2:5" x14ac:dyDescent="0.25">
      <c r="B44634" s="22">
        <v>44632</v>
      </c>
      <c r="C44634" s="12" t="s">
        <v>74376</v>
      </c>
      <c r="D44634" s="20"/>
      <c r="E44634" s="7" t="s">
        <v>76044</v>
      </c>
    </row>
    <row r="44635" spans="2:5" x14ac:dyDescent="0.25">
      <c r="B44635" s="22">
        <v>44633</v>
      </c>
      <c r="C44635" s="12" t="s">
        <v>74377</v>
      </c>
      <c r="D44635" s="20"/>
      <c r="E44635" s="7" t="s">
        <v>76238</v>
      </c>
    </row>
    <row r="44636" spans="2:5" x14ac:dyDescent="0.25">
      <c r="B44636" s="22">
        <v>44634</v>
      </c>
      <c r="C44636" s="12" t="s">
        <v>74378</v>
      </c>
      <c r="D44636" s="20"/>
      <c r="E44636" s="7" t="s">
        <v>76396</v>
      </c>
    </row>
    <row r="44637" spans="2:5" x14ac:dyDescent="0.25">
      <c r="B44637" s="23">
        <v>44635</v>
      </c>
      <c r="C44637" s="12" t="s">
        <v>74379</v>
      </c>
      <c r="D44637" s="20"/>
      <c r="E44637" s="7" t="s">
        <v>76045</v>
      </c>
    </row>
    <row r="44638" spans="2:5" x14ac:dyDescent="0.25">
      <c r="B44638" s="22">
        <v>44636</v>
      </c>
      <c r="C44638" s="12" t="s">
        <v>74380</v>
      </c>
      <c r="D44638" s="20"/>
      <c r="E44638" s="7" t="s">
        <v>76046</v>
      </c>
    </row>
    <row r="44639" spans="2:5" x14ac:dyDescent="0.25">
      <c r="B44639" s="22">
        <v>44637</v>
      </c>
      <c r="C44639" s="12" t="s">
        <v>74381</v>
      </c>
      <c r="D44639" s="20"/>
      <c r="E44639" s="7" t="s">
        <v>76047</v>
      </c>
    </row>
    <row r="44640" spans="2:5" x14ac:dyDescent="0.25">
      <c r="B44640" s="22">
        <v>44638</v>
      </c>
      <c r="C44640" s="12" t="s">
        <v>74382</v>
      </c>
      <c r="D44640" s="20"/>
      <c r="E44640" s="7" t="s">
        <v>76237</v>
      </c>
    </row>
    <row r="44641" spans="2:5" x14ac:dyDescent="0.25">
      <c r="B44641" s="22">
        <v>44639</v>
      </c>
      <c r="C44641" s="12" t="s">
        <v>74383</v>
      </c>
      <c r="D44641" s="20"/>
      <c r="E44641" s="7" t="s">
        <v>76048</v>
      </c>
    </row>
    <row r="44642" spans="2:5" x14ac:dyDescent="0.25">
      <c r="B44642" s="23">
        <v>44640</v>
      </c>
      <c r="C44642" s="12" t="s">
        <v>74384</v>
      </c>
      <c r="D44642" s="20"/>
      <c r="E44642" s="7" t="s">
        <v>76049</v>
      </c>
    </row>
    <row r="44643" spans="2:5" x14ac:dyDescent="0.25">
      <c r="B44643" s="22">
        <v>44641</v>
      </c>
      <c r="C44643" s="12" t="s">
        <v>74385</v>
      </c>
      <c r="D44643" s="20"/>
      <c r="E44643" s="7" t="s">
        <v>76050</v>
      </c>
    </row>
    <row r="44644" spans="2:5" x14ac:dyDescent="0.25">
      <c r="B44644" s="22">
        <v>44642</v>
      </c>
      <c r="C44644" s="12" t="s">
        <v>74386</v>
      </c>
      <c r="D44644" s="20"/>
      <c r="E44644" s="7" t="s">
        <v>76050</v>
      </c>
    </row>
    <row r="44645" spans="2:5" x14ac:dyDescent="0.25">
      <c r="B44645" s="22">
        <v>44643</v>
      </c>
      <c r="C44645" s="12" t="s">
        <v>74387</v>
      </c>
      <c r="D44645" s="20"/>
      <c r="E44645" s="7" t="s">
        <v>76050</v>
      </c>
    </row>
    <row r="44646" spans="2:5" x14ac:dyDescent="0.25">
      <c r="B44646" s="22">
        <v>44644</v>
      </c>
      <c r="C44646" s="12" t="s">
        <v>74388</v>
      </c>
      <c r="D44646" s="20"/>
      <c r="E44646" s="7" t="s">
        <v>76050</v>
      </c>
    </row>
    <row r="44647" spans="2:5" x14ac:dyDescent="0.25">
      <c r="B44647" s="23">
        <v>44645</v>
      </c>
      <c r="C44647" s="12" t="s">
        <v>74389</v>
      </c>
      <c r="D44647" s="20"/>
      <c r="E44647" s="7" t="s">
        <v>76050</v>
      </c>
    </row>
    <row r="44648" spans="2:5" x14ac:dyDescent="0.25">
      <c r="B44648" s="22">
        <v>44646</v>
      </c>
      <c r="C44648" s="12" t="s">
        <v>74390</v>
      </c>
      <c r="D44648" s="20"/>
      <c r="E44648" s="7" t="s">
        <v>76529</v>
      </c>
    </row>
    <row r="44649" spans="2:5" x14ac:dyDescent="0.25">
      <c r="B44649" s="22">
        <v>44647</v>
      </c>
      <c r="C44649" s="12" t="s">
        <v>74391</v>
      </c>
      <c r="D44649" s="20"/>
      <c r="E44649" s="7" t="s">
        <v>76051</v>
      </c>
    </row>
    <row r="44650" spans="2:5" x14ac:dyDescent="0.25">
      <c r="B44650" s="22">
        <v>44648</v>
      </c>
      <c r="C44650" s="12" t="s">
        <v>74392</v>
      </c>
      <c r="D44650" s="20"/>
      <c r="E44650" s="7" t="s">
        <v>76052</v>
      </c>
    </row>
    <row r="44651" spans="2:5" x14ac:dyDescent="0.25">
      <c r="B44651" s="22">
        <v>44649</v>
      </c>
      <c r="C44651" s="12" t="s">
        <v>74393</v>
      </c>
      <c r="D44651" s="20"/>
      <c r="E44651" s="7" t="s">
        <v>76053</v>
      </c>
    </row>
    <row r="44652" spans="2:5" x14ac:dyDescent="0.25">
      <c r="B44652" s="23">
        <v>44650</v>
      </c>
      <c r="C44652" s="12" t="s">
        <v>74394</v>
      </c>
      <c r="D44652" s="20"/>
      <c r="E44652" s="7" t="s">
        <v>76054</v>
      </c>
    </row>
    <row r="44653" spans="2:5" x14ac:dyDescent="0.25">
      <c r="B44653" s="22">
        <v>44651</v>
      </c>
      <c r="C44653" s="12" t="s">
        <v>74395</v>
      </c>
      <c r="D44653" s="20"/>
      <c r="E44653" s="7" t="s">
        <v>76055</v>
      </c>
    </row>
    <row r="44654" spans="2:5" x14ac:dyDescent="0.25">
      <c r="B44654" s="22">
        <v>44652</v>
      </c>
      <c r="C44654" s="12" t="s">
        <v>74396</v>
      </c>
      <c r="D44654" s="20"/>
      <c r="E44654" s="7" t="s">
        <v>76055</v>
      </c>
    </row>
    <row r="44655" spans="2:5" x14ac:dyDescent="0.25">
      <c r="B44655" s="22">
        <v>44653</v>
      </c>
      <c r="C44655" s="12" t="s">
        <v>74397</v>
      </c>
      <c r="D44655" s="20"/>
      <c r="E44655" s="7" t="s">
        <v>76055</v>
      </c>
    </row>
    <row r="44656" spans="2:5" x14ac:dyDescent="0.25">
      <c r="B44656" s="22">
        <v>44654</v>
      </c>
      <c r="C44656" s="12" t="s">
        <v>74398</v>
      </c>
      <c r="D44656" s="20"/>
      <c r="E44656" s="7" t="s">
        <v>76055</v>
      </c>
    </row>
    <row r="44657" spans="2:5" x14ac:dyDescent="0.25">
      <c r="B44657" s="23">
        <v>44655</v>
      </c>
      <c r="C44657" s="12" t="s">
        <v>74399</v>
      </c>
      <c r="D44657" s="20"/>
      <c r="E44657" s="7" t="s">
        <v>76055</v>
      </c>
    </row>
    <row r="44658" spans="2:5" x14ac:dyDescent="0.25">
      <c r="B44658" s="22">
        <v>44656</v>
      </c>
      <c r="C44658" s="12" t="s">
        <v>74400</v>
      </c>
      <c r="D44658" s="20"/>
      <c r="E44658" s="7" t="s">
        <v>76055</v>
      </c>
    </row>
    <row r="44659" spans="2:5" x14ac:dyDescent="0.25">
      <c r="B44659" s="22">
        <v>44657</v>
      </c>
      <c r="C44659" s="12" t="s">
        <v>74401</v>
      </c>
      <c r="D44659" s="20"/>
      <c r="E44659" s="7" t="s">
        <v>76055</v>
      </c>
    </row>
    <row r="44660" spans="2:5" ht="15.75" x14ac:dyDescent="0.25">
      <c r="B44660" s="22">
        <v>44658</v>
      </c>
      <c r="C44660" s="12" t="s">
        <v>76241</v>
      </c>
      <c r="D44660" s="26"/>
      <c r="E44660" s="7" t="s">
        <v>76528</v>
      </c>
    </row>
    <row r="44661" spans="2:5" ht="15.75" x14ac:dyDescent="0.25">
      <c r="B44661" s="22">
        <v>44659</v>
      </c>
      <c r="C44661" s="12" t="s">
        <v>76242</v>
      </c>
      <c r="D44661" s="26"/>
      <c r="E44661" s="7" t="s">
        <v>76246</v>
      </c>
    </row>
    <row r="44662" spans="2:5" x14ac:dyDescent="0.25">
      <c r="B44662" s="23">
        <v>44660</v>
      </c>
      <c r="C44662" s="12" t="s">
        <v>76243</v>
      </c>
      <c r="D44662" s="12"/>
      <c r="E44662" s="12" t="s">
        <v>76248</v>
      </c>
    </row>
    <row r="44663" spans="2:5" x14ac:dyDescent="0.25">
      <c r="B44663" s="22">
        <v>44661</v>
      </c>
      <c r="C44663" s="12" t="s">
        <v>76244</v>
      </c>
      <c r="D44663" s="12"/>
      <c r="E44663" s="12" t="s">
        <v>76247</v>
      </c>
    </row>
    <row r="44664" spans="2:5" x14ac:dyDescent="0.25">
      <c r="B44664" s="22">
        <v>44662</v>
      </c>
      <c r="C44664" s="12" t="s">
        <v>76245</v>
      </c>
      <c r="D44664" s="12"/>
      <c r="E44664" s="12" t="s">
        <v>76251</v>
      </c>
    </row>
    <row r="44665" spans="2:5" x14ac:dyDescent="0.25">
      <c r="B44665" s="22">
        <v>44663</v>
      </c>
      <c r="C44665" s="12" t="s">
        <v>76249</v>
      </c>
      <c r="D44665" s="12"/>
      <c r="E44665" s="12" t="s">
        <v>76250</v>
      </c>
    </row>
    <row r="44666" spans="2:5" x14ac:dyDescent="0.25">
      <c r="B44666" s="22">
        <v>44664</v>
      </c>
      <c r="C44666" s="12" t="s">
        <v>76252</v>
      </c>
      <c r="D44666" s="12"/>
      <c r="E44666" s="12" t="s">
        <v>76253</v>
      </c>
    </row>
    <row r="44667" spans="2:5" x14ac:dyDescent="0.25">
      <c r="B44667" s="23">
        <v>44665</v>
      </c>
      <c r="C44667" s="12" t="s">
        <v>76254</v>
      </c>
      <c r="D44667" s="12"/>
      <c r="E44667" s="12" t="s">
        <v>76255</v>
      </c>
    </row>
    <row r="44668" spans="2:5" x14ac:dyDescent="0.25">
      <c r="B44668" s="22">
        <v>44666</v>
      </c>
      <c r="C44668" s="12" t="s">
        <v>76473</v>
      </c>
      <c r="D44668" s="12"/>
      <c r="E44668" s="12" t="s">
        <v>76501</v>
      </c>
    </row>
    <row r="44669" spans="2:5" x14ac:dyDescent="0.25">
      <c r="B44669" s="22">
        <v>44667</v>
      </c>
      <c r="C44669" s="12" t="s">
        <v>76474</v>
      </c>
      <c r="D44669" s="12"/>
      <c r="E44669" s="12" t="s">
        <v>76502</v>
      </c>
    </row>
    <row r="44670" spans="2:5" x14ac:dyDescent="0.25">
      <c r="B44670" s="22">
        <v>44668</v>
      </c>
      <c r="C44670" s="12" t="s">
        <v>76475</v>
      </c>
      <c r="D44670" s="12"/>
      <c r="E44670" s="12" t="s">
        <v>76503</v>
      </c>
    </row>
    <row r="44671" spans="2:5" x14ac:dyDescent="0.25">
      <c r="B44671" s="22">
        <v>44669</v>
      </c>
      <c r="C44671" s="12" t="s">
        <v>76476</v>
      </c>
      <c r="D44671" s="12"/>
      <c r="E44671" s="12" t="s">
        <v>76504</v>
      </c>
    </row>
    <row r="44672" spans="2:5" x14ac:dyDescent="0.25">
      <c r="B44672" s="23">
        <v>44670</v>
      </c>
      <c r="C44672" s="12" t="s">
        <v>76477</v>
      </c>
      <c r="D44672" s="12"/>
      <c r="E44672" s="12" t="s">
        <v>76505</v>
      </c>
    </row>
    <row r="44673" spans="2:5" x14ac:dyDescent="0.25">
      <c r="B44673" s="22">
        <v>44671</v>
      </c>
      <c r="C44673" s="12" t="s">
        <v>76478</v>
      </c>
      <c r="D44673" s="12"/>
      <c r="E44673" s="12" t="s">
        <v>76506</v>
      </c>
    </row>
    <row r="44674" spans="2:5" x14ac:dyDescent="0.25">
      <c r="B44674" s="22">
        <v>44672</v>
      </c>
      <c r="C44674" s="12" t="s">
        <v>76479</v>
      </c>
      <c r="D44674" s="12"/>
      <c r="E44674" s="12" t="s">
        <v>76507</v>
      </c>
    </row>
    <row r="44675" spans="2:5" x14ac:dyDescent="0.25">
      <c r="B44675" s="22">
        <v>44673</v>
      </c>
      <c r="C44675" s="12" t="s">
        <v>76480</v>
      </c>
      <c r="D44675" s="12"/>
      <c r="E44675" s="12" t="s">
        <v>76508</v>
      </c>
    </row>
    <row r="44676" spans="2:5" x14ac:dyDescent="0.25">
      <c r="B44676" s="22">
        <v>44674</v>
      </c>
      <c r="C44676" s="12" t="s">
        <v>76481</v>
      </c>
      <c r="D44676" s="12"/>
      <c r="E44676" s="12" t="s">
        <v>76509</v>
      </c>
    </row>
    <row r="44677" spans="2:5" x14ac:dyDescent="0.25">
      <c r="B44677" s="23">
        <v>44675</v>
      </c>
      <c r="C44677" s="12" t="s">
        <v>76482</v>
      </c>
      <c r="D44677" s="12"/>
      <c r="E44677" s="12" t="s">
        <v>76510</v>
      </c>
    </row>
    <row r="44678" spans="2:5" x14ac:dyDescent="0.25">
      <c r="B44678" s="22">
        <v>44676</v>
      </c>
      <c r="C44678" s="12" t="s">
        <v>76483</v>
      </c>
      <c r="D44678" s="12"/>
      <c r="E44678" s="12" t="s">
        <v>76511</v>
      </c>
    </row>
    <row r="44679" spans="2:5" x14ac:dyDescent="0.25">
      <c r="B44679" s="22">
        <v>44677</v>
      </c>
      <c r="C44679" s="12" t="s">
        <v>76484</v>
      </c>
      <c r="D44679" s="12"/>
      <c r="E44679" s="12" t="s">
        <v>75963</v>
      </c>
    </row>
    <row r="44680" spans="2:5" x14ac:dyDescent="0.25">
      <c r="B44680" s="22">
        <v>44678</v>
      </c>
      <c r="C44680" s="12" t="s">
        <v>76485</v>
      </c>
      <c r="D44680" s="12"/>
      <c r="E44680" s="12" t="s">
        <v>76512</v>
      </c>
    </row>
    <row r="44681" spans="2:5" x14ac:dyDescent="0.25">
      <c r="B44681" s="22">
        <v>44679</v>
      </c>
      <c r="C44681" s="12" t="s">
        <v>76486</v>
      </c>
      <c r="D44681" s="12"/>
      <c r="E44681" s="12" t="s">
        <v>76513</v>
      </c>
    </row>
    <row r="44682" spans="2:5" x14ac:dyDescent="0.25">
      <c r="B44682" s="23">
        <v>44680</v>
      </c>
      <c r="C44682" s="12" t="s">
        <v>76487</v>
      </c>
      <c r="D44682" s="12"/>
      <c r="E44682" s="12" t="s">
        <v>76514</v>
      </c>
    </row>
    <row r="44683" spans="2:5" x14ac:dyDescent="0.25">
      <c r="B44683" s="22">
        <v>44681</v>
      </c>
      <c r="C44683" s="12" t="s">
        <v>76488</v>
      </c>
      <c r="D44683" s="12"/>
      <c r="E44683" s="12" t="s">
        <v>76527</v>
      </c>
    </row>
    <row r="44684" spans="2:5" x14ac:dyDescent="0.25">
      <c r="B44684" s="22">
        <v>44682</v>
      </c>
      <c r="C44684" s="12" t="s">
        <v>76489</v>
      </c>
      <c r="D44684" s="12"/>
      <c r="E44684" s="12" t="s">
        <v>76526</v>
      </c>
    </row>
    <row r="44685" spans="2:5" x14ac:dyDescent="0.25">
      <c r="B44685" s="22">
        <v>44683</v>
      </c>
      <c r="C44685" s="12" t="s">
        <v>76490</v>
      </c>
      <c r="D44685" s="12"/>
      <c r="E44685" s="12" t="s">
        <v>76525</v>
      </c>
    </row>
    <row r="44686" spans="2:5" x14ac:dyDescent="0.25">
      <c r="B44686" s="22">
        <v>44684</v>
      </c>
      <c r="C44686" s="12" t="s">
        <v>76491</v>
      </c>
      <c r="D44686" s="12"/>
      <c r="E44686" s="12" t="s">
        <v>76523</v>
      </c>
    </row>
    <row r="44687" spans="2:5" x14ac:dyDescent="0.25">
      <c r="B44687" s="23">
        <v>44685</v>
      </c>
      <c r="C44687" s="12" t="s">
        <v>76492</v>
      </c>
      <c r="D44687" s="12"/>
      <c r="E44687" s="12" t="s">
        <v>76524</v>
      </c>
    </row>
    <row r="44688" spans="2:5" x14ac:dyDescent="0.25">
      <c r="B44688" s="22">
        <v>44686</v>
      </c>
      <c r="C44688" s="12" t="s">
        <v>76493</v>
      </c>
      <c r="D44688" s="12"/>
      <c r="E44688" s="12" t="s">
        <v>76515</v>
      </c>
    </row>
    <row r="44689" spans="2:5" x14ac:dyDescent="0.25">
      <c r="B44689" s="22">
        <v>44687</v>
      </c>
      <c r="C44689" s="12" t="s">
        <v>76494</v>
      </c>
      <c r="D44689" s="12"/>
      <c r="E44689" s="12" t="s">
        <v>76522</v>
      </c>
    </row>
    <row r="44690" spans="2:5" x14ac:dyDescent="0.25">
      <c r="B44690" s="22">
        <v>44688</v>
      </c>
      <c r="C44690" s="12" t="s">
        <v>76495</v>
      </c>
      <c r="D44690" s="12"/>
      <c r="E44690" s="12" t="s">
        <v>76516</v>
      </c>
    </row>
    <row r="44691" spans="2:5" x14ac:dyDescent="0.25">
      <c r="B44691" s="22">
        <v>44689</v>
      </c>
      <c r="C44691" s="12" t="s">
        <v>76496</v>
      </c>
      <c r="D44691" s="12"/>
      <c r="E44691" s="12" t="s">
        <v>76517</v>
      </c>
    </row>
    <row r="44692" spans="2:5" x14ac:dyDescent="0.25">
      <c r="B44692" s="23">
        <v>44690</v>
      </c>
      <c r="C44692" s="12" t="s">
        <v>76497</v>
      </c>
      <c r="D44692" s="12"/>
      <c r="E44692" s="12" t="s">
        <v>76518</v>
      </c>
    </row>
    <row r="44693" spans="2:5" x14ac:dyDescent="0.25">
      <c r="B44693" s="22">
        <v>44691</v>
      </c>
      <c r="C44693" s="12" t="s">
        <v>76498</v>
      </c>
      <c r="D44693" s="12"/>
      <c r="E44693" s="12" t="s">
        <v>76519</v>
      </c>
    </row>
    <row r="44694" spans="2:5" x14ac:dyDescent="0.25">
      <c r="B44694" s="22">
        <v>44692</v>
      </c>
      <c r="C44694" s="12" t="s">
        <v>76499</v>
      </c>
      <c r="D44694" s="12"/>
      <c r="E44694" s="12" t="s">
        <v>76521</v>
      </c>
    </row>
    <row r="44695" spans="2:5" x14ac:dyDescent="0.25">
      <c r="B44695" s="22">
        <v>44693</v>
      </c>
      <c r="C44695" s="12" t="s">
        <v>76500</v>
      </c>
      <c r="D44695" s="12"/>
      <c r="E44695" s="12" t="s">
        <v>76520</v>
      </c>
    </row>
    <row r="44696" spans="2:5" x14ac:dyDescent="0.25">
      <c r="B44696" s="22">
        <v>44694</v>
      </c>
      <c r="C44696" s="12" t="s">
        <v>76564</v>
      </c>
      <c r="D44696" s="12"/>
      <c r="E44696" s="12" t="s">
        <v>76570</v>
      </c>
    </row>
    <row r="44697" spans="2:5" x14ac:dyDescent="0.25">
      <c r="B44697" s="23">
        <v>44695</v>
      </c>
      <c r="C44697" s="12" t="s">
        <v>76565</v>
      </c>
      <c r="D44697" s="12"/>
      <c r="E44697" s="12" t="s">
        <v>76571</v>
      </c>
    </row>
    <row r="44698" spans="2:5" x14ac:dyDescent="0.25">
      <c r="B44698" s="22">
        <v>44696</v>
      </c>
      <c r="C44698" s="12" t="s">
        <v>76566</v>
      </c>
      <c r="D44698" s="12"/>
      <c r="E44698" s="12" t="s">
        <v>75038</v>
      </c>
    </row>
    <row r="44699" spans="2:5" x14ac:dyDescent="0.25">
      <c r="B44699" s="22">
        <v>44697</v>
      </c>
      <c r="C44699" s="12" t="s">
        <v>76567</v>
      </c>
      <c r="D44699" s="12"/>
      <c r="E44699" s="12" t="s">
        <v>76572</v>
      </c>
    </row>
    <row r="44700" spans="2:5" x14ac:dyDescent="0.25">
      <c r="B44700" s="22">
        <v>44698</v>
      </c>
      <c r="C44700" s="12" t="s">
        <v>76568</v>
      </c>
      <c r="D44700" s="12"/>
      <c r="E44700" s="12" t="s">
        <v>76573</v>
      </c>
    </row>
    <row r="44701" spans="2:5" x14ac:dyDescent="0.25">
      <c r="B44701" s="22">
        <v>44699</v>
      </c>
      <c r="C44701" s="12" t="s">
        <v>76569</v>
      </c>
      <c r="D44701" s="12"/>
      <c r="E44701" s="12" t="s">
        <v>76573</v>
      </c>
    </row>
    <row r="44702" spans="2:5" x14ac:dyDescent="0.25">
      <c r="B44702" s="23">
        <v>44700</v>
      </c>
      <c r="C44702" s="12" t="s">
        <v>1160</v>
      </c>
      <c r="D44702" s="12"/>
      <c r="E44702" s="12" t="s">
        <v>76574</v>
      </c>
    </row>
    <row r="44703" spans="2:5" x14ac:dyDescent="0.25">
      <c r="B44703" s="22">
        <v>44701</v>
      </c>
      <c r="C44703" s="12" t="s">
        <v>76653</v>
      </c>
      <c r="D44703" s="12"/>
      <c r="E44703" s="12" t="s">
        <v>76654</v>
      </c>
    </row>
    <row r="44704" spans="2:5" x14ac:dyDescent="0.25">
      <c r="B44704" s="22">
        <v>44702</v>
      </c>
      <c r="C44704" s="12" t="s">
        <v>76655</v>
      </c>
      <c r="D44704" s="12"/>
      <c r="E44704" s="12" t="s">
        <v>76814</v>
      </c>
    </row>
    <row r="44705" spans="2:5" x14ac:dyDescent="0.25">
      <c r="B44705" s="22">
        <v>44703</v>
      </c>
      <c r="C44705" s="12" t="s">
        <v>76656</v>
      </c>
      <c r="D44705" s="12"/>
      <c r="E44705" s="12" t="s">
        <v>75100</v>
      </c>
    </row>
    <row r="44706" spans="2:5" x14ac:dyDescent="0.25">
      <c r="B44706" s="22">
        <v>44704</v>
      </c>
      <c r="C44706" s="12" t="s">
        <v>76657</v>
      </c>
      <c r="D44706" s="12"/>
      <c r="E44706" s="12" t="s">
        <v>76815</v>
      </c>
    </row>
    <row r="44707" spans="2:5" x14ac:dyDescent="0.25">
      <c r="B44707" s="23">
        <v>44705</v>
      </c>
      <c r="C44707" s="12" t="s">
        <v>76658</v>
      </c>
      <c r="D44707" s="12"/>
      <c r="E44707" s="12" t="s">
        <v>76816</v>
      </c>
    </row>
    <row r="44708" spans="2:5" x14ac:dyDescent="0.25">
      <c r="B44708" s="22">
        <v>44706</v>
      </c>
      <c r="C44708" s="12" t="s">
        <v>76808</v>
      </c>
      <c r="D44708" s="12"/>
      <c r="E44708" s="12" t="s">
        <v>76818</v>
      </c>
    </row>
    <row r="44709" spans="2:5" x14ac:dyDescent="0.25">
      <c r="B44709" s="22">
        <v>44707</v>
      </c>
      <c r="C44709" s="12" t="s">
        <v>76809</v>
      </c>
      <c r="D44709" s="12"/>
      <c r="E44709" s="12" t="s">
        <v>76817</v>
      </c>
    </row>
    <row r="44710" spans="2:5" x14ac:dyDescent="0.25">
      <c r="B44710" s="22">
        <v>44708</v>
      </c>
      <c r="C44710" s="12" t="s">
        <v>76810</v>
      </c>
      <c r="D44710" s="12"/>
      <c r="E44710" s="12" t="s">
        <v>76859</v>
      </c>
    </row>
    <row r="44711" spans="2:5" x14ac:dyDescent="0.25">
      <c r="B44711" s="22">
        <v>44709</v>
      </c>
      <c r="C44711" s="12" t="s">
        <v>76811</v>
      </c>
      <c r="D44711" s="12"/>
      <c r="E44711" s="12" t="s">
        <v>76819</v>
      </c>
    </row>
    <row r="44712" spans="2:5" x14ac:dyDescent="0.25">
      <c r="B44712" s="23">
        <v>44710</v>
      </c>
      <c r="C44712" s="12" t="s">
        <v>76812</v>
      </c>
      <c r="D44712" s="12"/>
      <c r="E44712" s="12" t="s">
        <v>76858</v>
      </c>
    </row>
    <row r="44713" spans="2:5" x14ac:dyDescent="0.25">
      <c r="B44713" s="22">
        <v>44711</v>
      </c>
      <c r="C44713" s="12" t="s">
        <v>76813</v>
      </c>
      <c r="D44713" s="12"/>
      <c r="E44713" s="12" t="s">
        <v>76820</v>
      </c>
    </row>
    <row r="44714" spans="2:5" x14ac:dyDescent="0.25">
      <c r="B44714" s="22">
        <v>44712</v>
      </c>
      <c r="C44714" s="12" t="s">
        <v>76852</v>
      </c>
      <c r="D44714" s="12"/>
      <c r="E44714" s="12" t="s">
        <v>76857</v>
      </c>
    </row>
    <row r="44715" spans="2:5" x14ac:dyDescent="0.25">
      <c r="B44715" s="22">
        <v>44713</v>
      </c>
      <c r="C44715" s="12" t="s">
        <v>76853</v>
      </c>
      <c r="D44715" s="12"/>
      <c r="E44715" s="12" t="s">
        <v>76856</v>
      </c>
    </row>
    <row r="44716" spans="2:5" x14ac:dyDescent="0.25">
      <c r="B44716" s="22">
        <v>44714</v>
      </c>
      <c r="C44716" s="12" t="s">
        <v>76854</v>
      </c>
      <c r="D44716" s="12"/>
      <c r="E44716" s="12" t="s">
        <v>76855</v>
      </c>
    </row>
  </sheetData>
  <autoFilter ref="B2:F44716" xr:uid="{00000000-0001-0000-0000-000000000000}"/>
  <phoneticPr fontId="2" type="noConversion"/>
  <conditionalFormatting sqref="D44660">
    <cfRule type="expression" dxfId="4" priority="14">
      <formula>COUNTIF(#REF!, D44660)&gt;0</formula>
    </cfRule>
  </conditionalFormatting>
  <conditionalFormatting sqref="D44661">
    <cfRule type="expression" dxfId="3" priority="12">
      <formula>COUNTIF(#REF!, D44661)&gt;0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2015-06-05T18:19:34Z</dcterms:created>
  <dcterms:modified xsi:type="dcterms:W3CDTF">2026-09-09T14:18:50Z</dcterms:modified>
</cp:coreProperties>
</file>